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Hidden_clothing_other" sheetId="1" state="hidden" r:id="rId1"/>
    <sheet name="Clothing"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<sst xmlns="http://schemas.openxmlformats.org/spreadsheetml/2006/main" count="199608" uniqueCount="30968">
  <si>
    <t>Attribute Name</t>
  </si>
  <si>
    <t>Local Delivery Weight (lbs)</t>
  </si>
  <si>
    <t>Contained Battery Type</t>
  </si>
  <si>
    <t>ZIP Codes</t>
  </si>
  <si>
    <t>Site End Date</t>
  </si>
  <si>
    <t>Local Delivery Height (in)</t>
  </si>
  <si>
    <t>External Product Identifier</t>
  </si>
  <si>
    <t>Sale Restrictions</t>
  </si>
  <si>
    <t>Must ship alone?</t>
  </si>
  <si>
    <t>SKU Update</t>
  </si>
  <si>
    <t>Product Name</t>
  </si>
  <si>
    <t>States</t>
  </si>
  <si>
    <t>Price Per Unit</t>
  </si>
  <si>
    <t>Product Identifiers</t>
  </si>
  <si>
    <t>Multipack Quantity</t>
  </si>
  <si>
    <t>Additional Offer Attributes</t>
  </si>
  <si>
    <t>Restriction Type</t>
  </si>
  <si>
    <t>Contains Electronic Component?</t>
  </si>
  <si>
    <t>Ships in Original Packaging</t>
  </si>
  <si>
    <t>Selling Price</t>
  </si>
  <si>
    <t>Local Delivery Width (in)</t>
  </si>
  <si>
    <t>Local Delivery Dimensions</t>
  </si>
  <si>
    <t>Contains Chemical, Aerosol or Pesticide?</t>
  </si>
  <si>
    <t>SKU</t>
  </si>
  <si>
    <t>Brand</t>
  </si>
  <si>
    <t>Product ID</t>
  </si>
  <si>
    <t>Fulfillment Lag Time</t>
  </si>
  <si>
    <t>Additional Offer Attribute Value</t>
  </si>
  <si>
    <t>PPU Unit of Measure</t>
  </si>
  <si>
    <t>Product Id Update</t>
  </si>
  <si>
    <t>Local Delivery Depth (in)</t>
  </si>
  <si>
    <t>PPU Quantity of Units</t>
  </si>
  <si>
    <t>Product ID Type</t>
  </si>
  <si>
    <t>External Product ID Type</t>
  </si>
  <si>
    <t>Additional Offer Attribute Name</t>
  </si>
  <si>
    <t>Shipping Weight (lbs)</t>
  </si>
  <si>
    <t>External Product ID</t>
  </si>
  <si>
    <t>Site Start Date</t>
  </si>
  <si>
    <t>Measure</t>
  </si>
  <si>
    <t>Unit</t>
  </si>
  <si>
    <t>Jean Style</t>
  </si>
  <si>
    <t>Sock Size</t>
  </si>
  <si>
    <t>Character</t>
  </si>
  <si>
    <t>Additional Product Attribute Name</t>
  </si>
  <si>
    <t>Clothing Weight</t>
  </si>
  <si>
    <t>Brand License</t>
  </si>
  <si>
    <t>Weather</t>
  </si>
  <si>
    <t>Season</t>
  </si>
  <si>
    <t>Waist Rise</t>
  </si>
  <si>
    <t>Sweater Style</t>
  </si>
  <si>
    <t>Warranty Text</t>
  </si>
  <si>
    <t>Season Code</t>
  </si>
  <si>
    <t>Is Set</t>
  </si>
  <si>
    <t>Skirt Length Style</t>
  </si>
  <si>
    <t>Bra Style</t>
  </si>
  <si>
    <t>Jacket Style</t>
  </si>
  <si>
    <t>Swatch Variant Attribute</t>
  </si>
  <si>
    <t>Bra Cup Size</t>
  </si>
  <si>
    <t>Additional Product Attribute Value</t>
  </si>
  <si>
    <t>Suit Breasting Style</t>
  </si>
  <si>
    <t>Outerwear Coat Jacket and Vest Type</t>
  </si>
  <si>
    <t>Chest Size</t>
  </si>
  <si>
    <t>Clothing Top Style</t>
  </si>
  <si>
    <t>Closure Type</t>
  </si>
  <si>
    <t>Pant Leg Cut</t>
  </si>
  <si>
    <t>Swatch Image URL</t>
  </si>
  <si>
    <t>Clothing Length Style</t>
  </si>
  <si>
    <t>Hosiery Style</t>
  </si>
  <si>
    <t>Shoe Size</t>
  </si>
  <si>
    <t>Gender</t>
  </si>
  <si>
    <t>Activity</t>
  </si>
  <si>
    <t>Pattern</t>
  </si>
  <si>
    <t>GOTS Certification</t>
  </si>
  <si>
    <t>Jean Finish</t>
  </si>
  <si>
    <t>T-Shirt Type</t>
  </si>
  <si>
    <t>Swimsuit Style</t>
  </si>
  <si>
    <t>Manufacturer Name</t>
  </si>
  <si>
    <t>Count Per Pack</t>
  </si>
  <si>
    <t>Leg Opening Cut</t>
  </si>
  <si>
    <t>Additional Product Attributes</t>
  </si>
  <si>
    <t>Skirt Length</t>
  </si>
  <si>
    <t>Fabric Care Instructions</t>
  </si>
  <si>
    <t>Dress Shirt Size</t>
  </si>
  <si>
    <t>MSRP</t>
  </si>
  <si>
    <t>Sock Rise</t>
  </si>
  <si>
    <t>Theme</t>
  </si>
  <si>
    <t>Percentage of Recycled Material</t>
  </si>
  <si>
    <t>Additional Image URL</t>
  </si>
  <si>
    <t>Academic Institution</t>
  </si>
  <si>
    <t>Fabric Material Percentage</t>
  </si>
  <si>
    <t>Variant Group ID</t>
  </si>
  <si>
    <t>Model Number</t>
  </si>
  <si>
    <t>Sleeve Length</t>
  </si>
  <si>
    <t>Small Parts Warning Code</t>
  </si>
  <si>
    <t>Clothing Fit</t>
  </si>
  <si>
    <t>Upper Body Strap Configuration</t>
  </si>
  <si>
    <t>Sports League</t>
  </si>
  <si>
    <t>Belt Style</t>
  </si>
  <si>
    <t>Waist Style</t>
  </si>
  <si>
    <t>Underpant/Swim Bottom Style</t>
  </si>
  <si>
    <t>Sock Style</t>
  </si>
  <si>
    <t>Clothing Cut</t>
  </si>
  <si>
    <t>Scarf Style</t>
  </si>
  <si>
    <t>Pant Style</t>
  </si>
  <si>
    <t>Number of Pieces</t>
  </si>
  <si>
    <t>Neck Size</t>
  </si>
  <si>
    <t>Additional Features</t>
  </si>
  <si>
    <t>Variant Attribute Names</t>
  </si>
  <si>
    <t>Pant Fit</t>
  </si>
  <si>
    <t>Swatch Images</t>
  </si>
  <si>
    <t>Bra Size</t>
  </si>
  <si>
    <t>Main Image URL</t>
  </si>
  <si>
    <t>Season Year</t>
  </si>
  <si>
    <t>Hat Size Measurement</t>
  </si>
  <si>
    <t>Athlete</t>
  </si>
  <si>
    <t>Clothing Style</t>
  </si>
  <si>
    <t>Sleeve Style</t>
  </si>
  <si>
    <t>Shorts Style</t>
  </si>
  <si>
    <t>Accent Color</t>
  </si>
  <si>
    <t>Hat Style</t>
  </si>
  <si>
    <t>Sheerness</t>
  </si>
  <si>
    <t>Total Count</t>
  </si>
  <si>
    <t>Jean Wash</t>
  </si>
  <si>
    <t>Underwear Style</t>
  </si>
  <si>
    <t>Site Description</t>
  </si>
  <si>
    <t>Age Group</t>
  </si>
  <si>
    <t>Fabric Material Name</t>
  </si>
  <si>
    <t>Manufacturer Part Number</t>
  </si>
  <si>
    <t>Recycled Material</t>
  </si>
  <si>
    <t>Autographed by</t>
  </si>
  <si>
    <t>Country of Origin - Textiles</t>
  </si>
  <si>
    <t>Is Primary Variant</t>
  </si>
  <si>
    <t>Warranty URL</t>
  </si>
  <si>
    <t>California Prop 65 Warning Text</t>
  </si>
  <si>
    <t>Occasion</t>
  </si>
  <si>
    <t>Underpants Type</t>
  </si>
  <si>
    <t>Color</t>
  </si>
  <si>
    <t>Dress Style</t>
  </si>
  <si>
    <t>Key Features</t>
  </si>
  <si>
    <t>Clothing Neck Style</t>
  </si>
  <si>
    <t>Fabric Content</t>
  </si>
  <si>
    <t>Skirt Style</t>
  </si>
  <si>
    <t>Clothing Size</t>
  </si>
  <si>
    <t>Collar Style</t>
  </si>
  <si>
    <t>Bra Band Size</t>
  </si>
  <si>
    <t>Pajama Type</t>
  </si>
  <si>
    <t>Inseam</t>
  </si>
  <si>
    <t>Clothing Size Group</t>
  </si>
  <si>
    <t>Is Maternity</t>
  </si>
  <si>
    <t>Recycled Material Content</t>
  </si>
  <si>
    <t>Color Category</t>
  </si>
  <si>
    <t>Pant Size</t>
  </si>
  <si>
    <t>Panty Size</t>
  </si>
  <si>
    <t>Belt Buckle Style</t>
  </si>
  <si>
    <t>Material</t>
  </si>
  <si>
    <t>Sleeve Length Style</t>
  </si>
  <si>
    <t>Waist Size</t>
  </si>
  <si>
    <t>Sports Team</t>
  </si>
  <si>
    <t>Sport</t>
  </si>
  <si>
    <t>Attribute XML Name</t>
  </si>
  <si>
    <t>pickupAndLocalDeliveryWeight</t>
  </si>
  <si>
    <t>batteryTechnologyType</t>
  </si>
  <si>
    <t>zipCodes</t>
  </si>
  <si>
    <t>endDate</t>
  </si>
  <si>
    <t>pickupAndLocalDeliveryHeight</t>
  </si>
  <si>
    <t>externalProductIdentifier</t>
  </si>
  <si>
    <t>stateRestrictions</t>
  </si>
  <si>
    <t>MustShipAlone</t>
  </si>
  <si>
    <t>SkuUpdate</t>
  </si>
  <si>
    <t>productName</t>
  </si>
  <si>
    <t>states</t>
  </si>
  <si>
    <t>pricePerUnit</t>
  </si>
  <si>
    <t>productIdentifiers</t>
  </si>
  <si>
    <t>multipackQuantity</t>
  </si>
  <si>
    <t>additionalOfferAttributes</t>
  </si>
  <si>
    <t>stateRestrictionsText</t>
  </si>
  <si>
    <t>electronicsIndicator</t>
  </si>
  <si>
    <t>shipsInOriginalPackaging</t>
  </si>
  <si>
    <t>price</t>
  </si>
  <si>
    <t>pickupAndLocalDeliveryWidth</t>
  </si>
  <si>
    <t>localDeliveryDimensions</t>
  </si>
  <si>
    <t>chemicalAerosolPesticide</t>
  </si>
  <si>
    <t>sku</t>
  </si>
  <si>
    <t>brand</t>
  </si>
  <si>
    <t>productId</t>
  </si>
  <si>
    <t>fulfillmentLagTime</t>
  </si>
  <si>
    <t>additionalOfferAttributeValue</t>
  </si>
  <si>
    <t>pricePerUnitUom</t>
  </si>
  <si>
    <t>ProductIdUpdate</t>
  </si>
  <si>
    <t>pickupAndLocalDeliveryDepth</t>
  </si>
  <si>
    <t>pricePerUnitQuantity</t>
  </si>
  <si>
    <t>productIdType</t>
  </si>
  <si>
    <t>externalProductIdType</t>
  </si>
  <si>
    <t>additionalOfferAttributeName</t>
  </si>
  <si>
    <t>ShippingWeight</t>
  </si>
  <si>
    <t>externalProductId</t>
  </si>
  <si>
    <t>startDate</t>
  </si>
  <si>
    <t>measure</t>
  </si>
  <si>
    <t>unit</t>
  </si>
  <si>
    <t>jeanStyle</t>
  </si>
  <si>
    <t>sockSize</t>
  </si>
  <si>
    <t>character</t>
  </si>
  <si>
    <t>productAttributeName</t>
  </si>
  <si>
    <t>clothingWeight</t>
  </si>
  <si>
    <t>globalBrandLicense</t>
  </si>
  <si>
    <t>weather</t>
  </si>
  <si>
    <t>season</t>
  </si>
  <si>
    <t>pantRise</t>
  </si>
  <si>
    <t>sweaterStyle</t>
  </si>
  <si>
    <t>warrantyText</t>
  </si>
  <si>
    <t>seasonCode</t>
  </si>
  <si>
    <t>isSet</t>
  </si>
  <si>
    <t>skirtLengthStyle</t>
  </si>
  <si>
    <t>braStyle</t>
  </si>
  <si>
    <t>jacketStyle</t>
  </si>
  <si>
    <t>swatchVariantAttribute</t>
  </si>
  <si>
    <t>braCupSize</t>
  </si>
  <si>
    <t>productAttributeValue</t>
  </si>
  <si>
    <t>suitBreastingStyle</t>
  </si>
  <si>
    <t>outerwearCoatJacketAnVestType</t>
  </si>
  <si>
    <t>chestSize</t>
  </si>
  <si>
    <t>clothingTopStyle</t>
  </si>
  <si>
    <t>fastenerType</t>
  </si>
  <si>
    <t>pantLegCut</t>
  </si>
  <si>
    <t>swatchImageUrl</t>
  </si>
  <si>
    <t>clothingLengthStyle</t>
  </si>
  <si>
    <t>hosieryStyle</t>
  </si>
  <si>
    <t>shoeSize</t>
  </si>
  <si>
    <t>gender</t>
  </si>
  <si>
    <t>activity</t>
  </si>
  <si>
    <t>pattern</t>
  </si>
  <si>
    <t>gotsCertification</t>
  </si>
  <si>
    <t>jeanFinish</t>
  </si>
  <si>
    <t>tShirtType</t>
  </si>
  <si>
    <t>swimsuitStyle</t>
  </si>
  <si>
    <t>manufacturer</t>
  </si>
  <si>
    <t>countPerPack</t>
  </si>
  <si>
    <t>legOpeningCut</t>
  </si>
  <si>
    <t>additionalProductAttributes</t>
  </si>
  <si>
    <t>skirtLength</t>
  </si>
  <si>
    <t>fabricCareInstructions</t>
  </si>
  <si>
    <t>dressShirtSize</t>
  </si>
  <si>
    <t>msrp</t>
  </si>
  <si>
    <t>sockRise</t>
  </si>
  <si>
    <t>theme</t>
  </si>
  <si>
    <t>percentageOfRecycledMaterial</t>
  </si>
  <si>
    <t>productSecondaryImageURL</t>
  </si>
  <si>
    <t>academicInstitution</t>
  </si>
  <si>
    <t>materialPercentage</t>
  </si>
  <si>
    <t>variantGroupId</t>
  </si>
  <si>
    <t>modelNumber</t>
  </si>
  <si>
    <t>sleeveLength</t>
  </si>
  <si>
    <t>smallPartsWarnings</t>
  </si>
  <si>
    <t>clothingFit</t>
  </si>
  <si>
    <t>upperBodyStrapConfiguration</t>
  </si>
  <si>
    <t>sportsLeague</t>
  </si>
  <si>
    <t>beltStyle</t>
  </si>
  <si>
    <t>waistStyle</t>
  </si>
  <si>
    <t>pantyStyle</t>
  </si>
  <si>
    <t>sockStyle</t>
  </si>
  <si>
    <t>clothingCut</t>
  </si>
  <si>
    <t>scarfStyle</t>
  </si>
  <si>
    <t>pantStyle</t>
  </si>
  <si>
    <t>pieceCount</t>
  </si>
  <si>
    <t>neckSize</t>
  </si>
  <si>
    <t>features</t>
  </si>
  <si>
    <t>variantAttributeNames</t>
  </si>
  <si>
    <t>pantFit</t>
  </si>
  <si>
    <t>swatchImages</t>
  </si>
  <si>
    <t>braSize</t>
  </si>
  <si>
    <t>mainImageUrl</t>
  </si>
  <si>
    <t>seasonYear</t>
  </si>
  <si>
    <t>hatSize</t>
  </si>
  <si>
    <t>athlete</t>
  </si>
  <si>
    <t>clothingStyle</t>
  </si>
  <si>
    <t>sleeveStyle</t>
  </si>
  <si>
    <t>shortsStyle</t>
  </si>
  <si>
    <t>accentColor</t>
  </si>
  <si>
    <t>hatStyle</t>
  </si>
  <si>
    <t>tightsSheerness</t>
  </si>
  <si>
    <t>count</t>
  </si>
  <si>
    <t>jeanWash</t>
  </si>
  <si>
    <t>underwearStyle</t>
  </si>
  <si>
    <t>shortDescription</t>
  </si>
  <si>
    <t>ageGroup</t>
  </si>
  <si>
    <t>materialName</t>
  </si>
  <si>
    <t>manufacturerPartNumber</t>
  </si>
  <si>
    <t>recycledMaterial</t>
  </si>
  <si>
    <t>autographedBy</t>
  </si>
  <si>
    <t>countryOfOriginTextiles</t>
  </si>
  <si>
    <t>isPrimaryVariant</t>
  </si>
  <si>
    <t>warrantyURL</t>
  </si>
  <si>
    <t>prop65WarningText</t>
  </si>
  <si>
    <t>occasion</t>
  </si>
  <si>
    <t>underpantsType</t>
  </si>
  <si>
    <t>color</t>
  </si>
  <si>
    <t>dressStyle</t>
  </si>
  <si>
    <t>keyFeatures</t>
  </si>
  <si>
    <t>shirtNeckStyle</t>
  </si>
  <si>
    <t>fabricContent</t>
  </si>
  <si>
    <t>skirtAndDressCut</t>
  </si>
  <si>
    <t>clothingSize</t>
  </si>
  <si>
    <t>collarType</t>
  </si>
  <si>
    <t>braBandSize</t>
  </si>
  <si>
    <t>pajamaType</t>
  </si>
  <si>
    <t>inseam</t>
  </si>
  <si>
    <t>clothingSizeGroup</t>
  </si>
  <si>
    <t>isMaternity</t>
  </si>
  <si>
    <t>recycledMaterialContent</t>
  </si>
  <si>
    <t>colorCategory</t>
  </si>
  <si>
    <t>pantSize</t>
  </si>
  <si>
    <t>pantySize</t>
  </si>
  <si>
    <t>beltBuckleStyle</t>
  </si>
  <si>
    <t>material</t>
  </si>
  <si>
    <t>sleeveLengthStyle</t>
  </si>
  <si>
    <t>waistSize</t>
  </si>
  <si>
    <t>sportsTeam</t>
  </si>
  <si>
    <t>sport</t>
  </si>
  <si>
    <t>Requirement Level</t>
  </si>
  <si>
    <t>Required</t>
  </si>
  <si>
    <t>Recommended</t>
  </si>
  <si>
    <t>Data Type</t>
  </si>
  <si>
    <t>Decimal</t>
  </si>
  <si>
    <t>String</t>
  </si>
  <si>
    <t>Date</t>
  </si>
  <si>
    <t>Boolean</t>
  </si>
  <si>
    <t>Integer</t>
  </si>
  <si>
    <t>URL</t>
  </si>
  <si>
    <t>Member XML</t>
  </si>
  <si>
    <t>Container XML</t>
  </si>
  <si>
    <t>XSD Group Name</t>
  </si>
  <si>
    <t>Orderable</t>
  </si>
  <si>
    <t>Visible</t>
  </si>
  <si>
    <t>JSON Path</t>
  </si>
  <si>
    <t>Orderable/</t>
  </si>
  <si>
    <t>Visible/Clothing/</t>
  </si>
  <si>
    <t>Is Multiselect</t>
  </si>
  <si>
    <t>N</t>
  </si>
  <si>
    <t>Y</t>
  </si>
  <si>
    <t>Is Deletable</t>
  </si>
  <si>
    <t>Strip Values</t>
  </si>
  <si>
    <t>data_row:6</t>
  </si>
  <si>
    <t>Clothing</t>
  </si>
  <si>
    <t>valid values</t>
  </si>
  <si>
    <t>Alkaline</t>
  </si>
  <si>
    <t>No</t>
  </si>
  <si>
    <t>Commercial</t>
  </si>
  <si>
    <t>0</t>
  </si>
  <si>
    <t>Cubic Foot</t>
  </si>
  <si>
    <t>EAN</t>
  </si>
  <si>
    <t>ASIN</t>
  </si>
  <si>
    <t>in</t>
  </si>
  <si>
    <t>Heavyweight</t>
  </si>
  <si>
    <t>0- Basic</t>
  </si>
  <si>
    <t>Double-Breasted</t>
  </si>
  <si>
    <t>Boot Cut</t>
  </si>
  <si>
    <t>Female</t>
  </si>
  <si>
    <t>At Hip</t>
  </si>
  <si>
    <t>Crew</t>
  </si>
  <si>
    <t>0 - No warning applicable</t>
  </si>
  <si>
    <t>Banded Waist</t>
  </si>
  <si>
    <t>6 1/2</t>
  </si>
  <si>
    <t>Opaque</t>
  </si>
  <si>
    <t>Adult</t>
  </si>
  <si>
    <t>Imported</t>
  </si>
  <si>
    <t>Big &amp; Tall</t>
  </si>
  <si>
    <t>Beige</t>
  </si>
  <si>
    <t>1/4 Sleeve</t>
  </si>
  <si>
    <t>Carbon Zinc</t>
  </si>
  <si>
    <t>Yes</t>
  </si>
  <si>
    <t>Illegal for Sale</t>
  </si>
  <si>
    <t>1</t>
  </si>
  <si>
    <t>Each</t>
  </si>
  <si>
    <t>GTIN</t>
  </si>
  <si>
    <t>cm</t>
  </si>
  <si>
    <t>Lightweight</t>
  </si>
  <si>
    <t>1- Spring</t>
  </si>
  <si>
    <t>Single-Breasted</t>
  </si>
  <si>
    <t>Flare-Leg</t>
  </si>
  <si>
    <t>Male</t>
  </si>
  <si>
    <t>Below Hip</t>
  </si>
  <si>
    <t>Knee-High</t>
  </si>
  <si>
    <t>1 - Choking hazard is a small ball</t>
  </si>
  <si>
    <t>Comfort Waist</t>
  </si>
  <si>
    <t>6 1/4</t>
  </si>
  <si>
    <t>Semi-Opaque</t>
  </si>
  <si>
    <t>Child</t>
  </si>
  <si>
    <t>USA</t>
  </si>
  <si>
    <t>Big Boys</t>
  </si>
  <si>
    <t>Black</t>
  </si>
  <si>
    <t>3/4 Sleeve</t>
  </si>
  <si>
    <t>Does Not Contain a Battery</t>
  </si>
  <si>
    <t>None</t>
  </si>
  <si>
    <t>Fluid Ounce</t>
  </si>
  <si>
    <t>ISBN</t>
  </si>
  <si>
    <t>Mid-Weight</t>
  </si>
  <si>
    <t>2- Summer</t>
  </si>
  <si>
    <t>Slim-Leg</t>
  </si>
  <si>
    <t>Unisex</t>
  </si>
  <si>
    <t>High-Cut</t>
  </si>
  <si>
    <t>Low-Cut</t>
  </si>
  <si>
    <t>2 - Choking hazard contains small ball</t>
  </si>
  <si>
    <t>Drop Waist</t>
  </si>
  <si>
    <t>6 3/4</t>
  </si>
  <si>
    <t>Sheer</t>
  </si>
  <si>
    <t>Infant</t>
  </si>
  <si>
    <t>USA and Imported</t>
  </si>
  <si>
    <t>Big Boys Husky</t>
  </si>
  <si>
    <t>Blue</t>
  </si>
  <si>
    <t>10</t>
  </si>
  <si>
    <t>Elbow-Length</t>
  </si>
  <si>
    <t>Lead Acid</t>
  </si>
  <si>
    <t>Foot</t>
  </si>
  <si>
    <t>UPC</t>
  </si>
  <si>
    <t>3- BTS/Fall</t>
  </si>
  <si>
    <t>Straight-Leg</t>
  </si>
  <si>
    <t>Regular</t>
  </si>
  <si>
    <t>No-Show</t>
  </si>
  <si>
    <t>3 - Choking hazard contains small parts</t>
  </si>
  <si>
    <t>Elastic Waist</t>
  </si>
  <si>
    <t>6 3/8</t>
  </si>
  <si>
    <t>Thick Opaque</t>
  </si>
  <si>
    <t>Newborn</t>
  </si>
  <si>
    <t>USA or Imported</t>
  </si>
  <si>
    <t>Big Boys Slim</t>
  </si>
  <si>
    <t>Bronze</t>
  </si>
  <si>
    <t>11</t>
  </si>
  <si>
    <t>Long Sleeve</t>
  </si>
  <si>
    <t>Lead Acid (Non-Spillable)</t>
  </si>
  <si>
    <t>Inch</t>
  </si>
  <si>
    <t>4- Winter</t>
  </si>
  <si>
    <t>Taper</t>
  </si>
  <si>
    <t>Quarter</t>
  </si>
  <si>
    <t>4 - Choking hazard balloon</t>
  </si>
  <si>
    <t>Empire Waist</t>
  </si>
  <si>
    <t>6 5/8</t>
  </si>
  <si>
    <t>Ultra-Sheer</t>
  </si>
  <si>
    <t>Preemie</t>
  </si>
  <si>
    <t>Big Girls</t>
  </si>
  <si>
    <t>Brown</t>
  </si>
  <si>
    <t>12</t>
  </si>
  <si>
    <t>Short Sleeve</t>
  </si>
  <si>
    <t>Lithium Ion</t>
  </si>
  <si>
    <t>Ounce</t>
  </si>
  <si>
    <t>Wide-Leg</t>
  </si>
  <si>
    <t>Thigh-High</t>
  </si>
  <si>
    <t>5 - Choking hazard is a marble</t>
  </si>
  <si>
    <t>Expandable Waist</t>
  </si>
  <si>
    <t>6 7/8</t>
  </si>
  <si>
    <t>Senior</t>
  </si>
  <si>
    <t>Big Girls Plus</t>
  </si>
  <si>
    <t>Clear</t>
  </si>
  <si>
    <t>13</t>
  </si>
  <si>
    <t>Sleeveless</t>
  </si>
  <si>
    <t>Lithium Primary (Lithium Metal)</t>
  </si>
  <si>
    <t>Pound</t>
  </si>
  <si>
    <t>6 - Choking hazard contains a marble</t>
  </si>
  <si>
    <t>Maternity Waist</t>
  </si>
  <si>
    <t>7</t>
  </si>
  <si>
    <t>Teen</t>
  </si>
  <si>
    <t>Big Girls Slim</t>
  </si>
  <si>
    <t>Gold</t>
  </si>
  <si>
    <t>14</t>
  </si>
  <si>
    <t>Magnesium</t>
  </si>
  <si>
    <t>Square Foot</t>
  </si>
  <si>
    <t>Paper Bag Waist</t>
  </si>
  <si>
    <t>7 1/2</t>
  </si>
  <si>
    <t>Toddler</t>
  </si>
  <si>
    <t>Gray</t>
  </si>
  <si>
    <t>15</t>
  </si>
  <si>
    <t>Mercury</t>
  </si>
  <si>
    <t>Yard</t>
  </si>
  <si>
    <t>Rigid Waist</t>
  </si>
  <si>
    <t>7 1/4</t>
  </si>
  <si>
    <t>Tween</t>
  </si>
  <si>
    <t>Juniors</t>
  </si>
  <si>
    <t>Green</t>
  </si>
  <si>
    <t>16</t>
  </si>
  <si>
    <t>Multiple Types</t>
  </si>
  <si>
    <t>Rose-Waist</t>
  </si>
  <si>
    <t>7 1/8</t>
  </si>
  <si>
    <t>Little Boys</t>
  </si>
  <si>
    <t>Multi-color</t>
  </si>
  <si>
    <t>17</t>
  </si>
  <si>
    <t>Nickel Cadmium</t>
  </si>
  <si>
    <t>Seamless Waistband</t>
  </si>
  <si>
    <t>7 3/4</t>
  </si>
  <si>
    <t>Little Boys Husky</t>
  </si>
  <si>
    <t>Off-White</t>
  </si>
  <si>
    <t>18</t>
  </si>
  <si>
    <t>Nickel Metal Hydride</t>
  </si>
  <si>
    <t>7 3/8</t>
  </si>
  <si>
    <t>Little Boys Slim</t>
  </si>
  <si>
    <t>Orange</t>
  </si>
  <si>
    <t>19</t>
  </si>
  <si>
    <t>Other</t>
  </si>
  <si>
    <t>7 5/8</t>
  </si>
  <si>
    <t>Little Girls</t>
  </si>
  <si>
    <t>Pink</t>
  </si>
  <si>
    <t>2</t>
  </si>
  <si>
    <t>Silver</t>
  </si>
  <si>
    <t>7 7/8</t>
  </si>
  <si>
    <t>Little Girls Plus</t>
  </si>
  <si>
    <t>Purple</t>
  </si>
  <si>
    <t>20</t>
  </si>
  <si>
    <t>Thermal</t>
  </si>
  <si>
    <t>8</t>
  </si>
  <si>
    <t>Little Girls Slim</t>
  </si>
  <si>
    <t>Red</t>
  </si>
  <si>
    <t>21</t>
  </si>
  <si>
    <t>8 1/8</t>
  </si>
  <si>
    <t>Maternity</t>
  </si>
  <si>
    <t>22</t>
  </si>
  <si>
    <t>Maternity Plus</t>
  </si>
  <si>
    <t>White</t>
  </si>
  <si>
    <t>23</t>
  </si>
  <si>
    <t>Men</t>
  </si>
  <si>
    <t>Yellow</t>
  </si>
  <si>
    <t>24</t>
  </si>
  <si>
    <t>25</t>
  </si>
  <si>
    <t>Petite</t>
  </si>
  <si>
    <t>26</t>
  </si>
  <si>
    <t>Petite Plus</t>
  </si>
  <si>
    <t>27</t>
  </si>
  <si>
    <t>Plus</t>
  </si>
  <si>
    <t>28</t>
  </si>
  <si>
    <t>29</t>
  </si>
  <si>
    <t>3</t>
  </si>
  <si>
    <t>Short</t>
  </si>
  <si>
    <t>30</t>
  </si>
  <si>
    <t>Tall</t>
  </si>
  <si>
    <t>31</t>
  </si>
  <si>
    <t>32</t>
  </si>
  <si>
    <t>Women</t>
  </si>
  <si>
    <t>33</t>
  </si>
  <si>
    <t>Women's Plus</t>
  </si>
  <si>
    <t>34</t>
  </si>
  <si>
    <t>Young Men’s</t>
  </si>
  <si>
    <t>4</t>
  </si>
  <si>
    <t>5</t>
  </si>
  <si>
    <t>6</t>
  </si>
  <si>
    <t>9</t>
  </si>
  <si>
    <t>Version=4.8,marketplace,clothing_other,en,external,Clothing</t>
  </si>
  <si>
    <t>Required to sell on Walmart.com</t>
  </si>
  <si>
    <t>Required for the item to be visible on Walmart.com</t>
  </si>
  <si>
    <t>Recommended to improve search and browse on Walmart.com</t>
  </si>
  <si>
    <t>Recommended to create a variant experience on Walmart.com</t>
  </si>
  <si>
    <t>Optional</t>
  </si>
  <si>
    <t>Product Identifiers (productIdentifiers)</t>
  </si>
  <si>
    <t>Chest Size (chestSize)</t>
  </si>
  <si>
    <t>Additional Product Attributes (additionalProductAttributes) (+)</t>
  </si>
  <si>
    <t>Skirt Length (skirtLength)</t>
  </si>
  <si>
    <t>Sleeve Length (sleeveLength)</t>
  </si>
  <si>
    <t>Neck Size (neckSize)</t>
  </si>
  <si>
    <t>Fabric Content (fabricContent) (+)</t>
  </si>
  <si>
    <t>Bra Band Size (braBandSize)</t>
  </si>
  <si>
    <t>Inseam (inseam)</t>
  </si>
  <si>
    <t>Recycled Material Content (recycledMaterialContent) (+)</t>
  </si>
  <si>
    <t>Waist Size (waistSize)</t>
  </si>
  <si>
    <t>Swatch Images (swatchImages) (+)</t>
  </si>
  <si>
    <t>External Product Identifier (externalProductIdentifier) (+)</t>
  </si>
  <si>
    <t>Sale Restrictions (stateRestrictions) (+)</t>
  </si>
  <si>
    <t>Sale Restrictions (stateRestrictions) 1 (+)</t>
  </si>
  <si>
    <t>Sale Restrictions (stateRestrictions) 2 (+)</t>
  </si>
  <si>
    <t>Price Per Unit (pricePerUnit)</t>
  </si>
  <si>
    <t>Additional Offer Attributes (additionalOfferAttributes) (+)</t>
  </si>
  <si>
    <t>Local Delivery Dimensions (localDeliveryDimensions)</t>
  </si>
  <si>
    <t>Jean Style (+)</t>
  </si>
  <si>
    <t>Character (+)</t>
  </si>
  <si>
    <t>Brand License (+)</t>
  </si>
  <si>
    <t>Weather (+)</t>
  </si>
  <si>
    <t>Season (+)</t>
  </si>
  <si>
    <t>Sweater Style (+)</t>
  </si>
  <si>
    <t>Bra Style (+)</t>
  </si>
  <si>
    <t>Jacket Style (+)</t>
  </si>
  <si>
    <t>Clothing Top Style (+)</t>
  </si>
  <si>
    <t>Hosiery Style (+)</t>
  </si>
  <si>
    <t>Activity (+)</t>
  </si>
  <si>
    <t>Pattern (+)</t>
  </si>
  <si>
    <t>Jean Finish (+)</t>
  </si>
  <si>
    <t>T-Shirt Type (+)</t>
  </si>
  <si>
    <t>Fabric Care Instructions (+)</t>
  </si>
  <si>
    <t>Theme (+)</t>
  </si>
  <si>
    <t>Additional Image URL (+)</t>
  </si>
  <si>
    <t>Additional Image URL 1 (+)</t>
  </si>
  <si>
    <t>Additional Image URL 2 (+)</t>
  </si>
  <si>
    <t>Additional Image URL 3 (+)</t>
  </si>
  <si>
    <t>Additional Image URL 4 (+)</t>
  </si>
  <si>
    <t>Additional Image URL 5 (+)</t>
  </si>
  <si>
    <t>Additional Image URL 6 (+)</t>
  </si>
  <si>
    <t>Additional Image URL 7 (+)</t>
  </si>
  <si>
    <t>Small Parts Warning Code (+)</t>
  </si>
  <si>
    <t>Upper Body Strap Configuration (+)</t>
  </si>
  <si>
    <t>Sports League (+)</t>
  </si>
  <si>
    <t>Belt Style (+)</t>
  </si>
  <si>
    <t>Waist Style (+)</t>
  </si>
  <si>
    <t>Clothing Cut (+)</t>
  </si>
  <si>
    <t>Scarf Style (+)</t>
  </si>
  <si>
    <t>Additional Features (+)</t>
  </si>
  <si>
    <t>Pant Fit (+)</t>
  </si>
  <si>
    <t>Athlete (+)</t>
  </si>
  <si>
    <t>Clothing Style (+)</t>
  </si>
  <si>
    <t>Shorts Style (+)</t>
  </si>
  <si>
    <t>Hat Style (+)</t>
  </si>
  <si>
    <t>Underwear Style (+)</t>
  </si>
  <si>
    <t>Age Group (+)</t>
  </si>
  <si>
    <t>Occasion (+)</t>
  </si>
  <si>
    <t>Color (+)</t>
  </si>
  <si>
    <t>Key Features (+)</t>
  </si>
  <si>
    <t>Key Features 1 (+)</t>
  </si>
  <si>
    <t>Key Features 2 (+)</t>
  </si>
  <si>
    <t>Key Features 3 (+)</t>
  </si>
  <si>
    <t>Key Features 4 (+)</t>
  </si>
  <si>
    <t>Key Features 5 (+)</t>
  </si>
  <si>
    <t>Key Features 6 (+)</t>
  </si>
  <si>
    <t>Skirt Style (+)</t>
  </si>
  <si>
    <t>Color Category (+)</t>
  </si>
  <si>
    <t>Material (+)</t>
  </si>
  <si>
    <t>Sports Team (+)</t>
  </si>
  <si>
    <t>Sport (+)</t>
  </si>
  <si>
    <t>Variant Attribute Names (+)</t>
  </si>
  <si>
    <t>Variant Attribute Names 1 (+)</t>
  </si>
  <si>
    <t>Alphanumeric, 50 characters - The string of letters and/or numbers a partner uses to identify the item. Walmart includes this value in all communications regarding item information such as orders. Example: TRVAL28726</t>
  </si>
  <si>
    <t>Alphanumeric, 200 characters - Title of the product to be displayed on the Item Page. The standard form is: Brand + Defining Qualities + Item Name + Pack Count, if applicable. Example: George Girls' Short-Sleeve Polo</t>
  </si>
  <si>
    <t>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t>
  </si>
  <si>
    <t>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t>
  </si>
  <si>
    <t>Decimal, 9 characters - The price the customer pays for the product. Please do not use commas or currency symbols. Only 2 digits allowed after decimal point. Example: 100.33</t>
  </si>
  <si>
    <t>Alphanumeric, 60 characters - Name, term, design or other feature that distinguishes one seller's product from those of others. This can be the name of the company associated with the product, but not always. If item does not have a brand, use"Unbranded". Example: M&amp;Ms</t>
  </si>
  <si>
    <t>Decimal, 9 characters - The weight (in pounds) including all of its packaging materials. Only 3 digits maximum allowed after decimal point. Example: 5.255</t>
  </si>
  <si>
    <t>URL, 2000 characters - Main image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</si>
  <si>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4000 characters - Overview of the key selling points of the item, marketing content, and highlights in paragraph form. For SEO purposes, repeat the product name and relevant keywords here. Example: The George - Girls' Short Sleeve Polo Shirt will make a great addition to your daughter's uniform wardrobe. This short-sleeved girls' shirt has a flat knit collar and cuff for a comfortable fit. Plus, it's tagless, so your daughter's skin won't be irritated by a scratchy tag. This girls' short sleeve polo is made from a cotton blend, and treated with Scotchgard for stain protection. It has a two-button placket, an extended back hem and vents on each side hem. The girls' polo shirt is machine washable and very easy to maintain.</t>
  </si>
  <si>
    <t>Alphanumeric, 400 characters - Style terms specific to jeans. Example: Boyfriend</t>
  </si>
  <si>
    <t>Alphanumeric, 100 characters - Sock size. Generic sized (small/med/large) socks may not have this information (generic s/m/l size information should be entered under the clothing size attribute). Example: 7-9; 9-11</t>
  </si>
  <si>
    <t>Alphanumeric, 400 characters - A person or entity portrayed in print or visual media. A character might be a fictional personality or an actual living person. Example: Dora the Explorer; SpongeBob SquarePants</t>
  </si>
  <si>
    <t>Closed List - Commonly used in retail clothing, these terms describe the density or weight of fabric material.</t>
  </si>
  <si>
    <t>Alphanumeric, 4000 characters - A brand name that is not owned by the product brand, but is licensed for the particular product. (Often character and media tie-ins and promotions.) Example: Disney, Marvel, LEGO</t>
  </si>
  <si>
    <t>Alphanumeric, 400 characters - The type of weather the clothing or fashion accessory was designed for. Example: Snow; Sun; Wind; Rain; Fog; All-Weather</t>
  </si>
  <si>
    <t>Alphanumeric, 200 characters - If designed to be used during a specific type of year, the appropriate season this item may be used. Example: Spring; Summer; Fall; Winter; All-Season</t>
  </si>
  <si>
    <t>Alphanumeric, 100 characters - The height at which the waistline rests on the body. Example: High; Low; Mid; Ultra-Low</t>
  </si>
  <si>
    <t>Alphanumeric, 400 characters - Styles specific to sweaters. Example: Cardigan; Pullover; Twin Set</t>
  </si>
  <si>
    <t>Alphanumeric, 20000 characters - The full text of the warranty terms, including what is covered by the warranty and the duration of the warranty. Example: 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 [continued].</t>
  </si>
  <si>
    <t>Closed List - Enter the Code for the apparel season: 0- Basic; 1- Spring; 2- Summer; 3- BTS/Fall; 4- Winter</t>
  </si>
  <si>
    <t>Closed List - Indicates that the product consists of two or more different items sold together as a set. Example: A bedding set that includes sheets, pillow shams, and a comforter.</t>
  </si>
  <si>
    <t>Alphanumeric, 400 characters - Descriptive terms for length specific to skirts and dresses. Example: Long; Mid-Length; Cocktail-Length; Mini; Tea-Length; Maxi</t>
  </si>
  <si>
    <t>Alphanumeric, 300 characters - Brassiere styles/defining features. Enter as many as are relevant to the bra. Do not enter strap styles here. To enter descriptive terms for strap styles, please use the "Upper Body Strap Configuration" attribute. Example: Convertible; Push-Up; Bandeau; Demi Cup; Nursing; Full Coverage; Full-Figure; Sport Bra; Underwire; Wire-Free; Lightly Lined; T-Shirt; Minimizer</t>
  </si>
  <si>
    <t>Alphanumeric, 400 characters - Styles specific to coats and jackets. Example: Bomber; Motorcycle; Parka; Sport; Smoking; Suit; Trenchcoat;</t>
  </si>
  <si>
    <t>Alphanumeric, 200 characters - A letter size to optimize bra fit, calculated by measuring the chest at its widest point and subtracting the bra band size. 1 inch corresponds to 1 cup letter (e.g. if the difference is 5, the bra cup size is DD or E). Use this to record separate cup sizes for search discovery. Example: AA; A; B; C; D; DD</t>
  </si>
  <si>
    <t>Closed List - The closure style of a suit jacket or coat; Double-Breasted suits have more fabric where they overlap in front and commonly have 2 rows of buttons.</t>
  </si>
  <si>
    <t>Alphanumeric, 1000 characters - Describes the type of outerwear, coat, jacket or vest. Example: Rain Coat</t>
  </si>
  <si>
    <t>Decimal, 9 characters - Chest measurement in inches, around the largest part of the chest. Often used for men's jackets and women's full slips. Example: 34</t>
  </si>
  <si>
    <t>Closed List - Chest measurement in inches, around the largest part of the chest. Often used for men's jackets and women's full slips.</t>
  </si>
  <si>
    <t>Alphanumeric, 400 characters - Style terms descriptive of clothing tops. Example: Bandeau, Camisole, Chemise, Cover-Up, Crop, Dolman, Halter, Henley, Hoodie, One-Piece, Peplum, Pullover, Tank, Torsette, Triangle, Tube</t>
  </si>
  <si>
    <t>Alphanumeric, 200 characters - The type of fastener used to keep a garment closed on the wearer and to facilitate putting on the garment. Example: Snap; Magnetic; Turn Lock; Tuck Lock</t>
  </si>
  <si>
    <t>Closed List - Common style terms describing how the garment leg has been cut to make a specific sillhoutte/shape.</t>
  </si>
  <si>
    <t>Alphanumeric, 400 characters - Descriptive terms for where on the lower-body a garment ends. Example: Ankle-Length; Below The Knee; Cropped; Extra long; Full-Length; Knee-Length; Mid-Length; Short</t>
  </si>
  <si>
    <t>Alphanumeric, 400 characters - Styles/features specific to tights and hosiery. Example: Back Seam; Built-In Sock; Control Top; Footless; Pantyhose; Shaper; Shimmer</t>
  </si>
  <si>
    <t>Alphanumeric, 200 characters - The alphanumeric representation of the size of the shoe, as issued by the manufacturer. Example: 5; 5.5; 6; 6.5; 7; US 7.5; UK 42;</t>
  </si>
  <si>
    <t>Closed List - Indicate whether this item is meant for a particular gender or meant to be gender-agnostic (unisex).</t>
  </si>
  <si>
    <t>Alphanumeric, 600 characters - The general type of activity one might perform while wearing this garment. Example: Pilates</t>
  </si>
  <si>
    <t>Alphanumeric, 400 characters - Decorative design or visual ornamentation, often with a thematic, recurring motif. Example: Mosaic; Geometric; Sun; Baby</t>
  </si>
  <si>
    <t>Closed List - Indicates if the product is certified under requirements of the Global Organic Textile Standard.</t>
  </si>
  <si>
    <t>Alphanumeric, 400 characters - Fabric finishes specific to jeans. Example: Coated; Colored; Distressed; Wrinkle; Gummy; Ripped</t>
  </si>
  <si>
    <t>Alphanumeric, 1000 characters - Describes the T-Shirt type. Example: V neck</t>
  </si>
  <si>
    <t>Alphanumeric, 400 characters - Descriptive styles common to swimwear. Style terms specific to the bottom half of swimwear appear under the Underpant/Swim Bottom Style attribute. Example: Board Shorts; Cover-ups; Mix &amp; Match Separates; One-pieces; Swim Dress; Slimming; Two-piece Sets; Bikinis; Tankinis</t>
  </si>
  <si>
    <t>Alphanumeric, 60 characters - The name of the manufacturer. Example: Procter &amp; Gamble; Apple; Sony; General Motors; Yamaha</t>
  </si>
  <si>
    <t>Number, 9 characters - The number of identical items inside each individual package. Example: 3</t>
  </si>
  <si>
    <t>Closed List - How high on the body the leg opening sits. Commonly referenced for leotards, swimwear, underwear or other legless garments.</t>
  </si>
  <si>
    <t>Alphanumeric, 100 characters - Add an additional attribute not present in this template. Use camelCase for the name. Example: additionalAttributeName</t>
  </si>
  <si>
    <t>Alphanumeric, 4000 characters - Write your "Additional Product Attribute Value" to give a description or answer for your "Additional Product Attribute Name." Together, these allow you to create your own descriptor that is not already in the taxonomy. Example: 15"; 19mm; Yes; No</t>
  </si>
  <si>
    <t>Decimal, 9 characters - The measurement of the skirt from waist to bottom hem. Example: 50</t>
  </si>
  <si>
    <t>Closed List - The measurement of the skirt from waist to bottom hem.</t>
  </si>
  <si>
    <t>Alphanumeric, 4000 characters - Describes how the fabric should be cleaned. Enter details of the fabric care label found on the item. (For garments, typically located inside on the top of the back or the lower left side.) Example: Dry Clean Only; Machine Washable; Hand Wash</t>
  </si>
  <si>
    <t>Alphanumeric, 400 characters - A grouping of sizes for dress shirts based on collar measurement and sleeve measurement. Example: 14-14.5 (32/33);17-17.5 (36/37)</t>
  </si>
  <si>
    <t>Decimal, 8 characters - Manufacturer's suggested retail price. This is not the price that Walmart customers will pay for your product. You can use up to 8 digits before the decimal place. Do not use commas or dollar signs. Example: 19.95</t>
  </si>
  <si>
    <t>Closed List - Descriptive terms for sock height.</t>
  </si>
  <si>
    <t>Alphanumeric, 800 characters - A dominant idea, meaning, or setting applied to an item. Example: Science; Nature; Animals; TV &amp; Movies; Fashion; Transportation</t>
  </si>
  <si>
    <t>URL, 2000 characters - Secondary images of the item. File Format: JPEG (.jpg). Recommended Pixel Dimensions: 2200px x 2200px. Minimum Pixel Dimensions for Zoom 1500px x 1500px. Swatch Pixel Dimensions: 50px x 50px. Resolution: 300 ppi. Maximum file size: 5MB. Aspect Ratio: 1:1 (Square). Recommended File Naming: GTIN-14 digit
Image URLs should end in an image file type (.jpg) to follow best practices. They must link to a public image file that loads as an image</t>
  </si>
  <si>
    <t>Alphanumeric, 100 characters - Name of College or other school. This is to distinguish the school from its sports team. Example: Stanford University; California State University, Berkeley; MIT;</t>
  </si>
  <si>
    <t>Alphanumeric, 60 characters - 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 Example: G62-465DX; MFP00112BBQN</t>
  </si>
  <si>
    <t>Decimal, 9 characters - The distance from the shoulder to the bottom hem of the sleeve, measured in inches. Example: 34</t>
  </si>
  <si>
    <t>Closed List - The distance from the shoulder to the bottom hem of the sleeve, measured in inches.</t>
  </si>
  <si>
    <t>Closed List - 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t>
  </si>
  <si>
    <t>Alphanumeric, 400 characters - Terms that describe the way a garment will fit when worn. Does not include fit values specific to pants. Example: Active Fit; Big &amp; Tall; Shrink-to-Fit; Slim; Tight; Relaxed Fit; Loose; Maternity Fit; Modern Fit</t>
  </si>
  <si>
    <t>Alphanumeric, 400 characters - Strap configuration style for bras, swimsuit tops, leotards and other clothing tops. Example: Cross-Back; Halter; Racerback; Strapless; Regular</t>
  </si>
  <si>
    <t>Alphanumeric, 100 characters - If your item has any association with a specific sports league, enter the league name. Abbreviations are fine. NOTE: This attribute flags an item for inclusion in the online fan shop. Example: NFL; WWE; MLB; Little League; NBA; NASCAR; USA Archery</t>
  </si>
  <si>
    <t>Alphanumeric, 400 characters - Styles specific to belts. Example: Casual; Chain; Classic; Skinny; Stretch</t>
  </si>
  <si>
    <t>Closed List - Waist styles/defining features.</t>
  </si>
  <si>
    <t>Alphanumeric, 4000 characters - Descriptive styles common to underwear bottoms and lower body elements of swimwear and leotards. Example: Bikini; String Bikinis; V-Strings; V-Kinis; Bloomers; Boxer Briefs; Boxers; Boy Shorts; Boyleg; Girl Shorts; Girltrunks; Briefs; Culottes; High Cut; Hiphuggers; Hipster; Seamless; Sliqs; Tangas; Thong; Boyshort Thongs; G-Strings; Trunks</t>
  </si>
  <si>
    <t>Alphanumeric, 100 characters - Styles specific to socks. Does not include descriptive terms for sock height - those are in the Sock Rise attribute. Example: Dress; Athletic; Casual;  Knee-High; Trouser; Tube</t>
  </si>
  <si>
    <t>Alphanumeric, 400 characters - Common clothing cut styles. Example: Babydoll; Broomstick; Square Cut; Full Cut; Maxi</t>
  </si>
  <si>
    <t>Alphanumeric, 400 characters - Styles specific to scarves. Example: Evening; Wrap; Infinity; Long; Extra-Long</t>
  </si>
  <si>
    <t>Alphanumeric, 100 characters - Style terms specific to pants. Example: Capri; Cargo; Carpenter; Harem; Jodhpur</t>
  </si>
  <si>
    <t>Number, 9 characters - 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 (1) A 500-piece puzzle has a "Piece Count" of 500. (2) A 105-Piece Socket Wrench set has a piece count of "105." (3) A gift basket of 5 different items has a "Piece Count" of 5. Example: 200</t>
  </si>
  <si>
    <t>Decimal, 9 characters - Neck size in inches. Example: 15.5</t>
  </si>
  <si>
    <t>Closed List - Neck size in inches.</t>
  </si>
  <si>
    <t>Alphanumeric, 4000 characters - List notable features of the item. Example: Fire-Resistant; Has Handles; Removable Cover; Engraved; As Seen On TV</t>
  </si>
  <si>
    <t>Alphanumeric, 400 characters - Terms that describe the way pants will fit when worn. Example: Relaxed; Skinny; Cigarette; Curvy</t>
  </si>
  <si>
    <t>Alphanumeric, 400 characters - Bra size, consisting of band and cup. Use this attribute if the garment has both measurements. If the bra has standard clothing sizes (e.g. S, M, L), enter the size under "Clothing Size".  NOTE: for garments that have chest size (measured as the largest part of the chest, i.e. some women's slips), use "Chest Size". Example: 32A; 36C; 40DD</t>
  </si>
  <si>
    <t>Number, 4 characters - The four-digit year. Example: 2020</t>
  </si>
  <si>
    <t>Closed List - The sizing information specific to hats, ranging from 6 1/4 to 8 1/8. Generic sized (small/med/large) hats may not have this information (generic s/m/l size information should be entered under the "Clothing Size" attribute).</t>
  </si>
  <si>
    <t>Alphanumeric, 400 characters - A well-known athlete associated with a product, if applicable. This is used to group items in Fan Shop, not to describe a line of clothing. Example: Serena Williams, Stephen Curry, Cristiano Ronaldo</t>
  </si>
  <si>
    <t>Alphanumeric, 300 characters - Styles and designations that apply generally to various types of clothing. Example: Activewear; Workwear; Streetwear; Sleepwear; Outerwear; Leisure; Layered Look; Cover-Up; Maternity; Uniform</t>
  </si>
  <si>
    <t>Alphanumeric, 400 characters - Descriptive terms for the style of garment sleeves. Does not include descriptive terms for sleeve length (which appear under the Sleeve Length Style attribute). Example: Batwing; Bell; Bracelet; Cap; Dolman; Flutter; Kimono; Rolled; Tab</t>
  </si>
  <si>
    <t>Alphanumeric, 400 characters - Styles specific to shorts. Example: Bermuda; Board; Cargo; Shorty; Walkshorts</t>
  </si>
  <si>
    <t>Alphanumeric, 200 characters - A secondary product color. Example: Periwinkle; Seafoam; Burnt Sienna</t>
  </si>
  <si>
    <t>Alphanumeric, 400 characters - Styles specific to hats. Example: Baseball Cap; Beanie; Beret; Bomber; Bucket; Cowboy; Fedora; Newsboy; Pirate; Rain; Running; Sun; Trucker</t>
  </si>
  <si>
    <t>Closed List - Sheerness/opacities specific to tights and hosiery.</t>
  </si>
  <si>
    <t>Alphanumeric, 50 characters - The total number of identical items in the package. Example: 27</t>
  </si>
  <si>
    <t>Alphanumeric, 400 characters - Description of post-process wash treatment effecting the appearance of dye and fabric texture, specific to jeans. Example: Acid Wash; Contrast; Dark Rinse; Raw; Unwashed; Dirty Wash; Iron Wash; Light Rinse; Medium Rinse; Harrison Wash; Stanton Wash; Stone Wash; Light-Stonewash; Perry Wash; Transient; Twilight Wash; Vintage Wash; Washed; White Wash</t>
  </si>
  <si>
    <t>Alphanumeric, 400 characters - Descriptive styles specific to underwear. Example: Brazilian; Control; Full Slip; Half Slip; Invisible; Naked; Lingerie; Intimate</t>
  </si>
  <si>
    <t>Closed List - General grouping of ages into commonly used demographic labels.</t>
  </si>
  <si>
    <t>Alphanumeric, 60 characters - MPN uniquely identifies the product to its manufacturer. For many products this will be identical to the model number. Some manufacturers distinguish part number from model number. Having this information allows customers to search for items on the site and informs product matching. Example: 5061025; TSR-1002; 4-40-3/4-pan-phil</t>
  </si>
  <si>
    <t>Alphanumeric, 4000 characters - The full name of the person who has autographed this copy. Example: Wayne Gretzky; Bradley Wiggins</t>
  </si>
  <si>
    <t>Closed List - Use "Made in U.S.A. and Imported" to indicate manufacture in the U.S. from imported materials, or part processing in the U.S. and part in a foreign country. Use "Made in U.S.A. or Imported" to reflect that some units of an item originate from a domestic source and others from a foreign source. Use "Made in U.S.A." only if all units were made completely in the U.S. using materials also made in the U.S. Use "Imported" if units are completely imported.</t>
  </si>
  <si>
    <t>URL, 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10 MB. Example: http://www.walmart.com/warranty_info.pdf</t>
  </si>
  <si>
    <t>Alphanumeric, 5000 characters - 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warning please enter the value,"None". Example: For example purposes only:  WARNING: This product contains chemicals known to the State of California to cause cancer and birth defects or other reproductive harm.</t>
  </si>
  <si>
    <t>Alphanumeric, 2000 characters - The particular target time, event, or holiday for the product. Example: Halloween; Christmas; Wedding; Anniversary; Work; School; Weekend; Vacation</t>
  </si>
  <si>
    <t>Alphanumeric, 1000 characters - The cut of the underpants. Example: Boxers</t>
  </si>
  <si>
    <t>Alphanumeric, 600 characters - Color as described by the manufacturer. Example: Aqua; Burgundy; Mauve; Fuchsia</t>
  </si>
  <si>
    <t>Alphanumeric, 600 characters - Style terms specific to dresses. Other style terms that specifically describe a dress's skirt may be found under the Skirt Style attribute. Some values are shared between skirts and dresses: both "mini" dresses and "mini" skirts exist as separate products. Example: Jacket Dress; Little Black Dress; Polo; Sun Dress; Fit &amp; Flare; A-Line; Shift; Sheath; Poodle; Mini; Peplum; Surplice; Wrap; Faux-Wrap; Twofer</t>
  </si>
  <si>
    <t>Alphanumeric, 10000 characters - Recommended to use short, 200 character key features which will appear as bulleted text on the item page and in search results. Key features help the user understand the benefits of the product with a simple and clean format. We highly recommended using three or more key features. Example: Wicks away moisture; Looks fabulous with wedge heels; Won't shrink in wash</t>
  </si>
  <si>
    <t>Alphanumeric, 4000 characters - A garment's neckline or neck style. Example: Crew Neck; Henley; Jewel Neck; Round Neckline; Scoop Neck; Slit Neck; Square Neckline; Sweetheart Neckline; V-Neck; Deep V-Neck; Wide Neck; Boat Neck; Off-the-Shoulder; One Shoulder; Neck; Cowl Neck; Drape Neck; Funnel Neck; Lace Neckline; Turtleneck; Mock Neck; Zip Mock Neck; Scrunch Neck</t>
  </si>
  <si>
    <t>Alphanumeric, 4000 characters - A list of every major constituent fiber by percentage using its generic name, as is legally required for yarns, fabrics, clothing and other household items. Example: Organic Cotton</t>
  </si>
  <si>
    <t>Decimal, 9 characters - The percentage of each fiber within the garment. Example: 95</t>
  </si>
  <si>
    <t>Alphanumeric, 4000 characters - Terms describing a garment's skirt style, applicable to dresses and skirt products. Example: A-Frame; Asymmetrical; Handkerchief; High-Low; Bubble; Fish Tail; Flare; Flowing; Peasant; Flutter; Pencil; Pleated; Kilt; Scooter; Sheath; Straight; Wrap; Sarong</t>
  </si>
  <si>
    <t>Alphanumeric, 4000 characters - Clothing size as it appears on the garment label. Use this attribute for general sizes (S, M, L) as well as general numbered sizes (2, 4, 6, etc). For items that have unique sizes (dress shirts, bras, etc.) use the specific size attribute. Example: Large</t>
  </si>
  <si>
    <t>Alphanumeric, 200 characters - Style of collar, as expressed by shape or design. Example: Band Collar; Button Down Collar; Clifford Collar; Club Collar; Contrast Collar; Flat Collar; Chelsea Collar; Peter Pan Collar; Keyhole Collar; Mandarin Collar; Notched Lapel; Peak Lapel; Pin Collar; Point Collar; Polo Collar; Sailor Collar; Shawl Collar; Spread Collar; Cutaway Collar; Extreme Cutaway; Semi Cutaway; Straight Collar; Tennis Collar; Tab Collar; Button Tab Collar; Snap Tab Collar; Wing Collar</t>
  </si>
  <si>
    <t>Decimal, 9 characters - A measurement in inches of the band of the bra, which fits around the ribcage just under the bust. Use this if the garment has a band size only or to separate band and cup size for search discovery. Example: 34</t>
  </si>
  <si>
    <t>Closed List - A measurement in inches of the band of the bra, which fits around the ribcage just under the bust. Use this if the garment has a band size only or to separate band and cup size for search discovery.</t>
  </si>
  <si>
    <t>Alphanumeric, 1000 characters - Describes the type of pajamas. Example: Onesie</t>
  </si>
  <si>
    <t>Decimal, 9 characters - For pants, the distance from the bottom of the leg to the seam in the crotch, measured in inches. Example: 32</t>
  </si>
  <si>
    <t>Closed List - For pants, the distance from the bottom of the leg to the seam in the crotch, measured in inches.</t>
  </si>
  <si>
    <t>Closed List - The common sizing groups used by the retail clothing industry.</t>
  </si>
  <si>
    <t>Closed List - Is this item marketed specifically to women who are pregnant?</t>
  </si>
  <si>
    <t>Alphanumeric, 4000 characters - Type of recycled material used to create the item. Example: Bamboo; Cotton; Glass</t>
  </si>
  <si>
    <t>Decimal, 16 characters - Corresponding percentage of the recycled material used to create the item. Used in conjunction with Recycled Material attribute. Example: 90; 80</t>
  </si>
  <si>
    <t>Closed List - Select the color from a short list that best describes the general color of the item. This improves searchability as it allows customers to view items by color from the left navigation when they perform a search.</t>
  </si>
  <si>
    <t>Alphanumeric, 400 characters - A composite of Waist Size and Inseam. Do not fill in this attribute if you have separately filled in both "Waist Size" and "Inseam". If the pant size is in numbers (e.g. 12) or standard sizes (e.g. Large), enter the information under "Clothing Size". Example: 38x36</t>
  </si>
  <si>
    <t>Closed List - Panty size. Generic sized (small/med/large) panties may not have this information (generic s/m/l size information should be entered under the "Clothing Size" attribute). Clothing size style values (Plus Size, Petite, Juniors, etc) should be entered under the "Clothing Size Style" attribute.</t>
  </si>
  <si>
    <t>Alphanumeric, 400 characters - Belt buckle configurations. Example: Loop Buckle; Roller Buckle; Swivel Buckle</t>
  </si>
  <si>
    <t>Alphanumeric, 1000 characters - The main material(s) in the  product. Example: Stainless Steel; Oak; MDF</t>
  </si>
  <si>
    <t>Closed List - Descriptive terms for sleeve length.</t>
  </si>
  <si>
    <t>Decimal, 9 characters - Waist measurement in inches, around the smallest section of the natural waist (typically located just above the belly button). Example: 38</t>
  </si>
  <si>
    <t>Closed List - Waist measurement in inches, around the smallest section of the natural waist (typically located just above the belly button).</t>
  </si>
  <si>
    <t>Alphanumeric, 200 characters - If your item has any association with a specific sports team, enter the team name. NOTE: This attribute flags an item for inclusion in the online fan shop. Example: San Jose Earthquakes; San Jose Sharks; Golden State Warriors; Oakland Raiders; San Francisco 49ers; San Francisco Giants; Stanford Cardinal; Oakland Athletics;</t>
  </si>
  <si>
    <t>Alphanumeric, 600 characters - If the product is sports-related, the name of the specific sport depicted on the product, or the target sport for the product use Example: Tennis; Lacrosse</t>
  </si>
  <si>
    <t>Alphanumeric, 300 characters - Required if item is a variant. Make up a number and/or letter code for “Variant Group ID” and add this to all variations of the same product. Variant Group id should be unique for one group. Partners must ensure uniqueness of their Variant Group IDs. Example: HANESV025</t>
  </si>
  <si>
    <t>Closed List - Designate all attributes by which the item is varying (specific to each category). Variant attribute type needs to be specified within the individual columns, e.g. if choosing color in “Variant Attribute Names”, search for “color” on the sheet and fill out the column corresponding to color.</t>
  </si>
  <si>
    <t>Closed List - Attribute name corresponding to the swatch.</t>
  </si>
  <si>
    <t>URL, 2000 characters - This is required for products with visual variations and will be shown as a small square on the item page. Recommended resolution is 100 x 100 pixels. Provide the final destination image URL (no-redirects) that is publicly accessible (no username/password required) and ends in a proper image extension such as, .jpg, .png or .gif. We recommend using a unique URL that is not the same as the primary or secondary image URLs. Example: http://www.walmart.com/somepath/some-image.jpg</t>
  </si>
  <si>
    <t>Closed List - Note whether item is intended as the main variant in a variant grouping. The primary variant will appear as the image when customers search and the first image displayed on the item page. This should be set as "Yes" for only one item in a group of variants.</t>
  </si>
  <si>
    <t>Closed List - Please select the Battery Technology Type from the list provided. NOTE: If battery type is lead acid, lead acid (nonspillable), lithium ion, or lithium metal, please ensure that you have obtained a hazardous materials risk assessment through WERCS before setting up your item.</t>
  </si>
  <si>
    <t>Date, Indicates the date when the partner's item should be removed from the site. Example: yyyy-mm-dd</t>
  </si>
  <si>
    <t>Closed List - ASIN is the Amazon Standard Identification Number. It is the unique 10-digit sequence of letters and/or numbers</t>
  </si>
  <si>
    <t>Alphanumeric, 10 characters - Provide the ID for your “External Product ID Type”. Example: B002Z36VJE</t>
  </si>
  <si>
    <t>Closed List - Please select the level of restriction you are applying to your item, Illegal for Sale or Commercial. Illegal for Sale restrictions apply to items for sale in the United States of America which have a federal, state, and or local law/regulation. Commercial Restrictions apply to items for any reason out side of local or state laws. If your item does not have any Restriction please select None. If your item has a Commercial or Illegal for Sale Restrictions you must provide the States or Zip Codes which the item is Restricted in.</t>
  </si>
  <si>
    <t>Alphanumeric, 4000 characters - Please list all States in which your product must and/or should be prohibited from being sold. You MUST provide us a list of all States and Zip Codes where your product is prohibited or restricted from being sold due to a law, regulation, ordinance, etc. You MAY, at your discretion, provide Walmart a list of all States and Zip Codes where you prefer to prohibit your product from being sold. Please remember that it is your obligation to understand and inform Walmart of any laws, regulations, ordinances etc. that would prohibit or restrict your product from being sold in a specific State or Zip Code. Example: CA, AR, AL</t>
  </si>
  <si>
    <t>Alphanumeric, 4000 characters - Please list all Zip Codes where your product should not be sold for legal or commercial reasons. You have an obligation to notify Walmart of any Zip Codes where laws, regulations, ordinances etc. prohibit or restrict your product from being sold.  At your discretion, you may also specify any Zip Codes where you prefer not to have your product sold for commercial reasons.  Please be aware that placing a Zip Code restriction on a product will only restrict that product from being sold within that Zip Code.  To restrict an entire State, please specify the State instead of using Zip Codes. Example: 94085, 94086, 94087, 72712, 72716</t>
  </si>
  <si>
    <t>Closed List - Select "Y" if your item cannot ship with another item in the same box. If marked "Y," the ship alone item will not be grouped for ship price calculation.</t>
  </si>
  <si>
    <t>Closed List - Selecting Y allows the replacement of a previously submitted SKU associated with a standardized unique identifier (i.e. GTIN, ISBN, UPC, EAN) without generating an error. If Y is not selected, the system will not permit the uploading of two SKUs with the same standardized unique identifier. NOTE: You should only select Y if you are deliberately replacing a SKU. Selecting Y in other circumstances may lead to data loss.</t>
  </si>
  <si>
    <t>Decimal, 9 characters - Enter the quantity of units for the item, based on the "PPU Unit of Measure" you selected. For example, a gallon of milk should be 128.  NOTE: Do not enter the price. Example: 12</t>
  </si>
  <si>
    <t>Closed List - The units that will be used to calculate the "Price Per Unit" for your product. For example, a gallon of milk has a "PPU Unit of Measure" of Fluid Ounces. NOTE: This may not be the Unit of Measure on the label.</t>
  </si>
  <si>
    <t>Number, 4 characters - The number of identical, individually packaged-for-sale items. If an item does not contain other items, does not contain identical items, or if the items contained within cannot be sold individually, the value for this attribute should be "1." Examples: (1) A single bottle of 50 pills has a "Multipack Quantity" of "1." (2) A package containing two identical bottles of 50 pills has a "Multipack Quantity" of 2. (3) A 6-pack of soda labelled for individual sale connected by plastic rings has a "Multipack Quantity" of "6." (4) A 6-pack of soda in a box whose cans are not marked for individual sale has a "Multipack Quantity" of "1." (5) A gift basket of 5 different items has a "Multipack Quantity" of "1." Example: 1; 5</t>
  </si>
  <si>
    <t>Alphanumeric, 100 characters - Add an additional offer attribute not present in this template. Use camelCase for the name. Example: planetNames</t>
  </si>
  <si>
    <t>Alphanumeric, 100 characters - Write your "Additional Offer Attribute Value" to give a description or answer for your "Additional Offer Attribute Name." Together, these allow you to create your own descriptor that is not already in the taxonomy. Example: 36418238480545</t>
  </si>
  <si>
    <t>Closed List - Electronic is defined as item of merchandise containing a circuit board and/or electrical wiring, including but not limited to any item of merchandise with a screen.</t>
  </si>
  <si>
    <t>Closed List - Can this product be shipped in the original packaging without being put in an outer box? Notes: 1) This is to indicate whether it's *possible* for the item to be shipped in original box, not whether it is required. 2) This was previously known as"Ships As-Is."</t>
  </si>
  <si>
    <t>Decimal, 17 characters - The longest horizontal measurement (in inches), front to back, with the product sitting on its natural base and facing forward, excluding additional packaging. The depth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</si>
  <si>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width of an item for shipping purpose, without the additional packaging. This is being used for Local Delivery program as the items are being delivered off-the-shelf without additional packaging. Example: 5.25</t>
  </si>
  <si>
    <t>Decimal, 17 characters - The shortest horizontal measurement (in inches), left to right, with the product sitting on its natural base and facing forward, excluding additional packaging. The height of an item for shipping purpose, without the additional packaging. This is being used for Local Delivery program as the items are being delivered off-the-shelf without additional packaging. Example: 5.25</t>
  </si>
  <si>
    <t>Decimal, 17 characters - The weight (in pounds) of the item, including all of its packaging materials, excluding additional packaging. The weight of an item for shipping purpose, without the additional packaging. This is being used for Local Delivery program as the items are being delivered off-the-shelf without additional packaging. Example: 5.25</t>
  </si>
  <si>
    <t>Closed List - Indicates whether the item contains a chemical, pesticide, or aerosol. Definitions and examples can be found at: https://supplierhelp.walmart.com/s/guide?article=000007868. If Yes, the item requires a hazardous materials risk assessment through WERCS.</t>
  </si>
  <si>
    <t>Closed List - The time required to process the items (in days). Fulfillment Lag Time determines the number of days it takes the Seller to prepare an order for shipment. The default value is 0 if no entry is provided. If you are approved for a Lag Time Exception for 2 days or more, you will need to use the Lag Time Spec to update your items.</t>
  </si>
  <si>
    <t>Closed List - Update an Item's Product ID (eg: GTIN, UPC, ISBN, ISSN, EAN). Product ID is an important identifier in Walmart systems. Walmart merges items with the same Product ID and shows them as one item sold by multiple sellers. If you provide the wrong Product ID, your item will be merged incorrectly, which can increase your order cancellation rate, create bad customer experience, produce customers fraud complaints and result in a lower rating on your Vendor Scorecard</t>
  </si>
  <si>
    <t>Date, Indicates the date when the item is available to be published on the site. Example: yyyy-mm-dd</t>
  </si>
  <si>
    <t>WXX20240812-ACH24W725WW3BG</t>
  </si>
  <si>
    <t xml:space="preserve">Momihoom Bath Loofah Sponge Body Scrubber Shower Sponge Exfoliating Mesh Pouf Shower Ball Bath Sponges for Women and Men Bathing Accessories </t>
  </si>
  <si>
    <t>YUNAFFT</t>
  </si>
  <si>
    <t>http://206.2.238.217/azFjZmlHQ21zdUlpUXpNMGdGY1oyeTkyYkN4eFEwYU0wNzJTS0ZWdHJncXM4dmliSERYR1dIVWJzbjBKNnNDUkROWG5JUm5nOXJBPQ.jpg</t>
  </si>
  <si>
    <t>Loofah Bath Shower Sponge Pouf Mesh Ball Exfoliating Premium&lt;br&gt;Features:&lt;br&gt; 100% new and good QUALITY&lt;br&gt; PE, soft and flexible&lt;br&gt;Bath is more clean and convenient for your life&lt;br&gt;Do not hurt the skin, no smell&lt;br&gt;Lanyard design, easy to hang&lt;br&gt;Material:PE&lt;br&gt;Color:purple+white&lt;br&gt;</t>
  </si>
  <si>
    <t>All-Weather</t>
  </si>
  <si>
    <t>All-Season</t>
  </si>
  <si>
    <t>Bandeau, Camisole, Chemise, Cover-Up, Crop, Dolman, Halter, Henley, Hoodie, One-Piece, Peplum, Pullover, Tank, Torsette, Triangle, Tube</t>
  </si>
  <si>
    <t>Snap; Magnetic; Turn Lock; Tuck Lock</t>
  </si>
  <si>
    <t>Shopping; traveling; gathering</t>
  </si>
  <si>
    <t>Mosaic; Geometric; Sun; Baby</t>
  </si>
  <si>
    <t>V neck;Round neck;Plus Size;loose</t>
  </si>
  <si>
    <t>Momihoom Clearance</t>
  </si>
  <si>
    <t xml:space="preserve">More Beautiful;Best Gifts </t>
  </si>
  <si>
    <t>Active Fit; Big &amp; Tall; Shrink-to-Fit; Slim; Tight; Relaxed Fit; Loose;</t>
  </si>
  <si>
    <t>Babydoll; Broomstick; Square Cut; Full Cut; Maxi</t>
  </si>
  <si>
    <t>Workwear; Streetwear;Outerwear; Leisure</t>
  </si>
  <si>
    <t>Batwing; Bell; Bracelet; Cap; Dolman; Flutter; Kimono; Rolled; Tab</t>
  </si>
  <si>
    <t>Work; School; Weekend; Vacation</t>
  </si>
  <si>
    <t>Momihoom 【Service】 If you have any questions, please feel free to contact us and we will answer your questions as soon as possible.</t>
  </si>
  <si>
    <t>best gift</t>
  </si>
  <si>
    <t>100% new and good QUALITY</t>
  </si>
  <si>
    <t>PE, soft and flexible</t>
  </si>
  <si>
    <t>Bath is more clean and convenient for your life</t>
  </si>
  <si>
    <t>Do not hurt the skin, no smell</t>
  </si>
  <si>
    <t>Lanyard design, easy to hang</t>
  </si>
  <si>
    <t>Crew Neck; Henley; Jewel Neck; Round Neckline; Scoop Neck; Slit Neck</t>
  </si>
  <si>
    <t/>
  </si>
  <si>
    <t>Button Down Collar;Flat Collar;Polo Collar; Spread Collar;Tab Collar; Button Tab Collar</t>
  </si>
  <si>
    <t>cloth</t>
  </si>
  <si>
    <t>WXX20240812-ACH24W725WW3</t>
  </si>
  <si>
    <t>IL</t>
  </si>
  <si>
    <t>FL</t>
  </si>
  <si>
    <t>NY</t>
  </si>
  <si>
    <t>WXX20240812-ACH24W725WW3GN</t>
  </si>
  <si>
    <t>http://206.2.238.217/ZktkS3JyVVlJelg4MVJNK1FBWlFCMzFKMlRMQ3dneFowOC9IUFo4Wi9hUThNMXpjV0hqNFdDS0FGUEZFN1lvZ3VPa2hFUEpoY25FPQ.jpg</t>
  </si>
  <si>
    <t>WXX20240812-ACH24W725WW3GY</t>
  </si>
  <si>
    <t>http://206.2.238.217/SS9GaWZaZTkyekwrZEg0Q3QxRG01ZktlMnF3VWpkakJBUnh3MURDVktDT1Q4T0RVc2JRTEpWZ3Nhd0NwR0djTExXTnFaWDJlUTg4PQ.jpg</t>
  </si>
  <si>
    <t>WXX20240812-ACH24W725WW3PK</t>
  </si>
  <si>
    <t>http://206.2.238.217/bTMvTGltYTFqa3FKZW5qU05SZkFmYVJ3MEcyT3kvbzBQZElPaE5wOHRSSXdOMGg4UVRCbTJWT08vOG8wSlA5NGd6eEVwb3hWdjVJPQ.jpg</t>
  </si>
  <si>
    <t>WXX20240812-ACH24W8W5WW4BK</t>
  </si>
  <si>
    <t>Momihoom Side Pressure Ignition Fire Open Flame Lighter Inflatable Lighter</t>
  </si>
  <si>
    <t>http://206.2.238.217/d2ZNcDRENXZhQTlBSk5zcHliTUJmUllYcmVCRkdicE43NnpQcnk5REhQRUcwWmI4Z1N1RlIzaEkxQTJmN1hSL2V6ZW1JYSthWXN0bkNNZDhsQWpmalE9PQ.jpg</t>
  </si>
  <si>
    <t>Side Pressure Ignition Fire Open Flame Lighter Inflatable Lighter&lt;br&gt;Features:&lt;br&gt;EXPERIENCE A LUXURIOUS COMBINATION OF A LIGHTER AND PIPE IN ONE SO YOU NEVER LOSE YOUR LIGHTER AGAIN.&lt;br&gt;WITH A SELF-IGNITING SYSTEM, YOU CAN EFFORTLESSLY fire up WITH JUST ONE-HAND. LIGHT UP IN STYLE WHENEVER OR WHEREVER YOU WANT.&lt;br&gt;THIS EXCELLENTLY DESIGNED PIPE COMES WITH A SLIDING BOWL COVER&lt;br&gt;YOU CAN CONVENIENTLY AND QUICKLY SPARK UP WHEN YOU’RE ON THE MOVE.&lt;br&gt;SLEEK &amp; Simplicity DESIGN&lt;br&gt;Product Description:&lt;br&gt;contain：1xIgniter&lt;br&gt;</t>
  </si>
  <si>
    <t>http://206.2.238.217/WjVFQmpoSnp3M3BKc0JZa2ZTSUd5cjdIbnI4RVlBTmdVOFBmWnpETHNVYUlBSUtKWjhrai9PdmxROWtLOWhITXVOckgrdW5jcHJlOFF6eGhlMUY5SEE9PQ.jpg</t>
  </si>
  <si>
    <t>EXPERIENCE A LUXURIOUS COMBINATION OF A LIGHTER AND PIPE IN ONE SO YOU NEVER LOSE YOUR LIGHTER AGAIN.</t>
  </si>
  <si>
    <t>WITH A SELF-IGNITING SYSTEM, YOU CAN EFFORTLESSLY fire up WITH JUST ONE-HAND. LIGHT UP IN STYLE WHENEVER OR WHEREVER YOU WANT.</t>
  </si>
  <si>
    <t>THIS EXCELLENTLY DESIGNED PIPE COMES WITH A SLIDING BOWL COVER</t>
  </si>
  <si>
    <t>YOU CAN CONVENIENTLY AND QUICKLY SPARK UP WHEN YOU’RE ON THE MOVE.</t>
  </si>
  <si>
    <t>SLEEK &amp; Simplicity DESIGN</t>
  </si>
  <si>
    <t>metal</t>
  </si>
  <si>
    <t>WXX20240812-ACH24W8W5WW4</t>
  </si>
  <si>
    <t>WXX20240812-ACH24W8W5WW4SL</t>
  </si>
  <si>
    <t>http://206.2.238.217/d1lUMVA1QU1oRlovVS9zaGVZbVQ1V2RoUW44MG80US9obnQyQVFCS0JEMURmdEp6RXdqMEN1V2N5SS85QmZoWnVTYkF4di9KYSswPQ.jpg</t>
  </si>
  <si>
    <t>http://206.2.238.217/cGFjRldHYmd5a0g5dEk2dzczS3ZVcTA3ZzRkYTN3VUNiYnpzY3JEeDhJV0dXVzRJTmUxeXI5N3BQUDFmVGx0L2VIQWtwN2J2RnhzPQ.jpg</t>
  </si>
  <si>
    <t>http://206.2.238.217/Y2NWUHZWYzRRV1M3NXVmL05hU2hnVHRabHRpNGROa2Iyd0MzRTg1OU9JdzVXNklKV1hkZGpQSXpQTWdCLy9NS05IUW1tMGEwb3NjPQ.jpg</t>
  </si>
  <si>
    <t>WXX20240812-AGL24W8W3WW2A</t>
  </si>
  <si>
    <t>Momihoom Gothic Hair Veil Light Up Headband  LED Skull Hair Band Hair Veil Ghost Party Headwear  Halloween Costume Hair Accessories</t>
  </si>
  <si>
    <t>http://206.2.238.217/Nm1EdUpMZlpjd0dsY1lianlkK3J4R1pyb2lva3lyQWo0dEFJSTZBYktjZjI4UnpIdFp6d1hWVjl4SVRFR2ZrbUViZVExeWcrSHI4PQ.jpg</t>
  </si>
  <si>
    <t>Halloween Horror Black Luminous Skull Pattern Dark Party Hair Accessories Halloween Party Decorations&lt;br&gt;Features:&lt;br&gt;     A very special Halloween headband, for enhancing the festive spirit of your Halloween party&lt;br&gt;    Great for Halloween themed parties, costume accessories, Halloween decorations and Halloween cosplay, photo booths and more.&lt;br&gt;    Great for kids at Halloween parties and photoshoots. With these Halloween party supplies, your kids will be cuter.&lt;br&gt;    The product is made of plastic and will not cause harm to our body&lt;br&gt;Beautiful to wear: suitable for parties, retro black European and American clothing accessories skull.&lt;br&gt;Product Description:&lt;br&gt;Material: Plastic and mesh&lt;br&gt;</t>
  </si>
  <si>
    <t>http://206.2.238.217/bkQwRG0vM296bzhwZTArTWNGNjRZOU1YNkY5N201TkhRVFV4TU9wbE5hMXBpSk5IMnNuMDRibVg5MVNIUm5jMWtnTng1VGp0cStVPQ.jpg</t>
  </si>
  <si>
    <t>http://206.2.238.217/YkNWKy9MZEUySUdyVEFSZ0UwSmgwbThnZ3NFMHdLRE1ueGFDcFR0M1NLYTIzQ2k5bzhVNnFrMlZubVczRzRXZkZsMVEwR3dlMXBFPQ.jpg</t>
  </si>
  <si>
    <t>http://206.2.238.217/elRDSFVyMytFUGhyZElwYnE5ZDlpWDVwV0lzSmlYcWxUaUdtWHhwNHNlb0hXSmRtcSt6UmNyNVNiaW9zSDVVTXFmY0YxTnZjSzlRPQ.jpg</t>
  </si>
  <si>
    <t>http://206.2.238.217/TCs0K2VvQlRLQXIzTWFUVjhGZC9zVGN0R0RneUZIVFVSUmdjaW1TS1RGeEVWUU14SzhvWW4wbHhBZEF1ZVZVcGxtd0NUSWMyNVhzPQ.jpg</t>
  </si>
  <si>
    <t>http://206.2.238.217/cHQyODBvOTV6QVVIRk1nRjlFcVFiWHhaTXpqc2x5bHNGSWRnNmhqWTdIWEIyT2Y3R0VsNWhlWG4zWnUva2JvYTF2MTFhZnN3bVNnPQ.jpg</t>
  </si>
  <si>
    <t>http://206.2.238.217/eUtiU2JmUU01cU1RS3ZRMWpYaXlYNzVCWitsTS9oNkNIZmQ5S1ZDcTYzWnFRbGZEMGRRaExhbzVYdW9ybHhHR3lNVWZiTGplS2Y4PQ.jpg</t>
  </si>
  <si>
    <t>http://206.2.238.217/ejJQM0NWdXVkSmg3RDhmSEYrd2ViaEw4TlFHZDNYaUxsOG53RlFML3F6S0EycUwrUlYwTmJFUEtCdUtJb1lCb2ZKSmgzMW42cHI0PQ.jpg</t>
  </si>
  <si>
    <t>http://206.2.238.217/eG5yK0xWOUVLT2NYYTdVaHJlYUowSmw4OGR2L2FPT1pNU0JEN0gzVERRc1ZzY21sZTJ3MXlHc1dTVmxYTURROEpzMkpjZUVTU1J3PQ.jpg</t>
  </si>
  <si>
    <t>A</t>
  </si>
  <si>
    <t>A very special Halloween headband, for enhancing the festive spirit of your Halloween party</t>
  </si>
  <si>
    <t>Great for Halloween themed parties, costume accessories, Halloween decorations and Halloween cosplay, photo booths and more.</t>
  </si>
  <si>
    <t>Great for kids at Halloween parties and photoshoots. With these Halloween party supplies, your kids will be cuter.</t>
  </si>
  <si>
    <t>The product is made of plastic and will not cause harm to our body</t>
  </si>
  <si>
    <t>Beautiful to wear: suitable for parties, retro black European and American clothing accessories skull.</t>
  </si>
  <si>
    <t>100%Polyester</t>
  </si>
  <si>
    <t>WXX20240812-AGL24W8W3WW2</t>
  </si>
  <si>
    <t>WXX20240812-AGL24W8W3WW2B</t>
  </si>
  <si>
    <t>http://206.2.238.217/Z1JIYUhVSXl0cW5KOWNHTlI3VVd2akxFY0VyV3dJcUdWcmE2RnJFbGdyeC92eFMzZnJUTkN5ZGFPQXlMdnpYZFZ2K0tJU3AyTTVBPQ.jpg</t>
  </si>
  <si>
    <t>http://206.2.238.217/dGQzRTUwa3dTMGsxRWpsUVhVM09EeWgyNmFSSHBRZEFrVDQxYVAyRlJJQUpRbnRjMVFBRTI3VE5CZ1ArTFh1UjNCVUw4clFMYldVPQ.jpg</t>
  </si>
  <si>
    <t>http://206.2.238.217/eG5kTG5xUy91Sk5RbzVobUprMmlrRytlNWducm8yYlhHRmdMdXRKNTh2RXUzYlR0SFFiM0pJcng1ZjBsQ1pWMUFVTE11VGtxa2JBPQ.jpg</t>
  </si>
  <si>
    <t>http://206.2.238.217/L3NuYkkzdmRUVlRHOENGd2NpcEFkZkh6eElUdWlrYjFpTm9LWHZIS0dQM2QxeW1BRHZVWjAwV1pja1JTVTBqWHY3TDl5bnFrUEJZPQ.jpg</t>
  </si>
  <si>
    <t>http://206.2.238.217/TGlXQVNvVHhUS0dxRnIzSUs1c2dxNGhVSzFiaFZDWG5YYnArMEJGaHF5MFRzV2xrKzkvdGtSbkFRd0xyRkY2MWl5OVJvN1p5aFNVPQ.jpg</t>
  </si>
  <si>
    <t>http://206.2.238.217/VFFWc3BiMXgzdGZwbDdmMzB1TUY4Wmx1N1ZjMFVHZThidnJTeUZvNi9GNnJ3OUhQT3dEM2d6djVURE9PVXBnZVNqT1VPc2FZT3pvPQ.jpg</t>
  </si>
  <si>
    <t>http://206.2.238.217/ZDdDUUlFdW1Ialp0NncrWEZsMHdlZ0dPdTQzMHVLZ3AwNWlRUkFCUE5XQUdDTk9sbXVlakNONkwxclNiYmRVbGpFbFRkMWZTZmhzPQ.jpg</t>
  </si>
  <si>
    <t>http://206.2.238.217/UWFGa3FLVW5VcHVBQjdvVDM3Y2xjdGwzTE1PdlZWU3BHODZNbDdDeWFyR1h4amZxMW51UDgzYjI1bTcrbGN3NXJiVlp4WXJVcTY4PQ.jpg</t>
  </si>
  <si>
    <t>http://206.2.238.217/S2hOeGxraGxJaUhoTWlSb000bXNLS3hVSVhqcSt3dGZzVGt5LzhTc3pkTmhENklTOVRObTNoRmZhaGJlL2t5dWdjRlVSRTlzZHdvPQ.jpg</t>
  </si>
  <si>
    <t>B</t>
  </si>
  <si>
    <t>WXX20240812-AGL24W8W5WW2A</t>
  </si>
  <si>
    <t>Momihoom Halloween Pumpkin Black Cat Witch Decorations</t>
  </si>
  <si>
    <t>http://206.2.238.217/NlVVR21iTTNHODYrbWs2V244bnI0MW12R1hLT3NFWndQZmtBaElFWTRSbm1SbmdNTjR4UE9EQlQwcTJacUxVcFgzRHV4L3ZRSUdvPQ.jpg</t>
  </si>
  <si>
    <t>Halloween Pumpkin Kitty Witch Decorations Holiday Gifts&lt;br&gt;Features:&lt;br&gt; 1.&lt;br&gt; Scary Pumpkin Decorations: These tabletop decorations include vividly designed, carved, and painted pumpkins. The pumpkins have spooky faces that add a festive and memorable vibe to your Halloween decor.&lt;br&gt;  2. enchanting Black pussycat Decorations: Black pussycat decorations are a quintessential Halloween sign. Our furry black pussycat tabletop resin decorations add a feel of mystery to your Halloween decorations.&lt;br&gt;  3.&lt;br&gt; Witch Themed Ornaments: Our witch decorations come with witch hats, canes, and poison apples. These elements enhance the Halloween theme by introducing the magical and mischievous nature associated with witches.&lt;br&gt;  4.&lt;br&gt; Versatile Decorative Options: Available in three tabletop decorations, these decorations allow you to decorate different areas of your home, from the front porch to the living room, creating a unified and immersive Halloween ambiance.&lt;br&gt;  5. Easy to Install and Store: These decorations are designed to be convenient and can be placed anywhere. Made from sturdy  resin, they can be stored and reused for future Halloween celebrations,&lt;br&gt; making them a practical choice for creating a creepy yet delightful holiday experience.Product Description:&lt;br&gt; Includes&lt;br&gt;  -Halloween desktop ornaments * 1&lt;br&gt;  -Material: resin&lt;br&gt;  -</t>
  </si>
  <si>
    <t>http://206.2.238.217/cWJGSHNtcCttY2tsRGc5Z0RwWHRxQjBzNUYvQmVqQkVac3Y5QTVEM3UyYm0yU1RodkFUdXhVRUdmZmhQU0dJUWhZTmlPR1RxMjZ3PQ.jpg</t>
  </si>
  <si>
    <t>http://206.2.238.217/WEdKL2pQb2M2K1N3NHFWT3JnakQ3M0V0bHp2WW1PYUpjZ3c0WmluRjNZRDdtNFNGbC9UVXkyRWwyeEZqaVg3em5TZmRRS2lDWVJJPQ.jpg</t>
  </si>
  <si>
    <t>http://206.2.238.217/UEpHeVFiLzBLeTJJMkY5alJHWnBlQUFyNEZ5K2JIZGEvTGErMkJ3NzJMMmMrSzdxOGwxdWhUOTRWTmRXRVh1RHpFSDBxa0t5Y3NRPQ.jpg</t>
  </si>
  <si>
    <t>1.</t>
  </si>
  <si>
    <t>Scary Pumpkin Decorations: These tabletop decorations include vividly designed, carved, and painted pumpkins. The pumpkins have spooky faces that add a festive and memorable vibe to your Halloween decor.</t>
  </si>
  <si>
    <t>2. enchanting Black pussycat Decorations: Black pussycat decorations are a quintessential Halloween sign. Our furry black pussycat tabletop resin decorations add a feel of mystery to your Halloween decorations.</t>
  </si>
  <si>
    <t>3.</t>
  </si>
  <si>
    <t>Witch Themed Ornaments: Our witch decorations come with witch hats, canes, and poison apples. These elements enhance the Halloween theme by introducing the magical and mischievous nature associated with witches.</t>
  </si>
  <si>
    <t>Resin</t>
  </si>
  <si>
    <t>WXX20240812-AGL24W8W5WW2</t>
  </si>
  <si>
    <t>WXX20240812-AGL24W8W5WW2B</t>
  </si>
  <si>
    <t>http://206.2.238.217/c21uQU5LeXR4dlNOVW9RaWtCLzJMVUpkSEw4T2trOFN4VFdQaUV0OGl0VXBhc1IyY0JSaWgySFZHNkdCbldPZVFzTzcyOUNsaTNrPQ.jpg</t>
  </si>
  <si>
    <t>http://206.2.238.217/T2lCMGdEMFlJWCt6dEJOU1NuVXUyclFOazdBT0RVY3duZlROVStDcVFiZGFkOVZVQ1I0UVVoUjVDbUJoVS9xSCt6a2x4WEpiRXUwPQ.jpg</t>
  </si>
  <si>
    <t>http://206.2.238.217/MGpHVlVhU1JDTGhKQ2VPNHZ1UllEN1RFamZTdnFrbzZsUEVNTStTRmIrZHhOanlMdFIrcWRGSlJxYm5tc1dzdEY3ZC9oTEFjemJjPQ.jpg</t>
  </si>
  <si>
    <t>http://206.2.238.217/VTNhbjlvZDhIazc3bDAvSHJkWUJoRjlFSnF2TnNCVmNyWElRaDg0RTBnbUpRQXYxeEduVzVJQ1k1OURNMHp6d3pVTjg2d0MrU2c0PQ.jpg</t>
  </si>
  <si>
    <t>WXX20240812-AGL24W8W5WW2C</t>
  </si>
  <si>
    <t>http://206.2.238.217/YXRBdG9aQUVEMEdrcXFqRkVjN09xRGZhYXpqRFRSaEJCT08xb3lhRGh0NWhyOFI3U1RRVWh3TCt2a0tVQngrWU56em5wTjl6aThZPQ.jpg</t>
  </si>
  <si>
    <t>http://206.2.238.217/aVp6Sy9CN09EUFZXZ1ZZSUY0aFl0aEFEQ00zV2dKcWZ3aUdEd3l0d3RnTU1rOU41am9ZMEJ6bGt2YXgrc3NCVk95KytZSzBvVnZRPQ.jpg</t>
  </si>
  <si>
    <t>http://206.2.238.217/YkZ5Nkw4MGhyTjd3QUxvSTBhSWtVVlNnbXNIQjVIQ0hJNHhtbHdTOTRjNFpEbTBNWmY1dll0NDZaSk0xOW1HL3lzdkRWYUI3WFR3PQ.jpg</t>
  </si>
  <si>
    <t>http://206.2.238.217/SmxoajJXZUtmcHc1aG0rTG5ZUWQ0VEdzVmlLajBlTDBLOWZzd3VvT3NEbnRKNkd5UmJsNktzNzN3bGh0K3hjOHdtd3BDdVBNTktNPQ.jpg</t>
  </si>
  <si>
    <t>C</t>
  </si>
  <si>
    <t>WXX20240812-AGL24W8W6WW4A</t>
  </si>
  <si>
    <t>Momihoom Food Grade Household Baby Food Tray With Suction Cup For Independent Eating Training Tableware</t>
  </si>
  <si>
    <t>http://206.2.238.217/L0ZLbFY0K2dWbnNVaHVTSDNIaitQSEU1Z3cxYnBSQnpvZEduUVp1aWFiYkdDZ3hKbUhZZDNXQlJQS0lEVHNHTnVINVBSVENVdjM4PQ.jpg</t>
  </si>
  <si>
    <t>Food Grade Household Baby Food Tray With Suction Cup For Independent Eating Training Tableware&lt;br&gt;Features:&lt;br&gt;1. Santa pants wine bottle container: This set includes a playful wine bottle container designed to look like Santa’s legendary red pants. This enchanting accessory adds a feel of whimsy and festivity to your wine bottle, making it an eye-catching and amusing addition to your Christmas celebrations.&lt;br&gt;2. Place wine: The spotless companion to Santa pants is a bottle of good quality red wine. Putting red wine in our Santa pants wine bottle container provides a affluent experience and enhances the festive ambiance.&lt;br&gt;3. Festive candy bag: Santa pants wine bottle container also serves as a candy snack bag, which can be filled with a variety of festive snacks, adding extra happiness to the celebration.&lt;br&gt;4. The spotless holiday gift: This set makes a great holiday present for pals, family, or coworkers. The amusing Santa pants wine bottle snack bag creates a thoughtful and pleasurable gift that captures the core of the holiday season.&lt;br&gt;5. A complete holiday experience: Combining these elements ensures a complete and pleasurable holiday experience. Santa pants add a sense of humor, making it the spotless addition to holiday celebrations.&lt;br&gt;Product Description:&lt;br&gt;Includes&lt;br&gt;-Santa Claus pants red wine candy bag * 2&lt;br&gt;-Material: cloth&lt;br&gt;-</t>
  </si>
  <si>
    <t>http://206.2.238.217/T3laWkg0ZWVpbGZ1bUxSWURVQ05lS3hML3FqM2dRNjdON0dPK0RBMWZzNm5iamN3OTRHY0p1eXZLTDBOZXJDR0MxWVRzZ1I3VlNzPQ.jpg</t>
  </si>
  <si>
    <t>1. Santa pants wine bottle container: This set includes a playful wine bottle container designed to look like Santa’s legendary red pants. This enchanting accessory adds a feel of whimsy and festivity to your wine bottle, making it an eye-catching and amusing addition to your Christmas celebrations.</t>
  </si>
  <si>
    <t>2. Place wine: The spotless companion to Santa pants is a bottle of good quality red wine. Putting red wine in our Santa pants wine bottle container provides a affluent experience and enhances the festive ambiance.</t>
  </si>
  <si>
    <t>3. Festive candy bag: Santa pants wine bottle container also serves as a candy snack bag, which can be filled with a variety of festive snacks, adding extra happiness to the celebration.</t>
  </si>
  <si>
    <t>4. The spotless holiday gift: This set makes a great holiday present for pals, family, or coworkers. The amusing Santa pants wine bottle snack bag creates a thoughtful and pleasurable gift that captures the core of the holiday season.</t>
  </si>
  <si>
    <t>5. A complete holiday experience: Combining these elements ensures a complete and pleasurable holiday experience. Santa pants add a sense of humor, making it the spotless addition to holiday celebrations.</t>
  </si>
  <si>
    <t>Silica gel</t>
  </si>
  <si>
    <t>WXX20240812-AGL24W8W6WW4</t>
  </si>
  <si>
    <t>WXX20240812-AGL24W8W6WW4B</t>
  </si>
  <si>
    <t>http://206.2.238.217/ejcrSlVnSTJTeUUwZXdUTmZ2dXhKV05nSzFWcXByOEpSZHdacjAzZXhZMGY3NVRaTEhlM0xXRXU4N0svbUo0Y29yTUpxaVUvaUljPQ.jpg</t>
  </si>
  <si>
    <t>WXX20240812-AGL24W8W6WW4C</t>
  </si>
  <si>
    <t>http://206.2.238.217/eHlGYWxnbkpGQUlqekZxK2J5QTRtQ2QvejF4TStsa3dmRS9LYWlDMjdIeUtGeStiUC9waC9CcTVVUktYYU0xOGhwc2k4Mzl1a0VRPQ.jpg</t>
  </si>
  <si>
    <t>WXX20240812-ASY24W8W5WW3GD</t>
  </si>
  <si>
    <t>Momihoom Stainless Steel Wine Glass,Wine Tumbler,Stainless Steel Stem Wine Glass,Unbreakable Wine Glass Goblet,Metal Wine Glass,for Outdoor Events,Picnics,Camping</t>
  </si>
  <si>
    <t>http://206.2.238.217/OC9iWEdnWnlDRjJQbTdNZHlCanRFUldsK1pjOG1waVdvdlg2TnRSbDFJcE1BMWFRS0RXT1BFRmU2amt3d1BZQ09XWEVaYVhXaExRMWp4RzZyam9GZ3c9PQ.jpg</t>
  </si>
  <si>
    <t>Stainless Steel Wine Glasses&lt;br&gt;Features:&lt;br&gt;PRESERVES  : Our wine glasses are insulated and designed to keep your drink colder or hotter than traditional glass, preserving the  taste and nutritional value of your drinks.&lt;br&gt; : Unlike traditional glassware, our shatterproof design ensures your gatherings remain accident-. Ideal for both indoor and outdoor use, they offer enhanced durability, stability, and resistance to rust and .&lt;br&gt; SAFE AND EASY TO CLEAN: Our wine glasses are made of food-grade stainless steel inside and out, and contain no harmful chemicals, so you can enjoy your drinks with confidence. In addition, they are easy to clean with just a rinse of water.&lt;br&gt; VARIETY OF STYLISH COLORS: Available in multiple stunning colors, our wine glasses can perfectly match your decor or style, adding a   to your drinkware collection.&lt;br&gt; VERSATILE AND ELEGANT: Whether for casual picnics, everyday dining, or upscale dinners, these wine glasses add a  of modern elegance to any occasion. Their thermal insulation keeps drinks cold longer, making them  for outdoor activities.&lt;br&gt;Product Description:&lt;br&gt;SPEC&lt;br&gt;Material: Stainless Steel&lt;br&gt;Color: Matte , Rose, Golden,&lt;br&gt;Volumn: 500ml Or 530ml&lt;br&gt;</t>
  </si>
  <si>
    <t>PRESERVES : Our wine glasses are insulated and designed to keep your drink colder or hotter than traditional glass, preserving the taste and nutritional value of your drinks.</t>
  </si>
  <si>
    <t>: Unlike traditional glassware, our shatterproof design ensures your gatherings remain accident-. Ideal for both indoor and outdoor use, they offer enhanced durability, stability, and resistance to rust and .</t>
  </si>
  <si>
    <t>SAFE AND EASY TO CLEAN: Our wine glasses are made of food-grade stainless steel inside and out, and contain no harmful chemicals, so you can enjoy your drinks with confidence. In addition, they are easy to clean with just a rinse of water.</t>
  </si>
  <si>
    <t>VARIETY OF STYLISH COLORS: Available in multiple stunning colors, our wine glasses can perfectly match your decor or style, adding a to your drinkware collection.</t>
  </si>
  <si>
    <t>VERSATILE AND ELEGANT: Whether for casual picnics, everyday dining, or upscale dinners, these wine glasses add a of modern elegance to any occasion. Their thermal insulation keeps drinks cold longer, making them for outdoor activities.</t>
  </si>
  <si>
    <t>Stainless steel</t>
  </si>
  <si>
    <t>WXX20240812-ASY24W8W5WW3</t>
  </si>
  <si>
    <t>WXX20240812-ASY24W8W5WW3GY</t>
  </si>
  <si>
    <t>http://206.2.238.217/TDlBdzVzeFJ3VHdxUEtqSVRCajVQQVV5WHhDZk45WXZVUXBYLys1SUxjc1ZxdC9uaTNxbWN5ZlNrRGN5NWgwYnpDdFJZbDloWWVoU0JYY2VHeUNhOVE9PQ.jpg</t>
  </si>
  <si>
    <t>WXX20240812-ASY24W8W5WW3RG</t>
  </si>
  <si>
    <t>http://206.2.238.217/UTBxNWNmTzdFdm5nb0wxOGVFK05Kc3p2VnV2b3JGMWxKek5iMm9Nbno0ZzkrZUF2ZitoOXNSRkQzRUNVVTN0eSt4RHpKdmpoOWM5RThhdW1LTG8zMkE9PQ.jpg</t>
  </si>
  <si>
    <t>Rose Gold</t>
  </si>
  <si>
    <t>WXX20240812-ASY24W8W5WW3SL</t>
  </si>
  <si>
    <t>http://206.2.238.217/NGVvUHNvN29jZWJIMDAwQzFkZVU3KzQ0djVMa1hyNG9DT1ZSS2NGSTE5Q2Z2NTk1ZkFnWWVPWVFLUUlTVWF3clgrcXpCbEdjZ3hhS1pYdVFPaHpLS3c9PQ.jpg</t>
  </si>
  <si>
    <t>WXX20240812-ATP24W8W6WWXA</t>
  </si>
  <si>
    <t>Momihoom Devil Eye Rose Stem Decoration, Halloween Eyeballs Flowers, Gothic Halloween Bouquet Decor for Pot Garland Halloween Party Home Decorations</t>
  </si>
  <si>
    <t>http://206.2.238.217/QkltbXFEbm5OQ1E3RWVMSXhFbUxMRzYvY29uNGFTb2s4UzN2U1JNTkN6U3QwMWhFeXMrQ2EvVmhzYXNOcVl6TzB4SkU3QnMvdVlrPQ.jpg</t>
  </si>
  <si>
    <t>New Devil Eye Black Rose Stem Decoration&lt;br&gt;Features:&lt;br&gt;1. Eye-catching Halloween decoration: This Halloween Devil Eye Black Rose Stem Decoration is a must-have item for your spooky home decor. The devil eye design adds a  of mystery and intrigue, making it the  centerpiece for your haunted house or party.&lt;br&gt;2. Quality craftsmanship: Each Black Rose Stem Decoration is carefully crafted with attention to detail. The realistic black roses are made from  materials, ensuring durability and . The devil eye accents are intricately designed, adding an extra layer of uniqueness to this Halloween decoration.&lt;br&gt;3. Versatile and easy to use: Whether you want to create a dark and eerie  or add a  of gothic elegance to your space, this Black Rose Stem Decoration is  for both. Simply place it in a vase, arrange it on a table, or use it as a focal point in your Halloween displays.&lt;br&gt;4. Spooky yet sophisticated: The combination of black roses and devil eye accents gives this decoration a spooky yet sophisticated look. It's a great way to add a  of darkness to your Halloween decor without sacrificing style. Use it as a standalone piece or mix and match with other Halloween decorations to create a unique and personalized display.&lt;br&gt;5.  for Halloween enthusiasts: If you're a Halloween lover or enjoy adding a  of the macabre to your space, this Devil Eye Black Rose Stem Decoration is a must-have. Its hauntingly beautiful design will impress your guests and create an unforgettable ambiance during the Halloween season. Don't  out on this captivating piece that embodies the spirit of Halloween.&lt;br&gt;Product Description:&lt;br&gt;produce  include&lt;br&gt;2x Black Rose&lt;br&gt;</t>
  </si>
  <si>
    <t>http://206.2.238.217/SVIrNko3U1ZMQXcyek4vNUdWYjZES0VZaDkrQkZhT01TY3J2MllIVktFOVphdkFxTldSNmRwTjNrd1hWa2FheURPUlZGYS9PRUxzPQ.jpg</t>
  </si>
  <si>
    <t>1. Eye-catching Halloween decoration: This Halloween Devil Eye Black Rose Stem Decoration is a must-have item for your spooky home decor. The devil eye design adds a of mystery and intrigue, making it the centerpiece for your haunted house or party.</t>
  </si>
  <si>
    <t>2. Quality craftsmanship: Each Black Rose Stem Decoration is carefully crafted with attention to detail. The realistic black roses are made from materials, ensuring durability and . The devil eye accents are intricately designed, adding an extra layer of uniqueness to this Halloween decoration.</t>
  </si>
  <si>
    <t>3. Versatile and easy to use: Whether you want to create a dark and eerie or add a of gothic elegance to your space, this Black Rose Stem Decoration is for both. Simply place it in a vase, arrange it on a table, or use it as a focal point in your Halloween displays.</t>
  </si>
  <si>
    <t>4. Spooky yet sophisticated: The combination of black roses and devil eye accents gives this decoration a spooky yet sophisticated look. It's a great way to add a of darkness to your Halloween decor without sacrificing style. Use it as a standalone piece or mix and match with other Halloween decorations to create a unique and personalized display.</t>
  </si>
  <si>
    <t>5. for Halloween enthusiasts: If you're a Halloween lover or enjoy adding a of the macabre to your space, this Devil Eye Black Rose Stem Decoration is a must-have. Its hauntingly beautiful design will impress your guests and create an unforgettable ambiance during the Halloween season. Don't out on this captivating piece that embodies the spirit of Halloween.</t>
  </si>
  <si>
    <t>Plastic</t>
  </si>
  <si>
    <t>WXX20240812-ATP24W8W6WWX</t>
  </si>
  <si>
    <t>WXX20240812-ATP24W8W6WWXB</t>
  </si>
  <si>
    <t>http://206.2.238.217/cW5pbHROV2hZL1dFRmF3Ri94ekU3VFoycW0zcE42TEdIVFFvWHBTTW0zU3plSi9pR3dhZzNEUzlUWUl5WDJsVjFvUlFYZnVISmZvPQ.jpg</t>
  </si>
  <si>
    <t>http://206.2.238.217/TkFIdE52YXFsbjdQdmFxRTF2QThsYTgyUDI5amM2TFdiaHlqK1hDbnhqUnhqbk1uN05aZ0dGUktNbVBmWnl3eFkxZ0IvZWZjTDQ0PQ.jpg</t>
  </si>
  <si>
    <t>WXX20240812-ATP24W8W6WWXC</t>
  </si>
  <si>
    <t>http://206.2.238.217/MGdkUFlMWEhXalRaSWdKeERDUElxSWg5ZEhnSGlhNXIzU0FZb3N5VlpQOCtrVmpaMXdybitvTXlacGJEelREejJkQmJnOUFCOUU4PQ.jpg</t>
  </si>
  <si>
    <t>http://206.2.238.217/WXhFVGZHQmI0T3VETENzZnhOWWk0Z3pkUzljaytiYTFGN0FkQzIrNk9BMm5hVUZGbThJd1pFUDNmS05Gd0x2ZlBoWk5jS2JDZ1dFPQ.jpg</t>
  </si>
  <si>
    <t>WXX20240812-ATP24W8W6WWXD</t>
  </si>
  <si>
    <t>http://206.2.238.217/b0d2VTF3UzBQVXFsVUwzNGYrcHZlTlR1b1Z6SDMyU2x5cTlZdVBzeUU0WWgzNmZFbWFaeFBocXBROCtQb1ZlczdYbjd4WUVGWGNZPQ.jpg</t>
  </si>
  <si>
    <t>http://206.2.238.217/WmhNWjlSN0I4VDljMURuZHJhdkp5OEZPQkovd3d4Q0VaNWtaeGtYd0N0bXVhY1RhcW5YaGFlM3dVanFqMVY0bTk0OU5IR2IwSEs4PQ.jpg</t>
  </si>
  <si>
    <t>D</t>
  </si>
  <si>
    <t>WXX20240812-ATP24W8W6WW2A</t>
  </si>
  <si>
    <t>Momihoom Household Portable 10 In 1 Hidden Screwdriver Set With Multi Angle Ratchet And Corner Screwdriver</t>
  </si>
  <si>
    <t>http://206.2.238.217/bVpocWswMmp6RkFwc1VISVc0ZEYwU3ZpRkl0MU5Uc2lnUWRJZEw5Q1h0c041b3JWY3g5REdUT3d5VzFBbzg2aVJzamxFKzg0WWZJPQ.jpg</t>
  </si>
  <si>
    <t>Household Portable 10 In 1 Hidden Screwdriver Set With Multi Angle Ratchet And Corner Screwdriver&lt;br&gt;Features:&lt;br&gt;1. Versatile 10-in-1 screwdriver set: This household portable screwdriver set comes with a multi-angle ratchet and corner screwdriver, allowing you to tackle various tasks with ease. From assembling furniture to repairing electronics, this set has got you covered.&lt;br&gt;2. Hidden design for convenience: The hidden design of this screwdriver set adds an  of practicality. With its compact size, it can easily be stored in a drawer or toolbox, making it  for both  use and DIY enthusiasts.&lt;br&gt;3. Multi-angle ratchet for improved efficiency: The included multi-angle ratchet allows for easy access to tight spaces and corners, making your tasks more efficient. No more struggling with hard-to- screws – this set provides the flexibility needed to get the  done quickly and effectively.&lt;br&gt;4.  and reliable: Crafted from  materials, this screwdriver set is built to last. The sturdy construction ensures durability, while the ergonomic handle offers a comfortable grip for extended use. Say goodbye to flimsy tools that break easily – invest in this reliable set for long-term use.&lt;br&gt;5. Wide range of applications: Whether you're a  handyman or simply enjoy DIY , this screwdriver set is a versatile tool that will come in handy in various situations. From household repairs to automotive maintenance, this set is designed to meet all your needs. Upgrade your  today and experience the convenience and efficiency this set has to offer.&lt;br&gt;Product Description:&lt;br&gt;produce  include&lt;br&gt;1x   Screwdriver&lt;br&gt;</t>
  </si>
  <si>
    <t>1. Versatile 10-in-1 screwdriver set: This household portable screwdriver set comes with a multi-angle ratchet and corner screwdriver, allowing you to tackle various tasks with ease. From assembling furniture to repairing electronics, this set has got you covered.</t>
  </si>
  <si>
    <t>2. Hidden design for convenience: The hidden design of this screwdriver set adds an of practicality. With its compact size, it can easily be stored in a drawer or toolbox, making it for both use and DIY enthusiasts.</t>
  </si>
  <si>
    <t>3. Multi-angle ratchet for improved efficiency: The included multi-angle ratchet allows for easy access to tight spaces and corners, making your tasks more efficient. No more struggling with hard-to- screws – this set provides the flexibility needed to get the done quickly and effectively.</t>
  </si>
  <si>
    <t>4. and reliable: Crafted from materials, this screwdriver set is built to last. The sturdy construction ensures durability, while the ergonomic handle offers a comfortable grip for extended use. Say goodbye to flimsy tools that break easily – invest in this reliable set for long-term use.</t>
  </si>
  <si>
    <t>5. Wide range of applications: Whether you're a handyman or simply enjoy DIY , this screwdriver set is a versatile tool that will come in handy in various situations. From household repairs to automotive maintenance, this set is designed to meet all your needs. Upgrade your today and experience the convenience and efficiency this set has to offer.</t>
  </si>
  <si>
    <t>WXX20240812-ATP24W8W6WW2</t>
  </si>
  <si>
    <t>WXX20240812-ATP24W8W6WW2B</t>
  </si>
  <si>
    <t>http://206.2.238.217/ZXJ0YWM5c3daeGxOalY4RGdwTUphQ2FSQlNCUlcxdlJjMmtWOGF1Y2tHRXhyeFNVZ0htSUtJTGVLMGQ3bmtOYXY1T3BhcWUwVUpFPQ.jpg</t>
  </si>
  <si>
    <t>WXX20240812-AWC24W8W2WWXA</t>
  </si>
  <si>
    <t>Momihoom Halloween Press And Bubble Toy Pumpkin Press And  Release Stress Relief Doll</t>
  </si>
  <si>
    <t>http://206.2.238.217/L2ZBbzN1N0puaTVKbHo0Ym9HVGtOUTJ3N2U5U01IU0V6T052SjdlRlZxMlVzcmQ4YXptdTJYN0lJZmxEV1Rzd2FSK3EzL0N2dk5VPQ.jpg</t>
  </si>
  <si>
    <t>Halloween Press And Bubble Toy Pumpkin Press And  Release Stress Relief Doll&lt;br&gt;Features:&lt;br&gt;Happy  Halloween Toy: This Halloween press bubble toy will add funny to children's holiday! It not just features cute ghost designs, but also produces funny bubble popping effects through squeezing, immersing children in a joyful Halloween vibes.&lt;br&gt;Safe and reliable materials: We value the safe of children, so this toy is made of good-quality environmentally friendly materials that are  odorless, and have passed strict safe certifications. Parents can assured that their children can play , enjoy originality and funny.&lt;br&gt;Easy to use design: The toy design is  easy to use, suitable for children over 3 years old. Children just need to gently press the toy to see the funny bubble spraying effect, bringing unexpected surprises and happiness.&lt;br&gt;Ideal choice for Halloween parties: Whether it's a family gathering or a friend gathering, this toy is the good  choice to create a joyful vibes. Children can use it to funny with friend and experience the mystery and joyful of Halloween together.&lt;br&gt;Exquisite packaging, good gift: The toy packaging is exquisite, making it the good gift  for children to receive. Not just suitable as a Halloween gift, but also an ideal choice for birthday parties or other special occasion, allowing children to feel your care and attention.&lt;br&gt;Product Description:&lt;br&gt;Includes: Halloween Squeezing Bubble Toy * 1&lt;br&gt;</t>
  </si>
  <si>
    <t>http://206.2.238.217/U1JzcEpVMEJJODBOQ0xxQVVFVXNvdVZaalJwMTdKREE3SHlwMjUyaGhrZGtJUk1GejNCdk9zTFNNSktkTTBlVjI5cUJDb3FrcEJNPQ.jpg</t>
  </si>
  <si>
    <t>http://206.2.238.217/WmtNTFRKU0Z1ZUFjelU4MjRSQXZWeDRmNHVPeWt0blBRYVZPYmFTb0pZTWtURHZIUlF4V1N0cm9oM1hQVW0ya0lUUFNyK0dFRHhRPQ.jpg</t>
  </si>
  <si>
    <t>http://206.2.238.217/b2NqRkg2aGc2OExVNDJTTjg3Ry8wNU93TlBYR2Q5UUhxbnM3bWpnMC9UWmFFMHdCSkN0enJiT0NOZHV4cTlMc3FaVnBOcldLSlo4PQ.jpg</t>
  </si>
  <si>
    <t>Happy Halloween Toy: This Halloween press bubble toy will add funny to children's holiday! It not just features cute ghost designs, but also produces funny bubble popping effects through squeezing, immersing children in a joyful Halloween vibes.</t>
  </si>
  <si>
    <t>Safe and reliable materials: We value the safe of children, so this toy is made of good-quality environmentally friendly materials that are odorless, and have passed strict safe certifications. Parents can assured that their children can play , enjoy originality and funny.</t>
  </si>
  <si>
    <t>Easy to use design: The toy design is easy to use, suitable for children over 3 years old. Children just need to gently press the toy to see the funny bubble spraying effect, bringing unexpected surprises and happiness.</t>
  </si>
  <si>
    <t>Ideal choice for Halloween parties: Whether it's a family gathering or a friend gathering, this toy is the good choice to create a joyful vibes. Children can use it to funny with friend and experience the mystery and joyful of Halloween together.</t>
  </si>
  <si>
    <t>Exquisite packaging, good gift: The toy packaging is exquisite, making it the good gift for children to receive. Not just suitable as a Halloween gift, but also an ideal choice for birthday parties or other special occasion, allowing children to feel your care and attention.</t>
  </si>
  <si>
    <t>PVC</t>
  </si>
  <si>
    <t>WXX20240812-AWC24W8W2WWX</t>
  </si>
  <si>
    <t>WXX20240812-AWC24W8W2WWXB</t>
  </si>
  <si>
    <t>http://206.2.238.217/ME1MbzUveTZ3bXJpMmFSS2lFVGRsSXZqZXhKWkc2SFBDWjQzbm0rSVdDNkJIamJTSG44K0FYUzBndlIrb3krT1hrZ1pVYWxBRGNjPQ.jpg</t>
  </si>
  <si>
    <t>http://206.2.238.217/UG1hSjJmQ044S1g1TWJCYkVGOHY1T2xQSkFPVkd5QXd0VG9xNHdJVUs5bDg1M2pub05XTDluUGZNSzgvUVBrRHVUZk9tajNWVEpRPQ.jpg</t>
  </si>
  <si>
    <t>http://206.2.238.217/MUdoSGlqVjB3MkxrVTJlWVJ4NUx1K1p5SDdRTEw1QU15bThVekVjK001RUlMYkhGS1JZSkNvZUsvbVB5MjNEYUt6WkpoRGd4M0FNPQ.jpg</t>
  </si>
  <si>
    <t>http://206.2.238.217/V0l0clZGcEVscVNtTVI5V1MyVFg2aVFDbjJmeUU4K1daak9LZlFMZitvZzJSczRhOXYwd2hnaEhTdXNsWjV0UktOWlpmRjRnM1IwPQ.jpg</t>
  </si>
  <si>
    <t>WXX20240812-AWC24W8W2WWXC</t>
  </si>
  <si>
    <t>http://206.2.238.217/Wks0cjQ2Sit3ak9IQXFZY2sxc01icDZ3bWY4QjRwU204TVM3VmFmZlY5S255WHRYcFRnOU9vYkpxUkF0Mm9UTW5lK2p3K0RXYUl3PQ.jpg</t>
  </si>
  <si>
    <t>http://206.2.238.217/WXpqQkdsYjVvcWgzTEU5LzI3a3NqVkkwcjZBTStoZDBYNThoWHVpanpBRy9PKzZlRHVObVVxK3JZeVo4UDN2Q1B4V3ZuVXFMa1VJPQ.jpg</t>
  </si>
  <si>
    <t>http://206.2.238.217/SXN0dkZOTGZBTVlrTnV4NmU5bXk4eTc1Q21SS2dBQlE4WllYM0M1U1R5M1V4QU55eEtxV25QbHBjQlJIVUFiTFIxSjlGQlRveXhrPQ.jpg</t>
  </si>
  <si>
    <t>http://206.2.238.217/dy9MRmxiaUYxWElLTHNab3NUdW93bTd3eXhXRFZvTi9ERC84UENleE5uRWxmRlVkS2tld3hvek1NQTJFdEUwdW0yeVhpemMwbU9RPQ.jpg</t>
  </si>
  <si>
    <t>WXX20240812-AWC24W8W5WW2A</t>
  </si>
  <si>
    <t>Momihoom Proptosis Halloween Pinch Pumpkin Ghost Head Gaze Vegetable Worm Stress Relief Toy Pinch Stress Relief Tool</t>
  </si>
  <si>
    <t>http://206.2.238.217/RXFILzh3aC9WbkZzNzVKQVNsV1JkYUxrczg1N1FyOUkrYzJUbStZTGkzeVgzNWt6RUhGZ2lQek9sUVVwOHkwWDI4cis0N3IvNUwwPQ.jpg</t>
  </si>
  <si>
    <t>Proptosis Halloween Pinch Pumpkin Ghost Head Gaze Vegetable Worm Stress Relief Toy Pinch Stress Relief Tool&lt;br&gt;Features:&lt;br&gt;Amazing visual : Eye popping Halloween pinch music is known for its eye-catching visual . Each pinch music is designed with eye-catching , making it a unique decoration at Halloween parties or celebrations.&lt;br&gt;Styling options: This kneading toy offers a variety of Halloween themed styling options, including vampires, zombies, and more. Children can choose their favorite roles based on their preferences and interests.&lt;br&gt;Robust and Safe: The Eye Blowing Halloween Pinch is made of good-quality materials to ensure its durability and safe. The materials with relevant safe standards, allowing parents to assured that their children can enjoy the funny of kneading music.&lt;br&gt;Halloween party must-have: As a funny and decorative item, the Halloween pinch music is an ideal choice for any Halloween party or decoration themed event. They can add unique visual to the festive vibes.&lt;br&gt;Suitable for all age groups: Whether children or adults, eye-catching Halloween pinch music can bring them happy and entertainment. It is not just suitable for play, but can also be used as part of group activities or parent-child interactions&lt;br&gt;Product Description:&lt;br&gt;Includes: Eye popping Halloween pinch*1&lt;br&gt;</t>
  </si>
  <si>
    <t>http://206.2.238.217/cGdlWTArQVVCa1Y4L3lWaVhyd1NhREJvVXdqZXFIZWxIeDhudGJXdTRUK1FQUVRHV3M2dVRDTThNNFBzWWI3Vk9vc1NlTXFJWDdnPQ.jpg</t>
  </si>
  <si>
    <t>http://206.2.238.217/VERTMXNHRFlTMzd1bXVvK25WczJOQVJpZXFQQ0gwOTZsaDNuSk1aOUlWOEt2QzlVNUZpdmEzdWJNcThRbVI0MW9VNDlNN0xyM3ZBPQ.jpg</t>
  </si>
  <si>
    <t>http://206.2.238.217/MnhrR1VzSDgvWHVkamUzTDI5bnBuc2U0d3hqYTJsUWdvT2pBcVh0NVBkM2ZsQnJBS0ppZWFUdXFPblhkMCtaRjhxaTc5NExHZkkwPQ.jpg</t>
  </si>
  <si>
    <t>http://206.2.238.217/NmxkYTR4aCttSCszUVUxam9MV3FUOTk4UndFOUJNRHFubUQzZ2ppUnFKTXhRdmtxQkVleGxwT04wa2xicUpFVE8zNEpzRTlHM1ZjPQ.jpg</t>
  </si>
  <si>
    <t>Amazing visual : Eye popping Halloween pinch music is known for its eye-catching visual . Each pinch music is designed with eye-catching , making it a unique decoration at Halloween parties or celebrations.</t>
  </si>
  <si>
    <t>Styling options: This kneading toy offers a variety of Halloween themed styling options, including vampires, zombies, and more. Children can choose their favorite roles based on their preferences and interests.</t>
  </si>
  <si>
    <t>Robust and Safe: The Eye Blowing Halloween Pinch is made of good-quality materials to ensure its durability and safe. The materials with relevant safe standards, allowing parents to assured that their children can enjoy the funny of kneading music.</t>
  </si>
  <si>
    <t>Halloween party must-have: As a funny and decorative item, the Halloween pinch music is an ideal choice for any Halloween party or decoration themed event. They can add unique visual to the festive vibes.</t>
  </si>
  <si>
    <t>Suitable for all age groups: Whether children or adults, eye-catching Halloween pinch music can bring them happy and entertainment. It is not just suitable for play, but can also be used as part of group activities or parent-child interactions</t>
  </si>
  <si>
    <t>WXX20240812-AWC24W8W5WW2</t>
  </si>
  <si>
    <t>WXX20240812-AWC24W8W5WW2B</t>
  </si>
  <si>
    <t>http://206.2.238.217/QWhJSXJVc01TODhaVFl1UlVySVh1TEErM2lOdlpNaFhkNXMrMkJLQWxBQVZYcE91VTZ2UmltcXI1OEpDYm5nNzBMSDQ0TGxRZ01JPQ.jpg</t>
  </si>
  <si>
    <t>http://206.2.238.217/M0trZVpxamovakFHZ29hZjkzejRDUVUxSWZxdFJsUnFwT0lhbXgyeFQ0b01rdHgyU3hrZHM4c0tLZHozSVRJS3krd3M0Umo4ZFFRPQ.jpg</t>
  </si>
  <si>
    <t>http://206.2.238.217/eXN4YWJWZ3ZyYXluSGdvdmc0RUxpNC9uSHEvT0xXZ1QrbytjekUwMjhBbGpBUWFKaUNHUEJUWFphaG4rakZWWVpUUVZZTjNLWG84PQ.jpg</t>
  </si>
  <si>
    <t>http://206.2.238.217/TkFtaGtGWkJpTlpraW50VkRUaUhYTkhybkhEbmtZdVVnL0ZNQVV0S1diR0VuMSt2TUpUSlpPZzBsUm0yQUZnenNsN2h4MmY5WE93PQ.jpg</t>
  </si>
  <si>
    <t>WXX20240812-AWC24W8W5WW2C</t>
  </si>
  <si>
    <t>http://206.2.238.217/VzgyMDhFK2hDWEk2VmVFS1NjZXk2RkFHZVpWTEJyaG5XeTdUQ0ZiM2hqc0NsQVRxNVE1c2NEanpGTkhHdWdqa3IwWWpCSG50Ym80PQ.jpg</t>
  </si>
  <si>
    <t>http://206.2.238.217/Q2RheVJtVkt0M0RRcUtOcWF6Nll0amJLSWhJckJFeUpFMGthMWREOTFISkRqOFpWdWl0TkNuR1JxdzBkRW4rQmxqbms2M2RkRGNRPQ.jpg</t>
  </si>
  <si>
    <t>http://206.2.238.217/bTVjdHM3U2lCUmYyOFJEOGhVR0t5RGNFc3ZRUDV1WmR6SExBS2dYZ2p6NUt2akNhZlJUMUZTanFuQmRoY3Q1SDNsME56MTJYSFNRPQ.jpg</t>
  </si>
  <si>
    <t>http://206.2.238.217/dzN0YlM2R2ZxNFJ6bTVvV1Npc2w2aE5wTkdCazJ1RThQaThQMFBPSWFjUko5eVV0U0VGNlN0b1k0aS9nSGF5WURha0Q3eWxYZHpNPQ.jpg</t>
  </si>
  <si>
    <t>WXX20240812-AYH24W8W2WW2WHM</t>
  </si>
  <si>
    <t>Momihoom Magic Cloth Wrap Protective Camera Lens Wrap Anti-scratch Dust Proof Self-Adhesive Cloth Wrapper for DSLR/Phone/Laptop/Camera Accessories Flexible Protective Pouch Case</t>
  </si>
  <si>
    <t>http://206.2.238.217/OFNsdlQwQ3Z4SHcyVEowMCtYNEVCQzZoNERpdFBOU21oWnpxeS9NSE01SjBMby9pSy9tNkFtam91WTN0Q0c2elNhWDRjTExOZlQ0PQ.jpg</t>
  </si>
  <si>
    <t xml:space="preserve">Cosmetics Bag Double </t>
  </si>
  <si>
    <t>http://206.2.238.217/ZVRUSFJlZFBWNU5RUnJCcEZwNWFXVE8vUzBpYi9pVlVHSjkwOVBMZ2gyS05UZTFuWWdFTHJlS1BIcUhUOUR4cTRrSjFsMkJyZ05nPQ.jpg</t>
  </si>
  <si>
    <t>http://206.2.238.217/WGUybjBEcjRnNHc4V3VKVUJrSnhxUGNPdFd3RTdtS0swbVB5WERmM2t2NDhsU3A5VkpXb0tZbXAwWnl4V2FYZ0x0ODNqL2xFOWdVPQ.jpg</t>
  </si>
  <si>
    <t>http://206.2.238.217/d1p6UnpnQ0pzNnJvOTlSMFFIUWJQYkNHOGpqdnlxVm1HZUhrc1ZFUU8zaHdKSnpOMXFiWlorWFdVczdoallBSlVPYXFRT25BYXBjPQ.jpg</t>
  </si>
  <si>
    <t>http://206.2.238.217/RFdCc0IvZUlkdzE4Q2cwb3RFdUF3Y21wSWRONGlhRUxtNDFJU1IyNDFYNGdyMTlaZWZVMWRBNVN0c0hROGtNM0lqclJELzJqczJBPQ.jpg</t>
  </si>
  <si>
    <t>http://206.2.238.217/aW1tMkd0YzVmcHI1RUJoeGp3NVhVdDd6dXY2RFJxQ1QrSXRyRDMrQkJiZlFkK2xEOXc2MFpiQk5vUVI1ZkdPdTMzT2pKbFpNUVg4PQ.jpg</t>
  </si>
  <si>
    <t>http://206.2.238.217/eTI0ZjhkZVV3UjliMjl6ZGZVV3p6eGo3RHFOVUFpa005UmZzSDBSQVhlYXRtcjVxTVVEcjV0cDVkZzZLb0pFci9RaHc1ZlhPTWZjPQ.jpg</t>
  </si>
  <si>
    <t>Christmas</t>
  </si>
  <si>
    <t>M</t>
  </si>
  <si>
    <t>nylon</t>
  </si>
  <si>
    <t>WXX20240812-AYH24W8W2WW2</t>
  </si>
  <si>
    <t>WXX20240812-AYH24W8W2WW2WHS</t>
  </si>
  <si>
    <t>http://206.2.238.217/RVU5YWg5UVJ1MERWRzBMd2NEMFVidExLL1owbWVNK050MnNXbllSb0xqWTY2MEN6YVpRUmV5aGMyL0lQeURSR3JGeFd1NnFQSldvPQ.jpg</t>
  </si>
  <si>
    <t>http://206.2.238.217/RUFyVGVtcDdRajBzQzAzL2dTK2RISUZ4T1B3RDYxeFQrRTJIci90QXo2U0xqYTUvejhWc29mbVIvZkRyZTdMQ3NJWUZXRGlwcjRvPQ.jpg</t>
  </si>
  <si>
    <t>http://206.2.238.217/bGZVYWxLUTJNQm81WHVTbStTOFlpV1hHYlk1MTg5cGJlSUJpSlRoampuY0ZUQW5WaU9reDUrdnlnbGt6TE4vU05aWHRBcmc3a1drPQ.jpg</t>
  </si>
  <si>
    <t>http://206.2.238.217/dmYzS2J6OHprMzJkckJ0azYvdEcxQ3dDcUd5L1F2ZUt3N0x3T2xqYmtpdjdQVmY4WldJUmh0YUJ6RGRlN25YekY1cVdxTnBrcWwwPQ.jpg</t>
  </si>
  <si>
    <t>http://206.2.238.217/Z1RNdGcxQkF5bkROOEV1ZGRzQUNxNEhEM1IzR0Njdkp0c0pPTVcyUGVjbWdtbFg1dEI0bDZyN1Z1U1hydU11VFlXeUZCb1FyWDBvPQ.jpg</t>
  </si>
  <si>
    <t>http://206.2.238.217/TW1ia2NVR0FQZFNDZ2NxRVo5WFV1U1I5WmpiVTJFMGhjMExqSTZ1aVFtdEZoRHpiMG55OFFMU3hZWitNdWVIQ2dvQVpUR2pJN29JPQ.jpg</t>
  </si>
  <si>
    <t>S</t>
  </si>
  <si>
    <t>WXX20240812-AYH24W8W6WWXBKA</t>
  </si>
  <si>
    <t>Momihoom 2Pcs Halloween Scary Duck Ghost Face Ghost Pressable Black Duck</t>
  </si>
  <si>
    <t>http://206.2.238.217/dE9PTkQwZTBhdVBzak9kcGZCMU9TS3pjaE1MRWoxYlQ4U3RST1k2M0srYlllWWFzajR4TDRLWGdUbTdpbHZkTlNYdTBnb3ZQSjQzTGMwaUMwSWNmWVE9PQ.jpg</t>
  </si>
  <si>
    <t>2pcs Halloween Horror Ducks Ghost Face Can Press The Little Black Ducks&lt;br&gt;Features:&lt;br&gt;1. Halloween Decoration: This terrifying ducks with a ghost face is the ideal addition to your Halloween decor. Its spooky design and pressable feature a must-have for creating a spooky .&lt;br&gt;2. Good Material: Made from material, this Halloween ghost ducks is built to last. Its premium craftsmanship ensures that it can withstand outdoor conditions, making it suitable for both indoor and outdoor decorations.&lt;br&gt;3. Interactive and Design: The pressable feature of this ghost ducks adds an interactive to your Halloween display. Kids and adults alike will love pressing down on the ducks', bringing a sense of excitement and amusement to your Halloween festivities.&lt;br&gt;4. Versatile Decor Piece: Not is this ghost ducks a great Halloween decoration, but it can also be used as a unique centerpiece or piece for any themed party or event. Its eye-catching design will surely impress your guests and create a memorable experience.&lt;br&gt;5. Easy to Display: This ghost ducks comes with a convenient base that allows for easy display on any flat . Simply place it on a tabletop, shelf, or mantel, and watch as it instantly adds a of spookiness to your space.&lt;br&gt;Product Description:&lt;br&gt;Includes: 2* Grimace Ducks&lt;br&gt;</t>
  </si>
  <si>
    <t>http://206.2.238.217/aVhpZHVJaHdaSkVUNXdXSnh1OXNRcVJuTDVWL2xOQVVEWC9HV1hGa1lCSEZlS2dRc2JxVFMyY0s5OFdSdHlUR3hISG9NYVA0ZEFHR0Z6UFNDTm5iTXc9PQ.jpg</t>
  </si>
  <si>
    <t>http://206.2.238.217/ZmwwRGJ1V2c5Nks3MlB3UVM4YW5zS2FtS3h4VnJ2aXl3WWVtaHpDdTNLeU9tRHBrbmJRbXVkMFhVTjBZejRncUwybDJybDBDOUhDMnVtSnB0bW5DRkE9PQ.jpg</t>
  </si>
  <si>
    <t>http://206.2.238.217/b0xxZE9XSFd6Zit3OWc1NjYvaVBuVXh0dWxEeDFDaVkrTTQ1akZKdkYzZVMwMDl5WGx5N1FJb3hFeGxCNm9HMWRQeTJMTW1kK2pRUXBpOUR6Z09oNUE9PQ.jpg</t>
  </si>
  <si>
    <t>1. Halloween Decoration: This terrifying ducks with a ghost face is the ideal addition to your Halloween decor. Its spooky design and pressable feature a must-have for creating a spooky .</t>
  </si>
  <si>
    <t>2. Good Material: Made from material, this Halloween ghost ducks is built to last. Its premium craftsmanship ensures that it can withstand outdoor conditions, making it suitable for both indoor and outdoor decorations.</t>
  </si>
  <si>
    <t>3. Interactive and Design: The pressable feature of this ghost ducks adds an interactive to your Halloween display. Kids and adults alike will love pressing down on the ducks', bringing a sense of excitement and amusement to your Halloween festivities.</t>
  </si>
  <si>
    <t>4. Versatile Decor Piece: Not is this ghost ducks a great Halloween decoration, but it can also be used as a unique centerpiece or piece for any themed party or event. Its eye-catching design will surely impress your guests and create a memorable experience.</t>
  </si>
  <si>
    <t>5. Easy to Display: This ghost ducks comes with a convenient base that allows for easy display on any flat . Simply place it on a tabletop, shelf, or mantel, and watch as it instantly adds a of spookiness to your space.</t>
  </si>
  <si>
    <t>WXX20240812-AYH24W8W6WWX</t>
  </si>
  <si>
    <t>WXX20240812-AYH24W8W6WWXBKB</t>
  </si>
  <si>
    <t>http://206.2.238.217/SWp1ajNRWm1ZeW4yWnlrUjV1bzhxMERUT2l5dHlQQ1dXTHNOS2dkM3diampuVHA1U0RQand6TnlTT1d2dk9PYnFBTEdYakNsNzBJMkNobDJ1N2Q1QlE9PQ.jpg</t>
  </si>
  <si>
    <t>http://206.2.238.217/TVFaREkzM0hlY2lweTZzd1JLM3ZVNEZuRG9jbTdpM1RUcWhYSzlIRW5mSFNIcEFMUm9xTkd0SWpzWXNpbWMxZ3BZWU9FT2R5ZE15alZvaTNOYjZ2ZXc9PQ.jpg</t>
  </si>
  <si>
    <t>http://206.2.238.217/WGIvT3cxZW9xTHRudXdXODBDS0lra2lhb0NkTHNnQlJOVERvaWZpSE1NRHFEZW04UmxoaWFSeXZqSUxWbWEyUHZaa0hibG9FUEx5QmlteUZqMjlpZWc9PQ.jpg</t>
  </si>
  <si>
    <t>http://206.2.238.217/YnhPVE8weC9Kak9XUGlSOXpLcUxHbEVCRzZvTEdxS3BFT3F2Vm1tZTFRaUFYZ3FkY01MNU1ESHhVcXphVUVwRmdrZ0lLem1uSVo2SXA1d0pQQU1zMFE9PQ.jpg</t>
  </si>
  <si>
    <t>WXX20240812-AZJ24W8W5WWXA</t>
  </si>
  <si>
    <t>Momihoom 12Cm Creative Cartoon Animal Gift Christmas Puppy Resin Home Decoration Living Room Porch Crafts Decoration</t>
  </si>
  <si>
    <t>http://206.2.238.217/OXo1OXZTQWZQdHVuNWhkUjNBTkxFc0NsME10c2grNVdscW0vdG5MeUNqaitlZEFsbVBsNU9oazFVajJGdXRkMW1yVWx4ZGVNTkdzPQ.jpg</t>
  </si>
  <si>
    <t>12cm Ornament Dog With Santa Hat Dog Model  Table Decoration Zoon Figures Christmas Decor Dog Christmas Accessory Miniature Ingredients Office&lt;br&gt;Product Description:&lt;br&gt;Features:&lt;br&gt;   Figure puppy Christmas: practice: each Christmas ornament resin is founding by hand and carefully hand-painted. The ornament is packaged in a reusable casing for convenient storage.    Ornament of dog with Christmas hat: Consummate prezzie for all year-emphasis,&lt;br&gt; the fine details, you will find that this ornament is a star attraction&lt;br&gt; as an ornament of Christmas tree themed of dog to be treasured for years.   Small dogs of Christmas: a wonderful prezzie for you, safe and will not fade or distort easily.    Ornaments of dog-of-Christmas: help you add a warm vibes to the&lt;br&gt; home, and very easy to match with your other interior decorations.    Christmas decor for dogs: finely detailed: this ornament features an adorable dog schnauzer dress with a cosy hat and scarf-santa Claus and prepared to celebrate.  Product parameters:&lt;br&gt;12cm Christmas hat dog model A, size: 3.3 * 2.8 * 4.5 inches, weight: 180g.&lt;br&gt;12cm Christmas hat dog model B, size: 4.3 * 2.6 * 3.5 inches, weight: 180g.&lt;br&gt; Includes: 1x12cm Christmas hat dog.&lt;br&gt;</t>
  </si>
  <si>
    <t>http://206.2.238.217/amRQR3dYb3l6QnFQVEVlcUphdVg4d3FPTXBCZ2JERlF5UktFMWpLallwU1U1OGJHRTI2MGpHdFlBbU9OSElkMEw1RDlQZVhuWEhBPQ.jpg</t>
  </si>
  <si>
    <t>http://206.2.238.217/cklYYkl5a3c3OHBtRDNZQ0czQy9sQTJMeEc5b2JEYzMrS3RvcnVaQW1qeDFSZFBnSHhLVWJCUmRoVUNwY2oyU2twbFFjdEJybWx3PQ.jpg</t>
  </si>
  <si>
    <t>http://206.2.238.217/cldaTldKZzJEMWIzV1MxQzBXa2R3MVFNOHJIQVZCdE5wbU8rUG51TXhiVjhUYzZ6b292S3Q0RnIxQXJQUlBxcXlnMUlhVWxOUi9ZPQ.jpg</t>
  </si>
  <si>
    <t>http://206.2.238.217/YnBDUzVlOXVad2xFdmNqUVZqWDBUS2Y3RC80VWlLdklITXY1YXNmTmhRN0w3VzFKMFNtcW9RSktrRTZhVEZ6STFZc2FYUHBQK1NJPQ.jpg</t>
  </si>
  <si>
    <t>http://206.2.238.217/T2F6SGlWSVozVkhRRlE1bnVQT3dVYlVYVE9FdzU4MHFNK3Q5QVB1Y0NURVZjYkFZYlRySW1aOHp5S2lRYTcwTzFOcEExeGFkQUZ3PQ.jpg</t>
  </si>
  <si>
    <t>Features:</t>
  </si>
  <si>
    <t>Figure puppy Christmas: practice: each Christmas ornament resin is founding by hand and carefully hand-painted. The ornament is packaged in a reusable casing for convenient storage. Ornament of dog with Christmas hat: Consummate prezzie for all year-emphasis,</t>
  </si>
  <si>
    <t>the fine details, you will find that this ornament is a star attraction</t>
  </si>
  <si>
    <t>as an ornament of Christmas tree themed of dog to be treasured for years. Small dogs of Christmas: a wonderful prezzie for you, safe and will not fade or distort easily. Ornaments of dog-of-Christmas: help you add a warm vibes to the</t>
  </si>
  <si>
    <t>home, and very easy to match with your other interior decorations. Christmas decor for dogs: finely detailed: this ornament features an adorable dog schnauzer dress with a cosy hat and scarf-santa Claus and prepared to celebrate. Product parameters:</t>
  </si>
  <si>
    <t>WXX20240812-AZJ24W8W5WWX</t>
  </si>
  <si>
    <t>WXX20240812-AZJ24W8W5WWXB</t>
  </si>
  <si>
    <t>http://206.2.238.217/RW9wblAyMjdhaSsvaWlVUE1NdHFSeUFQaHRnTzYrY0JDb1J6ZElQaFdkbWtaU3Y2d0tyMUZaaHBFYWVyTmY2UENQQVAzK0pZcFRvPQ.jpg</t>
  </si>
  <si>
    <t>http://206.2.238.217/QUpUMEFpWVpDNXJJM1ZBUWdwMVlQNjUwRVJlck43enJ3QUt5UC9XTVN5UmVqNVIwTUd3UldnRG5EcUVsMVZwY2FwK2NhQWN5MzdrPQ.jpg</t>
  </si>
  <si>
    <t>http://206.2.238.217/VnNOTjM2VU5nSXVERTdGQ0VRVFZNVzBNQ0NUM204VTdBWWNIL2d0aU5scStzYkgrbDNpZTVpeUdPSUNveVJDdjJyMjFXckVNZ28wPQ.jpg</t>
  </si>
  <si>
    <t>http://206.2.238.217/SXM3YjlJZXFiVDlraytVc3UwL0xvczZpaWs3MkhjNnRyaHZZZ2xVM1pmNnFLYjRvNEtSZGZqVnUyY2xTVjV2WEpoTVd6dWdYUXRZPQ.jpg</t>
  </si>
  <si>
    <t>http://206.2.238.217/Rk5LUHJiTTI0MnVZRHRrSENjZUcrRnF4V2lTdDZINitJVWlTYkhNR2xYVk1BbE9IbUpmU3hwWmtQMkRsYndmNGpIeGFYM3lQcUdRPQ.jpg</t>
  </si>
  <si>
    <t>http://206.2.238.217/NWR2dnc0eEJEbzBITzIzb1RIZkxIZFpzWnUvS1haTzdCcnExdzhTYUJUYndGU0o5VWhWMUtpTlh2WW13SjlMRmRITzJyd2U4MXVrPQ.jpg</t>
  </si>
  <si>
    <t>WXX20240812-AZJ24W8W5WW2A</t>
  </si>
  <si>
    <t>Momihoom 16Cm Creative Cartoon Animal Gift Christmas Puppy Resin Home Decoration Living Room Porch Crafts Decoration</t>
  </si>
  <si>
    <t>http://206.2.238.217/aUNOeTNMNmxvSDlMaU1LV1hUT0hFMzRMZ2pqR3Q0eFlXWXl6eFJVdEtJakZJVFhCU01abTRIR1c5a0krd0haZjRzR1hMSUFlaWRVPQ.jpg</t>
  </si>
  <si>
    <t>16cm Ornament Dog With Santa Hat Dog Model  Table Decoration Zoon Figures Christmas Decor Dog Christmas Accessory Miniature Ingredients Office&lt;br&gt;Product Description:&lt;br&gt;Features:&lt;br&gt;    Figure puppy Christmas: practice: each Christmas ornament resin is founding by hand and carefully hand-painted. The ornament is packaged in&lt;br&gt; a reusable casing for convenient storage.    Ornament of dog with Christmas hat: Consummate prezzie for all year-emphasis,&lt;br&gt; the fine details, you will find that this ornament is a star attraction&lt;br&gt; as an ornament of Christmas tree themed of dog to be treasured for years.   Small dogs of Christmas: a wonderful prezzie for you, safe and will not fade or distort easily.    Ornaments of dog-of-Christmas: help you add a warm vibes to the&lt;br&gt; home, and very easy to match with your other interior decorations.    Christmas decor for dogs: finely detailed: this ornament features an adorable dog schnauzer dress with a cosy hat and scarf-santa Claus and prepared to celebrate.  Product parameters:&lt;br&gt;16cm Christmas hat dog model A, size: 3.3 * 3.9 * 6.1 inches, weight: 250g.&lt;br&gt;16cm Christmas hat dog model B, size: 3.5 * 4.1 * 6.3 inches, weight: 250g.&lt;br&gt; Includes: 1x16cm Christmas hat dog.&lt;br&gt;</t>
  </si>
  <si>
    <t>http://206.2.238.217/enYzUlRFR0JCbytzWU5ZK1VRT3F2S1RtQTJDVlM5Mkd2U2gzWFBhZUhGVzNxNmNtWHc0MUoxa3Z4R2NMNUE1eGhOeGFlSmVPUXpnPQ.jpg</t>
  </si>
  <si>
    <t>http://206.2.238.217/czRNOW5kYjdybjVmZ0xPNHhna2lrVGhwNk1Sa2FjU1YwRVIyMzFPSm5WdkJpejJKWmRmM2lLZUZFZHd5ekNScFdlS2NuSkRPNmtVPQ.jpg</t>
  </si>
  <si>
    <t>http://206.2.238.217/UUZSWVBqaks4V25SbEh6QlFzODN3cllKTHNvZWpQRi9sUGM0WS94TnhqVnBjK0tIM2dzSVhtYUFMNi80UDY2dVZZN2l1cExUK29ZPQ.jpg</t>
  </si>
  <si>
    <t>http://206.2.238.217/a2pWelZOTG9Iekk2Q2Z1Z0dHWDc5RUlKYnFPT2NmM2pVL2dIdUREM2oxTFAzdWpHNlJSYWZkTkNDWGVUZnFHY0NjM1BUSENtaU1rPQ.jpg</t>
  </si>
  <si>
    <t>Figure puppy Christmas: practice: each Christmas ornament resin is founding by hand and carefully hand-painted. The ornament is packaged in</t>
  </si>
  <si>
    <t>a reusable casing for convenient storage. Ornament of dog with Christmas hat: Consummate prezzie for all year-emphasis,</t>
  </si>
  <si>
    <t>WXX20240812-AZJ24W8W5WW2</t>
  </si>
  <si>
    <t>WXX20240812-AZJ24W8W5WW2B</t>
  </si>
  <si>
    <t>http://206.2.238.217/cTNsSm1tZFVEb3VTU3FiL2Y0U0Vsc3FuV245Q3RJeWFCbWZ5ZTdsTFdEMS9uVjNZUTd1K2NJNGVzUyttc1ZFQkJEQnp0ZWdrNFZRPQ.jpg</t>
  </si>
  <si>
    <t>http://206.2.238.217/SS9MZWJSY0VsNjFtOGtOa1QreVFzYXZsVTZ0VEViRVpRYnBnckkvcHMvZzV2V01JYTh2dWJERlU1QWdpQmszb0t1K3NOcUN3R1g4PQ.jpg</t>
  </si>
  <si>
    <t>http://206.2.238.217/V1dRd3JGU2llcG1jaEp1S3g3cDlJZkJTbGFJUTJFVHpabGIvL3l3Qi9wbHAwbitOWXo1Vzl1Vm14YVNhL0tnS3JmeXphdzJiU29NPQ.jpg</t>
  </si>
  <si>
    <t>http://206.2.238.217/VWx2T2hVZ2JIMWtSWXpMQ3lDajFURW1SM1dSK2pyNlA1bWFWbDg4WHNncUtwdWZoUDNyeUdxR1JxaklzU1krVHpYTjVGMGNjQThBPQ.jpg</t>
  </si>
  <si>
    <t>http://206.2.238.217/akJQTDJHUURheVFCMGtJZ2xuakJ1cVdNV3VQQWV4NXBTN3FQQ25URFo1TkhLZ3FjdWVTRFRKcXlhRnArNXA4NFUxazJkYm5kVWljPQ.jpg</t>
  </si>
  <si>
    <t>WXX20240812-AZJ24W8W5WW5BU</t>
  </si>
  <si>
    <t>Momihoom Nordic Modern Simple Mushroom Night Light Touch Bedroom Charging Bedside Creative Table Lamp Atmosphere Light</t>
  </si>
  <si>
    <t>http://206.2.238.217/VGY2R3BJZytIU2VkRG1zOVBCQm9LTEI3UXlYaTZBRWdib0tBTFJON1k3K01sQUVGWWQyck5ndktJMVc3SVMwN204cDUyNDJHdjc4PQ.jpg</t>
  </si>
  <si>
    <t>Table Lamp Feel Dimmable With 3 Colours Rechargeable Feel Pumpkin Lamp Retro Desk Lamp LED For Bedroom Living Room Office Bars USB Charging&lt;br&gt;Product Description:&lt;br&gt;Features:&lt;br&gt;   Material: LED table lamp wireless battery has a highly translucent ABS lampshade that emits soft light and creates a warm and comfortable vibes. Wireless table lamp is ideal for placing on dining tables, coffee tables, bedside tables and desks as light accents.&lt;br&gt;    Continuous dimming: simply feel the on/off button to change the colour feel bedside lamp (3 colour options). You can also long press the power&lt;br&gt; button to adjust the brightness (10-100%). Soft ambient light and high brightness ensure different usage scenarios.  Feel desk lamp: table lamp feel dimmable is equipped with a practical&lt;br&gt;feel sensor dimming night light, which can easily on-off between white&lt;br&gt; light, neutrality light and warm light with just one feel and adjust the brightness by long press.    Eye-protecting LED table lamp: LED desk lamp provides soft and even light to reduce eye damage. The light does not cause eye fatigue or dizziness and is suitable for children and the elderly. The slim, compact design creates a warm, relaxing and comfortable vibes in your room.    Wireless table lamp: LED table lamp has a USB charging way and a built-in 1800 mAh lithium battery. Use the included USB cable to charge the lamp, which can light up for about 8-10 hours. No wiring is required&lt;br&gt; during use, making it cleaner and more beautiful.  Product information:&lt;br&gt;Product Name: Small waist petalage lamp.&lt;br&gt;Product model: LE-329.&lt;br&gt;Product material: ABS+PS.&lt;br&gt;Product power: 2W.&lt;br&gt;Input voltage: DC5V charging.&lt;br&gt;Product color temperature: 3000~6500K.&lt;br&gt;Built in LED beads: 14 beads 2835LED.&lt;br&gt;Product dimming: Three color infinite dimming feel on-off.&lt;br&gt;Built in battery: 1800MA polymer battery.&lt;br&gt;Battery capacity: 1800mAh.&lt;br&gt;Charging time: 3-4 hours.&lt;br&gt;Battery life: 4-10 hours.&lt;br&gt;Product size: diameter 16cm, height 23.8cm.&lt;br&gt;Product weight: 373g.&lt;br&gt; Includes: 1x small waist petalage light.&lt;br&gt;</t>
  </si>
  <si>
    <t>http://206.2.238.217/eHJ0UnExL2MwOTBXemhyb3Z3eXpTZWl1N0JYMkFaMHhPL2FlM3NmcEgzdDRMYVIveXBuU0lYTVJmZ0NORWRhdWxSaGV5ODNHRXZnPQ.jpg</t>
  </si>
  <si>
    <t>http://206.2.238.217/K1I4OERsY1Z2MGxZekVuNmU0VU9EMmVOWVl5NzVpTU5hdFlIcjRGLzQwbnB5NzQ0YzZMK3VBLzJWdklzekozSmxhV2RmQzJGM2l3PQ.jpg</t>
  </si>
  <si>
    <t>http://206.2.238.217/MXV5cTk0YkxGeEF3ZmZ4b2hEVnRrMmZSTXpxUHM1eVovYnNCL3oyZnVwY3hBZXczYTV1dnZRTGFhZ0hXYnhEZ1BjMDhUNnhudVE4PQ.jpg</t>
  </si>
  <si>
    <t>http://206.2.238.217/U0M0bFNWUmdhSmZ5amEwdys1OWtqanpjWGo4VmZjUFVSN2xGT2M0Y2FiUitML25iVUFSZnlpc0pQc0h3ZnRMKzVKdVBySVd0MmcwPQ.jpg</t>
  </si>
  <si>
    <t>http://206.2.238.217/bFJqNCtqZWpDL3VEd1NLcURuQXQwdCtNVWQvV2FZUVZrTUNjUXNXTld1Q01kaXVjYzdESmxXeGw3T3FkMW0rK0JFOHdJSk5XZk93PQ.jpg</t>
  </si>
  <si>
    <t>Material: LED table lamp wireless battery has a highly translucent ABS lampshade that emits soft light and creates a warm and comfortable vibes. Wireless table lamp is ideal for placing on dining tables, coffee tables, bedside tables and desks as light accents.</t>
  </si>
  <si>
    <t>Continuous dimming: simply feel the on/off button to change the colour feel bedside lamp (3 colour options). You can also long press the power</t>
  </si>
  <si>
    <t>button to adjust the brightness (10-100%). Soft ambient light and high brightness ensure different usage scenarios. Feel desk lamp: table lamp feel dimmable is equipped with a practical</t>
  </si>
  <si>
    <t>feel sensor dimming night light, which can easily on-off between white</t>
  </si>
  <si>
    <t>ABS</t>
  </si>
  <si>
    <t>WXX20240812-AZJ24W8W5WW5</t>
  </si>
  <si>
    <t>WXX20240812-AZJ24W8W5WW5OR</t>
  </si>
  <si>
    <t>http://206.2.238.217/NWp3UlJKRXh1NHJKUnZyVUtiZE9BeDN2SVNLZGJsd3BWREY5QjB5MGd2alhvbExtSUFmSUQ1UTBRWHhnRFplSXpUQUZTdEg3WVBBPQ.jpg</t>
  </si>
  <si>
    <t>http://206.2.238.217/dzBjMlcrTDR4NmtiaHAyYmVmUVh4UW9qWDRaR0l4T1ZzOFY0THRIOGlKTTNSRXhBdDZVb1AxcGh1ckZJd005QnFZZkV6cGNqeHhzPQ.jpg</t>
  </si>
  <si>
    <t>http://206.2.238.217/TmUzRlhXc3ZEanhJMi9jME1kMEFuRjVzN0sxWUsrNnM1NUw1L01qQitZMnlMWkQ5dm9LSUk1UDRWYnFzTjVNU3V0MnJCUkhSK1pzPQ.jpg</t>
  </si>
  <si>
    <t>http://206.2.238.217/eFJLb1pFUkcwY3ZsUnBzckhDL2krV0o5a0J0bU92aWljWldwLzRHWEVJM3hyMXB6aXBmMFUrSXhWZW9JN0hWeGEvTTB4YXBJVVlZPQ.jpg</t>
  </si>
  <si>
    <t>http://206.2.238.217/aUNEWXVwcmlSSUJpVzgyNkpZRE91aFJ1NEQvL21wZ3gwM3pRVEtTSE8vWUxscG9mOGh0Uk9xckFHdHpFT0JLZmhUS0ZNV1J2SFBFPQ.jpg</t>
  </si>
  <si>
    <t>http://206.2.238.217/NnMzM1RLRmcwTlZnVTY2NHRHY25BeFpZKzVXWnRXQzNGaEVYREJCaFBTTG94OFBEcjd5ZHNKOWJWdUdWMGg1cmdUeTQ0T1QvWVpnPQ.jpg</t>
  </si>
  <si>
    <t>WXX20240812-AZJ24W8W5WW5PK</t>
  </si>
  <si>
    <t>http://206.2.238.217/REkrOXFUalhsVlJIN2ZXM2kxYkZLelNBeFFtTW5YOXkwN251SnM0bVdZL0NVZ2dvREV4bkl4RUFuUzdXdVFCOGVwajJUeDhBdzlvPQ.jpg</t>
  </si>
  <si>
    <t>http://206.2.238.217/NTFESC9qUzUvRlRZbzIySUZPYnN3YWRGQUQwV3JhU3REYlEwZ0xPaVlVZGI4SFZGZmZiL3dHRmFSeHdIVzhsbFF6eHdpZHMyOUhJPQ.jpg</t>
  </si>
  <si>
    <t>http://206.2.238.217/Nisxcmw3UFZadzIwOVVCV2VyQ3VsN25saExISi9NeStKWlVlYTBZV1JxNWRwODJucC93aWRHcjh0TStFZ3VPMkRMUEljM0V6aHpBPQ.jpg</t>
  </si>
  <si>
    <t>http://206.2.238.217/WVV0TUFQaFFNQ09sQ3FCTlVneHRwUmNSUml1Q0NJeFhHdmgxRzdSSVQ4QjJhOXg0cFJkRmkyRXc2MUR3VlliRDhtYVN3NW40UnY0PQ.jpg</t>
  </si>
  <si>
    <t>http://206.2.238.217/aXBSYTdjYW0xd1lVbGJucTFpc1YwVUlyYU4yVjMvNlpqWHFURXZRbzUrSllRRkJoWWplaWF1U1lPZmlKZHVjaHhpZytuY1pqOGhNPQ.jpg</t>
  </si>
  <si>
    <t>http://206.2.238.217/UVY5VGZVRU1LaTZXeUdLZUd6cWlhU2lDdkVqVFo0bmxjc1EwNWMxTVROeFR3N2laR28wMkthTmVUK2NkVkN1d0NXdTZOUEhXZXJnPQ.jpg</t>
  </si>
  <si>
    <t>WXX20240812-AZJ24W8W5WW5WH</t>
  </si>
  <si>
    <t>http://206.2.238.217/QnNET3c0bERTWHdiNklsYWZMdmMxN01jSWtCQUpzZU5jQkNxMlVhWXl1VmtIczcwTXVPRnBTaGF0RlZkMG0yNUNUTE9YZTZyZ2NNPQ.jpg</t>
  </si>
  <si>
    <t>http://206.2.238.217/cHBEZUFSdXEzT2J6Z0dnMEtDRFhFSzBCaCtmQkFpUXI0bDZvKzJjMk9oVDNzTWRJbnBYQVRYRXdQRVJDM1JJTXJwdTVoY3B1b0NRPQ.jpg</t>
  </si>
  <si>
    <t>http://206.2.238.217/SXk3blZNTEtRL2lvNjZPSWl1MjQwbXhkSmgrN0l4TmFxMUptbGxEcE82cjBqWExnWkRWVWlrQ283bWhFYkJ0dlk3WTQwd3orVmV3PQ.jpg</t>
  </si>
  <si>
    <t>http://206.2.238.217/ZEhIUTZQQ1Y3bHhUS0JYSmRMeU1DdFBMcmR0UVdBa0RNdmJmTC9yUmZaRDhPdklDelJkaDBrVDlNeGZHc0hOSVk1ZHZieFludHQwPQ.jpg</t>
  </si>
  <si>
    <t>http://206.2.238.217/M0cxKzVTVzZ6Qk16ZHF1RDVvdk1kcG9BeURKMDhpbGtrOWxtZ1FGdno2Q1hzY2t3OUpEMkw4aUFhVUZyWlBxdVc1aXkyUmtRcHBjPQ.jpg</t>
  </si>
  <si>
    <t>http://206.2.238.217/TTBVSW14bVhGb0IxM1Q1ZEZtTFI1dU53VW1mbnZDekthMm95aFc5d1NkbnJsOU1OcmRTNFlUanJTL0Iramx4emlxc2JGcFF0U1ZFPQ.jpg</t>
  </si>
  <si>
    <t>WXX20240812-AZJ24W8W5WW5YE</t>
  </si>
  <si>
    <t>http://206.2.238.217/RTZZOHIwcmtJT1VmWmk1Qm11Y0l4dEQwT01XdkJNeTFtemFCdGxWbS9HRWlHMzJXMXZCQTBoNkJYQ2craURwbWpZOHFaY01WZGpJPQ.jpg</t>
  </si>
  <si>
    <t>http://206.2.238.217/TkxuV2dJbTdqZ1U4M2wxZkx1VWt6UHhULzFheTg3Zm92Mm54b1gvZzB4UHNSWlNjRnVIbVpwZTVva3dCWnhEajg1RWJ6MG1VUmNZPQ.jpg</t>
  </si>
  <si>
    <t>http://206.2.238.217/eU1YQ0U4Vjc1NmNSUkZSMWNHR2NiYTIxbTFvTVAyZGZFU1R3OTJqTWVaUEVZMG9UZHhzWVBxTGdaQnc2aXI4S1NUaVI3dUpFZzFFPQ.jpg</t>
  </si>
  <si>
    <t>http://206.2.238.217/WTQ3Qlc1SldXaUdNUEd1aU5FN0hYbVVmcThielViMW1zR0hPS0Z4MDdvNkp4OVdITzNETFIveFhiOHJnc2oxMjBDWnMxeWhnVjZvPQ.jpg</t>
  </si>
  <si>
    <t>http://206.2.238.217/eTFOTDh3bzRjdHhhWlN4OFlNMmgvdHUzdjVCakszYXc2MDhhNnJPYVZFajlSQVdDQ1lrMEd4UU5oZVExVG4zNmk1WUx6VFJJRVNBPQ.jpg</t>
  </si>
  <si>
    <t>http://206.2.238.217/cDU5cUtBYjFuKzhXcUNCK3h4NkhSaytnMUh4bHI4SXZUQnN1RTVaRXA2L2ZpTmFYUmxhbTVjRC9wcVI0Y1F1SjQrZmRUWWI5V0ZZPQ.jpg</t>
  </si>
  <si>
    <t>WXX20240812-AZP24W8W2WW9A</t>
  </si>
  <si>
    <t>Momihoom New Landscape Atmosphere Lamp Humidifier Mini Bedroom Living Room Office Silent Spray Desktop Hydrating Instrument</t>
  </si>
  <si>
    <t>http://206.2.238.217/WmFlMUlWVWQwQWk2YjRsRUFHekFuWDBTYnpnb3FHS1JBTmI2SE94TVJadFFPQXNuK29JQStnYi95KzNFK08xbjF5K2tvNmJvTUhVPQ.jpg</t>
  </si>
  <si>
    <t>New Landscapedd Mood Light Humidifier Mini Bedroom Living Room Office Silent Spray Desktop Hydration Device&lt;br&gt;Features:&lt;br&gt;Multifunctional design: It integrates humidifier, ambient light and landscaped decoration into one machine, making it multi-purpose. It can not merely adjust indoor humidity, but also create a warm and comfortable light mood. It can also be used as an exquisite desktop ornament to meet the double needs of practicality and beauty.&lt;br&gt;Silent Technology: Using advanced  atomization technology, it runs almost silently, making it ideal for use in the bedroom, living room or office. Even when used at night while working or sleeping, it will not cause disturbance.&lt;br&gt;Intelligent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scenes.&lt;br&gt;Portable and practical: compact and easy to carry, suitable for placement in various spaces. The water tank has a moderate capacity and can continue to work for a long time without  up too much space. USB powered design increases flexibility of use.&lt;br&gt;Excellent-quality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effect.&lt;br&gt;Product Description:&lt;br&gt;Packing list: 1x humidifier, 1x charging cable, 1x manual, 2x cotton swabs&lt;br&gt;</t>
  </si>
  <si>
    <t>Multifunctional design: It integrates humidifier, ambient light and landscaped decoration into one machine, making it multi-purpose. It can not merely adjust indoor humidity, but also create a warm and comfortable light mood. It can also be used as an exquisite desktop ornament to meet the double needs of practicality and beauty.</t>
  </si>
  <si>
    <t>Silent Technology: Using advanced atomization technology, it runs almost silently, making it ideal for use in the bedroom, living room or office. Even when used at night while working or sleeping, it will not cause disturbance.</t>
  </si>
  <si>
    <t>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t>
  </si>
  <si>
    <t>Portable and practical: compact and easy to carry, suitable for placement in various spaces. The water tank has a moderate capacity and can continue to work for a long time without up too much space. USB powered design increases flexibility of use.</t>
  </si>
  <si>
    <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t>
  </si>
  <si>
    <t>WXX20240812-AZP24W8W2WW9</t>
  </si>
  <si>
    <t>WXX20240812-AZP24W8W2WW9B</t>
  </si>
  <si>
    <t>http://206.2.238.217/L3Z1T2JCZ2J6cFZtWmhUZGd5SW1zd2V4anY0cGZ1U3k2M2VKVUVMSWw4VXpUUUZTeWdHL1k0NndUSDlTME9UbGgyY3FWb0xJNHc4PQ.jpg</t>
  </si>
  <si>
    <t>WXX20240812-AZP24W8W2WW9C</t>
  </si>
  <si>
    <t>http://206.2.238.217/dmdJWmROMVpGcWs2U2lQbUVOamQxdHd3SmdtMFhFNEl5angwU3MvdTg4L0NRSk55eFp0MHBRZndzZHppQkdwRjVZZkpnS2U1OXdBPQ.jpg</t>
  </si>
  <si>
    <t>WXX20240812-AZP24W8W2WW9D</t>
  </si>
  <si>
    <t>http://206.2.238.217/cEJkTGIzc01ZZDE5ZWlrYmxPYVplL1hkZGM3MXBJR0x1dG9VZHdJOUw2OUpMTjZMRkZIWW9ROTdicWxaTVZtRmZnM2RHZWZNV2xrPQ.jpg</t>
  </si>
  <si>
    <t>WXX20240812-AZP24W8W2WXWA</t>
  </si>
  <si>
    <t>Momihoom New Cute Pet Bathtub Humidifier Atmosphere Light Mini Bedroom Office Silent Spray Desktop Hydrating Instrument Gift</t>
  </si>
  <si>
    <t>http://206.2.238.217/TkdhV1NnVzhJYkFvYzNERngwbmRrOVNVbE94b1c5V3Q4d0hMalJKWE4zYkdxc2dSWGIvY2FHZnJFY09HaVZrMHhqWC9iMDhuQ2YwPQ.jpg</t>
  </si>
  <si>
    <t>New Cute Pet Bathtub Humidifier Mood Light Mini Bedroom Office Silent Spray Desktop Hydration Instrument Gift&lt;br&gt;Features:&lt;br&gt;Multifunctional design: It integrates humidifier, ambient light and landscaped decoration into one machine, making it multi-purpose. It can not merely adjust indoor humidity, but also create a warm and comfortable light mood. It can also be used as an exquisite desktop ornament to meet the double needs of practicality and beauty.&lt;br&gt;Silent Technology: Using advanced  atomization technology, it runs almost silently, making it ideal for use in the bedroom, living room or office. Even when used at night while working or sleeping, it will not cause disturbance.  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scenes.&lt;br&gt; Portable and practical: compact and easy to carry, suitable for placement in various spaces. The water tank has a moderate capacity and can continue to work for a long time without  up too much space. USB powered design increases flexibility of use.&lt;br&gt;Excellent-quality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 Product Description:&lt;br&gt;Packing list: 1x humidifier, 1x charging cable, 1x manual, 2x cotton swabs&lt;br&gt;</t>
  </si>
  <si>
    <t>http://206.2.238.217/RzNPMWJoWWRQbWJCa3cvOC9xNGx1dVRTelZUSlpiRlN0UzNPKzJsQ2xPTnRWUTRuSnV0U25uOGJxOElOMFlqZXUzL0lTT3ZBM04wPQ.jpg</t>
  </si>
  <si>
    <t>Silent Technology: Using advanced atomization technology, it runs almost silently, making it ideal for use in the bedroom, living room or office. Even when used at night while working or sleeping, it will not cause disturbance. Intelligent control: Equipped with an intelligent feel panel, the fogs volume and light brightness can be easily adjusted. It may also have timing function and automatic shutdown protection, making it safer and more convenient to use. The lights may support multiple color switching to meet the needs of different scenes.</t>
  </si>
  <si>
    <t>Excellent-quality material: Made of environmentally friendly ABS material, durables and long-lasting. The transparent water tank design allows users to intuitively see the amount of water, making it easy to refill water in a manner. The mist outlet adopts fine design, which has good atomization effect and remarkable hydration effect. Product Description:</t>
  </si>
  <si>
    <t>Packing list: 1x humidifier, 1x charging cable, 1x manual, 2x cotton swabs</t>
  </si>
  <si>
    <t>WXX20240812-AZP24W8W2WXW</t>
  </si>
  <si>
    <t>WXX20240812-AZP24W8W2WXWB</t>
  </si>
  <si>
    <t>http://206.2.238.217/enEvU1Znakp6Z2NvbW9BTUQvZEZzNG9NQlB2Q3h1QjhvYXFwdWNhZmZkUFdXbFZnbzNvbytEZVhoMkVrakh5dFpUS3o3cCtoZS93PQ.jpg</t>
  </si>
  <si>
    <t>http://206.2.238.217/OGNBZm9QaVkrREtnV3R2Q1h2Tyt3Z1Q1UnlGTXpPNlZRSDBwNG1SVm9hZ2czMUh3OGF2OWw1Um5rZS9JcmtPV2JsdkhJVVhldHZZPQ.jpg</t>
  </si>
  <si>
    <t>WXX20240812-AZP24W8W2WXWC</t>
  </si>
  <si>
    <t>http://206.2.238.217/amVSQVdKMTFkYjA5Mm9UU1RCNUQwejhhV1VmcTh3WUZVblpOQkdiaVNqYkFEa3N1NDdweHpaSGpYYk1VK0JXV21lZVZ0bkxza2tzPQ.jpg</t>
  </si>
  <si>
    <t>http://206.2.238.217/MGNCRlVIbmJTM3Q5OURwajdLbVV3SVVvREp5N2tvNkJhWFc4WkdEWDRPa3BaVnRCRnNtMDlwMjFJYm9wYVJmTHFJR2ZmUDcrdXdRPQ.jpg</t>
  </si>
  <si>
    <t>WXX20240812-AZP24W8W2WXWD</t>
  </si>
  <si>
    <t>http://206.2.238.217/bTl0RVF5ZWtTck9DMkJaZFg3azV5eW1DVERaenNHeXgyeDBnaTlnQVA3bWg0c2tJY3pFaWZxcUp3SmlGdXBFU0RZLzVQQ3Ryby93PQ.jpg</t>
  </si>
  <si>
    <t>http://206.2.238.217/cmJEWFIzNkR6dFBveTB6bTA5dEwzWHRiczJLYkJ6dXRxMmVsczNqdjR2a3NMdFcwbkdScWZwSTVuaUx2N005bE1RN1dCbHVISTc4PQ.jpg</t>
  </si>
  <si>
    <t>WXX20240812-CBJ24W725XW8XGY</t>
  </si>
  <si>
    <t>Momihoom 6pcs Disposable Paper Cup Stand Drink Cup Carrier Paper Coffee Cup Sleeves Drink Sleeve Plastic Cup Cover Cup Organizer Cup Sleeve Office Wine</t>
  </si>
  <si>
    <t>http://206.2.238.217/UzhSSUtJc21SRXZCZVA5QjlNK0lxSTlaN0tZY3pwanVXc1BvOEJyWVFuVlowQzBPSUFvRmJYZnNTbFdzZlZPbnNxVFU1WUpEdDhFPQ.jpg</t>
  </si>
  <si>
    <t xml:space="preserve">&lt;br&gt;6pcs Disposable Paper Cup Stand Drink Cup Carrier Paper Coffee Cup Sleeves Drink Sleeve Plastic Cup Cover Cup Organizer Cup Sleeve Office Wine&lt;br&gt; Feature:&lt;br&gt; Quantity: 6Pcs&lt;br&gt; Colour:Gray&lt;br&gt; Material:Plastic&lt;br&gt; Product size:7.5x5.5x5.5cm/2.95x2.16x2.16in&lt;br&gt; Package size:17x8x8cm/6.69x3.14x3.14in&lt;br&gt;Net weight:117g/0.25lb&lt;br&gt; Gross weight:125g/0.27lb&lt;br&gt;   Descrition:                          Fine workmanship and beautiful appearance ensure its popularity and decorative effect.&lt;br&gt; Its specially designed to organize or display paper cups, and make your room more tidy.&lt;br&gt;Portable and lightweight design, which make the rack easy to carry. You can use it with confidence.&lt;br&gt;The disposable cup storage rack has a good design, but very practical in use.&lt;br&gt;Adopted good and , Cup stand is and safe for long-lasting use.&lt;br&gt;        Package Content:&lt;br&gt;1x Paper Cup Stand&lt;br&gt; </t>
  </si>
  <si>
    <t>http://206.2.238.217/NXdHTEhYNXlZMDFoaWFyL3E5Rml5Q0ZpNDlvUVJFUDNyS0g3Vy9IakM4Vm1yZmE5RzAxZHRvT1diQklMa3VJamhUUmpXcjZtcnFnPQ.jpg</t>
  </si>
  <si>
    <t>http://206.2.238.217/M3hnRHIwTWU4S1BBSENmYkZMaVhEYnVxUU1PaVpKc1VTMGcwaHhmVXRDZ1ZzSG80MG1KYnRTc0xUbXExS3Bpb0s3RGZnSndvNkFZPQ.jpg</t>
  </si>
  <si>
    <t>http://206.2.238.217/QWVkSDlOaDJCVnlPL09jNkphMFYra0MwMDJXTnVoQTFuKzRvYzVDb2huUDcxd1lOdEhzRGd2U1YzTVREeGVBUXFVVGFOZDBNdm44PQ.jpg</t>
  </si>
  <si>
    <t>http://206.2.238.217/cWdxQ2F3VURra0VrbXhvZWszZG5GUzFXNWcrNTVlUlJQTlRoTjBVcmpPTEFCV1dyRDNUMmowOXhKQmR4RkkwTGlkRnVXdDMzd1BFPQ.jpg</t>
  </si>
  <si>
    <t>http://206.2.238.217/NlUrRlJ2a1dGSWIzci9ENmQ3UUNjaE1kbTBINUc2dkF5Q0UvUS9tVXcrSk1obDlFTlhxdmhCUHVxUXI5U2lUUko2RlU4OGdKYmQ4PQ.jpg</t>
  </si>
  <si>
    <t>http://206.2.238.217/MnBCbzBkWnJocnB4RVB3WUNPbzNCNmlMYzJGUTNRQTZ3U0cyZStSaGxTd2I2eUlUeTR0VmdTT0RWS1g2eTNMeU50cUtWbVNWbjBjPQ.jpg</t>
  </si>
  <si>
    <t>Feature:</t>
  </si>
  <si>
    <t>Quantity: 6Pcs</t>
  </si>
  <si>
    <t>Colour:Gray</t>
  </si>
  <si>
    <t>Material:Plastic</t>
  </si>
  <si>
    <t>Product size:7.5x5.5x5.5cm/2.95x2.16x2.16in</t>
  </si>
  <si>
    <t>WXX20240812-CBJ24W725XW8X</t>
  </si>
  <si>
    <t>WXX20240812-CBJ24W725XW8XOR</t>
  </si>
  <si>
    <t>http://206.2.238.217/bTRzQjV1RnpZZlhNd250bkk1SmtRUm40SVA2anVoeE5sSHhXYTRKRHBIemt4Wm9FZ3lVR1lkaCtHMksyK1ZtdjBWUloyd2ttNnlnPQ.jpg</t>
  </si>
  <si>
    <t xml:space="preserve">&lt;br&gt;6pcs Disposable Paper Cup Stand Drink Cup Carrier Paper Coffee Cup Sleeves Drink Sleeve Plastic Cup Cover Cup Organizer Cup Sleeve Office Wine&lt;br&gt; Feature:&lt;br&gt; Quantity: 6Pcs&lt;br&gt; Colour:Orange&lt;br&gt; Material:Plastic&lt;br&gt; Product size:7.5x5.5x5.5cm/2.95x2.16x2.16in&lt;br&gt; Package size:17x8x8cm/6.69x3.14x3.14in&lt;br&gt;Net weight:117g/0.25lb&lt;br&gt; Gross weight:125g/0.27lb&lt;br&gt;   Descrition:                          Fine workmanship and beautiful appearance ensure its popularity and decorative effect.&lt;br&gt; Its specially designed to organize or display paper cups, and make your room more tidy.&lt;br&gt;Portable and lightweight design, which make the rack easy to carry. You can use it with confidence.&lt;br&gt;The disposable cup storage rack has a good design, but very practical in use.&lt;br&gt;Adopted good and , Cup stand is and safe for long-lasting use.&lt;br&gt;        Package Content:&lt;br&gt;1x Paper Cup Stand&lt;br&gt; </t>
  </si>
  <si>
    <t>http://206.2.238.217/b1I1OTF4TEJ4ZjNCelZRU0VtNE1aeEE0eFQ0TUh4Qjk2WktpdnBteHZHbzBtOXhneVBicHB2NXNMZWY3WTZvdFgwUThmblJNV3BzPQ.jpg</t>
  </si>
  <si>
    <t>http://206.2.238.217/VU9RdGZIRXhieHlDb2MzY25aNDMxejM0VllBVTl2WEhzaEhIYnBrQ0VhbENJVURKYzg3Q1JHMXVDZElLK2swVHl4RjVmL0R2bUp3PQ.jpg</t>
  </si>
  <si>
    <t>http://206.2.238.217/djkxRHVaeXdhajFWTkFtOXFSSVErUUNXMFowT2RRazBQbms3bnJWTE5CektPdDFSTFI4S3JwZ2lvUS9nYnRGcWpmTnp0bnVmSVdzPQ.jpg</t>
  </si>
  <si>
    <t>http://206.2.238.217/TUJTK2wzRkNVVFE3SlluL1lRVXpsZXlPSkYzQWpseHFBVGV3WmVLR0E2cldEeGhQd1pUQ1czNEVhYzl0S0cvRkZuR3gzYk1IQUJVPQ.jpg</t>
  </si>
  <si>
    <t>http://206.2.238.217/SFNoOUNSZDlaZmJJbEdtM0RTdmhUb2UvTlZwTlhDMitrbElpUTdCQTloRVYyem1aeXJkaUhSZUk2eXhwWTJRZ0pxWUI2RnExVkZrPQ.jpg</t>
  </si>
  <si>
    <t>http://206.2.238.217/eUhHK0UzRnFpVWhOM0d5ekdMejhQODNseW9iRmpFRGRFTm5LN29aV3pPZ0tGQXhkS0JWcmJTR2ZQaDhUNE5lSDhvQ0tUMDRvd1RrPQ.jpg</t>
  </si>
  <si>
    <t>Colour:Orange</t>
  </si>
  <si>
    <t>WXX20240812-CBJ24W725XW83GY</t>
  </si>
  <si>
    <t>Momihoom Soap Dish Soap Shelf Home Toilet Punch Wall Mounted Soap Box With Lid Soap Box Wall-mounted</t>
  </si>
  <si>
    <t>http://206.2.238.217/bjhhQ0VtSmdIUnN0cGpaWTRzQlNmWExxaVNRVEtTTWRlQzQxZDZkK0dpRmdiUnZwamJ2WUY1dzh6K2Y5YThsVlRINUZDeGMxYkhzPQ.jpg</t>
  </si>
  <si>
    <t>&lt;br&gt;Soap Dish Soap Shelf Home Toilet Punch Wall Mounted Soap Box With Lid Soap Box Wall-mounted&lt;br&gt; Feature:&lt;br&gt; Quantity: 1Pcs&lt;br&gt; Colour:Gray&lt;br&gt; Material:Plastic&lt;br&gt; Product size:13.8x8.8x7.1cm/5.43x3.46x2.79in&lt;br&gt; Package size:15x10x8cm/5.90x3.93x3.14in&lt;br&gt;Net weight:176g/0.38lb&lt;br&gt; Gross weight:200g/0.44lb&lt;br&gt;   Descrition:                           Wall-mounted soap box, increase the opening and closing angle design, take the soap more easily and conveniently&lt;br&gt; large space soap box, suitable for most soaps on the market, easy to store all kinds of soap, face soap, ordinary soap, Children soap and other&lt;br&gt; drawer-type water tray, the countertop is refreshing, tidy and easy to take care of, effectively avoid soap bubble water, prolong the service life of soap&lt;br&gt;leakproofness and leak, no fear of bathroom water shower, use in humid environment, keep soap dry at all times&lt;br&gt;two specifications and sizes are appropriate, and you can choose the size according to the bathroom storage needs&lt;br&gt;        Package Content:&lt;br&gt;1x Soap storage box&lt;br&gt;</t>
  </si>
  <si>
    <t>http://206.2.238.217/UTJnT29lNWdLNUMvRnRUQlY2dG1HU0UxWm5WL0xsbXZ4ODZNSlFUL2VKZU5TZkVWa2dSWUFGdERQOWtXbWFUR3J1Z2Z6a3FucDVFPQ.jpg</t>
  </si>
  <si>
    <t>http://206.2.238.217/c2FteTNuMHlERU1CWEJxTnJ4eXZnbVlQdyt3bkJyZ1pWWTN5VjdRbmY3WHJkUVdpNWxlV2FWcjM3TjZVZXR0R21EeGRpNUhQdHUwPQ.jpg</t>
  </si>
  <si>
    <t>http://206.2.238.217/SUx4YkJTQmhXTUtEeXlyN1AyeFVXVE9qYTRtQzdWME9RTFZxZUpDblp0MVp5SUcyNW1ZcU1GVUlnTlBqZGxzSG5YNlpDY3B4ajk0PQ.jpg</t>
  </si>
  <si>
    <t>http://206.2.238.217/bk1NK2pUTS9namcxYW9lbDc5Z1FYK0szUk1ibGRySFhIOXZXWG45VWJoWlVERnB5UVdzVjJEZEhyd2YrUVhBK1krM3hac3UwaDk4PQ.jpg</t>
  </si>
  <si>
    <t>http://206.2.238.217/S0pOdG83OUppNGRqQ0NyMVJRcGtFdTl0TmdFd2tUOW4ySmVsQTUvOWZsWk01V1JDMlRmVFRqVTVnbWlveHlYc1dMK0ZmTFV3cTFRPQ.jpg</t>
  </si>
  <si>
    <t>Quantity: 1Pcs</t>
  </si>
  <si>
    <t>Product size:13.8x8.8x7.1cm/5.43x3.46x2.79in</t>
  </si>
  <si>
    <t>WXX20240812-CBJ24W725XW83</t>
  </si>
  <si>
    <t>WXX20240812-CBJ24W725XW83WH</t>
  </si>
  <si>
    <t>http://206.2.238.217/eUpUUFFCRVY4M3YvMjJQaTI3bWtNYkNPdEhRanJRbFRVZ0hJYURseE1HZGVid1dYSDM1a0tMU21iOE56d2t3N0NwZlQwNzVCaktZPQ.jpg</t>
  </si>
  <si>
    <t>&lt;br&gt;Soap Dish Soap Shelf Home Toilet Punch Wall Mounted Soap Box With Lid Soap Box Wall-mounted&lt;br&gt; Feature:&lt;br&gt; Quantity: 1Pcs&lt;br&gt; Colour:White&lt;br&gt; Material:Plastic&lt;br&gt; Product size:13.8x8.8x7.1cm/5.43x3.46x2.79in&lt;br&gt; Package size:15x10x8cm/5.90x3.93x3.14in&lt;br&gt;Net weight:176g/0.38lb&lt;br&gt; Gross weight:200g/0.44lb&lt;br&gt;   Descrition:                           Wall-mounted soap box, increase the opening and closing angle design, take the soap more easily and conveniently&lt;br&gt; large space soap box, suitable for most soaps on the market, easy to store all kinds of soap, face soap, ordinary soap, Children soap and other&lt;br&gt; drawer-type water tray, the countertop is refreshing, tidy and easy to take care of, effectively avoid soap bubble water, prolong the service life of soap&lt;br&gt;leakproofness and leak, no fear of bathroom water shower, use in humid environment, keep soap dry at all times&lt;br&gt;two specifications and sizes are appropriate, and you can choose the size according to the bathroom storage needs&lt;br&gt;        Package Content:&lt;br&gt;1x Soap storage box&lt;br&gt;</t>
  </si>
  <si>
    <t>http://206.2.238.217/K2pzRjNvZ2owSGJmcE9mSmU4dTlROC9QZFgyOHREUnZZcVhLRFdBbjhtRVdESXJKQWFibmRmZ1V3ODJ3cEsrc1ZramlEcXlyRTVvPQ.jpg</t>
  </si>
  <si>
    <t>http://206.2.238.217/Vy9YeVQxWjRBRlNOWWxUSmszKzgyN21PTTF1VWRGUkNrMytudWlsQ3NoOUFubTJKZmNYUzhYL1V5SnhBZWNwSVU3RGI1RDhqODUwPQ.jpg</t>
  </si>
  <si>
    <t>http://206.2.238.217/L25qUWxZZmdhL2U1cnVROTJXQmx3MXIxbUQ1Q1VwNHE3ajF1c1BYc05ubnVpUU1ybFhUOVhsOWdXVmhTekVDWUlqV3ZnbExROHJRPQ.jpg</t>
  </si>
  <si>
    <t>http://206.2.238.217/SUpnSTNKbmtyUzZLNXNDZmVJcGMybU1KOHNRVG1RQ05yWGNXVWNBUEFBb2J1aVNFejI2QUFtSVU2OE53S3loUFFYNEFDWmcvSTRFPQ.jpg</t>
  </si>
  <si>
    <t>http://206.2.238.217/UWw1aEtOaGVMNFhDUUNxakhsTmUwTkdONlV2V3pJSUwzU29LUzQ0c1NpMy9BWXBtWStBb0wzUi9Qb3J4SlJqY1VPQzBiaUxtOWxvPQ.jpg</t>
  </si>
  <si>
    <t>Colour:White</t>
  </si>
  <si>
    <t>WXX20240812-CCX24W8W2WW6BK</t>
  </si>
  <si>
    <t>Momihoom Summer Large Capacity Tote Bag For Women Large Printed Tote Bag</t>
  </si>
  <si>
    <t>http://206.2.238.217/NEZzYk1jVUNrbzU0Zmtzc1JpQlN1Sk5WTU9yZ0lzUGo2NVVvYUVTa2IzV1NoN2YvQnZlNjJ6TXRVQXZ6ZG9EaUtxRDhjc3NOeW1ZPQ.jpg</t>
  </si>
  <si>
    <t>Summer Large Capacity Tote Bag For Women Summer Large Capacity Tote Bag For Women&lt;br&gt;Product Description:&lt;br&gt;Upgraded Canvas Tote Bag - larger&lt;br&gt; size and better fabric. Unlike other tote bag of the same style, our compartments are sewn into the bottom, so you don't have to worry about items sliding around on the bottom.&lt;br&gt;Multi-Pocket - This tote bag with pockets features multiple internal compartments and external pockets, providing ample space for your phone,  books, water bottle, clothes, and more. It ensures the and tidiness of your belongings, offering well-organized storage space that is easy to find.&lt;br&gt;Versatile Shoulder Strap - The&lt;br&gt; canvas tote bag for women comes with an adjustable and detachable shoulder strap, allowing you to customize it according to your needs, whether as a shoulder bag, body bag, or handbag. Additionally, the canvas bag's shoulder strap features a soft shoulder pad, ensuring comfort even during prolonged wear.&lt;br&gt;Premium Canvas - Crafted&lt;br&gt; from premium canvas fabric, this everything tote bag combines softness,&lt;br&gt; comfort, and durability, making it suitable for long-term use. The body tote bag handle is also equipped with a leather fabric loop for comfortable and convenient use during your daily travels.&lt;br&gt;A stylish and canvas tote bag with compartments suitable for daily commuting, whether for work, travel, or shopping. It is designed to meet your everyday needs and makes for a choice for like birthdays, anniversaries, Christmas, Thanksgiving, and more.&lt;br&gt;PACKAGE:&lt;br&gt;1 * Summer Large Capacity Tote Bag For Women&lt;br&gt;</t>
  </si>
  <si>
    <t>WXX20240812-CCX24W8W2WW6</t>
  </si>
  <si>
    <t>WXX20240812-CCX24W8W2WW6HT</t>
  </si>
  <si>
    <t>http://206.2.238.217/dmNxcHhiSEdMMWNveHd0b0dWUlo2VU9sUThkUzZYckRITHRpb1RYWW9YbXJRVjNiMXB4MXFuaGtVeWxXZTNFV3FpbzI5a3NVQk0wPQ.jpg</t>
  </si>
  <si>
    <t>Hot Pink</t>
  </si>
  <si>
    <t>WXX20240812-CCX24W8W2WW6PK</t>
  </si>
  <si>
    <t>http://206.2.238.217/VEtsTWpuU29zYTZLZEVxaEppY3JHSDRUS016OU94QU9VS1NhQ2FQVVdlbFRWc0dSdHdGZ0VHVHlkVzJFcnJUWmZ2WlBrWmhRSkpJPQ.jpg</t>
  </si>
  <si>
    <t>http://206.2.238.217/OE95WUVxdjMxZWxrT1RlNU9iM0JlWlI5UDRTVk9mN1hZZ1ZlcmFaVGNXNkxjbzVCSzNHZ0RrMUZWQ0laS2NWMEs5Z3ZKZ2VnMmRnPQ.jpg</t>
  </si>
  <si>
    <t>http://206.2.238.217/SXRTVDhGaEhTS0p6VTl6SUZrSnVrVnJlU0tJczRMS0Y4dGM4M0w2MDQ2ZFVObTRrQUFPYk92SFkxdTJNOExSZGhLd0RweElPd0xzPQ.jpg</t>
  </si>
  <si>
    <t>WXX20240812-CCX24W8W2WW6WH</t>
  </si>
  <si>
    <t>http://206.2.238.217/TWU1dVp3R1IzZ2x6NnhMZldtTEJRbHcrUHZlN2UrM2FtMWNsMUZOR25Uanhtek50UmdpeUEyWWY3ZyttOW4vdFcwbFJBMFJ2eko4PQ.jpg</t>
  </si>
  <si>
    <t>http://206.2.238.217/ZmtvZjArMXRNUHEwT0NIK0RTWVpQeG9ubkYybHFIMVlaV2J5VWxOVmhQcnptMGJEYWYzRWNaMHMvZDBTem4wUzZGa2htd2dPWUZZPQ.jpg</t>
  </si>
  <si>
    <t>WXX20240812-CCZ24W725XW22GY</t>
  </si>
  <si>
    <t>Momihoom Sausage Silicone Mold Diy Hot Dog Handmade Ham Sausage, Auxiliary Production Of Children's Food Or Refrigerated Hot Dog</t>
  </si>
  <si>
    <t>http://206.2.238.217/UjB3LzdObDFnaDVHa2VNbE1UekRMdUhyVE16MkNUSjQ2NzRUZG1MWngxcmE3RXptNUtqZzd1dVorRXNpZjNnckY5aTNDUHl6SWY0PQ.jpg</t>
  </si>
  <si>
    <t>Silicon Sausage Moulds For Home Use Children's Supplements Meat Sausage Steam Sausage Ham Baking Grinder Homemade Steamable Suitable For Adults And Children&lt;br&gt;  Features:&lt;br&gt;Quantity: 1 piece&lt;br&gt;Material: silica&lt;br&gt;Color: Gray&lt;br&gt;Product size: 20×20×3cm/7.87×7.87×1.18 in&lt;br&gt;Package size: 20×20×3cm/7.87×7.87×1.18 in&lt;br&gt;Product weight: 165g/0.36lbs&lt;br&gt;Gross weight: 165g/0.36lbs&lt;br&gt;Product Description:&lt;br&gt;Features:This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</si>
  <si>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http://206.2.238.217/QXBleWRWTm51UXh3bW1NNFZZZ3FYdGdFTmJZcW5hS29GTUlNQ2crcVVRL3NnQzVGS0RueGRobjY3LzNDTzdaTG05ZjlaZGIvU0ZNPQ.jpg</t>
  </si>
  <si>
    <t>http://206.2.238.217/aDRHL2IyZWN5VllLUWtLcHoySUlhdXd2dHRTR1VwTjM2azJKZzMyWlR4YXYrMmlDUThBSzg0alo1aklxNHY3YjQyRHI4UVMxNEI4PQ.jpg</t>
  </si>
  <si>
    <t>http://206.2.238.217/NFh3c2dFWXhhYUhvVnRDUElOeGphcE5pckk0QlYxSGNWeGFaaUxLZ0M1b1Byc1k3ZmF1YVltbUc5N292UkdoN2t0WVhwYU4xNEFvPQ.jpg</t>
  </si>
  <si>
    <t>http://206.2.238.217/RDl0eTdKWkI0YmVzV1BqSGdGQmdkaFpSekhHTSszYUF3djZ5OG1JZlQrTWFMbWdtTXdwamxoK0FiMFJubU1mU0FSbTNPVHlQc1RvPQ.jpg</t>
  </si>
  <si>
    <t>http://206.2.238.217/TkRNc09tK1gyaHlNNWhYbk9uNzZORjdkS0JWSzJuSm9RVDdaN1VocG9nYWNyV3NJdndFRzhGWnM2TjNxbCt5b2VIOVBQV04zdjhBPQ.jpg</t>
  </si>
  <si>
    <t>http://206.2.238.217/UkxzWitIbDcwWXRUa28wUHVFSDFCU2VKN2h2cTdTWURtS0VXMzdaZnEzTStUTStCZUNEckQyMEpRcXhNUTM5Sk11QXl2NHBneXc0PQ.jpg</t>
  </si>
  <si>
    <t>Quantity: 1 piece</t>
  </si>
  <si>
    <t>Material: silica</t>
  </si>
  <si>
    <t>Color: Gray</t>
  </si>
  <si>
    <t>Product size: 20×20×3cm/7.87×7.87×1.18 in</t>
  </si>
  <si>
    <t>Package size: 20×20×3cm/7.87×7.87×1.18 in</t>
  </si>
  <si>
    <t>WXX20240812-CCZ24W725XW22</t>
  </si>
  <si>
    <t>WXX20240812-CCZ24W725XW22PK</t>
  </si>
  <si>
    <t>http://206.2.238.217/ZnFOL3U5OTdYbzVKTXZMODJkdCtrMW05NUFEQ094aWVyWGpsRlVBYmh0ckF4SWp6TzhBV0tjWC8rRmx0N2tMcm83UURWSHp3M2FzPQ.jpg</t>
  </si>
  <si>
    <t>Silicon Sausage Moulds For Home Use Children's Supplements Meat Sausage Steam Sausage Ham Baking Grinder Homemade Steamable Suitable For Adults And Children&lt;br&gt;  Features:&lt;br&gt;Quantity: 1 piece&lt;br&gt;Material: silica&lt;br&gt;Color:P-ink&lt;br&gt;Product size: 20×20×3cm/7.87×7.87×1.18 in&lt;br&gt;Package size: 20×20×3cm/7.87×7.87×1.18 in&lt;br&gt;Product weight: 165g/0.36lbs&lt;br&gt;Gross weight: 165g/0.36lbs&lt;br&gt;Product Description:&lt;br&gt;Features:This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</si>
  <si>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http://206.2.238.217/SlUydW5IV1BIelZZSHYvTm5INzlCN3VaQzZ0MjNyTmdsN1JsQTJnS1lOaWJvL09Xb1I4ZVdwcmxON1VTa29MbDNER3QwT1NkRkdJPQ.jpg</t>
  </si>
  <si>
    <t>http://206.2.238.217/Y3BLUXB2bmZGK3hTWGxQc1lQRVBBZmhKOEJna0Z2aWVDMVZxc1RYeitlejFySm9YdW4zZnJ1c2xnNGtZUDUwQzJYZFpzR0Z5RFY4PQ.jpg</t>
  </si>
  <si>
    <t>http://206.2.238.217/V20wbjlvZy9UNjRFelZ1STcxclJ4WWtQNG5mVjNWdGx1Q0xVaTZ0QzF2cGxuN0pGdHoyNExueFlFcjB0d21aaUNaQXpkUzdXVnNNPQ.jpg</t>
  </si>
  <si>
    <t>http://206.2.238.217/R3VjL2J5Z0Z4K2dqN1o4RDJPYkFOWWNFOE1IUXpLN3lnS0tsckNPbUNzMEZmRTlBNGtDOHJydnRjME12ekozdE9kQ1cwWEplSGNNPQ.jpg</t>
  </si>
  <si>
    <t>http://206.2.238.217/QVhZMTRSS3kyODFVYlNHcEdiSFJydWNzeDc0VUhnQmlLU2hidU41eGFsMW1zSForL1BCcGRuL3hhd3VDS0NJd0YzdkNObmxLQnIwPQ.jpg</t>
  </si>
  <si>
    <t>Color:P-ink</t>
  </si>
  <si>
    <t>WXX20240812-CCZ24W725XW22YE</t>
  </si>
  <si>
    <t>http://206.2.238.217/SXN0TkhQWGRtdmthcERsNjNrd1F4ZWwvU2xRWDNPcU5OL3d3MU92RVNmSWVUL2FUUmtEeVBqTjhXYjV5VUoxWDE2ZlFkRitYUHlFPQ.jpg</t>
  </si>
  <si>
    <t>Silicon Sausage Moulds For Home Use Children's Supplements Meat Sausage Steam Sausage Ham Baking Grinder Homemade Steamable Suitable For Adults And Children&lt;br&gt;  Features:&lt;br&gt;Quantity: 1 piece&lt;br&gt;Material: silica&lt;br&gt;Color:Yellow&lt;br&gt;Product size: 20×20×3cm/7.87×7.87×1.18 in&lt;br&gt;Package size: 20×20×3cm/7.87×7.87×1.18 in&lt;br&gt;Product weight: 165g/0.36lbs&lt;br&gt;Gross weight: 165g/0.36lbs&lt;br&gt;Product Description:&lt;br&gt;Features:This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</si>
  <si>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http://206.2.238.217/ekRTdzVlTlBoN1pGVGl4b1NTMVRwemk1UExKRkwrcm0wR2Nmb2tCeklZVDExd29RYkZ4L3Z3bEQrL0VrOUMyZGFYQmE2YU9iMCs0PQ.jpg</t>
  </si>
  <si>
    <t>http://206.2.238.217/UmNVOTVtZlZSaURBQmMxTWN1US9DYVl6UmdkdjQ3LzZDcnNnS200V3JWMkE0SkxOSHMzYnZ2TU81OVM2alFoc0FMT0U0Rml0VG1nPQ.jpg</t>
  </si>
  <si>
    <t>http://206.2.238.217/TG5FTDFDa3phbzhjUnlqRkZXT0ZKcnhvd3RWWTlNOExrM1FMUDVmRXIzb1RKZnNxZU9CMEJHbHZHQWdEZ0FaNXZnYWt5QXBVQTY4PQ.jpg</t>
  </si>
  <si>
    <t>http://206.2.238.217/MUlNRlc3VHZiMlMzNXlpS0d4dFF4TzZaVHZ2a1YzNUtBY1lCdld4dGU0ZzBxaitwdW94R29ZRnNTbGRMK1FxeGVrTTcxUVVYRnpVPQ.jpg</t>
  </si>
  <si>
    <t>http://206.2.238.217/WXZkK0g0WWdPTG53dlZVNUlaMm9EMzhiRnlBUjcvUlViZk1xemVkL2laV25iVVp0bTNGTm1PMEZxWVhxbVkwMHdKbEVuM1dKRUtRPQ.jpg</t>
  </si>
  <si>
    <t>Color:Yellow</t>
  </si>
  <si>
    <t>WXX20240812-CCZ24W725XW23GY</t>
  </si>
  <si>
    <t>Momihoom Suction Cup Hooks Strong Load-bearing Bathroom No-hole Non-marking Multifunctional Load-bearing Hooks Can Hang Towels Bath Towels Clothes Sundries</t>
  </si>
  <si>
    <t>http://206.2.238.217/N1BCdldEM0tTTmd2ZGp1K3Z0cXJIY0VQNkVGQm5jSzgxVGZHaFphaEpYbjgrbjIrRXVCQ2diOWhSa0RaZXY1R2VEMjQwYUxWY01nPQ.jpg</t>
  </si>
  <si>
    <t>Suction Cup Hooks Strong Load-bearing Bathroom No-hole Non-marking Multifunctional Load-bearing Hooks Can Hang Towels Bath Towels Clothes Sundries&lt;br&gt;   Features:&lt;br&gt; Quantity: 1 piece&lt;br&gt; Material:   plastics&lt;br&gt; Color:Gray&lt;br&gt; Product size: 45×13×6cm/17.7×5.1 1×2.36in&lt;br&gt;     Package size: 45×13×6cm/17.7×5.1 1×2.36in&lt;br&gt; Product weight: 300g/0.66lbs&lt;br&gt; Gross weight: 300g/0.66lbs&lt;br&gt; Product Description:&lt;br&gt; UNIQUE DESIGN: Inspired by a delicate four-leaf pattern, this hook not alone adds a dash of elegance and style, but also comes with a plentiful number of six hooks in a line, making it both aesthetically pleasing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</si>
  <si>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http://206.2.238.217/bWVUdUljZ05WdjJXT25uNG9Sa0lLbXZ0RnM2VFIvZlVFRGk3b1Y1NGgvM3JBYWFqM09tVXdraVlrK3VhejQ1dFBBL1JtUk1YWEhZPQ.jpg</t>
  </si>
  <si>
    <t>http://206.2.238.217/S3R2TmwxYlFJb3hYV09IMVMyTllNME1zK1ZyVGFHbTRBbHlKdUhDaDVlcXJTaTFDK3hNcG9uK0x1ZEhOVzk4M1pocWcwS05uaWJvPQ.jpg</t>
  </si>
  <si>
    <t>http://206.2.238.217/NFdwVXNlTVZFTDMyaWdOUllxOEN0MU54eEVGUlZGaVZNVG9YdGdFcVhCWUFjemJIblVPajNpZTFweHFzcGVBRlJuRWp4a2F6UlhZPQ.jpg</t>
  </si>
  <si>
    <t>http://206.2.238.217/aHkrYzRYalFubThYMWNaZDBjcUdZWTVwMmlaZjN6aHpkcDJWaCttTncxUWRYZlVRMXlnUlpZZ0JBZXozeENFRCtIVm1EUEx6dzZ3PQ.jpg</t>
  </si>
  <si>
    <t>http://206.2.238.217/ektwZG1KLzhaOGRROVVOOUdMNlhOU0VFdk9pbWlnWHRzQXRBekNmdG9TOFZ1WjVaRW16TkxoK0VHZ3F4Tkpsb1VYZUNuODNkcit3PQ.jpg</t>
  </si>
  <si>
    <t>http://206.2.238.217/WlpLM1I4Z2lGSEdCTzQ0U1puOUt5ZjJEemtER3BjUUFYbnNKbGI3aVhEczVmMlowQ0FxRFhxUXVtTHZzTG5ld0JqNUlVRmp2QTFZPQ.jpg</t>
  </si>
  <si>
    <t>Material: plastics</t>
  </si>
  <si>
    <t>Color:Gray</t>
  </si>
  <si>
    <t>Product size: 45×13×6cm/17.7×5.1 1×2.36in</t>
  </si>
  <si>
    <t>Package size: 45×13×6cm/17.7×5.1 1×2.36in</t>
  </si>
  <si>
    <t>WXX20240812-CCZ24W725XW23</t>
  </si>
  <si>
    <t>WXX20240812-CCZ24W725XW23WH</t>
  </si>
  <si>
    <t>http://206.2.238.217/ZThYM1FLZGdkMTgvTy9sR1lEZy9JK25NUHMyL244cDN5MVFvc216WXFUcGk3UkxjYUovK3ZuQm5sYVROUi92MkF1c1kwSkpRY3FvPQ.jpg</t>
  </si>
  <si>
    <t>Suction Cup Hooks Strong Load-bearing Bathroom No-hole Non-marking Multifunctional Load-bearing Hooks Can Hang Towels Bath Towels Clothes Sundries&lt;br&gt;   Features:&lt;br&gt; Quantity: 1 piece&lt;br&gt; Material:   plastics&lt;br&gt; Color:White  Product size: 45×13×6cm/17.7×5.1 1×2.36in&lt;br&gt;     Package size: 45×13×6cm/17.7×5.1 1×2.36in&lt;br&gt; Product weight: 300g/0.66lbs&lt;br&gt; Gross weight: 300g/0.66lbs&lt;br&gt; Product Description:&lt;br&gt; UNIQUE DESIGN: Inspired by a delicate four-leaf pattern, this hook not alone adds a dash of elegance and style, but also comes with a plentiful number of six hooks in a line, making it both aesthetically pleasing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</si>
  <si>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http://206.2.238.217/REMxWVQ3allJdHpqZGFIS01RS1NtR0M4WncvMCtGekdSaVh1VkhaNnBEaFBwSXd0TU95Vmdnb0NJalJDTUFTQTBPK2paS2E5TmNRPQ.jpg</t>
  </si>
  <si>
    <t>http://206.2.238.217/T3U3Si9sN1o2d29WWWtUekdxaEY0dVAwN3hiRE1HWm9zOFZpOTlCNE02aURoMzhPOVlPZGpmV2FOR1daNEp0TW1lKzBBRFJvVGcwPQ.jpg</t>
  </si>
  <si>
    <t>http://206.2.238.217/eTJKc0dmdGhoVkNKTW9pTzd0QkEzWUFhSU5zbjdVVHBvQnJuWTJhbWprMWhHU3V2eGZFa1ExUTcrTHQzRGVTdkVMS091YWFTZmJ3PQ.jpg</t>
  </si>
  <si>
    <t>http://206.2.238.217/cGlWbnBhckQ3Z1Y2RkFDdDFCNlkxTnc0dWtkMFVKcEJJN01UeVF1RG5pU0FCSWtYRkRuSEdKTzBQakkxNXl3TVR6WDJ2dkNQUzBNPQ.jpg</t>
  </si>
  <si>
    <t>http://206.2.238.217/dWgwTDdFNTM1OVBMSzhUZitvK3ZBSzRlQnRENG1sU2F2UDB4QUlhUjVGeGZEQzhCVXBVc2VmdzF2QUxVM0dzbkw1QzYwT3BjeUxzPQ.jpg</t>
  </si>
  <si>
    <t>Color:White Product size: 45×13×6cm/17.7×5.1 1×2.36in</t>
  </si>
  <si>
    <t>Product weight: 300g/0.66lbs</t>
  </si>
  <si>
    <t>WXX20240812-CCZ24W725XW24GY</t>
  </si>
  <si>
    <t>Momihoom Suction Cup Hooks Strong Load Carrying Capacity Rudders Suction Cup Hooks Bathroom Suction Cups Hole-less Multi-Functional Hooks Towels Clothes And Accessories</t>
  </si>
  <si>
    <t>http://206.2.238.217/cEl1YWlxeGJaazhZdmhxMXoyeWVqcVh0elh1TmM0eUY4bkhmV2pWbmhHQmVYNUZlR0lhZmdndjEzY0poVmtzMFNLUnAwRk5LSlFjPQ.jpg</t>
  </si>
  <si>
    <t>Suction Cup Hooks Strong Load Carrying Capacity Rudders Suction Cup Hooks Bathroom Suction Cups Hole-less Multi-Functional Hooks Towels Clothes And Accessories&lt;br&gt;   Features:&lt;br&gt; Quantity: 1 piece&lt;br&gt; Material:   plastics&lt;br&gt; Color: Gray&lt;br&gt; Product size: 45×11.5×6cm/17.71×4.52×2.36in&lt;br&gt; Package size: 45×11.5×6cm/17.71×4.52×2.36in&lt;br&gt; Product weight: 300g/0.66lbs&lt;br&gt; Gross weight: 300g/0.66lbs&lt;br&gt; Product Description:&lt;br&gt; Innovative design: The suction cup design in the shape of a ship's steering wheel adds a nautical elements of interest, and is also equipped with a line of six hooks in ample quantities, which is both beautiful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</si>
  <si>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http://206.2.238.217/RVkvQlU4RUxDc3duUFVGUlB1Vk9ZUjh4akRvZmZQMEo0TVFxODhuYlRXZEd0TmROTXMyZTEwdWtEVmJiSWFUVVJzTjNsU2phajg0PQ.jpg</t>
  </si>
  <si>
    <t>http://206.2.238.217/bWovbmg2cVNmc0lqNkUyOUVMSFhYaWpmNUpnNEVwaEk0TzRpdlcrWFlZdXhWaDhveWN1R1p6VGtRMUVNdE1CSGIxL29Ddk13OWNZPQ.jpg</t>
  </si>
  <si>
    <t>http://206.2.238.217/Z2lXS05pZk1QWnVuSTJJdkhoWHdaZUd1TWhOYWQydVROSHZ1aFZYaE1WaXRBRVd3MXJKRDJXRUQ2Y0xLUkkzMUNZekIvYmxueW5NPQ.jpg</t>
  </si>
  <si>
    <t>http://206.2.238.217/RmNlV0ZKRHl5c2pkMG1rVVdaK2tJa0lWVUNRUWtxdGx6elZMT2pGUExtRXVWOWVUcjJxNTBJV21JN2xCbUN2dXFXV2RydFdaOHJZPQ.jpg</t>
  </si>
  <si>
    <t>http://206.2.238.217/UXBSUFA2TXhVTmpXc1JsU0h1Q0FNYmdmNlNNT0dQTytKL1FPaVFGZUtZdW9PNXpKSzNGZWtzaUQ1azU0VHVoSkpnWVhndytRbW1BPQ.jpg</t>
  </si>
  <si>
    <t>http://206.2.238.217/eTFPWWRPSE9HUzc3TS82QWZXOFNsNlYwNHI1ZXZVd2tUNDE5M0pOZFBvN3dtcGxYaVE3dGtqVGlsNUJhK3VuaktJa1M0K2NTcTZnPQ.jpg</t>
  </si>
  <si>
    <t>Product size: 45×11.5×6cm/17.71×4.52×2.36in</t>
  </si>
  <si>
    <t>Package size: 45×11.5×6cm/17.71×4.52×2.36in</t>
  </si>
  <si>
    <t>WXX20240812-CCZ24W725XW24</t>
  </si>
  <si>
    <t>WXX20240812-CCZ24W725XW24WH</t>
  </si>
  <si>
    <t>http://206.2.238.217/eE5UcHhrYzdMbGtzNlVUWjRGcGd5c0xZZFY5eEd3Zzk4M0s3NTd2ZG9iMG5GSk1tMXd1T1cxQlFQcWxIdVlVMlQ1NVJPVFpaelZJPQ.jpg</t>
  </si>
  <si>
    <t>Suction Cup Hooks Strong Load Carrying Capacity Rudders Suction Cup Hooks Bathroom Suction Cups Hole-less Multi-Functional Hooks Towels Clothes And Accessories&lt;br&gt;   Features:&lt;br&gt; Quantity: 1 piece&lt;br&gt; Material:   plastics&lt;br&gt; Color:White  Product size: 45×11.5×6cm/17.71×4.52×2.36in&lt;br&gt; Package size: 45×11.5×6cm/17.71×4.52×2.36in&lt;br&gt; Product weight: 300g/0.66lbs&lt;br&gt; Gross weight: 300g/0.66lbs&lt;br&gt; Product Description:&lt;br&gt; Innovative design: The suction cup design in the shape of a ship's steering wheel adds a nautical elements of interest, and is also equipped with a line of six hooks in ample quantities, which is both beautiful and practical..&lt;br&gt; SUITABLE SURFACES:Hang in bathrooms, laundry rooms and offices on clean, smoothed, even, non-porous surfaces such as smoothed glass, smoothed metal, smoothed enamel/glaze, polished faux gemstones and perfectly rigid smoothed plastics.&lt;br&gt; HANGING:The hook is versatile enough to hang bath towels and washcloths, clothes, robes, umbrellas, hats and caps, earbuds and USB cables, decorative signs on window and patio doors, or sun shades.&lt;br&gt; Strong and DURABL E: Strong weight-bearing capacity, will not fall off. In addition, it is sturdy and long lasting.&lt;br&gt; Easy to operate: Please fix the hook at the desired position first, then rotate the hook to discharge the gas in order to adsorb it more firmly.No screws or tools required! Our suction cup hooks are removable for easy repositioning without leaving a permanent glue shot.&lt;br&gt; Package Content:&lt;br&gt;  1x suction cup hook&lt;br&gt;</t>
  </si>
  <si>
    <t>http://206.2.238.217/enBKU0IxUDVzS0VpcGFnS1drclJJTkNJODQ2aWlNTGJxRTlyRUtJd1QrZlBmc1c4aVBkTUZEVlkyNTlnQWx2UUF6TXVJRjg4M0c4PQ.jpg</t>
  </si>
  <si>
    <t>http://206.2.238.217/MmwvYTBrZTQrK3JadG5LMlkzQ2p3a0FyaEYzbHJrQ0Z5UnVOOWpCOFpqVm5UNjE4VkRpdkM3ZEIzUzV4YnNOaUxHeU1LSE54V3djPQ.jpg</t>
  </si>
  <si>
    <t>http://206.2.238.217/OEY2VGVNeGRwcENueUxkUWlRM0NvUWFhZm5FTVNqcXUzUkdycnB6MUJnK3RWVGRLQ093ZDRBY2RwQmpqU0xYQmNnOTFGUDE3YlY4PQ.jpg</t>
  </si>
  <si>
    <t>http://206.2.238.217/TUZPZ2FyV25GRHFyUkswM0FMVWVYazYvK2liRHpNZzQ1TkdpdFJPYWJQNVMxK1RmNitvWGpjMmpJcFJYZ0xERWUwUlFvclVVNHp3PQ.jpg</t>
  </si>
  <si>
    <t>http://206.2.238.217/QlZmVmhrTGhBengrdTlCcklpNGZEM1lianRFaW4yN0wxcGVWVHBtY1d3MnkvVXZVWjNPeHEwSldtcGZDWVZQRGVsYzRRNHljQWU4PQ.jpg</t>
  </si>
  <si>
    <t>Color:White Product size: 45×11.5×6cm/17.71×4.52×2.36in</t>
  </si>
  <si>
    <t>WXX20240812-CCZ24W8W2XW24BU</t>
  </si>
  <si>
    <t>Momihoom Travel Vitamin Organizer 8 Compartments Portable Vitamin Organizer Small And Unique Shape Easy To Carry Large Space Capacity Suitable For Outdoor Travel</t>
  </si>
  <si>
    <t>http://206.2.238.217/ZGgxTnRSTk45dzdHazBXMWk0ZUh6K0UrRlVUT1k1WHBKakh1ZkNQYnVNT2NMOUZPSUZsTHJ0OERWUlBGT1RkUGRrcndhREdPSXNrPQ.jpg</t>
  </si>
  <si>
    <t>Travel Vitamin Organizer 8 Compartments Portable Vitamin Organizer Small And Unique Shape Easy To Carry Large Space Capacity Suitable For Outdoor Travel&lt;br&gt;  Features:&lt;br&gt; Quantity: 1Pcs&lt;br&gt; Colour: Blue&lt;br&gt;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</si>
  <si>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http://206.2.238.217/eG9yT3pHUmdGOWhveG1IbGRlQm9pMWJ3NWxhWnVqYkV3aE9Jb2NnaW11T3hEUjhuRSs3WnFRZEM2TVV3c1IxMEtVMmJVMzR3bkZvPQ.jpg</t>
  </si>
  <si>
    <t>http://206.2.238.217/cVJGSG9ZNXlDN3FjeWkwSjZsV2NpQ1lZOXNkcE5CT2d0bmxPZEVPUnNtUTFzMmpUWW84bXoycjBPdVU4YjZ5M2JPS1BWY0c5T3ljPQ.jpg</t>
  </si>
  <si>
    <t>http://206.2.238.217/MHZrQk1keXFsdEdibGxNMzBOd0dXOU5QSW56MGNJcnE4b0prU3YvWmRvekVjNEhoMUZ6cngyTnU5K21vYWpLbWQ0dkM1STdFMUNBPQ.jpg</t>
  </si>
  <si>
    <t>http://206.2.238.217/cUpFdDQweCtCekoyVGVSS1k1ZCtRbExyOTQyZ3phZytRZXI0UU0yam1ma2lOcWlnRi9lSjBkdThvZmRMZ1FFK3k1T3hPTDZTSG1rPQ.jpg</t>
  </si>
  <si>
    <t>http://206.2.238.217/M085clRJbmdYZXdleUNaSDArOEVEeVNYeHN1RzRzSWMrdHIvK2FQaExwd1ZNTnczZGp3eU1nL1V0ejNkUnErY3BnRWNhUnkwNGZzPQ.jpg</t>
  </si>
  <si>
    <t>http://206.2.238.217/QnBrK3JzRWp0WG5Ocjc2bDQzUGFsdkVLdjJiWmE4N0ZUZVlyK3BxTjRMSXVCUlFPaW5aMnU4dmMyQzAvaTI0Yml0eldLU1JjL2hjPQ.jpg</t>
  </si>
  <si>
    <t>Colour: Blue</t>
  </si>
  <si>
    <t>Product size:9×7×3cm/3.54×2.75×1.18in</t>
  </si>
  <si>
    <t>Package size:9×7×3cm/3.54×2.75×1.18in</t>
  </si>
  <si>
    <t>WXX20240812-CCZ24W8W2XW24</t>
  </si>
  <si>
    <t>WXX20240812-CCZ24W8W2XW24GN</t>
  </si>
  <si>
    <t>http://206.2.238.217/Y2JzT1dqOXMxd203V25obTZackRNbGQ3QVJzYzBXQzlISE1jVnlnVitzVkFJMXlLcEtobWJ3TDJaNXVhRk9UNEdmYTdXbkVteGVZPQ.jpg</t>
  </si>
  <si>
    <t>Travel Vitamin Organizer 8 Compartments Portable Vitamin Organizer Small And Unique Shape Easy To Carry Large Space Capacity Suitable For Outdoor Travel&lt;br&gt;  Features:&lt;br&gt; Quantity: 1Pcs&lt;br&gt; Colour: Green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</si>
  <si>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http://206.2.238.217/ZS95VTNidDRjNlNyTDFqU1o1OFl0N2JSWndGR1hlS0YrOEt3UWpMdkR1d3AxRzA0c0JOUitSNEEycG9ENHpKM29PSlpydG1OcXUwPQ.jpg</t>
  </si>
  <si>
    <t>http://206.2.238.217/ZGdrcURyaDZBWjROTGxrUlUzdTZVSm96NHduSXhTVk5LUGFMNHMxaGVRY21VQ1Vsb01RQmZvY0Z2TmRuQ09VYnJrclliUEF3SGhjPQ.jpg</t>
  </si>
  <si>
    <t>http://206.2.238.217/U1J2d2RocCtwZ1JScjVQajFDZkg1RUxpTmd0T3JuSGRpR1FIT1IxZ1NPYWRzaUt5V2xoYnNDMm9QeUVncFFsLzN2aWV6Y3lycXNvPQ.jpg</t>
  </si>
  <si>
    <t>http://206.2.238.217/cjBqRkRSZE01M0lGaDZ5S3dRZ1RUeEJMcVdqeVYzSGx2cndMNkdza0tVTWgrYkZuRENmbEFoTW1pZFpZb3FmTkM4V0grMFFRNUh3PQ.jpg</t>
  </si>
  <si>
    <t>http://206.2.238.217/RElqNkpib0VweEhxZktseHJJZm1ZOGtFcGJaemozWXdGbDAyU0I4Q0x3VWRBaE5qTUE0VXh5UGU3Q2pZdGhMbmdNdjVtNlQ0TmJnPQ.jpg</t>
  </si>
  <si>
    <t>Colour: Green Material:Plastic</t>
  </si>
  <si>
    <t>Net weight:43g/0.09lb</t>
  </si>
  <si>
    <t>WXX20240812-CCZ24W8W2XW24GY</t>
  </si>
  <si>
    <t>http://206.2.238.217/UUYwNnQ5blpzNk9NSHh5S0VNNnVMbnh3dXFGbmpIL29kWXNqaFBnK2NHTG1uTCtDOTNJaFM4RUM2Vk1wZFoxNVVabmczaXNZdVc4PQ.jpg</t>
  </si>
  <si>
    <t>Travel Vitamin Organizer 8 Compartments Portable Vitamin Organizer Small And Unique Shape Easy To Carry Large Space Capacity Suitable For Outdoor Travel&lt;br&gt;  Features:&lt;br&gt; Quantity: 1Pcs&lt;br&gt; Colour:Gray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</si>
  <si>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http://206.2.238.217/TmgxbEZMZmlQb0haUExDcStEbGtENkxrc290SUI5OWwrR0hORTVuak1lRnE5VEtuSXk0Zm1pZ1paQzQxSVVLN2VkSllTTHNMeHprPQ.jpg</t>
  </si>
  <si>
    <t>http://206.2.238.217/SG5lYUd6czZFaHdpajdmS0JSeE9Cc1FHcWxnZ0FIdWtiTkY5c2tkYUpyRmkxbTc1L05ocmJ6QlduUEhEaVVIWnY2OURyMWI0U3VnPQ.jpg</t>
  </si>
  <si>
    <t>http://206.2.238.217/UC9CYVp5azlWQkVDMjBUSmtOeFo0TDllMEIvWGxiM25oNVZxbk1QQWJpdnVySjEyRWNlSG1meURWYkJkT0tVQ3FPdXVvdG16bVdjPQ.jpg</t>
  </si>
  <si>
    <t>http://206.2.238.217/YWZEQlVXOGpMa1hzWndJRXFhc1RJbXBTRkJhWFBGNkdnNVRHNlpWZW5zQUNBOEJnbVliTmQ3QnlBQnZqWE0rMGtJOCtFMmZPRTdBPQ.jpg</t>
  </si>
  <si>
    <t>http://206.2.238.217/NzJxNE9sT2l4MkxobDM5NnJHVzFjM1ljTTcwdjdqOGdXdk9XeXMrU3NHcTlEUmlic09VcEdxaHNqV3kwU2l6RTNDdVorRWdGN2RjPQ.jpg</t>
  </si>
  <si>
    <t>Colour:Gray Material:Plastic</t>
  </si>
  <si>
    <t>WXX20240812-CCZ24W8W2XW24YE</t>
  </si>
  <si>
    <t>http://206.2.238.217/SUNLUE9KemJ3OXBjT3U5M2tGY1lCVXlzVnN5bGdlVzJFSjRtZ0M5WlIvQUVnK2pHZnpVVlB3Z3FqMEh4UlluN0dVMDh6c2ZHQlJZPQ.jpg</t>
  </si>
  <si>
    <t>Travel Vitamin Organizer 8 Compartments Portable Vitamin Organizer Small And Unique Shape Easy To Carry Large Space Capacity Suitable For Outdoor Travel&lt;br&gt;  Features:&lt;br&gt; Quantity: 1Pcs&lt;br&gt; Colour: Yellow      Material:Plastic&lt;br&gt;     Product size:9×7×3cm/3.54×2.75×1.18in&lt;br&gt;      Package size:9×7×3cm/3.54×2.75×1.18in&lt;br&gt;      Net weight:43g/0.09lb&lt;br&gt;      Gross weight:43g/0.09lb&lt;br&gt; Product Description:&lt;br&gt;VITAMIN DIVIDERS: The vitamin organizer comes with 8 unique dividers to separate different vitamins.&lt;br&gt;LARGE CAPACITY: The compartments of this vitamin organizer are large enough for short time use.&lt;br&gt;SMALL AND EASY TO CARRY: The small box can be put in your coat pocket, easy to carry.&lt;br&gt;UNIQUE DESIGN: Unique shape and sweet color scheme. Unique design shows unique taste.&lt;br&gt;KEEP DRY: The box is sealed all around to keep the vitamins dry.&lt;br&gt; Package Content:&lt;br&gt;                                  1x    Vitamin Organizer&lt;br&gt;</t>
  </si>
  <si>
    <t>http://206.2.238.217/anNVQ0hscVcvakZsSTMxelFoWmZCNnErbXljMVhhbXZLeWdWa2lCWFFVMXR2S1BzS3Q2bnZ1bEVHWUdtYXFMRVVCakR6REhMY1RFPQ.jpg</t>
  </si>
  <si>
    <t>http://206.2.238.217/NEgvQkhzdEJlRkQzaCsvRTFFU3doSks3WTN3QXBDTXBsMVVnM1FZT1l3RUhMdW1IUTIyL2lndGJ1QVV0eXFKUlBrQTR2d3NwTGRjPQ.jpg</t>
  </si>
  <si>
    <t>http://206.2.238.217/RWYvWHdYUTYrRVp6RW5BV3pIaVU2Z0FOVmt4UFRIK2ZOMFRuSUhxM2d1TlRRVGx5UGpWeVlFSzloR2g1c1RzbkNGb2F2OVJlN3lZPQ.jpg</t>
  </si>
  <si>
    <t>http://206.2.238.217/M1Z0VndDOFc2OE04eXRBdkEvYjB2UlY4dVdPMzRudDUySXZicVNPZ2E0cm9La05ZYUdYNGk3Tm1tMU5hWmlKVlhqdllWMGwvV3lvPQ.jpg</t>
  </si>
  <si>
    <t>http://206.2.238.217/Y2p4RWZpUTFqbk1ib3VmM3ZyUVZra0xISzdQZkc1bGUxVU4wSkR4ZTliWXhPOVYzWlN3STNuaGd4ZUJ3K2NJR3J5TzNSOHg2cGdBPQ.jpg</t>
  </si>
  <si>
    <t>Colour: Yellow Material:Plastic</t>
  </si>
  <si>
    <t>WXX20240812-CCZ24W8W6XW2XBU</t>
  </si>
  <si>
    <t>Momihoom Travel Vitamin Organizer 5 Compartments Portable Vitamin Organizer Small And Unique Shape Easy To Carry Large Space Capacity Suitable For Outdoor Travel</t>
  </si>
  <si>
    <t>http://206.2.238.217/N3dRRW1wSTZWUHh5eGVyclNZaGRjM0xIRzRvNTAzKzVSQnhTWUJaSHcyT0d4RVpLeDJiU2s3SDZmWmdJL2JXSCtEcEUxZ2d1RG84PQ.jpg</t>
  </si>
  <si>
    <t>Travel Vitamin Organizer 5 Compartments Portable Vitamin Organizer Small And Unique Shape Easy To Carry Large Space Capacity Suitable For Outdoor Travel&lt;br&gt;   Features:&lt;br&gt; Quantity: 1Pcs&lt;br&gt; Colour: Blue&lt;br&gt;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</si>
  <si>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http://206.2.238.217/N2lwd0ZTZmRWTlhJaXpYaHcyT1VTMm9OWklsOXUxRm5rSHh3OGgyUVZYaG1UNTJ3c3FmQ3FUZ2p0Rm96Sm02YzBBK0JHWW1HVFJZPQ.jpg</t>
  </si>
  <si>
    <t>http://206.2.238.217/MkNUOE5hK0J6YVZ6dTh6bDdTNkJtdVhuTnNmUm1KZEtqVThtVFhUcEsrbHUzNnBmTmFTOHJBQ0Q4V0VEZnhUZVlQemwrbE9seENzPQ.jpg</t>
  </si>
  <si>
    <t>http://206.2.238.217/ejNaZDBNZ3l0RzhsTStKbU1SVUF2cXA4MTdSd2V0UVRxWmlDOEE3YmVsSm4rRldiaDUzYnkxRWJ6Nkxyd0lML1NrSktmT2dQZzJJPQ.jpg</t>
  </si>
  <si>
    <t>http://206.2.238.217/YU5PdnhwcTdVYnZYWTFCZXMxR21TYlRORUtLQjZaUTF1b1VRaGUzcGFUbE84YXREWEExZ2tvak5qNXY1ZjZNWVhSK09FYWZYdFU4PQ.jpg</t>
  </si>
  <si>
    <t>http://206.2.238.217/TEVhUFZoSkNkQTJvQnUyZVB4K2t2TnFRRk5TUzdqNGNYVWw3eHY4RGpRclpnU05lVDVSdmRXU3pGK1VjZ0J4UW5NdXc1Uklnc2tFPQ.jpg</t>
  </si>
  <si>
    <t>Product size:8.5×8.5×3cm/3.54×2.75×1.18in</t>
  </si>
  <si>
    <t>Package size:8.5×8.5×3cm/3.54×2.75×1.18in</t>
  </si>
  <si>
    <t>WXX20240812-CCZ24W8W6XW2X</t>
  </si>
  <si>
    <t>WXX20240812-CCZ24W8W6XW2XGN</t>
  </si>
  <si>
    <t>http://206.2.238.217/RThYWUltY05NVnh2bkVpN2U2MVJCMWJPR1pvNmZjK1RJUS8xeU5aWC9xNWJnN2FHeGNZUVdSUG9sYmY4TW5USjdUb2ZQV2VJaVRvPQ.jpg</t>
  </si>
  <si>
    <t>Travel Vitamin Organizer 5 Compartments Portable Vitamin Organizer Small And Unique Shape Easy To Carry Large Space Capacity Suitable For Outdoor Travel&lt;br&gt;   Features:&lt;br&gt; Quantity: 1Pcs&lt;br&gt; Colour: Green&lt;br&gt;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</si>
  <si>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http://206.2.238.217/Vy9KajZzYlhnUEVPbTdLVkZsZDAwQnBuMzhqYkRCaXQvcW9GLzNCcDlHMFN4TmhXZ3E4cWwxMktQOVBseURmZzRiem9nMkxqcUo4PQ.jpg</t>
  </si>
  <si>
    <t>http://206.2.238.217/Tm9SV0lPUUxBb0E1UWVlK1JTY1dTajJhZ1AwUmxZMEswcnRsVTB5UGpIWkxtRFNjT21ZQTkwWTd5QkkzWlB2YXh6V2dpVGs0bWI4PQ.jpg</t>
  </si>
  <si>
    <t>http://206.2.238.217/cnI1QkJIY1dsSFFQaTdBSVM4MTFnVDNBQk8zQkE3Y3dCNWNTY2ZCcGVsODBVMWhsVDRFemVYdnVFMjEycnVtMnpXazBVcERpZ2ljPQ.jpg</t>
  </si>
  <si>
    <t>http://206.2.238.217/MmpoZncrUnBKL2h5bS9sUXJiN3VUTFUzVGVUWGFVNGxpZUdPT3V1SzlINzRtQ0c2NHNzWEpORmNWeFc1ZFloODRnYTQ0RFJoSm9jPQ.jpg</t>
  </si>
  <si>
    <t>http://206.2.238.217/MUhDYzQva1UxVXAxMC9oT05OM1ZHQ0ZueFZqS3BTUUF4ZUZDcWRpdnFNaDhJZ05XRU55em8rWkFNY3FOb0dWbFlvMFF6UnNLKzdvPQ.jpg</t>
  </si>
  <si>
    <t>Colour: Green</t>
  </si>
  <si>
    <t>WXX20240812-CCZ24W8W6XW2XPK</t>
  </si>
  <si>
    <t>http://206.2.238.217/TDN4SVJReFdFNXdabVpkNGI1TlB0TkFiTFhicVNibDAvZ3lVbnl1K0hTbDBGd3M4c2FOVVJOd3RyNDBYVXgvRFlmYmh0WDVaNFhzPQ.jpg</t>
  </si>
  <si>
    <t>Travel Vitamin Organizer 5 Compartments Portable Vitamin Organizer Small And Unique Shape Easy To Carry Large Space Capacity Suitable For Outdoor Travel&lt;br&gt;   Features:&lt;br&gt; Quantity: 1Pcs&lt;br&gt; Colour:P-ink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</si>
  <si>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http://206.2.238.217/WFFsbm1rY3h6M1NOVFB1UzcxbjRLclRUUjlZcmJhT1o0NzVpTGJXQzNwNlFwTDc5cm95OVhGa1hrN3gySkxpVHlnZExucW5LdHBvPQ.jpg</t>
  </si>
  <si>
    <t>http://206.2.238.217/aGJFQ2NrZzhFNnV6UHl3YnlLK0tLSTlNOW14UmJxRzYxaE14REM1c3EvUHlUYmN1RGJmTmVaQ3M0UnpCcG55cGFtaVd1VEN6bThnPQ.jpg</t>
  </si>
  <si>
    <t>http://206.2.238.217/YUhzSTJjSlBJN2o4WGg0cDlieG8vUG14cmx3TmJVRVEwcWFxQ0Y1dWxDWDRWblBRNDYvYTBFYkR6TXZkckoyMFZzTy96N3draWpBPQ.jpg</t>
  </si>
  <si>
    <t>http://206.2.238.217/d0dQZWV6MEZmaThIQVp5SkhkelI3VVlZcmhJUWU3ekZmeUJtZWFQMEE2L0Iyc1l2enBFMkU3dEkxNCtWcXZ4QUg5bFdjQjcwOFlBPQ.jpg</t>
  </si>
  <si>
    <t>http://206.2.238.217/bDN1TGJvTnVMTng5bHZJZ3lGOWs5a2EyNU9iTVFpamNOelUycklMdzB6elIwMS91TEpXOVZyMG80dUtiWWF2OVBJaldMRC9iYVpZPQ.jpg</t>
  </si>
  <si>
    <t>Colour:P-ink Material:Plastic</t>
  </si>
  <si>
    <t>Net weight:50g/0.11lb</t>
  </si>
  <si>
    <t>WXX20240812-CCZ24W8W6XW2XYE</t>
  </si>
  <si>
    <t>http://206.2.238.217/aGcwQkU4NFRrUkNKdS9DZkRDdXIvVW41dnVJQVFIMVVrTWsrdEJScTJrYkZ6VkFpMnIvNFBLSllKbU96OGY4MXhYSjlXNU53bzVjPQ.jpg</t>
  </si>
  <si>
    <t>Travel Vitamin Organizer 5 Compartments Portable Vitamin Organizer Small And Unique Shape Easy To Carry Large Space Capacity Suitable For Outdoor Travel&lt;br&gt;   Features:&lt;br&gt; Quantity: 1Pcs&lt;br&gt; Colour: Yellow  Material:Plastic&lt;br&gt;  Product size:8.5×8.5×3cm/3.54×2.75×1.18in&lt;br&gt; Package size:8.5×8.5×3cm/3.54×2.75×1.18in&lt;br&gt; Net weight:50g/0.11lb&lt;br&gt; Gross weight:50g/0.11lb&lt;br&gt; Product Description:&lt;br&gt; VITAMIN DIVIDERS: The vitamin organizer comes with 5 unique dividers to separate different vitamins.&lt;br&gt; LARGE CAPACITY: The compartments of this vitamin organizer are large enough for short time use.&lt;br&gt; SMALL AND EASY TO CARRY: The small box can be put in your coat pocket, easy to carry.&lt;br&gt; UNIQUE DESIGN: Unique shape and sweet color scheme. Unique design shows unique taste.&lt;br&gt; KEEP DRY: The box is sealed all around to keep the vitamins dry.&lt;br&gt; Package Content:&lt;br&gt;   1x Vitamin Organizer&lt;br&gt;</t>
  </si>
  <si>
    <t>http://206.2.238.217/N0dpOTBHZzJJbmtLeFFZeGduMHBvRCtqeDZxbXlKeXc2MXRZVEhKZGlYRm9DZHJ4NEQrTlg2Q282a3RWZ2pKamJ1dWZxNlpnQ2JNPQ.jpg</t>
  </si>
  <si>
    <t>http://206.2.238.217/WURUZkN3QU1KQkJ3R0lnMnNRZHloNkg3SUorTUhXQkVqTk9oQXBIeGxUbjM4c21keEdMQXY2N2ZKV09JYWJYdVl3MnRjOUdWK05JPQ.jpg</t>
  </si>
  <si>
    <t>http://206.2.238.217/dVI2VFVKSGxEakRZSHE5RktDZy9BK2JQT1pKWnJNVEt4bDFHckkzRlJMMTllOVpHZmFLSnVUZlVGbjNGTTljeEZnRXBWRUFmdmpBPQ.jpg</t>
  </si>
  <si>
    <t>http://206.2.238.217/K0Q1Z1hoby9tTWM2WmQ2azJkSWU2djFPRGp3SUFCK3lHNGlzUEl4U0tpRWVYeUlUS0lybmdEaGtuMEhySWR0WGpiZjcySU5zZGJjPQ.jpg</t>
  </si>
  <si>
    <t>http://206.2.238.217/N1dXeUdDTFgvbU9kYkVDYjFpbEpZeDZoSDd3RmV3QzNsTlhVVGgzS0l0ZmQrek40bUdDSDR6em0vNHg5cFF0VzJhUHUyMFNZWmtzPQ.jpg</t>
  </si>
  <si>
    <t>WXX20240812-CCZ24W8W6XW24GN</t>
  </si>
  <si>
    <t>Momihoom Leakproof Travel Soap Dish With Lid - Draining Soap Bar - Travel Soap Container Portable Soap Case For Traveling Camping Outdoor Gym Bathroom</t>
  </si>
  <si>
    <t>http://206.2.238.217/eCtUNmYyQ20yeml5K3ZVc2V6dnNuWnBZaTJiR3RoQVJqdkNvN2VqM1N1TnNKT1BjdlJzUGZ0ZWFTS3dhaFFtS2daRkZxemt5dVJzPQ.jpg</t>
  </si>
  <si>
    <t>Leakproof Travel Soap Dish With Lid - Draining Soap Bar - Travel Soap Container Portable Soap Case For Traveling Camping Outdoor Gym Bathroom&lt;br&gt;     Feature:&lt;br&gt; Quantity: 1Pcs&lt;br&gt; Colour:Green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</si>
  <si>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http://206.2.238.217/NFBzWDc0ZkZOQ2N5WjRlT1FFeXdDMTlXZTdiVHVxMzlBbUw0Uk9lN3M0U1VVbmxBYSt0a3J4NXFrZ3Q5d3krVHU0N1o2azV2bzJRPQ.jpg</t>
  </si>
  <si>
    <t>http://206.2.238.217/T1JlU1J0L21KQVE1M2Z4Wi9vNUsydHNuMFh6NDA3cW1PV0kzU2gvWjVTb0JIWWZXOTRWei9pOVM2WHNLMzlLM3FiKzNnQU54RmkwPQ.jpg</t>
  </si>
  <si>
    <t>http://206.2.238.217/ZG4weHJMN3BVVC9VbE5wcGhZbVhOOVc2SnlmNUxJc0ZjV2FxdWtwZm10UjBVZGNtOFBSU2ZCbGhNdFZab3U3cUhPOStnaGZHWDg0PQ.jpg</t>
  </si>
  <si>
    <t>http://206.2.238.217/UkcrOTNjVFl2SDU2SlNUSHFBVVdDeXFiQkhWQTFRL2dWd0pzRGxmakNzQTIvZFNDTnpBQUhQZlVaOGdSRVNpVEV5RG9MMjN2eUZFPQ.jpg</t>
  </si>
  <si>
    <t>http://206.2.238.217/aUt6VU0vY1BRQWZUUlJiRHNPY2dJTHkvVXh6b3p4RkJHZm0wRUVvTSs5eFR3bzQ0UFQ0TS9oeHlocDdkZk1SV3pBVE9VK2IwMHR3PQ.jpg</t>
  </si>
  <si>
    <t>Colour:Green Material:plastics</t>
  </si>
  <si>
    <t>Product size:15×11c×5.5m/5.9× 4.33×2.16in Package size:15×11c×5.5m/5.9× 4.33×2.16in Net weight:170g/0.37ib</t>
  </si>
  <si>
    <t>Gross weight:170g/0.37ib</t>
  </si>
  <si>
    <t>Descrition:</t>
  </si>
  <si>
    <t>WXX20240812-CCZ24W8W6XW24</t>
  </si>
  <si>
    <t>WXX20240812-CCZ24W8W6XW24GY</t>
  </si>
  <si>
    <t>http://206.2.238.217/NnM3Mi8xKytrRE82Zk9sdmw3UjZZSEgwekNMRTJXckZIbVNTWjFoYVBiTFYxaTlxRFVLMitRQ0NhT2UyL0tlOVJtNHc4YUpvd3RNPQ.jpg</t>
  </si>
  <si>
    <t>Leakproof Travel Soap Dish With Lid - Draining Soap Bar - Travel Soap Container Portable Soap Case For Traveling Camping Outdoor Gym Bathroom&lt;br&gt;     Feature:&lt;br&gt; Quantity: 1Pcs&lt;br&gt; Colour: Gray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</si>
  <si>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http://206.2.238.217/eSsxcTJ0SXhRcE9tY2ZPaEhQa2dJdU16ZVR3L2Vvd0hCbUVlRkl6SzVCOW5hRWdEdk5PNG9sLy93aEhiTzd1MmVTTy9HQTRhZ2dzPQ.jpg</t>
  </si>
  <si>
    <t>http://206.2.238.217/YjAybmlWQ1l2NTZHT0wxcXhqc2Y0a1NjZTdJUFdoS0E1SVBRaUZaNm1odTJ3YlZYNERPQUdXWUZob3B1UDdhVDBnRVN4Q1ppMEJVPQ.jpg</t>
  </si>
  <si>
    <t>http://206.2.238.217/YVVLTkFhZ0dncEtUZmtGTW1NOUhhSlBYd1VwZzBiajIyay8rUUxvbkFydDUvVkNEQ2dmTldyRXNwTHJEaXhkQVVCblkzNzA2eWhBPQ.jpg</t>
  </si>
  <si>
    <t>http://206.2.238.217/YjNmSGNDcGJrSGNhNVowd2ZldDR0QlFlYjBucDNKQ0lLL2hDZ0J2aDI2YkgwYThHY3ZKWUdSSXUzTVpYMjcvVDJ0TThiZy9sVTBVPQ.jpg</t>
  </si>
  <si>
    <t>http://206.2.238.217/SjQ2M250SkFVWGFyVmRXRCtsL2lZbSt6Z1FwdkJmV0JJRko2MnM3Uk1lb29JeExCRHp4cmRUSDIrcU1vUG1JTUk5cG9SL1NSL2VVPQ.jpg</t>
  </si>
  <si>
    <t>Colour: Gray Material:plastics</t>
  </si>
  <si>
    <t>WXX20240812-CCZ24W8W6XW24WH</t>
  </si>
  <si>
    <t>http://206.2.238.217/bFhuTzZXWVUrR0graGtJWE85WjQxV2dyd2JoeGlnZ1o4UzlvZ3B5amQyYnFSTUxQTUpyelFpaFBHQ2NacC90Mk9XVHZZU0lSOVE4PQ.jpg</t>
  </si>
  <si>
    <t>Leakproof Travel Soap Dish With Lid - Draining Soap Bar - Travel Soap Container Portable Soap Case For Traveling Camping Outdoor Gym Bathroom&lt;br&gt;     Feature:&lt;br&gt; Quantity: 1Pcs&lt;br&gt; Colour:White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</si>
  <si>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http://206.2.238.217/K3oxVTVNK21IMW5JeEM4VGllM0NqZGtmMWtaUXJqSWt0T2R4UXVnbHBreDE2VGpZMnhTU2c0cnNGUkl1bE5WUUZDZGRnc2RMNHRnPQ.jpg</t>
  </si>
  <si>
    <t>http://206.2.238.217/MlZqWFRyTmxYVjZ4aXM4SzlnT2dpTjlqa0ZKb3p2bCtLdk5LbXZMWnRHeWFYSVBHRzFaNWhBR1k5VGdEdGxJUFBLdllua0xUUmZRPQ.jpg</t>
  </si>
  <si>
    <t>http://206.2.238.217/ZmJ6ZmR5Y0RUS290L3RjR1JIN1J4QlBWWVpPS3lRcjU2M3E4ejZqems1S1lTYTkrSnF4MjIwMXZiSjVqTXpOMDYxVTFSZUN4Sk1JPQ.jpg</t>
  </si>
  <si>
    <t>http://206.2.238.217/ZlByR3VIR3FwWkRTMmM5aUlXT3MzN2c3K3ZVVVJwczlSWU9HcEFmQyt2RGJVY0ZUODRwdFNibGdUSXJ4Y3pvOHI0alZwZlJ0WjFvPQ.jpg</t>
  </si>
  <si>
    <t>http://206.2.238.217/VklMT3BZeWFaeXgvQkpuK0RiejFJUlVReGhxMjdxUk5tb2RRQ0lUbHFYRFFVL2Ivd1F6WWNlcmFSRnNvRDVnMHRqRUZBQlpCYXA4PQ.jpg</t>
  </si>
  <si>
    <t>Colour:White Material:plastics</t>
  </si>
  <si>
    <t>WXX20240812-CCZ24W8W6XW24YE</t>
  </si>
  <si>
    <t>http://206.2.238.217/SGwxZk9MNkRDS0lmd0xWN2lBeGQ1aUZlaDJ4RTZQNFhjV0lvY0x3S29ySHo3UkgvbHZtVW5EbEtZa2xEQVpqektHVnY4cE1BVHFJPQ.jpg</t>
  </si>
  <si>
    <t>Leakproof Travel Soap Dish With Lid - Draining Soap Bar - Travel Soap Container Portable Soap Case For Traveling Camping Outdoor Gym Bathroom&lt;br&gt;     Feature:&lt;br&gt; Quantity: 1Pcs&lt;br&gt; Colour: Yellow&lt;br&gt; Material:plastics&lt;br&gt; Product size:15×11c×5.5m/5.9× 4.33×2.16in  Package size:15×11c×5.5m/5.9× 4.33×2.16in  Net weight:170g/0.37ib&lt;br&gt; Gross weight:170g/0.37ib&lt;br&gt;  Descrition:&lt;br&gt; Craftsmanship, beautiful design: this soap box adopts streamlined appearance design, combined with minimalism and elegant colour combination, not just a daily necessity, but also a work of art for bathroom decoration. The flip lid design cleverly hides the soap, adding a sense of mystery and neatness.&lt;br&gt; Efficient leaching rain, keep dry: the internal structure is carefully designed, the bottom is equipped with a number of leaching holes, fast drainage of rain, with well-ventilated flap design, effectively avoiding the soap from accumulating rain and softening, to keep the soap dry and hard, and prolong the use of cycle.&lt;br&gt; Humanised details, easy to use: the edges have been finely polished, rounded and not hurt the hand, open and close the flap easily and smoothly, one-handed handling, to meet the needs of family members of different ages.&lt;br&gt; WIDELY APPLICABLE, MULTIPLE SCENES: Not just for home bathrooms, also suitable for kitchen, laundry room and other multi-scenarios, whether it's placing regular soap, hand soap or dishwashing soap, it can be easily dealt with to meet your diversified needs.&lt;br&gt; EASY TO CARRY: Compact and lightweight design makes it easy to carry around, very practical both at home and when travelling.&lt;br&gt; Package Content:&lt;br&gt; 1 x  lavatory soap dish&lt;br&gt;</t>
  </si>
  <si>
    <t>http://206.2.238.217/bytQMVNMOWxlKzdORWw5Zm5RVkhkelZVR3VpbVNZd2RETVF0YTFsNGYvWmVFbnFQd1FHMDVyRDZqemovUWNhWFpMQlZBMk04VUhRPQ.jpg</t>
  </si>
  <si>
    <t>http://206.2.238.217/SEUwQlJld1oyWjZUK2VZbjAvOER6bEh3K1FRWnJhVkVlRm93Y1VFendJVExlU2hUSXhNUTU2dVd0OHlSaTkzU2t2bURFbkFUVlVNPQ.jpg</t>
  </si>
  <si>
    <t>http://206.2.238.217/blJkYlY2cUIwNjRVcVppMmJBY2p4YjVUTWJSNnI3VDlwNndRUjFMRlRJb0o5Y1RNcTJGbk1YcjkrdFNhM3BuU0w5YjBFUHBIcE5ZPQ.jpg</t>
  </si>
  <si>
    <t>http://206.2.238.217/aEJvbklkMURLQkJ0aGIxMmZRRXZKY2JHVjVMcDRTMlY2WUZwUUVSMVZWUWMxR3J6N2pYKy9XRUtCeDRTejlyT0VvbmlNMm5YbEtjPQ.jpg</t>
  </si>
  <si>
    <t>http://206.2.238.217/WFFKc29FWEUwclBpOHlybkZkWUxtK2FaWnpSSGhDQkdOcnlCT1FZa25ia3hFeFF1Zkpkd1RFSGdUdnd0VFIxTnVaVTdNdGlpaitRPQ.jpg</t>
  </si>
  <si>
    <t>Colour: Yellow</t>
  </si>
  <si>
    <t>Material:plastics</t>
  </si>
  <si>
    <t>WXX20240812-CJB24W8W699XBK</t>
  </si>
  <si>
    <t>Momihoom 60x80IN Protective Cover With Cotton Bed Linen Water Proof Bed Linen Mattress Protective Cover</t>
  </si>
  <si>
    <t>http://206.2.238.217/WDZVbW15Sk51NllFUzE3QzcycDg0TGZOWTkxQXZsbnJOcG8yTUpuM0tXdmJCaEZqenZiNkgxVm5WZXNFV3BpTzVKTlF2eVRHSk5ZPQ.jpg</t>
  </si>
  <si>
    <t>&lt;br&gt; 60x80IN Protective Cover With Cotton Bed Linen Water Proof Bed Linen Mattress Protective Cover Bedclothes&lt;br&gt; Feature:&lt;br&gt; Quantity: 1Pcs&lt;br&gt; Color: Black&lt;br&gt;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</si>
  <si>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http://206.2.238.217/M1FET3JOc3UzYkF3cFg4ak5DUGNPTG5pbTZ4T3ovWUw0ai8vQjh2OStydnFrMGpCaWR1UW9Dc1gySlV0YjJXZzVMS3BpUUFnMTdjPQ.jpg</t>
  </si>
  <si>
    <t>http://206.2.238.217/WlVRL1dHZEZPZ2xpWkJEeTJ0ak9sZ2twMXlUT1JJeGRYWjlWWE11eFpFTm05Z29tbmRUQ0wraktrVkV5Tmh2bXpQdGVUL1dTTy80PQ.jpg</t>
  </si>
  <si>
    <t>http://206.2.238.217/dEZpQWY4Z1k2eFlmSEpXZVF2dzZpamprcU54bU5HSG9TVWRSSTZwWVhaT1dnWUNLQUdvNjRXTWxldTRTY1ByYTA0czJHcUMveDlBPQ.jpg</t>
  </si>
  <si>
    <t>http://206.2.238.217/dVlZVWJYRUpQYWNYUWVDaUl3NXpUZC91ZWV6SHo1b1BXNnV2eGEvdzdzRHJGL1o4WTZsOGw4KzQza2lWaXBMN0o3WUl0dmZhZWxZPQ.jpg</t>
  </si>
  <si>
    <t>http://206.2.238.217/b3NDTWFJdDZYRzBobVdqNm5HSisrL3YvL2hmcHN5MU1XSnk4S2tNUDA5YStYWit6WThvMDdLQ21MN3JYMHN2YW9lMlJpaUNpWGZFPQ.jpg</t>
  </si>
  <si>
    <t>http://206.2.238.217/eG4yRFd3ME9rSkN1N2RzMTB1ajZodGpkRlJQeXY3NDFPNjVOTHB0UGZFQW9sNEREclNORC8xUG1EWG8yRzI2UmFRdmtNaVZOUnZJPQ.jpg</t>
  </si>
  <si>
    <t>http://206.2.238.217/ZWNyY0VMdmdYeXVHVXZEditpMVo4cU0yUFJhN2RqM05UYXNHZWdZem9HRkliS295K0ZSa2VDelMyWm1BNmJkb2NydTZCRHplVWtRPQ.jpg</t>
  </si>
  <si>
    <t>Color: Black</t>
  </si>
  <si>
    <t>Material: Polyester Fiber</t>
  </si>
  <si>
    <t>Product size:152.4x203.2x18cm/60x80x7.08in</t>
  </si>
  <si>
    <t>Free Size</t>
  </si>
  <si>
    <t>polyester</t>
  </si>
  <si>
    <t>WXX20240812-CJB24W8W699X</t>
  </si>
  <si>
    <t>WXX20240812-CJB24W8W699XBU</t>
  </si>
  <si>
    <t>http://206.2.238.217/U0xSK2RQSUYzUUVvdUVzSStjSzNoTGxnZXdnMnZhRG14bEpNR1BDK2pqZzBuSDVXbXluaG44ZVN1NkMzMWQzdDU0Z3VBZzE5MmZrPQ.jpg</t>
  </si>
  <si>
    <t>&lt;br&gt; 60x80IN Protective Cover With Cotton Bed Linen Water Proof Bed Linen Mattress Protective Cover Bedclothes&lt;br&gt; Feature:&lt;br&gt; Quantity: 1Pcs&lt;br&gt; Color: Blue&lt;br&gt;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</si>
  <si>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http://206.2.238.217/V1dvWnozTFN6VmtUd1RtbnluRG90ODF6RCtuck43cTFPNVg3SGd1cjdBUXlXQTA3WDNGK29qWUFpQjZXRURlWXNXeDVDTStSTjQ0PQ.jpg</t>
  </si>
  <si>
    <t>http://206.2.238.217/TzE5cUpQSkJycHROcmxZcGs1ZTlVb0thbTcxRUNKbkVTNEU1NDBsNWRrdERGTk1Kcm1aM1VVTExaSFZEdXFwWlpHZmxCcWh1WjlzPQ.jpg</t>
  </si>
  <si>
    <t>http://206.2.238.217/ZmhJWG84dWoxUVZhbDg2RDFGZjQ5eHhUbEorT1dvUFRrQmJtcjVDZXlFQkVoczhCajgrWFh6RTBjVmR3V0duU3NtWmF0bVRTWU5vPQ.jpg</t>
  </si>
  <si>
    <t>http://206.2.238.217/aHpzQXZ2ZnNOY2tMTlN1bmoyRERwVVlSOXFleEpSL1VhcDUzRTRnY2pJbEJUQU5zeWxZaDJ4bGQ0TU5OalJUZFY3ZWZ6TVlzblZzPQ.jpg</t>
  </si>
  <si>
    <t>http://206.2.238.217/c1h3VjRIZlNjcCtXcTNlbkk0TGk5cUVLbUFHUER6YmlOcTJreGo4MzNwZVVwMVVmbm5ObTNYaVpnYi9hOTJKRHI2ZnBVMWRNYWEwPQ.jpg</t>
  </si>
  <si>
    <t>http://206.2.238.217/Z2JoZXF4Umh3d0Y5OS80dVJLRitKKzRZZGhycmRHK0NTaFpYVWYzWjBJOHNnbHdGV3FVc1NFc0cyY3JBTG1QUEJLa013TVREUDdRPQ.jpg</t>
  </si>
  <si>
    <t>http://206.2.238.217/MUtWWWxyNmRtdnZDbWdCTC8yZTU1TmhuUS96YXpJcTdpUU1uS2NPRmtqY0l3cnFSS05TamxaUHFjNGROWklYQmphc3QyczFSeWU0PQ.jpg</t>
  </si>
  <si>
    <t>Color: Blue</t>
  </si>
  <si>
    <t>WXX20240812-CJB24W8W699XGY</t>
  </si>
  <si>
    <t>http://206.2.238.217/emRDaURJZHp0NXZiVEZ1NEVydTlwL09EOEtsMmVMdGt3K2Fzd2dwWGhPNHordEIvVU5kN3h4VTB6YnM1UkNtMzNTWVo2Q2pWbHdZPQ.jpg</t>
  </si>
  <si>
    <t>&lt;br&gt; 60x80IN Protective Cover With Cotton Bed Linen Water Proof Bed Linen Mattress Protective Cover Bedclothes&lt;br&gt; Feature:&lt;br&gt; Quantity: 1Pcs&lt;br&gt; Color:Gray&lt;br&gt;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</si>
  <si>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http://206.2.238.217/V2hQcTFtS1prc3hzd1lDeXUrUlNodll1bFJOMkF2VFowY3pacHFCb3Z6dVVIeTdDbUR5RFVUamFJc0xPZk9Na0luZ292L2huaGlnPQ.jpg</t>
  </si>
  <si>
    <t>http://206.2.238.217/NmZoSzVoN3R5U0p0TmFPMThYOUg5Vkh6RmVOSWsraHllVEtVdDZrbURxakdMSmhiazQwb3gyOFZXM3JHbnl0NEp4NWgxZjd2TlEwPQ.jpg</t>
  </si>
  <si>
    <t>http://206.2.238.217/R2FBOEtoU3lCdlB3OEZIZnFGRUlrdHFGUFRoc0ZRZVp2U0JWVWdQWVZwcnZkSHllQmtnZ1Q3K1BIN1RqeGtjU21RbEYwUnlqNklBPQ.jpg</t>
  </si>
  <si>
    <t>http://206.2.238.217/Rll5RjdVT3JSODJHY2xlbTZyOVpwR0VFakZMdzZnMVVCVFpMbDdVY3dGSFkzQnEvZW13Uit5NWlPeGFGUjF2V1huZmpVYUFBUkJjPQ.jpg</t>
  </si>
  <si>
    <t>http://206.2.238.217/d3ByYXpja3RGRGF0c2pzbzAreWExSmN1NnByQ0NmamNOU1Y3a0dmZHR1QXo0VEo3S2JORkFzd0puL0VvbTBpNlZhQ0R4ZGxpME1BPQ.jpg</t>
  </si>
  <si>
    <t>http://206.2.238.217/QW03aTJzZXhoOWRyc1BhWFc2OEk1TGs3QWZQNm9FWStzclJLRmlabVN6cFROaEZtTXFibHpvRmxNK0JFSzAyUU85ZTE2Y1dnVDNvPQ.jpg</t>
  </si>
  <si>
    <t>http://206.2.238.217/R1FBNEM0d2YxbGdZWGdaOWZidFk0NkQvSkI3LzhjaFZFczYrc0tvR0MxWDRyZzl2VHdkV1ZWSk1CTnVodUNhOFFac2tTa3g4eEhBPQ.jpg</t>
  </si>
  <si>
    <t>WXX20240812-CJB24W8W699XWH</t>
  </si>
  <si>
    <t>http://206.2.238.217/SW14RmJmcHhxbndKNm13SElESDMycEFXQTFhNGlaYVBUTGl3OHV3QkV6L0RJM1M1SmNkSUJEbzMvcy9Xd1hnRGRzM3duWUU5T0R3PQ.jpg</t>
  </si>
  <si>
    <t>&lt;br&gt; 60x80IN Protective Cover With Cotton Bed Linen Water Proof Bed Linen Mattress Protective Cover Bedclothes&lt;br&gt; Feature:&lt;br&gt; Quantity: 1Pcs&lt;br&gt; Color: White&lt;br&gt; Material: Polyester Fiber&lt;br&gt; Product size:152.4x203.2x18cm/60x80x7.08in&lt;br&gt; Package size:26x35x11cm/10.23x13.7x4.33in&lt;br&gt;Net weight:198g/0.31lb&lt;br&gt;Gross weight:198g/0.31lb&lt;br&gt;    Description:&lt;br&gt;                                       Proof Fabric: Our mattress covers are made from good proof fabric, ensuring your mattress is protected from stains and accidents so you can sleep peacefully.&lt;br&gt;Multiple Options: Choose from four beautiful colors to match your bedroom decor. Skin Friendly Material: Our mattress covers are made of soft, skin-friendly material that provides a comfortable, gentle. Experience a luxurious sleep every night with our premium bedding.&lt;br&gt;360 Degree Wrap Design: Our mattress covers are designed with your comfort in mind and feature a 360-degree wrap design. It fits securely around your mattress, ensuring a tight, secure . No slipping or bunching!&lt;br&gt;Professionally Stitched Edges: Each mattress topper is carefully crafted using sewing techniques and features professionally stitched edges. Attention to detail ensures durability , making this mattress a solid investment for years to come.&lt;br&gt;    Package Content:&lt;br&gt;1 x   Bedclothes&lt;br&gt;</t>
  </si>
  <si>
    <t>http://206.2.238.217/cDRBSUc5dUNRM0tOcUpnckV6Y1BoaUc0ZmltOCtQVG9rOC9mbGZ1Q1dFT0hTTjQ5OGRwY0lFb01zYnpza2ZhS05ydFY2blROdlpNPQ.jpg</t>
  </si>
  <si>
    <t>http://206.2.238.217/REJSQkM1U1NGRnA0ZXdEY04vaENkeVByRnNlTzhqd2k5Zm5zbkFaeGhadmNnaDhoWDdoR0VSUk94TmVrbUNDNHB5MXJYYXhBalFFPQ.jpg</t>
  </si>
  <si>
    <t>http://206.2.238.217/dHQ4ZkFzNTQzVlJKZ3huaVRTOXpnSXZaUm9rc0UvT1MweTlwUWczaFlXa0dadVVrVjNjSkVSQTdFQWF5VW9qYWY3akRIcHJ3MXRvPQ.jpg</t>
  </si>
  <si>
    <t>http://206.2.238.217/L3BJdk0zZitZemsvYXBFQXNBSjRFd085TVYvaEE5aklKdjFCdkNkaEJLdFI1aUpxZElDV2pXNVkyK3lGRGRWVFVEZUhqKzljL1owPQ.jpg</t>
  </si>
  <si>
    <t>http://206.2.238.217/OEdPQWJ3Z3hSZjZyaVM4Z0RsdWVLbWkrN1NqNzFhaEZxWGpQcUxwZHlxaFczcmphZjNMMGY4dHhyVEpYclN3ZmFuUjdGSGRCTGtjPQ.jpg</t>
  </si>
  <si>
    <t>http://206.2.238.217/NUtLd01rdWpsZTZGTDNMa1d1SDJwdXB3dW95endlMnNCdDdvMnA2QXRqalp2ajBqREtNRUl4Nk9iT0Erc0JTYmY5UE9pZjd4WmpnPQ.jpg</t>
  </si>
  <si>
    <t>http://206.2.238.217/cWZaYUhhS0J5SW45d3QreFJORFhRUVR6cjZ0M0grMEt3TDVGSDZ4QlRtZzBEbHp0c1k0eVgxemdTVzBKL09ZeGIwNkdtc2JYVDNvPQ.jpg</t>
  </si>
  <si>
    <t>Color: White</t>
  </si>
  <si>
    <t>WXX20240812-CJX24W8W5WXXA</t>
  </si>
  <si>
    <t xml:space="preserve">Momihoom Halloween Mouse with A Pumpkin, Cute Handmade Wool Felt Christmas Mouse Ornament, Needle Felted Pumpkins Animals Decoration, Christmas Home Decoration Gifts </t>
  </si>
  <si>
    <t>http://206.2.238.217/UXpTWW9EdXNSUkxRZi9zNVduN1hvVXBRcnhMZ0lmSUJvMXk5WXZFdHk1c1BBdHhsNmowazhkT0x5Ukw3RHY4ZWY2SldCS1lkOXg4PQ.jpg</t>
  </si>
  <si>
    <t>Halloween Christmas Cane Birthday Cake Christmas Hat&lt;br&gt;Features:&lt;br&gt;【 Halloween Mouse With A Pumpkin】Needle felted Halloween mouse with black Halloween hat holding a pumpkin. The pumpkin is movable.  【Cute Wool  Christmas Mouse】This little mouse is so cute and joyful. He holds a cake with a candle in his paw.  【 Needle Needle Felted Christmas Mouse】This little Christmas mouse is so cute and joyful. He has a scarf and holds a candy in his paw. He will definitely bring the Christmas spirit to your home.  【Halloween Witch  Pumpkin Figurine】This little Christmas mouse is so cute and joyful. He holds a beautiful Christmas wreath in his paw and a Christmas hat on his head.   Everything is handcrafted, it may be slightly different but just as beautiful&lt;br&gt;Product Description:&lt;br&gt;Such a Cute and Halloween Mouse is the Halloween Gift Idea, You Will Love It.&lt;br&gt;2025 New manual Halloween Mouse With A Pumpkin&lt;br&gt;Specifications:&lt;br&gt;Name: Halloween Mouse&lt;br&gt;</t>
  </si>
  <si>
    <t>http://206.2.238.217/a0Q4NnpjMVZzaFlqNUljRVFib3BHc0ZqNXNUa0IyYkVRaXF4d01rMVhmalVHMGNDSG9QdS9UYisvcWxGcmxXODFlbkZpS0l4cEVFPQ.jpg</t>
  </si>
  <si>
    <t>http://206.2.238.217/dzkzM1B2NllsU2xEUmpnZjNwNUVrb2lrcGQwZjRuMmdvTjBIVDUyTWFqa3Rzd0V5V1ZYYkxxRHhFY1NHUUwvbFo2VHNBRnpNQXU0PQ.jpg</t>
  </si>
  <si>
    <t>http://206.2.238.217/VS9waEVuUUlSeWkxNEdLdGJhR09KYUJzTTJDOWE1RjM0RmZsVlVNd1ExT2hpcUlTN2JxSjZtZkF5V2l3WHhaNVpBNXpwanVXUE9VPQ.jpg</t>
  </si>
  <si>
    <t>http://206.2.238.217/OGF2ZUFUdG9PcnVGZkQwWWZ5OXRMRk5lRXFCV2g4MkEyKzU1ZlNDc3cvNDF3YkN4YWxYa0dpYlhuSTJoQzB0V3lKRzBuSEViTHJZPQ.jpg</t>
  </si>
  <si>
    <t>http://206.2.238.217/RU9WRU5BVzdaeGpnWHNJckxnYjBVWUpqa1Y5eTZsT1E4WTZTOFBlUHdGNEM0RWx0eGU1S0ZYMjhDaFowSmtpblpqZ29NMXMwalBVPQ.jpg</t>
  </si>
  <si>
    <t>【 Halloween Mouse With A Pumpkin】Needle felted Halloween mouse with black Halloween hat holding a pumpkin. The pumpkin is movable. 【Cute Wool Christmas Mouse】This little mouse is so cute and joyful. He holds a cake with a candle in his paw. 【 Needle Needle Felted Christmas Mouse】This little Christmas mouse is so cute and joyful. He has a scarf and holds a candy in his paw. He will definitely bring the Christmas spirit to your home. 【Halloween Witch Pumpkin Figurine】This little Christmas mouse is so cute and joyful. He holds a beautiful Christmas wreath in his paw and a Christmas hat on his head. Everything is handcrafted, it may be slightly different but just as beautiful</t>
  </si>
  <si>
    <t>Product Description:</t>
  </si>
  <si>
    <t>Such a Cute and Halloween Mouse is the Halloween Gift Idea, You Will Love It.</t>
  </si>
  <si>
    <t>2025 New manual Halloween Mouse With A Pumpkin</t>
  </si>
  <si>
    <t>Specifications:</t>
  </si>
  <si>
    <t>WXX20240812-CJX24W8W5WXX</t>
  </si>
  <si>
    <t>WXX20240812-CJX24W8W5WXXB</t>
  </si>
  <si>
    <t>http://206.2.238.217/cXY1VVZZeFNRRUdzbnRiWEcwRGNUaXpGdFhFODBjYXBRZUZKS0dhTmZaTnllRksvRmtOUTQ5SzR0MVFRc1BNd21lNUlQd1EyaUlNPQ.jpg</t>
  </si>
  <si>
    <t>http://206.2.238.217/a3U4dzJBZlh3YVhjcTNpWWw1MVBBSS9pako4SEJrTVF6bytmN1hTV251U0hpZUhaU2pKQndFUEZQNUVMR3RDMUNCRWljdnVITGc4PQ.jpg</t>
  </si>
  <si>
    <t>http://206.2.238.217/TWg0bVJWREJoNlN1WDJ1b2pYR0QvRVJIWENRNkFnWk93R09iSzNHajNXSWE2TTN3U3p5WTVSaE80TjgraWJTcXp3RWJUaUtlekRJPQ.jpg</t>
  </si>
  <si>
    <t>http://206.2.238.217/blZXZVl2QkFibVFrdVV0KzErbmhpUVpCNVVtSjBKWnFVcDlVUUxzNUpJbWc1WSt5dXNlL2FPY2FzUnZXUTNFR0g2WjFEdGRTN3NNPQ.jpg</t>
  </si>
  <si>
    <t>http://206.2.238.217/U0FRSC9xK2VKYVpGVVh5TE8wbUlFbkJRazU5SjQ3b0d4ZlkvT1RFY1k5Q3FqTDZpanRCT2FYWWkrM203YlFOQk1BM1lCM0t5RW1rPQ.jpg</t>
  </si>
  <si>
    <t>http://206.2.238.217/VElQWTlHcjV4Q3FNcDNzQ3N4UHFTem1MNW93TWk3VHRYYW05QlZkMHNWSEZuY25wOHN1cFFlNjhUa0Q2OEp6elpsbzhPY2NENmlzPQ.jpg</t>
  </si>
  <si>
    <t>WXX20240812-CJX24W8W5WXXC</t>
  </si>
  <si>
    <t>http://206.2.238.217/NS9pWERKRmlVQ3U3S215ZFBZNDVIZG5WSGtsS1JXbWRpSXU2SzZOVjhUWG1PbFJTalQxbmZWNUdULzdPNHJTdDdKcGd6WDVVTXFZPQ.jpg</t>
  </si>
  <si>
    <t>http://206.2.238.217/UVd2emhZUWZFUlZSNHc5T0c0R2RCNUxKa0FqVWZJWXYyOGxKMnlqMHdLbUE3UmViQlFYNTNvYm1hbGtzcFo0OEJWdVcvUk52MkhvPQ.jpg</t>
  </si>
  <si>
    <t>http://206.2.238.217/dWFLbmxTMVR0V24rY0NaOURPdlZ6WEFuU09kYkM3RnRLWWtGdytSOUdQb0JST2dteWlBaUpNd1l4TFl5V2hteWRWZjdSUFhxWFdJPQ.jpg</t>
  </si>
  <si>
    <t>http://206.2.238.217/eG9Kc2E1TFg0a2NkOVJ3YTBrMDFqZTNhTGU0RTBNYWJOSXIxSXJrSk9SVHdZci96Uko5Q05iWHRYQkZlV3lBZkNOYmVpbjNISC9NPQ.jpg</t>
  </si>
  <si>
    <t>http://206.2.238.217/aXphZUZ6di83QnRIdndINngwSFpUbGJqR0UyTzRZdmxpNWFCZDBQalVzaXpKS3FXNHFROXk3K2hYRXhTck55dDF0NHlPTC8rL2g4PQ.jpg</t>
  </si>
  <si>
    <t>http://206.2.238.217/cVUwRVl5SVhTbWlaSGFXRGhYWjIzc1dhQXNzcU1sMGRucEZJdFNPcEF5YmxvNXBBYVM0cFVkMUpOM1NmcmhvYUgxRVFIWTJoYnY4PQ.jpg</t>
  </si>
  <si>
    <t>WXX20240812-CJX24W8W5WXXD</t>
  </si>
  <si>
    <t>http://206.2.238.217/ZVRHcjAzNDUzQ1JGUlNWWnVnSFpTS20wdEJVNFczVDlBaE5kM1ZRU3JheVg5aGoxQVNmVTVTQjlpNXBZcDBpeTRQM0VBaStWMnVnPQ.jpg</t>
  </si>
  <si>
    <t>http://206.2.238.217/dEtoZjVXQ0JzdDU1R2tzVENCNFVRUm5pUzZlY0NnblVtRTlzUFEwSiswUEUvVXRxeXZZVGF1c3RVNTlWRWZHb0NQL3pkcllnYUtJPQ.jpg</t>
  </si>
  <si>
    <t>http://206.2.238.217/UjJSV3g3VjIwdWx6S21vaGUrMkRjZUNtRytIcFBzb3Vuc1dYYnk0eCtQeW0wRmNEZ2NSdktyR0xPK1I4dDI5S2c4bS8wUzd1MHQ4PQ.jpg</t>
  </si>
  <si>
    <t>http://206.2.238.217/QitWbmRGYjdlTlFlaWtIaTJ6bStZYWtPZWpmOVIrbm5oOXd5dVZMaGVUQlhvVzFtdUd3eEtqeG5NNVZydVZDMnhTUXlSNCtBS1BzPQ.jpg</t>
  </si>
  <si>
    <t>http://206.2.238.217/NlZIRlgrT1NPbUR3L1ZBR25LbE5rVC8yQllWd2k0RkhXcjRwU3Q0SmN0Q0hJdGVUYnUrQW5mblQ5RVlXMnAzWWdnZXBNTUFjczNzPQ.jpg</t>
  </si>
  <si>
    <t>http://206.2.238.217/RlRSdCtHK3VnSzZudmdPZ3FSNEtKR0J0Q2UrWE9BSmJEaG1lakdIMGZ0SHhLR0RodXN5Tm1FLzBYOGF0clg2RVI1SUhYZllZQ0hRPQ.jpg</t>
  </si>
  <si>
    <t>WXX20240812-CJX24W8W5WX3GD</t>
  </si>
  <si>
    <t>Momihoom 4-Piece Cutlery Set Western Steak Knife And Fork Set</t>
  </si>
  <si>
    <t>http://206.2.238.217/UldNbmY2aXllMC9LdVdrSmo2NmtoeGVOLzhVcDkyWWNweDlUblIzWTUxQlYwNFZFQmFBZXZsc3NVc2kwTUltcGFTTi9Ma1dnRjlJPQ.jpg</t>
  </si>
  <si>
    <t>4-piece Set Handle Stainless Steel Tableware Dessert Salad Spoon Fork Handle Steak Knife Fork Spoon Tea Spoon&lt;br&gt;Features:&lt;br&gt;    Comfortable Ergonomic Design: Crafted with a seamlessly comfortable design for  dining&lt;br&gt;    Solid Stainless-Steel Durability: Made from -grade stainless steel, our cutlery set lasts the test of time for lifelong use.&lt;br&gt;      Ergonomically designed for a comfortable grip and balanced handling.&lt;br&gt;    Versatile for Every Occasion: Ideal for both everyday use and special , making it a versatile addition to your tableware.&lt;br&gt;    Easy Maintenance / Machine Washer Safe: Dishwasher safe, ensuring effortless  after your delightful meals.&lt;br&gt;Product Description:&lt;br&gt;Package includes：4x tableware&lt;br&gt;NOTES：&lt;br&gt;Due to manual measurements, please allow slight measurement deviations.&lt;br&gt;Due to the different display and lighting effects, the actual color of the item may be slightly different from the color displayed in the picture.&lt;br&gt;</t>
  </si>
  <si>
    <t>http://206.2.238.217/L2k2ajhra1hLQkdSRStVTmRTd2xXTm1VVFFoQk9TSlljcWhCRDNzbTk0a2t6bGo0Y0loSDQvR3lMNkdGTUYrSnBDTnZrVFhqdHdNPQ.jpg</t>
  </si>
  <si>
    <t>Comfortable Ergonomic Design: Crafted with a seamlessly comfortable design for dining</t>
  </si>
  <si>
    <t>Solid Stainless-Steel Durability: Made from -grade stainless steel, our cutlery set lasts the test of time for lifelong use.</t>
  </si>
  <si>
    <t>Ergonomically designed for a comfortable grip and balanced handling.</t>
  </si>
  <si>
    <t>Versatile for Every Occasion: Ideal for both everyday use and special , making it a versatile addition to your tableware.</t>
  </si>
  <si>
    <t>Easy Maintenance / Machine Washer Safe: Dishwasher safe, ensuring effortless after your delightful meals.</t>
  </si>
  <si>
    <t>WXX20240812-CJX24W8W5WX3</t>
  </si>
  <si>
    <t>WXX20240812-CJX24W8W5WX3SL</t>
  </si>
  <si>
    <t>http://206.2.238.217/dkViZjcvdmhFZll1V2tLUlRMTmtadGJpM2N3MUZ0L2l5TlhmWTNFZnBteTdvVDRFYy9oK2NLcThrRFhIWHJZVmtWbG9LYkkzZ21jPQ.jpg</t>
  </si>
  <si>
    <t>http://206.2.238.217/T0NBdlhqMXg2RWpITHVtWGRncFRhYUl6TFpkVW9obFB1QVZIZGQyNUJYd0syTEJCN3daZThMOUl4UkExTWQ0RzVHRDNsY09lMFNnPQ.jpg</t>
  </si>
  <si>
    <t>WXX20240812-CJX24W8W5WX4A</t>
  </si>
  <si>
    <t>Momihoom 4-Piece Cutlery Set Western Little Devil Steak Knife And Fork Set</t>
  </si>
  <si>
    <t>http://206.2.238.217/bGQwRHcyZlVNdGJ3R2p6d2dQNzFhS1Azb0pqcEdCYndtSzBpd01QQmtxSmZlMTgydkR1eXNxekNyMktKQlZTeXZZeHEwVHRIWTQ4PQ.jpg</t>
  </si>
  <si>
    <t>4-piece Set Handle Stainless Steel Tableware Dessert Salad Spoon Fork Handle Steak Knife Fork Spoon Tea Spoon&lt;br&gt;Features:&lt;br&gt;     Comfortable Ergonomic Design: Crafted with a seamlessly comfortable design for dining&lt;br&gt;    Solid Stainless-Steel Durability: Made from -grade stainless steel, our cutlery set lasts the test of time for lifelong use.&lt;br&gt;    Ergonomically designed for a comfortable grip and balanced handling.&lt;br&gt;    Versatile for Every Occasion: Ideal for both everyday use and special , making it a versatile addition to your tableware.&lt;br&gt;    Easy Maintenance / Machine Washer Safe: Dishwasher safe, ensuring effortless after your delightful meals.&lt;br&gt;Product Description:&lt;br&gt;Package includes：4x tableware&lt;br&gt;NOTES：&lt;br&gt;Due to manual measurements, please allow slight measurement deviations.&lt;br&gt;Due to the different display and lighting effects, the actual color of the item may be slightly different from the color displayed in the picture.&lt;br&gt;</t>
  </si>
  <si>
    <t>http://206.2.238.217/U0RNaURxOHQ2R0huMXJwOXBNUE9QNmJIU3RYUVRpeWRKWGJ2Y2Q2RG95Y0l4bXdpZmszVmR4cjhGZmZGVEgxaitVRkYyOGxBWlU0PQ.jpg</t>
  </si>
  <si>
    <t>WXX20240812-CJX24W8W5WX4</t>
  </si>
  <si>
    <t>WXX20240812-CJX24W8W5WX4B</t>
  </si>
  <si>
    <t>http://206.2.238.217/bUlYNlhiOU40NEY2NzB0QVZYQVV3aEk0V0JQN0ZFNzc0Q00xU3dTdEE1WUluaGlaMXNHclhCSEpTdjJKM3RpMjVoYkxpMkR0NmEwPQ.jpg</t>
  </si>
  <si>
    <t>http://206.2.238.217/UzBIakpIbFcyQTN5ZFlqVHF2K1BrcFBzMWFRSksyb2hKMHZYVVFtMzBRNHdnMmk4QzR6YWY2MDk2NFNGS3FmeVlvYTlWVWZHS0Y4PQ.jpg</t>
  </si>
  <si>
    <t>WXX20240812-CJX24W8W5WX4C</t>
  </si>
  <si>
    <t>http://206.2.238.217/YTZ6eldjUWUxKzA2UzZlVUhQQVBYeEd1cnNKUm9DWUd0U1hSQmRvdVNFSk1GeVNsdHRGRW5ZUXc1eDg4RGM3SFg5SU1jamRKaENRPQ.jpg</t>
  </si>
  <si>
    <t>http://206.2.238.217/aklnMmZVMWdRayswbnlpb0NKUnNWU1JGMFlUc1g0TFpTZkVpMW5ZRS9TQnQ4ZXVJRFhhaVJUYjZTYmNSYjkwa3JwSzV2Zno0R3VvPQ.jpg</t>
  </si>
  <si>
    <t>WXX20240812-CJX24W8W5WX4D</t>
  </si>
  <si>
    <t>http://206.2.238.217/UjBqd1hURktzeGs4b05XN2R1L0paMm5lMjFBZk5pa0FDTnFDVTlqTGljVStEemlJTENrMUZsQ3NhR2tVbUJIYlhQaCtCa0xPTmFFPQ.jpg</t>
  </si>
  <si>
    <t>http://206.2.238.217/WlFyOGdHcDk3YmZDNnVHTlVYc3FlbHA3WFk4LzRHc2NEK3ozcUVqWmZtc21yNlNSYVZ5Q2EzanI3bG9wdmZMczEzNnJXTE5UUnJFPQ.jpg</t>
  </si>
  <si>
    <t>WXX20240812-CJX24W8W5WX4E</t>
  </si>
  <si>
    <t>http://206.2.238.217/QVFLNllYbTBwZm5ocVE2dU0zMi9ibDI2blJ1Qk9nalBwNXRtM2ZIcFczVnR4RE4vTVduaUFWaVhEdnJwQnAwVlljMGZLQis3TDQ0PQ.jpg</t>
  </si>
  <si>
    <t>http://206.2.238.217/eWdibWJWdXBXQmV0eitvREZyYWpFeW9OM0xZaWp4ckpnN2pLUXNUZzc1Sk9iT2hyck4vaEVBb3NJR1crVXEwM2laZlVZaWFmdmhvPQ.jpg</t>
  </si>
  <si>
    <t>E</t>
  </si>
  <si>
    <t>WXX20240812-CYT24W725WW3A</t>
  </si>
  <si>
    <t>Momihoom Mini Bathtub Bowl</t>
  </si>
  <si>
    <t>http://206.2.238.217/eHF3eUFyZ0ZTYXVSbmM5UXM5YkdRVU85M282MWNqSDJWZFBlL1lVSnZjSHp4ME0xaGJjNmNWYmcvVHdpQ1RhTWZUN0xBejQxSE1JPQ.jpg</t>
  </si>
  <si>
    <t xml:space="preserve">Dessert Bowl Ramen Bowl Seasoning Dish Decorative Bowls Breakfast Bowl Food Bowl Snack Bowls Punch Bowl Candy Condiment Containers Household Fruit Bowl Ceramics&lt;br&gt;Features:&lt;br&gt;    Unique Design: Miniature bathtub shape adds  and  to your table,  a highlight of your dining experience.&lt;br&gt;    Multipurpose Use: Suitable for serving oatmeal, yogurt, ice cream, snacks, and various other foods, meeting  dining needs.&lt;br&gt;    Premium Quality: Made from  ceramic, safe and , easy to clean, with good heat retention properties.&lt;br&gt;    Compact </t>
  </si>
  <si>
    <t>http://206.2.238.217/NEhEZXppY3lXdjBJZnV1Vm56aEVWTzBzdW1hSXp3MmM2clYwSHoxYzdmTGRPUDZBOTExSE5aclNWQjFEM2pFZWExaklBWUdvWUVjPQ.jpg</t>
  </si>
  <si>
    <t>Unique Design: Miniature bathtub shape adds and to your table, a highlight of your dining experience.</t>
  </si>
  <si>
    <t>Multipurpose Use: Suitable for serving oatmeal, yogurt, ice cream, snacks, and various other foods, meeting dining needs.</t>
  </si>
  <si>
    <t>Premium Quality: Made from ceramic, safe and , easy to clean, with good heat retention properties.</t>
  </si>
  <si>
    <t>ceramics</t>
  </si>
  <si>
    <t>WXX20240812-CYT24W725WW3</t>
  </si>
  <si>
    <t>WXX20240812-CYT24W725WW3B</t>
  </si>
  <si>
    <t>http://206.2.238.217/bWlVTzZWTmNlN3UzV1RKZDgyc3cvSVlKRTJBazgxSFY4NFc3VTlyZjQwSTNwVURBSWhBRUNqL1pZcTk2dTB1T1JoY2dNVHorNUZFPQ.jpg</t>
  </si>
  <si>
    <t>WXX20240812-CYT24W725WW3C</t>
  </si>
  <si>
    <t>http://206.2.238.217/WEdLS3lmM1d2NjVOMndkcEtsN25ibk1CSnFGVG5FYzJ1L3kvV2N3RlA5WElXM3lGZFYvNTBBcGVDTmdYaEdqQ2NSUWd4UUtsZnpZPQ.jpg</t>
  </si>
  <si>
    <t>WXX20240812-CYT24W725WW3D</t>
  </si>
  <si>
    <t>http://206.2.238.217/RzBQdlhrckRiWGxuV0VpQVVCWmlvSVRlOElmWXY0R2pTZUpqcVJ3aVNvWmR6YjVzZUZ6RlBYdnBqbHV1TkxSeU9Qb3V3N29rb0RJPQ.jpg</t>
  </si>
  <si>
    <t>WXX20240812-CZY24W73XXWW3A</t>
  </si>
  <si>
    <t>Momihoom Hanging Vacuum Storage Bags Space Saver Bags,Clear Vacuum Sealer Bags for Clothing, Suits and Jackets, Closet Organizers and Storage</t>
  </si>
  <si>
    <t>http://206.2.238.217/YStXV0lRT2RxUWk1QmZWNTZmTDU2RnBWRnlmQkNXY2xPSWlJR3d2SzFURW94N0pnOHJEZlRBMG1lajd2djdrQkNIYzFpRVhtdFc0PQ.jpg</t>
  </si>
  <si>
    <t xml:space="preserve">Vacuum Compression Bags For Hanging Clothes Down Jackets Vacuum Storage Bags Vacuum Sealed Bags For Coats D-ustproof Garment Bags&lt;br&gt; Feature:&lt;br&gt;Material: Plastic&lt;br&gt;Color: White&lt;br&gt;Product size:  190 x 70 x 1 cm / 35.4 x 27.55 x 1.18 in&lt;br&gt;Packing size: 32 x 30 x 3 cm / 12.59 x 11.81 x 1.18 in&lt;br&gt;Net weight : 150 g / 0.33 lb&lt;br&gt;Gross weight : 150 g / 0.33 lb&lt;br&gt; Description:&lt;br&gt; M oisture and D ust R esistant :Effectively prevents m oisture and d ust, protecting your clothes and quilts, keeping them fresh and clean.&lt;br&gt;Thickened Design: Made from thickened materials, d urable and not easy to damage, providing better protection and user experience.&lt;br&gt;Space-Saving: Vacuum compression design maximizes storage space, keeping your clothes and quilts ne at and organized.&lt;br&gt;Convenient to Use: The electric a ir extraction function allows for a quick and easy vacuuming process without manual o peration, saving time and effort.&lt;br&gt;Multi-Functional Storage: Suitable not o for clothes and quilts but also for storing blankets, toys, and other items, making it an ideal choice for home organization.&lt;br&gt;Package Included:&lt;br&gt;    1x vacuum compression pouch  </t>
  </si>
  <si>
    <t>http://206.2.238.217/VUYrMEtvNDVrTDRQY2xMVW8zTjQyTnBSVEtRbGtHODI2RU9XblNBY3RrWFI0NDdlTStkUGxWNEppVnFpdUtyajdKY3RCVnljSXhvPQ.jpg</t>
  </si>
  <si>
    <t>http://206.2.238.217/NE82ZVRiYUVLc1ZLZXNXWlZCTHczbGZPNitsWDRkODJmYjVwU0RlaTc5bWszSVpVZFpDdFQ0NnpyaUJ2VzN6RU1Ic3UrYm1TZVprPQ.jpg</t>
  </si>
  <si>
    <t>http://206.2.238.217/d0ZvUjZCVUl6SUR1MkxKYU9TRGV4NFJpeW51SElFTlZiZE9oeU9qY0pwYVY1bVd6eTVVNDdXTkpaWHZNWkViUG9oQk9xbHRHNVFRPQ.jpg</t>
  </si>
  <si>
    <t>http://206.2.238.217/N0lQMnB3Vk51cHBBK0c1TG4zTjJ3Z1RMYm9HZ0dLeU1OSzZYQnhMN1VDSnUwNElpdUJJVDN0MGhuei9MYURKK2lNRjA1c2ZoWFhBPQ.jpg</t>
  </si>
  <si>
    <t>http://206.2.238.217/bE1icFVSekN4L2lnNVNYYjcxNFJ2WjRYQjcrNEc2eFdZRy95RkVkNW94SDdRSzRXa0lrWnN5UElXUTE2OFFEV2NEVk9nZXFIeWwwPQ.jpg</t>
  </si>
  <si>
    <t>http://206.2.238.217/QWRsWVpWVXdSREFBNzN3c1hNdEhQejN6cEhKVzVqL3hzdjJTYndCM1RIL0JXbTM1UGEyQWs4YjVpTGhyRU1DUVp6SXA0eTlKN01RPQ.jpg</t>
  </si>
  <si>
    <t>Material: Plastic</t>
  </si>
  <si>
    <t>Product size: 190 x 70 x 1 cm / 35.4 x 27.55 x 1.18 in</t>
  </si>
  <si>
    <t>Packing size: 32 x 30 x 3 cm / 12.59 x 11.81 x 1.18 in</t>
  </si>
  <si>
    <t>Net weight : 150 g / 0.33 lb</t>
  </si>
  <si>
    <t>3A</t>
  </si>
  <si>
    <t>WXX20240812-CZY24W73XXWW3</t>
  </si>
  <si>
    <t>WXX20240812-CZY24W73XXWW3B</t>
  </si>
  <si>
    <t>http://206.2.238.217/VmhlbHQ1TjRrdjNtTDFSQmRoMVVtNmJ1WGl4dnJic3ZXYktTTlNDWHZwUjV4QU9RRXRrMlIyaU9lWm9Ud3VJenVLaHZlbmNGUXdBPQ.jpg</t>
  </si>
  <si>
    <t xml:space="preserve">Vacuum Compression Bags For Hanging Clothes Down Jackets Vacuum Storage Bags Vacuum Sealed Bags For Coats D-ustproof Garment Bags&lt;br&gt; Feature:&lt;br&gt;Material: Plastic&lt;br&gt;Color: White&lt;br&gt;Product size: 110 x 70 x 1 cm / 43.3 x 27.55 x 1.18 in&lt;br&gt;Packing size: 32 x 30 x 3 cm / 12.59 x 11.81 x 1.18 in&lt;br&gt;Net weight : 170 g / 0.37 lb&lt;br&gt;Gross weight : 170 g / 0.37 lb&lt;br&gt; Description:&lt;br&gt; M oisture and D ust R esistant :Effectively prevents m oisture and d ust, protecting your clothes and quilts, keeping them fresh and clean.&lt;br&gt;Thickened Design: Made from thickened materials, d urable and not easy to damage, providing better protection and user experience.&lt;br&gt;Space-Saving: Vacuum compression design maximizes storage space, keeping your clothes and quilts ne at and organized.&lt;br&gt;Convenient to Use: The electric a ir extraction function allows for a quick and easy vacuuming process without manual o peration, saving time and effort.&lt;br&gt;Multi-Functional Storage: Suitable not o for clothes and quilts but also for storing blankets, toys, and other items, making it an ideal choice for home organization.&lt;br&gt;Package Included:&lt;br&gt;    1x vacuum compression pouch  </t>
  </si>
  <si>
    <t>http://206.2.238.217/eVR6eFRZVC9RaWR0UTV2ZkJTSHRRTGFzbXF6bjZuMXQ2RzJkaE5NS2VVa1l5aTkrOWJzVmoycFVYV2pZdjRwcnpPbGNudWZWRnpRPQ.jpg</t>
  </si>
  <si>
    <t>http://206.2.238.217/elhzb2dBdGgrd3hUanJnRGZZaHFaT2wzVTB1VktkanFLei9PNHVLZXpwNVorbjRsRzZNcnBzaXY4SU8wdFV4K2pwVk5OQW5ZRXVBPQ.jpg</t>
  </si>
  <si>
    <t>http://206.2.238.217/WnFLZmNpck9laU9Ka2FRVGdlWjFpSHFkSnRGYUEzbFlLYlIySEdhUEo1aElDMnVTd0EweXl2bnpaeEM3ZWF6Y2I1RzBsQ25VRjBnPQ.jpg</t>
  </si>
  <si>
    <t>http://206.2.238.217/WHo4ZEJnUDlnNlp2ZG9FcGFtVmlmSk42L3VGcjVSNkxkVEhiNWxCV2NUOEpTeEhRVmdZN0NNMWxjMU9rZHFUU25DOXViOHNTOTM0PQ.jpg</t>
  </si>
  <si>
    <t>http://206.2.238.217/aGZMYUZGL2JMcmIwdEFwT2l5WkVPRlorRzAxU01HLzJKQzFKNFNieE9kVTJmano4cUY0bXlFdW9SbFM3d1k2M1FBaFF2eDdxbXhZPQ.jpg</t>
  </si>
  <si>
    <t>http://206.2.238.217/SUZkMjdrTXNFajhNdzJaK2JCeGdmeHJaWlc5TXdySHhpNHVneUZwdDVoTXB6ZEZ1RUZOTlNYRXJ0UUxLVHBHMG9qcUJucWE2S3lzPQ.jpg</t>
  </si>
  <si>
    <t>Product size: 110 x 70 x 1 cm / 43.3 x 27.55 x 1.18 in</t>
  </si>
  <si>
    <t>Net weight : 170 g / 0.37 lb</t>
  </si>
  <si>
    <t>3B</t>
  </si>
  <si>
    <t>WXX20240812-CZY24W73XXWW3C</t>
  </si>
  <si>
    <t>http://206.2.238.217/b2xYQmhtcVV1VjVCZTFrYVpGVzZNTHdDcSt5ejZmWVpWSC8vWXk5WUVTMlU5WnFkMzRUZWJxeGpJNytxN2VLaFBMQUo4VlJMcGpFPQ.jpg</t>
  </si>
  <si>
    <t xml:space="preserve">Vacuum Compression Bags For Hanging Clothes Down Jackets Vacuum Storage Bags Vacuum Sealed Bags For Coats D-ustproof Garment Bags&lt;br&gt; Feature:&lt;br&gt;Material: Plastic&lt;br&gt;Color: White&lt;br&gt;Product size:  135 x 70 x 1 cm / 53.14 x 27.55 x 1.18 in&lt;br&gt;Packing size: 32 x 30 x 3 cm / 12.59 x 11.81 x 1.18 in&lt;br&gt;Net weight : 200 g / 0.44 lb&lt;br&gt;Gross weight : 200 g / 0.44 lb&lt;br&gt; Description:&lt;br&gt; M oisture and D ust R esistant :Effectively prevents m oisture and d ust, protecting your clothes and quilts, keeping them fresh and clean.&lt;br&gt;Thickened Design: Made from thickened materials, d urable and not easy to damage, providing better protection and user experience.&lt;br&gt;Space-Saving: Vacuum compression design maximizes storage space, keeping your clothes and quilts ne at and organized.&lt;br&gt;Convenient to Use: The electric a ir extraction function allows for a quick and easy vacuuming process without manual o peration, saving time and effort.&lt;br&gt;Multi-Functional Storage: Suitable not o for clothes and quilts but also for storing blankets, toys, and other items, making it an ideal choice for home organization.&lt;br&gt;Package Included:&lt;br&gt;    1x vacuum compression pouch  </t>
  </si>
  <si>
    <t>http://206.2.238.217/d2VKNG9KYXU4VXhObytTaWRtYnZnY0xLMmg3Z1l0elpRRGgxd0Z3OUtKckdETmQyVVV0MG5oYksrVkpvYVYzeGdrVXp4ZEVWUy9RPQ.jpg</t>
  </si>
  <si>
    <t>http://206.2.238.217/bWZxYm44azBYTzlsU0w1VFp6RExHQ2Y3WTJTRG9KVm44ZkdYZ3dQTGRoNW5TZWFTSmh5Y21BNDNVUFVXZjBleTc4Mmd3L3NZeG1rPQ.jpg</t>
  </si>
  <si>
    <t>http://206.2.238.217/dWU3YXN6YkpWTFBxWVNwczZVLzJEdEw4VjhPaTV2cS9rb3ZXNVJrQVNkazhVcTk0VnBEcTBvYTk4MkdiRVlJL0VtR01uaEdZcFJFPQ.jpg</t>
  </si>
  <si>
    <t>http://206.2.238.217/UVJtYXcrTm1oT2dRVklrclNQOE5lYVJJbjA0RUN5bXBRNHU1azYrSXYrZjdMb3phazFGaGZRS2NodU1BSEgxaHVOWWFPRkJmK0Y0PQ.jpg</t>
  </si>
  <si>
    <t>http://206.2.238.217/STBPUzhaRmg2QXFXQm1XUUpXM2kxRHZXU1JhS2pYYmpDclkxUXdpdHlEYVkxZnM2N09ZU2hsRWhOWnpORlBwakR3M3ZJU3dLdzJNPQ.jpg</t>
  </si>
  <si>
    <t>http://206.2.238.217/bndoNmNWaTJDOGplaDdqMk9oSWxyZEZnLzJvSVh6eDluUzliM04zWWdJOG1ncWRqRDNjbVR3NXpOZW14U1VXOGRVZS9ZWGRpem8wPQ.jpg</t>
  </si>
  <si>
    <t>Product size: 135 x 70 x 1 cm / 53.14 x 27.55 x 1.18 in</t>
  </si>
  <si>
    <t>Net weight : 200 g / 0.44 lb</t>
  </si>
  <si>
    <t>3C</t>
  </si>
  <si>
    <t>WXX20240812-DJZ24W725WW6D</t>
  </si>
  <si>
    <t xml:space="preserve">Momihoom 360 Degree Swivel Seat Cushion for Car/Portable Rotating Memory Foam Car Seat Pad/ Non-Slip Auto Round Disc Rotary Chair Cushions Pad for Elderly or Those with Limited Mobility </t>
  </si>
  <si>
    <t>http://206.2.238.217/UGp0bzZUdU1HcXMrMmRxTmJZL3FzK0xCMVpEWHpka2s1MWw2TkZ0Q0FTcTc1OWNic3FBQUticlNldEJGU3JBNU1UMkxTWnNLdDk4PQ.jpg</t>
  </si>
  <si>
    <t>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  Back with textured, non-slip material, the contoured swivel seat base stays securely in place while The seat cushion can rotate with the body.&lt;br&gt; 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 Product Description:&lt;br&gt;MATERIAL: Pleated Fabric + EVA&lt;br&gt;SIZE: 40.0 cm x 40.0 cm x 2.0 cm&lt;br&gt;APPLICATION SEASON: Two Seasons&lt;br&gt;PACKAGE INCLUDED:&lt;br&gt;2 x 360° Rotating Seat Cushion&lt;br&gt;</t>
  </si>
  <si>
    <t>http://206.2.238.217/OTViUmpMdVBqV0hMNEFULytEa0dpQzZEUE8rUmNZL2xwOHdsem9nblgxaXU4RkVZdVloQkVnMXFwQ2xwcVFEQ0NIalRGOU9TVHdRPQ.jpg</t>
  </si>
  <si>
    <t>http://206.2.238.217/cG5CS0dPaVRCK0tiMGc1S0w4dytSd3JHY2gyQmZEWUNrZGhqaTVDWGFZQkxiWHVqa21KdjMzdE1zeVRkU0psVmRKb3VmYzBKZmh3PQ.jpg</t>
  </si>
  <si>
    <t>http://206.2.238.217/aFBKd3VieUliTUR5QzVuV3BkZ3ZFTG1aMktUMDBoQ0VqSU5hMU1RZVl5NWpobWswaVJOUGVIWnQ5clRmeGhiOFRYUUx2NjhadTVBPQ.jpg</t>
  </si>
  <si>
    <t>http://206.2.238.217/MTJCMTQ2L0VYSnkwTUprZmUvSW05aFNQcFVycHovb3BwamU4Uk50WEhncVdjNjdvY2xpZG9hRDNsRTJaRzVLTWtHZnZHaHBLK0lJPQ.jpg</t>
  </si>
  <si>
    <t>http://206.2.238.217/YUZXa0tkVGFKaTJjNy9TOHdNTjEvcVVVbFIwYlpYZDgvME5lbkxxMVhkUEFYOGtYUEx2QlFTSmo4ZWJlNDU0N2tGeXgwN0JnTUdRPQ.jpg</t>
  </si>
  <si>
    <t>http://206.2.238.217/MFNndnZHMGlIblUyNFc3UVlVZW5pQnpjc0dRY0JKRTlTL0NNQTBERnk4TlZNQkN0QUNRbnBnanA4alVoTHFXeE5iSE9DWE1LS3A4PQ.jpg</t>
  </si>
  <si>
    <t>Rotation 360°, easy to get off for the elderly andamp; kids and amp; the people who has back problems, leg difficulties to get in and out of car easily.</t>
  </si>
  <si>
    <t>Providing smoother, easy in either direction, the swivel cushion rotates a full 360 degrees. enter any seat without straining your back or hips by twisting and pivoting. Back with textured, non-slip material, the contoured swivel seat base stays securely in place while The seat cushion can rotate with the body.</t>
  </si>
  <si>
    <t>Provides pressure relief for back and hips while seated.Reduce hip and back strain: The swivel seat is constructed with resilient, contoured foam.</t>
  </si>
  <si>
    <t>Ideal for seats with a flat, use the lightweight and portable swivel seat at the office, in the car, and at home. great for those with limited mobility, the comfortable rotating cushion is back with a nonslip, textured material to reduce unwanted. Product Description:</t>
  </si>
  <si>
    <t>WXX20240812-DJZ24W725WW6</t>
  </si>
  <si>
    <t>WXX20240812-DJZ24W725WW6E</t>
  </si>
  <si>
    <t>http://206.2.238.217/ME1hNFlzNWJ6VVgvU3dwa2JWSFRBV0hjcERIMU5ZZEQ4L0lXNERpd0dOcmIxLzgxNGp6Z21uczJBRmxmemIxL2xxRmh4OWhOOWpVPQ.jpg</t>
  </si>
  <si>
    <t>http://206.2.238.217/akcwZ1JUUHBJSFpkUnh2K2wvd0JDYnhKVGZ3QlBGVWhWRG1OYmpiT0srdGV5WlVPUGNLV09SSHFoUHJnM3FsbnBUOUlJL1hoV1UwPQ.jpg</t>
  </si>
  <si>
    <t>http://206.2.238.217/ZmJGV3dna2x5dDcxZENPbkxtU0RZZnhvT0dram0xK1FJbkFjRExDQWVyOXVRQW9QaDhtMlEwQlBGdjhYRTJYeUh6eWoweDk0NWpZPQ.jpg</t>
  </si>
  <si>
    <t>http://206.2.238.217/MktHQUtrNmg2WGJFRHlWNkFZSlZUSmFIWmFiNHVzNXV0UTlydmxtZEJ3cGFNWTVwQ2g2MUdDZWVrVVlWUG5yNG1tclIweFYvQ01nPQ.jpg</t>
  </si>
  <si>
    <t>WXX20240812-DJZ24W725WW6F</t>
  </si>
  <si>
    <t>http://206.2.238.217/ZkZLTEVETFYrK0VqR3B1NnRJZmJzaUF4dk5mM3ltL2JXRC9acllsV3dwZFRXL1dPT2dEQVRNdzU0NSthMUNFK0VERHNjK0c1QUFRPQ.jpg</t>
  </si>
  <si>
    <t>http://206.2.238.217/NWdpS0dha3dabmJVUUFkOGc4Q3pQcjhpZ3RMZkJ5TDA2RFUrdlZTWU9FY1NyUUFzbXlCUllRa3MxcUpENTZnQzZIZXM3eVpZRjJ3PQ.jpg</t>
  </si>
  <si>
    <t>http://206.2.238.217/aldaanpvcCtHcU5TM2xyYjdvM0hmS3AvallsdXdNVmJ0WWw1MHkyWDNwd2tqV2Q3L01DQ3dWQnZTRjYycEdIQ2J5SzR2ZWRWUVNvPQ.jpg</t>
  </si>
  <si>
    <t>http://206.2.238.217/c003NmVucDBNVStVU2Z6YzJyam9CMUFjTmNuQWNZR3loOGhPMHd6VE1qQkVyMEIyQVZ4bTN2YU9Ea2NZalZYdmx5TjlzUjArNTZrPQ.jpg</t>
  </si>
  <si>
    <t>http://206.2.238.217/SUhGaVgwZlRodTg4ZktBWTE5Q0RhUEpWbHVzV2VJK3A1S2hjVFFTU241aGUySzdiWmxpZ1Naa1NwcjNEbFIyc0hyOVo1SlZ1ZGNjPQ.jpg</t>
  </si>
  <si>
    <t>http://206.2.238.217/UkphQkIvVkljTlRaRHZ2dDdWQWNuVjhNWXM5bkM3WVhybW1LN0lYa3FtUThjSzlPU2lJMWc4aHBjQjJGV3pJMytqYU05dlJsbFBnPQ.jpg</t>
  </si>
  <si>
    <t>F</t>
  </si>
  <si>
    <t>WXX20240812-DJZ24W8W3WW7A</t>
  </si>
  <si>
    <t>Momihoom Cup Cap Brush Portable Bottle Brush Three In One Brush Cleaning Bottle Nipple Cup Cleaning Tool</t>
  </si>
  <si>
    <t>http://206.2.238.217/WUk2RWxFSW5Mc0pjbm9DM293bGNqUndRb25YOHRQSHZVa2dyNDU2T0I5UEpKbnNWYzFmTHl2WWM2cjU5MldoblBxd2J5S25ZL1Q0PQ.jpg</t>
  </si>
  <si>
    <t>Cup Cap Brush Portable Bottle Brush Three In One Brush Cleaning Bottle Nipple Cup Cleaning Tool&lt;br&gt;Features:&lt;br&gt;    【 Three in one 】 Can clean the corners and gaps of the water cup cover, cup mouth, and other surfaces&lt;br&gt;    【 Switching 】 Can rotate and fold, three bristles meet different needs, and fight against stubborn dirt&lt;br&gt;    【 Equipped with hanging holes 】 Can be hung and stored after use, making it more convenient to dry&lt;br&gt;    Various cups can be brushed and adapted to meet your needs. Cleaning the cup lid can also be done by brushing the cup mouth, and the bristles will not damage the tableware&lt;br&gt;    Sturdy bristles, flexible bristles, strong cleaning power, easy to clean dirt, hook shaped remover, pry open sealing ring, clean fine seam dirt&lt;br&gt;Product Description:&lt;br&gt;Specifications:&lt;br&gt;Material: Plastic&lt;br&gt;</t>
  </si>
  <si>
    <t>http://206.2.238.217/RDF1NEVmL1BKbk1qY2tEdDl0SGJFOGpRV3dsaXE3TkZXUGVmY2RUTkRISTdKUmgvMnZlMVdmeElCa3dsZ1c0Ym0wS0c1c2NtZFZNPQ.jpg</t>
  </si>
  <si>
    <t>http://206.2.238.217/c1ZqVlR0Nmg3d3Z0T0c3NTc5cFVueCtkL1dXU29PT25GZEczbjNuMC83ejJJSk1wQlZPM1JOT1VFTWdaTk5ST3Jkd1NtMk03Rk9jPQ.jpg</t>
  </si>
  <si>
    <t>【 Three in one 】 Can clean the corners and gaps of the water cup cover, cup mouth, and other surfaces</t>
  </si>
  <si>
    <t>【 Switching 】 Can rotate and fold, three bristles meet different needs, and fight against stubborn dirt</t>
  </si>
  <si>
    <t>【 Equipped with hanging holes 】 Can be hung and stored after use, making it more convenient to dry</t>
  </si>
  <si>
    <t>Various cups can be brushed and adapted to meet your needs. Cleaning the cup lid can also be done by brushing the cup mouth, and the bristles will not damage the tableware</t>
  </si>
  <si>
    <t>Sturdy bristles, flexible bristles, strong cleaning power, easy to clean dirt, hook shaped remover, pry open sealing ring, clean fine seam dirt</t>
  </si>
  <si>
    <t>WXX20240812-DJZ24W8W3WW7</t>
  </si>
  <si>
    <t>WXX20240812-DJZ24W8W3WW7B</t>
  </si>
  <si>
    <t>http://206.2.238.217/UjAxSzVBRnZVZ0tUV0FVb1hsTCs2TXZZdXJuT21UOHp5ZlMwMkk0M2lGQXFMV1loZHhCQW02TnNBUmF6bkExai9CTW5NVk9wOTdRPQ.jpg</t>
  </si>
  <si>
    <t>http://206.2.238.217/cFE5RnFYb1MrMFBvT21jUWhCU2lHYWVZaWFuTXpuTFBaMjJkMWhFN2dLZEpUeTc1RndYbjRuQlp2eEtXY0MyKzdYQjMxQ29VN1lvPQ.jpg</t>
  </si>
  <si>
    <t>http://206.2.238.217/MVlJMzFZUjVGYXFEYXJWbnNZaG5ZMHlhSmVBVTJBbEFqUkJlR1FvWnA5YlZqSEJDakc5eXJHeHFGT1pGV1NGalh1MjhKSXlvZ1RjPQ.jpg</t>
  </si>
  <si>
    <t>WXX20240812-DJZ24W8W3WW9A</t>
  </si>
  <si>
    <t>Momihoom Heavy Duty Potato Masher, Stainless Steel Integrated Masher Kitchen Tool &amp; Food Masher/Potato Smasher, Perfect for Bean, Vegetable, Fruits, Avocado, Meat</t>
  </si>
  <si>
    <t>http://206.2.238.217/eFArU0hRWVY4OVVKamZxclZtZGdneXBPejJuUGluai9EWVFiVWQrK3dpNEhmTDlTVmZWOWtwek9jYmxuWHhlSTlENjNOZnBIV3FvPQ.jpg</t>
  </si>
  <si>
    <t>Easy To Clean Stainless Steel Potato Masher For Mashed Potatoes Sweet Potatoes Vegetables Baby Food And Dishwasher&lt;br&gt;Features:&lt;br&gt;Comfortable Ergonomic Handle - The handle is well-balanced and ergonomically designed for comfortable and under heavy use. The handle ends with an integral hook for hanging storage. The large gaps between the metal frames  to mash and allow mashed potatoes to  through the gaps.&lt;br&gt;QUALITY GUARANTEE: Made of stainless steel with and mirror polished edges, this potato masher doesn' your mouth like some other brands made with sharp edges. Rust, heavy-duty and heavy-duty construction will ensure this potato masher will last a. Lead,, phthalate-,, ensuring the potato masher is and safe for everyday use.&lt;br&gt;- A must-have for every kitchen and pantry, our easy-to-use, rust and stainless steel masonry stands out for its exceptional quality. So you can expect to use it repeatedly and comfortably in the long run.&lt;br&gt;Help your hands from burns: Steaming hot vegetables has never been easier with this potato masher. Equipped with a long handle that keeps your hands away from heat sources, allowing you to grind safely and comfortably.&lt;br&gt;EASY TO USE AND CLEAN - Just prepare the masher, bowl and boiled potatoes. Put potatoes in a bowl and press to make delicious mashed potatoes with this  device. Cleaning is a , usually just running it under hot water and watching the come off immediately, or tossing it in the dishwasher.&lt;br&gt;Product Description:&lt;br&gt;Contains: 2pc potato masher&lt;br&gt;</t>
  </si>
  <si>
    <t>http://206.2.238.217/VVJ3RHN0V0NsRDE5bFVycUFOdTU3K2o2SHN5L3ZMcnFUc05yTUNVbWFaa3BOTVkyQU01TVVmK0lPd2hpSUs3bnU5bXBjV0t5YURvPQ.jpg</t>
  </si>
  <si>
    <t>http://206.2.238.217/M3R1LzFaU0ozYkpZUXNRby85VFVoMlZibHJFMmNYclBJbFBUZFRRZHIxS3ZndmtpeWRZQVhuVU15aFVpdjB5VmltVkxZT3Rjd3BrPQ.jpg</t>
  </si>
  <si>
    <t>http://206.2.238.217/czUzQVNld1lvNDZVNUc4bXQxV1hBNjNTTFVwT1pVV1AveHJJWDRIOUM0VDI3Nzl1T25aRzBDNTVQdFVxbG0weGFqYklDRkQrN1BBPQ.jpg</t>
  </si>
  <si>
    <t>http://206.2.238.217/cWZWQy91M240MGZvaThwWCtQRWtmUXZ4RktqMVZ2VG9GdjRCRFdGQ2FuclBzcE9qRXRFMkdJdWhpOWdoK200TkFqdzNzblJTaEMwPQ.jpg</t>
  </si>
  <si>
    <t>http://206.2.238.217/ZTZaaTJQcTlRSVlEamZrQUFKWDBFVFZsTlA1d2U4LzhrVEd6VGhxY0FEcFdCY1RObDZJUVk5eXhyeFNWUms1L2Nqbkg3cEpvQTNrPQ.jpg</t>
  </si>
  <si>
    <t>Comfortable Ergonomic Handle - The handle is well-balanced and ergonomically designed for comfortable and under heavy use. The handle ends with an integral hook for hanging storage. The large gaps between the metal frames to mash and allow mashed potatoes to through the gaps.</t>
  </si>
  <si>
    <t>QUALITY GUARANTEE: Made of stainless steel with and mirror polished edges, this potato masher doesn' your mouth like some other brands made with sharp edges. Rust, heavy-duty and heavy-duty construction will ensure this potato masher will last a. Lead,, phthalate-,, ensuring the potato masher is and safe for everyday use.</t>
  </si>
  <si>
    <t>- A must-have for every kitchen and pantry, our easy-to-use, rust and stainless steel masonry stands out for its exceptional quality. So you can expect to use it repeatedly and comfortably in the long run.</t>
  </si>
  <si>
    <t>Help your hands from burns: Steaming hot vegetables has never been easier with this potato masher. Equipped with a long handle that keeps your hands away from heat sources, allowing you to grind safely and comfortably.</t>
  </si>
  <si>
    <t>EASY TO USE AND CLEAN - Just prepare the masher, bowl and boiled potatoes. Put potatoes in a bowl and press to make delicious mashed potatoes with this device. Cleaning is a , usually just running it under hot water and watching the come off immediately, or tossing it in the dishwasher.</t>
  </si>
  <si>
    <t>WXX20240812-DJZ24W8W3WW9</t>
  </si>
  <si>
    <t>WXX20240812-DJZ24W8W3WW9B</t>
  </si>
  <si>
    <t>http://206.2.238.217/UGJKTDQwd0F5TVNvVGFUM3ovcTc0YkNiR3VrRkl1dUtqUVhjMzJSeDlIdnVpUHkrSm1uUTdjU0lGR082VXZHVVl6ckRoUmo5aVNzPQ.jpg</t>
  </si>
  <si>
    <t>http://206.2.238.217/cS9lMjVnVGl6U2xrcWZ0UGNQVXZBMlRIVjI2VksybG9VZ05JNXM0SE82bno2cmFOcVlHblAvQUxNZDlOSG4rK1FpQldxN3MvYzh3PQ.jpg</t>
  </si>
  <si>
    <t>http://206.2.238.217/L3pSd1l6ZjR4TllnSmZGankyRThkR3ZKcDJvTDNhTTNSbldvcjY4MjB5U3p2N3dDRDJ5ZGVuMEExcnlXYTdMSHNkeGt3cmJzLzJJPQ.jpg</t>
  </si>
  <si>
    <t>WXX20240812-DSP24W8W2872GD</t>
  </si>
  <si>
    <t>Momihoom Ice Cream Spoon Creative Stainless Steel Long Handle Flat Head Spoons Coffee Spoon Cake Dessert Spoon Tea Tiny Stirring Spoons Home Tableware</t>
  </si>
  <si>
    <t>http://206.2.238.217/bTgrR3cwUEIvT0ZOMkpCNC9iVjcwamdQRG1YZnRTZ1dVZkEwUjVzcGJTMzhEMEpkTlB3a21PNTl2a011c1pxQWZZMThOaEJJVm5JPQ.jpg</t>
  </si>
  <si>
    <t>Stainless Steel Flat Spoon Household Spoon Long Handle Ice Cream Spoon Cake Dessert Spoon Dumpling Filling Spoon&lt;br&gt; Feature:&lt;br&gt; Quantity: 1pcs&lt;br&gt;    Material: Stainless steel&lt;br&gt;    Color: Gold&lt;br&gt;      Product size: 19.7x2.7x0.14cm / 7.75x1.06x0.05in&lt;br&gt;      Packing size: 19.7x2.7x0.14cm / 7.75x1.06x0.05in&lt;br&gt;      Net weight: 90g / 0.19lb&lt;br&gt;      Gross weight: 90g / 0.19lb&lt;br&gt;  Product Description:&lt;br&gt;Exquisite appearance: This long-handled flat spoon features a dazzling gold design, showing a Magnificentand elegant temperament. Its sleek and delicate appearance reflects a attractive lustre, which can become a beautiful scenery on the table whether it is a family gathering or a formal dinner.&lt;br&gt;                    Long handle design: The spoon has a comfortable long handle design, which is convenient for users to hold, and effectively insulates and prevents hands from directly contacting the heat source. The long handle design also adds a sense of elegance to use, making every scoop of food seem calm and unhurried.&lt;br&gt;                    Flat head design is practical: The flat head part of the spoon is designed just great, which is convenient for scooping various foods, such as erosion core on waffles or thick sauces, and can ensure that the food is not easy to slip, making the dining experience smoother.&lt;br&gt;                    Excellent material: Made of excellent stainless steel, the spoon has good durability and erosion resistance. After long-term use, it can still maintain a bright and new appearance, is not easy to deform or fade, and is an ideal choice for excellent  life.&lt;br&gt;                    Widely compatible: This gold long handled flat spoon is suitable for use with tableware and food such as coffee cups and waffles, but can also be easily integrated into various table setting styles. Whether it is a easy and modern or a classical and luxurious dining environment, It can enhance the overall ambience.&lt;br&gt;       Package Content:&lt;br&gt;  2 x Stainless steel long handle flat spoon&lt;br&gt;</t>
  </si>
  <si>
    <t>http://206.2.238.217/aGl2bUZlRWFteFFvZ28vMWhzZWdVTG0vanU3eGpSUjBMMjcyWUdVbVVZTXFERlkva3lnd1lGbFhLdWd3WUtoN25xeFc3TnBOY0xNPQ.jpg</t>
  </si>
  <si>
    <t>http://206.2.238.217/VHJPQmFKZG9MaU00REkycktaTVpMdFdQbGJuTURDdWdqK1YwZkpMVFpucldZUXNVcUM5akNMQVo5cFFoQWJtcjF3OU90Vlh4eVJvPQ.jpg</t>
  </si>
  <si>
    <t>http://206.2.238.217/aENYVllBYjczczVySjF5a0ZNaitkcGdzdmlteE8vZGM5VFMxT2dIcDBkRlUwUjFOZXFFVVQyU2JlSFE5Yi9iUDNWaFBzTzNLeGdRPQ.jpg</t>
  </si>
  <si>
    <t>http://206.2.238.217/NFJkb0FCUmcwRHFidFp6TU9yTXVMUHMycUxrT2NlK3BicnFzQ0FBTUhmVFVHaHExR1d0WDlORFJ3MUIzZDExOHJEVHVGd0J4ME4zR2NISkFhV29xR3c9PQ.jpg</t>
  </si>
  <si>
    <t>http://206.2.238.217/U0tLMldSNDQ3cW00RjQ1a2JaRjRrK1hua1d2WWZGTUx1bGh5SHVvaWZxMGFaS001S1cxek00b2NadllSeFlNUHZGMll3SjJPVHF6OFY5N2FXdFNtYlE9PQ.jpg</t>
  </si>
  <si>
    <t>Quantity: 1pcs</t>
  </si>
  <si>
    <t>Material: Stainless steel</t>
  </si>
  <si>
    <t>Color: Gold</t>
  </si>
  <si>
    <t>Product size: 19.7x2.7x0.14cm / 7.75x1.06x0.05in</t>
  </si>
  <si>
    <t>Packing size: 19.7x2.7x0.14cm / 7.75x1.06x0.05in</t>
  </si>
  <si>
    <t>19.7x2.7x0.14cm</t>
  </si>
  <si>
    <t>WXX20240812-DSP24W8W2872</t>
  </si>
  <si>
    <t>WXX20240812-DSP24W8W2872SL</t>
  </si>
  <si>
    <t>http://206.2.238.217/QXdZV1hEMkpZQmluQkFxZys2STFRZ0NsTHNhZzVWQUdZUEtrQkZUWTBvMGhGV3VBR3ZENjkvdC9SajFoWDQvR1NCc1N6aUZCTm1vPQ.jpg</t>
  </si>
  <si>
    <t>Stainless Steel Flat Spoon Household Spoon Long Handle Ice Cream Spoon Cake Dessert Spoon Dumpling Filling Spoon&lt;br&gt; Feature:&lt;br&gt; Quantity: 1pcs&lt;br&gt;    Material: Stainless steel&lt;br&gt;    Color: S-ilver&lt;br&gt;      Product size: 19.7x2.7x0.14cm / 7.75x1.06x0.05in&lt;br&gt;      Packing size: 19.7x2.7x0.14cm / 7.75x1.06x0.05in&lt;br&gt;      Net weight: 90g / 0.19lb&lt;br&gt;      Gross weight: 90g / 0.19lb&lt;br&gt;  Product Description:&lt;br&gt;Exquisite appearance: This long-handled flat spoon features a dazzling s-ilver design, showing a Magnificentand elegant temperament. Its sleek and delicate appearance reflects a attractive lustre, which can become a beautiful scenery on the table whether it is a family gathering or a formal dinner.&lt;br&gt;                    Long handle design: The spoon has a comfortable long handle design, which is convenient for users to hold, and effectively insulates and prevents hands from directly contacting the heat source. The long handle design also adds a sense of elegance to use, making every scoop of food seem calm and unhurried.&lt;br&gt;                    Flat head design is practical: The flat head part of the spoon is designed just great, which is convenient for scooping various foods, such as erosion core on waffles or thick sauces, and can ensure that the food is not easy to slip, making the dining experience smoother.&lt;br&gt;                    Excellent material: Made of excellent stainless steel, the spoon has good durability and erosion resistance. After long-term use, it can still maintain a bright and new appearance, is not easy to deform or fade, and is an ideal choice for excellent  life.&lt;br&gt;                    Widely compatible: This s-ilver long handled flat spoon is suitable for use with tableware and food such as coffee cups and waffles, but can also be easily integrated into various table setting styles. Whether it is a easy and modern or a classical and luxurious dining environment, It can enhance the overall ambience.&lt;br&gt;       Package Content:&lt;br&gt;  2 x Stainless steel long handle flat spoon&lt;br&gt;</t>
  </si>
  <si>
    <t>http://206.2.238.217/MFhGRGpNaWJZaXNLS3BXMEt6QVl6bjNUUTI3dWFtdnNEMWZNYVRVWWppWlFheWFrNnRVZGJNSU5tQkZpWDVSSkdjaG02K2xzU0l3PQ.jpg</t>
  </si>
  <si>
    <t>http://206.2.238.217/VUlPMzVCdzQ3TmxsZ1VyVURwMmxENEE1Tm9ma0tPOTRzQ3Vmbk1DWTh1N0k1UGpUYU92b2U5TkpwdyttVm1JT3JSNEtVc3ZieUpBPQ.jpg</t>
  </si>
  <si>
    <t>http://206.2.238.217/VE1OS2kwSHh2NHlncS9RbEpiREtoR3dtZmMzU04wemt6WlhZOGF5TUFOakQ1SStWd0FuTnVwMEU4ZXpjVE52R0FvZkVjTVB2alI0PQ.jpg</t>
  </si>
  <si>
    <t>http://206.2.238.217/cU1nRjVGWkNsQjdJVkZQWHJmWlVFazBZU3dZOUdDVEJWUEZZdDZ5bHJDMkdmdjdoVEtHaXRzazlRNGZ5cTYrYm9rbWtoTndHRWpVPQ.jpg</t>
  </si>
  <si>
    <t>http://206.2.238.217/Q3RUR2o1QmJ3RW4yZmVBQmI5UDhqcm16K25jKytEZ2NoSGEvTGwrazc5eFFwbW52N2NwMW5qTEhQLzd1UmJvRmNURklLZS95SVNBPQ.jpg</t>
  </si>
  <si>
    <t>http://206.2.238.217/V2RLZnF4d1Z4VFFaZWQ0S3hOVlYyR09nRkJxcnpoWlc1M0tER2ZvSjM4bXRVbDdVYm5VQzF6RlhhenlrckdTSStCMUN2dWtvditVPQ.jpg</t>
  </si>
  <si>
    <t>http://206.2.238.217/QWZORmFhbUk3L29hRS9uQ1NjS01WcC9pL3Y3cWFPWDg5cEhHMXZDZHVQZnJ2MHRrZGVKTGljdjRPODhQMFZqbThoU2Y1eWYvK1FBPQ.jpg</t>
  </si>
  <si>
    <t>Color: S-ilver</t>
  </si>
  <si>
    <t>WXX20240812-DSP24W8W5872A</t>
  </si>
  <si>
    <t xml:space="preserve">Momihoom Induction Cooktop Mat, Heat Resistant Cooktops Scratch Protector Silicone Non Slip Pads Flexible Placemat Cover for Magnetic Stove Prevent Pots from Sliding </t>
  </si>
  <si>
    <t>http://206.2.238.217/WFlPZ2xRbjlEQ0dYVjRxVWREa2huTk1XM1dnWnlNRG9kSUhvd1cvWEFsVWhoTk8wTDVhTG1iSFNsMmY4ZlQ3Y3pPdGZTY0RhNzBBPQ.jpg</t>
  </si>
  <si>
    <t xml:space="preserve">Stove Top Heat Insulation Mat Silica Gel Kitchen Multi Functional Water Proof Grease Drainage And Heat Insulation Electric Stove Protection Mat&lt;br&gt; Feature:&lt;br&gt; Quantity: 1pcs&lt;br&gt;    Material: Silica gel&lt;br&gt;    Color: Gray&lt;br&gt;      Product size: 76x53x0.25cm / 29.92x20.86x0.09in&lt;br&gt;      Packing size: 40x40x2cm / 15.74x15.74x0.78in&lt;br&gt;      Net weight: 668g / 1.47lb       Gross weight: 668g / 1.47lb   Product Description:&lt;br&gt;Efficient heat insulation protection: This gray silica gel mat is designed for stoves and has excellent heat insulation performance. It can effectively block the direct heat conduction of high-temperature kitchen utensils to the countertop, guarantee your kitchen countertop from high temperature damage, and extend the service life of the countertop.&lt;br&gt;                    Slip proof safe design: The appearance of the mat adopts a fine raised texture design. This unique structure greatly enhances the slip proof performance. Even in a humid environment, it can ensure that pots, bowls and other items are placed firmly, effectively stop accidental injuries caused by sliding, and ensuring kitchen safe.&lt;br&gt;                    Environmentally friendly and lasting material: Made of excellent silica gel material, it is safe and odorless, high temperature proof and not easy to age. It can still maintain good elasticity and shape under long-term use, and is not easy to deform or break, providing a long-lasting and reliable insulation solution for your kitchen life.&lt;br&gt;                    Easy to clean and maintain: The appearance of the silica gel material is sleek and not easy to be stained with oil and stains. Daily cleaning needs to be wiped gently with a damp cloth, which is convenient and quick. At the same time, it also can keep the kitchen environment hygienic.&lt;br&gt;                    Both beautiful and practical: The dark gray appearance design is easy and generous, and can be perfectly integrated with various kitchen decoration styles. It has excellent practical functions, and can be used as a decoration in the kitchen to enhance the overall aesthetics. Whether it is for home use or commercial kitchen, it is an indispensable good helper.&lt;br&gt;       Package Content:&lt;br&gt;  1 x Heat Insulation silica gel Pad&lt;br&gt; </t>
  </si>
  <si>
    <t>http://206.2.238.217/dTZCMU1RVktQeWtId0pOeFFac0FCRDRMSWJTUmNPTmVWSVBKbWlZU1RsR1B1VE9ONy9kOGZDYnFNRnl2R3R6LzVKdnlCYmFlSzFJPQ.jpg</t>
  </si>
  <si>
    <t>http://206.2.238.217/bi94eW1Rd1gyZ0todVdlcnlPWDJlOGdRdDlWM05kY1laeHE4MEdidGppYlhHbEN5b1g0bjYvd2U5cmx4N0EvbHBxUGVnd01qVzFFPQ.jpg</t>
  </si>
  <si>
    <t>http://206.2.238.217/RjhZeTh3RzhiRE5jZFlkR2MwUW5haEo5RmNLY0I5ajJueW1pNjZvemF4UEdtd3ZzNVFlOVg0TWM0RUZRWlVTakJKQklSZUh6MHBZPQ.jpg</t>
  </si>
  <si>
    <t>http://206.2.238.217/VkJQQmpjUGtyYjR4SVh4TThmNFpGajFVS2VMWnJUbnFoVG1iOFpody8wU05BdW5tcG05SjYyakNGajhidUlzSlpTamlzZEZHdzJjPQ.jpg</t>
  </si>
  <si>
    <t>http://206.2.238.217/STNHcGR6ampZcFhWSEY1TVlnSk1FSC94NXl2aEhmNWQ2amNnUStiMlZESEFMZzZhMHlyYUExc0NDNStITENjbDF5Nzd1RVEvOWRFPQ.jpg</t>
  </si>
  <si>
    <t>Material: Silica gel</t>
  </si>
  <si>
    <t>Product size: 76x53x0.25cm / 29.92x20.86x0.09in</t>
  </si>
  <si>
    <t>Packing size: 40x40x2cm / 15.74x15.74x0.78in</t>
  </si>
  <si>
    <t>76x53x0.25cm</t>
  </si>
  <si>
    <t>WXX20240812-DSP24W8W5872</t>
  </si>
  <si>
    <t>WXX20240812-DSP24W8W5872B</t>
  </si>
  <si>
    <t>http://206.2.238.217/NU56bmFRMUlrVHlNanl5bStLZ0lDM0dnMnhPZ2VRWGZvQjN3ZUw3R0dkcG84QzJMV2NrWUJoekpCUUE2UDMwOTB0ZndOdyt6dEE4PQ.jpg</t>
  </si>
  <si>
    <t xml:space="preserve">Stove Top Heat Insulation Mat Silica Gel Kitchen Multi Functional Water Proof Grease Drainage And Heat Insulation Electric Stove Protection Mat&lt;br&gt; Feature:&lt;br&gt; Quantity: 1pcs&lt;br&gt;    Material: Silica gel&lt;br&gt;    Color: Gray&lt;br&gt;      Product size: 71x50x0.3cm / 27.95x19.68x0.11in&lt;br&gt;      Packing size: 40x40x2cm / 15.74x15.74x0.78in&lt;br&gt;      Net weight: 655g / 1.44lb&lt;br&gt;      Gross weight: 655g / 1.44lb&lt;br&gt;  Product Description:&lt;br&gt;Efficient heat insulation protection: This gray silica gel mat is designed for stoves and has excellent heat insulation performance. It can effectively block the direct heat conduction of high-temperature kitchen utensils to the countertop, guarantee your kitchen countertop from high temperature damage, and extend the service life of the countertop.&lt;br&gt;                    Slip proof safe design: The appearance of the mat adopts a fine raised texture design. This unique structure greatly enhances the slip proof performance. Even in a humid environment, it can ensure that pots, bowls and other items are placed firmly, effectively stop accidental injuries caused by sliding, and ensuring kitchen safe.&lt;br&gt;                    Environmentally friendly and lasting material: Made of excellent silica gel material, it is safe and odorless, high temperature proof and not easy to age. It can still maintain good elasticity and shape under long-term use, and is not easy to deform or break, providing a long-lasting and reliable insulation solution for your kitchen life.&lt;br&gt;                    Easy to clean and maintain: The appearance of the silica gel material is sleek and not easy to be stained with oil and stains. Daily cleaning needs to be wiped gently with a damp cloth, which is convenient and quick. At the same time, it also can keep the kitchen environment hygienic.&lt;br&gt;                    Both beautiful and practical: The dark gray appearance design is easy and generous, and can be perfectly integrated with various kitchen decoration styles. It has excellent practical functions, and can be used as a decoration in the kitchen to enhance the overall aesthetics. Whether it is for home use or commercial kitchen, it is an indispensable good helper.&lt;br&gt;       Package Content:&lt;br&gt;  1 x Heat Insulation silica gel Pad&lt;br&gt; </t>
  </si>
  <si>
    <t>http://206.2.238.217/RkFiY09lWDhhYUZDWW9WWGpZMHkyUGFrdkdabE1RQ203ZERhZG50dWpjZGVBcFI0TVNSQWFncVQ5eXhMTEd2VEMvV0UwYVVpa1djPQ.jpg</t>
  </si>
  <si>
    <t>http://206.2.238.217/SzZORDI5QVRzSmdqM2VKb29BTzVqeHd4Z3NDZU5hOTAxNnBkTjRKNEVxUnlhbjRpZVVwTkExQ3FzTDhRZ2xRRlhIY3ZNeGVaK1JRPQ.jpg</t>
  </si>
  <si>
    <t>http://206.2.238.217/U0dUNGdNc1BLdjc5Zmd2bWFrM1JQbDlLL3Nzckp2RkZOOUpBeCtCRVJvU2UyNTU5SVl3TUFHRHAvTE9qTE1zME9JeTFGZXpCOVMwPQ.jpg</t>
  </si>
  <si>
    <t>http://206.2.238.217/cTI5dG96V0hJSXZZb01CRk9Gdjlnd2FGV3dRTi9JdHNsZlZ4c1VFOS9OU2ZzeUJkWCs2Y092YXl5UEJDOVluUTRJWDRsbEovQUtRPQ.jpg</t>
  </si>
  <si>
    <t>http://206.2.238.217/R3RONldLR2h2RkhzQVZNVUtDNjdDNW5WcEc2MThKSUhTNTY2Z1hXK0owNVRBQjFWbUc3aXF6dFpRUmtkdTRKQjdFT3JYaTZ1bW1JPQ.jpg</t>
  </si>
  <si>
    <t>Product size: 71x50x0.3cm / 27.95x19.68x0.11in</t>
  </si>
  <si>
    <t>71x50x0.3cm</t>
  </si>
  <si>
    <t>WXX20240812-DSP24W8W687XBU</t>
  </si>
  <si>
    <t>Momihoom Solid Color Washed Cotton Bed Cover Three Piece Single Mat Mattress Ash Proof Cover Single Bed Cover Pillowcase</t>
  </si>
  <si>
    <t>http://206.2.238.217/cjBRY3VWeUE1eEFyME9DS3Z6VVcrTXhxeUY0ajRhWituRktFWWJVNWFxSndKMlNoMktUNnBuSmJLQysybk5MaGZqNXhmVkxOS0ZzPQ.jpg</t>
  </si>
  <si>
    <t>Solid Color Washed Cotton Bed Cover Three Piece Single Mat Mattress Ash Proof Cover Single Bed Cover Pillowcase&lt;br&gt; Feature:&lt;br&gt; Quantity: 1pcs&lt;br&gt;    Material: Polyester&lt;br&gt;    Color: Blue&lt;br&gt;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</si>
  <si>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http://206.2.238.217/dnYrVkxpbHdQTXdNcjNQZks2ZkVTMCtxMG01RFhDV2djQVBMZ2ZGYmF4NGdWd1B0aVBKUnN1c21Ga281cnN3M29yRDZ1NzIyYi9zPQ.jpg</t>
  </si>
  <si>
    <t>http://206.2.238.217/M1A2cmFFelM1Y0lhL3QyM3lIbFRIN0UySTJtMHJZZktHVVpxL0ZtOGJDdjZHMldoTkVXcFErL3R3dmZMeVpoSlE1ZTFpS2F3Tlc4PQ.jpg</t>
  </si>
  <si>
    <t>http://206.2.238.217/eUptV05uVU8xTWZwcVk3M3dvVlYwZ0lHZGNZc0FacDhHTWFQaGRuQXhOOTdid3ptQjBmNXpWSkMvQ2QxTmh6dExtTVA3aDdSeWtzPQ.jpg</t>
  </si>
  <si>
    <t>http://206.2.238.217/RlE1WGpjNnVQbSswTHlnZFpwQ3hRNXd6dXg2c0JhOEkrWkVKOTI3V0VtMTRtYWJScFRaZjFJckkwOFdQTzBCTm5ja0pVWTV6dmZRPQ.jpg</t>
  </si>
  <si>
    <t>http://206.2.238.217/UWtMc1V5b0NFUHBzWm9Zcy92U1JLZWR1NkxrTFFiTTBad0ZVS3k0SnJueGRzVGNKUU5CT2ZCcjJqTzlOYmU2Rmg0UU9zSlprOU0wPQ.jpg</t>
  </si>
  <si>
    <t>http://206.2.238.217/VlFyeWViRk1IeGtMalJvZmhlN2hScmtmejZEVSt3cFpXLzZzYjZhT1huWWRLL214WEpHa3pzSVl3c0pqYitPSExBRks1RTU0dlpnPQ.jpg</t>
  </si>
  <si>
    <t>http://206.2.238.217/UUJhbGZxcGcwb0JiYytMaXdmbUwzTStXZGpkaThyR2ViV2s2OXFxMkRDa0R1NGloYXFWbm1CTUtnZDFPMGJtMFU2aG54QXZzTGRBPQ.jpg</t>
  </si>
  <si>
    <t>Material: Polyester</t>
  </si>
  <si>
    <t>Product size: 220x200x0.5cm / 86.61x78.74x0.19in, 74x48x0.5cm / 29.13x18.89x0.19in</t>
  </si>
  <si>
    <t>Packing size: 40x30x4cm / 15.74x11.81x1.57in Net weight: 500g / 1.10lb, 137g / 0.30lb</t>
  </si>
  <si>
    <t>220x200x0.5cm</t>
  </si>
  <si>
    <t>WXX20240812-DSP24W8W687X</t>
  </si>
  <si>
    <t>WXX20240812-DSP24W8W687XGN</t>
  </si>
  <si>
    <t>http://206.2.238.217/eGtOMHhRdngrUE5ncmxPRXEvS3BFTTJLMzZUbzdndWN1UUFJUkRwdzl2VUJwOTFzS1JuQiszN1FJMGpCT281djhnQkxHTW5pVWpjPQ.jpg</t>
  </si>
  <si>
    <t>Solid Color Washed Cotton Bed Cover Three Piece Single Mat Mattress Ash Proof Cover Single Bed Cover Pillowcase&lt;br&gt; Feature:&lt;br&gt; Quantity: 1pcs&lt;br&gt;    Material: Polyester&lt;br&gt;    Color:  Green&lt;br&gt;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</si>
  <si>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http://206.2.238.217/bEc4ZU44VVFPbmYzemRuMU82Y255akorSjdSVDUzSGFIdGgyNTg5aGtDTkdDNGRwRTZ0RWNOMFZqRFVlMERtaS9yZEtmNEl6eHZRPQ.jpg</t>
  </si>
  <si>
    <t>http://206.2.238.217/MWdZdFhHd3dLWG14RUhBczl0NlJjUkZwRzUyR0x2UHd1YUtwRkQxTzFuZzI4dU5HQmI2bmxaRTZDSG9jZmlHSDRtOUZkdEk1cjJNPQ.jpg</t>
  </si>
  <si>
    <t>http://206.2.238.217/MzkrWnFSRExQK1U3ek8yU0Zkak9JRXh3U0JLeXZzSlBMVmNncEhnRDdRemgveDl2WXk0cE9DaWRBOE5PUS9peldvOE40VXo1OG1jPQ.jpg</t>
  </si>
  <si>
    <t>http://206.2.238.217/WlNMbkV6d1p1ZkQ5c29la1o3Y29BUnN1S3FYUFpCMkRqMDZHMjVPbUMzUzBkRVFnektGblB5VDduZkttYlA1ZC80TUpITG9jYkhjPQ.jpg</t>
  </si>
  <si>
    <t>http://206.2.238.217/WU9BSDVmMkoyODdOamZMdzEwYVV3S0hSV1FuNThmQlJacnoxOWNWQTVFSXI2YWlDZW55OEo5Y01qZDMxbjBvejA0Q2ZmbVRWTXZJPQ.jpg</t>
  </si>
  <si>
    <t>http://206.2.238.217/TGpoUWJSOThodEVGdzRUZzUwdEtQUlpaVXI5S3QxQXJHVFhGZXpPM2s5Sy9ITzUxYk5mRG9mOTFvcXZhQVpxd2pHbWVzNnFINnVJPQ.jpg</t>
  </si>
  <si>
    <t>http://206.2.238.217/RStXTmNlbXZCQ3lYOVV0TTJEaW1BQXFZelIxbWpFeGt5Wm5OcnMwem04TU45YXUxVDRlOGplWmhEWTEwdVFjQ3llaGN3NFBrOThJPQ.jpg</t>
  </si>
  <si>
    <t>Color: Green</t>
  </si>
  <si>
    <t>WXX20240812-DSP24W8W687XGY</t>
  </si>
  <si>
    <t>http://206.2.238.217/Tm42Z04vd0N5TEJtdzBMeW81V0hRSFI2VTdWV0pyMmoyV1dFbmdMSmptMWJEQlBaM0ZZM2NsT25xbG9SY0ppVmk5eTdycDMvcDJrPQ.jpg</t>
  </si>
  <si>
    <t>Solid Color Washed Cotton Bed Cover Three Piece Single Mat Mattress Ash Proof Cover Single Bed Cover Pillowcase&lt;br&gt; Feature:&lt;br&gt; Quantity: 1pcs&lt;br&gt;    Material: Polyester&lt;br&gt;    Color: Gray&lt;br&gt;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</si>
  <si>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http://206.2.238.217/SUExaW9RNytMaUxueXJmd2JSY1JaYVozMjB2dEpOZzlDWnJUbXpEbnhyUXF1bUZFSmJxTWFZeEtHTnhJY1JtZHRhQXFGNzFiQ2RzPQ.jpg</t>
  </si>
  <si>
    <t>http://206.2.238.217/c3lvSlVWOE1iS0EwK3dBR2pUK05US09kZ0J0cW83dklqNkJGS2tUVkFyMjVXc01wRXhST28wOFNuVTZEL0ZDNFJiRW1CNGdTaXNVPQ.jpg</t>
  </si>
  <si>
    <t>http://206.2.238.217/alhUOWg3OUZOWXFmMG1GbVEvYzJpZkYxMm9jUDU4dzljWUxiaTY1S2pjeTdTRFhKMGt5b0RsTDdac3ErcUtta1lkZVJJTmc2eTlnPQ.jpg</t>
  </si>
  <si>
    <t>http://206.2.238.217/Zk9ybEJFNDZQY0djK0JMRDY4T2RsYkRPYVNiUVpCUkhwaEhJcTl1Sm56U252OUJOMXhtcExCSVlSeGJIOU1JTFkyMXNrUm9aM3c0PQ.jpg</t>
  </si>
  <si>
    <t>http://206.2.238.217/cjlkRjVrRmxPK1pPOHFiaTZZUWUxbzZrcXVEOWpVeHpkZEFOckJ1cVJEa0JmTXpYQTZ4aGpaT2tYNHpWMGcwNHFOSWE3SEhiUFNRPQ.jpg</t>
  </si>
  <si>
    <t>http://206.2.238.217/eE9PK3lXNkV3UGVRSVFGR0dEcXJsbVplSHFzNjcrTjE1Vkcwd29GN3h4bmQvait0RUlFQ1k1VmJGUHQxVVBNazdRWWw4QWdITG9ZPQ.jpg</t>
  </si>
  <si>
    <t>http://206.2.238.217/c054eE5ySmNtaEJ4Q2hteDJuOTFITHdFYmxxQk03Z3U1RW9hSlhVNDZtLzV1a3VESytueUdsQW5MbGMraTdZcVFiQi9ERzBEYUg0PQ.jpg</t>
  </si>
  <si>
    <t>WXX20240812-DSP24W8W687XKH</t>
  </si>
  <si>
    <t>http://206.2.238.217/M1dHMWFiSDBnekh2a2NkUW51WFR6UktYNXMyOTNOaWwyanI4TlRMdEtUWkYwekk4Y1NjVHluUXc0SERaZElvTTBHUEFNQ1QwWVM4PQ.jpg</t>
  </si>
  <si>
    <t>Solid Color Washed Cotton Bed Cover Three Piece Single Mat Mattress Ash Proof Cover Single Bed Cover Pillowcase&lt;br&gt; Feature:&lt;br&gt; Quantity: 1pcs&lt;br&gt;    Material: Polyester&lt;br&gt;    Color: Khaki&lt;br&gt;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</si>
  <si>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http://206.2.238.217/V0k0VTZiRVlyZzdBd2VhdE5xdUlockRmY1RUakV5WmdGaisxcjFZK29ZdnRFbDRHbFYvMUJTSDZtWm1mWmNrbmV0NWZzeU45a2FvPQ.jpg</t>
  </si>
  <si>
    <t>http://206.2.238.217/TzlwRjc3SmFMc1B6bk9MTi9DWjdCM0loaC90bmFydnRuVU1IaUY3cmhFUzExdGpFU0x1Um1mMklBNUtQYnVrdmxHN2FpRXdFNytJPQ.jpg</t>
  </si>
  <si>
    <t>http://206.2.238.217/MkhsT3dOclJtKzNjZnF2TWhyazEyNzhZdDdvMCtsaGlMVlVVNHJ5WWhsZVJNdTVkU2xRQmErdFA5c2tTTkdyOUkrNGl0dUhmOGowPQ.jpg</t>
  </si>
  <si>
    <t>http://206.2.238.217/TkxlUGJBbjMxckY0SXNVT2dBQ0NJb2Q2ZmdpUEJWVEJ3L283eWhXcEo2cFBUS3llNnBmelFBQ3NQK002cnFSeVRLQ1Jyc0NQeEZJPQ.jpg</t>
  </si>
  <si>
    <t>http://206.2.238.217/V2taSGI3eXRHWDF0UDZSTlhtTm1icHFZVnFkb1B4UVMxSEJ1dDJONnVVeThCbHNCVFdpQjVieWFqWWhsMFprdy9td1ZjMm1wQk1NPQ.jpg</t>
  </si>
  <si>
    <t>http://206.2.238.217/U3p0bWdrUnlLNGFSd3NuNnduQjF6dFoxSW9oRFY5c3JDcU1LdnVoMkRyUEh3SlR1amp4ODFyZjQ4WlNISFZ4VEFuM1dRaWxKWVp3PQ.jpg</t>
  </si>
  <si>
    <t>http://206.2.238.217/VGJNTTVwdTVDZmZ3SnpWRDJPZFBVUmJEUnlGRkxFUHd5QjV2UjFBclVSVjc4b0RYU0xaS0JTbkZlcmx5bTRvRXp6dTVhS2ZSN3hnPQ.jpg</t>
  </si>
  <si>
    <t>Khaki</t>
  </si>
  <si>
    <t>Color: Khaki</t>
  </si>
  <si>
    <t>WXX20240812-DSP24W8W687XPK</t>
  </si>
  <si>
    <t>http://206.2.238.217/eXVKd0dnS1pDMG5JaUNkUlBMVU5TeWVoQW9McVc2cmVVd1BINUNXQVN5VFdsYlJsVE54OW5yK0V0M2tMSEk3VjRUNXZMaVF2REc4PQ.jpg</t>
  </si>
  <si>
    <t>Solid Color Washed Cotton Bed Cover Three Piece Single Mat Mattress Ash Proof Cover Single Bed Cover Pillowcase&lt;br&gt; Feature:&lt;br&gt; Quantity: 1pcs&lt;br&gt;    Material: Polyester&lt;br&gt;    Color: P-ink&lt;br&gt;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</si>
  <si>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http://206.2.238.217/ck5YTXVUTVhqa3ZZNkFWQWJETEVSUlUwMm9Ub3F6SElkWFpadkx3UEZ6MG15dzJOeGN5SFIxZEhnRGRaZ2svdzE0aURMUDJld0k0PQ.jpg</t>
  </si>
  <si>
    <t>http://206.2.238.217/WGdmS2hoeHBBbEg0b2FibE9GZSt4S2pNUmVRemF3M21OK0F0R0RuZ0taWEpjVTB2Sk54S2FUMlMrVER4N3VUc1FVWmhxT0crTGRRPQ.jpg</t>
  </si>
  <si>
    <t>http://206.2.238.217/S0VLTzJobVFIc3N5aHU0RytSMU1pNHZqN1lXQytVTTNxZk9nSnp5YkV2VzNEdzFWbUVBVDE2T2pFbHZOVktBL3Q0amVlS1R3ZVpZPQ.jpg</t>
  </si>
  <si>
    <t>http://206.2.238.217/ZG93STlmY3VWRzMrUC9wV3lxSmZZRkZWRStMK3FDcDNxZ2lIS3NSMUdpbUQzZDJQZUMyV3NXaVNYNTBOWVhwMXg4VVM3VHFSYUVBPQ.jpg</t>
  </si>
  <si>
    <t>http://206.2.238.217/SUhveFV1am53d1ZhWEFoVmNWNzlBWEV1V0FMdklBTHRocDVnUEw5Y1dheHVRa3JiaVZTUmxGc0hKdGNXVm5kTmpLS1h5dkR3clBRPQ.jpg</t>
  </si>
  <si>
    <t>http://206.2.238.217/Y1hJYTY3OWQzRmQ4M1RoZEd0RlVDdlEzRGRvUm5lSTBndkRURzF5UkJEWG9Jemh2TTJjRGE5S0c1SzdDbjk3WXUwQTQzZzFORGQ4PQ.jpg</t>
  </si>
  <si>
    <t>http://206.2.238.217/bU9EVVFQcTh1SHB0U28rRVg0Y2NyMzN1WGdhUnU0ZGk3YzhxNEZKc2puNEVmeDd0WEhOQTd5R3F3MWQrQmNCUEpqWDhYUi9SMmNFPQ.jpg</t>
  </si>
  <si>
    <t>Color: P-ink</t>
  </si>
  <si>
    <t>WXX20240812-DSP24W8W687XWH</t>
  </si>
  <si>
    <t>http://206.2.238.217/dEpvSEQ4Tm9Pbml2RzBWcStXOVlxb2hITnk5SEVKZDVtemprRGwyMmJ1azZQQzRjKytFS01rOEtSSWpsZndYeVQvUnVBMzluOWJJPQ.jpg</t>
  </si>
  <si>
    <t>Solid Color Washed Cotton Bed Cover Three Piece Single Mat Mattress Ash Proof Cover Single Bed Cover Pillowcase&lt;br&gt; Feature:&lt;br&gt; Quantity: 1pcs&lt;br&gt;    Material: Polyester&lt;br&gt;    Color: White&lt;br&gt;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</si>
  <si>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http://206.2.238.217/QlMwOXVIQmhiTE91Z0plejBRM2FXOHE0UWYrazFCRnQ5Y29PNGRGVXZCTjVwTUh0SEFHNFN0bVRHeVRlakI2cnR4WHNCOUpPZ2hjPQ.jpg</t>
  </si>
  <si>
    <t>http://206.2.238.217/UFJLWnQ4aFFkd3lFaUFGYjhEbVJLUE8rZTgwSmtXSEpUTy93S0FhZncxcUdhekM2SnI0K0h5d2VxQ0o3Zk5iaEVpVEJCREJ4SFFRPQ.jpg</t>
  </si>
  <si>
    <t>http://206.2.238.217/akN2UGV4bXRhZVl2WnhjWkxuL0hvVG8wZ2pudFJaNmtiakpLNlUwZWpWMjFwLzJ0T0N0OWhpS3JDZVg2RVptaHB5ejZVZ3lqY1ZZPQ.jpg</t>
  </si>
  <si>
    <t>http://206.2.238.217/L1Z6MDlvVXgzdTFnaExpLzhjOXhObHlaTGYvcTJNQm1xYml6dS9VRCt1Rlo1V0VKSENVNWs4ZHF1Ym5RYmVOeWhSd0xmelpCSm9zPQ.jpg</t>
  </si>
  <si>
    <t>http://206.2.238.217/djBkaElOWHMxaXgvYUVuYnd4aHpNUnlOa0FEaXdPYi8rcURUbjBzMEJPb2NtUUdZL0ROQ3RSbFVrZVY1RVYycC9LUWdVaHhKMGs0PQ.jpg</t>
  </si>
  <si>
    <t>http://206.2.238.217/MS9KRnVscUhjWTBMMzZXSzNuTUVtYUx4eEVuYmhBd2ZtNUtJVUxzSlQ2TVM3dWZNT3l2T2k4dnp4UkRpcUZBWXdzVzNRc2FsSzFjPQ.jpg</t>
  </si>
  <si>
    <t>http://206.2.238.217/QjlxcUtzb0hrb1d4eSttMVlCNlBtdkx1UVFRbW5EL2ZvbUZuamxwVmZxVlJ2c1VuaEVoQTJUR1hWa2EycmpTNzUzSEYvSmxVSWI4PQ.jpg</t>
  </si>
  <si>
    <t>WXX20240812-DSP24W8W687XYE</t>
  </si>
  <si>
    <t>http://206.2.238.217/czNHZHBaM2Y0U1k1YVJxZWpKRytycGF5MlIyMmk2L2Y2ZkxTWG9ZQkE0S0hxREd5aXlRT3crSklLK1RHVm81QXA5bWpreDkrUEUwPQ.jpg</t>
  </si>
  <si>
    <t>&lt;br&gt;Solid Color Washed Cotton Bed Cover Three Piece Single Mat Mattress Ash Proof Cover Single Bed Cover Pillowcase&lt;br&gt; Feature:&lt;br&gt; Quantity: 1pcs&lt;br&gt;    Material: Polyester&lt;br&gt;    Color: Yellow&lt;br&gt;      Product size: 220x200x0.5cm / 86.61x78.74x0.19in, 74x48x0.5cm / 29.13x18.89x0.19in&lt;br&gt;Packing size: 40x30x4cm / 15.74x11.81x1.57in       Net weight: 500g / 1.10lb, 137g / 0.30lb&lt;br&gt;      Gross weight: 637g / 1.40lb&lt;br&gt;  Product Description:&lt;br&gt;Large&lt;br&gt; size design: This three piece set is designed in large size, including one 86.61x78.74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</si>
  <si>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http://206.2.238.217/MFl6clhxdTVRRmJLYUg2aDM4VndjWFpwYm41TTZJS1JyNEpZT1dodTRNd3VuTXNlRE4rTHB5OXNNTmJ0UFE2ZFJFUHVEQWxqY3U0PQ.jpg</t>
  </si>
  <si>
    <t>http://206.2.238.217/NG83Z0pDYi9ad0JaY2c5Q2FZQXh5d29oc2lNUW90aFlRRDVFOFNGclhCTDRzcGhHSHo4VmdBMjhzTUlZTVU0QmlLRjZPd1ZIbGJnPQ.jpg</t>
  </si>
  <si>
    <t>http://206.2.238.217/TlJLenU3TEJidE1kYXQ1dUJZZjBqM1RXTnBZRFlYZVhKNjYzbmVJRTFtV3hhTFdIZDVYd0EvS2UySC9KcklXeHJ2c3dweDFKU2NRPQ.jpg</t>
  </si>
  <si>
    <t>http://206.2.238.217/R0pHd1VSQWcvOERpYURjYjN6MnU2eFZqVFp2aXJyTjVwMjVZT2pYeFkrRFpxejl5WnJPdlJPSVVnQ0R1M0Y0S1BTOUpYWW15NXFBPQ.jpg</t>
  </si>
  <si>
    <t>http://206.2.238.217/ZnoyUE9WazQwNVlIT3Q2bWJHNHUxSGJtR056QjFJbE5Za3BnSjFXam1PWHVOWEtrblV0V2ZJMzVzaFFHamdEMmdXaTY4RjkxRXpJPQ.jpg</t>
  </si>
  <si>
    <t>http://206.2.238.217/L3NsWFNETkFjelpYWk1XamhzbWw0UjNjSWlCUUMvWkNxWjVDTDN6aWNPdEJVY2p2YlBEVzc5b2dDQWpWQ2JJZVVrQlVGTWVHc2lvPQ.jpg</t>
  </si>
  <si>
    <t>http://206.2.238.217/ZEdodGhVR2E2bVlORnd6clNhcVdzWGlSc0EzTHlOT3llWGVRRmR5ZE9LdDdxak5vWDkrMFpQWXNJanZGMmJTN1ZqMWpZSGNSWHBrPQ.jpg</t>
  </si>
  <si>
    <t>Color: Yellow</t>
  </si>
  <si>
    <t>WXX20240812-DSP24W8W6872BK</t>
  </si>
  <si>
    <t>Momihoom Toilet Non Perforation Storage Shelf Ice Crack Toilet Storage Shelf Toilet Wrought Iron Storage Shelf Water Proof</t>
  </si>
  <si>
    <t>http://206.2.238.217/SzI2dGtuVXVXZmkzeUp2UVlGWWFoTlpnMHN6OFdBZWJTLys5QllxREhzbExzWlI5Y1Nua0VPVzEvMTBMWXp5eEI4ZVcwalVRMm1FPQ.jpg</t>
  </si>
  <si>
    <t xml:space="preserve">Toilet Non Perforation Storage Shelf Ice Crack Toilet Storage Shelf Toilet Wrought Iron Storage Shelf Water Proof&lt;br&gt; Feature:&lt;br&gt; Quantity: 1pcs&lt;br&gt;    Material: Plastic + Metal&lt;br&gt;    Color: Black&lt;br&gt;      Product size: 34.5x16x7.6cm / 13.58x6.29x2.99in&lt;br&gt;      Packing size: 35x17x8cm / 13.77x6.69x3.14in       Net weight: 675g / 1.48lb&lt;br&gt;      Gross weight: 675g / 1.48lb&lt;br&gt;  Product Description:&lt;br&gt;Space saving, wall mounted design: This bathroom shelf adopts a wall mounted design and is directly installed on the wall of the bathroom without occupying the ground space. It is very suitable for small sized or limited space bathrooms. It can effectively utilize vertical space and add more storage possibilities to your bathroom.&lt;br&gt;             Sturdy and lasting, strong load bearing capacity: The bracket part of the shelf is made of high-strength metal material. After fine processing and appearance process, it is beautiful in appearance, but also has strong load bearing capacity, which can firmly support the various bathroom supplies you place.&lt;br&gt;             Transparent plastic panel, beautiful and practical: The panel of the shelf is made of transparent plastic material, which has good perspective, allowing you to clearly see the items placed on it and convenient to use. At the same time, the transparent design also makes the entire bathroom space appear more spacious and bright, and enhances the overall beauty of the bathroom.&lt;br&gt;             Easy to install and easy to operate: This wall mounted bathroom shelf is designed with a convenient installation system, which can be easily installed without drilling, without intricate tools or technical skills.&lt;br&gt;             Easy to clean and maintain: Both the transparent plastic panel and the metal bracket are easy to clean. For water stains or stains on the plastic panel, you can use a mild detergent and soft textile to wipe it; the metal bracket part can be wiped clean with a dry or damp cloth. Regular cleaning can keep the shelf clean and beautiful and extend its service life.&lt;br&gt;           Package Content:&lt;br&gt; 1 x Bathroom Storage Rack&lt;br&gt; </t>
  </si>
  <si>
    <t>http://206.2.238.217/ZkN5ZHNBSklidlZQTlY5aE4zdVczcHdLcmNhRDJoR01Ra2xmMGpPTi92bm9FclhMRHJseVlGdzNWTUcrUVpwbFpWeHRkSU5FbkFJPQ.jpg</t>
  </si>
  <si>
    <t>http://206.2.238.217/MEh1WHdEaDVNcEUvSUJrdVBsRVJwdm9iTG9FdDRTZ0dGMUYxV2lidHBFa2ZRR0RPNVlyUDh3c1d5d0Q0MWJsb1p0VmpJc3lIRGI4PQ.jpg</t>
  </si>
  <si>
    <t>http://206.2.238.217/c0tieXJteitRWnI3a3U4NHc2SzB4TTh0eXlQeUtOMm9kTU13MzdWSWcyeXc4cEZCdXpaQVVWaG5DSlBpUFA0WU54emR4V1MzU0RZPQ.jpg</t>
  </si>
  <si>
    <t>http://206.2.238.217/N0hzTmI5SGJpcUJSRG5hZU85b3d6OHVyZHIvY1UzaUdpeXpQS3hRbDFUYXQrRjZVRkpXUzdCR1FudmZNb0xyaVg0aFZtQWZtVWVvPQ.jpg</t>
  </si>
  <si>
    <t>http://206.2.238.217/SXgxYXBUT284UDJIOUUycTZtMDFpWnVxRlM2LzVSZmpKeUVBV01mOGl4RDgwYk9JUmE3bkFSTlRlS1d4UWpYUVpYTHZFYldVd0NrPQ.jpg</t>
  </si>
  <si>
    <t>http://206.2.238.217/YVRXZEZLamFCNzcreW9jR1l3YTNIUng2UzhzSmFQZDNGRFB6bTNnWGhkeW9oUktBdG8wYkhNaFBjb2E3blZVMDNrcFNId3BmemdJPQ.jpg</t>
  </si>
  <si>
    <t>http://206.2.238.217/LzZlM2dnMFA3VkZJWENaK3ZvSVRQZ3h1Qm4xNzNKK21wRW9DdFNNZG82T1RJVXZ3d01KQnVRSmJrSko2eVRNSzdFNEFNZm1sTU9rPQ.jpg</t>
  </si>
  <si>
    <t>Material: Plastic + Metal</t>
  </si>
  <si>
    <t>Product size: 34.5x16x7.6cm / 13.58x6.29x2.99in</t>
  </si>
  <si>
    <t>Packing size: 35x17x8cm / 13.77x6.69x3.14in Net weight: 675g / 1.48lb</t>
  </si>
  <si>
    <t>34.5x16x7.6cm</t>
  </si>
  <si>
    <t>WXX20240812-DSP24W8W6872</t>
  </si>
  <si>
    <t>WXX20240812-DSP24W8W6872WH</t>
  </si>
  <si>
    <t>http://206.2.238.217/MkE2Z3kzOVRXd2tpL0lManMvQytqNW1odTFrUEJLRUlnRTNEdGgvMkhEYUZwSjk0TzZFQkgyWURkRVdTczIrMVJFV3BaVXByOEZ3PQ.jpg</t>
  </si>
  <si>
    <t xml:space="preserve">Toilet Non Perforation Storage Shelf Ice Crack Toilet Storage Shelf Toilet Wrought Iron Storage Shelf Water Proof&lt;br&gt; Feature:&lt;br&gt; Quantity: 1pcs&lt;br&gt;    Material: Plastic + Metal&lt;br&gt;    Color: White&lt;br&gt;      Product size: 34.5x16x7.6cm / 13.58x6.29x2.99in&lt;br&gt;      Packing size: 35x17x8cm / 13.77x6.69x3.14in       Net weight: 675g / 1.48lb&lt;br&gt;      Gross weight: 675g / 1.48lb&lt;br&gt;  Product Description:&lt;br&gt;Space saving, wall mounted design: This bathroom shelf adopts a wall mounted design and is directly installed on the wall of the bathroom without occupying the ground space. It is very suitable for small sized or limited space bathrooms. It can effectively utilize vertical space and add more storage possibilities to your bathroom.&lt;br&gt;             Sturdy and lasting, strong load bearing capacity: The bracket part of the shelf is made of high-strength metal material. After fine processing and appearance process, it is beautiful in appearance, but also has strong load bearing capacity, which can firmly support the various bathroom supplies you place.&lt;br&gt;             Transparent plastic panel, beautiful and practical: The panel of the shelf is made of transparent plastic material, which has good perspective, allowing you to clearly see the items placed on it and convenient to use. At the same time, the transparent design also makes the entire bathroom space appear more spacious and bright, and enhances the overall beauty of the bathroom.&lt;br&gt;             Easy to install and easy to operate: This wall mounted bathroom shelf is designed with a convenient installation system, which can be easily installed without drilling, without intricate tools or technical skills.&lt;br&gt;             Easy to clean and maintain: Both the transparent plastic panel and the metal bracket are easy to clean. For water stains or stains on the plastic panel, you can use a mild detergent and soft textile to wipe it; the metal bracket part can be wiped clean with a dry or damp cloth. Regular cleaning can keep the shelf clean and beautiful and extend its service life.&lt;br&gt;           Package Content:&lt;br&gt; 1 x Bathroom Storage Rack&lt;br&gt; </t>
  </si>
  <si>
    <t>http://206.2.238.217/RGNoTDFMUTB0YlErNm5ZQmxObm0yY09PbTF6R2dkZVFudWhOeXU3TGxtRWJ4TTZQa2pCT1MyUHBVRWVEZUpaYkd1OWJGZkpJVlpZPQ.jpg</t>
  </si>
  <si>
    <t>http://206.2.238.217/WXg2K0kvc091ZXBTbTI3UnRGZTRSa042Z2YrVWlRNFM5elliYkwyTHRvaGJpZzZRZTh6WVlrMmtQUUlhaStMSGZCbDAreVA1NXhzPQ.jpg</t>
  </si>
  <si>
    <t>http://206.2.238.217/OGZnZEJPUUlidDgrckM0ZmRNeDJ6cTVXNWtZc1lCaGdXbEFSMWEzSFFueklOSWM3bUxyRCtHNjhRZmdKdUtxcUVXNmRLYXFrRzFzPQ.jpg</t>
  </si>
  <si>
    <t>http://206.2.238.217/bXhPbVZZaFFkT3FkRktzS1lUL2ptT2VCT1RHZ3lxelJuS0pyK1ZzdXcySjF6S2NBalcrSTF0N0hUck5JQ1FWYm1IOW45dndjS21rPQ.jpg</t>
  </si>
  <si>
    <t>http://206.2.238.217/ZzBTVGU0bllRTDNyZnJObzl1VnVabWZWNkxPTjBGaVBORDNVTHpvSlM1cjFiNXdCQTRCak9vcTZwSnMrQitxWm9NbDZmc0VuWS9jPQ.jpg</t>
  </si>
  <si>
    <t>WXX20240812-DSP24W8W6873BU</t>
  </si>
  <si>
    <t xml:space="preserve">Momihoom Rubber Cleaning Gloves for Household - Reusable Dishwashing Gloves for Kitchen, Flexible Long-lasting &amp; Waterproof </t>
  </si>
  <si>
    <t>http://206.2.238.217/VTVMbUxIMDl5ci93bHExZEZxaHd1dUZjWmRkSFQwWmphbUlHZ24yQzlqd0tEZUhQd1Z2ODAvZHowdmliclk4UTZsTWVnUExiRDcwPQ.jpg</t>
  </si>
  <si>
    <t>Dishwashing Gloves Household Kitchen Lasting Laundry Long Gloves Rubber Rubber Water Proof Household&lt;br&gt; Feature:&lt;br&gt; Quantity: 1pcs&lt;br&gt;    Material: Rubber&lt;br&gt;    Color: Blue&lt;br&gt;      Product size: 42x17x3cm / 16.53x6.69x1.18in&lt;br&gt;      Packing size: 21x8x6cm / 8.26x3.14x2.36in       Net weight: 135g / 0.29lb&lt;br&gt;      Gross weight: 135g / 0.29lb&lt;br&gt;  Product Description:&lt;br&gt;Exquisite and elegant design: This long glove stands out with its elegant and exquisite design. The small daisy on the glove adds delicacy and magnificence to it, showing the wearer's elegant taste.&lt;br&gt;             Unique decorative elements: The decoration of the gloves is not just a easy pattern stacking. The flower patterns at the wrist are carefully arranged to form a sleek visual effect. This unique decorative technology makes the gloves easy without losing personality.&lt;br&gt;             Delicate pleated : The fringe of the glove adopts a delicate pleated design, which enhances the three-dimensional sense of the glove, but also makes it suit the hand line more closely when worn, showing an elegant curve beauty. At the same time, the pleat treat also increases the texture and layering of the glove.&lt;br&gt;             Excellent fabric and workmanship: This glove is made of excellent fabric, which is soft and comfortable to tactile, breathable, and can keep the hands dry and comfortable even when worn for a long time. At the same time, its fine workmanship is reflected in every detail, whether it is the uniformity of the stitching or the accuracy of the pattern, it shows persistent pursuit of quality. Such gloves are beautiful and generous, but also a lasting and collectible fashion item.&lt;br&gt;             Technical cleaning, hands protection: This long glove is designed for cleaning tasks. Its material is wear proof and easy to wash. It can effectively isolate detergents, oil and ash, and guarantee your hands from chemical damage. Whether it is daily household cleaning, oil treat after cooking in the kitchen, or touching terra in gardening work, it can be your effective assistant, making cleaning work easier and more efficient, while keeping your hands clean and comfortable.&lt;br&gt;           Package Content:&lt;br&gt; 1 x Rubber Gloves&lt;br&gt;</t>
  </si>
  <si>
    <t>http://206.2.238.217/Umo0YUdaWGtnRU9TTFdTeEtnSmhWaVB2a2ZCMU9lVlJQNnFJSUk3RXB1OHl3VGZKYTlzdTNrN05sOWJrc0dXMDBWbVl5SkowRWljPQ.jpg</t>
  </si>
  <si>
    <t>http://206.2.238.217/YlEvcldQWkZGTkxGV0FLL05GRUpkeUxyVGpmQjlpSHpYN01RaGZsb0xQK2ZiMHVaUTZCRk5xSFBaeFY4dE9OaFE3cXZTejFIc3ZvPQ.jpg</t>
  </si>
  <si>
    <t>http://206.2.238.217/enRGZTNtWFQyU1IrczE3Q09YNXpYWXU1cGIyRzBzMEplVGw3WXRrZms2dm1YT0Fib2J6dDBXdzRuWlpacDBPNHBDYlZqM2xVWnJFPQ.jpg</t>
  </si>
  <si>
    <t>http://206.2.238.217/bTZKMjFtazVIQVdPdks3NnVKZDN2TkNlTlBJY0JLM0xScEZWdTdpL29ZdDhTckI3MVdNQzROSnJPT0pQTHBVSDBWMnNtUDNWY29vPQ.jpg</t>
  </si>
  <si>
    <t>http://206.2.238.217/Vk5JeTVDbGJTWXNOS3pLbnJJdjBib01UVWVJZlIzSW4rN094dCtsTlY4MGs1MmkxOTR0VFRYUkc2OElOYnpFUitqRU9lM1hnY1JBPQ.jpg</t>
  </si>
  <si>
    <t>Material: Rubber</t>
  </si>
  <si>
    <t>Product size: 42x17x3cm / 16.53x6.69x1.18in</t>
  </si>
  <si>
    <t>Packing size: 21x8x6cm / 8.26x3.14x2.36in Net weight: 135g / 0.29lb</t>
  </si>
  <si>
    <t>42x17x3cm</t>
  </si>
  <si>
    <t>Rubber</t>
  </si>
  <si>
    <t>WXX20240812-DSP24W8W6873</t>
  </si>
  <si>
    <t>WXX20240812-DSP24W8W6873PK</t>
  </si>
  <si>
    <t>http://206.2.238.217/cGJoNG1kajBlakozRFlsMWp4Si8rY1dxaEk0c01HNWoxN1Bad2ZNa3N2WElDNCs0Kzlmbm5hK043Z0IzRWNqaEZIM0diaVRpNDNNPQ.jpg</t>
  </si>
  <si>
    <t>Dishwashing Gloves Household Kitchen Lasting Laundry Long Gloves Rubber Rubber Water Proof Household&lt;br&gt; Feature:&lt;br&gt; Quantity: 1pcs&lt;br&gt;    Material: Rubber&lt;br&gt;    Color: P-ink&lt;br&gt;      Product size: 42x17x3cm / 16.53x6.69x1.18in&lt;br&gt;      Packing size: 21x8x6cm / 8.26x3.14x2.36in       Net weight: 135g / 0.29lb&lt;br&gt;      Gross weight: 135g / 0.29lb&lt;br&gt;  Product Description:&lt;br&gt;Exquisite and elegant design: This long glove stands out with its elegant and exquisite design. The small daisy on the glove adds delicacy and magnificence to it, showing the wearer's elegant taste.&lt;br&gt;             Unique decorative elements: The decoration of the gloves is not just a easy pattern stacking. The flower patterns at the wrist are carefully arranged to form a sleek visual effect. This unique decorative technology makes the gloves easy without losing personality.&lt;br&gt;             Delicate pleated : The fringe of the glove adopts a delicate pleated design, which enhances the three-dimensional sense of the glove, but also makes it suit the hand line more closely when worn, showing an elegant curve beauty. At the same time, the pleat treat also increases the texture and layering of the glove.&lt;br&gt;             Excellent fabric and workmanship: This glove is made of excellent fabric, which is soft and comfortable to tactile, breathable, and can keep the hands dry and comfortable even when worn for a long time. At the same time, its fine workmanship is reflected in every detail, whether it is the uniformity of the stitching or the accuracy of the pattern, it shows persistent pursuit of quality. Such gloves are beautiful and generous, but also a lasting and collectible fashion item.&lt;br&gt;             Technical cleaning, hands protection: This long glove is designed for cleaning tasks. Its material is wear proof and easy to wash. It can effectively isolate detergents, oil and ash, and guarantee your hands from chemical damage. Whether it is daily household cleaning, oil treat after cooking in the kitchen, or touching terra in gardening work, it can be your effective assistant, making cleaning work easier and more efficient, while keeping your hands clean and comfortable.&lt;br&gt;           Package Content:&lt;br&gt; 1 x Rubber Gloves&lt;br&gt;</t>
  </si>
  <si>
    <t>http://206.2.238.217/N3RaTHh1VkY1OUJzdUU4SmU0cVZVSWNmaWVEY2xMU0pLcnVmR20vSngzL0RZY2tOVVJQMnZjMis5Mzhuc21QM1N2T1V4MFBEM2k0PQ.jpg</t>
  </si>
  <si>
    <t>http://206.2.238.217/T1NWbzFjSnRlMXNwR3VnU3pYWUNwc29RK1VLYUFmOEdnTU9veDZaaWlMcmZCYlc5a01MVkkwMUdFakRzRWU2dlpwOTZUTytNWUpvPQ.jpg</t>
  </si>
  <si>
    <t>http://206.2.238.217/cmpxZm9qaGRoM3pjUXVuY2ltRWFXNTFsSHNzVHZkTFdIb0xlckNBOWRIQ0loSXdyWDZ3cVdvNlFFVHB4elBwNTBleEdUdkNRMi9ZPQ.jpg</t>
  </si>
  <si>
    <t>http://206.2.238.217/d3U4V2d1VldpOCt6S1VqNHdqQ1RqY21yUFdXWWpKRnF6Qk5YQmY5SGZKbW96MURxbzNPOTZNVFRWVDhOejA1amIrUGdqUjNpYjNVPQ.jpg</t>
  </si>
  <si>
    <t>http://206.2.238.217/RnVuUXBUQ1F1NUFaY3lFZ2JVM1BTbGdOQWtBa2ttaHFFYXA0SzZBb0dyZGEwQnhEVUxlSG1wcjB6QWpOOUZveldsQ1FHOU4wZ1pnPQ.jpg</t>
  </si>
  <si>
    <t>WXX20240812-DSP24W8W6873WH</t>
  </si>
  <si>
    <t>http://206.2.238.217/N2ZEKy9ZbS9uRTNLSkFxWnNiRG8ySlVRYjVNWWJQekt2cW94K3FKVjBuaEdERWJRZFNRcGN2dkVaWW9aUEVQWXlyc3Y3Z0tRNHVRPQ.jpg</t>
  </si>
  <si>
    <t>Dishwashing Gloves Household Kitchen Lasting Laundry Long Gloves Rubber Rubber Water Proof Household&lt;br&gt; Feature:&lt;br&gt; Quantity: 1pcs&lt;br&gt;    Material: Rubber&lt;br&gt;    Color: White&lt;br&gt;      Product size: 42x17x3cm / 16.53x6.69x1.18in&lt;br&gt;      Packing size: 21x8x6cm / 8.26x3.14x2.36in       Net weight: 135g / 0.29lb&lt;br&gt;      Gross weight: 135g / 0.29lb&lt;br&gt;  Product Description:&lt;br&gt;Exquisite and elegant design: This long glove stands out with its elegant and exquisite design. The small daisy on the glove adds delicacy and magnificence to it, showing the wearer's elegant taste.&lt;br&gt;             Unique decorative elements: The decoration of the gloves is not just a easy pattern stacking. The flower patterns at the wrist are carefully arranged to form a sleek visual effect. This unique decorative technology makes the gloves easy without losing personality.&lt;br&gt;             Delicate pleated : The fringe of the glove adopts a delicate pleated design, which enhances the three-dimensional sense of the glove, but also makes it suit the hand line more closely when worn, showing an elegant curve beauty. At the same time, the pleat treat also increases the texture and layering of the glove.&lt;br&gt;             Excellent fabric and workmanship: This glove is made of excellent fabric, which is soft and comfortable to tactile, breathable, and can keep the hands dry and comfortable even when worn for a long time. At the same time, its fine workmanship is reflected in every detail, whether it is the uniformity of the stitching or the accuracy of the pattern, it shows persistent pursuit of quality. Such gloves are beautiful and generous, but also a lasting and collectible fashion item.&lt;br&gt;             Technical cleaning, hands protection: This long glove is designed for cleaning tasks. Its material is wear proof and easy to wash. It can effectively isolate detergents, oil and ash, and guarantee your hands from chemical damage. Whether it is daily household cleaning, oil treat after cooking in the kitchen, or touching terra in gardening work, it can be your effective assistant, making cleaning work easier and more efficient, while keeping your hands clean and comfortable.&lt;br&gt;           Package Content:&lt;br&gt; 1 x Rubber Gloves&lt;br&gt;</t>
  </si>
  <si>
    <t>http://206.2.238.217/dlA4WnJWbnl0M2E1aWlQZzM0TXJHRkVhWmhTMEl3YjRRcEJDNm1KSDIwQ3Y5VnYxNC9wbUdnbkRnZWtmRU41WnZiS3g3eFBYbHkwPQ.jpg</t>
  </si>
  <si>
    <t>http://206.2.238.217/K1dQbkZWaHlJYVlpMVFtVVJtRkZOYUFNeVZXNGhLekZ6WE1JVUQxQkJpWXl3SnlDdlkwZHhXLzBZNXFteHZqWm1XZXk5Z0lCUHBVPQ.jpg</t>
  </si>
  <si>
    <t>http://206.2.238.217/L2lUVXFzMmJuNXhNVlZzbCtMUTBlOG5wUXE4QnNJa0VWc0M2THlUcStNT2NSQ3c1Sm5kMDdnL3gwdHVBU3pPOGFYYWh1eGJ0TWc0PQ.jpg</t>
  </si>
  <si>
    <t>http://206.2.238.217/OXdiVkRnK2VMcEwveHJQTUEwVG1mOUtiRGVhbHhIbEFnSUw1YytDcFRhSllPRmxGK2dSUFBpVjlLbDZNcU5JbTNwVW9La3Z0WWxNPQ.jpg</t>
  </si>
  <si>
    <t>http://206.2.238.217/bUx6V3VONDlJSHlMWkNtUVl1SVA0dGR1OXhEWUx1ZDl4VHZJeXJ6UG8wdEQ2NDVMNWZEZFc5dG9sUWNqeXhENGVVcy9XUkk1cUNzPQ.jpg</t>
  </si>
  <si>
    <t>WXX20240812-DSP24W8W6875BU</t>
  </si>
  <si>
    <t>http://206.2.238.217/UTI3Mk1UdkJETkdJczg4OU5ndjBzeWpLcHJQQlo1dzh2SFU0VGpia2h6ZjVSOG1JNmF5RWM2cUcxVHpNTERha2JPYWxHZ0RaZGcwPQ.jpg</t>
  </si>
  <si>
    <t>Solid Color Washed Cotton Bed Cover Three Piece Single Mat Mattress Ash Proof Cover Single Bed Cover Pillowcase&lt;br&gt; Feature:&lt;br&gt; Quantity: 1pcs&lt;br&gt;    Material: Polyester&lt;br&gt;    Color: Blue&lt;br&gt;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</si>
  <si>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http://206.2.238.217/TXpLQ1JvOGpWQlZCbVNXNjZYbjZNdEZ0ZklQamtZUDF6STJFVUd4eVZiQm50UUoxMXpBQ2pWTG9raFM2SUs4MlJ4bklYMFUyUDVjPQ.jpg</t>
  </si>
  <si>
    <t>http://206.2.238.217/UDV2TDl0S3dNNEh4enR1SCtkd0FBMW1STVlmbEl2R0UxUk5GcXdnWDJzVm1FbHduTTI2bDhZSWgxWjFYcTE0V05pV3pzdDJtekdjPQ.jpg</t>
  </si>
  <si>
    <t>http://206.2.238.217/aTdaejM4WFRPMStQcUU3VXFzN01ySWY1L3d6QjJXM01aV1lXSEY4U1pYRy9sVjVmdStLdEtTYnlrU1YwZ2QxK1h0U0NQSytUMmJBPQ.jpg</t>
  </si>
  <si>
    <t>http://206.2.238.217/SGJmRW9rdWNFMTRkcExHSGp5Q0drYVYya0pUOU5jSFA0cTlUNjlpb21SSnNrbFBxTXI4Ry95QlFvK2VoRVUvY3Ezdlk2RE10QlBvPQ.jpg</t>
  </si>
  <si>
    <t>http://206.2.238.217/YjczSnBhZUFJTnVKV0J0TVR4eGp6Vnp6cFloZ3BzQ1RKUXdTejJTTWJ1WXdOMXpjUFhjd2JNbHdYMjR4QlNyOU9EYytYRmRESGdRPQ.jpg</t>
  </si>
  <si>
    <t>http://206.2.238.217/WWtmTU1Hc1ZZZnAzdTlHSVlhZi9kay9KRzBBNWV0d2RTSUxhVDRDWm50RHBUa2l6K3pPcDhjYzZXL3F3R25UaEVvYmVTZzRwbWlvPQ.jpg</t>
  </si>
  <si>
    <t>http://206.2.238.217/ckZianlwUGg4dU80VnNqM3U2bEp6MmpsV2gyNkZBVEZhYVNKRHNRRDJjVVZQWlh1WmdWUER6MlBXajgvMXRpOWFKMmRDY2ZYS2hzPQ.jpg</t>
  </si>
  <si>
    <t>Product size: 220x180x0.5cm / 86.61x70.86x0.19in, 74x48x0.5cm / 29.13x18.89x0.19in</t>
  </si>
  <si>
    <t>Packing size: 35x30x4cm / 13.77x11.81x1.57in Net weight: 450g / 0.99lb, 137g / 0.30lb</t>
  </si>
  <si>
    <t>220x180x0.5cm</t>
  </si>
  <si>
    <t>WXX20240812-DSP24W8W6875</t>
  </si>
  <si>
    <t>WXX20240812-DSP24W8W6875GN</t>
  </si>
  <si>
    <t>http://206.2.238.217/cTdzWnRLcUxyYWx0TTNabmNlMVVLUjdrUDB4VFdqSVIrd0ZxSmhjK2FsaVNtaDZVeTVZaldDWFVBa1A5SmI2RVBUVGxnUUZIcjJnPQ.jpg</t>
  </si>
  <si>
    <t>Solid Color Washed Cotton Bed Cover Three Piece Single Mat Mattress Ash Proof Cover Single Bed Cover Pillowcase&lt;br&gt; Feature:&lt;br&gt; Quantity: 1pcs&lt;br&gt;    Material: Polyester&lt;br&gt;    Color: Green&lt;br&gt;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</si>
  <si>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http://206.2.238.217/cEVCeW4rM0s3eDNtYmpzMGtoYXFQVmhCbEFBZDY1akpaNVRQTmt1SWo2a09vMHpmREFSOUFRK05qd0NlR2VybitaZDZWb0VIKzBZPQ.jpg</t>
  </si>
  <si>
    <t>http://206.2.238.217/WHk5RFRTUjB5TFR6emR3a2pmdEl3bzlNWFdiV2xxeDFKaStEV01ndFFadEF5UDdmUGRMN2wrNHFHK3BoTHBNWDRRVDZtUUY4R0VNPQ.jpg</t>
  </si>
  <si>
    <t>http://206.2.238.217/UHlzcVBKQ1FNQXlCcGpCa0xCN2pRK0RoL3hYbVN6cVlYaXFDLzdnZnB6QllKV2Y4dHl3aExpaGJnTXlPWDJzM2FaL1BXWlBnMkY0PQ.jpg</t>
  </si>
  <si>
    <t>http://206.2.238.217/a2xaS2o4NEJzeTVCcVpZaDV3eW81L3NndGNZcXRQUUhjVGcxSHpvVkR3c2FCdmxGR2pCZUU2VXlpR3U3elRhQVZ0S2dPbWQ4VFFRPQ.jpg</t>
  </si>
  <si>
    <t>http://206.2.238.217/d2JobzVZUHN5ZXg5K3g2VHY3c1JpMjRpN1ZsOHEwdjJUN1ppcWwreDZkRkNPeHBJN3BsY3l0WGVRaUFQTDRYZndDbnpsMkZhN1BFPQ.jpg</t>
  </si>
  <si>
    <t>http://206.2.238.217/ZCtoaVEwRElTUzkrMHRQZ042MzBQQ3JoVENzRURGalFYL0IrNjVHMmFTRlFkbjBhWXVEV1VzNklCLzRyYURBd2x6N3R1V041dEJjPQ.jpg</t>
  </si>
  <si>
    <t>http://206.2.238.217/MW8rSno2Nm80ZWZIaDZjaUxwaTNteStaSXRIL3krM1B5aXVJYnVSSVBQaXVSZlljcXZDb3FFcUI0MGpJalJFbEd0eWdsdDdHbXpvPQ.jpg</t>
  </si>
  <si>
    <t>WXX20240812-DSP24W8W6875GY</t>
  </si>
  <si>
    <t>http://206.2.238.217/Y1ZCbDNLRTBDNkY0SUFMRHNhUDk3d0wxSjdheVViM1JjeGFOZHp5RTdxMGZzNWd0RmowN3dmSWVEdTVlbHNpUWZwMjZpMXI3VXljPQ.jpg</t>
  </si>
  <si>
    <t>Solid Color Washed Cotton Bed Cover Three Piece Single Mat Mattress Ash Proof Cover Single Bed Cover Pillowcase&lt;br&gt; Feature:&lt;br&gt; Quantity: 1pcs&lt;br&gt;    Material: Polyester&lt;br&gt;    Color: Gray&lt;br&gt;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</si>
  <si>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http://206.2.238.217/dkxqQ2llYUtHQlZKdkZSUU9TUllET3lNLzFkclI1Y1J1OW4xOHpERlRNTlJPK2N6ci93eUpkdisrclg2dEtHYTFMY2JhQyszejJNPQ.jpg</t>
  </si>
  <si>
    <t>http://206.2.238.217/dU1uY3RRaXJaWnhvNm5tTGJ0NjhzWW00dVhxci81QlBnM0dhNHdaVWpLak1zYjNzZGdNWERLT0NGUjRvd0Z2ejFkSkMzYmlaWkUwPQ.jpg</t>
  </si>
  <si>
    <t>http://206.2.238.217/T2Q4SzhSRVBZT04zNnpHTWZhTUFwTHA2K0ZhUHFVVm94YUpVSDNZNS93bXJOdW5HbXVObGdKejZidVVBbUpJbGJycTYyOG1YSW93PQ.jpg</t>
  </si>
  <si>
    <t>http://206.2.238.217/VzVSb1JBQno0aUd6UXJQLzR0U1NwWFZyd1pkd1VRa0w3cDgzMmZ6dGE5ZW44SXYwQ2lQL1Rielg1MzRLaDZucW5GZXVRWndibjhvPQ.jpg</t>
  </si>
  <si>
    <t>http://206.2.238.217/N1VFSXRsTXJlNlYyaFFWZ1hrMk44ZDdmYkhwa1dtYVR6c0daYTRRTERnUjJ3R09pNUJPcDg5LzhUZmE0Mmc5OVRxQjJIOU44MExVPQ.jpg</t>
  </si>
  <si>
    <t>http://206.2.238.217/NmRvOWs0U1pmZFg3T2YxeFJOb1MwdkZkU0hKNDhVMHkrSFBvK2V2bzJua0pKaHdyZnhwSEpReU5EUG9oUkpwTGlubUV0Tm1CempvPQ.jpg</t>
  </si>
  <si>
    <t>http://206.2.238.217/UWdBSmZmQm9IYkFtSFBibVd1K2dXLzltajZJTWYxYzVySFVIQXRvS3ZSS0tXT1BRNnBaT3lRR2ljNkJ5VjlRd1c3VGdoeThuVlZRPQ.jpg</t>
  </si>
  <si>
    <t>WXX20240812-DSP24W8W6875KH</t>
  </si>
  <si>
    <t>http://206.2.238.217/WndVZ0wwTlU2YXVtbEdPYUl0U0x5Zk0rYVNYSXVlNTQ5M3ZEOFQrR01rZEtPc0VwcUM5Q2Zod3BSd0d5KzdsemJLa2YzUTZ6MEtrPQ.jpg</t>
  </si>
  <si>
    <t>Solid Color Washed Cotton Bed Cover Three Piece Single Mat Mattress Ash Proof Cover Single Bed Cover Pillowcase&lt;br&gt; Feature:&lt;br&gt; Quantity: 1pcs&lt;br&gt;    Material: Polyester&lt;br&gt;    Color: Khaki&lt;br&gt;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</si>
  <si>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http://206.2.238.217/VjNVcGQ3MGVML2JMeTZwZlF2dDVPaFE0UHVoelpQQ3h2QlErWnkzVmVuVGpMUFJ0QXlYV0VQNXYvWnNBK2Zmd2F0YnBNbkFsRlRVPQ.jpg</t>
  </si>
  <si>
    <t>http://206.2.238.217/SDFNMFZmWDZDa3pjbFovRXgrb2oyYkNIQys4Zm5QR2FjKy9Xc2lRRTIrZGpXZ0tZYzI1KzlzbFJSREF1WDRxUEw0L20xZXAvLzc0PQ.jpg</t>
  </si>
  <si>
    <t>http://206.2.238.217/T3pJYThCK1F5TXNiblNmRnp5WUkyR1l3SDl3c1N4Q1NsQWRJUnp5cHRQZjZlVDh0NGxUMmxKU1lEMXVWNDRYV3lhWFR1M2RUUkhnPQ.jpg</t>
  </si>
  <si>
    <t>http://206.2.238.217/YURGOVhUQWloay9Fc1doWXlndHMwbzhoa05zU243MDFUd0NaUnhvZU90UlY2RFhJc0h5NGZ4WjlMWllyb2RDWldiSXR2WTIxdlFJPQ.jpg</t>
  </si>
  <si>
    <t>http://206.2.238.217/QXVsem82cWMyR29Mb1pEZ0NmQWpXS3RGQ0VYZ3JmamNIVmZpc3E1SzhZbHlkMUR0U3JIRlNXWmVmNm1IcjRpUGV3YVRualNRRlNFPQ.jpg</t>
  </si>
  <si>
    <t>http://206.2.238.217/UnpUWnBIc00wS2xrWVpYYjBxVDlxQkgrVmFYakNidWhBdWFqMmlEcEVmS0RoZXY5V1VOWm9iVG1rSzRjUE9TTnlGWU9xYXlBYlhzPQ.jpg</t>
  </si>
  <si>
    <t>http://206.2.238.217/cWhJaWVHdmlDTnJIV2FtQTVyd1Z6ajZxbDRLUk0zWktVajMvdnVRM1hlSGNWUXdTSDQ4T2VPRUFxRGhJMWo5cnoyM2xZbUNDSkQwPQ.jpg</t>
  </si>
  <si>
    <t>WXX20240812-DSP24W8W6875PK</t>
  </si>
  <si>
    <t>http://206.2.238.217/ZmI0cldFN1g3MnJuWmtaZ0VDRHdIVzNUVHV6UndRTzgyWTh5dkVpd2VJSnpVSXhldVQva2U4bDE3QklRcHp5UmJDZzRBbzJRT1A4PQ.jpg</t>
  </si>
  <si>
    <t>Solid Color Washed Cotton Bed Cover Three Piece Single Mat Mattress Ash Proof Cover Single Bed Cover Pillowcase&lt;br&gt; Feature:&lt;br&gt; Quantity: 1pcs&lt;br&gt;    Material: Polyester&lt;br&gt;    Color: P-ink&lt;br&gt;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</si>
  <si>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http://206.2.238.217/QzFpV1FSMzg3NEk4TXdkakRrT0FqWk1MMUtCR0s4QVV1bkRuUFlvd1VwUzJFTHd0QWM5ZHVJdlduVksrQ0dkRE9oY25ZMmNoTk9jPQ.jpg</t>
  </si>
  <si>
    <t>http://206.2.238.217/UlAvbWl4ZEo0cy9aN2pVUXJuTzRrT2ZqV3RjR0Q1bG1vTHFxejNXUllPcndFcXphRC95bTg0eWd2UUZmZk9CTzRuUERDbjM5M2wwPQ.jpg</t>
  </si>
  <si>
    <t>http://206.2.238.217/V1JYYjEyYWlDcHFrZ1g0MFN1b3Z6NFlXVkdVZ0JWVkdlUUpQaXpNaXFsbE45dlN6ZHJtelpEa1RRNStJQWJDWlY2VFhSZWdrWWxVPQ.jpg</t>
  </si>
  <si>
    <t>http://206.2.238.217/YVJFaXdielIvSy9aUmlJY2lETUlkUVdRbTJhK0RqcGFTQzhWWCtGRHZUTzFjSDRVaHJxc0RZYlR3RnBJeCtnRjhkUkRMeGh6U21nPQ.jpg</t>
  </si>
  <si>
    <t>http://206.2.238.217/VDNrVDBOSTM1Z09aTmNvNjlyekJUTzZBRFlmcTBBM08yNk9JbHlNRS90cFY2WUMxYTZ4WVJOL1I5RDFscWx2dWh1d1hWQ2VvRFA0PQ.jpg</t>
  </si>
  <si>
    <t>http://206.2.238.217/Ukt3NHNqZDd4NHRGcDhiaDJwUVYwcGhOSEJ4cmNuTDdHSk9ic3JXU203cDl2ZnlqK2lUTWV3aEljS0Y0Q3ViMXYvZE1KSFlhRzkwPQ.jpg</t>
  </si>
  <si>
    <t>http://206.2.238.217/ZG1UTGRvZzI1Q1VZNlZOVi85OVlRYjBCbjJoRUdCNkFDZlhZek12b2NaczgydzUwdkhrVjBzeHM2WTBLU3RrZytCUDR1VHNZYWpnPQ.jpg</t>
  </si>
  <si>
    <t>WXX20240812-DSP24W8W6875WH</t>
  </si>
  <si>
    <t>http://206.2.238.217/OHREa1l6UTJLTVd1VGxRVDRpQ0JxcWdyRlNUMFpGbytickczTk1ueDdTVmFid2lOS3phUHducjdnZjhjamhIaU90T2NuQ1pSWFlRPQ.jpg</t>
  </si>
  <si>
    <t>Solid Color Washed Cotton Bed Cover Three Piece Single Mat Mattress Ash Proof Cover Single Bed Cover Pillowcase&lt;br&gt; Feature:&lt;br&gt; Quantity: 1pcs&lt;br&gt;    Material: Polyester&lt;br&gt;    Color: White&lt;br&gt;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</si>
  <si>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http://206.2.238.217/Z2RJKyt4SEVuallUcnkvcnJWaVgzL1BoRkZmWWh1QnFXOXhRcWNDcm1mU0xOZm0wS0VPVXNmS1VFS3JsS09vQmRWdmVZVkVYMElFPQ.jpg</t>
  </si>
  <si>
    <t>http://206.2.238.217/eWwyZ0hucWVOMmcwb1EybXp3SzdST1dmc1d6cCtaNUlOdHF0QW9odlYweWZEWVJPZDhZTWlMTmF0NmdMQ2lWWFVjQVlqU3p6VCtZPQ.jpg</t>
  </si>
  <si>
    <t>http://206.2.238.217/eTZPVlRFcXd6MFk3SUkwcEdCVW9MRDZvSUxrMWV3QTZObWFkOVR5MXg4a2tBanpNdURXQ0huN2N0SmpPcUZzSU9FTis2d05QQWlzPQ.jpg</t>
  </si>
  <si>
    <t>http://206.2.238.217/SHgyc1FRZkhjKzRZd2ZYbndHN1haa0oySzdHYk82dzV0TVJ6ZWRNVE81ajBYUDlEVjdlOURxbUhhN0ZRRzdjYU95cU41R2ZOcnpNPQ.jpg</t>
  </si>
  <si>
    <t>http://206.2.238.217/K0REM29RSk1USjdxdXBCaG5NejJSQTJ5R2ZxMzByTlhaRk9QN1YvQTJNalpkaUo3WTcxVVVicTZ4d2NZelVQR25FVVlsclJ1V2ZnPQ.jpg</t>
  </si>
  <si>
    <t>http://206.2.238.217/L0hGMTJvcDFPdkRYeFkrSGJJM1ZQbjZiVkJ3MEVKYXJoQWhrMGNhaktydjlXSlJCNWRUeGsySzBRNkg3RVNoUW5BYlNBWk1Jc0hzPQ.jpg</t>
  </si>
  <si>
    <t>http://206.2.238.217/WEJ4a0E1NnJxdnR5d3ErMjZMOTVQVW5BdjRXL0xpWnRsbDVlKzZNcXQzK2JTUUtwWXRiWTd1VXVkTjhQTjIwVDBrSzdsZHRHb1g4PQ.jpg</t>
  </si>
  <si>
    <t>WXX20240812-DSP24W8W6875YE</t>
  </si>
  <si>
    <t>http://206.2.238.217/NWVMZSt4SmVIYlkwbGhqQlpHSVg3THQwN0VnT0NGNWxrd1hGN29hc1hZUzBxeUFLa0lucjgwaUhHTENGaElTMnUwVkEyd0dxYlJ3PQ.jpg</t>
  </si>
  <si>
    <t>Solid Color Washed Cotton Bed Cover Three Piece Single Mat Mattress Ash Proof Cover Single Bed Cover Pillowcase&lt;br&gt; Feature:&lt;br&gt; Quantity: 1pcs&lt;br&gt;    Material: Polyester&lt;br&gt;    Color: Yellow&lt;br&gt;      Product size: 220x180x0.5cm / 86.61x70.86x0.19in, 74x48x0.5cm / 29.13x18.89x0.19in&lt;br&gt;      Packing size: 35x30x4cm / 13.77x11.81x1.57in       Net weight: 450g / 0.99lb, 137g / 0.30lb&lt;br&gt;      Gross weight: 589g / 1.29lb&lt;br&gt;Product Description: Large&lt;br&gt; size design: This three piece set is designed in large size, including one 86.61x70.86 inch fitted sheet and two 29.13x18.89 inch pillowcases, which can easily cover most bed types. Whether it is a single bed, a double bed or a doublebed, it can suit perfectly without worrying about the problem of inappropriate size.&lt;br&gt;    Modern&lt;br&gt; and easy style: Our three piece set is available in a variety of colors. The fitted sheets are in solid tones, which contrast sharply with the white&lt;br&gt; walls, showing a modern and easy sense of fashion, adding freshness and&lt;br&gt; vitality to the bedroom.&lt;br&gt;    Excellent&lt;br&gt; cotton material: Our three piece set is made of excellent cotton material. The fitted sheets are soft and comfortable, skin friendly and breathable, providing you with a comfortable sleep experience all night.&lt;br&gt;    Easy&lt;br&gt; to clean and maintain: Excellent three piece set  have good waterabsorption and breathability, and are also easy to wash and maintain, so that you can easily keep the bedding clean and tidy while enjoying a comfortable sleep.&lt;br&gt;    Enhance&lt;br&gt; the ambience of the bedroom: This three piece set, with its easy design, can easily enhance the overall ambience of the bedroom and create a warm and comfortable resting space for you. Whether it is for your own use or as a gift, it is a good choose.       Package Content:&lt;br&gt; 1 x Cotton Sheets&lt;br&gt;2 x Pillowcase&lt;br&gt;</t>
  </si>
  <si>
    <t>http://206.2.238.217/UXdDMTlQNzBUN1d5cktXanNDWlhNN0hxSk0wU090MFdyc2dhbWthUGh0TTRIV2xqUmhVVndIM3hnTER0dldBUTJtQ2VXU21pQUxFPQ.jpg</t>
  </si>
  <si>
    <t>http://206.2.238.217/NW10L0RTV0luNy9xSDhEL0paVUZTeVN1bDBNaUwrbitXNlFLOTNIc3orZHdSdGRrT29ETmJYbVU3dUZrOGl2SDFYNjRocXI3Znc0PQ.jpg</t>
  </si>
  <si>
    <t>http://206.2.238.217/VHhwWmRnQmFWbXJvR1BrcENDV3B4UTkyUXU1WUZqaDB5clRiR2p3NXUrcWtiZjNvZmx5T0p1b0xMQXcwT3R1MTJ3YnJhTXlpUStBPQ.jpg</t>
  </si>
  <si>
    <t>http://206.2.238.217/RmFQQ3RhUDF5OER0V0pQNVg4dDlrVi9qV1hGMnNPQWszbVliSEVmS2p1ZmtOeHl3OHBjNGVtZ2hWZjNUSGQzcUNCcUM4a3F4c25vPQ.jpg</t>
  </si>
  <si>
    <t>http://206.2.238.217/Tk1NTWtocFZXMUVKN3ZTbXFQZVVjcFhCTUlFSGUzYzN2NkRhWGFYUlEwaHBENjVmRU5HVmpkNFJWMmY1Y2FLa0FKNmtNZWFiSko4PQ.jpg</t>
  </si>
  <si>
    <t>http://206.2.238.217/bzRhRDB2MXNFV1h3U3VvdFg2SWNTRWNjNkI3NDc3T1UrNlVuWWZ0TE53LzRhaXFwK2NxL3N1RlpBOXFpR0l4SVhTNnlIVG9ET1M4PQ.jpg</t>
  </si>
  <si>
    <t>http://206.2.238.217/b3Vqblp0ZjJiRWlnMHd3SHdTMG9idkJjb3BMenl1bEhPWWR2RVVHZ1prc1FTVndPMXhxN1ZvcTdpSkR1aDFmZSt0ZW9yWXdTbis4PQ.jpg</t>
  </si>
  <si>
    <t>WXX20240812-DSY24W725WW2A</t>
  </si>
  <si>
    <t>Momihoom Decorative Flower Vase,Flower Vase for Artificial Flower, Unique Handbag Shape Vase, Dried Flower Vase Decoration Living Room Flower Arrangement Resin Bag Floral Decoration</t>
  </si>
  <si>
    <t>http://206.2.238.217/TkJ0UmlxaDdqd3VzQTZXUjhUUWhsaFk5OVBkWnBrYUJjTzFqaDJDZFBBeG5mL1YzV0U3L3c3V1dxS1djclpRRFltbTg5dlZaUERRPQ.jpg</t>
  </si>
  <si>
    <t>Dried Flower Vase Decoration Living Room Flower Arrangement Resin Bag Floral Decoration&lt;br&gt;Features:&lt;br&gt;Decorate space and enhance aesthetics: Dried flower vases are an excellent choice for living room decoration. Its unique resin bag design, paired with soft colored and graceful dried flowers, adds a natural and artistic  to your living room. Soothing emotions: Although dried flowers do not have the fragrant aroma of fresh flowers, they still retain a faint natural . Placed in the living room, it can purify the  to a certain extent, allowing you to  fresher . Flexible matching to adapt to various styles: The resin bag of this dried flower vase ornament has a  and stylish design, which can perfectly  with various home styles. Long term preservation without frequent maintenance: Compared to fresh flowers, dried flowers have the advantage of long-term preservation. They do not require watering, fertilizing, pruning, nor will they wither or . A great gift to convey good wishes: Dried flower vases are not  practical home decorations, but also exquisite gifts. You can give it to family and  as a  such as housewarming, birthdays, holidays, etc., to convey your  wishes to them.&lt;br&gt;Product Description:&lt;br&gt;Includes: 1 vase&lt;br&gt;Material: Resin&lt;br&gt;Weight: 140g&lt;br&gt;</t>
  </si>
  <si>
    <t>http://206.2.238.217/bkZjM2JTejlzTjcyRnFuTEVlbEJuQS9oRDR4aWJyWVppeWQvR3czOWhIeDVZSzBBVDBodWw0US9MMVYxb1BJK0R4MnZFY2VwQXpFPQ.jpg</t>
  </si>
  <si>
    <t>Decorate space and enhance aesthetics: Dried flower vases are an excellent choice for living room decoration. Its unique resin bag design, paired with soft colored and graceful dried flowers, adds a natural and artistic to your living room. Soothing emotions: Although dried flowers do not have the fragrant aroma of fresh flowers, they still retain a faint natural . Placed in the living room, it can purify the to a certain extent, allowing you to fresher . Flexible matching to adapt to various styles: The resin bag of this dried flower vase ornament has a and stylish design, which can perfectly with various home styles. Long term preservation without frequent maintenance: Compared to fresh flowers, dried flowers have the advantage of long-term preservation. They do not require watering, fertilizing, pruning, nor will they wither or . A great gift to convey good wishes: Dried flower vases are not practical home decorations, but also exquisite gifts. You can give it to family and as a such as housewarming, birthdays, holidays, etc., to convey your wishes to them.</t>
  </si>
  <si>
    <t>Includes: 1 vase</t>
  </si>
  <si>
    <t>Material: Resin</t>
  </si>
  <si>
    <t>Weight: 140g</t>
  </si>
  <si>
    <t>WXX20240812-DSY24W725WW2</t>
  </si>
  <si>
    <t>WXX20240812-DSY24W725WW2B</t>
  </si>
  <si>
    <t>http://206.2.238.217/NkNWZ0NiRldaOTQrYXZ0UVZDVUxVQXhQVFFEV21ZQWxFUkFHd25pdTJGOEdIZmZ0ZFF1d0hudzFTcGdHK2d0Y1hVV3YvME40alE4PQ.jpg</t>
  </si>
  <si>
    <t>http://206.2.238.217/OHFteU1uNGgrT1VCMzhhck15MHVsY1E1VVA3ZisrQjdRMGd0QTlZbmxqNzlHWjV3MWo5WkxiZXJQM25xTGE1dUkvTEdSdDZROVpjPQ.jpg</t>
  </si>
  <si>
    <t>WXX20240812-DSY24W725WW3A</t>
  </si>
  <si>
    <t>Momihoom Plastic File Wallet Envelope Expanding File Folder Document Organizer with Snap Closure &amp; Label Pocket Clear Colored Waterproof Accordion File Pouch for Office Home</t>
  </si>
  <si>
    <t>http://206.2.238.217/ZnZxa3pKQjhBTno2NnNsMXFGME15Wjd4bHpDRHNtWGJ3Lzk5UTJjNXZSK2dGc0k4MlpDRXo0aWZDSktyKzREM29aWW5UT2VIZENJPQ.jpg</t>
  </si>
  <si>
    <t>Colored Three-dimensional With Elastic File&lt;br&gt;Features:&lt;br&gt;Efficient file storage: This three-dimensional  elastic  file bag provides you with a convenient and efficient file storage solution. The records are placed in different spaces, and they are clear at a glance when needed, greatly improving work efficiency.&lt;br&gt;Elastic  protection: The unique elastic  design provides security protection for the files. Even if the file bag is  or collided, the elastic  can tightly bind the files to  the files from falling or scattering. .&lt;br&gt;Wear-: The file bag is made of  materials with excellent durability and wear resistance. No matter how often you use it in daily life, it can withstand the test and maintain a  condition for a long time.&lt;br&gt;Lightweight and portable: The three-dimensional  elastic  file bag is lightweight and portable, allowing you to carry files anytime, anywhere. It is light in weight and will not bring extra burden to your travel.&lt;br&gt;Stylish appearance: In addition to practical functions, this file bag also has a stylish appearance design. The  style and fresh colors  not  a practical file storage tool, but also a fashionable office supply.&lt;br&gt;Product Description:&lt;br&gt;Includes: 1 file bag&lt;br&gt;Material: plastic&lt;br&gt;Weight: 110g&lt;br&gt;</t>
  </si>
  <si>
    <t>http://206.2.238.217/WWEzbXdxZks3cm4vTWNXLzNsWmRhUkhwaXdvRlhQemQ5eXZ2eUJGc2ZKMzQ1RkRubkZRSE1YZUg2UXA4QVduS3NZK3lJVDNCY05BPQ.jpg</t>
  </si>
  <si>
    <t>Efficient file storage: This three-dimensional elastic file bag provides you with a convenient and efficient file storage solution. The records are placed in different spaces, and they are clear at a glance when needed, greatly improving work efficiency.</t>
  </si>
  <si>
    <t>Elastic protection: The unique elastic design provides security protection for the files. Even if the file bag is or collided, the elastic can tightly bind the files to the files from falling or scattering. .</t>
  </si>
  <si>
    <t>Wear-: The file bag is made of materials with excellent durability and wear resistance. No matter how often you use it in daily life, it can withstand the test and maintain a condition for a long time.</t>
  </si>
  <si>
    <t>Lightweight and portable: The three-dimensional elastic file bag is lightweight and portable, allowing you to carry files anytime, anywhere. It is light in weight and will not bring extra burden to your travel.</t>
  </si>
  <si>
    <t>Stylish appearance: In addition to practical functions, this file bag also has a stylish appearance design. The style and fresh colors not a practical file storage tool, but also a fashionable office supply.</t>
  </si>
  <si>
    <t>WXX20240812-DSY24W725WW3</t>
  </si>
  <si>
    <t>WXX20240812-DSY24W725WW3B</t>
  </si>
  <si>
    <t>http://206.2.238.217/b0Q5N0djVEg0NmQ1eFpiZTJDRVV5TXN5emtKUHRJck5tV1ZZcC9nVkVvMTFhVDY5aGY1TlN3RkZ4SEFuNnRLUi9MZnRqZEozWmlFPQ.jpg</t>
  </si>
  <si>
    <t>http://206.2.238.217/VWY0S3pZaGsraGJVSjkvUnFLeDJFWkhjSjFFNys2Y3YvTmg3WmpUQlFNWnpvZlRjc1B5Y3dYeHVjemFLUlQ4cDhkVUNZL0RjeXIwPQ.jpg</t>
  </si>
  <si>
    <t>WXX20240812-DSY24W725WW3C</t>
  </si>
  <si>
    <t>http://206.2.238.217/SlRqOEhlNzcyN2ZKbTQvWVZnRUtqS090dE1DTTRlMnN1bzliMVNtQUppb1ZJZ3crSGJhMVErTWoxaSthb0Q3ejIyOW5CVjNUZXNnPQ.jpg</t>
  </si>
  <si>
    <t>http://206.2.238.217/N0FveEphb0gvdDlvam05M3JaTXhjcmpnd2p6V1FacGZTQkp4bk5DTTJveExWdVB4SWlyT3BrT2o4UEpMUE5JVWNhQ1EwdW12ZVlZPQ.jpg</t>
  </si>
  <si>
    <t>WXX20240812-DSY24W725WW3D</t>
  </si>
  <si>
    <t>http://206.2.238.217/Y2NGcWh0aFVPQXFWVk00ZnU0djZnVmtOSGpJb2loY09FRTM3dytxTmI4YUMva3dERHkwaTlzZDdCR0VXamJWTWlBZDBudEpQY2FZPQ.jpg</t>
  </si>
  <si>
    <t>http://206.2.238.217/clFjYzlyc3cwVWpwcDdyc282bGdyc0JQNnM1dHlSc3lwUjg0aDRNdnJYUzdMOERDdzUxbGZlRVMvWDlIOEFaaXZ0SjE4SXAzeTBvPQ.jpg</t>
  </si>
  <si>
    <t>WXX20240812-DSY24W725WW3E</t>
  </si>
  <si>
    <t>http://206.2.238.217/cnVTNS9jeHlGbk9CenRpTGVHNy9iZUxwZ0NRTWxadEpkK3R3cTdLS1NvL3BnY2puOHN0NDJQVDdtem1RUmJnN2tvT0lNQzV6V05NPQ.jpg</t>
  </si>
  <si>
    <t>http://206.2.238.217/ZDBTZ0ZYU1hlSDFsYVhDV3RCalhrZ1hpMVpuVGNlVTNqZU5LR0w1ekVJUnNaWlJJcXNxYnczenVWWU5qNkdSWkhlZThDYjQ4UXRVPQ.jpg</t>
  </si>
  <si>
    <t>WXX20240812-DSY24W725WW3F</t>
  </si>
  <si>
    <t>http://206.2.238.217/MVllNGxhMS9xZDZXNGswVC91NWZJd3VvZ1hibUkwY012RjQzQXZWVzB5d2hDTUVDZldGU0Y1ZVFudC9ncnlFQklmMTUrSit4dGNJPQ.jpg</t>
  </si>
  <si>
    <t>http://206.2.238.217/SlhIdmFsVmtyMnJDVzFoZFM1eE5xaTR6Y2hXZWxaenFhVEo4NE9ObE8zWE9jREdFalhjNDFUUnIzWDFmSDJaa3VMMWFmRWViNHRjPQ.jpg</t>
  </si>
  <si>
    <t>WXX20240812-DSY24W725WW3G</t>
  </si>
  <si>
    <t>http://206.2.238.217/YUcwa3lYODZHbm5IY0JvRlhja3JXeEI0aWNIZGpENXlyeWNoSUt6SVJTbHpOZVZlY0src2xuNHNzeXdReXlhRWkvdDAzZXYvcGZjPQ.jpg</t>
  </si>
  <si>
    <t>http://206.2.238.217/VWZHRXUxVVRXOWVFWGh1OHZHeEVJRW5iTWcyMHZmNFlEdzZRTnVvZHdZTi9VMlc4YUNlMjRUYkFhZG9vZi9ZQjdxV09hMHdOaWZ3PQ.jpg</t>
  </si>
  <si>
    <t>G</t>
  </si>
  <si>
    <t>WXX20240812-DSY24W725WW3H</t>
  </si>
  <si>
    <t>http://206.2.238.217/aGJwSmtQSGtEMEFMckV4NDdqVmhCU2diOFNsdENxYmFnbUZ6ZzJuMG1SRkhoWFFkdmViMGpsanhRMm9CZGhhaWFqallCR0pMVm9VPQ.jpg</t>
  </si>
  <si>
    <t>http://206.2.238.217/dUFmT3hhbnF0T2tHUFdHWDJ5cUd4UGcvSWlnaG0rcC9MbVZvajFZWjZNM2pKTmRUMHc0QkdTMElLUEFTTExiRFRBNXlycER6NDRvPQ.jpg</t>
  </si>
  <si>
    <t>H</t>
  </si>
  <si>
    <t>WXX20240812-DSY24W725WW3I</t>
  </si>
  <si>
    <t>http://206.2.238.217/cENJVlhkYUJoUVhucDlKbjZvR3F2TnUzeDQ1Z2VGS3cwUGFFd2FhbHgwZUJQbUZHdWNRdHo2UXV5QlplWHRyV3JkSzNmWlFya3NVPQ.jpg</t>
  </si>
  <si>
    <t>http://206.2.238.217/dk94VzNGdUpYWEFIRGFuTThBdUU5a0JvU2g0WWFOUU04cm40U2c5cnBuV2RNSTB1ZkZpN0Z0Smw2Ylk3cUpudks0YytnYlJSL3VzPQ.jpg</t>
  </si>
  <si>
    <t>I</t>
  </si>
  <si>
    <t>WXX20240812-DSY24W725WW5A</t>
  </si>
  <si>
    <t>Momihoom 8 PCS 2 Holes Small Manual Pencil Sharpener with Lid,for Kids,School</t>
  </si>
  <si>
    <t>http://206.2.238.217/SzNZRjlobmlpMlFjYXR4U1JsdnhxanNLeFFZQVJONGpnaTRBUzhZTWdnWE1LZW5HVGlvc0dzZXoyYS9GV1pibHJ5T0lEMS8vZzAwPQ.jpg</t>
  </si>
  <si>
    <t>8pcMini Transparent Pencil Sharpener School Supplies Candy Color Pencil Planer&lt;br&gt;Features:&lt;br&gt;     Hole Design: This pencil sharpener has two holes of different sizes for different sizes of pencils.&lt;br&gt;    Blade: The pencil sharpener of this pencil sharpener is made of carbon steel, allowing you to quickly and easily sharpen pencils into the shape you want.&lt;br&gt;    Clear Storage: With a leak-proof design and a transparent shavings container, there is no need to worry about shavings spilling when sharpening pencils, and the shavings that need cleaning at the bottom are visible.&lt;br&gt;    Oval Design: This pencil sharpener has an overall oval shape with no sharp edges, so even small children can safely use it alone. This rounded design is easier to grip. A cover on the top, which can be closed when not in use, prevents water from entering and the sharpener from rusting, thus extending its life.&lt;br&gt;    Easy to carry: The portable pencil sharpener can be easily carried in a pencil case or pocket and takes up little space. for the pencil sharpening needs of students, teachers, artists and other groups.&lt;br&gt;Product Description:&lt;br&gt;8x Pencil sharpener&lt;br&gt;</t>
  </si>
  <si>
    <t>Hole Design: This pencil sharpener has two holes of different sizes for different sizes of pencils.</t>
  </si>
  <si>
    <t>Blade: The pencil sharpener of this pencil sharpener is made of carbon steel, allowing you to quickly and easily sharpen pencils into the shape you want.</t>
  </si>
  <si>
    <t>Clear Storage: With a leak-proof design and a transparent shavings container, there is no need to worry about shavings spilling when sharpening pencils, and the shavings that need cleaning at the bottom are visible.</t>
  </si>
  <si>
    <t>Oval Design: This pencil sharpener has an overall oval shape with no sharp edges, so even small children can safely use it alone. This rounded design is easier to grip. A cover on the top, which can be closed when not in use, prevents water from entering and the sharpener from rusting, thus extending its life.</t>
  </si>
  <si>
    <t>Easy to carry: The portable pencil sharpener can be easily carried in a pencil case or pocket and takes up little space. for the pencil sharpening needs of students, teachers, artists and other groups.</t>
  </si>
  <si>
    <t>WXX20240812-DSY24W725WW5</t>
  </si>
  <si>
    <t>WXX20240812-DSY24W725WW5B</t>
  </si>
  <si>
    <t>http://206.2.238.217/cmtyVnB1Y0kySnhPTDd4UVJrQlpUOGNDckIvVGlQWEZDb1lCUXJ1Q3phRWtqdXFDcUlvL1JmemZjWWZBZ2FvaGxaUDM5UENRaU9rPQ.jpg</t>
  </si>
  <si>
    <t>WXX20240812-DSY24W725WW5C</t>
  </si>
  <si>
    <t>http://206.2.238.217/SGpNVEhlSnlXYy9LVUsyeGI1L1JqRU1IUFBJc3gxYXlwbGNQOTBXaDRlZTk2S2pnMXN0a1hDQndaay9pY2g2UUpObS9DYzBhYjFvPQ.jpg</t>
  </si>
  <si>
    <t>WXX20240812-DSY24W725WW5D</t>
  </si>
  <si>
    <t>http://206.2.238.217/YXlUV01BY3YrQ3dWOGJ6Y2pzVXJkVVJMdXRPMGpKZTgvVUVqQUhVaHVKZkZJN1VGcWh5MHJzVUhVdlNNalpSU2h1QjlSYTYvQWRzPQ.jpg</t>
  </si>
  <si>
    <t>WXX20240812-DSY24W725WW6A</t>
  </si>
  <si>
    <t>Momihoom 2 PCS 2 Holes Small Manual Pencil Sharpener with Lid,for Kids,School</t>
  </si>
  <si>
    <t>http://206.2.238.217/TUFXdE11d3E2ZFNJaUtYYS91a2N2M2lmU3Q2SVEyVkNQN0M4UEprOEEyZGFMQWRtRmpjbWJtNlpNK1ZzUm5kcFJqamtPNDVyOFBvPQ.jpg</t>
  </si>
  <si>
    <t>2pc Mix Mini Transparent Pencil Sharpener School Supplies Candy Color Pencil Planer&lt;br&gt;Features:&lt;br&gt;     Hole Design: This pencil sharpener has two holes of different sizes for different sizes of pencils.&lt;br&gt;    Blade: The pencil sharpener of this pencil sharpener is made of carbon steel, allowing you to quickly and easily sharpen pencils into the shape you want.      Clear Storage: With a leak-proof design and a transparent shavings container, there is no need to worry about shavings spilling when sharpening pencils, and the shavings that need cleaning at the bottom are visible.&lt;br&gt;     Oval Design: This pencil sharpener has an overall oval shape with no sharp edges, so even small children can safely use it alone. This rounded design is easier to grip. A cover on the top, which can be closed when not in use, prevents water from entering and the sharpener from rusting, thus extending its life.&lt;br&gt;    Easy to carry: The portable pencil sharpener can be easily carried in a pencil case or pocket and takes up little space. for the pencil sharpening needs of students, teachers, artists and other groups. Product Description:&lt;br&gt;8x Pencil sharpener&lt;br&gt;</t>
  </si>
  <si>
    <t>Blade: The pencil sharpener of this pencil sharpener is made of carbon steel, allowing you to quickly and easily sharpen pencils into the shape you want. Clear Storage: With a leak-proof design and a transparent shavings container, there is no need to worry about shavings spilling when sharpening pencils, and the shavings that need cleaning at the bottom are visible.</t>
  </si>
  <si>
    <t>Easy to carry: The portable pencil sharpener can be easily carried in a pencil case or pocket and takes up little space. for the pencil sharpening needs of students, teachers, artists and other groups. Product Description:</t>
  </si>
  <si>
    <t>8x Pencil sharpener</t>
  </si>
  <si>
    <t>WXX20240812-DSY24W725WW6</t>
  </si>
  <si>
    <t>WXX20240812-DSY24W725WW6B</t>
  </si>
  <si>
    <t>http://206.2.238.217/Mks2aUpnK3NmdEZBVmVncjRZUzVSa3RaU2srZXpXZDRDNFF6RllwNUY3VDQ2NWRCbVNRRyszZzF1aHJtaFV0KzFkcFZGbVBaVDN3PQ.jpg</t>
  </si>
  <si>
    <t>WXX20240812-DSY24W725WW6C</t>
  </si>
  <si>
    <t>http://206.2.238.217/VDZCNy9LTG5LaTQ4czRtTkhjMW03Y1lNV3UvNzQrcUZ5RVZMTVA0QlY3SjVMQlBSbDdJSktYZFVRaXFHYjl5dXN6KzFsb1JsWHI4PQ.jpg</t>
  </si>
  <si>
    <t>WXX20240812-DSY24W725WW6D</t>
  </si>
  <si>
    <t>http://206.2.238.217/UHpVTHRralJVWHhTOE1zUVU1eE5jbjVFTHdydmwrdjQwM2dZVmo0ejlUN0xzT2Q2RGc3MzFzcHJuZjBEQnhXeUZtQkN3VE5yZ2ZnPQ.jpg</t>
  </si>
  <si>
    <t>WXX20240812-DSY24W725WW6E</t>
  </si>
  <si>
    <t>http://206.2.238.217/TlIyNmVaRzhzRjhDQkkxbmVEM3Q3OVlxM1lzbi9lQXJUMnhMWHBrU3YwbTVPbW1NYmtiRkMySlhpZVgrRExQUzZDSjNoR21rdlpVPQ.jpg</t>
  </si>
  <si>
    <t>WXX20240812-DSY24W725WW6F</t>
  </si>
  <si>
    <t>http://206.2.238.217/bVhVbFdIdnlXdHhiNWFIQnZNRHFLVVJaNHZtTVQ1VGFsVnQyRS80enNrQUZJOXZvaWwzMDI3NWxkNFVGeWFiVlJ5TmdIUnBpaTUwPQ.jpg</t>
  </si>
  <si>
    <t>WXX20240812-DSY24W8W2WW4A</t>
  </si>
  <si>
    <t>Momihoom 2-Tier Expandable Shoe Rack, Adjustable Shoe Shelf Storage Organizer Space Saving  Free Standing Shoe Rack for Entryway Closet Doorway</t>
  </si>
  <si>
    <t>http://206.2.238.217/WDI2SzFFeVFFRitTbERHdU5aT0cwaE9DMXV0MXFEZ1VEVnZkSW0vQlltZDE0VEFLTkxTc0Z4RFVrMVd4dWxyOGZORmRqMHJ5c2JNPQ.jpg</t>
  </si>
  <si>
    <t xml:space="preserve">Space Saving Storage Shoe Rack Easy Adjust Shoe Rack Doorstep Assembly Shoe Cabinet Storage Artifact Plastic Shoe Rack&lt;br&gt;Features:&lt;br&gt;    The double-layer design saves space and the sole height can be adjusted according to different shoes.&lt;br&gt;    Suitable for placing sports shoes, leather shoes, slippers, etc.&lt;br&gt;    This practical shoe rack will greatly increase the space utilization rate of the shoe cabinet without causing confusion.&lt;br&gt;    This shoe rack helps to arrange shoes neatly and save a lot of space.&lt;br&gt;     Material: not easy to deform, light and.&lt;br&gt;Product Description:&lt;br&gt;Feature:&lt;br&gt;1. double-layer shoe rack, opening height, three-position adjustment.&lt;br&gt;2. -slip design: with rear plug to shoes from falling.&lt;br&gt;3. Put the rack on the shoe cabinet to increase space utilization.&lt;br&gt;Specification:&lt;br&gt;1. Condition: 100 % new&lt;br&gt;2. Material:&lt;br&gt;3. Color: Dark Blue,, Light Blue, Gray&lt;br&gt;4. </t>
  </si>
  <si>
    <t>The double-layer design saves space and the sole height can be adjusted according to different shoes.</t>
  </si>
  <si>
    <t>Suitable for placing sports shoes, leather shoes, slippers, etc.</t>
  </si>
  <si>
    <t>This practical shoe rack will greatly increase the space utilization rate of the shoe cabinet without causing confusion.</t>
  </si>
  <si>
    <t>This shoe rack helps to arrange shoes neatly and save a lot of space.</t>
  </si>
  <si>
    <t>Material: not easy to deform, light and.</t>
  </si>
  <si>
    <t>WXX20240812-DSY24W8W2WW4</t>
  </si>
  <si>
    <t>WXX20240812-DSY24W8W2WW4B</t>
  </si>
  <si>
    <t>http://206.2.238.217/NGM4cUFJZzM5Q1l1d1J1TG1JNEE0TUduTUlkakova3hJVlpPYUlONjdZSTdNdCtuM1Q5bFpZNi9idFpmNGZFK1hSQURPazZyeUJZPQ.jpg</t>
  </si>
  <si>
    <t>WXX20240812-DSY24W8W2WW4C</t>
  </si>
  <si>
    <t>http://206.2.238.217/SzNCazEyKzdtLzJiQVhBMVltRVNiS3RwTld6SjBHbUpnNTBlNkE1NzBYM2xYaGVuUzN5SUtVTGozSFJMSXhiMjZrU3VzOWtmSSt3PQ.jpg</t>
  </si>
  <si>
    <t>WXX20240812-DSY24W8W2WW4D</t>
  </si>
  <si>
    <t>http://206.2.238.217/dmJXWWJvZHRTUTRYT2VpaTZZbytEVU1qNkxod0JNSjhuenE3dTAzSkJjUld6T0VVZkNyT2s3c0czTHdMUVJPS2hRRVN1a2hhK09VPQ.jpg</t>
  </si>
  <si>
    <t>WXX20240812-DSY24W8W5WWXA</t>
  </si>
  <si>
    <t>Momihoom Waterproof Duct Seal Repair Sealing Clay Moldable Silicone Putty, Quick Mending Mud for Pipe Connection, Wall Hole, Air Conditioning Holes</t>
  </si>
  <si>
    <t>http://206.2.238.217/N2d4aWVlSkQ3MVlIWWo5N0NUUUI2andmaEdkQ0l5Nk9naHRCTGp0ZFY4dUtQSWoraUZOdGpqWDhWSkl0a3BZZlovWTJEeXhVdXZRPQ.jpg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</si>
  <si>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Description:&lt;br&gt;Specification:&lt;br&gt;pack:&lt;br&gt;2* New sealant&lt;br&gt;</t>
  </si>
  <si>
    <t>http://206.2.238.217/UUg0aEVNT3lDSHRlSi9hTktWRmVmb25oVVhKUmNoUUdmY2ROYllhNWdBR2E3cFBCNHU0aFpJdFdJemVCTmR5NzA1NjhkaEJWcmhzPQ.jpg</t>
  </si>
  <si>
    <t>TO REPAIR: Repair Sealing may be the fastest solution for filling holes or cracks!</t>
  </si>
  <si>
    <t>Highly flexible and : The film has over 1000% elongation to adhesion failure and is stabilized to sunlight from degrading the product.</t>
  </si>
  <si>
    <t>Protective finish for: flat roofs, metal roofs, pitched roofs, planter boxes, foundations, sheds, basements, metal, wood, concrete and more.</t>
  </si>
  <si>
    <t>Wide range of uses: It can be used for wall repair and crack filling repair (such as -conditioning , holes, etc.), and can also be used for installation, fixing and maintenance of various pipe fittings and equipment.</t>
  </si>
  <si>
    <t>Ease of use, 1. Remodeling can on hole/ size. 2. Can be perfectly blended with the. 3. It takes about 10 minutes to dry. It has flame retardant and functions.</t>
  </si>
  <si>
    <t>WXX20240812-DSY24W8W5WWX</t>
  </si>
  <si>
    <t>WXX20240812-DSY24W8W5WWXB</t>
  </si>
  <si>
    <t>http://206.2.238.217/bnFHL0dmZHRWMjYxRHpNZHpna01HcHo4dDlKR0tNQStZWEE3dlNXV2V0S2VxWXNjMWVFUXl5R1k4SVpBNnhVMy9CTXBsQ0dHODg0PQ.jpg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</si>
  <si>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Description:&lt;br&gt;Specification:&lt;br&gt;pack:&lt;br&gt;3&lt;br&gt;* New sealant&lt;br&gt;</t>
  </si>
  <si>
    <t>http://206.2.238.217/QXNISk41SzR2RmNqdFFyelhESEZkdXZBOVFqQ2lod2JoVy94Njc3LyszNmMybjBOS2xCOTYxc3JPRE9XSWtmL3BnNVFLVzhnc0pJPQ.jpg</t>
  </si>
  <si>
    <t>WXX20240812-DSY24W8W5WWXC</t>
  </si>
  <si>
    <t>http://206.2.238.217/Z1lrOWlGUExFdTMzZUtpV1QrYmFiWkJEeXpmYXJSMXBqYTQraG9oalY2K1VjOFptT0YzNERXKzZyaG15ZXpjeUl0ZE9ScjVXNm5NPQ.jpg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</si>
  <si>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Description:&lt;br&gt;Specification:&lt;br&gt;pack:&lt;br&gt;4* New sealant&lt;br&gt;</t>
  </si>
  <si>
    <t>http://206.2.238.217/d3EvWm44YjRWWDh2Tk5pL3djRjRnaXE0NzNTcWV0dDRnTGZOSW5Na2pGV1NibW9oZWxPSjFmQWRBcnNxUjFrYXBIYVNxaWt6WC9VPQ.jpg</t>
  </si>
  <si>
    <t>WXX20240812-DSY24W8W5WWXD</t>
  </si>
  <si>
    <t>http://206.2.238.217/NzVXZ3N1TjVoTC9ram9QZWxnSkV5MXdLcElZL2ozWjJCbzNidUpLa1hmb1Fkb2ZiV3NrWHJ2a3NRSld4SjRHUFV5TWxhTzYwMTdjPQ.jpg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</si>
  <si>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Description:&lt;br&gt;Specification:&lt;br&gt;pack:&lt;br&gt;5* New sealant&lt;br&gt;</t>
  </si>
  <si>
    <t>http://206.2.238.217/Z1N4ZFVTdUxLM3A1WXczYWI1ZlBZbG02Y3VGY1E1OTdBNVF5YmR4dTZYakhnU3RLenFZUUFXSiswWW1wMEZoKy9Fck5NTGcyOC8wPQ.jpg</t>
  </si>
  <si>
    <t>WXX20240812-DSY24W8W5WWXE</t>
  </si>
  <si>
    <t>http://206.2.238.217/UjNJOUtQVGhlRkgyR1pyemZLNXc3dmdxTUdaNjkvczV2cGIrRG9PMW9FR1IvcTVROHJVMzVIckF3cVo4bHRPbElqY0xHWGx4TTFvPQ.jpg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</si>
  <si>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Description:&lt;br&gt;Specification:&lt;br&gt;pack:&lt;br&gt;6* New sealant&lt;br&gt;</t>
  </si>
  <si>
    <t>http://206.2.238.217/QTZNRXFCUkNSc3d0d1NVNDFSUnZQMnYraXVmaURiM0hQWmduVnJ5b2dib1RCdmNyUkJ2NUxDWnhUZ2ZxaFlaWmZoYXRJc0NCV2pRPQ.jpg</t>
  </si>
  <si>
    <t>WXX20240812-DSY24W8W5WWXF</t>
  </si>
  <si>
    <t>http://206.2.238.217/SW5IcEVnTkw5QWhjb3VoQXZaR0tVcUU2TDhqRjlLaUc1Tm00UVRoZThVdGJTcTJHay8vMFRzaHhjSDVWK0JwaWgwQWtxT1ZFWFVFPQ.jpg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</si>
  <si>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product.&lt;br&gt;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functions.&lt;br&gt;Product Description:&lt;br&gt;Specification:&lt;br&gt;pack:&lt;br&gt;12* New sealant&lt;br&gt;</t>
  </si>
  <si>
    <t>http://206.2.238.217/c2crdzl1aE9LdGpuNkRzY0pqNnp4RXI1TGhHeTBoVmxGaTFnYS9GZ0FQMDhtN2VqbDVlcHlwMG4wL3pWZGxITHZMODBEcHloT3pFPQ.jpg</t>
  </si>
  <si>
    <t>WXX20240812-DSY24W8W5WW2A</t>
  </si>
  <si>
    <t>Momihoom Duct Seal Repair Sealing Clay Seal Putty, Quick Mending Mud for Drain Connection, Wall Hole, Air Conditioning Hole</t>
  </si>
  <si>
    <t>http://206.2.238.217/TVVqQStrUkNnWDI4QVZXQ2hUZldBZ1I1bmhvdythc3c4TXZxd05nQXBhYWpqYWg4S1hZUWcraXVwTzZNYVZrNDJCRVpPaEt6SVFVPQ.jpg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</si>
  <si>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Description:&lt;br&gt;Specification:&lt;br&gt;pack:&lt;br&gt;2* New sealant&lt;br&gt;</t>
  </si>
  <si>
    <t>http://206.2.238.217/UzVXZXpnak51am1zcFVzeit6VzdTTkluOTEwZ2I5aFpHZ3A3UVVtY2paRXNUWWlVc29jVlBNUVVQVUpVU2UyeWFBWWdIS1R4WTVFPQ.jpg</t>
  </si>
  <si>
    <t>Highly flexible and : The film has over 1000% elongation to adhesion failure and is stabilized to sunlight from degrading the product. Protective finish for: flat roofs, metal roofs, pitched roofs, planter boxes, foundations, sheds, basements, metal, wood, concrete and more.</t>
  </si>
  <si>
    <t>Ease of use, 1. Remodeling can on hole/ size. 2. Can be perfectly blended with the. 3. It takes about 10 minutes to dry. It has flame retardant and functions. Product Description:</t>
  </si>
  <si>
    <t>Specification:</t>
  </si>
  <si>
    <t>WXX20240812-DSY24W8W5WW2</t>
  </si>
  <si>
    <t>WXX20240812-DSY24W8W5WW2B</t>
  </si>
  <si>
    <t>http://206.2.238.217/ejQ5S1Z6RmNQL0RPRjFuTEx1ekcvRzNST2lQL0lPMFVHRUJBcVdML2NCZ1NUb0VCRTA3ZnlZY2lUM2ZVbzFYRGdCL2xxVmhGOUMwPQ.jpg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</si>
  <si>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Description:&lt;br&gt;Specification:&lt;br&gt;pack:&lt;br&gt;3* New sealant&lt;br&gt;</t>
  </si>
  <si>
    <t>http://206.2.238.217/SENIS2RrSU1DRUpGcVBLVis1bGRvRXhvakxFQlh0THBSbTNXSDZMUUZJQXhSVEFwL3JVam90RUtLZFAwYnVnV3F5R1ZONXU2TURzPQ.jpg</t>
  </si>
  <si>
    <t>WXX20240812-DSY24W8W5WW2C</t>
  </si>
  <si>
    <t>http://206.2.238.217/YThFdTdjNncvQkVRRnpjM0gyVnFnaFZxd1dPUVdoYUlSNUdSKytaOGw3K0pYRmxaL0QzYXFSMHFudVZwZWdBdEF4K0tXd2pWanF3PQ.jpg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</si>
  <si>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Description:&lt;br&gt;Specification:&lt;br&gt;pack:&lt;br&gt;4* New sealant&lt;br&gt;</t>
  </si>
  <si>
    <t>http://206.2.238.217/RytYN3J3N1VXUkp2bWNxRGJwOWJMcWZEQjVaTDNjQS93andEWlNwWFRnNG95YTh5NlgwdkFRcXI1TGg3MDBTL2lIQjJSOGxzbVNzPQ.jpg</t>
  </si>
  <si>
    <t>WXX20240812-DSY24W8W5WW2D</t>
  </si>
  <si>
    <t>http://206.2.238.217/WXZPdjJUN3Z6RExxV1NqaUJtRjNUc2JESmNoR2o2WFpkUmhQaTlEQTE3SjdGbG5KTDFRS2oxY2p3NWdBQWsvdUd1TVdreXFRVFpVPQ.jpg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</si>
  <si>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Description:&lt;br&gt;Specification:&lt;br&gt;pack:&lt;br&gt;5* New sealant&lt;br&gt;</t>
  </si>
  <si>
    <t>http://206.2.238.217/dlBYay93cGdJU1QzbEZ1cFB2Y0xldHhHU21zSHNKejg1R0VEWnByY2h2Qmh0ZXZ4RnByNzJ5RHZqK0ZkM29XUW9rSHJiMlNoUktZPQ.jpg</t>
  </si>
  <si>
    <t>WXX20240812-DSY24W8W5WW2E</t>
  </si>
  <si>
    <t>http://206.2.238.217/Qm9PeGEzeG90MnZkTnJUTnNraHNYVUZ6YU9iVk5XU0tiQVlIS3RSYXg5MVp1R0tKUndEUS93dTlpa2FEMEp1Um5uNzZGQkt5cTBjPQ.jpg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</si>
  <si>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Description:&lt;br&gt;Specification:&lt;br&gt;pack:&lt;br&gt;6* New sealant&lt;br&gt;</t>
  </si>
  <si>
    <t>WXX20240812-DSY24W8W5WW2F</t>
  </si>
  <si>
    <t>http://206.2.238.217/OUlWUW1pOTJJcEZDMFFPa29CWTl6bXpQTnFpbGNJbVpYWFBRczAzTTlCZHdtaEtQNmJLWXFMaTdKRW01c1p2NFhIK2hhdDJLRFBJPQ.jpg</t>
  </si>
  <si>
    <t>Conditioning Hole Sealing Glue Household Sewer Pipe Sealing Glue Filling Wall Hole Dormitory Conditioning Hole Sealing Rubber Glue&lt;br&gt;Features:&lt;br&gt;     TO REPAIR: Repair Sealing may be the fastest solution for filling holes or cracks!&lt;br&gt;    Highly flexible and : The film has over 1000% elongation to adhesion failure and is stabilized to sunlight from degrading the product.      Protective finish for: flat roofs, metal roofs, pitched roofs, planter boxes, foundations, sheds, basements, metal, wood, concrete and more.&lt;br&gt;     Wide range of uses: It can be used for wall repair and crack filling repair (such as -conditioning ,  holes, etc.), and can also be used for installation, fixing and maintenance of various pipe fittings and equipment.&lt;br&gt;    Ease of use, 1. Remodeling can on hole/ size. 2. Can be perfectly blended with the. 3. It takes about 10 minutes to dry. It has flame retardant and functions. Product Description:&lt;br&gt;Specification:&lt;br&gt;pack:&lt;br&gt;12* New sealant&lt;br&gt;</t>
  </si>
  <si>
    <t>WXX20240812-DSY24W8W5WW5A</t>
  </si>
  <si>
    <t xml:space="preserve">Momihoom Silicone Suction Plate  Halloween Pumpkin Silicone Feeding Plate Complementary Food Box Integrated Compartment Tableware </t>
  </si>
  <si>
    <t>http://206.2.238.217/d3k0SjB1QjhwaEVOKzlQQ2p2SXlJaXA3M3dFY05zQW5TTndybVhoM1BCL2dVeTlWT3I5Z2pjdTRnbnY0TkoxYnBvODJlcFJ6amZBPQ.jpg</t>
  </si>
  <si>
    <t>Halloween Pumpkin Large Suction Cup Complementary Food Box Integrated Compartment Tableware&lt;br&gt;Features:&lt;br&gt;Unique design and festive  function: This Halloween  pumpkin  is presented in a cute pumpkin shape, filled with a strong festive . When it appears on the dining table, it immediately adds unique  to the Halloween dining scene.. Function: Its carefully designed large suction cup can firmly adhere to the desktop, effectively  the  from being easily knocked over. Integrated  design function: The dining  adopts an integrated  design, which can separate different types of food for placement. You can place the main  on one side and side dishes and  on the other side to avoid food mixing and maintain   of each food. Health Function: The dining  is made of   material, which is , odorless, safe and reliable. It is soft and , and will not easily break and cause harm to the user like traditional tableware. Multi functional applicability: It is not  a baby's complementary food box, but also suitable for people of all ages. It is very suitable for both children's daily meals and adults' special  such as Halloween.&lt;br&gt;Product Description:&lt;br&gt;Includes: 1 bowl&lt;br&gt;Material:silica gel&lt;br&gt;Weight: 280g&lt;br&gt;</t>
  </si>
  <si>
    <t>http://206.2.238.217/a0llTHY5Q1BJbXl4dW1ka2NScnB4VGh2V0xtWG80NFpkRFBXeFFVS0JmTWx2QkphT2tqQmE3Tm83NHhVYmlFRUd0OGhaMnhqeDY4PQ.jpg</t>
  </si>
  <si>
    <t>Unique design and festive function: This Halloween pumpkin is presented in a cute pumpkin shape, filled with a strong festive . When it appears on the dining table, it immediately adds unique to the Halloween dining scene.. Function: Its carefully designed large suction cup can firmly adhere to the desktop, effectively the from being easily knocked over. Integrated design function: The dining adopts an integrated design, which can separate different types of food for placement. You can place the main on one side and side dishes and on the other side to avoid food mixing and maintain of each food. Health Function: The dining is made of material, which is , odorless, safe and reliable. It is soft and , and will not easily break and cause harm to the user like traditional tableware. Multi functional applicability: It is not a baby's complementary food box, but also suitable for people of all ages. It is very suitable for both children's daily meals and adults' special such as Halloween.</t>
  </si>
  <si>
    <t>Includes: 1 bowl</t>
  </si>
  <si>
    <t>Material:silica gel</t>
  </si>
  <si>
    <t>Weight: 280g</t>
  </si>
  <si>
    <t>WXX20240812-DSY24W8W5WW5</t>
  </si>
  <si>
    <t>WXX20240812-DSY24W8W5WW5B</t>
  </si>
  <si>
    <t>http://206.2.238.217/cmREb09KUzRGWVVBME90Vys3QWN3ZTJqbXQySDBuQWFhUkNPYjRwOGRWeVh3d2E3QnZRZkFlVmpEYmFTaUVGSWdjc3duc1lXUkVRPQ.jpg</t>
  </si>
  <si>
    <t>http://206.2.238.217/enM2YWVESVVSSnZYazB3Wm5zbTQ3eWJZQWFHclV1TEJPT2F6WnZZSGVNVisyNldremwzUmRKL01OaGFYWmdJZGw3RnB0NUhVZm13PQ.jpg</t>
  </si>
  <si>
    <t>WXX20240812-DSY24W8W5WW5C</t>
  </si>
  <si>
    <t>http://206.2.238.217/dE9nUk1ERkExOTNrVm1IMThyTlN3cFZwc1RZcWRxTEsvWk5JRXJiMWs2VjZ3ODI2VFQ4UUtnalZlaEFMdDNOL3RaemkxRWdqOGkwPQ.jpg</t>
  </si>
  <si>
    <t>http://206.2.238.217/RkxydUV5U3lBejNqRVpWeStUL0lQUTRPWUZMQklCeGVlMC84Qjdpa3Fya3d1cTBZbGQzRFUzOGtObHduazlrM1ZDZDlLMjJrMFlvPQ.jpg</t>
  </si>
  <si>
    <t>WXX20240812-DSY24W8W5WW5D</t>
  </si>
  <si>
    <t>http://206.2.238.217/WGhJNUFFdzNlUy8vTGhCQytmVWZWZVJ0L0I4L2ZLRWJvZHVLdStkRURmRFdsNUMxb3QwdmZVb2N6ZHRBcGNjTVNveGtyRzRBOHBBPQ.jpg</t>
  </si>
  <si>
    <t>Halloween Pumpkin Large Suction Cup Complementary Food Box Integrated Compartment Tableware&lt;br&gt;Features:&lt;br&gt;Unique design and festive  function: This Halloween  pumpkin  is presented in a cute pumpkin shape, filled with a strong festive . When it appears on the dining table, it immediately adds unique  to the Halloween dining scene.. Function: Its carefully designed large suction cup can firmly adhere to the desktop, effectively  the  from being easily knocked over. Integrated  design function: The dining  adopts an integrated  design, which can separate different types of food for placement. You can place the main  on one side and side dishes and  on the other side to avoid food mixing and maintain   of each food. Health Function: The dining  is made of   material, which is , odorless, safe and reliable. It is soft and , and will not easily break and cause harm to the user like traditional tableware. Multi functional applicability: It is not  a baby's complementary food box, but also suitable for people of all ages. It is very suitable for both children's daily meals and adults' special  such as Halloween.&lt;br&gt;Product Description:&lt;br&gt;Includes: 1bowl , 1 spoon, 1 fork&lt;br&gt;Material:Silica gel&lt;br&gt;Weight: 280g&lt;br&gt;</t>
  </si>
  <si>
    <t>http://206.2.238.217/RXkzY0hhYWMwUjRjYkJvS3lmUlhibnNoRmtzZFBGM1VSbk9MTWg2NVRGNW9zYUVxaE9peVRReWRJa2ZwY0dqN09kRk5icFhrTkxrPQ.jpg</t>
  </si>
  <si>
    <t>Includes: 1bowl , 1 spoon, 1 fork</t>
  </si>
  <si>
    <t>Material:Silica gel</t>
  </si>
  <si>
    <t>WXX20240812-DSY24W8W5WW5E</t>
  </si>
  <si>
    <t>http://206.2.238.217/bk0zNjFROEpzNlllSDVBUytaWGliU0VDUGtaT01mRXhaMWFtWndUSmJ6eWhyanF6SG15UEsyZ1VodFc1VDltdFhKeEhHeEN6dU04PQ.jpg</t>
  </si>
  <si>
    <t>http://206.2.238.217/cVBXeGpqa2VpZ0h1UTdQRHFmSDFhZFNjeXJPYnhHY0IwY2lEUkdVK0FLUzVHd0ZaZlhjS0VjSk03azBhTFRDMUhuaUJPNWRIZThnPQ.jpg</t>
  </si>
  <si>
    <t>WXX20240812-DSY24W8W5WW5F</t>
  </si>
  <si>
    <t>http://206.2.238.217/WUcyWmpIR0VyS2hCVVhMalVFR0dtSGw2L2ZVN1BhU2NXdS9PS0RwaFVGRzA0RjYwSUlUeUpWZlIzZmRuemp0Z0N0cFVaSXFydEtzPQ.jpg</t>
  </si>
  <si>
    <t>http://206.2.238.217/RWxia0txaUllTE9oKys5TDZDRVkvc3BSaU9BVWFUd3hPdGZ3eiszYUVrSDVNdzFxNVhTY3lmVWRhZVdoVmh5ZmlvajJwRjZDQ2FjPQ.jpg</t>
  </si>
  <si>
    <t>WXX20240812-FWT24W725WW4BU</t>
  </si>
  <si>
    <t>Momihoom 365 Days Undated Daily Planner A6 Mini Thick Notebook Pocket Agenda School Diary One Page Per Day Game Life Journal Notepad Gifts</t>
  </si>
  <si>
    <t>http://206.2.238.217/cHRXTTNSbnNyckFScHhjc3pHNTBuSmtpZHVTUExOalErUVh5Zm14WFIwczZXOTZMa0gycjFiby9XTmcySWVRckJCMTdDcHFzd0IwPQ.jpg</t>
  </si>
  <si>
    <t>A6 Mini Notebook Organizer Planner Daily Planner Notebook Travel Diary&lt;br&gt;Features:&lt;br&gt;     Daily calendar allows you to master your daily schedule in more detail, effectively improving the efficiency of work, study, and daily life.&lt;br&gt;    It is suitable for school, office, home, student and so on. Features: Writing, Easy to Write, Lasting&lt;br&gt;    Multifunction Usage: Widely used as school notebook, office notebook, travel journal, memo book, organizer and planner.&lt;br&gt;    Suitable for office or school&lt;br&gt;    Ideal Gift: Everyone will this beautiful unique notebook as a gift. Variety of colors for your choice. A them to record the interesting &amp; exciting things in life.&lt;br&gt;Product Description:&lt;br&gt;INSIDE PAGE : paper&lt;br&gt;NUMBER OF SHEETS : 60 sheets ( 120 pages )&lt;br&gt;SPECIFICATION : 173 x 96MM&lt;br&gt;Include:&lt;br&gt;1PC notebook&lt;br&gt;Notes:&lt;br&gt;Due to the different and effect, the actual color of the item might be slightly different from the color showed on the pictures. Thank you!&lt;br&gt;Please allow slight measuring deviation due to manual measurement.&lt;br&gt;</t>
  </si>
  <si>
    <t>http://206.2.238.217/ckhUMllvSWpnK2JhZlI4OVk3RXc3aTRCaXlLb3RqbWgxdEtnOExWMXNBVm9EZzhNOFNwbEtDRG8vd04xWWlRZ2xyeXRZcE93TllFPQ.jpg</t>
  </si>
  <si>
    <t>http://206.2.238.217/NzBENnZXa08yeUp2RkZ3OGplMU44YjdzeW5rOU81czFTNEdRRjI1M0pJUVY1SWQwM0d4U2M0UWhYdGs4ZlQ0VTM0ci8xdXRiYmtvPQ.jpg</t>
  </si>
  <si>
    <t>Daily calendar allows you to master your daily schedule in more detail, effectively improving the efficiency of work, study, and daily life.</t>
  </si>
  <si>
    <t>It is suitable for school, office, home, student and so on. Features: Writing, Easy to Write, Lasting</t>
  </si>
  <si>
    <t>Multifunction Usage: Widely used as school notebook, office notebook, travel journal, memo book, organizer and planner.</t>
  </si>
  <si>
    <t>Suitable for office or school</t>
  </si>
  <si>
    <t>Ideal Gift: Everyone will this beautiful unique notebook as a gift. Variety of colors for your choice. A them to record the interesting &amp; exciting things in life.</t>
  </si>
  <si>
    <t>Paper</t>
  </si>
  <si>
    <t>WXX20240812-FWT24W725WW4</t>
  </si>
  <si>
    <t>WXX20240812-FWT24W725WW4GN</t>
  </si>
  <si>
    <t>http://206.2.238.217/cTdzd09DRnVxZzdCWXhnbGFpczNMSlE1R1prTGJUTlpCc1orRjJYc1FsVTd5MFprS1oyVkRQekpKdHdMaDdxS3FFbzJyQ0hyMFlFPQ.jpg</t>
  </si>
  <si>
    <t>http://206.2.238.217/WU0zOWZMc3BCcjFWeGowdFNpZnpCQW1lQjRPeVZCVTVDV1FxNXMrbDBlNVdGTDJnbmlFdFJuYmFZVWpaSHJ2VHdlSDN6dU9wUHZJPQ.jpg</t>
  </si>
  <si>
    <t>http://206.2.238.217/dTRnc2twNlpqUUI0dTBzdUVBTnFCK2FZY0RGZWJjbk9zWloyTzhXaDZGZzAxSE1PSW81c042bkcxSWt1K0lQTENFVzBORnNmSGpJPQ.jpg</t>
  </si>
  <si>
    <t>WXX20240812-FWT24W725WW4OR</t>
  </si>
  <si>
    <t>http://206.2.238.217/NGhVZWd6UWViM2hwRXF1MkVzVDJwanhEdklDZ0oyWUdLdkEzSDlrK1E3Uks2NEJvSkdMbVZsdVVXNGJLMzVOeXQ2TDRCQ2lOZUJ3PQ.jpg</t>
  </si>
  <si>
    <t>http://206.2.238.217/Zk5yb01hTkxKSXh4UjBlcXM1SmNaRWNpcHJLU3UyL2Y4NGVhcm1DTWJjQm1STmQ3MDJ3Q0ZrbXI5RVdxZytxS1l5L3grOVJGQ2Y4PQ.jpg</t>
  </si>
  <si>
    <t>http://206.2.238.217/MTZKaHEvdTJ1a1RnYjJWUW1Mems1RmpxL1k2bHRZaU1uRjV4THNmRVpta2dNTEg3b3kvcTBKY3hRUnljV3dJbWV0TGkwaTlwdzc4PQ.jpg</t>
  </si>
  <si>
    <t>WXX20240812-FWT24W725WW4PK</t>
  </si>
  <si>
    <t>http://206.2.238.217/V3FMb3JocmQ5bHRHcWxaUFY3WVBid0FPTnZTaDB1eFhqb1JtUkNzK3kza0dXQkdVc3FCMEE4UVozSk5KMDB2WUxFYUh5SFVUWXAwPQ.jpg</t>
  </si>
  <si>
    <t>http://206.2.238.217/R3VjN2Rxc2duYThlV2NER3VkSDR3WjVwSC9qRlFLRGVDTmhEcXlDMU1zTnVOYzJUbGNjaUJQZUJ5anNnNlV4WEVIN0svY2QrUUhFPQ.jpg</t>
  </si>
  <si>
    <t>http://206.2.238.217/bXE4UmZ0QS85VGszYy9zcTBoUFd4dHM2L094WXRNdjM2ek1oSGZOaGtqaUUvVmJqUFBxcTZpZEY3Um9NZ1FhWTNhaXBUalF2aXFNPQ.jpg</t>
  </si>
  <si>
    <t>WXX20240812-FWT24W8W3WWXGN</t>
  </si>
  <si>
    <t>Momihoom Solar Skeleton Ghost Hands Candle Stake Lights, LED Skull Garden Lawn Yard Pathway Landscape Lights for Halloween Outdoor Decoration</t>
  </si>
  <si>
    <t>http://206.2.238.217/dUNscmpjSGlQZEU3Nnd5OHFjRW9PR0U4K0xmaTNlWkdOOTNiUHhxK2YrVDd1Y1lJN2pCRjhZRmd5akJyelFVVS9yNkVrcm8xN2lJPQ.jpg</t>
  </si>
  <si>
    <t>Halloween Solar Garden Courtyard Landscapes Plug-in Lights Decorative Lights&lt;br&gt;Features:&lt;br&gt;     Solar energy: No wiring or external power supply required. Be sure to open the bottom before use.&lt;br&gt;    Easy to install: Insert the wooden stake into the bottom of the pole. Then insert it into the soft . Portable, no additional tools required for use&lt;br&gt;    In the Halloween, decorate your garden with our Halloween light up skeleton hands. Attach candles and stakes and insert decorative stakes into loose or ground. for decorating lawns, front porches, patios, gardens, and any outdoor space.&lt;br&gt;    The candle is designed with the image of a skeleton hand, the base of the LED skeleton candle is carved with a skeleton, full of Halloween elements, you can place it indoors and outdoors for a scary arrangement, creating a creepy for the Halloween festival.&lt;br&gt;    Widely used: very suitable for decorating gardens, sidewalks, courtyards, sidewalks, fences, backyard decorations, etc. It can also be used for specific holidays or , such as parties, weddings, and Christmas.&lt;br&gt;Product Description:&lt;br&gt;Package Includes:&lt;br&gt;1 x Halloween Skeleton Hand Candle Light&lt;br&gt;Notes:&lt;br&gt;1. Since the size is measured manually, there may be an error of 1-2 cm.&lt;br&gt;2. Due to differences in light or computer display, we cannot guarantee that the color of the photo is consistent with the real , please understand.&lt;br&gt;</t>
  </si>
  <si>
    <t>http://206.2.238.217/NkFqbllJK3EzOUtHREp3Ti9jSXlZS2xRQTBXdzJ6Sm9vb1M5bzhxWVk0SDM4UW1xcmhJUVNaY3BMQmFzVjhKQXlSTjRqRXV0dkFRPQ.jpg</t>
  </si>
  <si>
    <t>http://206.2.238.217/N3pMWjYrT1FWcEw0YlI2eENMTk5tYzVUdWxvMk1zdGF1eHJtT2ViRWFEZ3F2MzRnV0NHMWsvZG4zaThUemZENkh6ckcxMGxVbzNVPQ.jpg</t>
  </si>
  <si>
    <t>Solar energy: No wiring or external power supply required. Be sure to open the bottom before use.</t>
  </si>
  <si>
    <t>Easy to install: Insert the wooden stake into the bottom of the pole. Then insert it into the soft . Portable, no additional tools required for use</t>
  </si>
  <si>
    <t>In the Halloween, decorate your garden with our Halloween light up skeleton hands. Attach candles and stakes and insert decorative stakes into loose or ground. for decorating lawns, front porches, patios, gardens, and any outdoor space.</t>
  </si>
  <si>
    <t>The candle is designed with the image of a skeleton hand, the base of the LED skeleton candle is carved with a skeleton, full of Halloween elements, you can place it indoors and outdoors for a scary arrangement, creating a creepy for the Halloween festival.</t>
  </si>
  <si>
    <t>Widely used: very suitable for decorating gardens, sidewalks, courtyards, sidewalks, fences, backyard decorations, etc. It can also be used for specific holidays or , such as parties, weddings, and Christmas.</t>
  </si>
  <si>
    <t>WXX20240812-FWT24W8W3WWX</t>
  </si>
  <si>
    <t>WXX20240812-FWT24W8W3WWXOR</t>
  </si>
  <si>
    <t>http://206.2.238.217/bE15R0tQVTIvbmNldENmYi90WTFON0R6QmVEQWpTZ0ZBYS9Jek9KOG91ZGxEd2xqTE5XWllYS2kxbGVPS1N6VVpaTUN3VUt0OVU4PQ.jpg</t>
  </si>
  <si>
    <t>http://206.2.238.217/NFFDYW1STVpsN24yVjNvVHkzeDdWaVRvT0Zkekx1ZzRLY2xZNkIyNi9GTDBvc3AvSjVKbWJ0VUxxOTRvV0liU1NQUWhjMGlqSXFFPQ.jpg</t>
  </si>
  <si>
    <t>WXX20240812-FWT24W8W3WWXPP</t>
  </si>
  <si>
    <t>http://206.2.238.217/ckR4Zk1lUGtkSEF1VTBmZE16VnhVMHlianFmZGVvWnd6YllTYzdyeFV0dUF5ajhHWHJ5UFhsN3RwaUNXaWZ5Qkd0UURLaE9EREF3PQ.jpg</t>
  </si>
  <si>
    <t>http://206.2.238.217/V1hOcG0xb3VvR04wUTRoSmR1aEMwL2ZXanhUV1JMYktLQ1dHdUd6c0paeWV2TndyME5PQm1zV0FtZ1ZDQmZTN1dLZWxMRWJzRlpvPQ.jpg</t>
  </si>
  <si>
    <t>WXX20240812-GSH24W8W5WWXBK</t>
  </si>
  <si>
    <t>Momihoom Retro One-shoulder Messenger Bag Lightweight Large-capacity Messenger Bag Versatile Workwear Style Shoulder Bag</t>
  </si>
  <si>
    <t>http://206.2.238.217/N25ScDRSeEtPbmsvaUpoTEZka1ZEam5DekpYVmhPRGNVWlE2dHdaSzQvRnVNZXpHc1I5U00zbFZBQ0wzYmRURURxbitYQWZaeTNFPQ.jpg</t>
  </si>
  <si>
    <t>Retro One-shoulder Messenger Bag Lightweight Large-capacity Messenger Bag Versatile Workwear Style Shoulder Bag&lt;br&gt;Features:&lt;br&gt;  Product Name: Messenger packages&lt;br&gt;  Material : PVC&lt;br&gt;  Color: Black          Product size: 29x18x11cm /11.4x7x4.3in&lt;br&gt;         Packing size: 29x18x3cm /11.4x7x1.1in&lt;br&gt;         Gross weight: 315g/0.69lb&lt;br&gt;         Net weight: 315g/0.69lb&lt;br&gt;Product Description:&lt;br&gt;High Grade Fabric: Featured high grade PVC fabric, counteractive to dirt, watertight not easy to wrinkle, strong and durablely, smoothly feel.&lt;br&gt;                Lightweight: The bag is light, weighs just 0.69 pounds, light and no burden, and you can travel happily.&lt;br&gt;      Multiple Storage: The messenger bag has multiple compartments, and the classification and cleaning are clear.&lt;br&gt;                                   Convenient Design: Smoothly zipper, Smoothly  zipping, no jamming. Buckle backpack, convenient and fast. Adjustabled shoulder straps, convenient and practical.&lt;br&gt;                Large&lt;br&gt; Capacity: It can hold the items you need for daily travel and outdoor sports, including mobile phones, wallets, folding umbrellas, cosmetics, notebooks, etc., and you can travel without worries.&lt;br&gt;Package Content:&lt;br&gt;1x  Messenger packages&lt;br&gt;</t>
  </si>
  <si>
    <t>http://206.2.238.217/Y2MydXdLSVZJQjJmZWZtekgrMDEzaVA3RHdMMXhpZGxDZy9GNWFVSElwMy94d3FidVhYK1BnaDQwSkU3N2ZlSzhwcXdOZ2NVLzVZPQ.jpg</t>
  </si>
  <si>
    <t>http://206.2.238.217/T3lmTTBYQ1RRakh2M0ZqMWpkNFRDcnR1ZmlFZVdQSU80cENDMTNXL2VrNW1jQUkrV3k3NUlSRVVZMnZmZUV1L2pKclF5UDFpV3dRPQ.jpg</t>
  </si>
  <si>
    <t>http://206.2.238.217/cTRuamNRMWpkakFrWkF4aVd0dHNFd2pFQ3NDeUl1UThLSlQzMTA3RTZXdk5SQUpyT3RZU3hxY01KWlBpbHlRUDFjVGhPOERoblBRPQ.jpg</t>
  </si>
  <si>
    <t>http://206.2.238.217/Qll3UXljUjQyU1BxUFdVbmk2ZDR6NXZDQ0lLdVFMS1p0TUk5NE15eld0WVpyNlowRk80SjZEQ3htdW5sQmEzYUx4M3JHd3NtZFRRPQ.jpg</t>
  </si>
  <si>
    <t>http://206.2.238.217/a0ZNYVZ5OUxDZ3ZROCtQMEZhWmJpV1ovYy96bFB5ZGd0eDBKNHIxeTZIWTRObjBrUmpRazVML1RrQlVyUWE1VzZHVWxtME5yU2I4PQ.jpg</t>
  </si>
  <si>
    <t>Product Name: Messenger packages</t>
  </si>
  <si>
    <t>Material : PVC</t>
  </si>
  <si>
    <t>Color: Black Product size: 29x18x11cm /11.4x7x4.3in</t>
  </si>
  <si>
    <t>Packing size: 29x18x3cm /11.4x7x1.1in</t>
  </si>
  <si>
    <t>Gross weight: 315g/0.69lb</t>
  </si>
  <si>
    <t>29*18*11</t>
  </si>
  <si>
    <t>WXX20240812-GSH24W8W5WWX</t>
  </si>
  <si>
    <t>WXX20240812-GSH24W8W5WWXGY</t>
  </si>
  <si>
    <t>http://206.2.238.217/eSt3cnB3UVkyU2xIMmpGczJXRi9PdEdvUWU3S2xIelFnc0hJWDQ2ZDlFenNNSzR0QWtORk1BZFhNSkk4VUh0STBkUElaWmVoTDdZPQ.jpg</t>
  </si>
  <si>
    <t>Retro One-shoulder Messenger Bag Lightweight Large-capacity Messenger Bag Versatile Workwear Style Shoulder Bag&lt;br&gt;Features:&lt;br&gt;  Product Name: Messenger packages&lt;br&gt;  Material : PVC&lt;br&gt;  Color: Gray          Product size: 29x18x11cm /11.4x7x4.3in&lt;br&gt;         Packing size: 29x18x3cm /11.4x7x1.1in&lt;br&gt;         Gross weight: 315g/0.69lb&lt;br&gt;         Net weight: 315g/0.69lb&lt;br&gt;Product Description:&lt;br&gt;High Grade Fabric: Featured high grade PVC fabric, counteractive to dirt, watertight not easy to wrinkle, strong and durablely, smoothly feel.&lt;br&gt;                Lightweight: The bag is light, weighs just 0.69 pounds, light and no burden, and you can travel happily.&lt;br&gt;      Multiple Storage: The messenger bag has multiple compartments, and the classification and cleaning are clear.&lt;br&gt;                                   Convenient Design: Smoothly zipper, Smoothly  zipping, no jamming. Buckle backpack, convenient and fast. Adjustabled shoulder straps, convenient and practical.&lt;br&gt;                Large&lt;br&gt; Capacity: It can hold the items you need for daily travel and outdoor sports, including mobile phones, wallets, folding umbrellas, cosmetics, notebooks, etc., and you can travel without worries.&lt;br&gt;Package Content:&lt;br&gt;1x  Messenger packages&lt;br&gt;</t>
  </si>
  <si>
    <t>http://206.2.238.217/aUx2Uk1XRDlXMmFKeDViWkFzVzduTDNNUjg3K0hBM0dOemVwVEpKNk1CQ0tVbEJDK0JwbEVTZTZLOW96aW8vRitaSjhBYWNBT2lvPQ.jpg</t>
  </si>
  <si>
    <t>http://206.2.238.217/VG9kOExkcURQLzkvMkhNWnRJK08yaVU2dEZYaVZHZkpuNWZQTEVqeHlvZkNJd0lvVkdRcmYvRlFjVFFqR0M1VkFDbDJBZW1CTUEwPQ.jpg</t>
  </si>
  <si>
    <t>http://206.2.238.217/YVJ6SjF3ZGNreHhJVjhNeGhnbmlGdUU1MGl6Q1pQRkNrN2tsTXNqSVlObkFxR3ZFK2N1QjVEZWdVWTNYeC9yNVZUU2NwN1RaMG9NPQ.jpg</t>
  </si>
  <si>
    <t>Color: Gray Product size: 29x18x11cm /11.4x7x4.3in</t>
  </si>
  <si>
    <t>WXX20240812-GSH24W8W5WW2A</t>
  </si>
  <si>
    <t>Momihoom Multi-functions Tactical Backpack Outdoors Waterproof Camouflage Camping Rucksacks</t>
  </si>
  <si>
    <t>http://206.2.238.217/Tkhkb2FobU9uTEFSSjcxTW05SXd0c3ovNi9jbHg0MitIYWpucENRbzVYV1lRQzI1WUQ4a08vckgrUHBiR2VLeDJybkhnRVl3anRrPQ.jpg</t>
  </si>
  <si>
    <t>Large Capacity Camouflage Backpack Multifunctional Outdoor Backpack Sports Mountaineering Rainproof Backpack Belt Bag&lt;br&gt;Features:&lt;br&gt;  Product Name: Camouflage Backpack&lt;br&gt;  Material : Oxford cloth&lt;br&gt;  Color: Camouflage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</si>
  <si>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http://206.2.238.217/Y0kxTE1YRXVyK0hyM3ZWaVk1NW1mSExlNCtZUHpOTk1xSU9BTDBuaUFGY3dPM213Q0NDZHJ3ZUlFb09OS1VkeTliK29YYVdWWk5ZPQ.jpg</t>
  </si>
  <si>
    <t>http://206.2.238.217/V051OUYvNEdhVlF1YVBXZU5mdkRYckY5QlhFWkRQWEVPbjhIUWFCOUVHMXQ0VE9wZ2VUZmRYWEJtR2JRcEVQMUlNVkxGQ1hWUjBZPQ.jpg</t>
  </si>
  <si>
    <t>http://206.2.238.217/Z0JEUDJvUUdhT2lseEpCSDJzbmxiajF6NVJhbFZqN09BMDg5S2VVeWU2TytIODVyNUVNNkFUT2w0YUdlMHQzbEpWTDhwbExmL3FZPQ.jpg</t>
  </si>
  <si>
    <t>http://206.2.238.217/TStYU0lnSHoyaEk3MFppUXBuajJKY0FGcnRCUXR4eHIxblJLMHVmSDBuVUNuR2Njb3QyS2I2L1gwMmk3WlhzbCsyTmQ4Slg2VE9ZPQ.jpg</t>
  </si>
  <si>
    <t>http://206.2.238.217/eTlwYkM1bXM3N3RvNTMwa1A2R3BLaG1MY0l5NnB3U3lxT05JMmpKVEZRK3NaSW9WVE1HYjlud3hRL29SYXBVd3VLN1FIeGhFMnJvPQ.jpg</t>
  </si>
  <si>
    <t>http://206.2.238.217/VTY3ZUVlcG9QTE5pOWpjcHVoT1MvVXZKcVJBdzVFK3FtWk1hR2FXcFNNcnBPYUJiUmpNY1l6cVlZdGRDOXFBd2prWUcvdFdqTGY4PQ.jpg</t>
  </si>
  <si>
    <t>Camouflage</t>
  </si>
  <si>
    <t>Product Name: Camouflage Backpack</t>
  </si>
  <si>
    <t>Material : Oxford cloth</t>
  </si>
  <si>
    <t>Color: Camouflage Product size: 30x18x50cm / 11.8x7x19.6in</t>
  </si>
  <si>
    <t>Packing size: 20x20x5cm / 7.8x7.8x1.9in</t>
  </si>
  <si>
    <t>Gross weight: 800g/1.76lb</t>
  </si>
  <si>
    <t>30*18*50</t>
  </si>
  <si>
    <t>Oxford cloth</t>
  </si>
  <si>
    <t>WXX20240812-GSH24W8W5WW2</t>
  </si>
  <si>
    <t>WXX20240812-GSH24W8W5WW2B</t>
  </si>
  <si>
    <t>http://206.2.238.217/elZ6ejJ3NUluZ3dwMk5rVE5OSStZNHk4T0YxRlBGWS9QdzhnTGJ1SHl5MGtGQXcrRGE5WFhXSFFDNm9BWExjRTJmZnAvVzJQazNrPQ.jpg</t>
  </si>
  <si>
    <t>Large Capacity Camouflage Backpack Multifunctional Outdoor Backpack Sports Mountaineering Rainproof Backpack Belt Bag&lt;br&gt;Features:&lt;br&gt;  Product Name: Camouflage Backpack&lt;br&gt;  Material : Oxford cloth&lt;br&gt;  Color: Camouflage&lt;br&gt;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</si>
  <si>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http://206.2.238.217/T0lUeG5acGIzWG1xUXhjSTZ3THVKbHlMdXhjM3pySzlHMFJ2WEdwczQwcEVhRzJqZG56eGNFNkNhdnU2cFNteUZBV0JJVnpUcytjPQ.jpg</t>
  </si>
  <si>
    <t>http://206.2.238.217/eGNVK1hYVEJJTGtsRWl4VW9SckV3WWxoTUVnbTdkNy9rN3VWVXBIaWpLVjZ5VjMwREYvcE1UbjFDS2lXSHk3d213MjAyMXlUYXFVPQ.jpg</t>
  </si>
  <si>
    <t>http://206.2.238.217/NU9OOTc2WmxkaTlZcFl1ZTVkcnpINDFMUlpUN09NSmRVNXFuZGZVSjM3Qi90WWw0RTcvSGNuVmxEdjB0T1FENFRHSWlBdXhWWjJ3PQ.jpg</t>
  </si>
  <si>
    <t>http://206.2.238.217/MWhnWkNOVU05c1NRZEM2OCtCRmlFZlZVak5IeWZaN3R4LytTeHkzdk9majRnNCs4SHNZbHB1MS9ERUVZZGJyTktsRjRoS3RhVVpjPQ.jpg</t>
  </si>
  <si>
    <t>http://206.2.238.217/L2V2emVwQnVBWTM2S29xZnJlZDhvdnZ3NElLZ0JUaGdvaTBMb3h1c2JsNzlrQVYyV2x0elhGTklZWTk4cUMwQk5uWk8rWWZmMjVVPQ.jpg</t>
  </si>
  <si>
    <t>http://206.2.238.217/KzFqL2lwSmxkZGFUeEFIRTFWcTlTa2s0TG45TzBaOUVCSm5vMGpzVWpBSEpZRmJ1REp5SFloYkhsdlNrbEpYTG9IMlVZVDZFZm4wPQ.jpg</t>
  </si>
  <si>
    <t>Color: Camouflage</t>
  </si>
  <si>
    <t>Product size: 30x18x50cm / 11.8x7x19.6in</t>
  </si>
  <si>
    <t>WXX20240812-GSH24W8W5WW2C</t>
  </si>
  <si>
    <t>http://206.2.238.217/RTk1TmNUdmNiRnFZWWc0YjFCV0JUZ3Rnc2ViYzNsKzZTYWwwaEZjaFpVbWZxelluOVQ2dFRPZFlwRXIvMW5JU2tiVEFNM05mdXZjPQ.jpg</t>
  </si>
  <si>
    <t>http://206.2.238.217/RHpYdjczQm1qQ3JZQ2xNMS9FZm5ZNWwrSmJjMTdLRHUwWVRiTUVNMy9wTFRPUUNtOGdJaHMzRjBpRU9nU0YyVGJsbVBVYnBqUlQ0PQ.jpg</t>
  </si>
  <si>
    <t>http://206.2.238.217/T3NIVnpFNWMxRmQ1VHVuQklWWGd0VU91RzlzbE9vY0hYMGd5NDlnZW54RzY0dkNWaXN2NUFMTDRXZU9GZWIzQVNGM3VJdWNtc25NPQ.jpg</t>
  </si>
  <si>
    <t>http://206.2.238.217/UEZNbTE4U2NEeElYcDNuaERwcE8zNXFvK0VLeVAwYWxNOENHaTJHbndwWXgzRDRYLzE3aUJsbFVsNkRiV3I0UTJaN2Nrcm1lQTZrPQ.jpg</t>
  </si>
  <si>
    <t>http://206.2.238.217/QkVpTlBHTGNFcHpzWFAvZzJXQW5zcEFkRmNJLzZnSWRlbldUcmFSeUpzZnhkS3VkdEMxcHFWYVovR2tsd3p0cmNyOXVoRnp1Uk5FPQ.jpg</t>
  </si>
  <si>
    <t>http://206.2.238.217/THgwdXBNRWV3QnExNXY0d21JZkVvd3MyVlZJaE4wVVA3Sy80WXNhNnpRVE1abnF2a3BmdWw2MmlBVlgwaXhLTmlDZVhCUHk4N0hjPQ.jpg</t>
  </si>
  <si>
    <t>http://206.2.238.217/bEVsWmFMV0lPQi9ueGlxY3FLOCsyTTVncE9zRGtwWVpySVU4eE9ETVk4Q3poRGQwVXF2dE9OS3BGL0lhMXJhdHVzMngvU0NQSkZJPQ.jpg</t>
  </si>
  <si>
    <t>WXX20240812-GSH24W8W5WW2D</t>
  </si>
  <si>
    <t>http://206.2.238.217/Z3NRMm43ZE85bFBZQWJXZXR5MFI4N09pNmFUbjVtOGd5ckRvQ2tLL3BEcnpKM1JtNUVYdHFaNjk3NW1KREpiQjA5RzFOd29INHpvPQ.jpg</t>
  </si>
  <si>
    <t>http://206.2.238.217/VlRBUC9MUGVCZFlJQWJNZUJoMWV2UExaZ1NVcW5xd0MreEtxUGZpNmdjWklnRzdtRlZUQkJldEQ0MGJDbW1aRXExcDMvUG83TGs4PQ.jpg</t>
  </si>
  <si>
    <t>http://206.2.238.217/N3FlS3ZUcC8vaXA5SGMvNUI2R0NWUy8wSXBXQW9wSVFaaXhFeDl1eXVGbllBZHY3QWtuNXBpQXlyWjNHbnJpY3dxY0lXMy92ZjJZPQ.jpg</t>
  </si>
  <si>
    <t>http://206.2.238.217/ZUlvZU1jRDFWVG5Xd0RTaVRWYkk3RmVZcHZxL0t0cFVmVG9lTEhlRGx2WFZJWTRNb1FpM1JUOUFRSTNtMXpQaUk0N29aYklBbVBrPQ.jpg</t>
  </si>
  <si>
    <t>http://206.2.238.217/R0VLWG16aEtEQXZrZld1TXhUR09SWXpZUDR1cFVNZjduVkE2dW5SWllNT1o1OHYxdnVjZytRaWpyNkcrbkQ1ekFYVnpNU3JTUmEwPQ.jpg</t>
  </si>
  <si>
    <t>http://206.2.238.217/QzFPM2pJWFJIN2srODNOSEVULzU4WmZRZU11emlUWENFdUhsYld6ekpPSUFSZ3BLQjF5cXJvdHJMaE5ZbzM2SzV6b0ZQcmpaM0ZzPQ.jpg</t>
  </si>
  <si>
    <t>http://206.2.238.217/aEdJZFk5aGRrUUxVTWxHZDA2L3VPRjVRc3g5M3krZmtKSW95STFwNXBhQk5wQnNBeDBzelhDUEdJVmMvS3NEaW54VWFSa3ZQQlU4PQ.jpg</t>
  </si>
  <si>
    <t>WXX20240812-GSH24W8W5WW2E</t>
  </si>
  <si>
    <t>http://206.2.238.217/Ni9nSWZRZXB3RnNieFQwWDZHMzVJcGhtR0RqOFlRZHFUZm9lL0J4a1dZTjhjRnJkcDB1VC91SGtmWXRiZTk1cGNCVWtsbUFONnNVPQ.jpg</t>
  </si>
  <si>
    <t>Large Capacity Camouflage Backpack Multifunctional Outdoor Backpack Sports Mountaineering Rainproof Backpack Belt Bag&lt;br&gt;Features:&lt;br&gt;  Product Name: Camouflage Backpack&lt;br&gt;  Material : Oxford cloth&lt;br&gt;  Color: Black&lt;br&gt;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</si>
  <si>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http://206.2.238.217/V1RJRC9DaTc1OXUrcHA1UzJiVWppYXB5Wnh5bmcvUUh5NWpHb1VjaXJyOXVJUFN3NHU5bE1pQlJiY2ZUTTdzZGFWUVlnUzRseFNBPQ.jpg</t>
  </si>
  <si>
    <t>http://206.2.238.217/UHZzUmNiY05qVHpQWlowbXpmYjN2U1pYTHdtRnBnclo5OTVXaTdSVTFYSGdJSnZWTStnUjhkWFp1RHpJQ1Y2ZFhPWGlvNkJid2lZPQ.jpg</t>
  </si>
  <si>
    <t>http://206.2.238.217/a0h6N0dNNmpaVzNpQ3Z4QzMwSnJqYlRlOHVlckFIbG5BS0dlRGtIRmZCL1Q2YldRSGdFS21EcEFGQm5IdDFwSS9pSHZRQlpKNlY0PQ.jpg</t>
  </si>
  <si>
    <t>http://206.2.238.217/QzlxNFBUWUxPWklrd1hSMUhYM0VxbW51QWpBcWJLZmhWRTF0bjM0SFRhR1kvZWY0R3hybkovRitMandZNnIvaEVCckxXWUhsc1QwPQ.jpg</t>
  </si>
  <si>
    <t>http://206.2.238.217/bXFyOTdBVDY3YlR1eklnTzREbm1uS1N2VVBONDV1MzQ1cDd0RjJDVUhaaVFLalZxcDF4eGlRZzRYVWRhMlVEeXFONElGemI1NVhRPQ.jpg</t>
  </si>
  <si>
    <t>http://206.2.238.217/K0xUSDlnOTFHT0MvUWUrSDN4TWJ3S3Bnb1cvMjRydldvZ29WTTFHWmlxMUpCYVZiUStrZ09yaFZ2NFlWVkVUU1F2TTArUmM5SEZzPQ.jpg</t>
  </si>
  <si>
    <t>WXX20240812-GSH24W8W5WW2F</t>
  </si>
  <si>
    <t>http://206.2.238.217/SWdnbjJmdnd3WlVkd3RwNm5aa0tIUzhCWjZHUXZOQUdlNGkwRnl4V3VuSXp0bDhndEJ0TllXaHFQRGhFWnRWVmpHd094V3N2QWpFPQ.jpg</t>
  </si>
  <si>
    <t>Large Capacity Camouflage Backpack Multifunctional Outdoor Backpack Sports Mountaineering Rainproof Backpack Belt Bag&lt;br&gt;Features:&lt;br&gt;  Product Name: Camouflage Backpack&lt;br&gt;  Material : Oxford cloth&lt;br&gt;  Color: ArmyGreen&lt;br&gt;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</si>
  <si>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http://206.2.238.217/ZW5pQSsxNmdNMnROM243Syt5ZHd0Ly9RTERDeURGUnduVS8zY05qd0hqWGZ5RFhLUVFGdm05ZG5ZNUVQVytDemp1VGI5OFBYRllVPQ.jpg</t>
  </si>
  <si>
    <t>http://206.2.238.217/ZStCYW85TmpkcDBqN2RHYW9LM2lWekMwMTBIYjRIdk01ODY0dW9xNEJDK0lTanJUSWhJLzV0TzZucnJSczNISGRycU0rTHQ0NnY4PQ.jpg</t>
  </si>
  <si>
    <t>http://206.2.238.217/dm1NcjZ5bDlwdGJJTWd6cjJKajQ4eW5GYWxKb2NrdmcyenZacE5ubG5hZ3c5OU9udnREQks2MGVLN0d0N1RwNFBEUGdMdjh3K2Q0PQ.jpg</t>
  </si>
  <si>
    <t>http://206.2.238.217/YTJsRmxiMkJlRll1bkhmdHJJMnhmcUNObHlhaThhd3Q0dWF4STJ4bFZzY2pQVENtNGhMb2NCN3RWaFJ2Y0tRQS9UTWVCUFJ4N1lrPQ.jpg</t>
  </si>
  <si>
    <t>http://206.2.238.217/dGhFdzhGM0NMRVVVNFBHR3dCdThyamN0UUhZL0toVHNtUnZGaGVxZmJnRTlZbDN6TlRwdnUvSncxNEppYmRYZkJpSVBQRy94Q2xnPQ.jpg</t>
  </si>
  <si>
    <t>http://206.2.238.217/RDAwank1ZUt0NnBPRlRnVmQwZHNEaUZUa0k3ZVg4emhmYTNRNHNXUS9SUFJ0a3l5RkVjak9lT1hXcGpjMXFmMXRiNzFEOE9UL0k4PQ.jpg</t>
  </si>
  <si>
    <t>ArmyGreen</t>
  </si>
  <si>
    <t>Color: ArmyGreen</t>
  </si>
  <si>
    <t>WXX20240812-GSH24W8W5WW2G</t>
  </si>
  <si>
    <t>http://206.2.238.217/YXdTK2E0eUdubGE5dy9zRXJRSlJnZVdWOUVoWDhIcGI5Z1RScExjMDB2eWd6NWhrS05pZEF5YWlyK1h0MVRNNm1UWG42R2g2TXJvPQ.jpg</t>
  </si>
  <si>
    <t>Large Capacity Camouflage Backpack Multifunctional Outdoor Backpack Sports Mountaineering Rainproof Backpack Belt Bag&lt;br&gt;Features:&lt;br&gt;  Product Name: Camouflage Backpack&lt;br&gt;  Material : Oxford cloth&lt;br&gt;  Color: Khaki&lt;br&gt;         Product size: 30x18x50cm / 11.8x7x19.6in&lt;br&gt;         Packing size: 20x20x5cm / 7.8x7.8x1.9in&lt;br&gt;         Gross weight: 800g/1.76lb&lt;br&gt;         Net weight: 800g/1.76lb&lt;br&gt;Product Description:&lt;br&gt;High Grade Fabric: Featured high grade Oxford cloth fabric, counteractive to dirt, watertight not easy to wrinkle, strong and durablely, smoothly feel.&lt;br&gt;                 Breathable: Honeycomb shoulder strap design, skin-friendly and shock-absorbing without squeezing shoulders, more comfortable, freeing yourself.&lt;br&gt;       Multiple Storage: The backpack has multiple compartments, and the classification and cleaning are clear.&lt;br&gt;                                    Convenient Design: Smoothly zipper, Smoothly  zipping, no jamming. Buckle backpack, convenient and fast. Adjustabled shoulder straps, convenient and practical.&lt;br&gt;                 Large Capacity: It can hold the items you need for daily travel and outdoor sports, including mobile phones, wallets, water cup, folding umbrellas, cosmetics, notebooks, etc., and you can travel without worries.&lt;br&gt;Package Content:&lt;br&gt;1x  Camouflage Backpack&lt;br&gt;</t>
  </si>
  <si>
    <t>http://206.2.238.217/ZXA3WnBlTGJ3dVV2RGt5by9jMUJ0ZHNNeGN5cDhFOFAxc2hJTzkrUmpkQzNvVEFSNXRXcGdYbHAxcFY5Z2w1V3FaVTYzOWtsT21zPQ.jpg</t>
  </si>
  <si>
    <t>http://206.2.238.217/QU9TbVVCeUYvc0dMWGdTQWhDdCs2TWNtRmI4ZHZLMy9INktUZ2hsdWtYbDJqUlNjclI5ZmZ6SWFJcmRsQnFPNmYrdGtNQnY4NHkwPQ.jpg</t>
  </si>
  <si>
    <t>http://206.2.238.217/ek1wR2lyVVhPaVNHMk51UitzejYvalh3NDFLRHJTdlFyTDduWFltV1UxRTZpbnE1YXc2U3lRSU02aWNxTmFTblEza3JiN1dBVmhNPQ.jpg</t>
  </si>
  <si>
    <t>http://206.2.238.217/dWl0WUJSY2h5cm9CZ2ZXVG9XRm9YYUxCbEF2N2hEbjVSZTJlZkZRQmtuWjdrZlBLaWlrK0F3ZzRlZjVIcnltZ2NuOWNJYzJacG5FPQ.jpg</t>
  </si>
  <si>
    <t>http://206.2.238.217/U2J6T1pMZCtXT1FjcU9HMmgrZDdOa1pIdU9JWSttZjRoZWpGdGpIQkplME8zbnNTRld6Mjk1MHROMUMrazFnL0IvWWJ3UW4ydkZrPQ.jpg</t>
  </si>
  <si>
    <t>http://206.2.238.217/UExyOFpScG8zeEZmRk5jZnA1cklmRVAvVmxFa0RwNU9tSkt6dXM5SmJmRUxEMDBHazR3ZHVvUTZyYmN6bkpNdVpaMDlqRlZjU3FrPQ.jpg</t>
  </si>
  <si>
    <t>WXX20240812-GSH24W8W5WW4A</t>
  </si>
  <si>
    <t>Momihoom Plastic Spice Jars with Cap, Clear and Safe Plastic Bottle Containers  for Storing Spice, Herbs and Seasoning Powders, BPA Free</t>
  </si>
  <si>
    <t>http://206.2.238.217/c2JzNjMraFlBclU5eS94dHBVSkM0dmFEOGY2RURZUUNsZHppUnJybjQ3dVBBZWZzWUFUWHh6c1NyZGFkV2dqWTYzUnpqa1p1Q2VJPQ.jpg</t>
  </si>
  <si>
    <t>460ml Plastic Seasoning Bottle With Holes Clear Powder Bottle Pepper Bottle Cumin Powder Cylinder Barbecue Seasoning Bottle Spice Sprinkling Bottle&lt;br&gt;Features:&lt;br&gt;  Product Name: Spice Jar&lt;br&gt; Material : Plastic&lt;br&gt;           Color: White&lt;br&gt;          Product size: 17x6.5cm / 6.6x2.5in&lt;br&gt;           Packing size: 18x6.5x6.5cm /7x2.5x2.5in&lt;br&gt;           Gross weight: 35g/0.07lb&lt;br&gt;           Net weight: 35g/0.07lb&lt;br&gt;Product Description:&lt;br&gt;Quality Material: Select high grade plastic material, can directly concacted food, you can safely use this seasoning bottle.&lt;br&gt;               With hole design: the diameter of the powder hole is about 3mm/0.11in, which can evenly produce powder and grasp the amount of powder, which is very practical.&lt;br&gt;           Large capacity: Fixed large capacity 460ml, enough to meet your daily cooking needs.&lt;br&gt;   Transparent and visible: the bottle is milky white and translucent, and the amount of residual powder can be directly seen during daily use.&lt;br&gt;               Easy to clean: can be cleaned directly with water, and then reversed to dry, repeated use.&lt;br&gt;Package Content:&lt;br&gt;1x  Spice Jar&lt;br&gt;</t>
  </si>
  <si>
    <t>http://206.2.238.217/ZXA1cE9pOExNVVMyS0lKdU8zL1RFS1N0Y0dwa2JMU1F0OEl2Q0I0bFdUQnhPSGNtV1Qyb2toMEhEMGJja1VLNmhGYVNsVWRPeXU4PQ.jpg</t>
  </si>
  <si>
    <t>http://206.2.238.217/bUhmOUdkZ0RjQ0pwVkZJT0EzeGJyandwSlhUSVlOcGZoV0VudkI0RWlXYktHSVZ1L2RFWEI4aU1wc3pmNjFvSXpaNlcxZGFFdkFJPQ.jpg</t>
  </si>
  <si>
    <t>http://206.2.238.217/UjRWeEU3OU5aK0UyZTBpYm9kT3dLUUlXZkNJM0RpREtvRXQ0ckFqamxvUUhaWEJIZHVQR2ZiRTJnZnB5ZDhJMUt2UHdqb1JwcllJPQ.jpg</t>
  </si>
  <si>
    <t>http://206.2.238.217/MkIzUmZJalNzVkQwUmVUcFJnY2ZRV1llZW9CYTBTanRHWUNPaDFPcGgwRW1NNmo0ZkJFUkRnenRvWG9PVUlhTTFwc3RRVWhvVHFRPQ.jpg</t>
  </si>
  <si>
    <t>http://206.2.238.217/c3I0eUxBN2grREs3TjhxZGJxaitWSUlLUkI3QUlKcFVTdTNXOFRSWkxVS1pMK2hrMm1LTzRQUGFubjZSUWtCSXdPaDlkbysrcHQ4PQ.jpg</t>
  </si>
  <si>
    <t>Product Name: Spice Jar</t>
  </si>
  <si>
    <t>Material : Plastic</t>
  </si>
  <si>
    <t>Product size: 17x6.5cm / 6.6x2.5in</t>
  </si>
  <si>
    <t>Packing size: 18x6.5x6.5cm /7x2.5x2.5in</t>
  </si>
  <si>
    <t>17*6.5</t>
  </si>
  <si>
    <t>WXX20240812-GSH24W8W5WW4</t>
  </si>
  <si>
    <t>WXX20240812-GSH24W8W5WW4B</t>
  </si>
  <si>
    <t>http://206.2.238.217/TVM1RVk4eHVMRXBaRFFGUGtoay80enFVM1gvdWFSVW0wcVJTSEFWSGh1Qk93cHluTVFJMDNXZ1V4Z1VuZkN6dy81WElscW1URWpVPQ.jpg</t>
  </si>
  <si>
    <t>460ml Plastic Seasoning Bottle With Holes Clear Powder Bottle Pepper Bottle Cumin Powder Cylinder Barbecue Seasoning Bottle Spice Sprinkling Bottle&lt;br&gt;Features:&lt;br&gt;  Product Name: Spice Jar&lt;br&gt; Material : Plastic&lt;br&gt;           Color: White&lt;br&gt;          Product size: 16.5x6.5cm / 6.4x2.5in&lt;br&gt;           Packing size: 18x6.5x6.5cm /7x2.5x2.5in&lt;br&gt;           Gross weight: 35g/0.07lb&lt;br&gt;           Net weight: 35g/0.07lb&lt;br&gt;Product Description:&lt;br&gt;Quality Material: Select high grade plastic material, can directly concacted food, you can safely use this seasoning bottle.&lt;br&gt;                 With hole design: the diameter of the powder hole is about 3mm/0.11in, which can evenly produce powder and grasp the amount of powder, which is very practical.&lt;br&gt;             With cover design: with sealed cover, can be placed at will, easy to carry outdoor activities.&lt;br&gt;   Transparent and visible: the bottle is milky white and translucent, and the amount of residual powder can be directly seen during daily use.&lt;br&gt;                 Easy to clean: can be cleaned directly with water, and then reversed to dry, repeated use.&lt;br&gt;Package Content:&lt;br&gt;1x  Spice Jar&lt;br&gt;</t>
  </si>
  <si>
    <t>http://206.2.238.217/S0wrUmhZZFFtdlFLN2lOWTdrRlVpdGZ0SUhiWFdsQmNpTEczNjhwOWFscWxQdE9xdWRsVmtjQWQrVkpaRTVoaHVacmI2dThLdDg4PQ.jpg</t>
  </si>
  <si>
    <t>http://206.2.238.217/ZHNjQWM4b0YrMVZVWWJQRWo0VG9oazdQdmx5TEgyYmxCZmcxVDBsd1VDdVYyT3VBZDE3UHBXSm9KVG1YbVJWUUVVd052c1ZXSTE0PQ.jpg</t>
  </si>
  <si>
    <t>http://206.2.238.217/dU56WHZIUUZqUTd0N0VlSnRaY1ZBSXBTZDBFRW13Q3d5N1E5RFRKV001bzI1VDBXNG5zckJDTnptcHhxSHg2TDg1UGVtTndsOEpFPQ.jpg</t>
  </si>
  <si>
    <t>http://206.2.238.217/TmVWc20yOWdxWllicms5S0x1bzB1SnJBdWltTE1veFNFK3dpS2MzRldmTUgydWZ1Qk1BSnFYMkt2VW1NQk9zdEVXcThyVGsrdVFNPQ.jpg</t>
  </si>
  <si>
    <t>http://206.2.238.217/a2tHMkZHWUI1b3NSQ1RUa3E1bGE0SnVMdmNLaWJLL3RKUk5LUWUzNEFHVXBHMEx2SmpiVFhiSnJ5SUdoMFlpa1VTSWhzZlViWVdJPQ.jpg</t>
  </si>
  <si>
    <t>Product size: 16.5x6.5cm / 6.4x2.5in</t>
  </si>
  <si>
    <t>16.5*6.5</t>
  </si>
  <si>
    <t>WXX20240812-GSH24W8W5WW4C</t>
  </si>
  <si>
    <t>http://206.2.238.217/WFo3UHFnb3F3anVqTGg4cTVVb3ZRVUpNVTRCY2dsQUh5dTZBd1NQSWFUbVpDcDkzT25hdjVrK3A0R3hCK0hpbWRabXpDT3BJdmlRPQ.jpg</t>
  </si>
  <si>
    <t>460ml Plastic Seasoning Bottle With Holes Clear Powder Bottle Pepper Bottle Cumin Powder Cylinder Barbecue Seasoning Bottle Spice Sprinkling Bottle&lt;br&gt;Features:&lt;br&gt;  Product Name: Spice Jar&lt;br&gt; Material : Plastic&lt;br&gt;           Color: White&lt;br&gt;          Product size: 18x6.5cm / 7x2.5in            Packing size: 18x6.5x6.5cm /7x2.5x2.5in&lt;br&gt;           Gross weight: 35g/0.07lb&lt;br&gt;           Net weight: 35g/0.07lb&lt;br&gt;Product Description:&lt;br&gt;Quality Material: Select high grade plastic material, can directly concacted food, you can safely use this seasoning bottle.&lt;br&gt;                   With hole design: the diameter of the powder hole is about 3mm/0.11in, which can evenly produce powder and grasp the amount of powder, which is very practical.&lt;br&gt;                With cover: With rotating cover, you can rotate to any position you want, easy to switching and control the amount of powder at the same time.&lt;br&gt;    Transparent and visible: the bottle is milky white and translucent, and the amount of residual powder can be directly seen during daily use.&lt;br&gt;                   Easy to clean: can be cleaned directly with water, and then reversed to dry, repeated use.&lt;br&gt;Package Content:&lt;br&gt;1x  Spice Jar&lt;br&gt;</t>
  </si>
  <si>
    <t>http://206.2.238.217/cDhpNnNsV3J2ZUc5T2t1NU1CaGRUMDNYV3Zmd3BmOVZsaFZ3cTBEaURvN2VNSlJTRVNJWkdBV1dOb200M1RuaEpHZDJMWmVLc2g0PQ.jpg</t>
  </si>
  <si>
    <t>http://206.2.238.217/citlQXBIaWNnamJrVU5QQ0JLY2pQdmQ3dEd3dUFuenVmYm96RHVTd3p1SDZDdVVuWkp3UWFVMDhjc001eWIzVmRMU3lZM2tFcTJjPQ.jpg</t>
  </si>
  <si>
    <t>http://206.2.238.217/R01CbE54UlpadTdYTXhpa00wbWRuMUhidU15bldGNUFxWU9lYnFPQjZYM2lCWGsyTWh0aEFmNHhsTGZGZDJZSEpmRElOMmwweU1VPQ.jpg</t>
  </si>
  <si>
    <t>http://206.2.238.217/VmJYdXdWMkxCR2JKV0dUUHhMdkFPS0xDaW1sZXBpZzdoejhmZjM2b0hPVVJUOUFXRGFWTU5VcE85RkVwTzd5UFA3NldSMHBleWxBPQ.jpg</t>
  </si>
  <si>
    <t>http://206.2.238.217/b3RKSWkvb2Z3aHFId1k1cDUrZ3hiNkxhYmdRK1R4N3NTcnZXUDUrcnN0clBJOFMxeWNzdDVBMXMwM0xhY0p3clFhRm9memEvZHBJPQ.jpg</t>
  </si>
  <si>
    <t>Product size: 18x6.5cm / 7x2.5in Packing size: 18x6.5x6.5cm /7x2.5x2.5in</t>
  </si>
  <si>
    <t>Gross weight: 35g/0.07lb</t>
  </si>
  <si>
    <t>18*6.5</t>
  </si>
  <si>
    <t>WXX20240812-GSH24W8W6WWXA</t>
  </si>
  <si>
    <t>Momihoom Bathroom Rugs Set of 3 for Halloween, Halloween Pumpkin Bathroom Mat, Non-Slip Super Absorbent Bathroom Rugs, Floor Mat, U Shaped Floor Mat and Toilet Seat Mat Set</t>
  </si>
  <si>
    <t>http://206.2.238.217/V2NEZ0R3R2t5RnRnUmVYUlNmbDUwWUpWaXp5SVpKYXBnUWJoNU9aSVdLYWo2bFNHVVN2bWNEN0N6MDNWSDUwQ203SEhadENwNENBPQ.jpg</t>
  </si>
  <si>
    <t>Bathroom Super Absorbent Pumpkin Floor Mat Three-piece Bathroom Non-slip Mat U-shaped Floor Mat Toilet Seat Mat&lt;br&gt;Features:   Product Name: Pumpkin Carpet&lt;br&gt;Material : Polyester&lt;br&gt;      Back Material: Rubber&lt;br&gt;    Color: Orange&lt;br&gt;    Product size: 75cmx45cm / 29.5x17.7in, 45cmx37.5cm / 17.7x14.7in, 45cmx35cm / 17.7x13.7in,     Packing size: 45cmx37cmx2cm /17.7x14.5x0.7in&lt;br&gt;    Gross weight: 351g/0.77lb&lt;br&gt;    Net weight: 320g/0.7lb&lt;br&gt;Product Description:&lt;br&gt;Halloween&lt;br&gt; decoration: This carpet uses pumpkin elements and solid color design. While creating a Halloween mood, it can also adapt to all home decoration styles and will definitely bring surprises and smiles to anyone who comes to the door.&lt;br&gt;    unfavourable&lt;br&gt; Slip Bottom：The unfavourable slip bottom is made of PVC. This kind of non slip backing is almost non slip on the of ceramic tile floor. It will not slide or slide to keep you safer and more comfortable. Unlike other carpets, rubber pads are easy to wear and peel off several washings. The carpet is sturdy and.&lt;br&gt;      High Water Absorption：High pile thick fabric helps the floor from dripping when you go out of the bathtub, bathtub, shower room or prepare&lt;br&gt; at the sink, allowing the carpet to dry quickly and cleanly.  individual place the carpet on a clean, dry, floor. The water under the carpet will cause it to slip. Keep the bottom of the carpet dry.        Machine&lt;br&gt; Washable：Clean in cold water with mild detergent. If necessary, use  individual non and hang . Do not or dry clean. 10 machine wash tests, our bathroom carpet still looks as good as the new carpet. Don't worry that it will the fiber, it is really easy to handle and. Very. No matter&lt;br&gt; how many times it is washed and dried.&lt;br&gt;    Wide&lt;br&gt; Use：It's more than a mat for bathroom. You can use it wherever it is easy to get wet or wherever you want to your feet. As thin bathroom rugs&lt;br&gt; fix under door, it can suitable laundry room mat, kitchen mat, pet feeding mat, desk mat, in front of sink mat, rv bath mat etc. This bath rug is an essential for any style space.&lt;br&gt;Package Content:&lt;br&gt;1x Floor mat, 1xU shaped floor mat, 1x Toilet seat mat&lt;br&gt;</t>
  </si>
  <si>
    <t>http://206.2.238.217/Y1kyTjM5OFo3aWFGTmI5ZFpHV2ZrbEVyR09QNE9PTmZXTmh3NUljMWJrNGVvbkJrNDZIbFFORVNsaFpkUkJmVWphNExhTm8zRGxBPQ.jpg</t>
  </si>
  <si>
    <t>http://206.2.238.217/cks0SDRnTkhSL0JkSGNoTUhiNGdnVnlpM3JSd0VQV29oS2k4RkxMc3hpRFJQNHRXVDhQdzJnN0FYY0hsNjRSRU5YWXhBd1VmV0pvPQ.jpg</t>
  </si>
  <si>
    <t>http://206.2.238.217/ZzlQdUovK0pUSVA2UXNYbmlab0toRjV3a0lybUZUdk1WWjNZK0tOWDhNekEweWl4ZXZ4VXpZUDNPdFN4QWNsWHU5MXk0TjFzaXlFPQ.jpg</t>
  </si>
  <si>
    <t>http://206.2.238.217/bFBHaXdWQm5aTFBHaWtBNDNsUkxKQWVQYkI5c2ZuQmxEUGk0MzltblRaTWc1NTd1UUdaY1I1ZENkeEVYb1NMditTL3JJOHF5cURnPQ.jpg</t>
  </si>
  <si>
    <t>http://206.2.238.217/L0h0Q20xS1piUUFvUHE3WTQ4V0FVMUVWNWg0OTVnYUdDaytjaWpEUVZXbDJnVmd2WTQrQVN2VjFQZVN2ZjdFek9kVkUvRnlEZ3FNPQ.jpg</t>
  </si>
  <si>
    <t>Material : Polyester</t>
  </si>
  <si>
    <t>Back Material: Rubber</t>
  </si>
  <si>
    <t>Color: Orange</t>
  </si>
  <si>
    <t>Product size: 75cmx45cm / 29.5x17.7in, 45cmx37.5cm / 17.7x14.7in, 45cmx35cm / 17.7x13.7in, Packing size: 45cmx37cmx2cm /17.7x14.5x0.7in</t>
  </si>
  <si>
    <t>Gross weight: 351g/0.77lb</t>
  </si>
  <si>
    <t>WXX20240812-GSH24W8W6WWX</t>
  </si>
  <si>
    <t>WXX20240812-GSH24W8W6WWXB</t>
  </si>
  <si>
    <t>http://206.2.238.217/eVE2T0dMOUFkU0ljZXRCUG5DQ0ZuTFlzYUFVRTczdkd5SUNPZGxqU0d4M3k0Z1MvTzllT1dNd1lpWm9ETVltOGhMUHNoZ2ZCK1VFPQ.jpg</t>
  </si>
  <si>
    <t>http://206.2.238.217/bzVEK0ZScEVaUmRZdWxJeTZ0U0pjeDM2MzFEMGJ3eXF6bU1XVE5FZE5zRHlaRmxvNStaVk5NV3FiSDlYM1BJYkZac2lCN05WQmxjPQ.jpg</t>
  </si>
  <si>
    <t>http://206.2.238.217/VWo4VVdYY01acjd2anVpR0I4TExKWUF5K3NSektMTk1vbXhWNmRoeFVnMFc1cUg4Q1NNUWFwdlpMUmJyMXlXeVAvbzdFNWgycHBvPQ.jpg</t>
  </si>
  <si>
    <t>http://206.2.238.217/R0JSNnY2ZEVNWEdiMFZ1UWV4V0pDZzhtQnNFd1BYbjRrbkVnWnZUNEZyUHg4YlVyOThWTzYzaXRKQjJTd3ZJc2daTlZzWFhqNXc0PQ.jpg</t>
  </si>
  <si>
    <t>http://206.2.238.217/aFo0ZUZnekpLTjNpNzZDWkRpUE1PbkdaYTVFTUY0V2Vta2lqdytGQTVYVjNGT1BkZUdCbDYxcWxCcVJkck95WDRCa0cxTmVBTmpVPQ.jpg</t>
  </si>
  <si>
    <t>http://206.2.238.217/Zm5zTWloSnJHN3hHcjRoR2ZXWkZiMXFuZ0ZNUktHV1BJSVJyUExaa3FLRkxJRklJbWY0VlFqQjVKV1Nra01DbTF6ZjY4Z0NnbitVPQ.jpg</t>
  </si>
  <si>
    <t>WXX20240812-GSW24W8W5WWXA</t>
  </si>
  <si>
    <t>Momihoom Halloween Small Artificial Pumpkin With Warm LED Light Fall Harvest Mini Resin Statue Lamp 3D Decoration Home Garden Party Supplies Halloween Party Supplies 3D Decor</t>
  </si>
  <si>
    <t>http://206.2.238.217/NGcyNkwvUSswV3ZWcDFZdEdwcEw3cGlqcGVwVk1KNXQvVHJjYmRxNW03c1o5b0J2ZTE2NmRId3EySVRMUjFjaVIrY2cwTWpUaWpNPQ.jpg</t>
  </si>
  <si>
    <t>Halloween Light Lamp Door Room Decoration LED Lantern Party Home Props&lt;br&gt;Features:&lt;br&gt; Add a  of mysterious light to your Halloween! We are  to introduce this exquisite pumpkin glowing ornament, which is not  an ideal choice for festive decoration, but also a highlight of your home or party decoration.&lt;br&gt;Night : As the sky gradually darkens, this pumpkin glowing ornament will burst into a soft and warm light, instantly bringing a magical  to your space.&lt;br&gt; Material: Made of   resin, it is lightweight but , ensuring long-term use and easy to clean.&lt;br&gt;Versatile Design: Not  can it be used as a desktop ornament, but it can also be placed on the porch, garden or courtyard to add a festive .&lt;br&gt;Home Decoration: Add a festive  to your living room or dining room.&lt;br&gt;Party Decoration: Become the eye-catching focus of your Halloween party.&lt;br&gt;Gift Choice: A unique and interesting   and family who love festivals.&lt;br&gt;This pumpkin glowing ornament is not  suitable for Halloween, but also can be extended to the entire  and winter festival period, making your festival more memorable!&lt;br&gt;Hurry up and choose this colorful pumpkin glowing ornament and  an indispensable part of your holiday decoration. Includes:&lt;br&gt; Pumpkin ornament x1&lt;br&gt;</t>
  </si>
  <si>
    <t>http://206.2.238.217/QmtacTBjbzc3bkU3QmZiOFRQelliYUV3bkFRRVIrbjhLVmk1cEJDKy9EYW9taGh0UTlvNlB1N3RMY1E0ZURWaisyVStRNnhPVThzPQ.jpg</t>
  </si>
  <si>
    <t>http://206.2.238.217/MzZtWmlWdTdRTjVOd3V4elNMdW44VVJ4aXEvTWd0K2ZHeGNaelNrcCszRFY5UFF1ZGhQZDQxT2VaakIxYTN5Z0tRUjhCWHFXMkVrPQ.jpg</t>
  </si>
  <si>
    <t>Add a of mysterious light to your Halloween! We are to introduce this exquisite pumpkin glowing ornament, which is not an ideal choice for festive decoration, but also a highlight of your home or party decoration.</t>
  </si>
  <si>
    <t>Night : As the sky gradually darkens, this pumpkin glowing ornament will burst into a soft and warm light, instantly bringing a magical to your space.</t>
  </si>
  <si>
    <t>Material: Made of resin, it is lightweight but , ensuring long-term use and easy to clean.</t>
  </si>
  <si>
    <t>Versatile Design: Not can it be used as a desktop ornament, but it can also be placed on the porch, garden or courtyard to add a festive .</t>
  </si>
  <si>
    <t>Home Decoration: Add a festive to your living room or dining room.</t>
  </si>
  <si>
    <t>WXX20240812-GSW24W8W5WWX</t>
  </si>
  <si>
    <t>WXX20240812-GSW24W8W5WWXB</t>
  </si>
  <si>
    <t>http://206.2.238.217/ck9SamhGNUs3WkcvaHd3QTh4emRKUXNldk54azI4YWoyQXBKMmJCaUZlWnNRWFlZTFVOeHNXTTNtWk1hajJzLzRUM1NoSzBodUJvPQ.jpg</t>
  </si>
  <si>
    <t>Halloween Light Lamp Door Room Decoration LED Lantern Party Home Props&lt;br&gt;Features:&lt;br&gt; Add a  of mysterious light to your Halloween! We are  to introduce this exquisite pumpkin glowing ornament, which is not  an ideal choice for festive decoration, but also a highlight of your home or party decoration.&lt;br&gt;Night : As the sky gradually darkens, this pumpkin glowing ornament will burst into a soft and warm light, instantly bringing a magical  to your space.&lt;br&gt; Material: Made of   resin, it is lightweight but , ensuring long-term use and easy to clean.&lt;br&gt;Versatile Design: Not  can it be used as a desktop ornament, but it can also be placed on the porch, garden or courtyard to add a festive .&lt;br&gt;Home Decoration: Add a festive  to your living room or dining room.&lt;br&gt;Party Decoration: Become the eye-catching focus of your Halloween party.&lt;br&gt;Gift Choice: A unique and interesting   and family who love festivals.&lt;br&gt;This pumpkin glowing ornament is not  suitable for Halloween, but also can be extended to the entire  and winter festival period, making your festival more memorable!&lt;br&gt;Hurry up and choose this colorful pumpkin glowing ornament and  an indispensable part of your holiday decoration. Enjoy the unique holiday  immediately after purchase!&lt;br&gt;Product Description:&lt;br&gt;Includes: Pumpkin ornament x1&lt;br&gt;</t>
  </si>
  <si>
    <t>http://206.2.238.217/Y0ZTeURydUF0a1I4eUczUTJQWUJWMjlvcnl2NkpJYTdDWENHTTE4L01RM3MyOFpLUERKTUpoM210aVZydTh6dVBudU5pcGlEa25zPQ.jpg</t>
  </si>
  <si>
    <t>http://206.2.238.217/c3VtUVFpRzRaRUhHOFkweGZ6NDBiUEIxNGk0T0o2U2gwWkM4Ull2M1dVKzRrNUx6ZWd3dGRRYzJxell1R0pEbEdqV2lkaUhJWE5jPQ.jpg</t>
  </si>
  <si>
    <t>WXX20240812-GSW24W8W6WW4A</t>
  </si>
  <si>
    <t>Momihoom PVC Storage Bag for Organizing Data Cables,Chargers, Earphone,Portable Transparent Storage Pouch, Multi-Functional Storage Box</t>
  </si>
  <si>
    <t>http://206.2.238.217/NzlWR0xkNnRHN0tBU1J3WHAvTFRkQ1Vuemt6d3JpVHRZNjdZcmJBNkJKbzN5WkZGQ0ZwUWFzY1ZJSHBSdDhkbXZnRUlzc0JFOVdnPQ.jpg</t>
  </si>
  <si>
    <t>2pc PVC Data Cable Storage Bag Jewelry Storage Bag Transparent Bag Mobile Phone Charger Organizer Bag&lt;br&gt;Features:&lt;br&gt;    Multi elastic loop and mesh bag, used to hold various sizes of chargers, cables, headphones, bank cards, jewelry, and other mobile phone accessories.&lt;br&gt;    Spacious interior with a zippered mesh bag for storing small items and accessories.&lt;br&gt;    and materials to your electronic products from spills, scratches&lt;br&gt;    The secure storage and convenient access of zippers, with a lightweight and compact design, are suitable for travel and daily use.&lt;br&gt;    You can choose different colors to suit your needs.&lt;br&gt;Product Description:&lt;br&gt;Includes: Storage bag x2&lt;br&gt;</t>
  </si>
  <si>
    <t>http://206.2.238.217/RkJYWTgxN25GdSswYVpyNmc1R3lOZmtNRDNYN3YyVERWVnhoSkxuaVNzdmpLQzVYbEtFMi9DVWU5V296Y0xWQkl3cE8wcHNIaFdVPQ.jpg</t>
  </si>
  <si>
    <t>http://206.2.238.217/TnN0L0o3bldpQTZnM0FVNG82bXRWbnBUTDJUelJFaThkc01XMm5mVWpFSjNwTi92SUJaR3hsK3RFd25VTklXak9LMXd3UEV0NndFPQ.jpg</t>
  </si>
  <si>
    <t>http://206.2.238.217/N2llL2trdjZFaVg2YXN0U00wMXA5L2xCU3hadHFSMVoxWDA4QjBCd0VkemhWWW0vN1hURWkxT1orS1k3eE44N1htY2JjKzh3T2g4PQ.jpg</t>
  </si>
  <si>
    <t>http://206.2.238.217/WVFtTDV5YmpiNmRPaUxJRWU2b0JLRG4yTUZBSWh5UHpSWmlxalVpVHM0c2NxMUdMRnRKd28vK1JkNDd5Z2FpMHZ1MWEwTFBjT3U4PQ.jpg</t>
  </si>
  <si>
    <t>http://206.2.238.217/YjFyMHFaTmVIZExTMXkwVXNMbXJ6dUNHczJ4eWFnbDFhSnlMZmswMzBxM2tSTWpxZ3ZMU3FhYmRycHdNSGtQOXlCSlZ0eUsxY2FRPQ.jpg</t>
  </si>
  <si>
    <t>Multi elastic loop and mesh bag, used to hold various sizes of chargers, cables, headphones, bank cards, jewelry, and other mobile phone accessories.</t>
  </si>
  <si>
    <t>Spacious interior with a zippered mesh bag for storing small items and accessories.</t>
  </si>
  <si>
    <t>and materials to your electronic products from spills, scratches</t>
  </si>
  <si>
    <t>The secure storage and convenient access of zippers, with a lightweight and compact design, are suitable for travel and daily use.</t>
  </si>
  <si>
    <t>You can choose different colors to suit your needs.</t>
  </si>
  <si>
    <t>WXX20240812-GSW24W8W6WW4</t>
  </si>
  <si>
    <t>WXX20240812-GSW24W8W6WW4B</t>
  </si>
  <si>
    <t>http://206.2.238.217/SGo5Zll4NGk4c2pDOVRIWS9qMTE0WmNBNGdqSjI0K0lTV0dZNjVQV2d4RW5xZmNsOXJpSDB0OHovUnN5aVhXdFZSd0xPeW9XSTMwPQ.jpg</t>
  </si>
  <si>
    <t>http://206.2.238.217/SFFVVXMxV2lxbTAycFd1azVPeEV4MjZ5NFI4bmY3TEpKSTVZWmdxSVR0bTRSYU5TSm1CclF4WURQNlRmTXMrZStITnBXN3ZNQWpZPQ.jpg</t>
  </si>
  <si>
    <t>http://206.2.238.217/TTY1bXdGL3AzMDNmam9IUXdmOFJnbnY0S1dnM283aW5pMVozM2VNaytUQ1ZnNFY3Sm83YkxHdlRHeFFBWnBLV0pxaCt4dEpuVlBrPQ.jpg</t>
  </si>
  <si>
    <t>http://206.2.238.217/WUMyRS9seVZHTzVyQWJ3OXlCZStLc2IwUDgzZzdRYWlId1ZuU2x2L0FrcXFGd2NTYzE4YlQxSGgvZy8xTVllanpkWDFnbWFyeTVVPQ.jpg</t>
  </si>
  <si>
    <t>http://206.2.238.217/Q0t6b2hLbFVyZExBcE1samtFZ3l5RWNHMEk1eHZDYjJsU2tVaEh1RVZNT25RUXM5dzM5bEdMSkJ4TXRZaXN3WHpMTjY5djBvTys4PQ.jpg</t>
  </si>
  <si>
    <t>http://206.2.238.217/aVl6ZjRMeWlCdURnYTJ4N215a3M1QzViczZXZ1ZFbzUrOWJvd1JVTHVkaWJ1OStmY0pUQmZ2WmliTjBubjlVNTJSa2hVUWZUdFpFPQ.jpg</t>
  </si>
  <si>
    <t>http://206.2.238.217/ZWxEeGRRRFhOcmRRb09IN2hJRkRJUlpDd2U1ZmpQd1ZuQVg4WkIrNThud055anR0WDIyd2xyeVFQWE5EdG8vM2xsNkpmUnkwYnBFPQ.jpg</t>
  </si>
  <si>
    <t>http://206.2.238.217/OThwbUpIVG4zZHJFM245RHYrN1FyRmpKNkFmTEJNZWE5MjJrWmd1bWQ2VEx3bDJyM1ZvOGlRQXNDQmp2NVZRUTYwWUpYdjJ5QXpFPQ.jpg</t>
  </si>
  <si>
    <t>http://206.2.238.217/cEdtaTA0WU5DTmhueTNOVDVjUnJzSUREc3N3MTc0Y3lSazlJOExXc0RRa3VBTHhOS1pjTllReDNnRmhld0FzS0dERVZ3RkVZd1dFPQ.jpg</t>
  </si>
  <si>
    <t>WXX20240812-GWW24W725WWXBU</t>
  </si>
  <si>
    <t>Momihoom Cool Blanketair-conditioning Quilt - A Must-have Cool Quilt For The Bedroom During Summer Travel - Heat-dissipating Quilt</t>
  </si>
  <si>
    <t>http://206.2.238.217/NXpHQ3dRS1JuRFRscHpKMlJWWnoveWZYMm1LeUlhTWFjOFR6THduQkZSeFVGZHNMYXdSeXVkMVhMcG5KOS9YOHdjR0c4WGIyQ3dRPQ.jpg</t>
  </si>
  <si>
    <t>Cool Blanketair-conditioning Quilt - A Must-have Cool Quilt For The Bedroom During Summer Travel - Heat-dissipating Quilt&lt;br&gt;Feature:  Quantity: 1Pcs&lt;br&gt; Colour: Blue&lt;br&gt;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</si>
  <si>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http://206.2.238.217/SDhpUWlkN1lSUm9SZjhTTWQ0ZkNaUTRqZng5a3JaSHBpZzdCUGdmbUxRUklTZUN6bGxjVkw2TDNQMHl5MWNadzNNMkdRTExFVEM4PQ.jpg</t>
  </si>
  <si>
    <t>http://206.2.238.217/YUJBM3BMcm42ZENoRE9aVjRweXVjMlZ0UDFxb1JocUtTclQrYUhISjdJT2NWMldHNUZBV25qejZYZkhVZmc3ZWtLSWcwb1I2UkxJPQ.jpg</t>
  </si>
  <si>
    <t>http://206.2.238.217/UllRejdxSC9GOUtFWVpBYWl4ckJZYkU5MEcwc21oSThyR2lSNHpCbGdsSWtoRE9aK0pLZEszYTVtMGhCWG1taTBGUUlUWkVDY2dJPQ.jpg</t>
  </si>
  <si>
    <t>http://206.2.238.217/NjRRTk1LWDZqbFJUbDI5c1BHV3dGeGluRnRuaUF1ZkNkbmRDT1BQMkkyZ0dheXY0cSt2UC9jVHF2TnEvclo2U0pFcCtzQ2RqNXM4PQ.jpg</t>
  </si>
  <si>
    <t>http://206.2.238.217/cVNEN3VKK2NjbnQyRXlYZEFvWXUybCtDMHR3WUNZV3JLZURkU1ZZckw3eFJVTGdJYlBnTTlBbVFjTElsOEM3OEFsVVd5cy9ZK25FPQ.jpg</t>
  </si>
  <si>
    <t>http://206.2.238.217/UFZuQlZhaFg0S2RQQ3Q1bFVweGFNQUZ4SU5FWVgvUSsrNmV0NmxOOW1jWHFkdXlZckRCS0taakp6NkdubHRsUGduVnloK01qVmJrPQ.jpg</t>
  </si>
  <si>
    <t>Material:Polyester</t>
  </si>
  <si>
    <t>Product size:150x200cm/59.01x78.74in</t>
  </si>
  <si>
    <t>Package size:30x30x2cm/11.81x11.81x0.78in</t>
  </si>
  <si>
    <t>Net weight:800g/1.76lb</t>
  </si>
  <si>
    <t>WXX20240812-GWW24W725WWX</t>
  </si>
  <si>
    <t>WXX20240812-GWW24W725WWXGY</t>
  </si>
  <si>
    <t>http://206.2.238.217/NFJEWS9SMXJYOHhFRHFnR3NhRE85cUxKOE9mUzNhTjl4a1NkOVA3dWgwOFNJdXp2ckRseHFnODBST1RhWHRPMlUxclI5bStwSWxvPQ.jpg</t>
  </si>
  <si>
    <t>Cool Blanketair-conditioning Quilt - A Must-have Cool Quilt For The Bedroom During Summer Travel - Heat-dissipating Quilt&lt;br&gt;Feature:  Quantity: 1Pcs&lt;br&gt; Colour: Gray&lt;br&gt;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</si>
  <si>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http://206.2.238.217/MUVETVpOVytWakY3NzI4aUlZd2JpQ2x5aVBZekVYaXY1U21EOVBENmVjM25KTGRTRHVyUkh5bnVaWnZMbDFrdGZGaStQeG1nc1FZPQ.jpg</t>
  </si>
  <si>
    <t>http://206.2.238.217/NGwwcklkM3ZmRmtiaWVXVjlQblJQN21xTW9LbEhNQXllY1VjRDcxZ0taQXlUZi9NQjdrbkNMZnA2L04yMC9HbStZR3prS0JHcmM0PQ.jpg</t>
  </si>
  <si>
    <t>http://206.2.238.217/c2ZSQ3hSSURKWTN4aDZrYkVOZmlRQXJLUTQ4a24vTk83REV1RjllWXBudEhrZ2M4ZXlxcU1zMU0xZDQ5dzNrZHZ4UmFvZHpkOE9BPQ.jpg</t>
  </si>
  <si>
    <t>http://206.2.238.217/UGc5QWlYNEpiM2ZjajFnZXZTWnB4UHFBWkpjRUtjOTBaYVdIeHJNVXJTYk56THdPSzcrOUVveWVlVG1OYmUzcUMrVUhmaHJxT1pjPQ.jpg</t>
  </si>
  <si>
    <t>http://206.2.238.217/L09KRlZtTUhra0hDQVcxdDZGUGdXQTBkTHRvamxFaVBzN2dnYWhKV3I0Nyt3bjNuRjcrbWtIR3VyV0d1dldMc2xQSWt6NVI5UEpRPQ.jpg</t>
  </si>
  <si>
    <t>http://206.2.238.217/N2RiOUJFRExNekRDQmVTaG8zU3dzazVVY2ppTk9jOWFoT0xZNTJFTHkrSUNpdnNHZUtkWlgvaHNUd3JYaTNheEtyL0dJTzMvUGZFPQ.jpg</t>
  </si>
  <si>
    <t>Colour: Gray</t>
  </si>
  <si>
    <t>WXX20240812-GWW24W725WWXHT</t>
  </si>
  <si>
    <t>http://206.2.238.217/M3pnYXBSdytKWWUwQ0xZMGpNQkhwV3lXcEYwRlR0MURJRkpxK2t1dFdzOHJFOTBoYXZvYW0ySVAza0ZlUkErQVA3bU5hbS9HZTVFPQ.jpg</t>
  </si>
  <si>
    <t>Cool Blanketair-conditioning Quilt - A Must-have Cool Quilt For The Bedroom During Summer Travel - Heat-dissipating Quilt&lt;br&gt;Feature:  Quantity: 1Pcs&lt;br&gt; Colour: Hot P-ink&lt;br&gt;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</si>
  <si>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http://206.2.238.217/RnFUdXl6ZjZrdm53enBkV1BpNHE3NE1EV01rNmw3RzhqbzhvekorLzh0K2FQems1WHlSREFNei9oZm5NNjZTTlB0dzg1WTRCMlVVPQ.jpg</t>
  </si>
  <si>
    <t>http://206.2.238.217/aCtvbnNwVTlCVHd4WDhRVHBKSjJkelZLYnBMNFNRS3g4L0FWZG9oRTN1OVM3VkVabWJHVVhhV1dFSCt6ekd2RVgxZTJTRnU5akpNPQ.jpg</t>
  </si>
  <si>
    <t>http://206.2.238.217/cUNyWXZVV0VhdXlsdzJmc2ZYT2QySDU0dnF3MVZyVlgxeUxzOEZzaFlLSEtydjYrYTdUaHhNQThneWNZK082aE1uNXdTRGtXVXZnPQ.jpg</t>
  </si>
  <si>
    <t>http://206.2.238.217/N21QMDBvMEdiSWowUFdFcDIwd2xFNmZubG1NRlo5di95eTZqTDVxaTVNQ1NtZHJvMjBoSnp0empYcDIwc3ptK1FuTUY4NTlnbG53PQ.jpg</t>
  </si>
  <si>
    <t>http://206.2.238.217/UDV4TVgrSEk2ZXgrZkQ2bk1KNkxrR05UTE9BWGV0Wit1cDNKTlg3SnlVMm9WVGdqSWpSVE9jYUVDVkNCZnV1cXhSelAvQmhOR1pzPQ.jpg</t>
  </si>
  <si>
    <t>http://206.2.238.217/aXlPMlc3M1JYYzNBUnRMTDlnYThwaGVablB2ZXdCSzNBUERoMG5TTHB4eXd5QzhLZFBhQmNJZldjenlkZ3J4aWVOVXhpdkNNeEhvPQ.jpg</t>
  </si>
  <si>
    <t>Colour: Hot P-ink</t>
  </si>
  <si>
    <t>WXX20240812-GWW24W725WWXMG</t>
  </si>
  <si>
    <t>http://206.2.238.217/MklBcktnRkZsN1hySEx2SGxWelBRdlZlU1l5V2hIVVMzOEhoZTQreklhcUVUaTFwaFlHUGVwMFMvZ0JXNWQvVXM2M2NiQ1pORGZFPQ.jpg</t>
  </si>
  <si>
    <t>Cool Blanketair-conditioning Quilt - A Must-have Cool Quilt For The Bedroom During Summer Travel - Heat-dissipating Quilt&lt;br&gt;Feature:  Quantity: 1Pcs&lt;br&gt; Colour: Mint Green&lt;br&gt;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</si>
  <si>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http://206.2.238.217/SmswSXBsOUhzajJrR29qd09XeW1BRjhDQm00QmRQOUc5ZzYxUVNPYXlXUUhGYzNncVhOMW9ObVhKb2hjekFrdDNMMEhXT2l3TXdVPQ.jpg</t>
  </si>
  <si>
    <t>http://206.2.238.217/VUJmZ1Z2SngvbW1qN295RW8rRE8yTCtmUmVLSUtDWVZJVHMwbzlYQUk3OHRMczF4SSsrYTVtcHdLbGNabVNjcVcwY2lNcUpRMnpzPQ.jpg</t>
  </si>
  <si>
    <t>http://206.2.238.217/azhnWCtITlNxQlhLcEpENjMrdmg5cEhCeHFhU0ExR2tweUwycWpxbjNZUEwwTmh4VzJCY2NHVENsYlZLRmNrYXBIK2RIRmlLYm93PQ.jpg</t>
  </si>
  <si>
    <t>http://206.2.238.217/b2xjL2JZRHNEQjB4dUVKbDJtUGlsTzdEQ3U3Z1ptYW80K2o4YmRvTlFVbmFQMkhmcFlscVYycXEzRFZuTHZkTnhuUU8xNlpqc01RPQ.jpg</t>
  </si>
  <si>
    <t>http://206.2.238.217/ZTlUMmVDcUNnN3llek9lczJEek54Nk5LdkRzSFpqQmxCeDRtWDZnNlVrbDR5OVlRc0lHS1VGVy9jZFJYam5VRlpZUmRBbVpNTnVVPQ.jpg</t>
  </si>
  <si>
    <t>http://206.2.238.217/aGFGbEN2bUtQVklvaXRqb09nYkZDMnhGazFyNmkxT2FYQjI2b0lEbUhzMkJkdUVWak8xOHhOZVFndUNFWU02MHNOZGNkRVlYMFM4PQ.jpg</t>
  </si>
  <si>
    <t>Mint Green</t>
  </si>
  <si>
    <t>Colour: Mint Green</t>
  </si>
  <si>
    <t>WXX20240812-GWW24W725WWXPK</t>
  </si>
  <si>
    <t>http://206.2.238.217/NUhPZS9Ha2NpTkRFckRzZCt4Q0pnTjMrYzcrRnBCdEZ3VmtmL2pRSEhJRmowRDlTUnU1d0lFd3BUb3NSVzJtS09qVmFYdVNkLzVrPQ.jpg</t>
  </si>
  <si>
    <t>Cool Blanketair-conditioning Quilt - A Must-have Cool Quilt For The Bedroom During Summer Travel - Heat-dissipating Quilt&lt;br&gt;Feature:  Quantity: 1Pcs&lt;br&gt; Colour: P-ink&lt;br&gt; Material:Polyester&lt;br&gt; Product size:150x200cm/59.01x78.74in&lt;br&gt;Package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</si>
  <si>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http://206.2.238.217/Mi9UQjdXbkdOanVwa3dZT2hLNHg0cnc3dHlrclkzdU9hdlRqbzdkQUtaZjlGVHVldmZKRC83ZUt3aUszZW9URGduUVJ5a01lQmgwPQ.jpg</t>
  </si>
  <si>
    <t>http://206.2.238.217/dzFZR2hoME9HVmQwUENaeTJZZzhjZGdjejMyV0UyUHo5MHU4THdsQ2lYNFdLVTU5WndHOXBnT3lxSm0za3FKakpFaE5rYTZDcEdRPQ.jpg</t>
  </si>
  <si>
    <t>http://206.2.238.217/MmhVeVRGQXFsK3RIOWlYN0IydGdHeUZsU1dWY0FVT0gxbzdBbk1rZmk1bmw1NlJ1Q0JxVzdMQmpueFRnQlpJUUgrb2hocHR4SFlBPQ.jpg</t>
  </si>
  <si>
    <t>http://206.2.238.217/ZkgzL3NZdEFxdmxyQWlKL3BiQit1aTA2dm5rMklYQWIvUEZmKzhKVGVXeEUwNGRxemNpSERTbGIyaU5lYXRDMEs4SUJIRFBFSy80PQ.jpg</t>
  </si>
  <si>
    <t>http://206.2.238.217/K2dCUzhlZTFMRGF5a1FVc2lRRlBSeWs4a3dDMHhNMkNoNGd6eXgzcG1XUVB0KzVDUVlGTERJWXkxa3YrNGNEblRHbGw4b3lpNnhZPQ.jpg</t>
  </si>
  <si>
    <t>http://206.2.238.217/MkVaTHJzV0FCWXo4UFl1RTE3MGlidW4xT0taRnFEUVBiTm5JalpYTFdZYnA5UzlkbHNFeWR4ZUxUMGZlK2JmTmFLTWozV29YR0dRPQ.jpg</t>
  </si>
  <si>
    <t>Colour: P-ink</t>
  </si>
  <si>
    <t>WXX20240812-GWW24W725WWXYE</t>
  </si>
  <si>
    <t>http://206.2.238.217/alhlMkMwVTdWSEwydWQxQkRCSUExVEdCbVlqQjQzWGxIaXhPUDNmc3NGV3d3eTFkQ3FnSjZrYUxxTFkrUTFxaFo0SUJyWmkzSUJZPQ.jpg</t>
  </si>
  <si>
    <t>Cool Blanketair-conditioning Quilt - A Must-have Cool Quilt For The Bedroom During Summer Travel - Heat-dissipating Quilt&lt;br&gt;Feature:  Quantity: 1Pcs&lt;br&gt; Colour: Yellow&lt;br&gt; Material:Polyester&lt;br&gt; Product size:150x200cm/59.01x78.74in&lt;br&gt;  Package size:30x30x2cm/11.81x11.81x0.78in&lt;br&gt;Net weight:800g/1.76lb&lt;br&gt; Gross weight:800g/1.76lb&lt;br&gt;   Descrition:            The fabric is soft:   gentle on the skin, the whole sheet is filled to let slip knotting, and reactive printing and dyeing are not easy to fade.&lt;br&gt; Fall in love with the feel :  the overall feeling is ice and cool, very suitable for using a nap on any occasion in summer, and you won’t feel stuffy when you put it on&lt;br&gt; Cleaning friendly:  can be washed with water or machine, not easy to shrink or deform, machine washable at any time&lt;br&gt; Widened hemming:  The hemming part is designed very carefully, the wide side shows more quality, and the turning lines are fine and tight, making it useful and long-lasting.&lt;br&gt; Filling:  The entire feather silk cotton is used for breathability and will not feel hot. The threading process prevents sports between the feather silk cotton and the fabric.&lt;br&gt;           Package Content:&lt;br&gt; 1x Cool quilt&lt;br&gt;</t>
  </si>
  <si>
    <t>http://206.2.238.217/UE5Ccm5EN3JwQzI0YUtHSlR3U2ZSYUJub3dwSGtwVVgxT1MwWkdaWGNuSUt0cjZWQUtkQlFhWGQzRlZYMnFUTnAxcHZhZzZqcTNzPQ.jpg</t>
  </si>
  <si>
    <t>http://206.2.238.217/ZjVVZERKRkhZa0pGNVNCQ0NBbVlVRWFxdnhOVHpYeEZBL0twd08yelZyNWQxempieWpISXJUNFB0Tm1uaUdmVkRrVDQ1T3Foak5FPQ.jpg</t>
  </si>
  <si>
    <t>http://206.2.238.217/TFIzdlN0ZjRXaFlRcCtqSzRucXY0UFZQNk9aUlp0bUc4U3Fld3lPNmtSYUJZVExXNE5vWjZhMisyZnhFa3BPUHhzcXg0aGQ2SkFJPQ.jpg</t>
  </si>
  <si>
    <t>http://206.2.238.217/UVM5S3lNV3hVMzNMR3UyL0sySXRQc044bGVNTXR3NStyaVVCbXpUeVB5SHRDWElaQ1ZzY3JsaVJyUFVCTTdmNklULzlRaWJqdUlBPQ.jpg</t>
  </si>
  <si>
    <t>http://206.2.238.217/ZlROYWVkSzhKbmU2bjlaZTcrMzJjVkFGQjNRYUdqd2s1ei9CZXFqU1dKK0VXbjY0NXRjeExxR0xzclRBdHhWdGovSms4d1VuNEhrPQ.jpg</t>
  </si>
  <si>
    <t>http://206.2.238.217/ZVZBcEgwNDQyV0ZpS0d4VHpNMkRQRjUxdzBkWUJ3TGovcHY5T3FGcGRoc1BQM2ZNcU5BTnM4L2JxZERyRDFsSUFLRFl2MEwyNURVPQ.jpg</t>
  </si>
  <si>
    <t>WXX20240812-GWW24W725WW3BG</t>
  </si>
  <si>
    <t>Momihoom Luxury Fluffy Bathroom Rugs, Super Elastic Soft Thick Plush Bath Mat, Non-Slip Water Absorbent, Easier to Dry, Shaggy Microfiber Floor Carpet for Bathtub</t>
  </si>
  <si>
    <t>http://206.2.238.217/ZjVtRjlKK0hBRFd1L1p2U0w0NkNvUDVaYXg1UmNzeDNNZHBaRHZrbXBhV1RIZDZQTFF5RGEweWxMUzdLRWRXUFNUNm56NElkakJFPQ.jpg</t>
  </si>
  <si>
    <t>Extra Thick Microfiber Striped Door Mat - Non-Slip Bathroom Kitchen Entry Rug Water-Absorbent Floor Mat For Bathroom Threshold Kitchen Doorway Foot Mat&lt;br&gt;Features:&lt;br&gt;Material: Polyester&lt;br&gt;Back Material: Rubber&lt;br&gt;Color: Beige&lt;br&gt;Product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</si>
  <si>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http://206.2.238.217/NEJIcVhmWVJJU24wYWhWRk5yb3dmZXJRN2kwc3NXUjFFRW1TNmJSSitUR0toM3NZdmp0cC9zcmt2WEM1dUFJRUd1QWxXS3pDTkk4PQ.jpg</t>
  </si>
  <si>
    <t>http://206.2.238.217/bFQ4VmpqWWw1ek4vMlJNalpVT1RWMnlGaFk4ci9tVGxuK2lrcjdmek9zSGZEZGxFTk92SWhPTTBSSjZvRldNMExjYWJ5dExCbHRzPQ.jpg</t>
  </si>
  <si>
    <t>http://206.2.238.217/VnBUS0NGNGM1eVNqV1JZZ1JrZUd6UVJIaGNPTC90cDhJSWUxWG9DZGxFYi94T1pRVVlHVmYzRVVZUzdoSU9taWw4OWE3NmUxZGtnPQ.jpg</t>
  </si>
  <si>
    <t>http://206.2.238.217/UmxkdWx4bnkweUxFOWJ1enBFMWM2M0dqcUQ4cjc2QkszMSthdGJ4T043d2hEL3l5aVhteVlVZjgwZWd5TUVvVmtjQnRnZFRIVHdnPQ.jpg</t>
  </si>
  <si>
    <t>http://206.2.238.217/VVpwRWhTNWFxWEx3c3BtRHh3WDlROGxaVGxNcjhaQi9HWm56alBxZVloVUh2Mjk0cVhCMnF1UG5TdDFjdzRteTVPVGxSZyt5dGI4PQ.jpg</t>
  </si>
  <si>
    <t>http://206.2.238.217/cElPdHJDRFo1bGduWjdlRGJGSFdFRzh4S0k4cHdyUHQyOGFuYllaMFlWRE5DY0EvVDEwVi9MQ3grSSt0NnFna2QrYUNTMzJIQy9FPQ.jpg</t>
  </si>
  <si>
    <t>Color: Beige</t>
  </si>
  <si>
    <t>Product size: 40cmx60cm / 16x23.62in</t>
  </si>
  <si>
    <t>Packing size: 30x20x2cm /11.81x7.87x0.78in</t>
  </si>
  <si>
    <t>WXX20240812-GWW24W725WW3</t>
  </si>
  <si>
    <t>WXX20240812-GWW24W725WW3GN</t>
  </si>
  <si>
    <t>http://206.2.238.217/Q3pZaDh4UHlDVzNwQkwzTVBnRGVnSTNjUHdVdWsrSUViUUQ2Ui84aTl1aGthaTNYTlNKOXhmT1F3d3hUNzhqdEdId3F0NFJwbkQ4PQ.jpg</t>
  </si>
  <si>
    <t>Extra Thick Microfiber Striped Door Mat - Non-Slip Bathroom Kitchen Entry Rug Water-Absorbent Floor Mat For Bathroom Threshold Kitchen Doorway Foot Mat&lt;br&gt;Features:&lt;br&gt;Material: Polyester&lt;br&gt;Back Material: Rubber&lt;br&gt;Color: Green&lt;br&gt;Product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</si>
  <si>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http://206.2.238.217/QVFWSzNxOThkNEZnRnlKWU4xTjVQZkRpMzhhdzEzeFY4V003cTVES1VkQmZ0UnFFTk12dVBTU0ZOTEY1QnY4b3pRZDBXRi9hMnhjPQ.jpg</t>
  </si>
  <si>
    <t>http://206.2.238.217/ZVdRME9hWStiaVpFSmp2dkh5K1YrUVYyYTZIRGM1WTgyUndyN3VtUXpWalBsdDh5VWQxNGREaTZqbFdYQytvOXU2OEZWOXRSTTVVPQ.jpg</t>
  </si>
  <si>
    <t>http://206.2.238.217/aHlBR0pkUW1JdU5OTVRDazZrU1JodWJORUJUdU1DeC92ME8zSXZqRVFBNHF1L0ZNVnZnZ044OE5ia1dSS3dJL3FFRkphdzJSbE5BPQ.jpg</t>
  </si>
  <si>
    <t>http://206.2.238.217/SnNiZU9YMUJyN3R6N2FkK01OMjhoWU5VT1dQK2NWNXdjYThVY1l2NTB5c3NSbmJqbFdmdUZDS2F5eXRYU1ZkVWV2V0xhZThlTXQwPQ.jpg</t>
  </si>
  <si>
    <t>http://206.2.238.217/dGdQWFA1bHhueisxTnhBOVVYK1FqS3pUS2ZrYlNsZSthZ2RubGR0RkNZbmpWVWNIWUFubzlDOElKUkRySXg4bEYyUVFrYThMY3lJPQ.jpg</t>
  </si>
  <si>
    <t>http://206.2.238.217/RkVYUkExR3VFZlRZbUlTNS9OdklhSUJxT1FLNHhFTFBWTjREanZ5c3VOUW4rSGYwOUZkbHNuQng1Uitoc0hQaEVQckxCYmJYcTQ0PQ.jpg</t>
  </si>
  <si>
    <t>WXX20240812-GWW24W725WW3GY</t>
  </si>
  <si>
    <t>http://206.2.238.217/dDVlVkRheGl3ZC92SWRqZ3o5ZHBwZmZwSXREY1UyTXNDVnBxTVZoQW9jNFdvR25kbmI4QlRKVzV0emViRUhNNzl0S1JZUXRmOTVRPQ.jpg</t>
  </si>
  <si>
    <t>Extra Thick Microfiber Striped Door Mat - Non-Slip Bathroom Kitchen Entry Rug Water-Absorbent Floor Mat For Bathroom Threshold Kitchen Doorway Foot Mat&lt;br&gt;Features:&lt;br&gt;Material: Polyester&lt;br&gt;Back Material: Rubber&lt;br&gt;Color: Gray&lt;br&gt;Product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</si>
  <si>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http://206.2.238.217/OFpNR1hMTCs4aDZpVi9WaVRWc0xxNnI0cDNIVVB4dW1LbmNFNXNaWWJCbXdqQllxYTBiSGJma0JkNzdTZmE4Q0pXN1BQcU5CRVhZPQ.jpg</t>
  </si>
  <si>
    <t>http://206.2.238.217/ZUxsN0Z5N0VIbWlYYThOTEJ5emxGek9tZnN4Q3lKUUVoZ1lIdWpRaW52TW9SMkpBQVJsamhFb0I1VFltMXE2YlBJbHZqZ29TRFAwPQ.jpg</t>
  </si>
  <si>
    <t>http://206.2.238.217/Zmd0SG9HcERFbmR1Um9vTU1SYTRQd29LVDhZb2NpMm5JRERjd3dIblMrUmFNRmZldHpxU2s3Q2oydlNlV0VQKzRveFNsYWZ4QVFrPQ.jpg</t>
  </si>
  <si>
    <t>http://206.2.238.217/aVNBQ1lNMzhGeEVhdVFXL1ErbENzTFNoZUxKNWJ6N1I4SmFRL3NyVzRlMkJHbFJBd3grTG1pelpjSXJST2tZM0Q3YzBpRWxabUlnPQ.jpg</t>
  </si>
  <si>
    <t>http://206.2.238.217/N2JKYzB3dGp4Y0htWWRZYXRTblp6bWJ5bkNYYTZjM25LdmsvQUNpaEFWVFVONzN6RmxpcXpHR3hsWnhjcW1FbW55QUFiV3dsSXhzPQ.jpg</t>
  </si>
  <si>
    <t>http://206.2.238.217/WDl3TDFmWjVMelhQMk8ydUl1dnBDR3B4T0JGRndvSmJMT2QrMlB4bGNHRnFhWmljV1gzVkF4amJTUk53ZGU0VUFqazZxODQ2M3MwPQ.jpg</t>
  </si>
  <si>
    <t>WXX20240812-GWW24W725WW3KH</t>
  </si>
  <si>
    <t>http://206.2.238.217/dCthYXNZeS8xRk1DaUJSNUkzQ3V4aGlKWTNNcVZQNFJtL0R0N2ZXcDh2SGd0L0NabG1GV1g5b1F3OExkckJUUHg5RnFXc2l5d2RRPQ.jpg</t>
  </si>
  <si>
    <t>Extra Thick Microfiber Striped Door Mat - Non-Slip Bathroom Kitchen Entry Rug Water-Absorbent Floor Mat For Bathroom Threshold Kitchen Doorway Foot Mat&lt;br&gt;Features:&lt;br&gt;Material: Polyester&lt;br&gt;Back Material: Rubber&lt;br&gt;Color: Khaki&lt;br&gt;Product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</si>
  <si>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http://206.2.238.217/eDFrNWdvSDhsZWVUUzljNkhXV0tleWxOZFBxaE5ESlYzTnMwNkR0Q0JCblFSY1NtTlU2UHBZbGFtUDZxQ3BFWVZNVVV2WG9FR2w0PQ.jpg</t>
  </si>
  <si>
    <t>http://206.2.238.217/Q0VCWTllNkUrR29QUFFXUWhOYVNvTFptaXJ6WGJnSjR4aHBONlVoNWJPanFaendDbzlVNldNdjFJbXlKR3ZjUHloQ1NVcnpadldJPQ.jpg</t>
  </si>
  <si>
    <t>http://206.2.238.217/Z2o1Z0ZWdFA4aU5FS0NiYkFKL1YxanR0VjlzUUsyK2tDanhDbWpwOUQwdmdGQytRcjNkRzNja2FGWGZyVUgwRy96YzBVOTErMWdBPQ.jpg</t>
  </si>
  <si>
    <t>http://206.2.238.217/UEVvRDAzWGkvdDg3VjBDcitNTTkyRkh4ME1KaDhTaDNUSzRnWkdjdjlDblBCRHh5RGl0SjJqcVh5VklvbnVDZHBBWTZnSHRpczA0PQ.jpg</t>
  </si>
  <si>
    <t>http://206.2.238.217/OTlLdDZacTJIT0o1ckVlRzZIRkQzWmt0N09oUkszbUk4Y3FtZFE1dXBRUmVPMmFqN0JISEN5SWttU2RZeWJzdy95cW02VjBPbWk4PQ.jpg</t>
  </si>
  <si>
    <t>http://206.2.238.217/SGxha05FTGZXZnVoTVFFRjczVDJQK2JIQTJKWnNuZTkyY1Z2Ryt1SjVHZzhCcUdGelJmTFFaWGRMZ3lVS2x3VTVmNERHdkZqazE4PQ.jpg</t>
  </si>
  <si>
    <t>WXX20240812-GWW24W725WW3PK</t>
  </si>
  <si>
    <t>http://206.2.238.217/MjRFTWY1V0xOcEVOa2tqNC9ROVZWdThHQ2t3V1dRL3czZzEvOVVDUkVGdCtJWml1V2w4OEUvL2NJTGNsNGtiTGxocThUWmpyMVhFPQ.jpg</t>
  </si>
  <si>
    <t>Extra Thick Microfiber Striped Door Mat - Non-Slip Bathroom Kitchen Entry Rug Water-Absorbent Floor Mat For Bathroom Threshold Kitchen Doorway Foot Mat&lt;br&gt;Features:&lt;br&gt;Material: Polyester&lt;br&gt;Back Material: Rubber&lt;br&gt;Color: P-ink&lt;br&gt;Product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</si>
  <si>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http://206.2.238.217/RjV6Zi84cDB6MVBQdUZGTStYWFFKQUhQakV2akN1UjBQeVRjcTN3YVZrbEV2bWZMUm82dXc1b05sRW5lSTFWc3VUYkZXbURadG5rPQ.jpg</t>
  </si>
  <si>
    <t>http://206.2.238.217/K2dvZ2dSNUw2N1BkKzhWbEU3cTVldzcreWlFU2lLREw0QU9CVFBvK0duMTdadU0xRmJCOEVUMTM4UkJxU2RNVVBneXNMa1ByeENrPQ.jpg</t>
  </si>
  <si>
    <t>http://206.2.238.217/UG56SG54cDdjcW1JbXRjVGZGeThibm5VeEo1b09vYzhrOEJXbDAxN0ZhTHFyOXpib09xTUZhWmdqTVpFbXF3NU5NRm1qSEpIU2hRPQ.jpg</t>
  </si>
  <si>
    <t>http://206.2.238.217/YU1XL3Zid2RyaU1qR3EvR2F1Y014T05tdGJ2M3VOb21sd3ZhZWJtRnFndnN3SEdyOTNyQnNGeCt2QlZwZnhDR3pKWE5ON0MzMjBRPQ.jpg</t>
  </si>
  <si>
    <t>http://206.2.238.217/V0lkOHRzVWROU1B2ZDR5Y0dpVHFSelNmazlYeVIyd09TNG9rVmVKa0IzUzlpMXZXVVJzVk05VWpGTkVFYlBGallkOXdjTkNoZXlZPQ.jpg</t>
  </si>
  <si>
    <t>http://206.2.238.217/MW9OUVVwMktuM28wdEpXMWNDS1FjcXVsOGRldmliSHFtSmdJTlNzTDBoSU9ycUZjLzV1VDhzM0YyWXp2VnFveCtiU2FRSmpjV3JjPQ.jpg</t>
  </si>
  <si>
    <t>WXX20240812-GWW24W725WW4BG</t>
  </si>
  <si>
    <t xml:space="preserve">Momihoom Indoor Doormat, Front Back Door Mat Rubber Backing Non Slip Mats, Absorbent Resist Dirt Entrance Rugs for Entryway, Washable Low-Profile Inside Floor Mat </t>
  </si>
  <si>
    <t>http://206.2.238.217/TjZSZWxydU9jZEgrQVRScFoyVGtsVS9XWm15czdhUDFOczdxSFR6cVBreGFpNkFHMCs4WmdpWGIwWlZvbU91eXQ5NVNkQTFZRzN3PQ.jpg</t>
  </si>
  <si>
    <t xml:space="preserve">Extra Thick Microfiber Striped Door Mat - Non-Slip Bathroom Kitchen Entry Rug Water-Absorbent Floor Mat For Bathroom Threshold Kitchen Doorway Foot Mat&lt;br&gt;Features:&lt;br&gt;Material: Polyester&lt;br&gt;Back Material: Rubber&lt;br&gt;Color: Beige&lt;br&gt;Product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</si>
  <si>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http://206.2.238.217/RWtVNnVPRGVQZlh1eEtSYkJXVUtjZG9DZzRlNkdBb1VxYkllUWQ4c1RPZkU5aEJ6OUMxQTNlcklaUWd2S2dUYXFjOXJwd0tXazRFPQ.jpg</t>
  </si>
  <si>
    <t>http://206.2.238.217/MjdqSEVmdVg1azhIUzExVVJveVpFZ3luS25YVDQ0Sk0reUIzbFdWMW84VVh0MFp1eTNOdTNiV1FET0dXU0t5MFB0cWNjR1QwbzhnPQ.jpg</t>
  </si>
  <si>
    <t>http://206.2.238.217/UGdQNkJ0OHFmZVplVVJ4angybkxpcDJBdHZMTkFaWk5SUTZnaUxMdkEyWUZ6Vmc5bDRUZ1I5OTB2VXB1Z1EzL1czM0s0NUlLRkxBPQ.jpg</t>
  </si>
  <si>
    <t>http://206.2.238.217/Nm1LbDR6RFcyUVJ3clpsMVlyMGlEQWhndE9LM0pyTXFzd09paHpwY25vdW83WnZ5SFZKL0tTYm5NbGFiVElyWHIyUDFiZVJ0dlE4PQ.jpg</t>
  </si>
  <si>
    <t>http://206.2.238.217/UTY0MGhRZmZjaG1uQjByZTdNaWtYaTMwRFdRL2crbmF4NDhSTE1ocW1wTVQ5L3BEd1BOdVBVVE10SCtMdXd3b3A5dVZqWVU1Y0hJPQ.jpg</t>
  </si>
  <si>
    <t>http://206.2.238.217/TFFNOXFEWFRIY3JvelhoS2tNZ3pPUnRwLzZkNU9ZTDh6MHlCcWJsV3UyTVdSNFBGWStsWGNBRmlrMkl6NVBXUlpwN0JKUVA3TS9FPQ.jpg</t>
  </si>
  <si>
    <t>WXX20240812-GWW24W725WW4</t>
  </si>
  <si>
    <t>WXX20240812-GWW24W725WW4GN</t>
  </si>
  <si>
    <t>http://206.2.238.217/N2VzOWFhMVBpL01XTjJOZmIyOGg1V0hBY2ZSMlRFRXhPa2ExZUZIQXlHTWdhNkFnUitmbW5HZ01QeFhSa25KbGJRZTU5Y3lHZGZBPQ.jpg</t>
  </si>
  <si>
    <t xml:space="preserve">Extra Thick Microfiber Striped Door Mat - Non-Slip Bathroom Kitchen Entry Rug Water-Absorbent Floor Mat For Bathroom Threshold Kitchen Doorway Foot Mat&lt;br&gt;Features:&lt;br&gt;Material: Polyester&lt;br&gt;Back Material: Rubber&lt;br&gt;Color: Green&lt;br&gt;Product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</si>
  <si>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http://206.2.238.217/anVmUEdwVGkyd213UVZsSy9YVHBYNS9wUjhtSW1qTlZSS3JVU0xkdUExemVnQ3l6eVhoVkh5YXVvQUE3Y1U0c2d5RnlobnVVNno4PQ.jpg</t>
  </si>
  <si>
    <t>http://206.2.238.217/RUhjQlpzTGxoVXQzNGQ1UHFZOThyTzhoV2x1bWNhSWllTndlbkl3eGprVlNqS3ZqNlpUVUV1N1NQSWVGWXh5WEc4cXhzd3FEbm1vPQ.jpg</t>
  </si>
  <si>
    <t>http://206.2.238.217/SkFQMXByVm0vQWszWnNqN1ZQeXRjN2JlTTlGWjRiTEhobnhzUDZ6eHo2UGRWcXVKVWs1SmdQY0FYQ2Joa0NGSkhNVzRuNUlUZ2Y4PQ.jpg</t>
  </si>
  <si>
    <t>http://206.2.238.217/aUZra0duam9TNzZIZnQ0UWdqRWxMS1AzVlZSNzQvdnk4K2NpemZNWUJ3NllpdFc2WkxQUHV5VW5KMmxyczJWbzBoRXlnTWtZOUpBPQ.jpg</t>
  </si>
  <si>
    <t>http://206.2.238.217/aE14T3Q0M3lOejFqL3RwcFBBaTJiaTJ2cnZscWpZamlHa2QydUlYcStvMmpjaWdmUHR1bm9xSnlIME4xbFFuZk1GVlJCYVhlejNjPQ.jpg</t>
  </si>
  <si>
    <t>http://206.2.238.217/YjlCaktZVG9ac28wOVppN1ZYamFlM0Rja3NNcUJ6ZStaN0hSSWpPUmc4MEVEMWw3Q2RpTER4ZjlEUnhrQ21vMkhET0RpTlJiMzFZPQ.jpg</t>
  </si>
  <si>
    <t>WXX20240812-GWW24W725WW4GY</t>
  </si>
  <si>
    <t>http://206.2.238.217/cWtLZEVlNS9qdXJRMllzaHFLSmVxL2ZOUWR2S0phR3ZROGRvRUZBQTNmN0NqQSt4UmxxRnBZZXR2NkRSNUhaanprNVJ3eldRWlJJPQ.jpg</t>
  </si>
  <si>
    <t xml:space="preserve">Extra Thick Microfiber Striped Door Mat - Non-Slip Bathroom Kitchen Entry Rug Water-Absorbent Floor Mat For Bathroom Threshold Kitchen Doorway Foot Mat&lt;br&gt;Features:&lt;br&gt;Material: Polyester&lt;br&gt;Back Material: Rubber&lt;br&gt;Color: Gray&lt;br&gt;Product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</si>
  <si>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http://206.2.238.217/L2NJeVRBcHJabjlxNmZlVWdzUmFXc3lNSzgreW83b3hKb0lEZFN4VzNOVXAxTFNGTEd5ZVBrU1ptT1hsaWQyOU54dTJjK0dLSzNVPQ.jpg</t>
  </si>
  <si>
    <t>http://206.2.238.217/MjFseEd1T25SSGtDNFNYSnlqT0tlMDhqRVptYTJDMEpmTjZIQXZBd0k5d2xnbXlWTzZhUHEybHdETklETjB1dHd0TjBRSU1TVEFjPQ.jpg</t>
  </si>
  <si>
    <t>http://206.2.238.217/S1p5T3NsOWRHSjl4SVZjU0xLcEZEd203LzZUSi9mYTUrMmtPV0xRZ3JjTjBadVd6aW1kTERDaUFTRjNvU2NlOVlDcWlaaWIxRHFVPQ.jpg</t>
  </si>
  <si>
    <t>http://206.2.238.217/V0lGQ0x4b3J6ekwrVXcyVEd3cmV0N3lBVTd1bHNhZlZaSDFzOWt4dWtUaUtUVFFTa0JzTVgrcHNyN3QzTkFnOWFSbXdxRjBHVUdvPQ.jpg</t>
  </si>
  <si>
    <t>http://206.2.238.217/K2pWeCtrMjZPUnc3bUZWbXNsK25xbGc5aTRZc3IrT01lYUZRUThHT2htYjkxNEZwZ2hTY1JjQTE3cVdMVHlhZlM5dEZWR3ZHcTRzPQ.jpg</t>
  </si>
  <si>
    <t>http://206.2.238.217/WUlCNHliVEk5R0UxMW1yQU5ZdEszaUIrbEZ6MWZTUktYQlRSbWFZa2dmL0ZrVXZOWHBTdlViNGkxTHVUeVU2ZXVncmZsOFFhU2VVPQ.jpg</t>
  </si>
  <si>
    <t>WXX20240812-GWW24W725WW4KH</t>
  </si>
  <si>
    <t>http://206.2.238.217/d21MeUNGbFY2UDVjNHRtNWtrR0hsQWpPRldkYlRCQkxpelJSVVo5aGJnV0NiTXFuemR2N1BucElOR1pPK1lRdnkzNXJtOG1UNGlnPQ.jpg</t>
  </si>
  <si>
    <t xml:space="preserve">Extra Thick Microfiber Striped Door Mat - Non-Slip Bathroom Kitchen Entry Rug Water-Absorbent Floor Mat For Bathroom Threshold Kitchen Doorway Foot Mat&lt;br&gt;Features:&lt;br&gt;Material: Polyester&lt;br&gt;Back Material: Rubber&lt;br&gt;Color: Khaki&lt;br&gt;Product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</si>
  <si>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http://206.2.238.217/a0NTUm9DRlBqRU9QRTkrU1pNQ3ZIK0dhd1NMTytqT2ZDWEFDckJkcHNmS1hqMmJNY1RFbmI3OHhsQzdQWFl1VmxieHV4SXAxTktNPQ.jpg</t>
  </si>
  <si>
    <t>http://206.2.238.217/Y201MFBzWU1lcXFpTENrRHhlM2dnUUhFcCszaDRBSGZCNzVpdG9zTkFPUVFYMFV0ZkpPc0tkU2RPTEFKYUgzbXZ4ZU9UUFhrd3JNPQ.jpg</t>
  </si>
  <si>
    <t>http://206.2.238.217/NTJYazBYQXhoVFdzWDVFVXVYbmhDUTZKVTJ2Vm0zRXBTSFFqV01UYXZESmZhbVJEd1BHOWloUUdQeHdkR3cyS2pSbzZrcFovN0hZPQ.jpg</t>
  </si>
  <si>
    <t>http://206.2.238.217/b01GY2lWSTFmWTdFbTVTdit0N3dWRW5ITGdVSmhxS3d0NlgrejZFRWlIdjUwejcvcFBtSVZLeUNpaVNLS0lza3BsS1RXQllRYzNVPQ.jpg</t>
  </si>
  <si>
    <t>http://206.2.238.217/OHNXVWVTdlB5OUVKQ01pZkJTenpFNmFDR2UzbHViNW1UUVRPWS9aT1kxbUJHcDYxdXBSNlFKLy9ONnhQS0lxOTdySHM4dzFHMmlRPQ.jpg</t>
  </si>
  <si>
    <t>http://206.2.238.217/VGtHZjFKS1BzaUl4UHJ5OW9vbHFlRWVrQXZCekk0bmNtNU1aNVg3azRrbkdDWStlR2pMYTMyVWJQcXJ0Sm1BZEtURFpNZSt5TE1jPQ.jpg</t>
  </si>
  <si>
    <t>WXX20240812-GWW24W725WW4PK</t>
  </si>
  <si>
    <t>http://206.2.238.217/Sm9MbTNKdmRjYytSUDB3dWhxb3ErVkJMeVc3T2V2Rk82SGUrNDZEc0NxbUtybU9rbmdQZ1R3dkI5WURWSGpjRnFhdUliOEx1ZXFzPQ.jpg</t>
  </si>
  <si>
    <t xml:space="preserve">Extra Thick Microfiber Striped Door Mat - Non-Slip Bathroom Kitchen Entry Rug Water-Absorbent Floor Mat For Bathroom Threshold Kitchen Doorway Foot Mat&lt;br&gt;Features:&lt;br&gt;Material: Polyester&lt;br&gt;Back Material: Rubber&lt;br&gt;Color: P-ink&lt;br&gt;Product size: 40cmx60cm / 16x23.62in&lt;br&gt;Packing size: 30x20x2cm /11.81x7.87x0.78in&lt;br&gt;Gross weight: 240g/0.52lb&lt;br&gt;Net weight: 240g/0.52lb&lt;br&gt;Style: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</si>
  <si>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http://206.2.238.217/Z1RlbnlpUGVzNUlOUHdhRW92cHNhWFcxYXcwYlVBNGhPd3RzTFZUQVNja1RoRDZucnRnZ0s4TVpwdzBDdGxGTjZvNTk0Q2dKZXYwPQ.jpg</t>
  </si>
  <si>
    <t>http://206.2.238.217/OWhoaWZhUFZ2cy8vMldjMHg2dmQvUXZqdmszdEgzWTdXZ2hjdjVvS1FwY2Exb09FTEtwSXhkL3BSNHBPaklUT1p0OWo1R1FPUG5BPQ.jpg</t>
  </si>
  <si>
    <t>http://206.2.238.217/VHpkRlovUWMyNFV5bDZlU2lMMklPU1UxbHZldjRkaHdLbWxXMFFDdTdzSXczL0xOUGFMY3FBb0RRY1M0T0RBMXAyczIwcTF0K2UwPQ.jpg</t>
  </si>
  <si>
    <t>http://206.2.238.217/S1NrUE90bGlkS0N1N0lHcFU2WTc1Q0E1YTROS0VCeWJoTFFYRCswMzZKT2FWNE1PajV5ak8yNzM4ZjVHc3pLd0hnb09mS1c4S3FZPQ.jpg</t>
  </si>
  <si>
    <t>http://206.2.238.217/NlZrSWhtWlBZY2lnRXFZaU9Kbi81WUU3SVhackN2R0VKWDNGdkZQSFNodVdYQ3kxYVVrZVdadTFHdDBWMkdsQy96dUNkYTI1ZjhnPQ.jpg</t>
  </si>
  <si>
    <t>http://206.2.238.217/NFdjbGxjL2ordE1JdjE1elNYZWFrbDkvaU5sd1dIS3VMcS9tbnJsWXJ6K21LdlFsejNBSDdpWkkrSDNRaXJWVUFEbUdyU0dsV1pBPQ.jpg</t>
  </si>
  <si>
    <t>WXX20240812-GWW24W8W5WWXBU</t>
  </si>
  <si>
    <t>Momihoom Living Room Bedroom Straight Plush Carpet Floor Mats Bathroom Absorbent Non-slip Mats Kitchen Foot Mats</t>
  </si>
  <si>
    <t>http://206.2.238.217/T2hvdlNZZ1UwbXA2elYyVmFJUFBQLzREN0F0L3RQMERobkw3SnYzM1cwYjN1bkIzazU2a2JGbmtmYXV6RG1JS2ZmUFBDMWxRMmZzPQ.jpg</t>
  </si>
  <si>
    <t>Living Room Bedroom Straight Plush Carpet Floor Mats Bathroom Absorbent Non-slip Mats Kitchen Foot Mats&lt;br&gt; Feature:&lt;br&gt;Material: Polyester&lt;br&gt;Color: Blue&lt;br&gt;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</si>
  <si>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http://206.2.238.217/SVlUWkZkeENwYjg3MVQrMU05MW9uZHNPUHpvRWRabWlCczI1b2dmVnhXOFU2c3BKYkVxSGdqQldBQVhzQWc0eUNxVVpGM21xMHdjPQ.jpg</t>
  </si>
  <si>
    <t>http://206.2.238.217/K3o2SkVVbFRBZGVYSkRwOTB3WHZNMll5NTI0dTJCYi9vMU9Na1U0VmJnaFU4a3ZTMWtTNkdtK2Z1SVVBR243b3RsZVRKaFlFcklRPQ.jpg</t>
  </si>
  <si>
    <t>http://206.2.238.217/VEFQYmw0aGVwU0hOaWYvS3VmRFhHcVZRNE9QSWsyekRCT3p1bllVN1JwY25Sb1F6L0EydzgvZk93Q2xKZWJVUEtkYjh3aFRlTDdFPQ.jpg</t>
  </si>
  <si>
    <t>http://206.2.238.217/NDZiUkExdDRFdXZCVjlpZno4Y2M0SlNCUEY1RW9yZC9ER1NtNzUwanovU2tWWC8wUDNISEQ4SHpteFBkbndsRkNuTW5EYlFUR1lBPQ.jpg</t>
  </si>
  <si>
    <t>http://206.2.238.217/M01WbkxkUzY3QXlScmQ0ZERMNCtiUUlBM3hPbm1ZK3ZDUkV5YXAyV2xZNkJBYkdsMlluejVZTlhmeklxa0RBalNPVm56SmZMQmN3PQ.jpg</t>
  </si>
  <si>
    <t>Product size:50x80cm/31.49x19.68in</t>
  </si>
  <si>
    <t>Packing size: 40x25x3cm/15.74x9.84x1.18in</t>
  </si>
  <si>
    <t>Net weight: 385g/0.84lb</t>
  </si>
  <si>
    <t>WXX20240812-GWW24W8W5WWX</t>
  </si>
  <si>
    <t>WXX20240812-GWW24W8W5WWXBW</t>
  </si>
  <si>
    <t>http://206.2.238.217/WElSWk9NV2RxVFJoY3VzbGY4aEtMSW93NlZOU2RjWTUzZm1tQnVxelRnSlVXQ2xHNVBhbjlnOVBnSFZRVzlEQTRxYmNxNHQ3VlNrPQ.jpg</t>
  </si>
  <si>
    <t>Living Room Bedroom Straight Plush Carpet Floor Mats Bathroom Absorbent Non-slip Mats Kitchen Foot Mats&lt;br&gt; Feature:&lt;br&gt;Material: Polyester&lt;br&gt;Color: Brown&lt;br&gt;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</si>
  <si>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http://206.2.238.217/UVljc3F5Sitvb3pmM2ZLU2l2S25oRE1zNlBjbHM1aVYxMGR0Y1ZpbVkvWXBIbGZZcFMyUVE4Y0QyVmszYWpSTHdNZG8ySitEMllJPQ.jpg</t>
  </si>
  <si>
    <t>http://206.2.238.217/UEVQZmZzTXVNaWNzSktFSjZMSHlJVWZVc2ZBdVRVMXVvT1Z4NGQ1ZXNQRnRVTE1KRnc2dkE1THp4Tno1SDNKYU9zYWlwYWtqMXlZPQ.jpg</t>
  </si>
  <si>
    <t>http://206.2.238.217/L3RYWXlCWkZldllETXdmT09kOEpvRHFLS3dpOWV3Nk9jTzJNcDMySVZlMmg1RVpodGFHbm5zMTdsN0RsWC9NeEtEc3l0QktZNzhZPQ.jpg</t>
  </si>
  <si>
    <t>http://206.2.238.217/aUNEUFlyRVJCVWMrZWYvNzcwSExSNTk3cUNIM3VIYktUYWs5Y1Z2TWF4MHFabWhidTlEQ1M2VVM0RGVVK0JNSTloZ2c5TVk1UDNvPQ.jpg</t>
  </si>
  <si>
    <t>http://206.2.238.217/UDNzQm9JdmFPZjhkNnBIZ2pSZ0ZmejRld1E2WUdsYlRONi9Dd01yOUlrMk1iakErcUozbzNDWFc3ZHdUQ3UrbjIxMjdyNXNDQmRvPQ.jpg</t>
  </si>
  <si>
    <t>Color: Brown</t>
  </si>
  <si>
    <t>WXX20240812-GWW24W8W5WWXCO</t>
  </si>
  <si>
    <t>http://206.2.238.217/VXBxanExazJZZVdpUGx4UE81aXp4ZVY0bGJ6MjE5dktzZGFMdTloQ2Y4R1FPWkpsNjNiS1ltYU5SZWtMVUcrQWxYdXlORm84OGJVPQ.jpg</t>
  </si>
  <si>
    <t>Living Room Bedroom Straight Plush Carpet Floor Mats Bathroom Absorbent Non-slip Mats Kitchen Foot Mats&lt;br&gt; Feature:&lt;br&gt;Material: Polyester&lt;br&gt;Color: Coffee&lt;br&gt;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</si>
  <si>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http://206.2.238.217/cnl0a3dNR29UN1BTKzJHNHBRMVEvUUhjM1AxZ1BJYnhWMnVXdERpdE5GUFJteXhnQVlLWmRmT2ViRi8wTEp0cldlYmlPWXIzTFg0PQ.jpg</t>
  </si>
  <si>
    <t>http://206.2.238.217/SDFrVjl5RkNmcHBYZk5IM204L1ludEpWTmdEOGJ2eC9SRE5id1BXOFRqaGx5N3NMbkwzZS81L0FnanVOWkZmNHdyaEFlSG9ZblhNPQ.jpg</t>
  </si>
  <si>
    <t>http://206.2.238.217/cW1CUEZUOFpiZTl3MG5nWTdQczlvcWFtaktwYnI3WkFVU3psZUR3cGc0Rk8wUTFKanZiK28yTjUwL0cxTTRFeGMwdUtCS1pzZXJjPQ.jpg</t>
  </si>
  <si>
    <t>http://206.2.238.217/R3dRTzE3WjhQdWw4NEFXNzd1d1VaRlJwdVhMZXovZnl4SWJmWDVGMmdKdmtjaVJSYzlOU2VNTURKUnpidWFzU29uVWlobU9sMkd3PQ.jpg</t>
  </si>
  <si>
    <t>http://206.2.238.217/VzZPSlMzUTR0dWJZOE9ZcVZOL1ZRcmdFZzJ0aXVIanJ5TVlHMWIvdVQwRFFqcHVXaU9wQS9mc1hsc3NxSmZ1SFVvRGtKWXlrN2wwPQ.jpg</t>
  </si>
  <si>
    <t>Coffee</t>
  </si>
  <si>
    <t>Color: Coffee</t>
  </si>
  <si>
    <t>WXX20240812-GWW24W8W5WWXGY</t>
  </si>
  <si>
    <t>http://206.2.238.217/RHhSWnR1NW1McmEwUUxsSC8yYko0TytCY3RjOGNMTzB1T05sV0p0Vm81M29ZbjFjYU5UeUcxalhXSUJ6VWl0eVVKZThGRURDS0Q4PQ.jpg</t>
  </si>
  <si>
    <t>Living Room Bedroom Straight Plush Carpet Floor Mats Bathroom Absorbent Non-slip Mats Kitchen Foot Mats&lt;br&gt; Feature:&lt;br&gt;Material: Polyester&lt;br&gt;Color: Gray&lt;br&gt;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</si>
  <si>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http://206.2.238.217/Y04rVVJCc2NIR2d3c085YTBCZkhUOW5mT09ZbFVnSnBzVTErSDZJbmluUXFsOE9LT1VvTjFqV2daVDJ2OTVZZmtXalNFcHY2c09VPQ.jpg</t>
  </si>
  <si>
    <t>http://206.2.238.217/MHpFa1AwL3Bpa2E0czl3Ry9ZbFA4T3NCTHZVVHZ1SEJndTJ1cXlIeGFaNCtnNlVVWkdnWVFnWm5nZnVISE5JeEp5aTJOOS8vMHdzPQ.jpg</t>
  </si>
  <si>
    <t>http://206.2.238.217/OGVkeUhURFdWVkN2d3dpNm5ScDFsODNTZWdZUnRJUDZkZjlnYWxQdExrMGtwSVZXanN1aDZNbVQ5bng3M1dXZUtuakI3T1lBTUVBPQ.jpg</t>
  </si>
  <si>
    <t>http://206.2.238.217/c0ovNWRXcEZjRC9nNEw0a244ZVBNK09SM0lDVjZqODZRMTlhRnI2cm5tZHV6ekRYTWtxYU9ZKzhqQk5PcFlUM0V3WUtaSUtaYVhJPQ.jpg</t>
  </si>
  <si>
    <t>http://206.2.238.217/TjVFWmNIZUlwRkllVGVQeHA4OFd6RU4rOHF6OWhFOElJaThFL25SbHJET2xPSWRLYnBtSG5aNVRvMnJ1QXVFdlpaVXUrQk8xQmRjPQ.jpg</t>
  </si>
  <si>
    <t>WXX20240812-GWW24W8W5WWXPP</t>
  </si>
  <si>
    <t>http://206.2.238.217/N3NaMElFMFlCZFVEc2xNNnlzNWtlYkxWMHliak4vbXlSb0hrYVMwVkhHUFViQVJsZnN5Z3J6Ui91WExqQThoZmwveGgzTmxJTWQ4PQ.jpg</t>
  </si>
  <si>
    <t>Living Room Bedroom Straight Plush Carpet Floor Mats Bathroom Absorbent Non-slip Mats Kitchen Foot Mats&lt;br&gt; Feature:&lt;br&gt;Material: Polyester&lt;br&gt;Color: Purple&lt;br&gt;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</si>
  <si>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http://206.2.238.217/ZndXWE12ckhmSFBZRTV2UlNrc2NMemswZUxRS0U5YnJuWE1BRjJWTitLMGFyTXc3ejFPYUhmVm9sOUZEL3ZZNFFQbnhyaGxCMFdVPQ.jpg</t>
  </si>
  <si>
    <t>http://206.2.238.217/d1loRmFUdlZkMTBTT1V1U2dEVHY5cy9ORjAyUUFSLzFPRVhGMlREbW9qYnVka21ITjNoeTQ4U0E4ZE95MkxUekJibkRHNEFMSDFJPQ.jpg</t>
  </si>
  <si>
    <t>http://206.2.238.217/L3JzNUJadTM1d3Rhd095QS9ISDhlcy8xKy92Z0sxdEh6SHV1N1VadnlxNlNnelNQcFJDTEh2N0FLQ25IamF5c0NEN01XRjdZTEVZPQ.jpg</t>
  </si>
  <si>
    <t>http://206.2.238.217/RkppK3poeGdMYURMd3kzeVZXdmtNT29kYytCbUtuWEM5aUxlWnlDTzcxOHdmTGJCRmZ3TldxNmN6NG9UQTRyYXJ2ck5UcEV6L2xZPQ.jpg</t>
  </si>
  <si>
    <t>http://206.2.238.217/ZzVOOVRWV3M2K2MySGlud1I2YUk1bzFia2krREdvbThNTWc3aDRZZmlvM0ZhWEpXWklUajNCRC94YlNhbUVvemtkS3ZRRno0WkVRPQ.jpg</t>
  </si>
  <si>
    <t>Color: Purple</t>
  </si>
  <si>
    <t>WXX20240812-GWW24W8W5WWXRD</t>
  </si>
  <si>
    <t>http://206.2.238.217/Tm9ZMFhQa3J3LzVHZ2tTN1BHYmt2eVVmZW5RVkYwMVg3RDRWR0VhcmQ1Qjhxd1RPU0x0clBocmJNTDcrZzh1M3ZxZ21CL0J4dVhNPQ.jpg</t>
  </si>
  <si>
    <t>Living Room Bedroom Straight Plush Carpet Floor Mats Bathroom Absorbent Non-slip Mats Kitchen Foot Mats&lt;br&gt; Feature:&lt;br&gt;Material: Polyester&lt;br&gt;Color: Red&lt;br&gt;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</si>
  <si>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http://206.2.238.217/Vjh5R3B5WjF4RERLeFpoemdueWJ5VzJDZFFFT3dtK2lFZWFsTDN2b3ZvbWo3cVFDM3VabmJWSEdJSWpVZGRsR3ZkZWlwMDZrUWxNPQ.jpg</t>
  </si>
  <si>
    <t>http://206.2.238.217/N2JqVC8wUnJHNFhRZklKcXpwVHRDTDdGdmZsRm5VUmg4OUxMZURrVlN2ME5INnQrMHcwVVNpbkpuRnFnQll6dk1ITWg2SFBZclprPQ.jpg</t>
  </si>
  <si>
    <t>http://206.2.238.217/TUtyemVsdjNDN2EvMlltL3VNMllrdWNSbG8xY3c3OTlZK1NWcVpyZGFJSDRVV2VXbXFnTXJKZkY3WUpPZUR2Sk5aYzJpWC9zWmtJPQ.jpg</t>
  </si>
  <si>
    <t>http://206.2.238.217/blIwamZtRHZXbUV0VXhVdm1HWndnOUxPaFV6WVpCcFByOEdVUjBGMFE2VU5PRXNDbzg5TmJQUDNOMkVWbzNLTnM1MnJkYXZsZm00PQ.jpg</t>
  </si>
  <si>
    <t>http://206.2.238.217/cktwT0U4clZ5SmNqdmxXbGFxM2dJTGs3YU5oYWZaYnFLdmt6ZldRcktZbmVjdHpOamRZdWc1YW9rZDBqTE9naUJjczl2bURvRXprPQ.jpg</t>
  </si>
  <si>
    <t>Color: Red</t>
  </si>
  <si>
    <t>WXX20240812-GWW24W8W5WWXWE</t>
  </si>
  <si>
    <t>http://206.2.238.217/TTFCRFJYbGMvQVRiUzJ6aWRYWituQU5qNGUrNnhPNDVPOGJteUFLQXF4VXVKZzlYZTBpTWNHbWhJOXdpU1dkWittUFQwVy9KVll3PQ.jpg</t>
  </si>
  <si>
    <t>Living Room Bedroom Straight Plush Carpet Floor Mats Bathroom Absorbent Non-slip Mats Kitchen Foot Mats&lt;br&gt; Feature:&lt;br&gt;Material: Polyester&lt;br&gt;Color: Wine&lt;br&gt;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</si>
  <si>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http://206.2.238.217/ZjAyZlplZHpTZnJNN0pqT1FxdjcxSVA3L0FCK3pCbW5VY3BORWFyZGRtVGJDaTZwYS85NTVlRHp0YmU5UUxjaXY0ZE5qT2VKZjcwPQ.jpg</t>
  </si>
  <si>
    <t>http://206.2.238.217/RU45cUJ5U2FvZzhQRHpqQ3R2b3ZCSzNpY0VNaXBkQjVPamo2TENJMlNoZ25MczRGdFhDZ3UwY21PV3pSUEZjdzlySC9PaE1ZMmtNPQ.jpg</t>
  </si>
  <si>
    <t>http://206.2.238.217/ZkFQSFNxRlllRUlUN2RzbUhMR1EzOWwrdWtNNG1mQnRkZEpQOUdUNUVZRGMxOExTcWRHNlh2dU9EenhPdy9wVkxnTWRZRFdPTXpVPQ.jpg</t>
  </si>
  <si>
    <t>http://206.2.238.217/bTYvVTBQYzhqc1VvSkVFbzJqN1NIOURFOHZxTG1aZmRXTm15T1EzN21BbE1YdlpaT0hRWHAybEpnNzFQNnlsMUZ5dFpaR1VEM0ZVPQ.jpg</t>
  </si>
  <si>
    <t>http://206.2.238.217/bCtHVWdHVHFWVUtFTC9vNkN5SjNxSkpwWCsweWpYZU1nQ3V0dFVEZ09oZC9wN2xQajZHeFdFaE04a1BhVmlybUNRUDRET09POHh3PQ.jpg</t>
  </si>
  <si>
    <t>Wine</t>
  </si>
  <si>
    <t>Color: Wine</t>
  </si>
  <si>
    <t>WXX20240812-GWW24W8W5WWXYE</t>
  </si>
  <si>
    <t>http://206.2.238.217/ditFWFdneFRmWkFWUmduOWkzbSt5dWZGd0JweTlUbWpBbHFCUGwrR3dXTW5EU3Ywc1MrZ0xmRVVPNzRXV1RGdUF4by90SzZLT0ZJPQ.jpg</t>
  </si>
  <si>
    <t>Living Room Bedroom Straight Plush Carpet Floor Mats Bathroom Absorbent Non-slip Mats Kitchen Foot Mats&lt;br&gt; Feature:&lt;br&gt;Material: Polyester&lt;br&gt;Color: Yellow&lt;br&gt;   Product size:50x80cm/31.49x19.68in&lt;br&gt; Packing size: 40x25x3cm/15.74x9.84x1.18in&lt;br&gt; Net weight: 385g/0.84lb&lt;br&gt; Net weight: 385g/0.84lb&lt;br&gt;Suitable places: bathrooms, toilets, room entrances&lt;br&gt;   Descrition:&lt;br&gt; Versatile indoor and outdoor use Refine your balcony or kitchen area with our versatile kitchen rug, which adapts perfectly to all your needs and can be used both indoors and outdoors.&lt;br&gt;Water Proof Weather resistances Fight rainfall and spills. Our balcony rug is and And Windproof and can withstand even THE demanding conditions, so you don't have to worry about the weather.&lt;br&gt;Washable rugs Easy to clean and clean. Our washable rugs are easy to clean so you can enjoy your outdoor areas without any problems. Simply wash, dry and reuse.&lt;br&gt;Easy care Put an end to annoying cleaning work. Our outdoor rug is easy to care for and is ideal for vacuum cleaners. Maintain your rooms effortlessly and without stress.&lt;br&gt; Ultra absorbent Thanks to the special double-layer design, our doormat can quickly scratch off dirt, dirt, sand, mud, sleet, grass or rain, snow and rainfall and keep the floor clean and dry.&lt;br&gt;   Package Content:&lt;br&gt;1x Indoor And Outdoor Rug&lt;br&gt;</t>
  </si>
  <si>
    <t>http://206.2.238.217/eTNIWm1venp5dHVvRktZMjBOYlphWFo1OFM5SEpKTFRXU3V4MVV4U1lNckdLdU5yL1kvTHluZUk0R0VueEd6eDErcER5UUhYTGRrPQ.jpg</t>
  </si>
  <si>
    <t>http://206.2.238.217/OEVpd1VEWGJNMmRSQ2l0THR1MTFWR2UrdW1QS0tLT3RjZEQ0NlpUcTVFaVNXS0FOSVpZY0o4VzRxa1hMUDU4T3ZwVkRHRkFYWkJVPQ.jpg</t>
  </si>
  <si>
    <t>http://206.2.238.217/dWJNZEJiVjBlbEhQaFRuVW0zYzQ2MHNLRTg1K040d3FpRENTKytJT3NrRFlRUkZVcTdKRDFEbFMrZzRaVzk4czY4SmNITXZEcWhnPQ.jpg</t>
  </si>
  <si>
    <t>http://206.2.238.217/NGttZ1FnekxHK0l0ZVBXL1ZPM2g0YjN6V2h4Uk1WcFIwKzB4cUc1RU5RTmUySVREU3pvVjJGNzRLK0oxenNXMW5zMVZyV2JsT1VJPQ.jpg</t>
  </si>
  <si>
    <t>http://206.2.238.217/N0RxT3p1TkFmRzgxZnFJUk9pODVMb213V3lzdHR6aWZvODJUVFhQMzVvWFp5R0ZydTlpeG1kOUNVTjV4eXZTVE9YemtYK2ZJbXVRPQ.jpg</t>
  </si>
  <si>
    <t>WXX20240812-GWW24W8W5WW2BU</t>
  </si>
  <si>
    <t xml:space="preserve">Momihoom Quick Dry Bath Mat, Bathroom Rugs Non Slip Washable Thin Absorbent Bath Mat Fits Under Door Bathroom Floor Mat Perfect for Bath, Shower, or Sink </t>
  </si>
  <si>
    <t>http://206.2.238.217/VGhrVHVtSVdHcVBRdWsvQTl5RzhhR1J5OTFpT3o1ZGNrb3IvemV3RzVNeWJCa1dWNUsvRGp1QklDRDB0bjVxTkptRVBPR3JneThZPQ.jpg</t>
  </si>
  <si>
    <t>Quick-Dry Bathroom Entrance Mat - Non-Slip Shower Rug Water Absorbent Floor Mat For Home Solid Color Design Great For Toilet Washroom&lt;br&gt;Features:&lt;br&gt;Material: Polyester&lt;br&gt;Back Material: Rubber&lt;br&gt;Color: Blue&lt;br&gt;Product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</si>
  <si>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http://206.2.238.217/UWp3eThJUDA1UjZyT3pUVHJhVG9JdGRiMG9BcHNoVGsza3dVRG5wclZQUW4xWXVaL0xpbzU4MGl6Tk1IQnhLbFBwZ2tuSXgwK1VnPQ.jpg</t>
  </si>
  <si>
    <t>http://206.2.238.217/OGxMdHQyVUpsM3dNRDdtbEgvRWpNZVdybVBoL0dOaFl3OXRkMGZGaDExUjB6Ty9mUDhaTllJRXZkdG1kZjFKd1BnMmdPY3k4T3dvPQ.jpg</t>
  </si>
  <si>
    <t>http://206.2.238.217/RVBXNjd1bzN1WVFTMWFtYUkxL2g1VStzZnhHQzdyRU5lOCtsV3AxbWtJaWpFdU4xdk9pcC9WWTBmWW9TNDZxcDQ5dGFQM3hVd3UwPQ.jpg</t>
  </si>
  <si>
    <t>http://206.2.238.217/MnlKejIvaEl1RTUvNS9rditEYjF4R0V4Ylc4MUlVcXphcGxrQkd0OEpTZUhReVN3ekJUem5ZVlgyUXFlTk1ITkJzd2lzVEVrS3FRPQ.jpg</t>
  </si>
  <si>
    <t>http://206.2.238.217/d0dmNDkyTXBPUWJDMzlWRitKMHgxYTBMcy85TGxPSzJuOEhKZlZDNE9YY3JHVG1GLzh4eFFwRjFkOWk1RlhSUlVFTHFoNStTYkU0PQ.jpg</t>
  </si>
  <si>
    <t>WXX20240812-GWW24W8W5WW2</t>
  </si>
  <si>
    <t>WXX20240812-GWW24W8W5WW2GN</t>
  </si>
  <si>
    <t>http://206.2.238.217/NzR3OHVHbmZSd0FjanVkKzVPR2UxVGpHWS9LRzVUSlZzdzhjcWFPL3AzVHMrTkwwSXdnSkYyM3hvMllha2ROUFE0SjZna2RyL0VRPQ.jpg</t>
  </si>
  <si>
    <t>Quick-Dry Bathroom Entrance Mat - Non-Slip Shower Rug Water Absorbent Floor Mat For Home Solid Color Design Great For Toilet Washroom&lt;br&gt;Features:&lt;br&gt;Material: Polyester&lt;br&gt;Back Material: Rubber&lt;br&gt;Color: Green&lt;br&gt;Product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</si>
  <si>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http://206.2.238.217/YkpCVkhkU1A4S2RIWFpFd1NzS0xZcnY2cGJSYTArZCsyand2ZWt4cFVCcXFpZnBoa3d0WnJoNW53VWJUcklXUjhQc21zRlBrWS9rPQ.jpg</t>
  </si>
  <si>
    <t>http://206.2.238.217/WkJpandVYnM5SE1qNTNQZ0wwLzltRE1WTlREUXJ1UWEzNkxnTXdZaml0VGg4Z2c5NHV1ci96cllFNnRXTHBmc3g0aXNwS1NYemJFPQ.jpg</t>
  </si>
  <si>
    <t>http://206.2.238.217/U1RIQTlGaHNwTWEzejZzNU8xaU9jYlZwL1E3QWk3ckJDVUNVWisxUFYycVNhTWwwTnB6dE9INTFGN0E4TnhqcEZzUGx3aGIzTE1NPQ.jpg</t>
  </si>
  <si>
    <t>http://206.2.238.217/Mk0rT21CdW9OQWdIbURheTRldkhLV2lXbjBBTHF2SVhFd25oTE85dS9oR21DRkpLM2dBTjhkVkJmOGdPWUcxTHhHWGtydzlLcjJFPQ.jpg</t>
  </si>
  <si>
    <t>http://206.2.238.217/cU9WaUhJWkh1a0ZNMlFrOWdYL1ZLRFZ2UE1pNFUwREpOUGY2cUZiTlZkUFdVWFY5aXluOFRVM3JiTzRoWjZINTJQMFd5a293M3FNPQ.jpg</t>
  </si>
  <si>
    <t>WXX20240812-GWW24W8W5WW2LB</t>
  </si>
  <si>
    <t>http://206.2.238.217/YlA1VE1BV0pBZTVET3R4aWMvVmtBeGtsMlpnSzlGV2hPWnd0MFFPYnhQbEtaMHQzYUVZeXZFaStpcHN3NDdvVlJ0SWNEMXRETWNnPQ.jpg</t>
  </si>
  <si>
    <t>Quick-Dry Bathroom Entrance Mat - Non-Slip Shower Rug Water Absorbent Floor Mat For Home Solid Color Design Great For Toilet Washroom&lt;br&gt;Features:&lt;br&gt;Material: Polyester&lt;br&gt;Back Material: Rubber&lt;br&gt;Color: Light blue&lt;br&gt;Product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</si>
  <si>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http://206.2.238.217/b0cwQnZBNW1NeTNUU09ZRzNwWTRFcGgzdGdsdXp0T0l1ZE0waXhKYjA5S0VKZzdtMUZobG5LVTBmUHBaYzhBQUN6RGY4cWxqZUkwPQ.jpg</t>
  </si>
  <si>
    <t>http://206.2.238.217/R1ZlVnVvV2lGeFRpNytzMnVWb3BCMVFyZDdnMy9TRUxvZDF3R2pyVVYyZUVuZ0FzMEs1S0w3SzVNTHJPZmwwMUVsN2MwZDBuck1NPQ.jpg</t>
  </si>
  <si>
    <t>http://206.2.238.217/N3RDbHFsZDczT3d2QlRmWEFFWERSVEV4bG1hN1VYbEd2ZEU2dG4ra1o3MU93SnNyZEdqd1lLcithTHRLMjJKb0FsTTVmdFRQUU9NPQ.jpg</t>
  </si>
  <si>
    <t>http://206.2.238.217/a0IzZFpVcjk0WXpLZDQ3ZGFzb3dEOS9BbE9tM1luUnRWenFIdVRiUGl3ZU9NMWV1dVA2Q04vQ0tQVHJrbkNZZnIyS2J3YUdrL0tZPQ.jpg</t>
  </si>
  <si>
    <t>http://206.2.238.217/eWlzUVh2OCtubmwwcVhwOTN3NXg1WG9MOVcvV2M0N1NqSlM5d01GZy83Ym5HWDlidDlyYVhNc3VIZ3k5d0ZyLy8xSkZaNjJsTmVrPQ.jpg</t>
  </si>
  <si>
    <t>Light blue</t>
  </si>
  <si>
    <t>Color: Light blue</t>
  </si>
  <si>
    <t>WXX20240812-GWW24W8W5WW2PK</t>
  </si>
  <si>
    <t>http://206.2.238.217/QTFsYkh3aWtueEthY1R0cFg2TlgrNG9KbHRjZHZvak1EQ2l1dVE1eFcyRGxGbjJHb0cyMWpneXFpd0MrUkJIR0l6MGRSdjM4SUVvPQ.jpg</t>
  </si>
  <si>
    <t>Quick-Dry Bathroom Entrance Mat - Non-Slip Shower Rug Water Absorbent Floor Mat For Home Solid Color Design Great For Toilet Washroom&lt;br&gt;Features:&lt;br&gt;Material: Polyester&lt;br&gt;Back Material: Rubber&lt;br&gt;Color: P ink&lt;br&gt;Product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</si>
  <si>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http://206.2.238.217/MWV0d01aRnB1bnZpOTRYZUk3aGIrdzRRSERMQ3ZTZWZidFFiRGpEOTV4RU9IRU9zTWJ0ZUZUZzBWVjZGbFZpd1B4WG5ZZWR6ek04PQ.jpg</t>
  </si>
  <si>
    <t>http://206.2.238.217/N2lQdXJjU1kwMzc2cjNST0pGNnNvZ3pCZE5rRERVY1M5TjJrbVRZWmhscHVkRUgveHdhZFlWeXF0KzlSQkdDMVcwQm1ZVVQxaUo4PQ.jpg</t>
  </si>
  <si>
    <t>http://206.2.238.217/cU85ZFVXQS9HZ3hsUEZkay9oT1ZuRGE5Njl0SVFsSjBLUHpnZXFzaVpSeFVTdWxSdXVZNS9ocnh4WkRoNE5SUWdCOFZBOUZtYnk4PQ.jpg</t>
  </si>
  <si>
    <t>http://206.2.238.217/a04rVVpRRnQvV0dkSjhUaWpnWjIwMUdqYVdmaVdIdkw2Nnd3WkVwZ1k3a0xLaXRTRXRlbUtWV0tzT3ZNN3JMSlN6d21FU2JTRGNNPQ.jpg</t>
  </si>
  <si>
    <t>http://206.2.238.217/YXRJOC9MZGRJMHJtMjByczlYa0lTd3gwMlZiR1pUUzdDRytPUDk3ZE50SnQzdzAvWmliZWdOVGZCeHBMd0czWlE0UTRXNzV4djZJPQ.jpg</t>
  </si>
  <si>
    <t>Color: P ink</t>
  </si>
  <si>
    <t>WXX20240812-GWW24W8W5WW2WE</t>
  </si>
  <si>
    <t>http://206.2.238.217/Zm9DT0V5ZnByTVovWEZyTkdscFJzS0xuNDVrd1hrSDQyZ1AramxQRUVVWitxMFZ3OVcrQldFblRSK2JGRm1wM3NVQUJOMlZJUGFVPQ.jpg</t>
  </si>
  <si>
    <t>Quick-Dry Bathroom Entrance Mat - Non-Slip Shower Rug Water Absorbent Floor Mat For Home Solid Color Design Great For Toilet Washroom&lt;br&gt;Features:&lt;br&gt;Material: Polyester&lt;br&gt;Back Material: Rubber&lt;br&gt;Color: Wine&lt;br&gt;Product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</si>
  <si>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http://206.2.238.217/ck16dDMxeEVCZUtXUWN0QmFLY3pWZXFVbVZYVUpiQTNGRWI2MCt2UFZzTWxZL2pnbVFFOHIweG1yS1QxWEJHeklkRUdteDhWZ2o0PQ.jpg</t>
  </si>
  <si>
    <t>http://206.2.238.217/dnp2RlBVeDk4NldsL1lIU2tzVWhya2dkQTZ5QkxnQXdOb21zZW9BdDVQbEE3RHhYc1R1Y0hrQlJjbVlCaXMwa29zQlVEYUhVVHJrPQ.jpg</t>
  </si>
  <si>
    <t>http://206.2.238.217/d2szYm5SU2FhUGpQdWsvZnNwUWpRSDZkREw0WjFqOVd6OXhPRmhqa0sxMGcrQ09kRjBvejRqdk5GUUJSeThSKzBBYnU4L3lPMXFvPQ.jpg</t>
  </si>
  <si>
    <t>http://206.2.238.217/eHEza2Z3WTZZTUl0R0F0MUtSNi85Z0ZtT3dxRUppbGd6U3c0NjlxQW5wbHkrYUJUdkF0WmJQOHpDNEdxK1pWaU5nc2xWRStXdEtVPQ.jpg</t>
  </si>
  <si>
    <t>http://206.2.238.217/REJlVllweXRIYnNZdk8yYmQxaU9lVmplVDRnaHRmSlBranRrTU9YSk0zOXh2S0JaVjlNZ0s5a3diOEMveDlseUF0ZU1xbStnM1pvPQ.jpg</t>
  </si>
  <si>
    <t>WXX20240812-GWW24W8W5WW3BG</t>
  </si>
  <si>
    <t>Momihoom Quick Dry Bath Mat, Ultra Thin Bath Mat Non Slip Absorbent Bath Mats for Bathroom Floor Mat Fit Under Door for Bathroom Mat</t>
  </si>
  <si>
    <t>http://206.2.238.217/UGlsT0JLVXo3MWlQQ0Z5bm54V2IxanZsSjFUcEQyanR5VGZIdGJHQzcvVUsvMDE3MVdsblJGalVrWUpDQXVGam9HVVBQQ1kvdEJjPQ.jpg</t>
  </si>
  <si>
    <t>Quick-Dry Bathroom Entrance Mat - Non-Slip Shower Rug Water Absorbent Floor Mat For Home Solid Color Design Great For Toilet Washroom&lt;br&gt;Features:&lt;br&gt;Material: Polyester&lt;br&gt;Back Material: Rubber&lt;br&gt;Color: Beige&lt;br&gt;   Product size:50x80cm/31.49x19.68in&lt;br&gt; Packing size: 40x25x3cm/15.74x9.84x1.18in&lt;br&gt; Net weight: 385g/0.84lb&lt;br&gt; Net weight: 385g/0.84lb&lt;br&gt;Style: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</si>
  <si>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http://206.2.238.217/RngxZHdVQkx5R3dGTktpeVY1aHFvRm1ONU9nbThKbUk4Ujl5WHc5V3pGR1ZYVk1oOGV5Y25yWHFzN1dxdS8zbXNLRFZQalF4WEZnPQ.jpg</t>
  </si>
  <si>
    <t>http://206.2.238.217/UmdTTHJJZ2o4TmFOYllra3l3SFpHU1BvZVJyV3hObW9jSWxMaFdsTlpKai94QzJ0c2tLak1WaHo1ZUVpR1YrS01mS3hZMGJ5eHBJPQ.jpg</t>
  </si>
  <si>
    <t>http://206.2.238.217/cTRxVmRjWnJQY2FaREkrRG1ST0N4Zk9xV3RObGFNNGZmUzlsSUhWaUdMRkdmNVpaOG5TR3BBditDK1A4MEY5MlY4MWYzMW1hdDRnPQ.jpg</t>
  </si>
  <si>
    <t>http://206.2.238.217/K0E0WUovUmkrUlVvakNndHNqVnRqSmJyeDRQU2NYU0xpMHJ5aDR3Q0xKMDZkeFppbGg5akEzT2hFeVBtWnVUWUVGZG5ndWV3SjBNPQ.jpg</t>
  </si>
  <si>
    <t>http://206.2.238.217/c3NkaFQyNTJQRldvajlJZlZteVNWU2lBODhUeVpvcXhSRnJVcS9yZEhDZWlaaG9kL2EvUG5LenZBaHdqNElkOVN6ZWZacHNZMnJZPQ.jpg</t>
  </si>
  <si>
    <t>http://206.2.238.217/NnIzaldMbU41RHpEMFdURnM2UUlEaHBJL0x2U1R4RnJpVnYwK0VLeE5ELzFKVmZ0b1Z3QU1zR21acnlXc20zblM5eU5UNDZ6Wlo4PQ.jpg</t>
  </si>
  <si>
    <t>http://206.2.238.217/M3d4Y3N2dXZiZGN4MnA0Ymc4cnpjWE8wZnN2N0hGN2pqckNUakRwQ3krK1JFMGlKczd5ZG40YVZzbmpoc2hPQ1ZMbTRJT3p2MStVPQ.jpg</t>
  </si>
  <si>
    <t>WXX20240812-GWW24W8W5WW3</t>
  </si>
  <si>
    <t>WXX20240812-GWW24W8W5WW3DG</t>
  </si>
  <si>
    <t>http://206.2.238.217/cWJKYVdiUVBwNzJDVG02UG5EbWhhM2VkWFhFRlA3aGRvajZHQmZTR01ZSUcyNCtSMXFMOTVMeEdKYkV2SjVOcW1pNERuV3hUS1RBPQ.jpg</t>
  </si>
  <si>
    <t>Quick-Dry Bathroom Entrance Mat - Non-Slip Shower Rug Water Absorbent Floor Mat For Home Solid Color Design Great For Toilet Washroom&lt;br&gt;Features:&lt;br&gt;Material: Polyester&lt;br&gt;Back Material: Rubber&lt;br&gt;Color: Dark Gray&lt;br&gt;   Product size:50x80cm/31.49x19.68in&lt;br&gt; Packing size: 40x25x3cm/15.74x9.84x1.18in&lt;br&gt; Net weight: 385g/0.84lb&lt;br&gt; Net weight: 385g/0.84lb&lt;br&gt;Style: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</si>
  <si>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http://206.2.238.217/M1ZnQjNQVk4xa3BZV0tLMXVDd3laeWdNdmxnVkUwdE1IckFXSitNeVNkMXVMNGRMQ3N3OVlDWnhrb2x2UnJQMk9jQzlkNUM5NHJ3PQ.jpg</t>
  </si>
  <si>
    <t>http://206.2.238.217/eExjcFdkWEFzaEtHK3ZoNUpzMWpGbkNzTkI3Q2ZNRnJMQ090R2tNWTJhYVdsalU5TnVrZ2tYanpMSDBiTk43TG14RDRXRjdmY3RrPQ.jpg</t>
  </si>
  <si>
    <t>http://206.2.238.217/UHJKbGVDQjJaWUx2cGZwK0NaSklIcmtQc01CQ3BDNjZuTEt4RzBhbWRScHhNNFZwdHdyWU01NUk2L2kvWnhXWmlGWmg5RVR5N2VRPQ.jpg</t>
  </si>
  <si>
    <t>http://206.2.238.217/aHF2aWV1OVN4dHRHbTJtSmlZVUNoSDRMTUQweEd2TFpzaXRKeUVvS1BIbVpPdlRkeFlPZGk5dnFZTll5S3JqZlA2V2l2ZFlDS2hzPQ.jpg</t>
  </si>
  <si>
    <t>http://206.2.238.217/RTRkeWNyc0tZd0RtN3FRTkRSV1kyamR0MW03YjRMTDdOY2hndnRDa3VQcGdhSU9EZWZNNHltMkNVTjkrRnpjU1BhQU54TkZBajg0PQ.jpg</t>
  </si>
  <si>
    <t>http://206.2.238.217/a0wyeG1OTEdocjZsaWxFSEg0a0JuaEFSa2lTeGpFc3FaY3B4bkFycCtBLzdTL1RkTGdjbDltSDg3dXozc0x1eXBJaC9aYjIxYVRJPQ.jpg</t>
  </si>
  <si>
    <t>http://206.2.238.217/NXRjeXlEeURQUVZORUg5cGwwTXhBaEFrblBLZlltMmpzd252ejRLazdiQzlxUkg0UmlGbytVR2FXSXBzT3RqczFHN3UvYklHenJ3PQ.jpg</t>
  </si>
  <si>
    <t>Dark Gray</t>
  </si>
  <si>
    <t>Color: Dark Gray</t>
  </si>
  <si>
    <t>WXX20240812-GWW24W8W5WW3GY</t>
  </si>
  <si>
    <t>http://206.2.238.217/eGd6M1BPOGJaYnpYak1tSjRpOGJtOHBFQjJHeVF4eGp5SVRVZzgrK1dhTXZXNzRtT1RRTW5icHRGRmpDRnhjWXVXMWlmTE1hR3RrPQ.jpg</t>
  </si>
  <si>
    <t>Quick-Dry Bathroom Entrance Mat - Non-Slip Shower Rug Water Absorbent Floor Mat For Home Solid Color Design Great For Toilet Washroom&lt;br&gt;Features:&lt;br&gt;Material: Polyester&lt;br&gt;Back Material: Rubber&lt;br&gt;Color: Gray&lt;br&gt;   Product size:50x80cm/31.49x19.68in&lt;br&gt; Packing size: 40x25x3cm/15.74x9.84x1.18in&lt;br&gt; Net weight: 385g/0.84lb&lt;br&gt; Net weight: 385g/0.84lb&lt;br&gt;Style: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</si>
  <si>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http://206.2.238.217/NDRSaC92eHJ2NHQ2SmNIei9rMVVMeWxpOVd5RDQ2UiswQU43US96Vy9aU1ZURTZDamMrc0FhLzdiOEhTYjllVU5VS21lbWlTaHE0PQ.jpg</t>
  </si>
  <si>
    <t>http://206.2.238.217/bEVWL1lDb0laNU1WbHZ4VXQ0TFZDaGpmakxPZ3BsUDhzSGYxKzJVN2hQOUV6VStsL2l4dVNlRUROcDRjQytmc0dMNGJXbmNrYWxJPQ.jpg</t>
  </si>
  <si>
    <t>http://206.2.238.217/allOcUlNdll4NEsrMVFJamFvM1B0T1Uva21BdTRJWFFyWjcwQml4cXA1S2xLd2J6Y2ZKWmlUM1drek1iU1gxOGZXSTQzTTRiZElFPQ.jpg</t>
  </si>
  <si>
    <t>http://206.2.238.217/TjNvWDdTMVMrUVBDUFpiTVRCYVhsdnQ0dWJtNVptKzJJOHVsdnZ0NGp0NTcyWVlzeGZEZURBYjhBSWpDRUNRSE1rYnhaY2RKdXZZPQ.jpg</t>
  </si>
  <si>
    <t>http://206.2.238.217/QTFWbWlUbVVMUXVTNDBSNTVjeXc1bWRwMTlTRDJ4aWpGUnF4ZUpPNzNqUTdGRzl1eHVaSjBGcklVTkRpb0h2bnBGNTlEVVFaUmFvPQ.jpg</t>
  </si>
  <si>
    <t>http://206.2.238.217/WVBsWlZpTnFkWUpZSEx2MzBHQ3Z4bG9FLy8yUm9scWxYc2lqUWJiN0x3eDNTU01EcTk4bTJ1ZGoyaStCNmwwajF3bjR0eUFUR2RrPQ.jpg</t>
  </si>
  <si>
    <t>http://206.2.238.217/NTVTVTRFNURqVVBjc25haitSNU1lZGxFWHBoRENUbnhOaCtGKzNtcDFjd0htcGpyRDZiUXJMQmhMUlZaSk15Nk9QQnZ0c2ZtYWxrPQ.jpg</t>
  </si>
  <si>
    <t>WXX20240812-GWW24W8W5WW4BK</t>
  </si>
  <si>
    <t>Momihoom Quick-Drying Non-Slip Bathroom mat Super Absorbent Bath mat Instant Dry Bath mat, Bathroom Rug in Front of The Kitchen Sink, Shower Room, Bathtub</t>
  </si>
  <si>
    <t>http://206.2.238.217/VnoyVCtrZ2E4WmZIWk9CeERsUnRqNGlZVmJjMTFISXlwNi9wWG56T3gyckxHbDFBdUJtZ0NtZ1p3SEZ3a1JqVG1pWlB0SDlPd1k4PQ.jpg</t>
  </si>
  <si>
    <t>Quick-Dry Bathroom Entrance Mat - Non-Slip Shower Rug Water Absorbent Floor Mat For Home Solid Color Design Great For Toilet Washroom&lt;br&gt;Features:&lt;br&gt;Material: Polyester&lt;br&gt;Back Material: Rubber&lt;br&gt;Color: Black&lt;br&gt;Product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</si>
  <si>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http://206.2.238.217/dCszcHZXK0s4TkgwMmZwdlVsbGpOc1g1SzdtOUttbDNLaHdtSVZGR3czN2VMeFZvRWFBQTRGUXhQdzhPbHRXYkQ1Ly8xRUZjOS9FPQ.jpg</t>
  </si>
  <si>
    <t>http://206.2.238.217/WlRSb1hQY0FUT1dhYlJvU2czL1Nlc3F1VHg2cCtIeUF1enpDTG1GR25oc3kxcXZ0OW0yWGpxUkoxUnhQRXdqOTMwWHFxU2o3RWxZPQ.jpg</t>
  </si>
  <si>
    <t>http://206.2.238.217/dUk3RnhiK3R3WjBubk1jRW9GRFN0L2dpMVl0ZWNaeDNhTVNONFhtUTd1LzMrdUd4VW9PR2JtZGdyc1RjbTI3Ujc5UXFYWis0UGZzPQ.jpg</t>
  </si>
  <si>
    <t>http://206.2.238.217/Vk9hM2JjQU9zQ3VLZkJsRUxDRlJxTEZFV1lCSWpoeEdvNFFONXlDV3BRdy9MUC80d0pKemZCcGJrN3R3aU55dGpZN2U1NlBaR2ZBPQ.jpg</t>
  </si>
  <si>
    <t>http://206.2.238.217/MGprU0w4alNSZ01SZlZEOThaZlhKaHZqbzZQMHpxZ2RmbFcrYVo3cXFoOGpiTFZ0T3cvNDhaU21sSkdjRk42RU52L1dqVTV6YWpJPQ.jpg</t>
  </si>
  <si>
    <t>WXX20240812-GWW24W8W5WW4</t>
  </si>
  <si>
    <t>WXX20240812-GWW24W8W5WW4BU</t>
  </si>
  <si>
    <t>http://206.2.238.217/ZXVVbVJTTnFBc2NITHZuQm1TaWpPVkw5cGgrNjd0NXlWRFdvVFYvcTFVNDluS3hDZGVlVmx2Ylp4OWNsZWJCdEJDcytFOXpKTlpRPQ.jpg</t>
  </si>
  <si>
    <t>http://206.2.238.217/ZnRDK3FmUnlPU1I0cjFOYnRyeFVsSW01bWhsbTNGNTV4NWhCcWNBU1g5ZmloQmdadEdaMWVYOG5WcHlqcXhrWnZHY1hyc094aW9VPQ.jpg</t>
  </si>
  <si>
    <t>http://206.2.238.217/TnUvanF2b1JQRld6cVROSGNHTlI1cGZBN1paeHN3TFlBajhxMUJJbUtiMUh4RVVRMXZpN2lLUjlIaVg0VTRJdGxDOVRrcW5PVTV3PQ.jpg</t>
  </si>
  <si>
    <t>http://206.2.238.217/cE9IRTIzTUJvUm9ISFBQVFFoSm9xbzFKZi9TdWNMOVp2TW96akI0SThFVlVaemxybzYrZlV3UlBlVHlOYmNkTUJKMDRJYWNnZE1FPQ.jpg</t>
  </si>
  <si>
    <t>http://206.2.238.217/V1VwejJEOXd2UndtTGdGcXZiZitvb2FjSk1VQWM1VUhubXduS21YbXZYbG5ZRzF0clVPM2xYdEdNKzR3QTNBK25rWkI3YXM5Qm9RPQ.jpg</t>
  </si>
  <si>
    <t>http://206.2.238.217/RklGMEtWSHRYY280VnJrdFNqN1REb1oxdzM1RzMvUlUweXdIL1ZpK0VQVFJJU2NWRmNWbzBvYm9kc3dhdnFIY0dtWlkrNWIxaUU4PQ.jpg</t>
  </si>
  <si>
    <t>WXX20240812-GWW24W8W5WW4GY</t>
  </si>
  <si>
    <t>http://206.2.238.217/SW9OZ2RVL1lKYXliK2QxUEJPSkRmWDdCYkhVN0xlc1JPbkdpT09oNTE5WEZ1Q0ZqeUlISjVSRlhBM0FLMWNFaGFmM1VDTStxYWdZPQ.jpg</t>
  </si>
  <si>
    <t>Quick-Dry Bathroom Entrance Mat - Non-Slip Shower Rug Water Absorbent Floor Mat For Home Solid Color Design Great For Toilet Washroom&lt;br&gt;Features:&lt;br&gt;Material: Polyester&lt;br&gt;Back Material: Rubber&lt;br&gt;Color: Gray&lt;br&gt;Product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</si>
  <si>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http://206.2.238.217/dXpxMFpXSXdtb3BvaGdNM1A5cXpPZGFsOW1SOWw5OFVUVCs1TmQ4WnZ2a0FWb3Y0eTJ6SEcrTUt2blN4Z1Y0ejVaQkxpeGtvNGljPQ.jpg</t>
  </si>
  <si>
    <t>http://206.2.238.217/K3h3d1JnUEU5bEpqTml1OEpFVEtMVlNwQnNzWTQvWlEwZGhPSk9yeTF1VG1WclNPVE9YdDc4Y3M2SEtibnkzQmVjaXhOcWJLczJrPQ.jpg</t>
  </si>
  <si>
    <t>http://206.2.238.217/RWUyM3hCQVViWnB6bnJHbWQyTHZ6c1ZmMDJNZGlmVzlNZjlSbGtSQ1FiZkY3eFZQRTlQd2xLLzZGeVdGdGs2WkdzSXc5a3JqNC93PQ.jpg</t>
  </si>
  <si>
    <t>http://206.2.238.217/RWhMYk53UHQwYWUzaDhxVVJVUzV5a1VFN0FyaVcveGtLY0FwT3VKV2VVZEFDQWo5dVFWaW9hTzdmMDZLT1dYRWxOZDBGVWwzR2x3PQ.jpg</t>
  </si>
  <si>
    <t>http://206.2.238.217/UnZKb0dmYmxsOG0xbm5hN2lGY1VxLy9VaTgrenRFYkJYZEZaU3VRaW5pMWplNG42dlZzUllxVDZzc2cvTE9zdUZiSFNrdVJiam1rPQ.jpg</t>
  </si>
  <si>
    <t>WXX20240812-GWW24W8W5WW4PK</t>
  </si>
  <si>
    <t>http://206.2.238.217/dzFJM0pvME5qSFlvK1RtSmVraHJ0YzUrYlJyb0QrTGUyaXFwYTd2eUlGS3ZNc2dmajVPVWxUd0U4QURKMG4xUUhMc3Qwckx6V0M4PQ.jpg</t>
  </si>
  <si>
    <t>http://206.2.238.217/SWRabmZ2RDMxWXpEM3pEYUR3VEM2SGs4ZHppbjRIMnFDeCt0Z1U5UnBDbTREaVF1ZU1YdFVsa3hDWnRBcXg1bVZ2Um1pU0NLMHRzPQ.jpg</t>
  </si>
  <si>
    <t>http://206.2.238.217/eUk4S2hGZmtUeGNyL00vR0E1dHRCNFdKM3FraVdxOTJhMjliMnVObG5hbnBZdkhOMldXMCtJWEV4UlVyMEVOekdiY2xtUlpLZU9jPQ.jpg</t>
  </si>
  <si>
    <t>http://206.2.238.217/WXB1MlNHbDRkNnh5QzRIY3NqeWRONi91dks5Z2RKdVU2dzlldDFXalRodG4zaU1UdGFkZDhldlV1VVNVcXlWdFN2ZEszUnliOWcwPQ.jpg</t>
  </si>
  <si>
    <t>http://206.2.238.217/OXRnYmQ2VzYwN1Z3TXp0dGYzMXdLRCs3WW9rczA2NXhSZDVNejA2cjVDbHEzekw3aGhBcU1YMHkxUGhjZE5GclFWa0dYeEJmdXNjPQ.jpg</t>
  </si>
  <si>
    <t>http://206.2.238.217/K1ZySGRuelJ6ZHc2YWJlalZsM1oxUFIwcXlYaGRIK2JsOGZ0S3lsQUZqU1NIRnFGYkJNejBYYnVSMnAzRVM3N1NtRTZvQkcrTW1ZPQ.jpg</t>
  </si>
  <si>
    <t>WXX20240812-GWW24W8W5WW4PP</t>
  </si>
  <si>
    <t>http://206.2.238.217/REpETFcxdHFNdUNMZDFmQkdWMnRqUjV2ZG9iemlkWjkrQkVBT2RwLzFtRDFaT1Y5aXpBRUhZaWFEdXo4QU83WW1odVRGOTJGakJVPQ.jpg</t>
  </si>
  <si>
    <t>Quick-Dry Bathroom Entrance Mat - Non-Slip Shower Rug Water Absorbent Floor Mat For Home Solid Color Design Great For Toilet Washroom&lt;br&gt;Features:&lt;br&gt;Material: Polyester&lt;br&gt;Back Material: Rubber&lt;br&gt;Color: Purple&lt;br&gt;Product size: 40cmx60cm / 16x23.62in&lt;br&gt;Packing size: 30x20x2cm /11.81x7.87x0.78in&lt;br&gt;Gross weight: 250g/0.55lb&lt;br&gt;Net weight: 250g/0.55lb&lt;br&gt;Style: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</si>
  <si>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http://206.2.238.217/MHNtK3NydU9oMnBJR0FaR29JYlVDblhLMHRXZG9DZXBRZWNidFVjNFlWMEtnNUV2Q3hscHdISjMvQjZqbjE1emF3dk1FYmFNSXg4PQ.jpg</t>
  </si>
  <si>
    <t>http://206.2.238.217/aG5sWkVCRnNOby9CdXF3eDN3RXVZY1J3d2orSDNyV25OMmtCZ3NPU1gvYkhTWmRNOHNEdk1oY2RSbTQrc0Y0KzJXZStsMnAybk1rPQ.jpg</t>
  </si>
  <si>
    <t>http://206.2.238.217/N0h3YzlGemkzVlFpSWxTU0RTc2RyeGluQXVRb09lcEZ6RDQzY1BYVVZCSVZGcWpOQ2gxSFdIMTVOVE51eEVMVzRHYi9HYURuU1R3PQ.jpg</t>
  </si>
  <si>
    <t>http://206.2.238.217/QW9HTGV2TVBkb0JyME02RjRNa2RkWDFyQ2tVK0hLNkpHMmJkYXdqY0pURGhjbHJvNVo5dnVaWmFRZXJ4cHFaRk9tUU5TL3MvQ3hnPQ.jpg</t>
  </si>
  <si>
    <t>http://206.2.238.217/YUQ3UHRSTE10dXlGSXBlNUNMbnczY3lDN2UzZDNLdkFWK2gyZ1BHSk5VOHZRVzEzSFhwRWVXZjdOMjBFQ1ltTGpHT3JjVDNEUTQ0PQ.jpg</t>
  </si>
  <si>
    <t>WXX20240812-GWW24W8W6WWXBU</t>
  </si>
  <si>
    <t>Momihoom Throw Blanket Gifts for Home Coral Fleece Nap Blanket Flannel Blanket for Office Bedroom Car Travel Super Soft Large Couch Sofa Bed Throw Blanket for All Season</t>
  </si>
  <si>
    <t>http://206.2.238.217/c2J6NmlVWTlWa0psTjlabnJ4TDlIT1hqOHJEdVJRRUptbFdYUE5KMnAwUCt0Z0dNdko5Yk9qQU9WeFdlQXlRTzYzNjNUZUpXSDhRPQ.jpg</t>
  </si>
  <si>
    <t>Luxurious Coral Fleece Blanket - Thickened AirConditioning  Office Nap Cover Super Soft Flannel Throw Blanket For Warmth Comfort&lt;br&gt; Feature:&lt;br&gt; Quantity: 1Pcs Color: Blue&lt;br&gt;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</si>
  <si>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http://206.2.238.217/TUsvSHBtQ0hyNkEvUkp0Zi9aTlRlWUNzaVBnenhSUmRxQXhDK25WeGdaNWQ3eUI1NDZ5eVVoVFkyK0pBdUdOR0NMN2Zqd0ZLVnFVPQ.jpg</t>
  </si>
  <si>
    <t>http://206.2.238.217/Z1pUUEtkMndRd1dLanJOUE5TMTlYL3grbSt3OXhLbjZ3MXZJNlNRN0NUUStyajFHSytNK1p1YkFBRGVkaFZjcklqWkJxSXcwN21rPQ.jpg</t>
  </si>
  <si>
    <t>http://206.2.238.217/b3FTc2VRMkhZcWRDRzJBdXpzdzFNNUZPOVhQVzl0blpkY3RLOWczd1dlVFRlbHdFWll3N3lPZDVHaGd5WDVYYkRIMjFtSW9XWElrPQ.jpg</t>
  </si>
  <si>
    <t>http://206.2.238.217/OHpHUFpwUXRvUnNzc3lYQ281N2xETVE2V2tFcFlzckF5MW84cjBUeWJVYy9tVDdtcEN3amZwUmVJYVlSNysxb2tlRC95Y2ZuTk5jPQ.jpg</t>
  </si>
  <si>
    <t>http://206.2.238.217/c0VHdHEyTGNLbTR4Q0ROOFNFZlBXVDhtcGo0R2pGRXZwL0Z0bC9OT29nQmVRUWdiV0VaVm1wb3lMeWM1aER6L05xMmNBR1dpOWJJPQ.jpg</t>
  </si>
  <si>
    <t>Quantity: 1Pcs Color: Blue</t>
  </si>
  <si>
    <t>Product size：180x200cm/70.86x78.74in</t>
  </si>
  <si>
    <t>Packing size：35x35x4cm/13.77x13.77x1.57in</t>
  </si>
  <si>
    <t>Net weight: 936g/2.06lb</t>
  </si>
  <si>
    <t>WXX20240812-GWW24W8W6WWX</t>
  </si>
  <si>
    <t>WXX20240812-GWW24W8W6WWXGN</t>
  </si>
  <si>
    <t>http://206.2.238.217/N0t0U3RlNzEvRlBsRnZvSlhYUEJvc3ltREdpcjQzSTM4aTRwTE9PSEZPay81eEc0SzA5ZVNKZkVtb1pZanJvanh2THdiTzRTN2dvPQ.jpg</t>
  </si>
  <si>
    <t>Luxurious Coral Fleece Blanket - Thickened AirConditioning  Office Nap Cover Super Soft Flannel Throw Blanket For Warmth Comfort&lt;br&gt; Feature:&lt;br&gt; Quantity: 1Pcs Color: Green&lt;br&gt;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</si>
  <si>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http://206.2.238.217/bHFNdnBvOUd0OTdwSVpiQU5oWldPa3hzWHVCRFlzR08zM3Y4VHBodWx6cEpxN1pZd01zc3JmNEV1SHkrS1J6WG53cUVNNVZwUHFVPQ.jpg</t>
  </si>
  <si>
    <t>http://206.2.238.217/MkltcTdPVk0xWVZEOWJYemlBT251aXRQb29HbHZ2M1d1VnFNRFhiUXp5bHFyZWluZFlLbXJqdWNVUjBMNFQ5VGd2d3QzeW15QnVVPQ.jpg</t>
  </si>
  <si>
    <t>http://206.2.238.217/amNKNGFVNHdFNzhnOXAvNmFIRVVZeG1hZy9EclhyQS9Vd1lkU2h0d2VZYlNObmZsd0FDSE9yUk93cmFiSHpEMFFmOHB0dnM3c2I0PQ.jpg</t>
  </si>
  <si>
    <t>http://206.2.238.217/OGRjNVIyb0srcE5MQU92VWVwRGVBUUlLMUdIWncvWENXR2dmemg3OFhvWndROXFkc1dycjlBMlRjMER1S21aTWZKaDBlTWRZY2UwPQ.jpg</t>
  </si>
  <si>
    <t>http://206.2.238.217/akxpYXVXNFF5ZnNUeFpGbmdyT1gyY2x0Y0lGTkY0Tno3QlZmc0d2MDZlaUdrZXdJY05YdUVzbnUzT3NJK21QM2JSL2svN3dnK1BBPQ.jpg</t>
  </si>
  <si>
    <t>Quantity: 1Pcs Color: Green</t>
  </si>
  <si>
    <t>WXX20240812-GWW24W8W6WWXGY</t>
  </si>
  <si>
    <t>http://206.2.238.217/cG1sRktKczNvM1d3VnNNTUFlUkxXS2dZdm51S2FxaTZxY2Z6ZnZQWExKa0lXckxvYWpqamVwL2RSeWUyTmdUWUtXRUNXVk05dU5vPQ.jpg</t>
  </si>
  <si>
    <t>Luxurious Coral Fleece Blanket - Thickened AirConditioning  Office Nap Cover Super Soft Flannel Throw Blanket For Warmth Comfort&lt;br&gt; Feature:&lt;br&gt; Quantity: 1Pcs Color: Gray&lt;br&gt;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</si>
  <si>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http://206.2.238.217/dzlEdVlINXh6dzF4VkgxbXRXSE1mUi83NUxmd3lZU2h2ZVMvOHdic0VxQnR5S3gxZmRFT0Y1ZkNQWHZZRHpVQTQvejRad3UzU1pVPQ.jpg</t>
  </si>
  <si>
    <t>http://206.2.238.217/VVVkY2xXNW1OZVVzYWR6Q2tGWi92cFJzZEROUEJCb0MzbVg4L1Ixa0lRSS9INjRjZHdUNXphZml0ZDZUWlY2K28vbmRGSGhIU2VrPQ.jpg</t>
  </si>
  <si>
    <t>http://206.2.238.217/djd2VHRZY0VRZDJtWTQ3UFhFSkg1Q0N5VEhwYkVBeG94elFYbVNDZ2hNRlZYbVZJUE00ZTl5cWN6WFVJZlR5L1lKaUJEMVdIT0RBPQ.jpg</t>
  </si>
  <si>
    <t>http://206.2.238.217/YjFDbVI3dmY1TTZiZmJhMzE3OGhkOWI2WnJ6bkduVU1QVWQwYUloVmphY0FpNzdhTEJBL2psQXdYN3NKcWQzUzNoN2tEWXlWSVM0PQ.jpg</t>
  </si>
  <si>
    <t>http://206.2.238.217/ZWp3RU5SOTVpSDRWa2hseExqQk8xN1FtVHFYb1FsUG1jSDZMU3MrOFhDY3p1Tm9qWkRnR2tMemJ2N3lvKzhGZEZNYk1aTmNITkRBPQ.jpg</t>
  </si>
  <si>
    <t>Quantity: 1Pcs Color: Gray</t>
  </si>
  <si>
    <t>WXX20240812-GWW24W8W6WWXPK</t>
  </si>
  <si>
    <t>http://206.2.238.217/SVZrK0E0UGhlWHdwN0tjL1pEdUlXbFMyZVpYQTM0QkpoMnFOYzc2SVdjbmlSek5WcURYMGxQY1IveU9uK3R6UDBBb21uT05pMmtzPQ.jpg</t>
  </si>
  <si>
    <t>Luxurious Coral Fleece Blanket - Thickened AirConditioning  Office Nap Cover Super Soft Flannel Throw Blanket For Warmth Comfort&lt;br&gt; Feature:&lt;br&gt; Quantity: 1Pcs Color: P ink&lt;br&gt;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</si>
  <si>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http://206.2.238.217/YUFTNTdlZkFlbmh0RXEyc1pLMDcrR1QyMkU0aGQxRllzbWM1Tm55UGZGYWdZa1pXSExUNFdpelhIckl0ZndrbW9wZmJIWUVVUzdNPQ.jpg</t>
  </si>
  <si>
    <t>http://206.2.238.217/RVJoWVBpUW43cyttQ05ONEVldGE1TjZpMFRudWRkdHJRN0hIYk1iR2txWUlmNHREU3RkbTlpOU1WSll2YjRaUnc1RWJiVy90V1hVPQ.jpg</t>
  </si>
  <si>
    <t>http://206.2.238.217/RHhJWFJpWCs0eVRzaVcrZXFkRVYrSllTZGhscGt2NkdYNDRQSWM4T2l1TCtaNlpaMFNtMCszV09SejFJNjdDcmpmcUxlQkJBdFdFPQ.jpg</t>
  </si>
  <si>
    <t>http://206.2.238.217/OXhuSE9uNlBPZE9qNThIOS92YkV6SVFuSEFZN1VIRHRQcVNLSjBla2JFdWFaMUNpZWZQVGY0c1VCL2QwYzBPN2hTdCtycTJIOHVvPQ.jpg</t>
  </si>
  <si>
    <t>http://206.2.238.217/T2pMYWxGY3IwdXhJM3VFVDk4ZW1JZG5OYkcwVG1UYjczRzB2VnJVUXo5dG9URk9vVzExeXZqbWFOalJOS2Vxa3VsNkNTaXJFMHFNPQ.jpg</t>
  </si>
  <si>
    <t>Quantity: 1Pcs Color: P ink</t>
  </si>
  <si>
    <t>WXX20240812-GWW24W8W6WWXPP</t>
  </si>
  <si>
    <t>http://206.2.238.217/MzN4SWJSdnVadmhFSVNqMWJueHQ1UCtBd2tZV2FjNXRycDBRRXBBZzlkL3FqRmo0em9hN0dmS3Y4SERKZCtyV2lnOUQ2MUNZaU1FPQ.jpg</t>
  </si>
  <si>
    <t>Luxurious Coral Fleece Blanket - Thickened AirConditioning  Office Nap Cover Super Soft Flannel Throw Blanket For Warmth Comfort&lt;br&gt; Feature:&lt;br&gt; Quantity: 1Pcs Color: Purple&lt;br&gt;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</si>
  <si>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http://206.2.238.217/c2diV3hUUVMwWlBMRXdoNFU1OE14eHVwSnFBek5NU3U1NE1KTDZqMEUxaHg2SU9FWGJBc2haOW9BSFZKblQ2OEtJb3lNN3pRbW5zPQ.jpg</t>
  </si>
  <si>
    <t>http://206.2.238.217/SGtxVVZuR2xLR0RxK25mTmpERTF3RCt5Ty9xRFlwYkFZMlNyOFpHREV0SmxrOG5xcXlYTDdOdWJuYlNodENmb0E5OXJTR3dRVmdZPQ.jpg</t>
  </si>
  <si>
    <t>http://206.2.238.217/aGord1hKMkVYSFUrSkgxMis2aE1NY1pYd2xOM05BYm9tTE9oVUhHZ3RJV3R3cGdMMDQzMFJxQzdhUCtEd1lPU2dMZHZ5ZEdEOGlZPQ.jpg</t>
  </si>
  <si>
    <t>http://206.2.238.217/V3FrcFFNUThBS3k4aDNnS0swcWxvUzZFcFUrTU40K2VNVUVFb3d6ckRObm1MOGZDU0RjbTlJMXBOWmxrRDlFMFRTNG8zWmhta013PQ.jpg</t>
  </si>
  <si>
    <t>http://206.2.238.217/Y2tsUWRjNXlTZk4zdTBIcStWRXBMT0c2MFdpSG0vUnBQclpKR2tibnJxMzNTbkxmdjNlV0laRUhCVnpvQjUvWEk1NmJMbFR1T2tzPQ.jpg</t>
  </si>
  <si>
    <t>Quantity: 1Pcs Color: Purple</t>
  </si>
  <si>
    <t>WXX20240812-GWW24W8W6WWXYE</t>
  </si>
  <si>
    <t>http://206.2.238.217/UWVkUEpiaGhTZG1naWRIaS9Ndm54d0MzSklPbURMQTFFUVRaK1g0TkVsSnI2N2VKOExrb29zc0lJaXRxWlhpbUdVOWI4dFlxeGZVPQ.jpg</t>
  </si>
  <si>
    <t>Luxurious Coral Fleece Blanket - Thickened AirConditioning  Office Nap Cover Super Soft Flannel Throw Blanket For Warmth Comfort&lt;br&gt; Feature:&lt;br&gt; Quantity: 1Pcs Color: Yellow&lt;br&gt; Material: Polyester&lt;br&gt;Product size：180x200cm/70.86x78.74in&lt;br&gt; Packing size：35x35x4cm/13.77x13.77x1.57in&lt;br&gt;Net weight: 936g/2.06lb&lt;br&gt;Gross weight: 936g/2.06lb&lt;br&gt;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</si>
  <si>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http://206.2.238.217/VXl6VldvdUthcFAwM3hRdW1mUFVwWVVqckdtL2M0MURhd1kyekI2MHd0OUlJanBOZEdqREtHUEV5VUhSQWE4Q0JyL0hvY1RPVlhjPQ.jpg</t>
  </si>
  <si>
    <t>http://206.2.238.217/V3RMdkRUVXpBMDVlOEQ5ZkMxL05ObTkyeWlMYktkQlhEaENQSDJISXB1M094Mlp1aDRwOHo4anI0VVB2VDdtNEYzYUhoR0RvZzdBPQ.jpg</t>
  </si>
  <si>
    <t>http://206.2.238.217/ZHFWQklkRUc4VlJKaGtJZEpYdEtJMW5JTDUyYlUrcEpTcGR2RUplWGh1ek9YWGlEMEd1RjZPZ3dQUUw2YmZjNXc0U3ZFUFRzejUwPQ.jpg</t>
  </si>
  <si>
    <t>http://206.2.238.217/UVJvVktRdHNESVdXVFJzcXRzWTVOSlNlS3J1ZjZ3NGVjdkxVbHp6N3B1bFNLRjc3ZHY4SEtzR28zL3AvTGxOeGZwSEs2WGhuNVdVPQ.jpg</t>
  </si>
  <si>
    <t>http://206.2.238.217/NHVrVDZYY05jUnZqR2VDNFZkNmhlKzFELzdxc1hGcCtCbVg1UENoTXB5RFlsTWRuUkVVM045aXJWL1NZczk1V2VwaVl1bDd4VTc0PQ.jpg</t>
  </si>
  <si>
    <t>Quantity: 1Pcs Color: Yellow</t>
  </si>
  <si>
    <t>WXX20240812-GWW24W8W6WW2BU</t>
  </si>
  <si>
    <t>Momihoom Throw Blanket Coral Fleece Throw Blankets Hugging Blanket Is Suitable for Sofas Beds-blankets Soft Plush Lightweight Couch Sofa Bed Throw Blanket for All Season</t>
  </si>
  <si>
    <t>http://206.2.238.217/OGxyS3d6WSs5aUt4QVRyNU53bnpZbG1kaGVMcDVEVmRxYWd6bWJzMlljd3FWdWU1OW1FR3pWbU9id0VhenlqYk45ampQNTRqQmZFPQ.jpg</t>
  </si>
  <si>
    <t>Luxurious Coral Fleece Blanket - Thickened AirConditioning  Office Nap Cover Super Soft Flannel Throw Blanket For Warmth Comfort&lt;br&gt; Feature:&lt;br&gt; Quantity: 1Pcs Color: Blue&lt;br&gt;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</si>
  <si>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http://206.2.238.217/ZW51K0hBcEFDSmVCSmV0OTlzOUIvKzk0VHdYZ25mWi9rV3VxUDVDNnJSZkszbWNjZW9rNER1cENtQnYwOHN1QTRLWUVjSWFnZGU0PQ.jpg</t>
  </si>
  <si>
    <t>http://206.2.238.217/MkdDVlVhbWlhOEJEMWFVV0t4NkhUenRDeWhReG92S09lNXQzRkM5YkpOQlRxTXJrNFFORy9xWFU4VTZDVkFUZGFUS2JaUkYxODFNPQ.jpg</t>
  </si>
  <si>
    <t>http://206.2.238.217/VnZSNTdxWEZwc0hrQUNkV1JhMGtMUTNSejc0ZVN0dXptSUw3TEU3cFgxS3Q0Y2tRQTk2dURNcE9MdTE5dVVZNDZ4WHA1eXpBWUxzPQ.jpg</t>
  </si>
  <si>
    <t>http://206.2.238.217/aGxxZVZZVkJ3VUZZZHpwMXZxckw3ckpmS25tQ29nczlkTmpNOU82OWdEQ2FucHJnMmluS3l0Qmt4R1NsNTZJRXpYSkwrQ3Q4TDk4PQ.jpg</t>
  </si>
  <si>
    <t>http://206.2.238.217/aTJJVnViVFJxLzQyRFRKaFd6T0c4RU5zM2M4NUZ2TXVBUHM0WnFxM3IwR3VZK2NJSmoxczF0bUw1V0xNWnJHRUcvSnlXZm5nakFvPQ.jpg</t>
  </si>
  <si>
    <t>Product size：200x230cm/78.74x90.55in</t>
  </si>
  <si>
    <t>Packing size：40x40x4cm/15.74x15.74x1.57in</t>
  </si>
  <si>
    <t>Net weight: 1196g/2.63lb</t>
  </si>
  <si>
    <t>WXX20240812-GWW24W8W6WW2</t>
  </si>
  <si>
    <t>WXX20240812-GWW24W8W6WW2GN</t>
  </si>
  <si>
    <t>http://206.2.238.217/bVo3czduNkRQaWp3ZGxyVnM2cnlNZWtzNGtiQ0htbkNUYkROOUNyaWJKZG5XZGlaNm1rdVF6dWtidlppZTk0ZlUwenNqZnNWZ3VvPQ.jpg</t>
  </si>
  <si>
    <t>Luxurious Coral Fleece Blanket - Thickened AirConditioning  Office Nap Cover Super Soft Flannel Throw Blanket For Warmth Comfort&lt;br&gt; Feature:&lt;br&gt; Quantity: 1Pcs Color: Green&lt;br&gt;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</si>
  <si>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http://206.2.238.217/L0JlaXRNeXpiNzVwckpPN3FLemQ4WmY5NFNhU1JOWVNUQmFxWWNmMm9qRFdGeTZwNUdLRmhhdyttaXM2bkFTTVk5WXZqZlNDY2xJPQ.jpg</t>
  </si>
  <si>
    <t>http://206.2.238.217/cXhRdmk3NnFHdEJOdE5ablduTWt3VmYzb0dzT1dQRmk4Wm1TZDdUbCtESm1WdUVzcEZnc3hrb0tDS082U3dBYWt1UlYrdzliMlZBPQ.jpg</t>
  </si>
  <si>
    <t>http://206.2.238.217/V0JnRFY0cVZqN3NLT3psbWhvRm9mL0M1VWhPRjAxRGpPeWJpSG9pbkVyNFdhRXNLNXBiaUh1VXBFU1J1UzQrT2ViaTAxZDgwbEJvPQ.jpg</t>
  </si>
  <si>
    <t>http://206.2.238.217/QzFtcHE0bXVVL2RLYzRaZXdHTUh2dWNMVGhEUCtrOWd0N3hOdmtIdEtMOXpOWWc5REk0Z0hrK3B3WmxjUUREb1ZkY3VZSkZNNTlVPQ.jpg</t>
  </si>
  <si>
    <t>http://206.2.238.217/elJ3R3k3cWVkaTFDWHFKQVZHYjRWSWRlUHd4SVgzNVIxbGtyc05scm94WW1MdC92cXY5OUJVNmk1ZXdPbnEvSnlyVUh6ZTVDRzVvPQ.jpg</t>
  </si>
  <si>
    <t>WXX20240812-GWW24W8W6WW2GY</t>
  </si>
  <si>
    <t>http://206.2.238.217/U2w3NHBIeCt2cktxTFV5TzNSUmNDQjl4WndjYldpTkx5d2ZieEN0YkR6YXBmc1VGK1N1YUpIUE02Y1NaUks2dExIR016TkJvTkRzPQ.jpg</t>
  </si>
  <si>
    <t>Luxurious Coral Fleece Blanket - Thickened AirConditioning  Office Nap Cover Super Soft Flannel Throw Blanket For Warmth Comfort&lt;br&gt; Feature:&lt;br&gt; Quantity: 1Pcs Color: Gray&lt;br&gt;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</si>
  <si>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http://206.2.238.217/Q2V6TGpCVjl5L2g4TTE3cHl4SWxZUFFnWUN6TzZZNkFmR1M3alVFSXgzYnQvTHBLVUZHSmxUanRzNERVNHhsbk8vc1ZGdjFEYzU4PQ.jpg</t>
  </si>
  <si>
    <t>http://206.2.238.217/ckZmeEozalVJN3p2Y1RiMUl6alBva1pHZjFnb2x4eElHQWxYKzl5QW1vQzh6Z3BHZnVJc251L1c4WEphRzZYRmIrSmEvVjlNYm9FPQ.jpg</t>
  </si>
  <si>
    <t>http://206.2.238.217/aDIrcm9mM1d4K1FwaFRxZEFxU0E3b0NVVzdoZlEzM2lnb2JUN0dWdlRib3dVeVE2M2pISDdjMllOWW5yRWN1aHlTQzRYbk95cUtnPQ.jpg</t>
  </si>
  <si>
    <t>http://206.2.238.217/dWx2OVlsa2lVUEVUZyt0bUhlUkVONkxUTDVFQWxlQTlpbzBNTEcrWEdCelMrMmNSRHllZXk2QitIcDZBZWVHcG1VdTh6OWFLZ1AwPQ.jpg</t>
  </si>
  <si>
    <t>http://206.2.238.217/THJxSzlERUZ4ZHhlenZsbTN5OW10dGNvemFoa2xRdnJWMkdUdTg4eWpib1JyclViZjg5Yy9pZ1ZkSlhrVVY0MVoraHNvVjFZb3g0PQ.jpg</t>
  </si>
  <si>
    <t>WXX20240812-GWW24W8W6WW2PK</t>
  </si>
  <si>
    <t>http://206.2.238.217/RG1sRmRnZVVtTG5aTzVmMWhBWVE4RXdxVTZnV0ExZENLaFVEcVJFbGlEK0lLUzlvcXFNeDNXdWwvZU53b1ZVT1ZxMXMvMmhjVFMwPQ.jpg</t>
  </si>
  <si>
    <t>Luxurious Coral Fleece Blanket - Thickened AirConditioning  Office Nap Cover Super Soft Flannel Throw Blanket For Warmth Comfort&lt;br&gt; Feature:&lt;br&gt; Quantity: 1Pcs Color: P ink&lt;br&gt;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</si>
  <si>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http://206.2.238.217/TUdhSlJ2Nlo3bEFKbCtYeW5rcmhQWmFvOTZVZnUyemNjbjJuQmlUUm84dE9VUSs0d01TakpwSksxUCtKRS9iQVN2aWtBR3Y5bHlVPQ.jpg</t>
  </si>
  <si>
    <t>http://206.2.238.217/cllVQjZiY3dnWVJ6aXo2YXg3Y2Y5RUtZMXZVQ1Q2RFcyanE3YWs0dlBzUGc1OGYycDBOTnl0aWZVa1o4bjhWam1uWWNkbkNCeUhvPQ.jpg</t>
  </si>
  <si>
    <t>http://206.2.238.217/NVdWMTBrSE1hZmFqQktvWXhPQzBXalY4MnZ3L2Nkc1ZSaVRVZ2NnZXFwQzVrVzROa1l2MFlDNDg5ZWVuZVZJTUNiYStSN3laMWprPQ.jpg</t>
  </si>
  <si>
    <t>http://206.2.238.217/QTdMSnI2aHBhMk1RSzNwcnBGQ3FpZUNkR2xvMjM4WklwcjM3cmpkeWFiRVluZnlOSDZ6eEVqQ2FBZUV2Ukl6YzNOV2JDUGl4U2FJPQ.jpg</t>
  </si>
  <si>
    <t>http://206.2.238.217/Y1BKcEI3cFlYTEJZMEJ4dGxlRlduZEdPWEpaL3ZET3dCZ05PWkxHa1QyaTBDdW9xYlcrYWRsUzdaeVMvbDJTaGlCcDhVbk55R2VBPQ.jpg</t>
  </si>
  <si>
    <t>WXX20240812-GWW24W8W6WW2PP</t>
  </si>
  <si>
    <t>http://206.2.238.217/YndiVGQ1ZU1peGRGeU1YMmpNVk9qUTJrQ3RzTkJCMVBiK3NjaHpiRkp0QnRhbDZKUkEvakpsRUVMOHdsVnhYN2tjMkVTa1RzWVlBPQ.jpg</t>
  </si>
  <si>
    <t>Luxurious Coral Fleece Blanket - Thickened AirConditioning  Office Nap Cover Super Soft Flannel Throw Blanket For Warmth Comfort&lt;br&gt; Feature:&lt;br&gt; Quantity: 1Pcs Color: Purple&lt;br&gt;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</si>
  <si>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http://206.2.238.217/N2dzT1JtNHVlY2NhVU81SEs4SnJsTndiYU1GeS9oSjY4dlRzM1JMdFNCQzVHdytQTCtEcDBSTHYzYmRJSERwOThNSGhBOWpLRlowPQ.jpg</t>
  </si>
  <si>
    <t>http://206.2.238.217/QWphVS9WKzVHbmV3UDY4aEwzVkovWGxuTVBnek5aNDN4NEFKMGNEUy9lb2E0Mm8zV2RxTGQ5aWVNdXA0RWs4YUdnN3hJVjVUMHVZPQ.jpg</t>
  </si>
  <si>
    <t>http://206.2.238.217/QTY4VWUya1lGdDBjUENFdkxpTkJiVXMzS096aTVMRFB6Mk9udms1VU54RUcrSUZ1NGs0QUszME5Za3VPcG1oeGxDd0RpbG95WnIwPQ.jpg</t>
  </si>
  <si>
    <t>http://206.2.238.217/TzgxVkp5TGFEMkpxVm5tcmNZVERsM2xIT2NGc0lZUnFOSE5OU3NCYXhuOUU1S1gyTWxtRTBFOVJlcVZzTFBOU1dqc0dWeTFtblNBPQ.jpg</t>
  </si>
  <si>
    <t>http://206.2.238.217/K1RUTzFNRVBkWUhFWWIrR3FtZ01OSjU4WFlwaFRFOXJKaGdUOGJ2cys0aXFoeU9KK2t4OTh4ekIwM2VRcTc2RHhVWWFMNzFPUWY0PQ.jpg</t>
  </si>
  <si>
    <t>WXX20240812-GWW24W8W6WW2YE</t>
  </si>
  <si>
    <t>http://206.2.238.217/azNnSnBUZVJWMVAyd1FnNVFkMnNkQy9EbDdJOXJHSGx6QlphZHp6K0tnamo5U3V3RjJ6Z0pOV2pJQWN5VVBURkFvQk5rd1JHVWMwPQ.jpg</t>
  </si>
  <si>
    <t>Luxurious Coral Fleece Blanket - Thickened AirConditioning  Office Nap Cover Super Soft Flannel Throw Blanket For Warmth Comfort&lt;br&gt; Feature:&lt;br&gt; Quantity: 1Pcs Color: Yellow&lt;br&gt; Material: Polyester&lt;br&gt;Product size：200x230cm/78.74x90.55in&lt;br&gt; Packing size：40x40x4cm/15.74x15.74x1.57in&lt;br&gt;Net weight: 1196g/2.63lb&lt;br&gt;Gross weight: 1196g/2.63lb&lt;br&gt;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</si>
  <si>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http://206.2.238.217/R01lb1RrOEtXSjRSTmFueWY4UmRxNFlOZkw1UGsreW1ucGhtTWRaWUVDRGh4MnllLzErb1Q4Q1RQd1k1SFkrVTNFWnpmN1ovU0RrPQ.jpg</t>
  </si>
  <si>
    <t>http://206.2.238.217/WjRVU1JNSUt0WDVIbGc0N3cvcGt5R3VEYUhyY0owVGF5TTMvYW9IV3B3bm1oeXpCRDBmYzQvaEVIVDJvWlZoTDZoTk40MkUybmk0PQ.jpg</t>
  </si>
  <si>
    <t>http://206.2.238.217/emZ3MWFYT0g0UGZuV3lMMWRmeVQ3RmFMQ1RlR3FxbFJUWVpWb3Q2alBlcUlpcU9rVDVZcHJZcFk2Q055bjZvaEJjYXpjUWRrUmpvPQ.jpg</t>
  </si>
  <si>
    <t>http://206.2.238.217/cE5TMk1wSDlrZ3BIa3d2ZXNINk5Id1lxSWI4K2E0SUNSbnR0L0FSTjdWdEhrd2g5bHV0OHVUMVhJNHZ2QXJxNWJZMnZBNmhzVFBJPQ.jpg</t>
  </si>
  <si>
    <t>http://206.2.238.217/R0RLbG1DeTFxNXdYSXNCRWo0bm5pWEltekFKWUdtOU1VSkphYTR2WnVtOEtuaFpMNXVqaHFUbTJTMWh0VWFGL1FJdFZ6MFRLZkRRPQ.jpg</t>
  </si>
  <si>
    <t>WXX20240812-GWW24W8W6WW3BU</t>
  </si>
  <si>
    <t xml:space="preserve">Momihoom Fleece Throw Blanket  Reversible Plush Fluffy Large Big Blanket Lattice Flannel Blankets for Sofa Couch Bed </t>
  </si>
  <si>
    <t>http://206.2.238.217/VEtLdUZ2WnFyQ1NrU1RBNjdEWjAzRTJhYlA1Rk5jL1ErR2JPQ3RWUWFFVkJtZ3VPOVBiZ29JNHNiSnovZFU5NExIMFNjOWNBczFvPQ.jpg</t>
  </si>
  <si>
    <t>Extra Thick Flannel Fleece Blanket With Double Layer - Ideal Office Nap Cover Warm Cozy Blanket For Bed Or Couch&lt;br&gt; Feature:&lt;br&gt; Quantity: 1Pcs Color: Blue&lt;br&gt;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</si>
  <si>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http://206.2.238.217/dWZqRXFqVWNRVXNnb09HN3dVK2VodktXU0tlNE5icTgzUmtOcDlxQVRmSW1CVzAxTCtGbk54anQ1VHhrMitpYktQYm4zekNKNXY0PQ.jpg</t>
  </si>
  <si>
    <t>http://206.2.238.217/eHFleG9iYjU1b2VKQXZFRkhSZXFKamd0d0MvK1BDOWVyU3MvNnB6Z1o3TDJzVVFsdGhNNHlOMzQ0U3VvZjZXMGhITEwzdG9pVVRjPQ.jpg</t>
  </si>
  <si>
    <t>http://206.2.238.217/S2lFazFWaVZiUVZYekZhNmlQY1RRNyt5V1BIZHV0ais3aW5XN2NUblMrNkFabGV2VFdXV2J0UUIzOTRGWTVhZFVvbG9CalI5a3lnPQ.jpg</t>
  </si>
  <si>
    <t>http://206.2.238.217/eUhWc09KNko3RnRwUE1KN2x0WWVzOFhSOGNCWi9NaHhMZ3p2bjh2by9LSERBby9RNVZXU0lOYTdVMlVpYktubXRGVmRLQ1BzVjRNPQ.jpg</t>
  </si>
  <si>
    <t>http://206.2.238.217/Wm5kQzZqQ3lYY0xWT1pRU2M2N3BMdjlXRi9qOGdERlpUMXlhaVQydk1qM1c3K3BWd29YZmlBSjZlUU5QQmFrSURxa09UdVplTGVJPQ.jpg</t>
  </si>
  <si>
    <t>Packing size：40x40x3cm/15.74x15.74x1.18in</t>
  </si>
  <si>
    <t>Net weight: 1512g/3.33lb</t>
  </si>
  <si>
    <t>WXX20240812-GWW24W8W6WW3</t>
  </si>
  <si>
    <t>WXX20240812-GWW24W8W6WW3GN</t>
  </si>
  <si>
    <t>http://206.2.238.217/T2F0cXJ6S2x3YmJXamNWVzRsMm1nR1YyUnlqMDE1aUdvRVc5bWtWVzM5MEJ0dmhZNXJkL0ExTnpqcEQzSmd4L3ZrclRMako0Sk04PQ.jpg</t>
  </si>
  <si>
    <t>Extra Thick Flannel Fleece Blanket With Double Layer - Ideal Office Nap Cover Warm Cozy Blanket For Bed Or Couch&lt;br&gt; Feature:&lt;br&gt; Quantity: 1Pcs Color: Green&lt;br&gt;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</si>
  <si>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http://206.2.238.217/QkpmVXA2UW5OeXRnWWEyNkp2QUFYYjdTMEgvc3FUcVBwVTVnMmt1c0ZaSHBSN3hiMy8ya0FvUXVDNEZvc3pkMzNZVVRpbW5xYlE4PQ.jpg</t>
  </si>
  <si>
    <t>http://206.2.238.217/QnFtMnpha0JCbkFYK1pxb2pqaDd1ZHFCMVZpWlNKSmlVWlgvcjR1Ti9BaG1maVZQcmhsN0ZaNDRUTUZyVkNwV3ZUcWRlTHFPeFRzPQ.jpg</t>
  </si>
  <si>
    <t>http://206.2.238.217/ZkVWY3JVT1JSY1FoeTFMSytNU0R0cjRSSDl3S05WQ0JhUk4vVm5TRmRBVUpOTHZvZ3NRS1hDNE5nb3piaFNlM241SE80a3hoZm9jPQ.jpg</t>
  </si>
  <si>
    <t>http://206.2.238.217/UlJJRklPa3VMcDJlT0NqRXhNMHg4Ri9vVlZBU1gwQ1EvY0lOdlJkVlQwdFZXZHVDUXNqbS9LMzFnbXFxTmlTclppbVhrcmI2RzZ3PQ.jpg</t>
  </si>
  <si>
    <t>http://206.2.238.217/cEFkd3FnWTBXSnlMZ29jSXAydDY1RGNTN2NRWWtNZHFuZlUxcHNMQ0Z6OFphUWF6dUR4aytWaXpPUDV4STZ6d2c2UXFpV0RLOFQ0PQ.jpg</t>
  </si>
  <si>
    <t>WXX20240812-GWW24W8W6WW3GY</t>
  </si>
  <si>
    <t>http://206.2.238.217/SmhqbWF6UlhpUzlrSmZ2MDFwV3hyYnQwSVVMVDNOQUwvVDB5OE42VDVnZVNhbGhCMEI1bnIvTnhMOGtOM056NmYrZVBnbkthR2VrPQ.jpg</t>
  </si>
  <si>
    <t>Extra Thick Flannel Fleece Blanket With Double Layer - Ideal Office Nap Cover Warm Cozy Blanket For Bed Or Couch&lt;br&gt; Feature:&lt;br&gt; Quantity: 1Pcs Color: Gray&lt;br&gt;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</si>
  <si>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http://206.2.238.217/WHpJQjNIR2FtbWJxZ05nbDV1TEtsWFF5OUdiclNha1F4MEZhb3pOL05pVVMzdmJtRkd2NGhENzVaS3ZMSklnYVBvaS9xeHlDZmNJPQ.jpg</t>
  </si>
  <si>
    <t>http://206.2.238.217/V0poOEJ1M3JUeWd1cjNVNGJWb25rRUd4RDI5ampjbHR2L3RzdmFKMUorT0E0ZlRjRk92MXBHaUxKbFZueVUwNUE5aFNOUzZwVnJrPQ.jpg</t>
  </si>
  <si>
    <t>http://206.2.238.217/Ly9lTDE5SUtVRDA4U0duVlQramRyOFMxN0xUeHc1M3dnL2tRdS9IeU5RWmZwMml0QVMzeVMrVlV1Y3VNbFJJS3hVb2s2OWplVTE0PQ.jpg</t>
  </si>
  <si>
    <t>http://206.2.238.217/RnpDcWNzME02WGlwaWNER2dOMlJMZW9CaXRnbnNxM3A5R3VQNFhXa3llc1BUVEprSVBIYlArTUFtUUlHMEI1S051emlrQkxBVmRzPQ.jpg</t>
  </si>
  <si>
    <t>http://206.2.238.217/T1BQWGFCUGo1c0t3WjA4a1NkRkZQcmk2bXIyQU5wN0J5MlBtNTZ5WlBJY3ZOWUZaT0hUc0IydHZsSTdMU3dROElIMSt0QjllWEY0PQ.jpg</t>
  </si>
  <si>
    <t>WXX20240812-GWW24W8W6WW3KH</t>
  </si>
  <si>
    <t>http://206.2.238.217/aTRYNE9QV2x2VGJlTW51a3B0ZVNaTXZyN0laUVZ3RWdjY3g4QVl3VTBkSWI0WW5uaUxoUE5XRkZkUGZVb1VyS25lMDdCL3JNUlRvPQ.jpg</t>
  </si>
  <si>
    <t>Extra Thick Flannel Fleece Blanket With Double Layer - Ideal Office Nap Cover Warm Cozy Blanket For Bed Or Couch&lt;br&gt; Feature:&lt;br&gt; Quantity: 1Pcs Color: Khaki&lt;br&gt;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</si>
  <si>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http://206.2.238.217/MFVVNk5YZmFVS3ArYW4yWmREVVBKenBMaGdjNXRtUjh4ZzErVmZtc21EWDBDV1JjS1J6eURoMmd0cjRJQnFYSWpsR2JBSHVyRVdRPQ.jpg</t>
  </si>
  <si>
    <t>http://206.2.238.217/NlpUa2pFSkNqT2gvUGxWQS9XTHdTUDVRdm9ZbUpmTGp0T0lUZ25PUEloMUV6d2ZGYkhLTEllQXVtcW83UlZTMVdTc3BTQzlVYkxNPQ.jpg</t>
  </si>
  <si>
    <t>http://206.2.238.217/VEc2L01udlVaN1liTmZwRytOWFppZ2xlN090NHZmTmRWN1I3dExwbjJzQXFUQXk0THZRRko5cnFhU0p5eGdrd0NXU1hzMU9CQmpRPQ.jpg</t>
  </si>
  <si>
    <t>http://206.2.238.217/M25jcUZtVnZmNGR3dWVRNVVHZlg5NTNLbC9ZRlZLQ2E5WTFCMS95MENUWk1BUXd3dC9BWU5vTXhka2xwc3VOSHFtSkU1MU81bERnPQ.jpg</t>
  </si>
  <si>
    <t>http://206.2.238.217/L0ZpR3Jnay82cTBiT1pBQ3dyUmlYeHk2SEZqbXVEWnBPemJQdEk2NVpqYWFrLzVML1hQNzVuV3R5bW5hSHV4Si84aWI4QmZlcktFPQ.jpg</t>
  </si>
  <si>
    <t>Quantity: 1Pcs Color: Khaki</t>
  </si>
  <si>
    <t>WXX20240812-GWW24W8W6WW3PK</t>
  </si>
  <si>
    <t>http://206.2.238.217/WjBnek5mcGdUaFFteEdmMHExNVhGYzk1QW03MGpPN29SUWoydnFEeGdCeU55cVlpeThheUd6T1JSdWlIYm5RRW1PN2FNejd6Q3Z3PQ.jpg</t>
  </si>
  <si>
    <t>Extra Thick Flannel Fleece Blanket With Double Layer - Ideal Office Nap Cover Warm Cozy Blanket For Bed Or Couch&lt;br&gt; Feature:&lt;br&gt; Quantity: 1Pcs Color: P ink&lt;br&gt;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</si>
  <si>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http://206.2.238.217/cVh5ODJEZENpK3BHQ2E0T0lqbEUwZkQxUFJWNjlwM0lIcjNHZjQ5UnpMZWFPSDI5bWcrdG9pc0FPemkyNytDcUx4blZlcDZmY3RnPQ.jpg</t>
  </si>
  <si>
    <t>http://206.2.238.217/eEpZZzZkeElEUWVpbEc3Mk9YUkFDWi9Ka09ZenM0Rjh0ajdGcEVWc2YvTGZtbFR2QUtWNzlsRktGOWFJdWk3dTN1eUNGSytDeFh3PQ.jpg</t>
  </si>
  <si>
    <t>http://206.2.238.217/U0tTSGNyYjl1Y3plbXQzTlNkUENtR1JHUnhmNWx4U0lCSWhCS252SVhsOHA2blRsdERZdk5xeTBJVnlKWUMxNVg1a21ZWDlHSXpVPQ.jpg</t>
  </si>
  <si>
    <t>http://206.2.238.217/aExjeTE4WCtlQW5xYmw5ODBHejB0c1pnTGtuV0xTeHE0ZUlocTlwNXRIRjVPNzdXWE50Y1RZYVhJblpEZUk0em1uWDJmb1JiYkZ3PQ.jpg</t>
  </si>
  <si>
    <t>http://206.2.238.217/NjMxaytxb2tTSmVHZWFhZUFEMmJDYmRwMHdscXltN1lqYW9PT3ExNzJMYkVUOFZEazBFOXVmZFl5dFpzeGhqT3F4TVZPaVRabWpnPQ.jpg</t>
  </si>
  <si>
    <t>WXX20240812-GWW24W8W6WW3PP</t>
  </si>
  <si>
    <t>http://206.2.238.217/THlycHcxQk5zM0ZFK0Nqa1d4L3R2bDIybFliVGFmTHBYa2FGd1dxUGlJZWJ0MkRoM0VFNzhOOENOMUlVN20xYVVJb1kvNFRpczJJPQ.jpg</t>
  </si>
  <si>
    <t>Extra Thick Flannel Fleece Blanket With Double Layer - Ideal Office Nap Cover Warm Cozy Blanket For Bed Or Couch&lt;br&gt; Feature:&lt;br&gt; Quantity: 1Pcs Color: Purple&lt;br&gt;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</si>
  <si>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http://206.2.238.217/dzg3dDVwelNjbHp6ZEtJV2RLbXhtRER1clRGTVdZN3pacWJTbHRPU1VjOWYwRG9YQWxldVI2S1VPNGxyR0ViRlAwYkZOSnVKa1dNPQ.jpg</t>
  </si>
  <si>
    <t>http://206.2.238.217/TVl4SDU3RXBaVW85WDQ2blpZSUVSTTlMbW5ScWUxR2JVdFlFMWJxNHVLdm9ubDBoZkNsMmFmNzhtRmNhNHhUOTFuTEg4MXBUc3dZPQ.jpg</t>
  </si>
  <si>
    <t>http://206.2.238.217/eklEQ3hDQWtYeUZvbURHdDVyYXhZRUtMRWRRNk5JdGpRL3JXM2I2c0h2TEJKaFRBaUhjMlJUQkJtNVVxckVpWlY1cmUxd2djaXF3PQ.jpg</t>
  </si>
  <si>
    <t>http://206.2.238.217/TjU0clV0SG9PS3lHc3VRSXNyeThNckg2MURONlVMUEhRSG40UWUxcUJlMDViSlluaWprNndJZmlwdWwyMnc1c2hsQWY5b1BnWFA4PQ.jpg</t>
  </si>
  <si>
    <t>http://206.2.238.217/MElwQkQ0QTdVNkQ5dFE1RG1Sem9ITFBEb3JKMVY2Qi9zQUhYakFHMlJYSjkveGYzV2pDUEorZXRrb3RLNjJmTkkzSi8yeE00TW40PQ.jpg</t>
  </si>
  <si>
    <t>WXX20240812-GWW24W8W6WW3WH</t>
  </si>
  <si>
    <t>http://206.2.238.217/eGdiVVlJcG9aWVJIOFJlWVU1cHhHMDVOcTA1OTNkWUszL0dnU2gydkRma29WL3Q3c3IrS0UvRk1nTkxzRE82NUVobHlCK0JBSzFNPQ.jpg</t>
  </si>
  <si>
    <t>Extra Thick Flannel Fleece Blanket With Double Layer - Ideal Office Nap Cover Warm Cozy Blanket For Bed Or Couch&lt;br&gt; Feature:&lt;br&gt; Quantity: 1Pcs Color: White&lt;br&gt; Material: Polyester&lt;br&gt;Product size：180x200cm/70.86x78.74in&lt;br&gt; Packing size：40x40x3cm/15.74x15.74x1.18in&lt;br&gt;Net weight: 1512g/3.33lb&lt;br&gt;Gross weight: 1512g/3.33lb&lt;br&gt;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</si>
  <si>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http://206.2.238.217/ak82U3VjOWw0WUltdTV2SnV1cExrdkVuK3ROQ1h4OGZpYWtDQlpNbnlWZXJZRWFKL0FIYTE5czRyckxVeGpSbFpXeDE3TzlZd05BPQ.jpg</t>
  </si>
  <si>
    <t>http://206.2.238.217/ZHlnY29lSlNYSUlVM1o0T2RNZFZZZy9EWW5yM0ZWVUo4TDVkTWM5Z0ZIUFIwQlBOTXlHeCtPZTZ1Q1M3NHBZRlpkdzRRR2VUMGZnPQ.jpg</t>
  </si>
  <si>
    <t>http://206.2.238.217/dDNLSDl4d2l1REhVSFJqdXlQYzg0VEtNekszdHFOYkxwOTZlTTBwZ0tKbGtoY3pRRWhLVC8wR0lscGFiUFNwNHZZRkJackNQZ2QwPQ.jpg</t>
  </si>
  <si>
    <t>http://206.2.238.217/MzZjVzlIbDg1Mm4zMVBqTGpPbXlKbjVUMUVxdUMzWW9LcDdSbmxGNlRMSlBSRVZTY0Y1S2Y4d2xkcnlScllqT1dKYmJkZS9QVWlrPQ.jpg</t>
  </si>
  <si>
    <t>http://206.2.238.217/cVphNm12TkJrU1NjQkRIRFQvWjF3SW5MdldyK2VRc1UwaGxZWHo1dEhWeURIeVhic1ZYVEkwcWRQOS9ZbHZwUGRJdDVneTdLSklZPQ.jpg</t>
  </si>
  <si>
    <t>Quantity: 1Pcs Color: White</t>
  </si>
  <si>
    <t>WXX20240812-GWW24W8W6WW4BU</t>
  </si>
  <si>
    <t xml:space="preserve">Momihoom Soft Fleece Blanket  -  Luxury Blanket for Bed Sofa Couch, Lightweight Plush Fuzzy Cozy Microfiber Flannel Blankets Travel, Camping </t>
  </si>
  <si>
    <t>http://206.2.238.217/VGZVT3ZiSHZXSUUvcGZxQzJzbW9uVTZObmhTdEkzWjBNdExQeHFxTW5qbWNsYnV1SjM0Q0FvQWczbVJoN3ZOOFFSZ1hnZTVaREhFPQ.jpg</t>
  </si>
  <si>
    <t xml:space="preserve"> Feature:&lt;br&gt; Quantity: 1Pcs Color: Blue&lt;br&gt;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</si>
  <si>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http://206.2.238.217/K1lLMWlnclB2WHU2NlZYSEdWSU9ucnhwZS90aUlFQ2VWcmE0Vy92NGQyYUJscS9kNDhtRXlaQjFFR25nZmd6T3h6YmorQnlGNlBzPQ.jpg</t>
  </si>
  <si>
    <t>http://206.2.238.217/ODkxOTdETytadjNqb3NqamRWcFozTkZ0dEpPZ3laSVJJdzBySVIyc0VjV3RPR0dJQzJSMmdoZHpsRlY0Y0R4MFpCbmtnZVI1SnlzPQ.jpg</t>
  </si>
  <si>
    <t>http://206.2.238.217/WWdOSEwyNDBKL1FSZ280SEZpempBQTlNNFYxNEVlYmtWMElJMk5jaVBxMWlxMGhCRHFlc2pIV08rbTN5V0VrZlFZVnM3TnlqeDd3PQ.jpg</t>
  </si>
  <si>
    <t>http://206.2.238.217/cFBMbFFXaC8rOEhwUmtrZW1OWDl2TmF1TnlPbWlHelZvOS9zQkFlcFlMOGErMzZ0U3RId2s0eDh5cVFrTUxxUXc2TStPZGErM3ZjPQ.jpg</t>
  </si>
  <si>
    <t>http://206.2.238.217/dUk3S0FlUlZQdWhMUjZxcWRHR21TMSs5ZFBSc2dYQU5tVWtTVWVwMi9DYldYZmJZSEhEbzN5UCtwWmxoTUlicS9Dem91STFCbWJVPQ.jpg</t>
  </si>
  <si>
    <t>Net weight: 1800g/3.96lb</t>
  </si>
  <si>
    <t>Gross weight: 1800g/3.96lb</t>
  </si>
  <si>
    <t>WXX20240812-GWW24W8W6WW4</t>
  </si>
  <si>
    <t>WXX20240812-GWW24W8W6WW4GN</t>
  </si>
  <si>
    <t>http://206.2.238.217/aUtuZ3RMTU01YVBoWkNQWmR5S2RYRlluSWphT3A3MTNsUFBMY1NOeXl6ZlgxMHRRUU04V1J3eHJ4Mjh2Q0lyYm9YWWRab0Uyd2NvPQ.jpg</t>
  </si>
  <si>
    <t xml:space="preserve"> Feature:&lt;br&gt; Quantity: 1Pcs Color: Green&lt;br&gt;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</si>
  <si>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http://206.2.238.217/WUJ1Mlo5NmdUNG84eVFoT05yOUZXT08yalhobEpjS0Zmd3VObmZ3M252SUFZZm93bGs3V2FuS3F6OGhBQi8rdE9LMHQ2Y085OGFzPQ.jpg</t>
  </si>
  <si>
    <t>http://206.2.238.217/ZUIyNE5xLzMrM0p3L3YraFMwYzcrenpwVnRVUGVJYVpxdk1wdjA5bDBpd2U2Y0NYdWVXNzNMYkNCaURFU2V4ZmIzNGdVdVdvakxnPQ.jpg</t>
  </si>
  <si>
    <t>http://206.2.238.217/eWlFOW5LSzlDVFl6MkhoeVk2K2pLbEpqY2tnZnAvcVdmYUhHVTZ2MWhTZDZ1ZVVUbWNOcXJKUmljK21DckRiN0FETnp1K0RyazRRPQ.jpg</t>
  </si>
  <si>
    <t>http://206.2.238.217/OWR0WWNmOXdEU3p2ZUluaHlrU3ZzQktmZ1NyY2lubGd3R0tvSjAxRmZNbDhHNFlYY0NFenVYdFhMYkdLWTFaWCt2V0JmR1pBaGtrPQ.jpg</t>
  </si>
  <si>
    <t>http://206.2.238.217/UHpJUHpia1R1UFdRRFdMQ0ZMTHkyN2NMQ21IOFFrMGpzOFl1dVZBR2M3UUdIRTZ3T1dodVRhZE1yTlRRVW5DUzNGVzBvVWpEczZvPQ.jpg</t>
  </si>
  <si>
    <t>WXX20240812-GWW24W8W6WW4GY</t>
  </si>
  <si>
    <t>http://206.2.238.217/akdDdkQ0NEVOLy9mcXFXRFFJcVdRNlF5OHVXUGpnbFlPUmMwWVd2SzhHZ2pTMkpSYWs3V2JyY3JKNnpBR2YyRS8zTGJ4bTBQTWZzPQ.jpg</t>
  </si>
  <si>
    <t xml:space="preserve"> Feature:&lt;br&gt; Quantity: 1Pcs Color: Gray&lt;br&gt;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</si>
  <si>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http://206.2.238.217/NHRPN25UMk5vTldsNEVZWjM5TTZpTGg3QXpENFVXYmNQS3hRcDlkWHh6NDI0Vm9vdFRSSVFHZ0cwKzFLTmtZMG9FekVTMUVmQmxnPQ.jpg</t>
  </si>
  <si>
    <t>http://206.2.238.217/RWJmUkE4NXVvekNDZUNlWVRhVjUyOVdJQ2NhdjNIdWsvaUZEVmw1RnAvVFlmZjBOYlBuQ3NYZitEM28zam56OU1oRC83MkFvMU9BPQ.jpg</t>
  </si>
  <si>
    <t>http://206.2.238.217/VExDdHdManQzR00wWTlJN3dXNDZKSW5lQ1RTQnpUeVFwa2xNQXVEai9FQW1OWFlpRThwdjlBSTJrcW1XSVFJMnlrdTBmdll6QlNvPQ.jpg</t>
  </si>
  <si>
    <t>http://206.2.238.217/ejE3aFRySTdoeHVWakJXMGp4bUhJbVZzbnlPbFZnU3EwZnovZ3Axd09lNDdpam9uMTVaZjVQMThvRzB1cDhGbElwa3hWdlB3SlE4PQ.jpg</t>
  </si>
  <si>
    <t>http://206.2.238.217/UnJRR1hjakNQMHAvTk1lcE5jK2VVMFBhenhSNmpRejhoa1FONkNXUzlnQjZRZndLdlhCdE9Ga3d6VzhUSUtFYTIzM3AvbFlhSkhVPQ.jpg</t>
  </si>
  <si>
    <t>WXX20240812-GWW24W8W6WW4KH</t>
  </si>
  <si>
    <t>http://206.2.238.217/aVZuZk5CK2QzdEpDTXJmMldyQjBGb3duYmZNWm93Q3ZqWkJSL0V4bjNSbThORGUyM0xieG1kV0dGMFFzZ0g1MnBOcEIvbmVLNnNvPQ.jpg</t>
  </si>
  <si>
    <t xml:space="preserve"> Feature:&lt;br&gt; Quantity: 1Pcs Color: Khaki&lt;br&gt;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</si>
  <si>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http://206.2.238.217/ekN0TmVtNTB1dHRQRlQvbmhkS2JqL1VLWElaN0RGWGdhdGJJVEx5TFY4YXdEVWQ0S3pkbTllN29SUHE5UjBaWGxEcmJ1bkRwdDVZPQ.jpg</t>
  </si>
  <si>
    <t>http://206.2.238.217/VDZpQzFqcDhLVjNDVk9ZVFhuS1dJWG9EKzZmazI3ZHdxMmtCWERwbjcwSVNOZzdtWDh2NjFJM2FaakVMSVdjMmpOZlUwVVRWNmJjPQ.jpg</t>
  </si>
  <si>
    <t>http://206.2.238.217/UlF0UTZrSXlxQ0E1WGxCVlMxUkd0UmIwYjdVVDl2WitPWjFleEE5dldKUktRdHFFZnJYekFRMlRocFE0eEsyYThKQkNCR1p6SmNZPQ.jpg</t>
  </si>
  <si>
    <t>http://206.2.238.217/bXRiQzk1a1dLTW9mVFN2Zmc2N0VFd2VEUk4vbkp6UFg0MitUWDJqZDdpbUZNb3JVdFVWcnhUQmtWQ3M1MzZNdmFHdUYrbzM5Z1k4PQ.jpg</t>
  </si>
  <si>
    <t>http://206.2.238.217/Nm5rUVVsL3UzQk5Kck9tY3NqV1JSNVBZdUlCRzBwVTJHQk1LdnRvNUVjOU5Jd0VROTA3VU0zQUtJY1Jiem5lVFB2QUp4VzVRYkRJPQ.jpg</t>
  </si>
  <si>
    <t>WXX20240812-GWW24W8W6WW4PK</t>
  </si>
  <si>
    <t>http://206.2.238.217/QXIrSTlzMGhZTHUrVE52SFkzODJUbHo3elQzU1lSVHRhSzRpblJkOWx4bG51a0crMDhMbzlNVnd5S29HcjJjYm1yN1ROazFxV1lNPQ.jpg</t>
  </si>
  <si>
    <t xml:space="preserve"> Feature:&lt;br&gt; Quantity: 1Pcs Color: P ink&lt;br&gt;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</si>
  <si>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http://206.2.238.217/ZWlCKzhIbDdlM1BUZVRSei9XMWtaaDYvelo3QTU3VFBiUFI3dEVQaGV0NzRLMG9xTk5ZSEU3NHlLV1ZBSEc3NExMUHpyZ0F5a3R3PQ.jpg</t>
  </si>
  <si>
    <t>http://206.2.238.217/UmV3UDlLQ2NKVDFPRElMZktiY3d2QjlwZnJUT2JjczhidERqQ01rVktwbUJBL0RMclhoOHZTTG94azZxVEg0aEsydjcrN1ZOcEdRPQ.jpg</t>
  </si>
  <si>
    <t>http://206.2.238.217/bmlkREtZaGo3VHRESnlpVk8xODlwTno3eTFHVmtaZEdTM2t0elhXM1lWczd6QVRTT3RhYjlDR2Z4Nm5mOFJRSkRVZW9pOUZyeEpzPQ.jpg</t>
  </si>
  <si>
    <t>http://206.2.238.217/QmxCNmhqcWlvZUZvYWdaK2NndEt0ZFhKMTlyYyt0WEZhTmpiUllGMkZTL2JhSW41NEs5cGlUdUVMUDJsQlNFdmNiREs2a1ZxN1dvPQ.jpg</t>
  </si>
  <si>
    <t>http://206.2.238.217/TFJqWnh5SlZobElHSEczTFhIaTZ4d2dYa2pZT1lPK213eDVUcnlCN1JkdG9DOUdweTRkRjlQZFNDVWZTWm11VTVlZFJDRjVUMTBBPQ.jpg</t>
  </si>
  <si>
    <t>WXX20240812-GWW24W8W6WW4PP</t>
  </si>
  <si>
    <t>http://206.2.238.217/b3p2RXVVbVlzVDJ5WXErUDlUVFVlZ0pHand0eVY0aHoydmZOQVEzRFpGSithaElzb2xIL0xNd2NwUjRKM0hhT1RQdDFCVFd3SXc4PQ.jpg</t>
  </si>
  <si>
    <t xml:space="preserve"> Feature:&lt;br&gt; Quantity: 1Pcs Color: Purple&lt;br&gt;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</si>
  <si>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http://206.2.238.217/VzdOc1pUV0pNbzJjd0lGNFUyU1Q4YXByLzdrNlM2NWNwTFZKbjE4Nmdzby9WVlBudEd2a1MwQXQ2RUZ3NTI5YlZ3bHR3V29GOEtZPQ.jpg</t>
  </si>
  <si>
    <t>http://206.2.238.217/ZldQa3VtZVpMd0Myd0FmVmJSL1J3MTB3ZHFXbG9pSVl1RHRwdDBIQ2F5SG9NRGNKcXV3VEZic0NTbEdneHhFYXkzeHJDTjA0RVRvPQ.jpg</t>
  </si>
  <si>
    <t>http://206.2.238.217/TXN1eDNXNnllaEczK0tvK3VTeFI0dHhzTmV5L2J3OGRzMjV0T3JtREtjU2hKVlduK2VOUVZsZi81cHZDUXlqTThYWmNvYVcwL1BjPQ.jpg</t>
  </si>
  <si>
    <t>http://206.2.238.217/UFZONldyZENZeEl1SGZGODMwS3JtRWpCRWRDY0s4VWZoQmlWMG1ydkxHZGMzQnBqSDlvTmNzd2hNSkdJYzRnRHE0dnIzaHcxMXdnPQ.jpg</t>
  </si>
  <si>
    <t>http://206.2.238.217/VGFYeFJ3VXpkNnBoMGIwWEVLRXBuUGNZeGk2L2tUN1dMSXRXWUJkazV1UmpBVXJuME1pd1diampXNmdmbkZrdnJ1eFYzQTdmTlVzPQ.jpg</t>
  </si>
  <si>
    <t>WXX20240812-GWW24W8W6WW4WH</t>
  </si>
  <si>
    <t>http://206.2.238.217/ZWR5VWw1dWhyYm85UndrbzEyeXV4czNuenBwTS9qclpHNTZ2UVF6cWVPdXZOWnBYOE5HNUE3L1BiblRtbFI3Z204VklkQ28rN01BPQ.jpg</t>
  </si>
  <si>
    <t xml:space="preserve"> Feature:&lt;br&gt; Quantity: 1Pcs Color: White&lt;br&gt; Material: Polyester&lt;br&gt;Product size：200x230cm/78.74x90.55in&lt;br&gt; Packing size：40x40x4cm/15.74x15.74x1.57in&lt;br&gt;Net weight: 1800g/3.96lb&lt;br&gt;Gross weight: 1800g/3.96lb&lt;br&gt;  Product Description:               SUPER SOFT &amp; USEFUL CONSTRUCTION: This Flannel Fleece throw blanket is made using high grade of  premium microfiber polyester that is super soft, plush, and lightweight yet Useful enough to provide you with long term use.&lt;br&gt;SUITABLE FOR ALL SEASONS: Also lightweight and warm enough for use in spring and summer. Good &amp; COZY: super soft cozy fleece throw blanket offers the right equilibrium of comfort and style to make sure that you don't just stay comfortable but also uplifts the look of your couch, sofa or bed.&lt;br&gt;EASY TO CARE &amp; MAINTAIN: Made using premium polyester microfiber, this plush microfiber throw blanket is shrink proof, fade proof, Pilling proof, Wrinkle-, and does not fade even after multiple washes. It's easy to clean, easy Wash separately in cold water; Tumble Dry Low.&lt;br&gt;SUPER WARM :Stay warm and cozy all year long with this super-soft, plush microfiber blanket which is good for winter camping, backpacking or for use in a condition room.&lt;br&gt;          Package Content:&lt;br&gt;     1 x Blanket&lt;br&gt;</t>
  </si>
  <si>
    <t>http://206.2.238.217/dHhmS3d5MS9MbFoxSmVGTWRCNDRHdjV6OEI2OThzSW1UTHQza2w1YVk3dnI5QkhUSktna2xuazlIdEtCY3JUOWpBdTNBbVhPcnFJPQ.jpg</t>
  </si>
  <si>
    <t>http://206.2.238.217/Syt0ZHRTSldLWlBsZDNyTmczL1pMK0VZZVBzcDN5ZFRMSjRBQWR3WFhKMkF4K0ROTW8zNmhNeWk2MFhwbjdRQXNta3FwTWY2R0VzPQ.jpg</t>
  </si>
  <si>
    <t>http://206.2.238.217/ZUY2aXlYVXpsb3ZaVENLbG9SUjNUVXAzcE1KdkEvZmc1U1FOQWJEdGpzYmFLcm5ZNFBCbkFwVEhpeVZSSFVzeDNIVkQ3YTQ5ME9jPQ.jpg</t>
  </si>
  <si>
    <t>http://206.2.238.217/TGVDajRrVHI1RDBmZXhzdjhtSDJRYWtNUmNPZTdsWVZkYzNNVjFIelpTaUdNZTFOWW0xbFpMeE5kUGd2L2xnU3pvZGJaMFZrbWRNPQ.jpg</t>
  </si>
  <si>
    <t>http://206.2.238.217/UXp0aDc1UnE4SVIzMk50WUt5bExURmhHSkdTVFFNaWk1MzNwM1IrNHFjYXFTUUNhMkdIbUVLSGZHbGlvU25HUlkwWVJNT1Nma09JPQ.jpg</t>
  </si>
  <si>
    <t>WXX20240812-GYY24W8W3WWXA</t>
  </si>
  <si>
    <t>Momihoom Christmas Small Portable Oil lamp, Electronic Candle lamp, Christmas Tree Pendant</t>
  </si>
  <si>
    <t>http://206.2.238.217/R0ZFbHRUNzlWcXY4b0FIcWZhUzNVazlNSEkxaFFYL0xYR1lkcU90L1pGdDF2MmNrby9qTXhsYVJZZE1td003OXZpNGFKOTRCMEZVPQ.jpg</t>
  </si>
  <si>
    <t>Christmas Decorations Children's Portable Lights Christmas Eve Gifts Desktop Decorations Retro Wind Lights Hanging Decorations&lt;br&gt;Features:&lt;br&gt;     It is very suitable for Christmas decoration, most suitable for house decoration or fixing on trees, etc.&lt;br&gt;    This product can also be given to your friend. Record your friendships and make your life more happy.&lt;br&gt;    You can put it in your room, dining table, living room, or study. Whether at school or at home, this is a beautiful scenery.&lt;br&gt;    Small, exquisite, and beautiful, it will make every Christmas full of happy&lt;br&gt;    Suitable for hanging Christmas trees, decorations, home decor, dining table decoration, etc.&lt;br&gt;Product Description:&lt;br&gt;1xPortable lamp&lt;br&gt;</t>
  </si>
  <si>
    <t>http://206.2.238.217/dWJjdUNKdFBQVWQ3SnBsRnllYngvYzZjUFgyYnh1ai9oM2QxdGJEM1hxZzJxQmtYYkxGUENMOE82b2pQL3J4SHNzSHRSdnY4aU1RPQ.jpg</t>
  </si>
  <si>
    <t>white</t>
  </si>
  <si>
    <t>It is very suitable for Christmas decoration, most suitable for house decoration or fixing on trees, etc.</t>
  </si>
  <si>
    <t>This product can also be given to your friend. Record your friendships and make your life more happy.</t>
  </si>
  <si>
    <t>You can put it in your room, dining table, living room, or study. Whether at school or at home, this is a beautiful scenery.</t>
  </si>
  <si>
    <t>Small, exquisite, and beautiful, it will make every Christmas full of happy</t>
  </si>
  <si>
    <t>Suitable for hanging Christmas trees, decorations, home decor, dining table decoration, etc.</t>
  </si>
  <si>
    <t>WXX20240812-GYY24W8W3WWX</t>
  </si>
  <si>
    <t>WXX20240812-GYY24W8W3WWXB</t>
  </si>
  <si>
    <t>http://206.2.238.217/VHRxTGNjdjUySnNObElMdWhoWG5EV0lLd3d0ZDVSeUxpNVNLOWIyRlgvYkhZTi9GeVpNUXVPdFhNMzF1eStRaEppcXlqWkN4MDlJPQ.jpg</t>
  </si>
  <si>
    <t>http://206.2.238.217/QmVFdVdtT1AvNE9YcUVUSE1DaW0xbXpDNWxYYXc3em9VN0dWYWs0ZUZpMUx1amRwdTNmZXE1a1FUT0UwS0JocE1NYUJ2dlFoMVFRPQ.jpg</t>
  </si>
  <si>
    <t>WXX20240812-GYY24W8W3WWXC</t>
  </si>
  <si>
    <t>http://206.2.238.217/VER2MVhkandPZXVOQXpDUW93VXBhQnNrRW8yYmdzazhITVNUdVg3dUtqeGZ6MVpJMXZaci8xdVRaeWtEWTgvcEV3WVppbUhDc3dFPQ.jpg</t>
  </si>
  <si>
    <t>http://206.2.238.217/VG04cDA4VWdBU1VYR0x1UmRGdGl6bnVwd3lGU3RsYjhJM2s2WU0zNnF2TDIxSnc1ZGliU0NCQkpkZkdJeWUwMThoaHhTam5mM3F3PQ.jpg</t>
  </si>
  <si>
    <t>WXX20240812-GYY24W8W3WWXD</t>
  </si>
  <si>
    <t>http://206.2.238.217/ZEZ3amg5YXJrdlZTa3o0ZTJ2MXRqbVpYYTNzdVV5dUlCRXplL09UNGRJY3hGTFJmTkZQdW12TWt4U015Ny85RndGY3JLRFRCRTFJPQ.jpg</t>
  </si>
  <si>
    <t>http://206.2.238.217/THlsblJGRmRxZVJkUzkxbWo3UGNvUFJKd1hlM2IwcTEwQk42WXRjRTg0dE1xSFQ4Njl5Mzd0anA3bVR6ZUVqajE1d2hRaTNDSjRzPQ.jpg</t>
  </si>
  <si>
    <t>WXX20240812-GYY24W8W3WW2A</t>
  </si>
  <si>
    <t>Momihoom Christmas Decoration Wind Lantern Xmas Party Lamp Electronic Candle Lamp Decorative Festival Light Desktop Decorative Lights Led Candle Night Lights Xmas Kerosene Lamp</t>
  </si>
  <si>
    <t>http://206.2.238.217/NllLdnltMTh1NG5idjM1N25oWHMvTnl3Wk9PWEtiMFRVZSs4SEsxMEkxa0RmN0RYUzFWemNQQi9YdGhTZjNSN3JnZEk5OXNTR0pzPQ.jpg</t>
  </si>
  <si>
    <t>Christmas Decorations Children's Portable Lights Christmas Eve Gifts Desktop Decorations Retro Wind Lights Hanging Decorations&lt;br&gt;Features:&lt;br&gt;     It is very suitable for Christmas decoration, most suitable for house decoration or fixing on trees, etc.&lt;br&gt;    This product can also be given to your friend. Record your friendships and make your life more happy.      You can put it in your room, dining table, living room, or study. Whether at school or at home, this is a beautiful scenery.&lt;br&gt;     Small, exquisite, and beautiful, it will make every Christmas full of happy&lt;br&gt;    Suitable for hanging Christmas trees, decorations, home decor, dining table decoration, etc. Product Description:&lt;br&gt;1xPortable lamp&lt;br&gt;</t>
  </si>
  <si>
    <t>http://206.2.238.217/WlBHUm02eGR4clRVWHJJeUtPaVY2VjEwZ3VhRFdZNG9jcnQrSHlPL0hURjljQ1IrZk9MK0dpbndtWnBwNG5YZmhJb2dDemNiN1ZFPQ.jpg</t>
  </si>
  <si>
    <t>bronze</t>
  </si>
  <si>
    <t>This product can also be given to your friend. Record your friendships and make your life more happy. You can put it in your room, dining table, living room, or study. Whether at school or at home, this is a beautiful scenery.</t>
  </si>
  <si>
    <t>Suitable for hanging Christmas trees, decorations, home decor, dining table decoration, etc. Product Description:</t>
  </si>
  <si>
    <t>1xPortable lamp</t>
  </si>
  <si>
    <t>WXX20240812-GYY24W8W3WW2</t>
  </si>
  <si>
    <t>WXX20240812-GYY24W8W3WW2B</t>
  </si>
  <si>
    <t>http://206.2.238.217/TGYzUUljWWJCKzZDMUlIWURUaDBPczlJWjJrbU5kZWQ2Wlo3QXNYTGxWUUtmNHFEemRndXdFWDdBWDdkK3lPdGZWVEpwb2EybnE0PQ.jpg</t>
  </si>
  <si>
    <t>http://206.2.238.217/dmhzbFNqLzluZmg2M1pRQ0h4YTk4Z2ZhKzZRclhnU1l4SW1wTFFudFhIUVFHQ0Z3TVlmc0F5MUdwK0ROMzV3ZThzdit1bjc0SWlZPQ.jpg</t>
  </si>
  <si>
    <t>WXX20240812-GYY24W8W3WW2C</t>
  </si>
  <si>
    <t>http://206.2.238.217/T2NOVGlDRDdIRm02VDZHZnZEL1RGbSs2ZjBHRDNFVGc0QU1oTUhEdUt2N3pjcFprMU1JUUtTVEU0b2puL1JLcTBZT2h0VERGbzVZPQ.jpg</t>
  </si>
  <si>
    <t>http://206.2.238.217/d1ZGNlJpbC9RMXlwREdpUjJHVXpiYW42aERwczQ1NTJzRDNWQ0NpOURYc0xyNEN0U0NSRGl3c2I2TmpFSGc0bnpyY1ViSkVFcVg0PQ.jpg</t>
  </si>
  <si>
    <t>WXX20240812-GYY24W8W3WW2D</t>
  </si>
  <si>
    <t>http://206.2.238.217/dmk3WUFJUmRuSi9zbWg0QUZTT3NpZFM1UHIvS2dLUmtsL0dLOXN1elVIN0hNYmg5NVBxZ2hrRndRTzMzT2hHZjVhQ0xiQlE4dk1ZPQ.jpg</t>
  </si>
  <si>
    <t>http://206.2.238.217/NzdkZDE3TlJXd3cyMnBEZTI2ZVdVL3hKUWZ5dzE0WGl2bHEybGNrZjQzYkh1d25OS2YvMDVxcmlTcjQ4eGE4eHk4NkdLdVdwMUw4PQ.jpg</t>
  </si>
  <si>
    <t>WXX20240812-GYY24W8W5WWXA</t>
  </si>
  <si>
    <t>Momihoom Christmas Miniature Ornaments, 7 Pcs Christmas Accessories, Figurines Crafts for Christmas Party</t>
  </si>
  <si>
    <t>http://206.2.238.217/RFNGMWZrSUNoZWIzZjJkZGRLeisrejhXVEFVdGRpMmlJRWMyem0vZ2ZXb3NsN1dNSnBHSWVuVVlUNnpObHZqSXdkZkJNN3MwS3U0PQ.jpg</t>
  </si>
  <si>
    <t>Christmas Micro Small Ornament Snowhouse Snowman Bell Christmas Tree Gift Desktop Decoration Ornament&lt;br&gt;Features:&lt;br&gt;Well designed. The appearance is relaxed yet elegant, classic yet cute, perfectly fitting with the festive .&lt;br&gt;  Usage: Suitable for decorating bedrooms, living rooms, balcony, offices, children's rooms, restaurants, Christmas, New Year, parties, birthday parties, weddings, and dinners.&lt;br&gt;Luxury Gift: The Christmas tree will bring elegant design and dreamlike brilliance to your home.&lt;br&gt;a housewarming gift, or a novel and wonderful gift to your family, friend, colleagues, or even yourself.&lt;br&gt;Multiple accessory combinations can be paired with many different scenarios.&lt;br&gt;Product Description:&lt;br&gt;7xChristmas resin ornaments&lt;br&gt;</t>
  </si>
  <si>
    <t>http://206.2.238.217/d2MxZnVhNjIrSzVaMWc4NXkzNVdQcFJTRWV6VkRVUkVjSDNyUTArdUdKR2V6dUlWMVpCNGpxeWdzT3lINXNRb0d3N2tXb3I2WFdJPQ.jpg</t>
  </si>
  <si>
    <t>http://206.2.238.217/ZFVoSTZabEVjanRLNDV2RlJ3NjhraGx5N29PNUptRm1UeFVxbGZMMEp1dHFVc3VLTHVDNHkvMmR6N0UwTXBzL2VGVlVvOU9UZGxnPQ.jpg</t>
  </si>
  <si>
    <t>http://206.2.238.217/WTZwWTVNSGdHcExKaTRrQWUydUdBa2kzbkRVRmlQcFhvSDBKQTI4TWF6dVhtSGYrVHcza01lY3hhRDZZYklXcU91TmZhOGRGU2pFPQ.jpg</t>
  </si>
  <si>
    <t>http://206.2.238.217/RmdaM3Vzd0FkaWxPRFFsSTcwUTJSM09oSmVPUXUzeGI5TTQ2SFdPdUpwVmoyUEVHQzNtclFxOTYvOGpkTVpJd0l0akNKNlV4WWowPQ.jpg</t>
  </si>
  <si>
    <t>http://206.2.238.217/bVd6TFJDNnNTQVd0Rk9TdjFsWlY5SG5lb3RiZFE3Z1d0SkdqN3ZBT3g4Zk9GVVJmd1h5M1p0bmh3UEpnaFIxdGxNOXpLY2xXUWZzPQ.jpg</t>
  </si>
  <si>
    <t>http://206.2.238.217/V1Z2cWN3eWdxaXIxWmp3MTlMdWFHSlJqVVJtVmh6Q3lac2IybklxTlFUL2ovYXNUQ0hROFoyK2xIQ2pTNE5nRUtRL2dPb2FqemY4PQ.jpg</t>
  </si>
  <si>
    <t>http://206.2.238.217/Y2graXcvbFFDeHZvUWJ6anZkS3B1Z0loeG5CMStaNUZjS2NVd09WaFJsZUhBQUtNejRyNFQwMW5OTUVmWjdmMHM5eFU4Z2FucTFvPQ.jpg</t>
  </si>
  <si>
    <t>http://206.2.238.217/MHZCemViV25meWRRRHlNeUcxdnA1QS93S1FCd3FudE85YnVQR3VVZFE5TWF3VFBZZVJteG9Ga1IrUFhWZ2tNRXVjbFA4dE02MVFnPQ.jpg</t>
  </si>
  <si>
    <t>red</t>
  </si>
  <si>
    <t>Well designed. The appearance is relaxed yet elegant, classic yet cute, perfectly fitting with the festive .</t>
  </si>
  <si>
    <t>Usage: Suitable for decorating bedrooms, living rooms, balcony, offices, children's rooms, restaurants, Christmas, New Year, parties, birthday parties, weddings, and dinners.</t>
  </si>
  <si>
    <t>Luxury Gift: The Christmas tree will bring elegant design and dreamlike brilliance to your home.</t>
  </si>
  <si>
    <t>a housewarming gift, or a novel and wonderful gift to your family, friend, colleagues, or even yourself.</t>
  </si>
  <si>
    <t>Multiple accessory combinations can be paired with many different scenarios.</t>
  </si>
  <si>
    <t>WXX20240812-GYY24W8W5WWX</t>
  </si>
  <si>
    <t>WXX20240812-GYY24W8W5WWXB</t>
  </si>
  <si>
    <t>http://206.2.238.217/aHBBVDRpd0p1Y0lybUZFYnMrM2cyY09XQ2NRNVZjL0RXSUc0eVRHWm50RXpIQTYyakZXWTJLUVlxMUxzc2Jwem5pZ1FqTVpPNS93PQ.jpg</t>
  </si>
  <si>
    <t>http://206.2.238.217/OVN6ZGFUVHhIMVR6UWJPeWdHekxxK1ZCRHZzd1pCTWgyZlgzZ3FHejgzSGtKNTdocThnS1B0Vk9IcFdoMElYRUFSK0tnU0gvQVhRPQ.jpg</t>
  </si>
  <si>
    <t>http://206.2.238.217/OWN0d2VJaFQ5cnlMWmN4SzdNWFF4dGZaMDFaOCtHTkdjYTErOEhzcnJqenlpZEpybWFqRER3QjB1aWt6YlhqL2JPazdlN0pTaHlFPQ.jpg</t>
  </si>
  <si>
    <t>http://206.2.238.217/WWoxejRkMGtXWVNvOEJzNGpGL1B6Z3F2aW9ZYmh3UnJSdFQ4cklOZHVmOEtyajVJTERiWGh3bCszWUFjV09oTkxFeFhYRUtLS3FBPQ.jpg</t>
  </si>
  <si>
    <t>http://206.2.238.217/ZXJaTjhJWlM3UkVCNHIvUWNJdmlBY0ZObVZrVXFESDVENk9IWTNZV0NNMkswZE1JUVBNTUlvbFYveVlFTm1PNGFPcTR6QmthZFlvPQ.jpg</t>
  </si>
  <si>
    <t>http://206.2.238.217/eG81QkpaS2xwM0JRZzVYSGlSam9IeGpLNTYwNFUrYUJRaG1maGpHUWdiczBUNk9oRmNQUzAvcGcyK3MrcHIvbWNsY245Q3A1bmU4PQ.jpg</t>
  </si>
  <si>
    <t>http://206.2.238.217/VTRTSmNEWWxOS3kzM1lIeUQzSjBpZURZMUgyeTZORUZCcldNLzN5Z2o5ei9rZkNRbmh1am9JWW5SQTNISVFNOHh5aXQvZ0QrV0pZPQ.jpg</t>
  </si>
  <si>
    <t>http://206.2.238.217/cVRKNDAva0FtZWZBKy9paTY1YjlhWG4ya2RuNDZYSUxqVFNWMHplc0piUFBQYXhHb2lMZ0MzbHpENkRvYnkycXdWU1dzMk5YcDhNPQ.jpg</t>
  </si>
  <si>
    <t>http://206.2.238.217/b2hkMVFWTkxMZndBaXNIeDNYeWRTQmhhcVNzU0E0UEFnQXVnemlPMkNRcndHUEZ2bEdERTdxTHF4bFNYcHprVDArRi9qaGdzdzNzPQ.jpg</t>
  </si>
  <si>
    <t>WXX20240812-HHH24W725723BU</t>
  </si>
  <si>
    <t>Momihoom Scoop Rice Spoon Wash Rice Spoon Digs Flour Spoon Flour Specific Rice Spoon With Sealing Clip Digs Flour Spoon Household Rice Spoon</t>
  </si>
  <si>
    <t>http://206.2.238.217/SFVHcm44L2xMOHBGMHNISDcwTGtaR3ViNWM3dkR2NUdDTzd0WFhFZGdmNi9xcGxmSUJHbWZuN2d1NFU5cEhkRkRyTFY4ZHdIL1VFPQ.jpg</t>
  </si>
  <si>
    <t>Scoop Rice Spoon Wash Rice Spoon Digs Flour Spoon Flour Specific Rice Spoon With Sealing Clip Digs Flour Spoon Household Rice Spoon&lt;br&gt;Features:&lt;br&gt;Material :Plastic&lt;br&gt;Color: Blue&lt;br&gt;Product size:18.3x8.4x6.5cm/7.20x3.31x2.56in&lt;br&gt;Packing size:18.3x8.4x6.5cm/7.20x3.31x2.56in   Net weight:80g/0.17lb&lt;br&gt; Gross weight: 80g/0.17lb&lt;br&gt;  Applicable scene: Home&lt;br&gt;Product Description:&lt;br&gt;Multi functional design: This spoon is designed specifically for home kitchens, integrating multiple functions such as scooping rice, washing rice, and digging flour, making it a practical little helper in the kitchen. Whether it's rice, flour, or other dry foods, they can be easily handled to meet the needs of different ingredients.&lt;br&gt;accurates control of quantity: The size and shape of the spoon are carefully designed to facilitate accurates control of the amount of ingredients taken. It is easy to scoop out the right amount of rice when cooking Congee, or excavates out the right amount of flour when baking, which can reduce waste and improve cooking efficiency Design with sealing clip: The specially equipped sealing clip allows this spoon to be easily sealed and stored when not in use.&lt;br&gt;For opened rice bags, flour bags, etc., sealing clips can effectively moistures-proof, insect infestation, and contamination, maintaining the freshness and hygiene of ingredients. Humanized handle: The handle part is designed in accordance with ergonomic principles, providing a comfortable grip that is not easily fatigued even after prolonged use.&lt;br&gt;Package Content:&lt;br&gt;1* Scoop rice spoon&lt;br&gt;</t>
  </si>
  <si>
    <t>http://206.2.238.217/MjhpZ3NUODBDWWk3L2NaRmdjTTZxbU5hNGN2R0NIVzRsWDlZMWZwZ3VuMGl6bHVJRytxT2pzTENpTXJvUU9QNldrZjJVU1VhTnZvPQ.jpg</t>
  </si>
  <si>
    <t>http://206.2.238.217/SklUcGpBa3lRUUFJeWVqNm1waUNncHJqK2FZNDNvZ1MyYWxUVUZVbjlqNlVKM3JYZEVMZFJuOXR2dzVLZXE4Y1k4L3dlVVVHellrPQ.jpg</t>
  </si>
  <si>
    <t>http://206.2.238.217/NFZocmdpRk1wbUVTM0JkTldjTVI3TTBHeHBRMllyYXFyaDh2bDlKdFZmWXpDSTJwdm1ndE5seGpOdzVVNmtSeTIxRFJVc2owTjZnPQ.jpg</t>
  </si>
  <si>
    <t>http://206.2.238.217/YVlrcXVhQU1ldEhNUnZGaEd1ZjR3aWY2ZVVDYXV1c1JPMlBMK2cyTnNkR1NWWEd2SHo4ZWRJWnhiTmgwZERaUmFjVHNhdUJyNUZ3PQ.jpg</t>
  </si>
  <si>
    <t>http://206.2.238.217/RnNPU1lUTmx3cUVCb1l0b2JvdktWRnkrTXFZNnVJQVFVNmxlYTdoZk9TZ2lQL0VDV0lJT3ZUeEVrclpKODBKa1BPVWZWU1A2V25rPQ.jpg</t>
  </si>
  <si>
    <t>Material :Plastic</t>
  </si>
  <si>
    <t>Product size:18.3x8.4x6.5cm/7.20x3.31x2.56in</t>
  </si>
  <si>
    <t>Packing size:18.3x8.4x6.5cm/7.20x3.31x2.56in Net weight:80g/0.17lb</t>
  </si>
  <si>
    <t>Gross weight: 80g/0.17lb</t>
  </si>
  <si>
    <t>WXX20240812-HHH24W725723</t>
  </si>
  <si>
    <t>WXX20240812-HHH24W725723PK</t>
  </si>
  <si>
    <t>http://206.2.238.217/RERTQ2w4SGpTZ1ZUODVmb1RJTzd5dGlsNHJ6Nkk2RE90bDh4UnNpZVJNYkswRk1mRVVENHVxZmhSR0V2blZVZzEzR3R6UWNNd0V3PQ.jpg</t>
  </si>
  <si>
    <t>Scoop Rice Spoon Wash Rice Spoon Digs Flour Spoon Flour Specific Rice Spoon With Sealing Clip Digs Flour Spoon Household Rice Spoon&lt;br&gt;Features:&lt;br&gt;Material :Plastic&lt;br&gt;Color: P-ink&lt;br&gt;Product size:18.3x8.4x6.5cm/7.20x3.31x2.56in&lt;br&gt;Packing size:18.3x8.4x6.5cm/7.20x3.31x2.56in   Net weight:80g/0.17lb&lt;br&gt; Gross weight: 80g/0.17lb&lt;br&gt;  Applicable scene: Home&lt;br&gt;Product Description:&lt;br&gt;Multi functional design: This spoon is designed specifically for home kitchens, integrating multiple functions such as scooping rice, washing rice, and digging flour, making it a practical little helper in the kitchen. Whether it's rice, flour, or other dry foods, they can be easily handled to meet the needs of different ingredients.&lt;br&gt;accurates control of quantity: The size and shape of the spoon are carefully designed to facilitate accurates control of the amount of ingredients taken. It is easy to scoop out the right amount of rice when cooking Congee, or excavates out the right amount of flour when baking, which can reduce waste and improve cooking efficiency Design with sealing clip: The specially equipped sealing clip allows this spoon to be easily sealed and stored when not in use.&lt;br&gt;For opened rice bags, flour bags, etc., sealing clips can effectively moistures-proof, insect infestation, and contamination, maintaining the freshness and hygiene of ingredients. Humanized handle: The handle part is designed in accordance with ergonomic principles, providing a comfortable grip that is not easily fatigued even after prolonged use.&lt;br&gt;Package Content:&lt;br&gt;1* Scoop rice spoon&lt;br&gt;</t>
  </si>
  <si>
    <t>http://206.2.238.217/Q1R0UWlibVZhcjQxdHh4Yys5RjFUOVNqMFhUR1hMNFh0WUk1a0dlQnk4WEc0S2JDUUgyU1ZnM3lHQXUwNXRQWXg5NEYva0x5Yk1VPQ.jpg</t>
  </si>
  <si>
    <t>http://206.2.238.217/OFJFZWZOREFndWJuaHZ2Z3o1ZEEzWVdBQXBrcUVBaVcvSGY3TG14L3JYRWYwaXJTY21HNjh1UmUzN1JoY2lXZmY0VkxXdnRjTkg0PQ.jpg</t>
  </si>
  <si>
    <t>http://206.2.238.217/MGE5MFpDUjNuaXU5QVRraGkwTjM4S2hEZEkxMkRvK3RiV1lJTEZJNWprcUVxMTF4bVpSUkR1WkNNbERXZFplRDVXMmhGaXI2eHhnPQ.jpg</t>
  </si>
  <si>
    <t>http://206.2.238.217/Zm5vZVpXOUQvSGgyR0REWDdDcFZkZ3dGMTFQRWZwdzZNVGdkTnhqZ3VqeUExWDVsZk9WbDN6N0FUWEZHR2RyRTlrM3hnU0tOdzI4PQ.jpg</t>
  </si>
  <si>
    <t>http://206.2.238.217/OGhxV29LY24xNEpocll0SVpCVytGUm1pWHVUMktaTjIya2pjTzNBenRxb1NlR1RtMWJyZXJyNHN1MjJTR2p5bm15S1lyZ3dlRzRFPQ.jpg</t>
  </si>
  <si>
    <t>WXX20240812-HHH24W8W5WW3PPM</t>
  </si>
  <si>
    <t xml:space="preserve">Momihoom Bathroom Flocking Absorbent Non-Slip Floor Mat, Absorbent Microfiber Bathroom NonSlip Rug, Household Restroom Thickened Toilet Foot Mat </t>
  </si>
  <si>
    <t>http://206.2.238.217/aGRNQTFncTk0b0hJSm16TXFTcmpQZ3NYQzM3azU1WEFFR1I4ZG1MQ3ZvMHluaUx6NTdKWmJoUDBwaStFQWNqeEFQbmFsQit0ZGdVPQ.jpg</t>
  </si>
  <si>
    <t>Home Bathroom Floor Mat Bathroom Absorbent Foot Mat Bathroom Thickened Antis Slip Imitation Cashmeres Floor Mat&lt;br&gt;Feature:&lt;br&gt;Quantity: 1pc&lt;br&gt;Material：Polyester&lt;br&gt;Color:Purple&lt;br&gt;Product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</si>
  <si>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http://206.2.238.217/SUN1OE9WVFhIL0lkQTVKdm8zeDVLbVhCUFBMSkNqSGVCdXN6MDhiT1dIZlFMQUxERGJCSnZQSUVtMVRoZUlxWm4zYU5SY0dlNEc0PQ.jpg</t>
  </si>
  <si>
    <t>http://206.2.238.217/eGlsMnJocE9DMWRnOE9rZCs1VFFWNVBmTmF6dk0wcG9YdUxTc0N0cEIxdVErRkY3dk9adXdjbHFqZG9vMzFjenJYR2VyMVR2bU1nPQ.jpg</t>
  </si>
  <si>
    <t>http://206.2.238.217/L2pjaDdXUVJrWEhndEdzTWdYaUY2UnBISDZ0WHhDR3c3UjRpbG9NY2k3Y3lGNmllYkJoZ2p5ZUdOOWlrQ0pGVml2TmViYWJwdkVJPQ.jpg</t>
  </si>
  <si>
    <t>http://206.2.238.217/b1VMQStlSlU1N2NtL25GaGdEQjlZTFIzVGVsQWZZM3gwcURlZjd5SEd4WTUzbXdjc0UwTUdYRTRvZG1JRHM4ZXhGekl4VmlkK2hJPQ.jpg</t>
  </si>
  <si>
    <t>http://206.2.238.217/ZEhYalpCbTAvM05uWVdYUjdmRm1Jc1U1SW5tQVdTRkFNYVA0K2d5b3J1aGdOeGNzZ0ZNa2tPY2p0bGVkUjQwSHpvQW54Y2xMRFBBPQ.jpg</t>
  </si>
  <si>
    <t>Quantity: 1pc</t>
  </si>
  <si>
    <t>Material：Polyester</t>
  </si>
  <si>
    <t>Color:Purple</t>
  </si>
  <si>
    <t>Product size:30x50cm/11.81x19.69in——40x60cm/15.75x23.62in</t>
  </si>
  <si>
    <t>Packing size:30x20x5cm/11.81x7.87x1.97in</t>
  </si>
  <si>
    <t>WXX20240812-HHH24W8W5WW3</t>
  </si>
  <si>
    <t>WXX20240812-HHH24W8W5WW3PPS</t>
  </si>
  <si>
    <t>http://206.2.238.217/V1BRSFFzWEFJMkk4WFpydklKTy9GK0Y3dkVleWlmRDBaNDdUODZjNVdGT21KTitTYmxaSzhKZFMybnhFc294YkFrbU9UUzRzUUZ3PQ.jpg</t>
  </si>
  <si>
    <t>http://206.2.238.217/Q1U1ckxnK2txU1FEbDN5djdvaXBuQnNjZnNrN0MyT3lPNDNacWs1SVpkQUFjK3kxV0hRelhzWG8zRXFsMWo0VC94YlJHaktrN2NBPQ.jpg</t>
  </si>
  <si>
    <t>http://206.2.238.217/UzUxYVFiUXhISCtQZHhGNDhpeFpuTGJCTjFZV3lmSFpDODdub1gvMjgwMWFDSk8rbXk3TG1wRm9abUU4cjRDcTFna1NiOEx0YVRrPQ.jpg</t>
  </si>
  <si>
    <t>http://206.2.238.217/dXp6V0FkSldaa2YxWklQSEVuMDhDb1dQTmlXUmN0dkErYVFPTlVaWTM4aExPckthQkt2d0p3WGFCZllxdUE1elMvUEhqWW5lMmJBPQ.jpg</t>
  </si>
  <si>
    <t>http://206.2.238.217/SE9EakIvZ0NQM1Z2VjNKNUxidmJETThVVFdvTXZQRVdFTUlrR0F5eFhqV0I5VVEzOUxlOUhkbzZuYXhWR0pmRlcxRjZ1VHZ0aUtRPQ.jpg</t>
  </si>
  <si>
    <t>http://206.2.238.217/RFVtNmU0NzRhYVY2d1hWUE02VTREWExJNmdSb21JL1Q5dTNOeUp4U2lhRU9jTUs3TUtueFFPVDVWZ3ZYTVZYT21jQ2VGemh2TzZjPQ.jpg</t>
  </si>
  <si>
    <t>WXX20240812-HHH24W8W5WW3YEM</t>
  </si>
  <si>
    <t>http://206.2.238.217/SGROVWo4UjdHTUt2TWdBeWtZUDI1NmRWK3RlRDBaUnhjYkZ5d2RlUWJ1MDdBcEhoQjBYektJbnRsV2NSRGJVQWdDb3B3alQ2alhVPQ.jpg</t>
  </si>
  <si>
    <t>Home Bathroom Floor Mat Bathroom Absorbent Foot Mat Bathroom Thickened Antis Slip Imitation Cashmeres Floor Mat&lt;br&gt;Feature:&lt;br&gt;Quantity: 1pc&lt;br&gt;Material：Polyester&lt;br&gt;Color:Yellow&lt;br&gt;Product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</si>
  <si>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http://206.2.238.217/LytFdTRJc2NXY3VkSDdqOTRmS3pBdXNEVklZRTRBNW4zNDlSRmIyN2ZiQTErUk9IRTlMR21UNzFleXo2bHFQaXRlb1VudERJbXYwPQ.jpg</t>
  </si>
  <si>
    <t>http://206.2.238.217/Sk9jVGdhcGtHKzNDNUtHTVA0YjV1WDhrYkV0TVRlbnhDZVMwemVzRXl1UkJxYU9RWDRYMVBtT2NNbXBRS2s0OWZ6SGNKUUFrTXY0PQ.jpg</t>
  </si>
  <si>
    <t>http://206.2.238.217/MFpnNlpnMEcwaGhZSWNGZzREbENXR1plWStNWHV5R0tlV283S21DY3I4Z1dMRkhheUFidWo1dVdWNnFLNmdzWjhQNDdJTFdwUDVvPQ.jpg</t>
  </si>
  <si>
    <t>http://206.2.238.217/eHk2TWNSWWF5amprWTcwQzFWVTBOUWszZEdmSWQ2SGk1RzVSNm5nREtmYmg4amYzYTR2bkN5ZFFhM3B1OXlVakdQaE9NYTVxL2FvPQ.jpg</t>
  </si>
  <si>
    <t>http://206.2.238.217/WGlHZmYvNDV2N3BsL2VIS1ZidHBNQ0krRThESi9sOHMzZFM2REUydGxYY3kzYmZkZkU4NkpTMXZmUzhZbHhQcmcva252Y05hUXdrPQ.jpg</t>
  </si>
  <si>
    <t>WXX20240812-HHH24W8W5WW3YES</t>
  </si>
  <si>
    <t>http://206.2.238.217/QUcvdmlWUlVFQUNTL0NKcFFFdzNFQ2NSRG1nYWFpYStLSUREZ1pJM1p3ZndqcGFwUmdFYzNsKzBPUTc5R3liaUJpT0cwcGJIYlBnPQ.jpg</t>
  </si>
  <si>
    <t>http://206.2.238.217/czBJQnduTlFueE5CYi9pMDQ0Tkp3Zm02YW1pVnZyQnc4d0FuNkNuNmlsdUoxaVljWnNCYWZXekx0UUdxUHk5a3NXSmRtM3phanlvPQ.jpg</t>
  </si>
  <si>
    <t>http://206.2.238.217/bFZpMkU4L1lZYXYrbWZxY0ZyeDBIV2tlQmQ4SWpQdEJZVEkwbElYT1J1aEJLbDRyMFlvSnF0bWZta3VoZmk1SVhSVFFWRE9VNGlNPQ.jpg</t>
  </si>
  <si>
    <t>http://206.2.238.217/c05hSDByRnNQNis5VUxPUGRNWHhkMTZvUmdwZk4zOFdJOFkvWGhtYWdzaEJrUSsyR3BHOXprTnpCa0pGcmlBcmxLYWhVR2prWmVzPQ.jpg</t>
  </si>
  <si>
    <t>http://206.2.238.217/Q0xCeVhYRUNFNUM1THlSMmNrOHczU0JZcFRQb2RYN3BKNWROK1pYdXRMOGsvVUFBZ0FyUHI1RWM5VmU1OW54WXRIRm0rQnIxK2lJPQ.jpg</t>
  </si>
  <si>
    <t>http://206.2.238.217/ZkZjMDJ4M0JyN0N6UXdCdWN4RjJCUDFyWlFiK3RTaHRDM05DNCtQNFo3ZDBZOCt3cm5xZU1nSkxKdHlmcVR3RFpLWjJvbDFqNVY0PQ.jpg</t>
  </si>
  <si>
    <t>WXX20240812-HHH24W8W5722PKM</t>
  </si>
  <si>
    <t>Momihoom Soft Absorbent Microfiber Bathroom Rugs, Non-Slip Bathroom Mats, Quick Dry Easy Clean for Kitchen, Bathtub, Sink</t>
  </si>
  <si>
    <t>http://206.2.238.217/VHNSME00eVlzMmlhRGUvVi9kSEZVME5XSkM1eGh4endXakM4UGtNekxxV1NaRWhjM29tdVBYQ0hnVjdNTFc0cDlwR1pCYTBma2ZnPQ.jpg</t>
  </si>
  <si>
    <t>Home Bathroom Floor Mat Bathroom Absorbent Foot Mat Bathroom Thickened Antis Slip Imitation Cashmeres Floor Mat&lt;br&gt;Feature:&lt;br&gt;Quantity: 1pc&lt;br&gt;Material：Polyester&lt;br&gt;Color:P-ink&lt;br&gt;Product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</si>
  <si>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http://206.2.238.217/Q2RaZFRGUEZSaVFKM3NJRlN6b2xQOWgrRnR5UDNIZGJ4Z2VGV0xENCtDSGVlNWxEcVo1cVlXS3VLOVJvVENIRDI5UTFBSVFMWVpRPQ.jpg</t>
  </si>
  <si>
    <t>http://206.2.238.217/WjRqbThHVzdTdm1nYTBac2FtZjF5Vzdoci9BRUtIZW1ISVZScVRKSE9PRlVYQ3dFc1lMeG01cjhWSW80Z2I5Mm03ZXkyLy9td2pjPQ.jpg</t>
  </si>
  <si>
    <t>http://206.2.238.217/VUJ6T2ZGanFndTRpUmdzRC9qWm1zdlQxaFBHRFhycU9kNTJRMnRxdWhHM1ROMWtJcmdsc1B1ODAxRlFDSDNONEQzMGpOdVl6VGJVPQ.jpg</t>
  </si>
  <si>
    <t>http://206.2.238.217/QVZ3eHFyN1RjUGthTmdoNkZxZDE2YTEzOFkra1Q2NWNrcFJHKzF6RmhWVmVZZlJWZHJBNWFhL25hWjZNUHlIK1VIYUM3cVZ4ZUtRPQ.jpg</t>
  </si>
  <si>
    <t>http://206.2.238.217/QU01ZDlJTmZuNXdIelM4eFgydUV4Zlh3NzFCemhSOXBPdXIxMjIwR0o3OEFrLyszSWhzaDY2bC9MZzI4SE1MQmNXTUdqUWwvSnZJPQ.jpg</t>
  </si>
  <si>
    <t>WXX20240812-HHH24W8W5722</t>
  </si>
  <si>
    <t>WXX20240812-HHH24W8W5722PKS</t>
  </si>
  <si>
    <t>http://206.2.238.217/elg3aXh5KzBPdWJUMGJibkxpdy9VUnNBSlFvWSttNkttN291WmsrUHhrTFk2SzlIRHNWcVBGR2xXOWVTUEwzbzM0QW5xNFRtS0ZFPQ.jpg</t>
  </si>
  <si>
    <t>http://206.2.238.217/VTE3Z3BrZW5uYTkyL1Z1WkpwOE4wOGwxdmhDZTY1MlNZeXdkYytuQ3R2Z3dNTER6NTRDcUhPNmlYOGlndFcxZ2RFa3BKSVJGUzZZPQ.jpg</t>
  </si>
  <si>
    <t>http://206.2.238.217/aUNyOUN0bWpZRW91eUNYUElPd1FGOG5uU0dZWjB6NTNkQzIxNVpQZFpWQ1QyMVdzWUcwckRLZ3FEQkdscEJtd0pZa1U3MXpTZ3BRPQ.jpg</t>
  </si>
  <si>
    <t>http://206.2.238.217/SW9mdmtPd2k3emdtYW1Fa0lUbXQ1ZFBhYXJScWRpZCtWeGgyckpzbjJHZkphNEQza2pUNjIvam96cmNrTDJZZWJyQ1VCUTN0WFFFPQ.jpg</t>
  </si>
  <si>
    <t>http://206.2.238.217/UDR6amtvQnIxY0dYalFWRFV1L2NqQ2JISTFDV2hUdnZZZVlPa0ZRaXBqVjlaZWhZT1VlVHpmaFhzSlMyNldBRS94Z1J3QjMycUJJPQ.jpg</t>
  </si>
  <si>
    <t>http://206.2.238.217/TmFudWJWT0syUFJkTG9ubVd2bVlGM0pua0VKS3JpQjIrTWlMY1I5bFFOQ1RxbDZMTXFuN0xVN2xRQnZuRW1QWTZhNlp1NEprTWRRPQ.jpg</t>
  </si>
  <si>
    <t>WXX20240812-HHH24W8W5722RDM</t>
  </si>
  <si>
    <t>http://206.2.238.217/OUN6U0l5QldjYzQ4ZHFFWlNrN3RBRUVvMHhnN0hTOWdMNkRBQzhPUFpoSXdSc0ZLTTk3cVB1a1ZrTG1sUDVGV1o1VG8yRTEyVFVBPQ.jpg</t>
  </si>
  <si>
    <t>Home Bathroom Floor Mat Bathroom Absorbent Foot Mat Bathroom Thickened Antis Slip Imitation Cashmeres Floor Mat&lt;br&gt;Feature:&lt;br&gt;Quantity: 1pc&lt;br&gt;Material：Polyester&lt;br&gt;Color:Red&lt;br&gt;Product size:30x50cm/11.81x19.69in——40x60cm/15.75x23.62in&lt;br&gt;Packing size:30x20x5cm/11.81x7.87x1.97in&lt;br&gt;Product gross weight:320g/0.70lb&lt;br&gt;  Gross weight:320g/0.70lb&lt;br&gt;Applicable scene:Bathroom，Toilet&lt;br&gt;Specification:&lt;br&gt;It won't slip off! :Made with strong and  backing. This newly invented non-slip backing is virtually slip on tile floor surfaces, making you safer and more comfortable. It brings superior to your bathroom. Even after being washed many times, it still remains in good condition. Make sure bathroom rugs are placed on dry floors and clean surfaces.&lt;br&gt;Better, longer lasting materials: materials and construction ensure it won't deteriorate, flatten, or fall with use. Use daily and clean regularly. This mat looks great and will remain functional for many years to come. Its color will not fade. No matter how many times you wash and dry, the color will stay beautiful and for years to come.&lt;br&gt;Ultra soft bathroom floor mat: Lay luxurious and soft bathroom mats on those cold bathroom tiles.&lt;br&gt;Relaxing&lt;br&gt; your feet on the mat is like sinking into a pile of cushion velvet, for&lt;br&gt; master bathrooms, kids' bathrooms, vanities, guest suites.&lt;br&gt;Great&lt;br&gt; Christmas gift idea, also suitable for other such as weddings, Father's&lt;br&gt; Day, Mother's Day, Valentine's Day, birthdays, etc.&lt;br&gt; Package Content:&lt;br&gt;1xcarpet&lt;br&gt;</t>
  </si>
  <si>
    <t>http://206.2.238.217/cXpwM3MwTEM1bk80TFFTdHpkN0tHemJiTElmLzNlNWNjUEZ0Q3V0bUI4RXRFTTkzdGg3TmdCbHM1NGlVOEp4cXN4Y2p4b3pQRUtjPQ.jpg</t>
  </si>
  <si>
    <t>http://206.2.238.217/aGNVd0RCMktTVEpKeUljR0k2aUJMNkFJc0xrYlBrZERlN0s5d1FkK2lVTlJUcW1sZ0ZRZFhxdWtBOWs5d3pIakhFVGNoOFFmNVZjPQ.jpg</t>
  </si>
  <si>
    <t>http://206.2.238.217/WjR1OC90a0lGZVM0bFExbEtXN3Z5SVYwNnpDcTBzWGtETEFOTGJxdWM1aDVnaGVNQlA3SWFPeVljYXlVTGpMRjh4Uk5aamRpVVZvPQ.jpg</t>
  </si>
  <si>
    <t>http://206.2.238.217/RDFZQlpqZFVZN2VTSEN4TWM3L2JXZ2NRK0htNFloc2w1Rmc5MklTc0dEMjNOamhGM3grRGVnUkVCdGdSY3NUQ2pkK29ZRVQzY1hrPQ.jpg</t>
  </si>
  <si>
    <t>http://206.2.238.217/MGhZQ21sVlpNSFN4QzJXS0FYVUpxcWZkZHFJd1FJKzllRU4wbllvajFuVlBYQm5TNU1IaXJYNmRxUEd0cVJFS1U5aGozbGllNzdzPQ.jpg</t>
  </si>
  <si>
    <t>Color:Red</t>
  </si>
  <si>
    <t>WXX20240812-HHH24W8W5722RDS</t>
  </si>
  <si>
    <t>http://206.2.238.217/RWRPSVZIcE5MWTZqM1FCNGJDaDZIQm5zQTIvalBoTERjR0R0RFhla05FWGhMQnBpRU1sNHRxUFBVbnArOTkzeWdyWU1DeHZWT3BzPQ.jpg</t>
  </si>
  <si>
    <t>http://206.2.238.217/V2RMY3c1by9xS3IreXNVdWZqakVPQllGakp3ZThacFNxY1ErRUFKNjdIMUk1U05lamIrcFQ1MW0va2RhNndvVVprM1lQRzJSRVNNPQ.jpg</t>
  </si>
  <si>
    <t>http://206.2.238.217/MVU2eklRd1ZiN056bTFmcXA5OGorR1R4NGIzQVdZbEFqcnVYMU1IcC9YS1BpaUJ6d1hqNFNseG40VlJxcWlSaG9WRi8xSTF1a1ZvPQ.jpg</t>
  </si>
  <si>
    <t>http://206.2.238.217/UHZyNGlqbHlxc241ZlV5Q0M5UGtZaTZDRVZxSFBLbUE4aDhvYnZISUNDTG5NNEwyQzVpTnU2a0FTVS95RnpMNFFIeDcwK0JMSjE0PQ.jpg</t>
  </si>
  <si>
    <t>http://206.2.238.217/NXVrNzJTWW1UeElHeENlWnI0dlRqR0svYnIySUI5VTM5U0hWNXV5MzI0bkdmd2lROXZvNi95OW1QazQ4NnBEYUVJazVKTHNrWTlJPQ.jpg</t>
  </si>
  <si>
    <t>http://206.2.238.217/WC9UN2MyU0xHQkhSaHFIdnhkazNmcklFZktRQlFLWGVDTmNsUWUrTHJ4UjBOeE5CemVLUVZHajQ5aFZsRkFXcnBtdEk5eW9JZmtZPQ.jpg</t>
  </si>
  <si>
    <t>WXX20240812-HHH24W8W5723GD</t>
  </si>
  <si>
    <t>Momihoom Four Season Universal Cats Eggs Tarts Circular Cats Nests Dog Nests Warm Cats Nests Can Be Disassembled And Washed Small Dog Pet Nests</t>
  </si>
  <si>
    <t>http://206.2.238.217/Q2NDV2xqUElZQjU4d2E3YjhzQUJjREtENEVwVGs4TVVGalF6WWRJaXZsZ2tVVDZGeHlhQ3dFZzVYc3FPVDRqUVV2Q3NlallQU1BnPQ.jpg</t>
  </si>
  <si>
    <t>Four Season Universal Cats Eggs Tarts Circular Cats Nests Dog Nests Warm Cats Nests Can Be Disassembled And Washed Small Dog Pet Nests&lt;br&gt;Features:&lt;br&gt;Product Name:Mat&lt;br&gt;Material:Fiber&lt;br&gt;Product color: Gold&lt;br&gt;   Product size:40*40*18cm/15.75*15.75*7.09in&lt;br&gt;Packing size: 30*20*5cm/11.81*7.87*1.97in&lt;br&gt; Net weight: 300g/0.66lb&lt;br&gt;Gross weight: 300g/0.66lb&lt;br&gt;Product Description:&lt;br&gt; Four season universal design: This circular cats and dog house is made of carefully designed four season universal materials, which not merely have good breathability and are suitable for mild weather in spring and, but also ensure warmth and insulation in winter through inner filling, allowing your pet to enjoy a comfortable resting environment in any season.&lt;br&gt;  Removable and washable design: Considering the cleanliness and hygiene of daily use, this cats  bed specially adopts a detachable and washable structure. The outer fabric is easy to  distance, making it convenient for machine washing or hand washing, effectively removing pet hair, dander, and odors, and maintaining a clean and hygienic environment inside the nests,&lt;br&gt; Soft and comfortable material, delicate  grain, providing pet skin like care. The internal filling is furryes and soft, not merely providing good support, but also allowing  to feel warm and at ease during  , promoting heartyes sleep.&lt;br&gt;  Stable and lasting structure: The bottom adopts antis slip design to increase stability and avoid the cats from sliding or tipping during use, ensuring pet . At the same time, the overall structure is sturdy, lasting , and not easily deformed, and can maintain good condition even after long-term use.&lt;br&gt; Easy to clean and maintain: The design of the cats  bed also takes into account the convenience of daily cleaning, not easily stained, occasional wiping can keep the appearance clean.&lt;br&gt;Package Included:&lt;br&gt;1*Mat&lt;br&gt;</t>
  </si>
  <si>
    <t>http://206.2.238.217/cXp4UnNkVU96VnN5Wm5WTEw1QTJRQUo4cTZBbVBndkZiNmU5U0w2cXFZRU1XMi9LNjNCMGJENWZxTHUxQ0c1WG5KWXBIUThzY0pjPQ.jpg</t>
  </si>
  <si>
    <t>http://206.2.238.217/b1l2VzNDR2xtaFMzYUNuZTNEY2d6ZmkvWVJWVnhoM0EyZEs1WEVnbEZ4UHFYbzRjeEZQV3ZCNGRqZkZqd3FsWEh0NDNMQzUwczIwPQ.jpg</t>
  </si>
  <si>
    <t>http://206.2.238.217/SHpwM2p6Z2FPQnhjdGZyYjNUL3VYZnVjWkZmMExwSGRjM3F0bEd4SHNDS1FKWUdZbDdNbnFRMnI4WmlLVEd3bk9IcFU5V0hJNzc4PQ.jpg</t>
  </si>
  <si>
    <t>http://206.2.238.217/VnZJcFMxRk1NV0NPY1BnaE9LTVZ5YXdYbVg5Wk9WcEJ2T0hrN0NEeHk2akthUmtXY1NIWUtlYktLWWU2NlhpL01VMklsL0ZQSEpzPQ.jpg</t>
  </si>
  <si>
    <t>http://206.2.238.217/YVYrSllBb1JPOUp0UUhZd0h6UjJtbHZxWXBxeTl0bkI4cXZuMU16Q2VzL3FEVno4ZjdTaHB3RTRDN2VEZ0tzYW5zQ251VkJva3pRPQ.jpg</t>
  </si>
  <si>
    <t>Product Name:Mat</t>
  </si>
  <si>
    <t>Material:Fiber</t>
  </si>
  <si>
    <t>Product color: Gold</t>
  </si>
  <si>
    <t>Product size:40*40*18cm/15.75*15.75*7.09in</t>
  </si>
  <si>
    <t>Packing size: 30*20*5cm/11.81*7.87*1.97in</t>
  </si>
  <si>
    <t>cotton</t>
  </si>
  <si>
    <t>WXX20240812-HHH24W8W5723</t>
  </si>
  <si>
    <t>WXX20240812-HHH24W8W5723YE</t>
  </si>
  <si>
    <t>http://206.2.238.217/bDN3ZnIzSytSZWVKTlJhWGlHUER3b3NZcHc2d01oUHh5eVFtZWg4ZFVwM2ZxeHNWbmduTm1SNDFvZkR6V0dDb0pzem9YcjFkNE1VPQ.jpg</t>
  </si>
  <si>
    <t>Four Season Universal Cats Eggs Tarts Circular Cats Nests Dog Nests Warm Cats Nests Can Be Disassembled And Washed Small Dog Pet Nests&lt;br&gt;Features:&lt;br&gt;Product Name:Mat&lt;br&gt;Material:Fiber&lt;br&gt;Product color: Yellow&lt;br&gt;   Product size:40*40*18cm/15.75*15.75*7.09in&lt;br&gt;Packing size: 30*20*5cm/11.81*7.87*1.97in&lt;br&gt; Net weight: 300g/0.66lb&lt;br&gt;Gross weight: 300g/0.66lb&lt;br&gt;Product Description:&lt;br&gt; Four season universal design: This circular cats and dog house is made of carefully designed four season universal materials, which not merely have good breathability and are suitable for mild weather in spring and, but also ensure warmth and insulation in winter through inner filling, allowing your pet to enjoy a comfortable resting environment in any season.&lt;br&gt;  Removable and washable design: Considering the cleanliness and hygiene of daily use, this cats  bed specially adopts a detachable and washable structure. The outer fabric is easy to  distance, making it convenient for machine washing or hand washing, effectively removing pet hair, dander, and odors, and maintaining a clean and hygienic environment inside the nests,&lt;br&gt; Soft and comfortable material, delicate  grain, providing pet skin like care. The internal filling is furryes and soft, not merely providing good support, but also allowing  to feel warm and at ease during  , promoting heartyes sleep.&lt;br&gt;  Stable and lasting structure: The bottom adopts antis slip design to increase stability and avoid the cats from sliding or tipping during use, ensuring pet . At the same time, the overall structure is sturdy, lasting , and not easily deformed, and can maintain good condition even after long-term use.&lt;br&gt; Easy to clean and maintain: The design of the cats  bed also takes into account the convenience of daily cleaning, not easily stained, occasional wiping can keep the appearance clean.&lt;br&gt;Package Included:&lt;br&gt;1*Mat&lt;br&gt;</t>
  </si>
  <si>
    <t>http://206.2.238.217/UnQ1VktXcEg1VlNXU3QxNU1BSTdaWmFTRDY5TmZ0KzVGbHJnUk85ZC85aWdKQmIrUzRRYmgvRGN5MXFFVTl6eVM4RGFBSEtleXBvPQ.jpg</t>
  </si>
  <si>
    <t>http://206.2.238.217/RzdnSG5BWFA1ajc1ZFZnd08vRWQxaHFIdTNZdDRsd1BhR2xxaTAvVk5Nd21oaEZGM3RXUCs5eVZPdzRIYXc5RDJoaGk4bkRKTmIwPQ.jpg</t>
  </si>
  <si>
    <t>http://206.2.238.217/endBOXI2MWZna1UvbHR0WWI3ajVVamlKTjBnWVhoRWw1RHZrVkE0Z1QvYTRVOXhDYjc2dno4RGs2OHRjQ0p3dnVxc1FIbGtRRzU0PQ.jpg</t>
  </si>
  <si>
    <t>http://206.2.238.217/NjN4b3V5L3VlK1owUU5UWDlJQVdFZExBcDhPME5VT21xMlNlOWg2amVmVysrcHVGRnJVV2NHaDRiWmlRYWszOFJocm9INjZvWThFPQ.jpg</t>
  </si>
  <si>
    <t>http://206.2.238.217/Q24ydVVyMkFmTWd5bG1IYkpMQ1c5TUJUTFM1RWhGbk5BT2l3azhTOTlWLzFWR0ZSTGhPZStXWnEzMnJ0TWNET2l4Z0xrLzlEKzdRPQ.jpg</t>
  </si>
  <si>
    <t>Product color: Yellow</t>
  </si>
  <si>
    <t>WXX20240812-HHH24W8W6722BU</t>
  </si>
  <si>
    <t>Momihoom Pet Supplies Small Pillow Soft Cats And Dog Universal Pillow Crescent Shaped Neck Protection Pet Supplies</t>
  </si>
  <si>
    <t>http://206.2.238.217/MFBiOEJMQkw0NS9HaFRjVWl0ZHZGWjNjNENIV0tDbE91WFZrYjMxR3dkbG42WFI4aWd3Y2pGZkJmVEEvdXhsR2F2eFN1TGVVRkkwPQ.jpg</t>
  </si>
  <si>
    <t>Pet Supplies Small Pillow Soft Cats And Dog Universal Pillow Crescent Shaped Neck Protection Pet Supplies&lt;br&gt;Features:&lt;br&gt;Product Name:Mat&lt;br&gt;Material:cotton&lt;br&gt;Product color: Blue&lt;br&gt;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</si>
  <si>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http://206.2.238.217/Szk0UVpuQ21tZCtIUnJlSE5JMlJVY1JRN2Vza2tURHVac3FadTd0dm9qWFRiNVNrWFR6VkV6SjdSUEZDL0VjVGxtNE9MRUhoZlZnPQ.jpg</t>
  </si>
  <si>
    <t>http://206.2.238.217/VE51NkZCSGZxbSs0bkxyT0RnRGFhOTY0OGs1TUZwU3lBNExzL0JMV0Jva0FZcHZHdTM3N1VBS1Y5OFFodktsV0ZwbzJkNVpucUFrPQ.jpg</t>
  </si>
  <si>
    <t>http://206.2.238.217/WkdWRTFQU3YxcGt5Tjdpd0RlNTN1L04wV2RMTyttRjg3cHRyU3FWQ0dCQVV2NmIrN2hiYlNreUxXQkdNaTZiVFlOZzg2NUJYVXZzPQ.jpg</t>
  </si>
  <si>
    <t>http://206.2.238.217/RE8vWnVsb0dpaXVZRVRWUjJPNEVxV1VHSmtwZEdYL2xtWHNONFdSRHFwekM5a1hnS0Jxa0ovR2tCZlp2N2lub2hoQjhsNnpxUEd3PQ.jpg</t>
  </si>
  <si>
    <t>http://206.2.238.217/SXBEd2ZraG53U0dQYnk2MjE3bmlyTlFMbmlhb3RhZnpyY3BUcUhYVGNBTGg0am41bmdxS2Fzd0ExNGJ6NFoyNzJmNjY2ejl4NnZJPQ.jpg</t>
  </si>
  <si>
    <t>Material:cotton</t>
  </si>
  <si>
    <t>Product color: Blue</t>
  </si>
  <si>
    <t>Product size:27*20*6cm/10.63*7.87*2.36in</t>
  </si>
  <si>
    <t>Packing size: 30*20*4cm/11.81*7.87*1.57in</t>
  </si>
  <si>
    <t>WXX20240812-HHH24W8W6722</t>
  </si>
  <si>
    <t>WXX20240812-HHH24W8W6722BW</t>
  </si>
  <si>
    <t>http://206.2.238.217/RmVET21aVWxwTVQ2UXFFY2pjRFJJMDJnczJXRlYxaEJscVNHeEwvNVdTbG5LbmFvc3pKMlF4WDdJaUxVUHl6akdZZzlERjI5ZGVNPQ.jpg</t>
  </si>
  <si>
    <t>Pet Supplies Small Pillow Soft Cats And Dog Universal Pillow Crescent Shaped Neck Protection Pet Supplies&lt;br&gt;Features:&lt;br&gt;Product Name:Mat&lt;br&gt;Material:cotton&lt;br&gt;Product color: Brown&lt;br&gt;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</si>
  <si>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http://206.2.238.217/Z2Ntck50Y25pWkNROFlrcUZaZGtnSFFLUHJtbkl1WnREUlEyd3lWMFh5RXA5SXk4U0VLQzE0QUFBUTNHN1pnLzVTZG1hVzdQZzhZPQ.jpg</t>
  </si>
  <si>
    <t>http://206.2.238.217/R1Fic0NMSDlRa3ZHUDNkZ1AwcTJWejdjd0MxZ2V1NnZ6bUN5UlA1VEhaa05lNW1rKzhkM0VHakZ2amlobjBOWlJ5d3pjSlQ0elhjPQ.jpg</t>
  </si>
  <si>
    <t>http://206.2.238.217/ZEJ0SmltdVNQUDYwRVFyNkk5dzlCK1hpcUkwYU9La2paYVNoRjgzZWp0Vnd4QlJkMm56Q0lHRXREc24zcHpCVXI4M1V5QlE5d0pZPQ.jpg</t>
  </si>
  <si>
    <t>http://206.2.238.217/eHVQRWV0c1BnbWlDMHR4NjBKdm9HMWdnbHAxWUxqVXR0V3htMEhMY3B6ZmRuL2ZDMDJvZ2JTS2lzNHo4NHFhTTJacFVVZ1hKQ3JjPQ.jpg</t>
  </si>
  <si>
    <t>http://206.2.238.217/MVdIc1UzemRYMHlMRmJib28yQjRPRkJ0T2JnMy9zSFFDeHNXQkowYjZXdDlTN3dLWm1WbVRpWWdwOHF5R0p2Q0FKRFIrTmpkTlhNPQ.jpg</t>
  </si>
  <si>
    <t>Product color: Brown</t>
  </si>
  <si>
    <t>WXX20240812-HHH24W8W6722WH</t>
  </si>
  <si>
    <t>http://206.2.238.217/NzVOelZRNFhyeGdNcTVLTmlGNytucFJNWmwxOXYzYlI4NmE1dHdDMzVCejEvNWkrUU95cjE2NGRnekN5Z2oxVURuMjBYOHViV0pFPQ.jpg</t>
  </si>
  <si>
    <t>Pet Supplies Small Pillow Soft Cats And Dog Universal Pillow Crescent Shaped Neck Protection Pet Supplies&lt;br&gt;Features:&lt;br&gt;Product Name:Mat&lt;br&gt;Material:cotton&lt;br&gt;Product color: White&lt;br&gt;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</si>
  <si>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http://206.2.238.217/Y09aVkhVQ3NZZzJQTmZvbDZVazlJY2lSM0NIMmtWd3lPZnZJd2JtY3ozRkl6Z04wMVBGdVBpRHFyOC9Tdmo4TTJaLzh5VFRjaTVRPQ.jpg</t>
  </si>
  <si>
    <t>http://206.2.238.217/SlFVb0c3WEtFaFFKRUtkY3ZkY2IrWGxIV2hQdWkyRjZXbDhISUNTcjNwam9JU3FpT2w1OENDVXhGQk1LeTczanVCUjY0R3FwNzdnPQ.jpg</t>
  </si>
  <si>
    <t>http://206.2.238.217/b2VLNDdsd3prQXJiYW1BYVR1SU9JMDZ0NDFsd0VQcWpCUmhWZnFDVkpWT3QvWUdwTEZqQkdHbzJObFJiN0cvb0RWK1ZXcWw0V1RNPQ.jpg</t>
  </si>
  <si>
    <t>http://206.2.238.217/SjhkcHpnL0wxaHRGYjJFTm1WemsxdDUwcE81RmI0NG9hK3RKdXZKVjlIemN4ZzdHbWxyWVYzWGN0K3pOMDBvMHg2NFZYOEZFdXhjPQ.jpg</t>
  </si>
  <si>
    <t>http://206.2.238.217/ZDEvclNzT2xqU2lTUFdnYU5rM0dkeFFqeFBUT0YzOGNOK0V0SHBrWnhtN0ZiNlQxaGlqajNQc2JzVytyMStuMXMrMUl4NWpoQTM0PQ.jpg</t>
  </si>
  <si>
    <t>Product color: White</t>
  </si>
  <si>
    <t>WXX20240812-HHH24W8W6722YE</t>
  </si>
  <si>
    <t>http://206.2.238.217/dDhkY3ErV2VRNm44cGFPdmVjQXF5MlFlRDltOVpzN3FxWlYwSHBhMGs5TUoreEdHc3kyVStQbVhGVHlCbERyY1dqVEx2QmNSK0NVPQ.jpg</t>
  </si>
  <si>
    <t>Pet Supplies Small Pillow Soft Cats And Dog Universal Pillow Crescent Shaped Neck Protection Pet Supplies&lt;br&gt;Features:&lt;br&gt;Product Name:Mat&lt;br&gt;Material:cotton&lt;br&gt;Product color:Yellow&lt;br&gt;   Product size:27*20*6cm/10.63*7.87*2.36in&lt;br&gt;Packing size: 30*20*4cm/11.81*7.87*1.57in&lt;br&gt; Net weight: 100g/0.22lb&lt;br&gt;Gross weight: 100g/0.22lb&lt;br&gt;Product Description:&lt;br&gt; Comfortable material, gentle  feely: This new pet pillow is made of superior ultra soft fabric, with a delicate feel有 , giving your  pet an unprecedented gentle  embraces.&lt;br&gt;  Filled with Superior materials cotton, it is soft and has good resilience, maintaining a hairy state even after long-term use, allowing pet to enjoy the comfort of every  embraces.&lt;br&gt;  Crescent shaped, scientifically designed: The unique crescent shaped design perfectly fits the neck curve of cats or dogs, effectively dispersing head pressure and protecting pet cervical vertebrae&lt;br&gt;  Easy to disassemble and wash design, easy to clean: Considering the cleaning issues of pet products, we have specially designed a detachable jacket,&lt;br&gt; Convenient methodes such as zippers or  are used for regular , easy disassembly, and worry hairy machine washing. Keep the pillows clean and hygienic to conservancy the health of pet.&lt;br&gt;Package Included:&lt;br&gt;1*Mat&lt;br&gt;</t>
  </si>
  <si>
    <t>http://206.2.238.217/bnphU0lSYlFyWHd6Ujlrb0VrYy9SQVVHK09hei9lN2NldllLaThMcGNPZ3dsNS9FTEVtR2NrcUl1R1pzOE8vWDlDWDBteXc3dVVNPQ.jpg</t>
  </si>
  <si>
    <t>http://206.2.238.217/dDQ2SnY2VG1FWFJDWUZIOTkvZkd4WFJJR0xrU3NrSVB0OXRPcFZPbzB5T2F1NWpscXplWGpnN1FWZE1pQ3YwZEZmMWxDRlNFcXgwPQ.jpg</t>
  </si>
  <si>
    <t>http://206.2.238.217/ckZ0L2JGMmJGNmVpT1pTRjhxYm9rV0p1QlNsWGZ2cm9mTHJxTmw2WlI0WTRwdGlORHJ5WXV6NzhDd0d0dG5BeEtVdG1tTSt0a21BPQ.jpg</t>
  </si>
  <si>
    <t>http://206.2.238.217/cmw0NEpzb2R2ejhWNkw3WGRpMlUyL1RYQ2NHbTRLSWIxa05idWttaWJwU0tIVHV3QTNNYWFHOTRSSzRnS2dscjltVXkrMkhrblBNPQ.jpg</t>
  </si>
  <si>
    <t>http://206.2.238.217/bUYvY3ltcVV0UWM0REM5bE8zeGFxK3VKTFdTUFJGNnhPK0hXTWRyenNDUlZKQmNoQUxKTWd5NVNqVy9LTzJVM05HNjVLYUV1T0IwPQ.jpg</t>
  </si>
  <si>
    <t>Product color:Yellow</t>
  </si>
  <si>
    <t>WXX20240812-HHT24W725WW4BK</t>
  </si>
  <si>
    <t>Momihoom Car Vacuum Cleaner Household Car -use High-power Vacuum Cleaner High Suction Handheld Car Vacuum Cleaner</t>
  </si>
  <si>
    <t>http://206.2.238.217/UCtLUnFQSSt6U0Y1Y0ZlZU90dE1BMU1yYmxMM1liTW5CU0lteGlNbVlBUjNCeWJoOTBOZmVRTmwzdE54MUU5cy9NTVNzWGRXVmpRPQ.jpg</t>
  </si>
  <si>
    <t>Car Vacuum Cleaner Household Car -use High-power Vacuum Cleaner High Suction Handheld Car Vacuum Cleaner&lt;br&gt;Features:&lt;br&gt;1. Powerful Suction: Equipped with a brushless motor, this car vacuum cleaner provides strong suction power to effectively clean every corner of your vehicle. Say goodbye to stubborn dirt and debris!&lt;br&gt;2. Long-lasting Battery Life: Featuring a high-capacity battery, this handheld car vacuum offers an  runtime, allowing you to clean your car thoroughly without the need for frequent recharging.&lt;br&gt;3. Lightweight and Portable: Designed with a lightweight body, this vacuum is easy to carry and maneuver, making it convenient for both home and car use. Its compact size ensures hassle- storage in your vehicle.&lt;br&gt;4. Intelligent Technology: With its built-in smart chip, this vacuum cleaner automatically adjusts its suction power according to different cleaning tasks, ensuring efficient and effortless cleaning. It's like having a  cleaning assistant!&lt;br&gt;5. Wireless Convenience: Say goodbye to tangled cords and limited . This wireless car vacuum provides hassle-  without the constraints of a power cord, giving you the  to clean any part of your car with ease.&lt;br&gt;Product Description:&lt;br&gt;Product vacuum degree: 10KPA&lt;br&gt;Rated voltage: 14.8V&lt;br&gt;Power: 120W&lt;br&gt;Net weight of the body: 590G&lt;br&gt;Vacuum suction: 9000Pa (mbar)&lt;br&gt;Ultra long battery life: 2000mAh * 2&lt;br&gt;Charging: USB/TYPE-C charging port&lt;br&gt;Body size: 395 * 80 * 80MM&lt;br&gt;Product colors: white, black&lt;br&gt;Product includes: 1 * Car vacuum cleaner 1 * 1 * Brush suction nozzle 1 * Long flat suction nozzle 1 * Extended hose 2 * 23cm extension tube 1 * USB charging cable&lt;br&gt;</t>
  </si>
  <si>
    <t>http://206.2.238.217/QjhEdDM5NHdDUnAwZ3FxK2NvSmJYK2FLTHMzY2d6TkpMN3Bla0NHczBuM1lMcC9IYUxsK3FrREJKSmFWa0hMMVdHR0thNTU3YmdNPQ.jpg</t>
  </si>
  <si>
    <t>http://206.2.238.217/QzRzQ2VuUXNsT0lWdXBlRFZtbmlZYmRKS2QybUVyU1VrK1RXZytNaEVhZW8zTEFVU2M5ei8xTFlGdkRkck05UG91QlRqSUxJYUdRPQ.jpg</t>
  </si>
  <si>
    <t>1. Powerful Suction: Equipped with a brushless motor, this car vacuum cleaner provides strong suction power to effectively clean every corner of your vehicle. Say goodbye to stubborn dirt and debris!</t>
  </si>
  <si>
    <t>2. Long-lasting Battery Life: Featuring a high-capacity battery, this handheld car vacuum offers an runtime, allowing you to clean your car thoroughly without the need for frequent recharging.</t>
  </si>
  <si>
    <t>3. Lightweight and Portable: Designed with a lightweight body, this vacuum is easy to carry and maneuver, making it convenient for both home and car use. Its compact size ensures hassle- storage in your vehicle.</t>
  </si>
  <si>
    <t>4. Intelligent Technology: With its built-in smart chip, this vacuum cleaner automatically adjusts its suction power according to different cleaning tasks, ensuring efficient and effortless cleaning. It's like having a cleaning assistant!</t>
  </si>
  <si>
    <t>5. Wireless Convenience: Say goodbye to tangled cords and limited . This wireless car vacuum provides hassle- without the constraints of a power cord, giving you the to clean any part of your car with ease.</t>
  </si>
  <si>
    <t>WXX20240812-HHT24W725WW4</t>
  </si>
  <si>
    <t>WXX20240812-HHT24W725WW4WH</t>
  </si>
  <si>
    <t>http://206.2.238.217/Q0x4ZGpqWXVCS2dqbzY0ZlpFeE9WSDR5OUVTaUU1Q2tMVlJqVTcwTkNDbnVINlFhYm13M2ZFNzN1ZWNDQ09Ob1JGR0V1RE1mb0FnPQ.jpg</t>
  </si>
  <si>
    <t>http://206.2.238.217/enI3NFU4ZHMzcDl0SU9mVDFadVd0VXVqcUVVajNBMHFXUmFwRVNWQyt6WTVYeStxNW5mcXRMSkdCR3R0NWJUVXBqeHBDWnltT3lVPQ.jpg</t>
  </si>
  <si>
    <t>http://206.2.238.217/TVFveDJFQ0c3ODY1VHZOeUQ5VXovWEJxcXdkOVFuR2RlM3BDeGdpSngzMWdwYU1DNmhLbDJiL2hrOEpMbkdmV1ZuRTB2bFhDWXR3PQ.jpg</t>
  </si>
  <si>
    <t>WXX20240812-HHT24W8W2WW2A</t>
  </si>
  <si>
    <t>Momihoom Plush Toy Pillows Cute Pumpkin Ghost Candy Pillows Soft And Plush  Toy Pillows Cushions</t>
  </si>
  <si>
    <t>http://206.2.238.217/Ukg4T3BmYStUVlZINFdmemJQSEhIMTI1K2h2bW5nRnVHcWZlZDhadk1pVXN4RFdad2cyb2wrbTJhSjFDSi80bUNiUENGMjUwSzRvPQ.jpg</t>
  </si>
  <si>
    <t>Plush Toy Pillows Cute Pumpkin Ghost Candy Pillows Soft And Plush  Toy Pillows Cushions&lt;br&gt;Features:&lt;br&gt;1. Unique Halloween Design: Our adorable pumpkin, ghost, candy, and plush toy pillow cushion is  for adding a festive  to your Halloween decor. Its  design brings these  symbols to life, creating a  and spooky .&lt;br&gt;2. Convenient Zipper Closure: The pillow features a zipper closure, allowing you to easily  and wash the cover when needed. This ensures that your pillow stays clean and fresh throughout the Halloween season.&lt;br&gt;3. Craftsmanship: Each pillow is meticulously crafted with precision embroidery, showcasing intricate details and  colors. The exquisite electric embroidery  adds an extra layer of sophistication to the design, making it a standout piece in any room.&lt;br&gt;4. Easy Maintenance: Thanks to its removable cover, this pillow is incredibly easy to maintain. Simply unzip the cover and toss it in the washing machine for a quick and hassle- clean. This not  saves you time but also helps to keep your pillow looking as good as new.&lt;br&gt;5. Sublimation Printing for Long-Lasting Durability: Our pillows are printed using the sublimation printing process, which ensures  and fade- colors. This means that even after years of use, the design will remain sharp and , making it a lasting addition to your Halloween decorations.&lt;br&gt;Product Description:&lt;br&gt;Material: short plush&lt;br&gt;Filling: non-fluorescent high  stereo  cotton&lt;br&gt;</t>
  </si>
  <si>
    <t>http://206.2.238.217/ZytzWGRqeFhrYzZIRlNZaHltTW5WeFU4d20zZ2lWRE1EK2R0RnNjLzU0LzRwTjk0RnhYOCt6cGhwbXFoSDRZMGVqK0tPYlltYXQwPQ.jpg</t>
  </si>
  <si>
    <t>http://206.2.238.217/ZGIwWFUwdkM2UWlmemNvR3FpNUNhY1ovZzJsc0RJMU9NWGx2dVoweURHOHhyVmgzTllsTnppeklJMEloSUhiT3ovbVV1THovMkg0PQ.jpg</t>
  </si>
  <si>
    <t>http://206.2.238.217/QlFkUjRpR0pRU2xPOFVTVEVxNk0zSXgxK24rRHBEMy9UVDFCZHV1RDdHbHZyTVZRTDBnL0tIVlRsSWNNWnFGTzZXdEZRSW5yMjl1NU42QktWd0pIU0E9PQ.jpg</t>
  </si>
  <si>
    <t>http://206.2.238.217/YVJ2RkVpS3p0RUptTS81ZmRJUXl2Z0RJc1JFNndwL1JJNUIzNlhBQm05ZjlyRVJwa1hHQU5iMDM5RFpxMzBoNnA4N0FBYWJhcXRhbjB6bEpNMTQvV2c9PQ.jpg</t>
  </si>
  <si>
    <t>http://206.2.238.217/azVXM00zQzZUVE96ajA4RWRPVUhGbEM5WE05dDBHYlVsWkppOUZSM1d2VmI4ODJ2Smx2YW5rVlBTMCtueURXQ05ZTGJMWEJveHhQK3BudTYreUQ5Ymc9PQ.jpg</t>
  </si>
  <si>
    <t>http://206.2.238.217/NXF6bThmbTNxRjBXaGVxYSttT2FKSHI4WWJaYXlSd0dHVjdWMVJqUTJqTmpMNk8vUmM1ZlIrdHBzTitNZFJyYjNpZVhQT1hIUnlta0FRTC9sd0szNmc9PQ.jpg</t>
  </si>
  <si>
    <t>http://206.2.238.217/dk85QkNZcU5HY1o1MXFlNEJLclpoc2lCMnA2YUNadFZsMkZtYXhnL0wrRXdQaStTNUhHeFRDTkFRWm9sVjZjWk9MellhMG5ScjFLM1ptcXp4bmdBeEE9PQ.jpg</t>
  </si>
  <si>
    <t>http://206.2.238.217/WGJKeU9hUmJEVG44b05ERVNTVWxrTjZwamtWTzBmSnh6L0RTUFQ0Rm5OdDRiMFFmdm9YMi8vNEsvbVp1ZWpKNHFMZHhibXJ4eGplLzNReC9tRTNKWlE9PQ.jpg</t>
  </si>
  <si>
    <t>1. Unique Halloween Design: Our adorable pumpkin, ghost, candy, and plush toy pillow cushion is for adding a festive to your Halloween decor. Its design brings these symbols to life, creating a and spooky .</t>
  </si>
  <si>
    <t>2. Convenient Zipper Closure: The pillow features a zipper closure, allowing you to easily and wash the cover when needed. This ensures that your pillow stays clean and fresh throughout the Halloween season.</t>
  </si>
  <si>
    <t>3. Craftsmanship: Each pillow is meticulously crafted with precision embroidery, showcasing intricate details and colors. The exquisite electric embroidery adds an extra layer of sophistication to the design, making it a standout piece in any room.</t>
  </si>
  <si>
    <t>4. Easy Maintenance: Thanks to its removable cover, this pillow is incredibly easy to maintain. Simply unzip the cover and toss it in the washing machine for a quick and hassle- clean. This not saves you time but also helps to keep your pillow looking as good as new.</t>
  </si>
  <si>
    <t>5. Sublimation Printing for Long-Lasting Durability: Our pillows are printed using the sublimation printing process, which ensures and fade- colors. This means that even after years of use, the design will remain sharp and , making it a lasting addition to your Halloween decorations.</t>
  </si>
  <si>
    <t>Short Plush</t>
  </si>
  <si>
    <t>WXX20240812-HHT24W8W2WW2</t>
  </si>
  <si>
    <t>WXX20240812-HHT24W8W2WW2B</t>
  </si>
  <si>
    <t>http://206.2.238.217/bm1RMU9uUW5CNWhneithQlhzWkVxRjFQK3kyQ3NqMTc2MFg5V2t2MXN1QUdSN3pjQnlSNVJPTlZCUjNsZ0kyMkR6cU9xQ2FtdHBjPQ.jpg</t>
  </si>
  <si>
    <t>http://206.2.238.217/QzhWeWN5Zy9QcjFZVEN2WGtxVnVyMStUVzRoVlVRSldFUnowZVhiNVJwbkVmY0oram4wb2hBM3pnN3NpaVFxeURJVDRMakRBQ0RRPQ.jpg</t>
  </si>
  <si>
    <t>http://206.2.238.217/d1RvOUcxYTdZME9KcCt1bGo3eXZXRHZXUWMwcjVUWTUrQ2tHdVROazJEeHhMdGw0dFA0YnZ1dmFvTTRWOXJudHh0WTJBTWwvYkpFPQ.jpg</t>
  </si>
  <si>
    <t>http://206.2.238.217/bXV6anQyUmU5R1NVNkxMeG05a1plcEI5OEs0NVFCRUx4TjVQVVJ4TytHZVdLTlVEMkQ3dE9FeUxaUXVMNUVOTTdUVHM3ZG02R0djMzBKMkVDT2ZuNkE9PQ.jpg</t>
  </si>
  <si>
    <t>http://206.2.238.217/SXJ0dG0yKzJGMHFXZ0tqQ0ZBcmNueVBuR2sxQmdLemp6YlR4ZDVLdHVKMi9jcnFDcGtNVjVGZWM2ZUtmcWhxQUo5eXUreTVoOEdqTm5XTXR1bWZZbVE9PQ.jpg</t>
  </si>
  <si>
    <t>http://206.2.238.217/dkoxZzcyRWVVajNrYTJPQWJiVVowYUU5ZWsySkZrQmI1N1BUcDVBU2pNWElVakR0NGFzWlBkeElzcUdiZ3Zra0VVUmNkcFMxeldQeGFGelhINTJHSEE9PQ.jpg</t>
  </si>
  <si>
    <t>WXX20240812-HHT24W8W2WW2C</t>
  </si>
  <si>
    <t>http://206.2.238.217/T0xaRmlvajRYMTBSNWU3UzFMeWFzRVE3QURJUGY2VnZWZGR4eTE1akUxTVhLVDEzQWR6WnBxbTMvR1h3ZHdYd2FTTnJMWEtDb0tBPQ.jpg</t>
  </si>
  <si>
    <t>http://206.2.238.217/dU9Rd2drNllCQUMySWdvSkhuSXQwaTlkYTFFZFh4aFRYTWdpdzBQcDU2U1lqbHlYSHd6KzZ2enhwNktySTk0dzRUcUZrZHdaeUhZPQ.jpg</t>
  </si>
  <si>
    <t>http://206.2.238.217/eFBQaTZzT0JqVzJSdkd0MERUMldsNytXc0FDNkRwYnc5aGpFMnNvMUs1dVlXMGdMbGhmSGhkMWR4Rkd2ZUZBTTgvbEdveXJPUEZBPQ.jpg</t>
  </si>
  <si>
    <t>http://206.2.238.217/TEdBUzR4bmk3YitzZHpOblMzdXA0UXkzQStWMGRMeU90S2hlNXk2b2ZhQ0dtSm9qYThJeGo3Q0Uzc1c5ZlZvMkg4M0ozNnFEWkVaQ1hJcWhqbDdOQXc9PQ.jpg</t>
  </si>
  <si>
    <t>http://206.2.238.217/aWxKMVdHbzF0SCtEQUxXY1BTYTBFeHlqK1pydVYwMk54elppZHRzOWp2NVRRL2U4NkFvNU1EdU9KM3ZLTGtxb01BSEs5ZEw2YmZMZFIzcnhna21CZnc9PQ.jpg</t>
  </si>
  <si>
    <t>http://206.2.238.217/UlVyanEvaktKa2EzQ1VtVTVROFpaSU13djJ2Rzk3OXBiaU5wdjM3SVFyVWs0eFpxRlNucDlzVlg5OVJHY1JId0Y5RUlBSmhvaTNVSCtYbGhDcTJranc9PQ.jpg</t>
  </si>
  <si>
    <t>http://206.2.238.217/YmpQanZNV1BkWlZHQm03eDVWbG1jZ3JxWkYzVkhVbnViNHlyRE1UQXhVaWtPVWdZTjJWNU40cStlWEZxd2pxcHJqTEJMSXhKaGdGZHRrNTJ4dWtLTnc9PQ.jpg</t>
  </si>
  <si>
    <t>http://206.2.238.217/Z25pNTZ5VXhZdmZWRzJqcDZKN2lnQVRWRThnNnFUUTcxMnZWS0lQSDVFaDN4K3JHMm1OOHAwRW4vVjVwOTBHWjhuRmxDTzdjUWQ3Wi9jdnlKVURUeGc9PQ.jpg</t>
  </si>
  <si>
    <t>WXX20240812-HHT24W8W2WW4A</t>
  </si>
  <si>
    <t>Momihoom Diatom Mud Absorbent Floor Mat Bathroom  Slip Quick Drying Long Strip Foot Mat Two-piece Set Easy To Maintain</t>
  </si>
  <si>
    <t>http://206.2.238.217/MG1GQ1ZDK1NpZmdDL0txTFdrelN3NEsyd3BCd29vK3AyVGk4UHlwWXlGMWV2ZWpxOUV5VnV4UVF4akFVQ1p2RXlBMVlEL3FUQ2hrPQ.jpg</t>
  </si>
  <si>
    <t>Diatom Mud Absorbent Floor Mat Bathroom  Slip Quick Drying Long Strip Foot Mat Two-piece Set Easy To Maintain&lt;br&gt;Features:&lt;br&gt;1. Superior Material: Made from   diatom mud, this set of two water-absorbent bath mats are not  soft and comfortable, but also highly .&lt;br&gt;2. Versatile Design: Designed as a long strip shape, these mats are  for placing in your bathroom to  slipping while providing a cozy and dry experience.&lt;br&gt;3. Excellent Absorption: Featuring the unique properties of  diatom mud, these mats have outstanding absorption capabilities, quickly soaking up any  to keep your feet dry and clean.&lt;br&gt;4. Easy to Clean: Say goodbye to  maintenance! These mats are easy to clean and maintain, simply wash them with water and let them  dry. Plus, their strong resistance to stains and odors ensures they stay fresh and  for longer.&lt;br&gt;5. Value Pack: With two mats included in this set, you can enjoy the benefits of these exceptional  diatom mud mats in multiple areas of your home. Create a safe and comfortable environment in your bathroom, kitchen, or even by your front door.&lt;br&gt;Product Description:&lt;br&gt;Cleaning type: Hand washable&lt;br&gt;</t>
  </si>
  <si>
    <t>http://206.2.238.217/WkdOMjl5YnJSY08wU2lSeGJNOGgvNDd3d21JZUo0bmwrbUg0TUZ4d21HUEpGd284dVc4U3NoOVp1TGRKVTAzT2dxb25tQm9McjgwPQ.jpg</t>
  </si>
  <si>
    <t>http://206.2.238.217/MVpUUENQK3pSMHhhSk1Tc0VvRlFMUG9HR2dWenRMWjdoeXNybHVBcWRRQ2dzNnlzOEpyY2dNbHRrZW81UkpJVlJsN0p6YWlHdnJBPQ.jpg</t>
  </si>
  <si>
    <t>http://206.2.238.217/SVkxZExna2FxK3M1Nk1kcU00NDFZQXNqUEZlcUJJMmdoSDBVL0s3SlphTEFZcjMzcFcyNTYzT0xCdTNHQnpnVjljNTVMM3o5TkJNPQ.jpg</t>
  </si>
  <si>
    <t>1. Superior Material: Made from diatom mud, this set of two water-absorbent bath mats are not soft and comfortable, but also highly .</t>
  </si>
  <si>
    <t>2. Versatile Design: Designed as a long strip shape, these mats are for placing in your bathroom to slipping while providing a cozy and dry experience.</t>
  </si>
  <si>
    <t>3. Excellent Absorption: Featuring the unique properties of diatom mud, these mats have outstanding absorption capabilities, quickly soaking up any to keep your feet dry and clean.</t>
  </si>
  <si>
    <t>4. Easy to Clean: Say goodbye to maintenance! These mats are easy to clean and maintain, simply wash them with water and let them dry. Plus, their strong resistance to stains and odors ensures they stay fresh and for longer.</t>
  </si>
  <si>
    <t>5. Value Pack: With two mats included in this set, you can enjoy the benefits of these exceptional diatom mud mats in multiple areas of your home. Create a safe and comfortable environment in your bathroom, kitchen, or even by your front door.</t>
  </si>
  <si>
    <t>WXX20240812-HHT24W8W2WW4</t>
  </si>
  <si>
    <t>WXX20240812-HHT24W8W2WW4B</t>
  </si>
  <si>
    <t>http://206.2.238.217/ZERUMmV4MDlualNmV2RtRnZvNFVsYWhna1N6d1BVZHVJN2VuaE94dVB5eXp0YXJHWVlnbUJSak9kZHRYaGRxVytYR1J2MUN5S2Z3PQ.jpg</t>
  </si>
  <si>
    <t>http://206.2.238.217/Nm9USzFyc1d2RDJhNnVTTG1rTnlIb1duT3MybE1ZdkgvODlyQzNVSU1NUUhZUkxjZHlNbDhUMmxMOGJtRldSNUYxVkNBb2s3RUFFPQ.jpg</t>
  </si>
  <si>
    <t>http://206.2.238.217/c2l5SFlmTmJVRW5oM0FEbWdYcEJ0UDhUaWMxODY2MlByNVdtVXlsbU5ucFViUkYyd0o3N0pReE1zUk5yclJnT1daNmplTHNYTjZVPQ.jpg</t>
  </si>
  <si>
    <t>http://206.2.238.217/ZlVvWFBTWnNMLzJNYWFPTkk1R1hUL1BKQjRZMSsrckMxSEFyWHdtcUJHd2lJSmg2NUhPcjZuZzJhMy9TbU5oTXcveUxGUUw3VlZjPQ.jpg</t>
  </si>
  <si>
    <t>WXX20240812-HHT24W8W2WW4C</t>
  </si>
  <si>
    <t>http://206.2.238.217/VUIwb29mUEFaWEJkbGNLK2dSRG9vK21CRm5DTENWT0djQ1h3WXpSZGZQT3hrZldRaGo5d3kxY0VvZXRvWWI5UktKemEyT0c3SHg0PQ.jpg</t>
  </si>
  <si>
    <t>http://206.2.238.217/aE1QQXgzc3k1aWVkTnlVZUd4eDV1WUxaa0w0c29DRGkxLzU0dXBLdE5yZHF3dHh1UFU4cWcvdVN1WG9Oay9uV0tLb1JkdU1Fc21vPQ.jpg</t>
  </si>
  <si>
    <t>http://206.2.238.217/ZmNicEpvbHZmc09YaWl1UGVjMnY2dWFZaENYVzMxck5QQlNPaVdPYSs1QnhnTmUxTlpkVngra2g0ZFNHS3hHSTFrdElEWnVSbmtFPQ.jpg</t>
  </si>
  <si>
    <t>http://206.2.238.217/RkR4aC9FblcrTnZ2Rkx2QTBpUkVPcTd3NDBXbG0veElGU3ArTjdOa0tleUw0OXR0MXN6QzZ6d0crZWRWRzVDbHA2blIvZGdMOHVFPQ.jpg</t>
  </si>
  <si>
    <t>WXX20240812-HHT24W8W2WW4D</t>
  </si>
  <si>
    <t>http://206.2.238.217/Y0dtbHVEZTNCZGROUFdNdHNWMm51UEZ5VWxjTmhOSktJOHIyUjVwSEpwRHJRNFY1cFZtZ1B1WFFDamZBS3NOdkFubk5zbkw5WU1nPQ.jpg</t>
  </si>
  <si>
    <t>http://206.2.238.217/QnF2bW1VS3BFaEZ3QmNwazl0RmtMK3REa3FQbnJBU3c1MmdYaGd2RnJCbmpoV1Y4VFdSM3o2NHphb3JBeWZZQ0Z0U3JxVU9LdEhFPQ.jpg</t>
  </si>
  <si>
    <t>http://206.2.238.217/RDhjbWhvZDBlN09YeXRPNTRhUHo2bFlYYldrbTloWXhzaW40Um9JSkY3UUxERDU4VlFLWlVPaS9OY3FTSXYweDAzdHZkbFpjRHhvPQ.jpg</t>
  </si>
  <si>
    <t>http://206.2.238.217/QWx6MHFRcW9jdms2TklTcExzbnNhbDFvTnpWNHdoeENleFdKMG01RUtMamFINGV4aXpsYUtPeWZMakVJTW9NQnVCM2ZaVk94a24wPQ.jpg</t>
  </si>
  <si>
    <t>WXX20240812-HHT24W8W2WW4E</t>
  </si>
  <si>
    <t>http://206.2.238.217/UWFYcVpLMEJobC92ZjZ0aFcyQXVsWE9SZ2Q0dFF3RW5FY3l5U1BMZ29HbitpUWhlN1VOTzQ0YlpwaWFDK2pJR1A5eWtNRjcxdEFvPQ.jpg</t>
  </si>
  <si>
    <t>http://206.2.238.217/b0wxTi9EMTRBRU43RFplZjRxOFpiaXFCekJlUW9leC93TVRrem5mVjRneEhqTm9mbGRBM3ltM2Y4bm9BN3VDUGdVaHhkbjdZSm80PQ.jpg</t>
  </si>
  <si>
    <t>http://206.2.238.217/RDVrWXpDdlBOektqWWV1d1NLN20zQllnQld6NXIxTE9raWp1SmNWNzgzTU9sdWlicTZLRzRpQjJpaWVwMEFScWs3S1ZWaFVMeXVNPQ.jpg</t>
  </si>
  <si>
    <t>http://206.2.238.217/UXdySmpZa1M3b2QvdlNUZ3hwalFuYWEyMTU5c2c5VUY4clNmVkNtb2xEOCtQSjlLaDJQeWxCa01PaXJlR3h4b2YxYmhuZkNhejlzPQ.jpg</t>
  </si>
  <si>
    <t>WXX20240812-HHT24W8W2WW8A</t>
  </si>
  <si>
    <t>Momihoom Halloween Plush Toy New Product Ghost Doll Pillow Cute Silly Expression Ghost Doll</t>
  </si>
  <si>
    <t>http://206.2.238.217/am5kc1B2K2xIOFI4b3BYVExDdEdpS2VOalNDQThSbnZTWUZobUZhZVVEcUlodzFLQXhqS2dSNUFkalcwcDJDS0d1NFI4WXNoL2Uvc3A0RlBBVWloOFE9PQ.jpg</t>
  </si>
  <si>
    <t>Halloween Plush Toy New Product Ghost Doll Pillow Cute Silly Expression Ghost Doll&lt;br&gt;Features:&lt;br&gt;1. Material: Our Halloween plush toy is made of premium materials, ensuring its durability and long-lasting use. The soft and cuddly texture provides a comfortable , making it ideal for hugging and snuggling.&lt;br&gt;2. Spooky yet adorable design: This devil ghost plush toy features a unique and eye-catching design that perfectly captures the spirit of Halloween. With its menacing expression and ghostly appearance, it adds a spooky  to any Halloween-themed decor.&lt;br&gt;3. Versatile decoration: Whether you want to decorate your home for a Halloween party or create a festive  in your office, our devil ghost plush toy is the  choice. It can be displayed on shelves, sofas, beds, or even used as a decorative pillow.&lt;br&gt;4. Great gift idea: Looking for a unique and memorable  Halloween? Look no further! Our devil ghost plush toy is an excellent choice. Its cute and spooky design makes it suitable for both kids and adults, making it a   , family, or colleagues.&lt;br&gt;5. Easy maintenance: Cleaning our devil ghost plush toy is a . Simply   with a damp cloth and mild detergent if needed. It retains its shape and color even after multiple washes, ensuring its  and continued enjoyment&lt;br&gt;Product Description:&lt;br&gt;Filling: 100% polyester fiber&lt;br&gt;Fabric: Polyester fiber&lt;br&gt;Washing instructions: Do not , can be hand washed&lt;br&gt;Plush Category: Ultra Soft Short Plush&lt;br&gt;Product includes: 1 * Devil Ghost Pillow&lt;br&gt;</t>
  </si>
  <si>
    <t>http://206.2.238.217/SW81VjVGd3NTOC9GMmR1NnQ1QktUMjBpNFpPV2YydjhKSlM5Q3NEZlhTMmJzV2lackZlVzhXM2pKL1VESFMwZmZDdEcrQksrQzdnPQ.jpg</t>
  </si>
  <si>
    <t>http://206.2.238.217/NmIzQjlFbWQ1REJTSFQ4SVpWWEpOY0R1Y3drbmt0LzMwenEvekJqdkFXUUdkTVhycTVsZE1MdWFOWkJvRVE1bG9KdVUvbVA0M09JPQ.jpg</t>
  </si>
  <si>
    <t>http://206.2.238.217/QkFoSEhQOVFVY2pTa3lpaU00V3ZmQWNzVVF1cnlZSTNDdXdsT2tsbEFGTmljUVkvU0laZ3pRV055cGZ3WEpKb2RtWEh2OTcyVU5BPQ.jpg</t>
  </si>
  <si>
    <t>1. Material: Our Halloween plush toy is made of premium materials, ensuring its durability and long-lasting use. The soft and cuddly texture provides a comfortable , making it ideal for hugging and snuggling.</t>
  </si>
  <si>
    <t>2. Spooky yet adorable design: This devil ghost plush toy features a unique and eye-catching design that perfectly captures the spirit of Halloween. With its menacing expression and ghostly appearance, it adds a spooky to any Halloween-themed decor.</t>
  </si>
  <si>
    <t>3. Versatile decoration: Whether you want to decorate your home for a Halloween party or create a festive in your office, our devil ghost plush toy is the choice. It can be displayed on shelves, sofas, beds, or even used as a decorative pillow.</t>
  </si>
  <si>
    <t>4. Great gift idea: Looking for a unique and memorable Halloween? Look no further! Our devil ghost plush toy is an excellent choice. Its cute and spooky design makes it suitable for both kids and adults, making it a , family, or colleagues.</t>
  </si>
  <si>
    <t>5. Easy maintenance: Cleaning our devil ghost plush toy is a . Simply with a damp cloth and mild detergent if needed. It retains its shape and color even after multiple washes, ensuring its and continued enjoyment</t>
  </si>
  <si>
    <t>WXX20240812-HHT24W8W2WW8</t>
  </si>
  <si>
    <t>WXX20240812-HHT24W8W6WW4BG</t>
  </si>
  <si>
    <t>Momihoom Christmas Mesh Skirt Dance Angel Pendant Antlers Cute Girl Mini Pendant</t>
  </si>
  <si>
    <t>http://206.2.238.217/WGNHdkJEdmZ5QkptbGNHc0FnejBSUWFMZXp5WTBUNHNoMXc3QmcvdmhDNjQ3K25tR3A0MGlzZXlsZ3pmMnJVYjhvY1pYTmp0UitEZkVUWGZ2ZFI4U2c9PQ.jpg</t>
  </si>
  <si>
    <t>Christmas Mesh Skirt Dance Angel Pendant Antlers Cute Girl Mini Pendant&lt;br&gt;Features:&lt;br&gt;1. Premium Quality Material: Crafted with exquisite attention to detail, our Christmas  tulle skirt dance angel hanging decoration features a combination of  mesh fabric, non-woven cloth, and  plastic components. This ensures the  and durability of the product, making it suitable for long-term use.&lt;br&gt;2. Delicate Design Elements: Our mini pendant showcases a  combination of delicate  tulle, whimsical hanging , and adorable deer antlers. This unique design instantly adds a  of elegance and cuteness to any space or event, making it  for Christmas decorations or as a hanging ornament for little girls.&lt;br&gt;3. Versatile Usage: With its versatile design, this  tulle skirt dance angel hanging decoration can be used in a variety of ways. Hang it on your Christmas tree, door, window, or even use it as a centerpiece for your holiday table setting. Its lightweight construction allows for easy installation and hassle- customization.&lt;br&gt;4. Eye-catching and Festive: The   color of the tulle skirt, combined with the shimmering  and antlers, creates an eye-catching and festive visual appeal. Whether you're hosting a Christmas party, decorating your home, or simply looking for a unique gift idea, this mini pendant is sure to impress and  both children and adults alike.&lt;br&gt;5.  Gift Choice: Looking for a thoughtful and unique  a special girl or a dance enthusiast? Look no further! Our Christmas  tulle skirt dance angel hanging decoration makes for a  present. Its enchanting design and  materials ensure that it will be treasured and cherished for years to come. Spread  and  this holiday season with this adorable mini pendant.&lt;br&gt;Product Description:&lt;br&gt;Product size: 19 * 10 * 3cm&lt;br&gt;Product Material: Mesh, gauze, non-woven fabric, plastic&lt;br&gt;Product weight: 12g&lt;br&gt;Product includes: 1 * Angel pendant&lt;br&gt;</t>
  </si>
  <si>
    <t>http://206.2.238.217/YkEvWjI0SGl4R2xyRXRjRTY2YXRUcHlCSDdFK09BWVhMRlluTlB5UDJ4TkJ2L2ZKTHBQR1pLVHg5Sm1HMDZyLzNJcXR2YlZMOE5zPQ.jpg</t>
  </si>
  <si>
    <t>http://206.2.238.217/RUR1UGorbHkrY2prM3BtSU0xcm9wSzNoWnY1VzNtM084dk5nL1FiL1dFUjdqNFBSNnFtdFc5ZkZibEk0am1JUUFEK1d6a3ZvNmh3PQ.jpg</t>
  </si>
  <si>
    <t>1. Premium Quality Material: Crafted with exquisite attention to detail, our Christmas tulle skirt dance angel hanging decoration features a combination of mesh fabric, non-woven cloth, and plastic components. This ensures the and durability of the product, making it suitable for long-term use.</t>
  </si>
  <si>
    <t>2. Delicate Design Elements: Our mini pendant showcases a combination of delicate tulle, whimsical hanging , and adorable deer antlers. This unique design instantly adds a of elegance and cuteness to any space or event, making it for Christmas decorations or as a hanging ornament for little girls.</t>
  </si>
  <si>
    <t>3. Versatile Usage: With its versatile design, this tulle skirt dance angel hanging decoration can be used in a variety of ways. Hang it on your Christmas tree, door, window, or even use it as a centerpiece for your holiday table setting. Its lightweight construction allows for easy installation and hassle- customization.</t>
  </si>
  <si>
    <t>4. Eye-catching and Festive: The color of the tulle skirt, combined with the shimmering and antlers, creates an eye-catching and festive visual appeal. Whether you're hosting a Christmas party, decorating your home, or simply looking for a unique gift idea, this mini pendant is sure to impress and both children and adults alike.</t>
  </si>
  <si>
    <t>5. Gift Choice: Looking for a thoughtful and unique a special girl or a dance enthusiast? Look no further! Our Christmas tulle skirt dance angel hanging decoration makes for a present. Its enchanting design and materials ensure that it will be treasured and cherished for years to come. Spread and this holiday season with this adorable mini pendant.</t>
  </si>
  <si>
    <t>Non-woven fabric</t>
  </si>
  <si>
    <t>WXX20240812-HHT24W8W6WW4</t>
  </si>
  <si>
    <t>WXX20240812-HHT24W8W6WW4PK</t>
  </si>
  <si>
    <t>http://206.2.238.217/RGhHSGY1VVVrY2hhM0IyZGxERVUrbVE4OE9jd0dGR2lRWGtoUFlOSXRPVERkRFI3S1hueWo0dkZOV01FVGNqS01IdFhwTVpRdzVtcmlQRmdKdDhHT2c9PQ.jpg</t>
  </si>
  <si>
    <t>http://206.2.238.217/N200dnJ0TUNxaXBxSWlzVmdFeVc3N21rQmxPd0Y4bWQyUCtTZ2tabGlhcXdsVkEzODdlVXpNM1AwQ1k4bFJDVE5JRHROcEUycDVJPQ.jpg</t>
  </si>
  <si>
    <t>http://206.2.238.217/YXFhYkxzQXVSRGlyZEFWbnI1dys5SzhBZDV3ZmY4b3RBUkVockpQNWhPK0R0SEhNOFF3VVFwUHJUMzBSTklKdnJYTUN5OHo0cUFRPQ.jpg</t>
  </si>
  <si>
    <t>WXX20240812-HHT24W8W6WW4WH</t>
  </si>
  <si>
    <t>http://206.2.238.217/OURlNjJYSUFJRTFFcC9WT2xRYkI1VTY4NzhqUkR4dkxoS2dDSUxFYU83NU5XNU5HbjJEdFZVRzhuUmZ0eStkekZLNEtOM3g3eDJOeHJpeVloTWs4cXc9PQ.jpg</t>
  </si>
  <si>
    <t>http://206.2.238.217/ZmhzK2g2Q1pYQ2RiQk9YeFZNczl0V0NGWjFKN1JEV2dYR1cvaHdjZzJvN2d1Q0F3MUQzM2kwakpQdXNUUXBwZDNZdHMyZUhqQnlrPQ.jpg</t>
  </si>
  <si>
    <t>http://206.2.238.217/ZTdBalorY0tkQUJCUE5CbUNiS3NMdCsyQUc5NGZkd3BwY3dTZHpKUDlONEwrNS9RVUNOajdESWhhYVBvS2FFdS8zUGFGWTFUeHZJPQ.jpg</t>
  </si>
  <si>
    <t>WXX20240812-HHT24W8W6WW5PK</t>
  </si>
  <si>
    <t>Momihoom Christmas Decoration Hanging Piece Mesh Skirt Dance Angel Hanging Decoration  Love Girl Christmas Pendant</t>
  </si>
  <si>
    <t>http://hf1.ksold.ltd:28099/image/product/images/2024-08-06/HHT240806005WH.jpg</t>
  </si>
  <si>
    <t>Christmas Decoration Hanging Piece Mesh Skirt Dance Angel Hanging Decoration  Love Girl Christmas Pendant&lt;br&gt;Features:&lt;br&gt;1. Premium Quality Material: Crafted with exquisite attention to detail, our Christmas  tulle skirt dance angel hanging decoration features a combination of  mesh fabric, non-woven cloth, and  plastic components. This ensures the  and durability of the product, making it suitable for long-term use.&lt;br&gt;2. Delicate Design Elements: Our mini pendant showcases a  combination of delicate  tulle, whimsical hanging , and adorable deer antlers. This unique design instantly adds a  of elegance and cuteness to any space or event, making it  for Christmas decorations or as a hanging ornament for little girls.&lt;br&gt;3. Versatile Usage: With its versatile design, this  tulle skirt dance angel hanging decoration can be used in a variety of ways. Hang it on your Christmas tree, door, window, or even use it as a centerpiece for your holiday table setting. Its lightweight construction allows for easy installation and hassle- customization.&lt;br&gt;4. Eye-catching and Festive: The   color of the tulle skirt, combined with the shimmering  and antlers, creates an eye-catching and festive visual appeal. Whether you're hosting a Christmas party, decorating your home, or simply looking for a unique gift idea, this mini pendant is sure to impress and  both children and adults alike.&lt;br&gt;5.  Gift Choice: Looking for a thoughtful and unique  a special girl or a dance enthusiast? Look no further! Our Christmas  tulle skirt dance angel hanging decoration makes for a  present. Its enchanting design and  materials ensure that it will be treasured and cherished for years to come. Spread  and  this holiday season with this adorable mini pendant.&lt;br&gt;Product Description:&lt;br&gt;Product size: 21*10*3cm&lt;br&gt;Material: Gauze non-woven plastic&lt;br&gt;Product weight :10g&lt;br&gt;Products include: 1* Angel pendant&lt;br&gt;</t>
  </si>
  <si>
    <t>WXX20240812-HHT24W8W6WW5</t>
  </si>
  <si>
    <t>WXX20240812-HHT24W8W6WW5WH</t>
  </si>
  <si>
    <t>http://206.2.238.217/eFo5dHFTdlJaWUUvbTRBZ3JDMUNWUWg5ZmZhM1pENm5ocWpaOGRCcjdmdDR6QXF1Y2tjMkd4eWhhWDlrMnFCS0M4R1ZJeW5mU0NFPQ.jpg</t>
  </si>
  <si>
    <t>http://206.2.238.217/T0gvT3VINHBnTERBcncvMndJc2ZuNk93Qm0wR0MyU1g4djhteno0cU0zbEhDTDltM055NDVzWC80NzRQZEY5SzJkVHZSd3VsWjU4PQ.jpg</t>
  </si>
  <si>
    <t>http://206.2.238.217/SHJsTVczc2pwY2d3QUNQZFRnNE5JMG0xV2dhVUFSUGpYREVOTzdHcTlzUDhpZEs4MHczK1NMcEdvdlFEZGd5MWNuWk1xNE9vVU4zQUgzaUhQeGdDc0E9PQ.jpg</t>
  </si>
  <si>
    <t>http://206.2.238.217/QkJ5WWMvL1AxcU1OcFJQZFZhY3g5eTZxTTRmWElDVUJQVnkxVVU0TkUyWDJDS2x6RG1ESDFwZTM5SGZvVlU2S3dZT1RNcXZnN2FnPQ.jpg</t>
  </si>
  <si>
    <t>http://206.2.238.217/WEgvbmY4N1o2dXRQa3UrSlQxN1hLZDhHVDRvTUhNZ21xTXhNM1ZTRm1DVkJ1QlJNRVozRys5YldMeEFEMXRuM2Z4dFovZi9EZVBzPQ.jpg</t>
  </si>
  <si>
    <t>WXX20240812-HJU24W8W2WW8A</t>
  </si>
  <si>
    <t>Momihoom Halloween Middle Finger Cute Ghost Ornament Halloween Ghost Figurine Halloween Heart Ornament</t>
  </si>
  <si>
    <t>http://206.2.238.217/Y08xcVhIM3dVeDRpYWVQK2YxR3RHd0NCc21nOC94cmYyVGxFeHlnekFpWVV3dW9mYUxxUE5WWmpLTi8vWVpJTmFnNTYzT2RzWEZZPQ.jpg</t>
  </si>
  <si>
    <t>Halloween Middle Finger Cute Ghost Ornament Halloween Ghost Figurine Halloween Heart Ornament&lt;br&gt;Features:&lt;br&gt;QUALITY WORKMANSHIP: The statue pays attention to detail and is made from quality materials to ensure durability and style. The spooky design captures the  of Halloween and adds a  of warmth to your house. These  Halloween decorations can be placed anywhere in the house to bring some coziness to the disturbing Halloween season!&lt;br&gt; LOVE AND HALLOWEEN: Whether you celebrate Halloween or just want to show your love in a  and scary way, the spooky statue is . It is a daily reminder of your love and the  of Halloween celebrations.  Multi-purpose: you can place in the living room, bedroom, to create a warm and cozy range for guests; can also be used as a  children, as the  companion for children&lt;br&gt;    GIFT: Ghostly statue holding a heart to show their love. The   a loved one, friend or family member.&lt;br&gt; Product size: 6cm/2.36 inches Product Description:&lt;br&gt;1* Ghost Statue&lt;br&gt;</t>
  </si>
  <si>
    <t>http://206.2.238.217/aS93bzJ2NHdZMit3b2F1WFdtdnNKYXZFWHFiemtIZlpjU0tHWnV5QlEvY2dTbjQxQjVTTTA4SzM5VzhsZmorWVFELzNSVTQ1aEhJPQ.jpg</t>
  </si>
  <si>
    <t>http://206.2.238.217/MkZwYmFxRjdVM1lQdVRra0wrRW56blRPdVlpWm1IWWtEdzlRWHEzM2NrQnhwUnFPcnhaNG9lSlliK3pFaUdtbzVhMmpiVE9hMFlZPQ.jpg</t>
  </si>
  <si>
    <t>QUALITY WORKMANSHIP: The statue pays attention to detail and is made from quality materials to ensure durability and style. The spooky design captures the of Halloween and adds a of warmth to your house. These Halloween decorations can be placed anywhere in the house to bring some coziness to the disturbing Halloween season!</t>
  </si>
  <si>
    <t>LOVE AND HALLOWEEN: Whether you celebrate Halloween or just want to show your love in a and scary way, the spooky statue is . It is a daily reminder of your love and the of Halloween celebrations. Multi-purpose: you can place in the living room, bedroom, to create a warm and cozy range for guests; can also be used as a children, as the companion for children</t>
  </si>
  <si>
    <t>GIFT: Ghostly statue holding a heart to show their love. The a loved one, friend or family member.</t>
  </si>
  <si>
    <t>Product size: 6cm/2.36 inches Product Description:</t>
  </si>
  <si>
    <t>1* Ghost Statue</t>
  </si>
  <si>
    <t>WXX20240812-HJU24W8W2WW8</t>
  </si>
  <si>
    <t>WXX20240812-HJU24W8W2WW8B</t>
  </si>
  <si>
    <t>http://206.2.238.217/K2l6K1BIWkNvZHZKL3N4UFN6Z0s4MDlNNzBvbW9ROGlZRGJvcC9UbnJCQWtPSGxQcHVmMWhiWmZlT2hpY05leWtZMVUyQW5haHNnPQ.jpg</t>
  </si>
  <si>
    <t>http://206.2.238.217/cFE3dlBoa3ROak5EYmxzTUV5VXpiSU1lNXVxWUpxZ0VkaVppYkEwNjFoUnRjVmxoMXVVWG5ndm14alhMYjFjeHMvdktydGR6Q1ljPQ.jpg</t>
  </si>
  <si>
    <t>http://206.2.238.217/TFZBcUNjSzkvOUYvUTU0WlJkV2xSZDVKSVpKZHE4bG9oU2FYUVFJOW5YayttNnROUFRrNlAzaHJCbkw4RE1uMElBeVhIUUVsMWVjPQ.jpg</t>
  </si>
  <si>
    <t>http://206.2.238.217/Y1drZ0dIZGFJR1JqSzhIQlVsNHFhYnkrV2F5TVFGWXNwVzBra3loZkNkN25uVks0amU5bnNvUWNabHBReU5HeFZCMDVRSGZxWVg4PQ.jpg</t>
  </si>
  <si>
    <t>http://206.2.238.217/RUpOcG9YN2ZzNzBmTG1URkpNZXlGMkRNS1M4Y0RrTW5yR054QmZIa3RqdTRONzBqYlVaTXNmMG9aSnFWSktaaTh4ZE14cCtJQ0NrPQ.jpg</t>
  </si>
  <si>
    <t>http://206.2.238.217/NzlkTWFITGtJQkhUejZGODNrbkUvcEowOWVhck01TUpGbHNSckxIV2xLeW43VXdqbGRubGNmMkhaT2hHWlFHNFM3OS93MGFabE5nPQ.jpg</t>
  </si>
  <si>
    <t>http://206.2.238.217/b1Y2Wjc3NW5hKzdNRDdiRlNVN3BFdDR3VmRtQ0VoT1dhQ2cwcHRxVUNWOFRCSmpJWHE3RVJjVC9EUC9NVGhGK2l1TWdSaEJIUDRjPQ.jpg</t>
  </si>
  <si>
    <t>WXX20240812-HJU24W8W2WW8C</t>
  </si>
  <si>
    <t>http://hf1.ksold.ltd:28099/image/product/images/2024-08-10/20240810024409651.jpg</t>
  </si>
  <si>
    <t>WXX20240812-HJU24W8W5WW5A</t>
  </si>
  <si>
    <t>Momihoom Halloween Cute Ghost Pumpkin Acrylic Material Flat Car Hanging Backpack Accessories</t>
  </si>
  <si>
    <t>http://206.2.238.217/M1Rnc1l4bzQwRElSeVB0S082NmZqYkJLN0NPVTNwMHlFcGVueVpaTjNWNXJxWTFRWlJVSTR0WWZ2aDI3VlJIZ2lmTk5iSS83VW5FPQ.jpg</t>
  </si>
  <si>
    <t>Halloween Spooky Pumpkin Acrylic Car Backpack Accessories&lt;br&gt;Features:&lt;br&gt;Our cute ghost keychain  will bring your guests a childish and adorable feeling to hang on their cell phones, handbags, backpacks, car keychains. It can also be given to your classmates and family members.&lt;br&gt;    SMALL AND PORTABLE: The spooky keychain  can be easily put into or hang on your backpack.&lt;br&gt;    GHOST HEAD KEYCHAIN: Our ghost keychain has a cute tear emoticon for birthdays, Halloween or any special occasion. The  pumpkin shape design adds a  of color to your accessories.&lt;br&gt;    HALLOWEEN DECORATION: This pumpkin keychain can be used as a multi-functional keychain , bag , car decoration, event gift, holiday gift, party gift or souvenir.&lt;br&gt;    HALLOWEEN DECORATION: This spooky keychain can be used as a multifunctional keychain , bag , car decoration, event gift, holiday gift, party gift or souvenir.&lt;br&gt;Product Description:&lt;br&gt;1 x Ghost Keychain Pendant&lt;br&gt;</t>
  </si>
  <si>
    <t>http://206.2.238.217/M0FsR2o2SkJ3UERaTnFHWmJ3cVpjS2xQS2NBTzZDWmNKUDVlK2JBVEtYQ0RWTnhBSTFDYS9pb2RIcEx2aUdwb0hXcjRWMUJSK1hNPQ.jpg</t>
  </si>
  <si>
    <t>http://206.2.238.217/enJndUlEMDRXMHg2YXpVM3ZJeDNNM2Jna3VBNUMzb3ptcnV3d1FxYjdLZEtlN1BWeDNVQml0ZXlrU3RhZXRhdHltMmo1Nm1KMFpvPQ.jpg</t>
  </si>
  <si>
    <t>http://206.2.238.217/aHhScmdkcGxsZG5HVDZiYURoODJ1b2xwRXFkOHprdG05YXYxb1hlVjMxVWtrUDZrbFB2dkNBV1B3TEZ4WU5oemhydEcyNkczUWRvPQ.jpg</t>
  </si>
  <si>
    <t>http://206.2.238.217/T2tuWEFXaElKSWVZM0RnVGNmVWVhMWFZMTByM2VSOCtSenBDN2Z1VjZlUDcwMXczQWZzcExKeG9wMU5OQzdJVXczTThvc3l0eHZFPQ.jpg</t>
  </si>
  <si>
    <t>Our cute ghost keychain will bring your guests a childish and adorable feeling to hang on their cell phones, handbags, backpacks, car keychains. It can also be given to your classmates and family members.</t>
  </si>
  <si>
    <t>SMALL AND PORTABLE: The spooky keychain can be easily put into or hang on your backpack.</t>
  </si>
  <si>
    <t>GHOST HEAD KEYCHAIN: Our ghost keychain has a cute tear emoticon for birthdays, Halloween or any special occasion. The pumpkin shape design adds a of color to your accessories.</t>
  </si>
  <si>
    <t>HALLOWEEN DECORATION: This pumpkin keychain can be used as a multi-functional keychain , bag , car decoration, event gift, holiday gift, party gift or souvenir.</t>
  </si>
  <si>
    <t>HALLOWEEN DECORATION: This spooky keychain can be used as a multifunctional keychain , bag , car decoration, event gift, holiday gift, party gift or souvenir.</t>
  </si>
  <si>
    <t>Acrylic</t>
  </si>
  <si>
    <t>WXX20240812-HJU24W8W5WW5</t>
  </si>
  <si>
    <t>WXX20240812-HJU24W8W5WW5B</t>
  </si>
  <si>
    <t>http://206.2.238.217/MkVNZUJ6V2g0U3FWLy9EQ2UxdXZYbnlscXJzejgxQjkxdlJvVDJZdnhURGsxTWNxTWV4Vng3ZldST0dFTUQ0T1VteUdyU01lVkpFPQ.jpg</t>
  </si>
  <si>
    <t>http://206.2.238.217/UjhoY2JRLzBEQ21FZ1E3a3g5Q1FIOHlsaFZCeHdGcllQeXAzRnlWSCtOY1ZPRzM2N01McWhIRnhhWnd6dWFBKzFOMVd2SUhwU0UwPQ.jpg</t>
  </si>
  <si>
    <t>http://206.2.238.217/eVdNa2JSN1YwQStnQ05mYXBtcDhZOU5mOG1XbHp6NjJreHNSSElkZzd0V0cvaG9rME1pUXlGZXJTRGtyOWtHOUFhZlJpRjZpNzdBPQ.jpg</t>
  </si>
  <si>
    <t>http://206.2.238.217/aVNxTTRCWnA1SGh4cGtSTDh2bDR3OElZbXZSK0ZZdmt3dWxBWld6d0VYb1Vhd3k5YVVYRTJINFk1Tm9hbmhVZy9DNnA5dllmck5JPQ.jpg</t>
  </si>
  <si>
    <t>http://206.2.238.217/U1doUHBmdEk4YTJwYnhnUElmdVo5a2dCQTNpcGl4dFdqeVk0Szk4NGtTNXlUdGlKcG5LcTZrZzgva3hiWWFYVy82RzBIMmxmV21zPQ.jpg</t>
  </si>
  <si>
    <t>WXX20240812-HJU24W8W5WW6B</t>
  </si>
  <si>
    <t>Momihoom Trivets for Hot Dishes,Tree Shape Trivet Set Coaster for Hot Pots,Foldable Heat Resistant Pads for Teapot Pans Bowl Kitchen Table</t>
  </si>
  <si>
    <t>http://206.2.238.217/K09DMjBRSFpja3Q1NFlIWUhTSGdtNTZSR3JpQkFnTnhiT3FvcnpCNTVoblZ4V0oyU2RpUzNjc3FCMWFTR1ZYdGcxanQzb1BHZDEwPQ.jpg</t>
  </si>
  <si>
    <t>Trivets For Hot Dishes Tree Shape Trivet Set  For Hot Pots Foldable Heat  Pads For Teapot Pans Bowl Kitchen Table 3 Trivet  And 1 Stand&lt;br&gt;Features:&lt;br&gt;    Durability: The tripod is made of thickened ABS, which is sturdy and , with a  and delicate  for long-term use and easy to clean&lt;br&gt;    Unique design: The wooden table mat adopts a unique tree-shaped design, adding elegance to your dining table and countertops, showing your taste during parties&lt;br&gt;    Easy to store: It consists of 3  of insulation pads, which can be stacked to form a tree, easy to store. Not  can it be insulated, but it can also decorate your desktop&lt;br&gt;     Furniture: Convenient Hot  Protector for Tables protects your delicate surfaces or kitchen tables and countertops from heat damage caused by hot dishes, pots and pans&lt;br&gt;    Holiday gifts: Hot dish trivet set as kitchen gifts for family, , neighbors, Thanksgiving gifts, Christmas gifts, housewarming gifts, new house gifts, etc&lt;br&gt;Product Description:&lt;br&gt;Specification:&lt;br&gt;Material: ABS&lt;br&gt;Color: as picture show&lt;br&gt;</t>
  </si>
  <si>
    <t>Durability: The tripod is made of thickened ABS, which is sturdy and , with a and delicate for long-term use and easy to clean</t>
  </si>
  <si>
    <t>Unique design: The wooden table mat adopts a unique tree-shaped design, adding elegance to your dining table and countertops, showing your taste during parties</t>
  </si>
  <si>
    <t>Easy to store: It consists of 3 of insulation pads, which can be stacked to form a tree, easy to store. Not can it be insulated, but it can also decorate your desktop</t>
  </si>
  <si>
    <t>Furniture: Convenient Hot Protector for Tables protects your delicate surfaces or kitchen tables and countertops from heat damage caused by hot dishes, pots and pans</t>
  </si>
  <si>
    <t>Holiday gifts: Hot dish trivet set as kitchen gifts for family, , neighbors, Thanksgiving gifts, Christmas gifts, housewarming gifts, new house gifts, etc</t>
  </si>
  <si>
    <t>WXX20240812-HJU24W8W5WW6</t>
  </si>
  <si>
    <t>WXX20240812-HJU24W8W5WW7A</t>
  </si>
  <si>
    <t xml:space="preserve">Momihoom Trivets for Hot Dishes Trivets Mat for Hot Dishes Tree Shape Trivet Set for Hot Pots Foldable Heat Pads </t>
  </si>
  <si>
    <t>http://206.2.238.217/Z1dmRXVZNTJOQnRNNjVXa1ZrRTRNdmx0WGJDZnh4TjlsZE9VTUlIWEgveFZaNEsvR0svSTJURzducWNNdVRrRFFCWnVyY01FdzRvPQ.jpg</t>
  </si>
  <si>
    <t>Trivets For Hot Dishes Tree Shape Trivet Set  For Hot Pots Foldable Heat  Pads For Teapot Pans Bowl Kitchen Table 3 Trivet  And 1 Stand&lt;br&gt;Features:&lt;br&gt;    Durability: The tripod is made of thickened ABS, which is sturdy and , with a  and delicate  for long-term use and easy to clean&lt;br&gt;    Unique design: The wooden table mat adopts a unique tree-shaped design, adding elegance to your dining table and countertops, showing your taste during parties      Easy to store: It consists of 3  of insulation pads, which can be stacked to form a tree, easy to store. Not  can it be insulated, but it can also decorate your desktop&lt;br&gt;      Furniture: Convenient Hot  Protector for Tables protects your delicate surfaces or kitchen tables and countertops from heat damage caused by hot dishes, pots and pans&lt;br&gt;    Holiday gifts: Hot dish trivet set as kitchen gifts for family, , neighbors, Thanksgiving gifts, Christmas gifts, housewarming gifts, new house gifts, etc Product Description:&lt;br&gt;Specification:&lt;br&gt;Material: ABS&lt;br&gt;Color: as picture show&lt;br&gt;</t>
  </si>
  <si>
    <t>http://206.2.238.217/SUdSUFBlK2JYdXRBTlluZzdGcFV0ZWJzbzZmTkpZT2d2bFBUL2dmbG1TR2FsYW5XdFdGME9WTXd2b1cwaGlqOFNWZ1BHbFlEc0ZvPQ.jpg</t>
  </si>
  <si>
    <t>http://206.2.238.217/NTlJK0xqUGlrZ0Vmck8rS0J5RUJkaFpsLyswSnhRc2w0WFA1UXlQVmxrcFRKeWlkQnNlY0lYbjY2OCtTOGVDN1dWMXk3YnhReElZPQ.jpg</t>
  </si>
  <si>
    <t>Unique design: The wooden table mat adopts a unique tree-shaped design, adding elegance to your dining table and countertops, showing your taste during parties Easy to store: It consists of 3 of insulation pads, which can be stacked to form a tree, easy to store. Not can it be insulated, but it can also decorate your desktop</t>
  </si>
  <si>
    <t>Holiday gifts: Hot dish trivet set as kitchen gifts for family, , neighbors, Thanksgiving gifts, Christmas gifts, housewarming gifts, new house gifts, etc Product Description:</t>
  </si>
  <si>
    <t>WXX20240812-HJU24W8W5WW7</t>
  </si>
  <si>
    <t>WXX20240812-HJU24W8W5WW7B</t>
  </si>
  <si>
    <t>http://206.2.238.217/Mks0MGZFWWFpck1DRHBKWFgyS3NINEowK0NvK1VaQlh4RU9wVHpZMWJCcG5DRVBZb01HWGVnNVBOanhDSFhHNFhSUkRoenVnVTJVPQ.jpg</t>
  </si>
  <si>
    <t>http://206.2.238.217/MlhxY2tDc2V2Z1VEOVlnRi9mRVdFMVlQR2o1RUpUOXh1UFVBQmMvV0hWdnQwcVU5NDNtR3UvWG55dmJtZ2tLbCt0UytvQ3Y2VFRRPQ.jpg</t>
  </si>
  <si>
    <t>http://206.2.238.217/bHV6THArSDBuZkdGQnR0NVd4QjREc3BaMjQ1NS9rSzV0QlFRMmRqU2c2Y0JvaEt6U3Nla0ZNY2NIR1RRMHdrZ0FxWGFjT0txazM0PQ.jpg</t>
  </si>
  <si>
    <t>WXX20240812-HJU24W8W5WXWA</t>
  </si>
  <si>
    <t>Momihoom 3D Printed Snake Gear Egg Cute Decoration Colorful Gift Cobra Crafts Decoration</t>
  </si>
  <si>
    <t>http://206.2.238.217/Qmg5a3NKUksyRTVpUUJyRytVT1VwNTYveE9WZ0trWGtiQThPU1BCbmFBNlZhSGxZNVFiS0RkUWJMbmo1WU5MM2NzV3QrRnZqUThnPQ.jpg</t>
  </si>
  <si>
    <t xml:space="preserve">Printed Spirit Snake Gear Eggs Adorable Ornament Colorful Gifts  Crafts Ornaments&lt;br&gt;Features:&lt;br&gt;    [Colorful and  Options] You can choose from a variety of bright and colorful styles in our  crystal  collection.  </t>
  </si>
  <si>
    <t>http://206.2.238.217/b3REK29BUGNseEU2RThCTEV6QVFaWTBmQTNNcjhmRUZ4VkNMeG95UTdsc3VrbnlBODFlaDRNdjdpSVJjTEt3cmt2dkhDUFJnVEJZPQ.jpg</t>
  </si>
  <si>
    <t>http://206.2.238.217/d241MG1kMnZKNEdJUFpENHJTaU01cjgvY3BSTFNXR2R0OXJlZGFsSWNuZC8rang5dGJHTklvWFhvTnRXd0xNZXhMS3ZDS2pwUzFFPQ.jpg</t>
  </si>
  <si>
    <t>http://206.2.238.217/ZjRPckFOTnk2eVpPTlpwcU1FTGIvNWJTV0h5eDhxREx1WHY4Mk1wQVo3YTJMKzIrYUl3eU5MZWQ3K04yY0hnaTNmcVV2QTRFRGtZPQ.jpg</t>
  </si>
  <si>
    <t>WXX20240812-HJU24W8W5WXW</t>
  </si>
  <si>
    <t>WXX20240812-HJU24W8W5WXWB</t>
  </si>
  <si>
    <t>http://206.2.238.217/YnVZLzdMdi81RUNLcDV0UE56ZlkzdDdlNmY5TWhlSFpuckxEdmFVNmw5KzJTL1Y2SmRmaUpBSnZsQW1SUEFDVWljZzBsUFQwRk1rPQ.jpg</t>
  </si>
  <si>
    <t>http://206.2.238.217/NHhFMUp2YVZldm9RUGE2M2lUejk2RHN3MHNqY1RVakhCVnhxTlgrWlVwWmJWSE1qTmZycUh4dis2cEJHbkwvY0plVFc2S0pTS0JnPQ.jpg</t>
  </si>
  <si>
    <t>WXX20240812-HJU24W8W5WXWC</t>
  </si>
  <si>
    <t>http://206.2.238.217/cUdyQkUwcnJPZWhMMjd5d0U0QXg0c0ZLS3M3eG1KK0xSek1JNXVpVjc1ZGhveWZHSnNOU3BPY3B2L2Y1dUgxNGFLZ0taVE1yckNVPQ.jpg</t>
  </si>
  <si>
    <t>http://206.2.238.217/RGwvVlRjQitTZlNici8rL1RtK1RoNXFjb2t6SStUMkhCYWgrMVRxT0xyVGZSODVWU2h2dVh3aUtiaFlZeTJ2VkhrZFZGSlI2S21nPQ.jpg</t>
  </si>
  <si>
    <t>http://206.2.238.217/RGZWY2paYmpHSjNuOU9NMDFRTXQ1S05pUHBvVENuMHJ6TTZEYStFTGNkOW5LTzNEQzUxQ2Z2RmpyMzI4aUc1cGdzSVpkYjhFdURrPQ.jpg</t>
  </si>
  <si>
    <t>http://206.2.238.217/VGV0TS9NRW5TQ3hGL1RJMjhiaXUyREZCTnRKTFdZZE5PU1UvYm0xT1I1bHYzb1QxTlFtaHN5dkt2aUJxSnJQVDUyclMvc1pWZm1zPQ.jpg</t>
  </si>
  <si>
    <t>WXX20240812-HJU24W8W5WXWD</t>
  </si>
  <si>
    <t>http://206.2.238.217/eDJ1Uk9HSW1aaFZCRVdHZnVzWjhFeWpvQjNFbmtyaE5MTE1zUTdOSmxqa3NzUkR1NHdkZ3lYQWdRTUFvVEY5MlhzVkxUM2lZZk1nPQ.jpg</t>
  </si>
  <si>
    <t>http://206.2.238.217/Q0VLSDg0bnlpbUh1VXJUN21ZKzJZVGFJRHVHaUJoMEtrWFpaaWVITmcxNFJndkNLVm1uRzdCdWNsazJidTAvcVFmSk03R1J4QmtzPQ.jpg</t>
  </si>
  <si>
    <t>http://206.2.238.217/enZoR2NlMUg3dG05L1l3aW4vM1hVaSs1SlA5a1VKQzZwK3gwcWJrNC9rYmlTczVwWldmWEw2TlNKVmdScEhWRE4zTjJReFpFc3BVPQ.jpg</t>
  </si>
  <si>
    <t>http://206.2.238.217/bnNYQ3RzYVd6aWV2R1RrUCtQYk5LQnJjeU45MHNVTGtpYVJLZnNRbDg0UEQ1cjlDaVd1dHVHOEJEOUkrcDB0ODlxaW9BRjlrem93PQ.jpg</t>
  </si>
  <si>
    <t>http://206.2.238.217/UnZoeS9CMEJ2N09KcUF1WWZIVTlmWnRYUlVYcU9nZ2YxTmE2VmFmOFJOZnFETlpMb1FwNFE1am96emEzV1h3NU0wdlh4Z3NXeStZPQ.jpg</t>
  </si>
  <si>
    <t>http://206.2.238.217/R1p6ck1ldHd4aWVzY0ZEbnJNbDZ1Zi9mUFhxeGZUSlpMcmRsOVFIMXpaazdvRlg1UFhodXdDZENqTS8xRm4rNERFS0ZsSlBCT2lVPQ.jpg</t>
  </si>
  <si>
    <t>http://206.2.238.217/dFlJLzdnVDFmRFlmbnlWYTl6NFpJNFJPK2d4RVM3aitrMlo2UG1idmk2VVp0YldKMWRsVHF6eWRZNzN6L29uS3J1Tm53SHNYVFZRPQ.jpg</t>
  </si>
  <si>
    <t>http://206.2.238.217/ekg3VjIzQVVWZWkxU0VkMEFXWVFtenVHd1dqT1lqaHdMK1RzWTcyZ2FwYi90Y0xZNXpPSWJ0bjRhemF4OEh4QzMyWlRBSlk2TWgwPQ.jpg</t>
  </si>
  <si>
    <t>http://206.2.238.217/ZnNKcjBpZjcyWERBTVhGb0dqZ0dIeDF0UURudUl3UDZoRGw1WG1XZzlBTENDQ3R4VDBIZUJYRU91dGZzTmJOaEFFdVFWVzZHZ3pjPQ.jpg</t>
  </si>
  <si>
    <t>WXX20240812-HJU24W8W5WXWE</t>
  </si>
  <si>
    <t>http://206.2.238.217/MjFxOHpsVjVQcjhkcER0L1NjdFdPd3BLNG1PWVlXVC9weEI2dFFvb29TR0grcWNneTVnWjlkclJvYzdad1Z4bnBLYVB5bVhVdHNBPQ.jpg</t>
  </si>
  <si>
    <t>http://206.2.238.217/cFNwalJOZ1ZZdENXZzRML1pwN2Q0N21jZnNadkZYNURxVUdZM1VoSU5CU2MzanZuUkN4dGd2bHVTbjRwOTh1M21kZmZ3M3IxNUlJPQ.jpg</t>
  </si>
  <si>
    <t>http://206.2.238.217/aU5lU2Z4dlpIQ2VxTW1COW5oZStGbkdFTElsOU9Ya0JpU3k4Z2pHcDEyaVNUUnF3VndxNWY4T3J1UVBnY1IrcjdDOE0wNUtOZ0s4PQ.jpg</t>
  </si>
  <si>
    <t>http://206.2.238.217/VCtOQ3RHWmtKN3JYakY2d1Ric2lvMWJWcFhzVGNnL0djRnZ2NVo4elZSWS96emlSSFFYcm1pU1E5L0VPcmMrYktlS0dmcTFUY0Q0PQ.jpg</t>
  </si>
  <si>
    <t>http://206.2.238.217/QXd2M25EQlo3TUcvdHVLMi9neDA1RjZSMVpLYnZIU2NObHBtRnhkSngzd0lYdjBjeHYyK091enBBdTdSWHg1UUZXVktWTzl5Nk1BPQ.jpg</t>
  </si>
  <si>
    <t>http://206.2.238.217/eFFqTUE3VUt5eTRYUm1GMHJYRjhCMWlReEVUR1VDVmdTb2pGTkVsUlM0by9IRFQxclM3blF4NUJDWG5kSUl1WWhtQ3gvS2p6YmlvPQ.jpg</t>
  </si>
  <si>
    <t>http://206.2.238.217/N0l4K250MXZ5dUpuWXdZM2tvWGcrZUdyeEdsZ0grMmM0OGNMWG5lMm9DbzFlU2sxditzZE1UM2dMR1BFQ3FlMzV6QTVZelJuQjBFPQ.jpg</t>
  </si>
  <si>
    <t>WXX20240812-HJU24W8W6WW2A</t>
  </si>
  <si>
    <t xml:space="preserve">Momihoom Halloween Decorations Indoor Outdoor Funny Big Mouth Pumpkin Monster Decoration,Big Mouth Pumpkin Desktop DecorativeHilarious Tabletop Pumpkin Decor for Halloween Party </t>
  </si>
  <si>
    <t>http://206.2.238.217/WUE3QVpqWUtWaTExV2xrYUF5cUdYQ3FSSHBUS2duOGx1K2RVWCtKZ3h5cjBVK0k0NW5McUM3bmVGSW5sb2ZoU3FaSGF1dnA1OWM0PQ.jpg</t>
  </si>
  <si>
    <t>Big Mouth Pumpkin Desktop Decorative Ornament Key  Wallet  Lighter Storage Decoration&lt;br&gt;Features:&lt;br&gt;     pumpkin head ornament with unique design and open mouth shape is both cute and practical, suitable for placing keys, trinkets and other small objects, adding a of to your home or office.&lt;br&gt;    This pumpkin head storage ornament is made of material, sturdy and , with and delicate , comfortable to , not a decorative piece, but also a practical storage tool.&lt;br&gt;    The spacious mouth of the ornament can easily accommodate a variety of small items, such as keychains, , jewelry, etc., which is convenient for you to access at any time and keep your desktop and orderly.&lt;br&gt;    The pumpkin head ornament is designed in a festive style, which can be the highlight of your home and add joyful , whether it is Halloween or other holidays.&lt;br&gt;    This pumpkin head storage ornament is a great gift idea, whether it is for or family, can express your unique taste and thoughtful care, make their life more colorful.&lt;br&gt;Product Description:&lt;br&gt;Product Details&lt;br&gt;Includes: Pumpkin Decoration*1&lt;br&gt;Weight: 600g&lt;br&gt;</t>
  </si>
  <si>
    <t>http://206.2.238.217/MGtKdmxEMXNCMVN0QkJ1K1gxRmVlWEFkcHorUDZmRHZXZ1hjNXZ5WGZ6R3I5eTJnSjJodElHaC83N1VMRzBycmVKNnNZODlZeDVzPQ.jpg</t>
  </si>
  <si>
    <t>http://206.2.238.217/empkdXNBd3ZQUmRJVU1OMnBIeEVFV1Z5NGJKL1FNVk9BWGtKOW41elBkMllKRjdSVUZZZmc0K0x6UGRoS0s4dU9yV2lwYks1ejQ4PQ.jpg</t>
  </si>
  <si>
    <t>http://206.2.238.217/Y05jOEhEOFFkZ1o0Skl0ekhuMHZHT05JL05tckNFaDRERWpZR3d3TXVKYTlJL0VPTkxsY2orTUIwTldHNU56b0REMTVBbjB6d1hNPQ.jpg</t>
  </si>
  <si>
    <t>http://206.2.238.217/N1FzbS82am5hVlNrM0JCano3b2g2ZHJIQWdHR2o1RFgzV1dpaXg4MGh2K244TnY5aFFyaHBBTGJJcHg5QjNEOVB5RWFpVkUzZWtjPQ.jpg</t>
  </si>
  <si>
    <t>pumpkin head ornament with unique design and open mouth shape is both cute and practical, suitable for placing keys, trinkets and other small objects, adding a of to your home or office.</t>
  </si>
  <si>
    <t>This pumpkin head storage ornament is made of material, sturdy and , with and delicate , comfortable to , not a decorative piece, but also a practical storage tool.</t>
  </si>
  <si>
    <t>The spacious mouth of the ornament can easily accommodate a variety of small items, such as keychains, , jewelry, etc., which is convenient for you to access at any time and keep your desktop and orderly.</t>
  </si>
  <si>
    <t>The pumpkin head ornament is designed in a festive style, which can be the highlight of your home and add joyful , whether it is Halloween or other holidays.</t>
  </si>
  <si>
    <t>This pumpkin head storage ornament is a great gift idea, whether it is for or family, can express your unique taste and thoughtful care, make their life more colorful.</t>
  </si>
  <si>
    <t>WXX20240812-HJU24W8W6WW2</t>
  </si>
  <si>
    <t>WXX20240812-HJU24W8W6WW2B</t>
  </si>
  <si>
    <t>http://206.2.238.217/b1hNZkZZRFVlUFp4bHFxbkF6M2t1NDIvYkVOdk9DV1IyRmpTQU9xUVJ5cm5QbEhENEZ0Rm9iK01yUUxXOElpVmlScjlCU2VWeFlrPQ.jpg</t>
  </si>
  <si>
    <t>http://206.2.238.217/bFZKRUc0QUkxRk81dWVrSk5peURMdkNPaEJFUEhNYnBNS01HN1dManVEdHZNbkIrZ284WG5vMWQxYlBHTWZrYnVrVFRJdUVpd3BFPQ.jpg</t>
  </si>
  <si>
    <t>http://206.2.238.217/SXRrYkg3eVl4WlJmSVhYbnJjV0VPc3piMVRUNmJoeWpNZkNXY2V5ZDRpc2tnckpGOFhZcXQ3NWF4QjlYSVY5ZHp6Zkl0UnF4dEVnPQ.jpg</t>
  </si>
  <si>
    <t>http://206.2.238.217/KzBPbSt5M3ZpUlFodHpUMWxlWTVLdGsxME5PRHc3c0RaK1RGTFV4d2czbUVNVFhpKy93RDN6SXBMdlBmL2JMcjVNQ3dHWmR3aDlrPQ.jpg</t>
  </si>
  <si>
    <t>WXX20240812-HJU24W8W6WW2C</t>
  </si>
  <si>
    <t>http://206.2.238.217/Y1Y1WWxwRWNsVTNSanRWd0FCbjNESmhEazNBMDN5VGw5R3NEMXRydE83M1BFdWNFcjFPUkNjdnU4L3VIWlZycmlvbGJsTVN1TWxRPQ.jpg</t>
  </si>
  <si>
    <t>http://206.2.238.217/S0M5L1haMWhHKzVVSGVpd3J0VXkxRjBVUmpNN3lzTjRIMStRRkFxY05oTlI2V3UrMWhVK0dsai9qb0hiMVd1Znp1d3Z6c0RKU3F3PQ.jpg</t>
  </si>
  <si>
    <t>http://206.2.238.217/WGErL1p2ZWsxcnVDc1J4UytGaGppRDFmSFJKWkE3NmlRQklZckxRaGxERHlHallyRTNwRm9CQkRLZ3crSlhQVk5tZFdoc1VMaTNvPQ.jpg</t>
  </si>
  <si>
    <t>http://206.2.238.217/ZTFVTTYwODA5REpiRTVVYitYdE5MT0trd2xkY3grakNkTFd4TUxGK1pOZ2JmdVpOLytVU1htcGhtMEJQNndybFBHbmwzZkJNajlrPQ.jpg</t>
  </si>
  <si>
    <t>http://206.2.238.217/Z3duY09xYU9uUEUyUVhMaWtyU0hwUlJYbzhaVzFQd1NtY2FmclNoZEdncUJqWFozV0hBUU9XVk1ObzlTU1BaSHZacmoxK0tWN01VPQ.jpg</t>
  </si>
  <si>
    <t>http://206.2.238.217/UjRyLy95V01Ob29tQWJzVmVBQURQazI0OEZHSldhOG1lWTJ3cjZjdEk2MW0wZzJnV1dwbko5RFZEVUlOSjZyZFBoUGYzWTRnazZvPQ.jpg</t>
  </si>
  <si>
    <t>WXX20240812-HSJ24W725WWXGN</t>
  </si>
  <si>
    <t>Momihoom Wall Mounted Plastic Bag Organiser Extractable Large Capacity Shopping Bag Organiser</t>
  </si>
  <si>
    <t>http://206.2.238.217/cVRRY2hpMzZlM3JOdkx5TU11KzRIZnNyNWhLdWgvVGc1LzBlYWl0TWYwZWJmcFBGNTRzRzJmVFRHWmxXNlFTUDFrSmF2c1BwM3E4PQ.jpg</t>
  </si>
  <si>
    <t xml:space="preserve">Wall Mounted Plastic Bag Organiser Extractable Large Capacity Shopping Bag Organiser&lt;br&gt; Features:&lt;br&gt;Quantity: 1pcs&lt;br&gt;Material: plastics&lt;br&gt;Color: Green&lt;br&gt;Shaker size:17*9*31.8cm/6.69*3.54*12.52in&lt;br&gt;Packing size: 32.9*10*18cm/12.95*3.94*7.09in&lt;br&gt;Net weight::555g/1.22lb&lt;br&gt;Gross weight: 580g/1.28lb&lt;br&gt; Product Description:&lt;br&gt;EFFICIENT AND SPACE SAVING: Our rubbish bag organizer helps you save space in your kitchen or elsewhere by efficiently organizing and storing plastic bags. Its wall-mounted design saves valuable countertop or cabinet space.&lt;br&gt;CONCEALED AND HYGIENIC: Say goodbye to cluttered piles of plastic bags! Our organiser is made of thick material, making it easy to bags neatly at any time. It is designed to ensure that your bags remain clean and hygienic.&lt;br&gt;VERSATILE AND PRACTICAL: Our organiser is not suitable for organising plastic bags, but can also be used in a variety of situations. Whether it's in the kitchen or the bathroom, this multi-purpose organiser will help you keep things tidy and easily accessible.&lt;br&gt;INNOVATIVE DESIGN: The unique cut-out design of our organiser allows you to see how many bags are left at a glance, eliminating the guesswork!&lt;br&gt;NO DRILLING REQUIRED: Designed with convenience in mind, our storage boxes can be easily installed anywhere without drilling holes or damaging walls. This feature makes it for renters or anyone looking for a hassle-installation experience.&lt;br&gt;  Package Content:&lt;br&gt;1x Rubbish Bag Organiser&lt;br&gt; </t>
  </si>
  <si>
    <t>http://206.2.238.217/aURaRTBJT0dydzRPTUx0RU9yYUZxTlNHd0xiNFllMlpPSnI0Y2JQWGJ4ZVEyZG15a0taNTAzcmhhSnp5YktDNnRnMlVnQy8rallvPQ.jpg</t>
  </si>
  <si>
    <t>http://206.2.238.217/YStqM2ZPdTR0ZHl0ekU5UENHTldlVDE3RWo2R3pNclF1bFRyblJyQk80OTZkalJlcGVUaGFSRzNTZ0FJMVgyTERJeS9iN2ZWMy9jPQ.jpg</t>
  </si>
  <si>
    <t>http://206.2.238.217/Vzh0aWtVbE1jZS9uTkMxSmtsU1ViZUpZNW5UTW9TcmtXY2UrY29samN1WGEzaVVIQUU1YjRBdG1uQjNZNjNvQ1NhK1p0MWxCWW9jPQ.jpg</t>
  </si>
  <si>
    <t>http://206.2.238.217/c3JYS24wRGZqQTI5ZnpLZHphQ05zUFcrTGs3WHh6dlBzZEhxN1hpL2c0YW9hZkRTN2tZSGt0NEZCTm1qY09BUDhwQmV4d1NMa1g0PQ.jpg</t>
  </si>
  <si>
    <t>http://206.2.238.217/bUdLcUV2REQ2N1ZGOGVrV0oyVjdNV1h1RDJHU3RwNnNQeDdmVHZMOGkyQUtKSXZnMlE3RlBhOHR5MTk4cFg1anhxeGx1VFRla1A4PQ.jpg</t>
  </si>
  <si>
    <t>http://206.2.238.217/WmhJNGJBcVJsZEhjSGRPL3F2ekxHVEhGREJheDJaVC9rdnA4c2JkM0ozbStzbXBkOFIwZ1NzdFdYcWdvRVVNcW1GbG0rZ2l3QUhnPQ.jpg</t>
  </si>
  <si>
    <t>Shaker size:17*9*31.8cm/6.69*3.54*12.52in</t>
  </si>
  <si>
    <t>Packing size: 32.9*10*18cm/12.95*3.94*7.09in</t>
  </si>
  <si>
    <t>WXX20240812-HSJ24W725WWX</t>
  </si>
  <si>
    <t>WXX20240812-HSJ24W725WWXGY</t>
  </si>
  <si>
    <t>http://206.2.238.217/Zkk3U0M3MzVVdkdKQ1dVa0E0eUo3aWYxQVFFZW9xMG9sZjhDN0YxZk10VEg4THZjSDBOWlhUaEtXM3RkeXNIWCs3Ylg4ZGlsY3FvPQ.jpg</t>
  </si>
  <si>
    <t xml:space="preserve">Wall Mounted Plastic Bag Organiser Extractable Large Capacity Shopping Bag Organiser&lt;br&gt; Features:&lt;br&gt;Quantity: 1pcs&lt;br&gt;Material: plastics&lt;br&gt;Color: Gray&lt;br&gt;Shaker size:17*9*31.8cm/6.69*3.54*12.52in&lt;br&gt;Packing size: 32.9*10*18cm/12.95*3.94*7.09in&lt;br&gt;Net weight::555g/1.22lb&lt;br&gt;Gross weight: 580g/1.28lb&lt;br&gt; Product Description:&lt;br&gt;EFFICIENT AND SPACE SAVING: Our rubbish bag organizer helps you save space in your kitchen or elsewhere by efficiently organizing and storing plastic bags. Its wall-mounted design saves valuable countertop or cabinet space.&lt;br&gt;CONCEALED AND HYGIENIC: Say goodbye to cluttered piles of plastic bags! Our organiser is made of thick material, making it easy to bags neatly at any time. It is designed to ensure that your bags remain clean and hygienic.&lt;br&gt;VERSATILE AND PRACTICAL: Our organiser is not suitable for organising plastic bags, but can also be used in a variety of situations. Whether it's in the kitchen or the bathroom, this multi-purpose organiser will help you keep things tidy and easily accessible.&lt;br&gt;INNOVATIVE DESIGN: The unique cut-out design of our organiser allows you to see how many bags are left at a glance, eliminating the guesswork!&lt;br&gt;NO DRILLING REQUIRED: Designed with convenience in mind, our storage boxes can be easily installed anywhere without drilling holes or damaging walls. This feature makes it for renters or anyone looking for a hassle-installation experience.&lt;br&gt;  Package Content:&lt;br&gt;1x Rubbish Bag Organiser&lt;br&gt; </t>
  </si>
  <si>
    <t>http://206.2.238.217/bVZGVUFIYkpPcVF1eE54TFRMMUtrM2FxdjNyaWlVeHpMRVJCVTZpR20zdDRsQS9FTlFCeTQ2bVVqSUNJdkQrek5rSllmR0xZYWZZPQ.jpg</t>
  </si>
  <si>
    <t>http://206.2.238.217/Z3FqbUdYV2ErdlRNNVdRNHAzcVhuaWNmWUdwWmVycTVFM1V6YldRMTFxMDJaR3dzUG42R0krZk1OL09PZDJRMkxjR3dZbXYwbXBVPQ.jpg</t>
  </si>
  <si>
    <t>http://206.2.238.217/QVZSYTg0bElNZUhYZTNLZTV1ckQ5QlBadHptcE9MQ2cvbCt1ek1QQnM4dUVLMWE2NmwzbURxME00VTQxUDdQdzZMMmpaMnFKclRNPQ.jpg</t>
  </si>
  <si>
    <t>http://206.2.238.217/SFg4ZFc3ZnVwMjV3WVQ1YWRRREs3S3JGV3dEM25vSE9KNkxUL1ZxSVpCNzk1bFpDbDhvUEN4L1h2V3BWOTFZK3VJVGxHTGdjRWl3PQ.jpg</t>
  </si>
  <si>
    <t>http://206.2.238.217/NnBlSEpKWDZLQW9KUEdMMTluY1NrNGdXOXkxbXVoK3l5RUxjUzg1dk1sNGl2cjFwWFI0UUowUWVsUWh4c2lFaWVqdFYwcWlycE9nPQ.jpg</t>
  </si>
  <si>
    <t>http://206.2.238.217/dUl6VDZXaXF4SCtjWlhqYzROOEtFSXliY3VhWHVnOVA2bGZOM3l0UGRNcTg5UkxkQ21FSVQxdkxLYnN3YzZxY3RRRC8wSVplcjlJPQ.jpg</t>
  </si>
  <si>
    <t>WXX20240812-HSJ24W725WWXPK</t>
  </si>
  <si>
    <t>http://206.2.238.217/MVlybVN3NVB1ZzlQT3FHclg5QzJLRGpWeGJhZjRmWnptbmlBQkRrYnpmck05VHdRZjVJNUs5QUlaNGVOSklZejVZQlJKRXZ3QUcwPQ.jpg</t>
  </si>
  <si>
    <t xml:space="preserve">Wall Mounted Plastic Bag Organiser Extractable Large Capacity Shopping Bag Organiser&lt;br&gt; Features:&lt;br&gt;Quantity: 1pcs&lt;br&gt;Material: plastics&lt;br&gt;Color: PIN-K&lt;br&gt;Shaker size:17*9*31.8cm/6.69*3.54*12.52in&lt;br&gt;Packing size: 32.9*10*18cm/12.95*3.94*7.09in&lt;br&gt;Net weight::555g/1.22lb&lt;br&gt;Gross weight: 580g/1.28lb&lt;br&gt; Product Description:&lt;br&gt;EFFICIENT AND SPACE SAVING: Our rubbish bag organizer helps you save space in your kitchen or elsewhere by efficiently organizing and storing plastic bags. Its wall-mounted design saves valuable countertop or cabinet space.&lt;br&gt;CONCEALED AND HYGIENIC: Say goodbye to cluttered piles of plastic bags! Our organiser is made of thick material, making it easy to bags neatly at any time. It is designed to ensure that your bags remain clean and hygienic.&lt;br&gt;VERSATILE AND PRACTICAL: Our organiser is not suitable for organising plastic bags, but can also be used in a variety of situations. Whether it's in the kitchen or the bathroom, this multi-purpose organiser will help you keep things tidy and easily accessible.&lt;br&gt;INNOVATIVE DESIGN: The unique cut-out design of our organiser allows you to see how many bags are left at a glance, eliminating the guesswork!&lt;br&gt;NO DRILLING REQUIRED: Designed with convenience in mind, our storage boxes can be easily installed anywhere without drilling holes or damaging walls. This feature makes it for renters or anyone looking for a hassle-installation experience.&lt;br&gt;  Package Content:&lt;br&gt;1x Rubbish Bag Organiser&lt;br&gt; </t>
  </si>
  <si>
    <t>http://206.2.238.217/VG1lVWY5Uy92RzZGRXd5dnpmVXQrNldsT1ltSGFidHVwTmtUTkFzanNQYU5TczJaUzRXcHdtZmRoKzlMbTN2L0VqUXpmaDNrYjR3PQ.jpg</t>
  </si>
  <si>
    <t>http://206.2.238.217/QXY5cXBYL2E1cHZLcTJaaEFpUDJPZU9QQmRlZHJRTkdRWmRLWWEyMmdyU09wUDZFUU02VXBNa0xJNzRFNlNxSEFBdEVjdGJYM1BRPQ.jpg</t>
  </si>
  <si>
    <t>http://206.2.238.217/ZUw4QlFGakdFaXJ5ZmJtQ3ZlZ01WaURNbTdhbk84Y1ljVUFzeFRJYUIxQ01hQ2NxaFNJYk1hVjliYzRmS2dqWG9UVnZqQWkycnI0PQ.jpg</t>
  </si>
  <si>
    <t>http://206.2.238.217/UkgwT3d1TDRNVzJVbGo0Nmd2c3Q0dU1oa0FjVy9tWEFuWE14KzdBZzdwMlEyTmdLUGhIdldtWFJNTWtNL1llc2M3Z2c5a1hUMlJvPQ.jpg</t>
  </si>
  <si>
    <t>http://206.2.238.217/SGgvQ29idVdLbW9rTW9IWlI1dmI0WnUzMHlEK2dvVWM3QW02ZGxQVDB1Uk9RcnFvQ0ZwcitQS0FHTjliYnRSUUJTa2NVejEvUEI0PQ.jpg</t>
  </si>
  <si>
    <t>http://206.2.238.217/UXh4OGR1b0dXYmkyK2F0MUZUNVNOR2pic3ZTdWd3YVBob2trMlZ1TzB0RXErNkZlOWIwRHRoUjJwRFBCekQxSDRRT3daZ2F2dUIwPQ.jpg</t>
  </si>
  <si>
    <t>Color: PIN-K</t>
  </si>
  <si>
    <t>WXX20240812-HSJ24W8W3WW2BU</t>
  </si>
  <si>
    <t>Momihoom Heatable Plastic Lunch BoxStudent Bento BoxSquare Divided Compartment Plastic Lunch BoxSealed Lunch BoxPortable</t>
  </si>
  <si>
    <t>http://206.2.238.217/UVJFdVY5SVkzUWI3Y3haVE5yUm5kekFGaHA1UkdEN0ZnVWhocXJsTlRnSnMrVnd3VitCK1JuaVE2bjh0UXdRZm00RndwaDkxU1ZzPQ.jpg</t>
  </si>
  <si>
    <t>Heatable Plastic Lunch BoxStudent Bento BoxSquare Divided Compartment Plastic Lunch BoxSealed Lunch BoxPortable&lt;br&gt; Features:&lt;br&gt;Quantity: 1pcs&lt;br&gt;Material: Plastic&lt;br&gt;Color: Blue&lt;br&gt;Shaker size:19*19*7cm/7.48*7.48*2.76in&lt;br&gt;Packing size: 19*19*7cm/7.48*7.48*2.76in&lt;br&gt;Net weight::320g/0.71lb&lt;br&gt;Gross weight: 320g/0.71lb&lt;br&gt; Product Description:&lt;br&gt;Multi functional design: Our heated plastic lunch box is designed specifically for students and children, with a shape featuring separate compartments to keep your dining organized. It is suitable for carrying lunch, but also very suitable for storing snacks and even leftovers.&lt;br&gt;Convenient Portability: Designed with convenience in mind, this portable lunch box comes with a secure to any leakage during transport. Its compact size allows you to easily slip it into your backpack or handbag, making it ideal for school, office, or outdoor activities.&lt;br&gt;Included Utensils: Say goodbye to the hassle of packing utensils separately. Our lunch box comes with two spoons, making it convenient for you to enjoy your meal anytime, anywhere. Whether you're at work, school, or you'have tools to savor your food.&lt;br&gt;Color options: There are three colors to choose from to suit your style and preferences. From classic colors to playful wave patterns, our lunch boxes add personality to your daily diet. Through our stylish and eye-catching design, make every lunch an experience.&lt;br&gt;Premium Quality: Crafted from materials, our plastic lunch box is and safe to use. The heat-feature allows you to conveniently reheat your food directly in the lunch box, saving time and effort. Invest in a reliable lunch box that will last, ensuring your meals stay fresh and delicious throughout the day.&lt;br&gt; Package Content:&lt;br&gt;1xBento Bowl,2xSpoon&lt;br&gt;</t>
  </si>
  <si>
    <t>http://206.2.238.217/aCtnUDBvYms0MEQxS1YvRmRVZHhSZVpSNjAvU3YvU3NZMExmZlBjZ2VNY1FkM2c2ZzNYMU9pai9JeTRpMmY2eTZoRUQ1SWJ2eHhnPQ.jpg</t>
  </si>
  <si>
    <t>http://206.2.238.217/WW43eHBmTmExeEFxWUY3cGFBbWdaWjJNS1cxZWdJenZMaTJ5NDlhcTVwZ005K1Vhbnc5KzlQYXJhQ1B4dWdsVHpURTlrOHM1Q3BjPQ.jpg</t>
  </si>
  <si>
    <t>http://206.2.238.217/aWp2YXhOaUhTTEhUSGJ5Y0VFdFpXUDA0WkV3YkxoYjVBd0doaHVRRys2UjdrY2tGOTBtY3M0S0pyLzMzZFIyQlZYTGl6eU9zQWwwPQ.jpg</t>
  </si>
  <si>
    <t>http://206.2.238.217/cy9rNHVJUXJGb05FMnN2NUNwSXpMUjJsc3FSWitFd2Y1NUxKcXBGeXcyNXlYVzFTalZETDBFbDVWSkN2UG93OFhlaDVnUjd5Qk4wPQ.jpg</t>
  </si>
  <si>
    <t>http://206.2.238.217/N1RHYkczRVJJRzc3OEd2STFuR1R1YVZlOU5xbVJaa2VicVQ4QnRibDJ5QkRPV2p0UEI1OTllbjZKWG04TkxobGJzK05QQUo4Q0ljPQ.jpg</t>
  </si>
  <si>
    <t>Shaker size:19*19*7cm/7.48*7.48*2.76in</t>
  </si>
  <si>
    <t>Packing size: 19*19*7cm/7.48*7.48*2.76in</t>
  </si>
  <si>
    <t>WXX20240812-HSJ24W8W3WW2</t>
  </si>
  <si>
    <t>WXX20240812-HSJ24W8W3WW2GN</t>
  </si>
  <si>
    <t>http://206.2.238.217/b3ZzSUppYTVYaE9mL1JrSzVGV21yeXBHZGYya0VqU2dRYklIRzRFa3JuNms2ZlNzUitUeVFRZ0RucnJwME5YRTZyUE05ZGs0cWtBPQ.jpg</t>
  </si>
  <si>
    <t>Heatable Plastic Lunch BoxStudent Bento BoxSquare Divided Compartment Plastic Lunch BoxSealed Lunch BoxPortable&lt;br&gt; Features:&lt;br&gt;Quantity: 1pcs&lt;br&gt;Material: Plastic&lt;br&gt;Color: Green&lt;br&gt;Shaker size:19*19*7cm/7.48*7.48*2.76in&lt;br&gt;Packing size: 19*19*7cm/7.48*7.48*2.76in&lt;br&gt;Net weight::320g/0.71lb&lt;br&gt;Gross weight: 320g/0.71lb&lt;br&gt; Product Description:&lt;br&gt;Multi functional design: Our heated plastic lunch box is designed specifically for students and children, with a shape featuring separate compartments to keep your dining organized. It is suitable for carrying lunch, but also very suitable for storing snacks and even leftovers.&lt;br&gt;Convenient Portability: Designed with convenience in mind, this portable lunch box comes with a secure to any leakage during transport. Its compact size allows you to easily slip it into your backpack or handbag, making it ideal for school, office, or outdoor activities.&lt;br&gt;Included Utensils: Say goodbye to the hassle of packing utensils separately. Our lunch box comes with two spoons, making it convenient for you to enjoy your meal anytime, anywhere. Whether you're at work, school, or you'have tools to savor your food.&lt;br&gt;Color options: There are three colors to choose from to suit your style and preferences. From classic colors to playful wave patterns, our lunch boxes add personality to your daily diet. Through our stylish and eye-catching design, make every lunch an experience.&lt;br&gt;Premium Quality: Crafted from materials, our plastic lunch box is and safe to use. The heat-feature allows you to conveniently reheat your food directly in the lunch box, saving time and effort. Invest in a reliable lunch box that will last, ensuring your meals stay fresh and delicious throughout the day.&lt;br&gt; Package Content:&lt;br&gt;1xBento Bowl,2xSpoon&lt;br&gt;</t>
  </si>
  <si>
    <t>http://206.2.238.217/dWVqOWNodnJLRm9PRlgzZGRFSWZkOEtVUHFiekhyQ0J3eXBPNnFxVXlka2ZXeXlBZUdpSHJvbkpQaFR3a3NCZkFhbUpPclp2b2ZVPQ.jpg</t>
  </si>
  <si>
    <t>http://206.2.238.217/Q280YnlrampJQWkvNHdZcG9oU2RvRWNBLzMzYVl4b3MxR0xDeit4MzRHekg4R0xqelRmbVhJZVFRUnZ4ckxjN0dQNWUvOFZKZDdBPQ.jpg</t>
  </si>
  <si>
    <t>http://206.2.238.217/cW4rUStuaGtWR0N5YlZqUDBDREJvOHFjSlZQd01taXJqU2l3Zmhsem1oRWJSaVJhNkZnRWRaaFk0RHd1WVUvakVaaFY3V1FvU2dJPQ.jpg</t>
  </si>
  <si>
    <t>http://206.2.238.217/eGpEdkhDdDlPR2hIck50bWtnTkhxUWYwUktheFpReitpZkdPQ2kwTUpqU0IvWXRsMS8wWnU4cVJ3bUhjQ2hCNzQxTlZodE9uR21BPQ.jpg</t>
  </si>
  <si>
    <t>http://206.2.238.217/STV3OUZYWlI1RzBpRFljVFdQeldnNFFiYTAwb1U2SFdOTFJiM3RsZFNiVFEyU2dwMHZ4S0krS2tmQno4ZGRtclMrM0VhZW1iNEZ3PQ.jpg</t>
  </si>
  <si>
    <t>WXX20240812-HSJ24W8W3WW2PP</t>
  </si>
  <si>
    <t>http://206.2.238.217/Rk1DcW8zK1NwcmtYdUw5dEo3UDN4SEdFbzl1MXU2RU5ITi9IRkFTdDlReUxDNDlpY1lCUlNGTm5YOWNHUkV1M2hxQTlmbjZSS2NjPQ.jpg</t>
  </si>
  <si>
    <t>Heatable Plastic Lunch BoxStudent Bento BoxSquare Divided Compartment Plastic Lunch BoxSealed Lunch BoxPortable&lt;br&gt; Features:&lt;br&gt;Quantity: 1pcs&lt;br&gt;Material: Plastic&lt;br&gt;Color: Purple&lt;br&gt;Shaker size:19*19*7cm/7.48*7.48*2.76in&lt;br&gt;Packing size: 19*19*7cm/7.48*7.48*2.76in&lt;br&gt;Net weight::320g/0.71lb&lt;br&gt;Gross weight: 320g/0.71lb&lt;br&gt; Product Description:&lt;br&gt;Multi functional design: Our heated plastic lunch box is designed specifically for students and children, with a shape featuring separate compartments to keep your dining organized. It is suitable for carrying lunch, but also very suitable for storing snacks and even leftovers.&lt;br&gt;Convenient Portability: Designed with convenience in mind, this portable lunch box comes with a secure to any leakage during transport. Its compact size allows you to easily slip it into your backpack or handbag, making it ideal for school, office, or outdoor activities.&lt;br&gt;Included Utensils: Say goodbye to the hassle of packing utensils separately. Our lunch box comes with two spoons, making it convenient for you to enjoy your meal anytime, anywhere. Whether you're at work, school, or you'have tools to savor your food.&lt;br&gt;Color options: There are three colors to choose from to suit your style and preferences. From classic colors to playful wave patterns, our lunch boxes add personality to your daily diet. Through our stylish and eye-catching design, make every lunch an experience.&lt;br&gt;Premium Quality: Crafted from materials, our plastic lunch box is and safe to use. The heat-feature allows you to conveniently reheat your food directly in the lunch box, saving time and effort. Invest in a reliable lunch box that will last, ensuring your meals stay fresh and delicious throughout the day.&lt;br&gt; Package Content:&lt;br&gt;1xBento Bowl,2xSpoon&lt;br&gt;</t>
  </si>
  <si>
    <t>http://206.2.238.217/a0c2YWJBUE41TjFnRjBrT0pPN016ZUdLSUpZaXJoaE5POC9jU3dvM25LL0o0cDNCclhiOFA4VjE3eThrdmFQUFIyUXRDUTNlQnFJPQ.jpg</t>
  </si>
  <si>
    <t>http://206.2.238.217/ek8xRkZvUzFERjRxT3UvblpFWm1seElBZWtNaWZ6TzJRUkRZOFg3YWNSY0U4Si8wM2JXR0h4ZUVGWGJnbmpCWERDcFNaZ2c5STMwPQ.jpg</t>
  </si>
  <si>
    <t>http://206.2.238.217/a04vZlZYVHU3YkhjSmxOQUhlOGJHN1RKbjRoMitFV0pXTkJEWm0vcWI1bGh5K1ExcVRKeDk5M2xDYjI3ZUxpdi9uckl4Vk11SlBVPQ.jpg</t>
  </si>
  <si>
    <t>http://206.2.238.217/bFhEVUpkenlWQXZqcG5VbWZIOFVZS2xFVEM1bWNUMlZaNi9UUlM1OFU4NkY1d2FSWG0wWis5V2tSQWdRUEtIOTdjODdmVWowZEZNPQ.jpg</t>
  </si>
  <si>
    <t>http://206.2.238.217/TUk2VGRCZFZOdEJ2WHFYcDhFY0kxUU5pTGdjY3lhL21BMklSTjl0Y29lSFdwMlBMdS9wR0ZTV0FNV0F6enBoeFlNQ013OGViYWRrPQ.jpg</t>
  </si>
  <si>
    <t>WXX20240812-HSJ24W8W5WWXAG</t>
  </si>
  <si>
    <t xml:space="preserve">Momihoom Portable Waist Fan, Personal Wearable Fan, Hanging Neck Fan for Outdoor, Camping, Jobsite, Traveling, Farm, Fishing </t>
  </si>
  <si>
    <t>http://206.2.238.217/OEhVRGxKZ3BXaTZ6cm15SVZTSEIvM2d1V0dFL2QxZWFQeHB5d2tsMXFZeHFQQWdNbmV3VDBJMGY1WUhIZFk3VW1jV0xmd0RYd0lNPQ.jpg</t>
  </si>
  <si>
    <t>Outdoor Hanging Fan Construction Portable High Wind Hanging Fan Rechargeable High Speed Fan&lt;br&gt; Features:&lt;br&gt;Quantity: 1pcs&lt;br&gt;Material: Plastic&lt;br&gt;Color: A-RMY Green1111MicrosoftInternetExplorer402DocumentNotSpecified7.8 磅Normal0                                                                                                                                                                                                                                                                  1111MicrosoftInternetExplorer402DocumentNotSpecified7.8 磅Normal0                                                                                                                                                                                                                                                                  Shaker size:8.7*8.9*7.6cm/3.44*3.5*2.99in&lt;br&gt;Packing size: 10.8*9*10cm/4.25*3.54*3.94in&lt;br&gt;Net weight::190g/0.42lb&lt;br&gt;Gross weight: 296g/0.65lb&lt;br&gt; Product Description:&lt;br&gt;Convenient and Portable: Our outdoor hanging waist fan is designed to be compact and easy to carry, allowing you to enjoy a cool wherever you go. With its convenient hanging design, you can effortlessly to your waist or other suitable locations for hands.&lt;br&gt;Adjustable Power: Featuring four adjustable speed settings, our fan allows you to customize the airflow according to your preference. Whether you need a gentle or a powerful gust of wind, this fan has got you covered. Stay refreshed and beat the heat with ease.&lt;br&gt;Technology: Say goodbye to the heat with our innovative technology. This fan is designed to provide instant relief, provide strong and fresh airflow, and help quickly reduce temperature. Even on the hottest days, stay cool and comfortable.&lt;br&gt;Enjoy a gentle and soothing feeling in without disturbing noise. Our outdoor waist hanging fan is designed to operate silently at 35 decibels, ensuring a peaceful environment for relaxation or work. Stay cool and focused, without any distractions.&lt;br&gt;and Reliable: Built to last, our fan is constructed with materials that are both sturdy and Its 130-degree wide-angle airflow ensures thorough coverage, providing relief in every direction. Invest in a long-lasting solution for staying cool during outdoor activities or while working in hot environments.&lt;br&gt; Package Content:&lt;br&gt;1 x Hanging waist fan&lt;br&gt;</t>
  </si>
  <si>
    <t>http://206.2.238.217/T1A2Z0NQTHF3TDFDK0hDYUhvWHNFVHBIaEdBK2o5NERMK0dQc3ZRWVNhS3dDa3Q2N3R4NmlhdFhqc0NBMjlGNHdzNysxUTUyeHhvPQ.jpg</t>
  </si>
  <si>
    <t>http://206.2.238.217/V1RabWU2aEFNcEhZMlNvd3BIV0V0Um1Gb3JsRHN5aERjTWtNZXBVaGN6U3daR0JQOEVzSXBYeFExVmRrMnIrWkF1ZkM0M1ZlWGZvPQ.jpg</t>
  </si>
  <si>
    <t>http://206.2.238.217/N0hhNW9Vb3N3RERqcy9jRkh6NFpldW1aNUJZVFFaUkNHdzlSOG5FbnFSQ0lQejlRQnd3RmVyRXRUQ0dlbXJ5Y1doYnhKdHE3b0RjPQ.jpg</t>
  </si>
  <si>
    <t>http://206.2.238.217/TkFMOU5KODk0ZHUyOXd4WjlHMk5NRjU1aVp1bHhMd016d0ZXeDFnSEFvdENGN2dZRzZaTC9PaFNYdkFKWisycWhSZTAxTUZ1MFZrPQ.jpg</t>
  </si>
  <si>
    <t>http://206.2.238.217/cmFCME5CTlA3eE9xUFlzek1pTnIza0hDYmEyMzFjZC9vemZPdEVqSFUwR0tEWm9wdk1CK3JkNCt3YTlHcS9uRDNHWnUxQnlGTXlRPQ.jpg</t>
  </si>
  <si>
    <t>Army Green</t>
  </si>
  <si>
    <t>Color: A-RMY Green1111MicrosoftInternetExplorer402DocumentNotSpecified7.8 磅Normal0 1111MicrosoftInternetExplorer402DocumentNotSpecified7.8 磅Normal0 Shaker size:8.7*8.9*7.6cm/3.44*3.5*2.99in</t>
  </si>
  <si>
    <t>Packing size: 10.8*9*10cm/4.25*3.54*3.94in</t>
  </si>
  <si>
    <t>Net weight::190g/0.42lb</t>
  </si>
  <si>
    <t>WXX20240812-HSJ24W8W5WWX</t>
  </si>
  <si>
    <t>WXX20240812-HSJ24W8W5WWXBK</t>
  </si>
  <si>
    <t>http://206.2.238.217/eFcwZ1hPVFFPN1o4bEppTWJ0Z3F1Vm05MGZySVhUYkdyT1FKd0p4MUxtVDhWVld1RXZiRFUvSUZ4WHNSTWRIRXJneDBNSGhJYWNnPQ.jpg</t>
  </si>
  <si>
    <t>Outdoor Hanging Fan Construction Portable High Wind Hanging Fan Rechargeable High Speed Fan&lt;br&gt; Features:&lt;br&gt;Quantity: 1pcs&lt;br&gt;Material: Plastic&lt;br&gt;Color: Black1111MicrosoftInternetExplorer402DocumentNotSpecified7.8 磅Normal0                                                                                                                                                                                                                                                                  Shaker size:8.7*8.9*7.6cm/3.44*3.5*2.99in&lt;br&gt;Packing size: 10.8*9*10cm/4.25*3.54*3.94in&lt;br&gt;Net weight::190g/0.42lb&lt;br&gt;Gross weight: 296g/0.65lb&lt;br&gt; Product Description:&lt;br&gt;Convenient and Portable: Our outdoor hanging waist fan is designed to be compact and easy to carry, allowing you to enjoy a cool wherever you go. With its convenient hanging design, you can effortlessly to your waist or other suitable locations for hands.&lt;br&gt;Adjustable Power: Featuring four adjustable speed settings, our fan allows you to customize the airflow according to your preference. Whether you need a gentle or a powerful gust of wind, this fan has got you covered. Stay refreshed and beat the heat with ease.&lt;br&gt;Technology: Say goodbye to the heat with our innovative technology. This fan is designed to provide instant relief, provide strong and fresh airflow, and help quickly reduce temperature. Even on the hottest days, stay cool and comfortable.&lt;br&gt;Enjoy a gentle and soothing feeling in without disturbing noise. Our outdoor waist hanging fan is designed to operate silently at 35 decibels, ensuring a peaceful environment for relaxation or work. Stay cool and focused, without any distractions.&lt;br&gt;and Reliable: Built to last, our fan is constructed with materials that are both sturdy and Its 130-degree wide-angle airflow ensures thorough coverage, providing relief in every direction. Invest in a long-lasting solution for staying cool during outdoor activities or while working in hot environments.&lt;br&gt; Package Content:&lt;br&gt;1 x Hanging waist fan&lt;br&gt;</t>
  </si>
  <si>
    <t>http://206.2.238.217/ZnhsUW1WdEl2Q09SUnl2MDJOMURDdThqdmo3K2JaWmtCTVIyQlFRWVBWVm1BOTZrZmlZM25RdHFpS1dhL0ZUVStkTWVEUHRtUno4PQ.jpg</t>
  </si>
  <si>
    <t>http://206.2.238.217/TCtQam9Objhib1FBU0RmZnNQaVJzUW5IZkNlOERBVmRpNkJjbWRuV1VXTlNGajRab3FVbzd3eUdjcWFhNzdjK2VIelZKeUNBcUxNPQ.jpg</t>
  </si>
  <si>
    <t>http://206.2.238.217/Vm9qTU0zeTcxTWUrZytlT3pxbjRjOXdhTC8wYnkwNlpMdVdDdGJUb094WW1LSXgyV2lDNWZnQXdTRWc3SGVucUVTQXQ3YVhzdnpnPQ.jpg</t>
  </si>
  <si>
    <t>http://206.2.238.217/TlBrZGdBMHRkUGFyOXo4S1pMQnBqRVArYkRWUGRHUmFuT2VaMGRzczU4SnRCeE9nVVBGcVVXc2Nka051Z2hkbmVFanJLR0dwWFh3PQ.jpg</t>
  </si>
  <si>
    <t>http://206.2.238.217/U0RyMGJWTE05RitiMHF0WHVuUHVWbld0VUlBY0JRNkRLRjZRNk1POU1KTlgvNHA5cE5JT3RIMy9YUW9WQ2R4ZUcyOHY3VzYvQ3A0PQ.jpg</t>
  </si>
  <si>
    <t>Color: Black1111MicrosoftInternetExplorer402DocumentNotSpecified7.8 磅Normal0 Shaker size:8.7*8.9*7.6cm/3.44*3.5*2.99in</t>
  </si>
  <si>
    <t>WXX20240812-HSJ24W8W5WW2BU</t>
  </si>
  <si>
    <t>Momihoom Stainless Steel Noodle Bowl Double Layer With Lid Handle Noodle Cup Ramen Bowl Soup Bowl Insulated Fresh Lunch Box</t>
  </si>
  <si>
    <t>http://206.2.238.217/S2xWcXlTMnNYeWVFeHJLd1pXWTRFVWlZTE5XTG8vR2VvcEF1c0ZSVzdOY1l0aG5Oc0wvSkE4TU1XT05KQVZqRnlPUldqcW5hQTNJPQ.jpg</t>
  </si>
  <si>
    <t>Stainless Steel Noodle Bowl Double Layer With Lid Handle Noodle Cup Ramen Bowl Soup Bowl Insulated Fresh Lunch Box&lt;br&gt; Features:&lt;br&gt;Quantity: 1pcs&lt;br&gt;Material: stainless steel&lt;br&gt;Color: Blue&lt;br&gt;Shaker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</si>
  <si>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http://206.2.238.217/eE8wcWJ2d1VGZ0JNaXEySHJGNEcxbFEzbTM1Y2lXREFML0ltWVluaVVCd21qM2ZwQlNwWEVLQUtnRXdSclZoSkNJcUtwRFBQY0pNPQ.jpg</t>
  </si>
  <si>
    <t>http://206.2.238.217/YXVvVkZnT01GeUFSemZXTVdVM3pXdGhjOWxwUFgwblBPVTlYNWN5R0tSL25CWVlRNnJqTXZOV1Uwc0xhbFVoUnhPNFM2eFFRSEFRPQ.jpg</t>
  </si>
  <si>
    <t>http://206.2.238.217/SHYzVklrNFcwM1hmUE5jRFNBbFZpK2pjSnZDYW9SRW5qb25TR1lleDRySW5wdlcrVmJuQml4UGJ2MEJBN0V0d2RMVjlSUEZSMDZZPQ.jpg</t>
  </si>
  <si>
    <t>http://206.2.238.217/Q05mRUJuN0kzd0toQ2xYWldybE5RM3VESHZ0V2xxQmVnUDVKbUNaRWZmR2VaZXNLVUFIQ0RYNmNtaGRWWXZDK3I4T3I4TUcrLzEwPQ.jpg</t>
  </si>
  <si>
    <t>http://206.2.238.217/L3VXVnR2MWVxQUR3c0Z4cGV4Vll5cy9kRTNobHZnUm9RTEw0TWJiRU13RUhoRGZlZWozK21UWi93MnFDVlNsQUdpSUh6MVZJam9nPQ.jpg</t>
  </si>
  <si>
    <t>Material: stainless steel</t>
  </si>
  <si>
    <t>Shaker size:15*15*8cm/5.91*5.91*3.15in</t>
  </si>
  <si>
    <t>Packing size: 15.8*8.6*15.8cm/6.22*3.39*6.22in</t>
  </si>
  <si>
    <t>WXX20240812-HSJ24W8W5WW2</t>
  </si>
  <si>
    <t>WXX20240812-HSJ24W8W5WW2GN</t>
  </si>
  <si>
    <t>http://206.2.238.217/ODQrRkdQYTA1aHh2M1ErakNmdTczTGJrSUg1TDdtVU1rUUcrZVNIRy9YWjNNTCt0c0w1a2Vic05NZ2h5M0F5WStCZVRZTlh3TFlJPQ.jpg</t>
  </si>
  <si>
    <t>Stainless Steel Noodle Bowl Double Layer With Lid Handle Noodle Cup Ramen Bowl Soup Bowl Insulated Fresh Lunch Box&lt;br&gt; Features:&lt;br&gt;Quantity: 1pcs&lt;br&gt;Material: stainless steel&lt;br&gt;Color: Green&lt;br&gt;Shaker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</si>
  <si>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http://206.2.238.217/MHg0THlSaHdJNW1DVS9HNjBuQXNycFNkb0p5RGZrd3NlSFBpY0FhTzljam13WjRrT0VHMU1UNlhVRkxGMUgwWHhJUTJ2bW9rU1pvPQ.jpg</t>
  </si>
  <si>
    <t>http://206.2.238.217/WHFZaGlvQmlMZ1krNUdGc1lZSERLU3RpdkdJbFB3NW9ZbnlWSTkxVUlrVzJSenNKQWlnV1hUZUxGclJWNHo1MXRGc2JUeTVSZWpVPQ.jpg</t>
  </si>
  <si>
    <t>http://206.2.238.217/RndJb0M1ei9mYnVTZ09OSHVFNlJ4cG1WME5RL3R6d3hXQVZ6R0FEajhPOTFzKzFJM0lKeGhPUWtlT3BOVVh6NFl0blFOM3FEU3EwPQ.jpg</t>
  </si>
  <si>
    <t>http://206.2.238.217/dDN4ZDRSeTR1K3lES0xFVEY5YnJ0V0E2bklOYkRxcG1RYUhDdHFUZWtYK3JBeEYvOWRoYVR5V2EyeVR1ZThsQXRURmpRenN4V3I0PQ.jpg</t>
  </si>
  <si>
    <t>http://206.2.238.217/TmFTdDBzM0RUbldxalRROEhJZVFRUTJ0c0xJNEl0Y3VTcU1tZHlCbVpxUisyOXV5emd1QytrVHIxUTFSVEd6MFlWZ2xtK0pYempZPQ.jpg</t>
  </si>
  <si>
    <t>WXX20240812-HSJ24W8W5WW2HOT</t>
  </si>
  <si>
    <t>http://206.2.238.217/YWt0eDNPSTZtc3B1cFFrZHh6N0ttV3JxNnQ4VUorclMyMFlKVTRNNFFMbkNFa1hLVXVaQUx2SS9wa2ZFWXpMRHU0L3Frcnc0NkF3PQ.jpg</t>
  </si>
  <si>
    <t>Stainless Steel Noodle Bowl Double Layer With Lid Handle Noodle Cup Ramen Bowl Soup Bowl Insulated Fresh Lunch Box&lt;br&gt; Features:&lt;br&gt;Quantity: 1pcs&lt;br&gt;Material: stainless steel&lt;br&gt;Color: Hot PIN-K&lt;br&gt;Shaker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</si>
  <si>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http://206.2.238.217/OWRnR3FtVkxHekx1cEdyd0REOWtGRk95OFZFUVpQMlFzVUVmdXJuQkdQWFRIOUdSMmU0TVFGVHUwWXRBby85MUJMZHhaSm5ySjhnPQ.jpg</t>
  </si>
  <si>
    <t>http://206.2.238.217/aURkMlp6N0pTWlh4RzJsS3Z3T3JmVllwUTd3YUdlZU4wRVZadVgzNE9MMjhjYWlwSVllYjlYN1lQb2NoM1AzMWx1aFoxbWRZZDhNPQ.jpg</t>
  </si>
  <si>
    <t>http://206.2.238.217/TS92OUpCdmVZc1ZZQ2RXMlhTcG05ZEpyU2JSUDgzLzVqcDgvRG13T0o1b0ZlVk9wYStDa0xxSnBXZkRwYVVrZXRYUFA5WG1IcWdJPQ.jpg</t>
  </si>
  <si>
    <t>http://206.2.238.217/TGFpelNlQ0xHR2kva3RqN1dGQXBkRTkrYkZOeFB0cldyTTdRb1RzOTltbFE2UTdCTFJRRE16T3BNSUtpNlAzcHJ0RUFucWp0QVlNPQ.jpg</t>
  </si>
  <si>
    <t>http://206.2.238.217/N1cyZnNIMGJzcGJDSm1lV3V2ODdnTjNvZWZLanlvNCtXQ0Z5T1ZvZGtYdEp6dTFGeGRJVzZYK0RhdGxuU2ZxOTZpNmJyMmpualowPQ.jpg</t>
  </si>
  <si>
    <t>Color: Hot PIN-K</t>
  </si>
  <si>
    <t>Hot</t>
  </si>
  <si>
    <t>WXX20240812-HSJ24W8W5WW2OR</t>
  </si>
  <si>
    <t>http://206.2.238.217/SXNVWmlqMExqOFRLT0t3Y3ZxaUd3MnVJTXlqLzBVZ1RPekRsTUoxbmdOK3dDNU9OaWRqV3FxeWhOK3BBT3pYR1ErTzNjRWNrWllrPQ.jpg</t>
  </si>
  <si>
    <t>Stainless Steel Noodle Bowl Double Layer With Lid Handle Noodle Cup Ramen Bowl Soup Bowl Insulated Fresh Lunch Box&lt;br&gt; Features:&lt;br&gt;Quantity: 1pcs&lt;br&gt;Material: stainless steel&lt;br&gt;Color: Orange&lt;br&gt;Shaker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</si>
  <si>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http://206.2.238.217/dkdFK3gxaUJURFdTc2NPQXhTYjdobUk0VEpaVTZHN3hyOHRURnVrZCt0NzNQbEhsVFRDNGUwZ3hlNzV5OTBqTld2ZDgzTnF6SlNrPQ.jpg</t>
  </si>
  <si>
    <t>http://206.2.238.217/bWE2Z3VvTnpvNUZDU2JOcFo0MHM4WkFkdkszbnFJYUs3bjhVVzRCTkVxVkhxQml2d3lMUVVIdlYwdzBuUk9RQUhSWWVxang0czE4PQ.jpg</t>
  </si>
  <si>
    <t>http://206.2.238.217/amFIQ2dzNEpZVmRmWGVvQSt3N2t4SUxyYUZGZ0xWTTI1c3dNODAwVmFscE4wajNRbnV6cGV1VDdNUEZ2REw3dUJRU2hZT0cvV1VZPQ.jpg</t>
  </si>
  <si>
    <t>http://206.2.238.217/Wmg2MFBRMVdpeEtBYWlLdDdiaGxmVlZ4OEl0NWh0NTQ1eXB5VDFZdkVaZ2JhR3RLbzRNT0xPNWJWQzAxbXRPcFZ6QnR4MGFBUWkwPQ.jpg</t>
  </si>
  <si>
    <t>http://206.2.238.217/djVEK2Jaa2c4a3VMTjFmMGhrYU9yUE1LWWR5NXA2ZUFuclpCb2tXdTdHRU9lTGNCbWJLVmdZaGNKSVpnMDlHN2NPdVN5TFN3bmFFPQ.jpg</t>
  </si>
  <si>
    <t>WXX20240812-HSJ24W8W5WW2YE</t>
  </si>
  <si>
    <t>http://206.2.238.217/cE5GMTdlVDRlK084Z0xidXVKRU1NUDdLZUtUVll1MXlnTFlDdlY3N0JxMlNYRWE3U25rbk42bjBJa2g0VkZ1TXpSSVcwVEw1RmNVPQ.jpg</t>
  </si>
  <si>
    <t>Stainless Steel Noodle Bowl Double Layer With Lid Handle Noodle Cup Ramen Bowl Soup Bowl Insulated Fresh Lunch Box&lt;br&gt; Features:&lt;br&gt;Quantity: 1pcs&lt;br&gt;Material: stainless steel&lt;br&gt;Color: Yellow&lt;br&gt;Shaker size:15*15*8cm/5.91*5.91*3.15in&lt;br&gt;Packing size: 15.8*8.6*15.8cm/6.22*3.39*6.22in&lt;br&gt;Net weight::114g/0.25lb&lt;br&gt;Gross weight: 160g/0.35lb&lt;br&gt; Product Description:&lt;br&gt;Stainless Steel Construction: Our double-layered stainless steel noodle bowl is built to last, providing you with a reliable and long-lasting solution for your mealtime needs. The-material ensures that the bowl can withstand daily use without rusting or deteriorating.&lt;br&gt;Leak-proof and Spill-Design: Say goodbye to messy spills and accidents with our airtight technology. The pressure-sealed lid securely locks in your food, any leaks or overflow. Enjoy your meals without worrying about any mess or inconvenience.&lt;br&gt;Thermal insulation: Our innovative design includes an insulated and handle design, allowing you to comfortably hold the bowl even when filled with hot soup or liquid. The double-layer structure provides an effective insulation layer, keeping the outer cool while maintaining the required temperature inside.&lt;br&gt;Versatile Food Preservation Solution: Not just a noodle bowl, our product doubles as a food storage container. With its reliable sealing mechanism, it keeps your meals fresh and delicious for longer periods. The spacious capacity allows you to store various types of food, making it ideal for picnics, lunches, and leftovers.&lt;br&gt;Stylish and Convenient: Our stainless steel noodle bowl features a sleek and modern design that adds elegance to any dining experience. The ergonomic handle ensures easy carrying and serving, making it a choice for home, office, or outdoor use. Upgrade your mealtime routine with this versatile and stylish accessory.&lt;br&gt; Package Content:&lt;br&gt;1 x Fresh bowl&lt;br&gt;</t>
  </si>
  <si>
    <t>http://206.2.238.217/dWVaTjl3a3lHakFZdUJyZkRjN1RvQjZTaGEvUTlJT01OVGEvdEhQU1N6KzltWjIyWklRM1p1WEJDQVpOZGlXQ1F2TWs5cVhOYk9JPQ.jpg</t>
  </si>
  <si>
    <t>http://206.2.238.217/b2grWW5udVRRU1JPc2JQZi95MHpCQ1F3V05zUUxqbzcyNEFJb1pFaGpGbDVyWGhXYVcrcXQzajFkTzVDVSt6dzVTdER3Q2hUNUU4PQ.jpg</t>
  </si>
  <si>
    <t>http://206.2.238.217/R09MNGFLSFBXam90Z0RSelJ3MVdOeTRSMjZ4Um1YT3Z0MlZMWmNhNDNKR1I1WDhjTjNvYy9lRGRrd3dHVTVZd003SzA1NzVMaUVVPQ.jpg</t>
  </si>
  <si>
    <t>http://206.2.238.217/STFOYzkyYzN3OVZqb3lrU2JJYjRjV09qOTAwQk1SS0Jnczh0RWFMaDh1UjhKdHZ2NERBYkVxTW1UWE9salhVb1FqSGlycTdCUU9zPQ.jpg</t>
  </si>
  <si>
    <t>http://206.2.238.217/OEJmdGFINlNkMndYcjh0aS8zRUFzbWpFY29TMEc0amVXY2VQbkV5TzZ6NnN1eGI3M3EwVTdWTWRHTEJacWlKdmpGOVA2WkVBb3pZPQ.jpg</t>
  </si>
  <si>
    <t>WXX20240812-HSJ24W8W5WW3GN</t>
  </si>
  <si>
    <t>Momihoom Natural Amethyst Citrine Tree Crushed Stone Agate Bottom Ornament Home Office Decoration Crafts</t>
  </si>
  <si>
    <t>http://206.2.238.217/SmdkM2ZFNzExQXVMb0E2TmJOeStiQnNTWlBGd2NtS3I1WDlSaVhsR2ZiTXZLM0NHTFM1cXNKcThLb3huQkhJTWlmYWlvZTR3bUM4PQ.jpg</t>
  </si>
  <si>
    <t>Natural Amethyst Citrine Tree Crushed Stone Agate Bottom Ornament Home Office Decoration Crafts&lt;br&gt; Features:&lt;br&gt;Quantity: 1pcs&lt;br&gt;Material: White crystal,agate&lt;br&gt;Color: Green&lt;br&gt;Shaker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</si>
  <si>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http://206.2.238.217/ai9JTWdLSWlacTlqVGJxTzRuQlh1OG5Fd21lREFoM0NWQS9JSEdiZVM3dE1OOFdGSzVuMXdmTHlDNkJyQ2NXWDFoL0ZsSUc0Y3BJPQ.jpg</t>
  </si>
  <si>
    <t>http://206.2.238.217/anR0UEVrbjQ0RHE2Yk1CNHpoQ3NtRVlFb3dMMjkvQ2dwTEZVK1ZWRmxWcm1jY21JZzVXL2lZbUZwZXhMTk1rU2tySFozVSs3MWhNPQ.jpg</t>
  </si>
  <si>
    <t>http://206.2.238.217/cEVkbC8wdHI0RHI4T0NYRHNKZDdDL3JVS2NOVld5WFdFdXhOT0ttVmUzSXUzZUNRSVJUeWNiT1FSMzcyMkNiYTRwNzY2L1J4N3VJPQ.jpg</t>
  </si>
  <si>
    <t>http://206.2.238.217/bEZDcXJOeVVQU1pPMGdpcFI3WjFyNFJBeW5CN3ZNdktDaGIxcjd5dGZMQjJlT2xSbVlZeXkwcXRJNENPZmZMTjVkdVAwRmE5RjdBPQ.jpg</t>
  </si>
  <si>
    <t>http://206.2.238.217/bHU4WDFkWXpQWXd2cWd6ZmI0cXAxK2NhL2ZhR1RIeFIvOWcweHNwRDhwVVlDU1pkeVVpRldOY1pxL3NxcVdFbHo2L2RWeUVFSzBRPQ.jpg</t>
  </si>
  <si>
    <t>Material: White crystal,agate</t>
  </si>
  <si>
    <t>Shaker size:8.5*4.5*10.5cm/3.35*1.77*4.13in</t>
  </si>
  <si>
    <t>Packing size:13*8*9cmcm/5.12*3.15*3.54in</t>
  </si>
  <si>
    <t>Stone</t>
  </si>
  <si>
    <t>WXX20240812-HSJ24W8W5WW3</t>
  </si>
  <si>
    <t>WXX20240812-HSJ24W8W5WW3MRA</t>
  </si>
  <si>
    <t>http://206.2.238.217/cnZuM2pmTlVYbFZBeUJKS2pOVEo4bjVBMDhPeVcvVTFwMUhiNXFsMC9IZlg3OWZLeTJad2E1dFNkOHZyTHMyMmhLcU9uWjVRTmNnPQ.jpg</t>
  </si>
  <si>
    <t>Natural Amethyst Citrine Tree Crushed Stone Agate Bottom Ornament Home Office Decoration Crafts&lt;br&gt; Features:&lt;br&gt;Quantity: 1pcs&lt;br&gt;Material: White crystal,agate&lt;br&gt;Color: Multicolor&lt;br&gt;Shaker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</si>
  <si>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http://206.2.238.217/d0hLS2NrRUJDWW16R2R5MDZiVXNBWnNUTFRtQVhwZlBmL04vVjVPT0w5Smg4UHo1KzVzZkloeDlwa0JHa3ZleUdVakNsVjY0b3VVPQ.jpg</t>
  </si>
  <si>
    <t>http://206.2.238.217/ZDdWTVRIREx6d3lGS01oSnJ3WEVVZjA5ZGVHc3A5Y05WOHVIOTllRkNTRCtpWFJYYVlTR25keEliZHBFT2NZTFRFQjBRQzRYUmZVPQ.jpg</t>
  </si>
  <si>
    <t>http://206.2.238.217/MlRkOVhMMHY1UGhXeXhlaVJoYlBPQmhXb0E4NHlGSFJLSnlvRnk2TGk0SWZwZnM4QStyTTZMVXVFekZYMzZrK0NSQWVTcGNWUFVnPQ.jpg</t>
  </si>
  <si>
    <t>http://206.2.238.217/VXFzeStYZ0hYSjBhbmY2ODhPeStBTmlkRGZpYzVuaU9jSmVra0wyRlBLT2YxY0VlbFpaVTNFUVFOVTlScE1mcGNLYzJ0b1IxYXlnPQ.jpg</t>
  </si>
  <si>
    <t>http://206.2.238.217/c1FPTTdLWUlGVWhHYlV2YnlmbHJzNHVqYmMyS3czdzFTVElrWFQyK2Mrcm9EOVFlRG9LWmxEUll3eGVQTzBvQVczK1BMMnNkNVR3PQ.jpg</t>
  </si>
  <si>
    <t>Multicolor</t>
  </si>
  <si>
    <t>Color: Multicolor</t>
  </si>
  <si>
    <t>WXX20240812-HSJ24W8W5WW3MRB</t>
  </si>
  <si>
    <t>http://206.2.238.217/bmJKOGJYNlVxY05jQ3B5aVJsTGpRbW0ycGorYXR4MkNKcWF6TEwxOFl4NU1qY3IwbkpLWGFMcmhzcXVab3lIdUxZK2xwSnNTdUc0PQ.jpg</t>
  </si>
  <si>
    <t>http://206.2.238.217/MjRNZ3hqWnM5M3hVaC9Pa3dwYm9qRzZsZkREb1RsTEZvVy9LMldGOEdJZHNQb0tERjN5ZXZtTzFURzJ0dkxlbDZpaHFDbEVaczAwPQ.jpg</t>
  </si>
  <si>
    <t>http://206.2.238.217/QnQ5WkdXQjJGa282dXM1bXJ6Z0g5TUlaT01NWGtMNDFGaG9XMjBZK3BlUUhocUU1aGF0cmV5S0dCUEFKQS80a0RKNkxLQi8vUE5vPQ.jpg</t>
  </si>
  <si>
    <t>http://206.2.238.217/cUQvQUo2aGNNenNUL0VXeFJ0TDdJeWVvZ2F4dU1QMU1oQkxtR0dWVkhRWFpoMGIzVE9jVVdzWHEzQXFEYVpVUTRBZTE0NHhudXRRPQ.jpg</t>
  </si>
  <si>
    <t>http://206.2.238.217/TnpDYnF1Mm4yYm1yZWR5NFQrTWgvOXl2OGszNXVubGVzSEMvYTQ5dlpaMlJ0MW1ubVprdWVOdlVWZHZCOUNMZDdlSzg2bGNLUVhBPQ.jpg</t>
  </si>
  <si>
    <t>http://206.2.238.217/REdZeDZyZk15Skc0S1JmR2YyNUh2YnpXbHNNeDNNSHlmeUE0SWY4MDNIWU5rQUZzU1N1SlRVelNpbGxJbjUvbWp6eHE1ZGZrZGZVPQ.jpg</t>
  </si>
  <si>
    <t>WXX20240812-HSJ24W8W5WW3PK</t>
  </si>
  <si>
    <t>http://206.2.238.217/d1p2amd2WUQ4QU44TVRFb3JTcXJuazI1bzJ2TU1hdDFwWERMUFg1aXc0NTQrcjRvSEhUUGVvK2NoOUQvQktqRkFyKzQ5d3Z5KzE0PQ.jpg</t>
  </si>
  <si>
    <t>Natural Amethyst Citrine Tree Crushed Stone Agate Bottom Ornament Home Office Decoration Crafts&lt;br&gt; Features:&lt;br&gt;Quantity: 1pcs&lt;br&gt;Material: White crystal,agate&lt;br&gt;Color: PIN-K&lt;br&gt;Shaker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</si>
  <si>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http://206.2.238.217/VERyeCtVMDd2K1BOT01Wd0FqaWZ5VGJsR3hBcWtvMllzY2hwYTZ6N3VMUVhjK254N3krdlgzUEM0SjhpRTNMeVZxcXF4K1VqZXVFPQ.jpg</t>
  </si>
  <si>
    <t>http://206.2.238.217/V2JjTHRCTEVZNkNFR2c0VTdCQ0NucjBWbVp4NEkvVEhCSUpWYzdqL1dNNVlBNm1TN2VEejE0TUQwaDdDNFN1cEhlK1lNclA2akdNPQ.jpg</t>
  </si>
  <si>
    <t>http://206.2.238.217/SFYrcTRoWHlEWEZ5a2JUTlhnY0wwNXVxWHJTUU16NXVPWHJJMFFNVWpRVTd4R2N3TU4xdG1jZ2p5TlpMWnVjcWNXRzVBU1hVL1Y0PQ.jpg</t>
  </si>
  <si>
    <t>http://206.2.238.217/bTNsS1NtREt6cWFObHc1RldQT0JyV1lmd2xiQ0oyOW9LbW1INFBoS1pxWnRHQTB5Ni9ZOG81K3JqU0RlMUhzRXBIbmVLZXRBQ2lFPQ.jpg</t>
  </si>
  <si>
    <t>http://206.2.238.217/a1VBdzRpR3JkaFdEQm5JZDA4YXpkekw4bW15WForOElkSFh2bXpkSllvWGMveTNSSHBDQWdkYnhlNFpwTVdqZVhVc3V3ZURXdjVnPQ.jpg</t>
  </si>
  <si>
    <t>WXX20240812-HSJ24W8W5WW3PP</t>
  </si>
  <si>
    <t>http://206.2.238.217/Vkx5S1RaT1ZEUVhOaXVXQ3IxT3ljQ21yNFNib2dIcDEvZHdxNDFDLzF0cmJGd2tNLzFQSzVVK2RMNVRmZkQ4RG9DRjhZTnRXclY4PQ.jpg</t>
  </si>
  <si>
    <t>Natural Amethyst Citrine Tree Crushed Stone Agate Bottom Ornament Home Office Decoration Crafts&lt;br&gt; Features:&lt;br&gt;Quantity: 1pcs&lt;br&gt;Material: White crystal,agate&lt;br&gt;Color: Purple&lt;br&gt;Shaker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</si>
  <si>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http://206.2.238.217/cDRWTHRuekZlSmltZVpUSCs5WG1SaUFuQkNheDhYVm1Xckh1Q1JnckJZVkg0RXNSMUM0UVFFY1FsYnZXYTBhWjRKcVovbkxGYXZ3PQ.jpg</t>
  </si>
  <si>
    <t>http://206.2.238.217/UFF0KzY0eGFOMGJoS2ZkUGE5T016NERWZ3RQaVlPMmVwRW5vS0hYc3lVVWg1NDZ1TklaUVZnVG9FNUoyWUkvVVZTYWNLSHc1bStVPQ.jpg</t>
  </si>
  <si>
    <t>http://206.2.238.217/aTNUdWsvNzUyREpvb2w2SGVtOWxQOTlrb0xIV0E5UTl4NFBPZGJMV2xxeU1IVjBmUWxFRWJkREMzamdaZllkWFhnalVqbE1CdXpjPQ.jpg</t>
  </si>
  <si>
    <t>http://206.2.238.217/WkRHSUhiNG5xb29BUHI3bklmQnFSYmlJVXNKQ0dRMGQ2SmVSbkZ1SUdLeDlBTm03MWs2b1J0ZCtncmxtV0p1T2pFYTRHa09QcDg4PQ.jpg</t>
  </si>
  <si>
    <t>http://206.2.238.217/RmMvN0U0MHZ0c29vNHZFcHhBQUlVamhKNTkyeDlra1VSckVBR0w2UVpqdUNiUko2STBDTksybTNkanBwWVo2MGErWk1pWHFJSGVBPQ.jpg</t>
  </si>
  <si>
    <t>WXX20240812-HSJ24W8W5WW3RD</t>
  </si>
  <si>
    <t>http://206.2.238.217/eFJJZ0F6ZENuUkxkazdQd2MyTVZXUzhFeUUrdTNFK0FMekhIMnZkdDdBTUNFZXhQaXdBK1Nxb1V0SmdvblBnTGNVTjdsNFdqOFJZPQ.jpg</t>
  </si>
  <si>
    <t>Natural Amethyst Citrine Tree Crushed Stone Agate Bottom Ornament Home Office Decoration Crafts&lt;br&gt; Features:&lt;br&gt;Quantity: 1pcs&lt;br&gt;Material: White crystal,agate&lt;br&gt;Color: Red&lt;br&gt;Shaker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</si>
  <si>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http://206.2.238.217/c09mM25uWmthekJqcXBNV1krMGhUbVlBeGVYTkQya2RmbXZkYUZkNXd4b1J2clUzSmdlRm1ZQjBESWkrcUhXWERBRCszZHZpeUpnPQ.jpg</t>
  </si>
  <si>
    <t>http://206.2.238.217/eXZxQWxlaXMzajlhRjV5ZzVvVm0yZWRkSDF6VWJCYUk5c2dNTGRlUGI5N3Ric01yS0NQYUVrT1RkNWFNV25Zbk1lbGxkalpuS3drPQ.jpg</t>
  </si>
  <si>
    <t>http://206.2.238.217/em9rVGFyak9Ud20rR1hIVjBpWWk4U1ROSE9xZThhOXpDNS9mU1J2TUJ2ZWliZGVucS9MWS80TUx1aUJUR21BU2ZRU2RqSGJxUk1ZPQ.jpg</t>
  </si>
  <si>
    <t>http://206.2.238.217/ZkRiazhLc1VwWU5lVy8wOUpQS0ZLZzV3ZURpMENoU0l3SzJtZmxnSFY0NThxbkNadUNLZ0h6eU9NclZaTDdMV0g2RjlrbFpQZWhnPQ.jpg</t>
  </si>
  <si>
    <t>http://206.2.238.217/V1BXSWlYQ1Y2YmNHNUh2ZGl2aG5UalI4eWFDQ3MrcEZyK2RXUlN2YjNHMG42d2ZCS0RPT0UxTldUcHdXdkdkZlJTQWYzbzlLdm5ZPQ.jpg</t>
  </si>
  <si>
    <t>WXX20240812-HSJ24W8W5WW3YE</t>
  </si>
  <si>
    <t>http://206.2.238.217/RkpjMDI1RkZwL2wyZUpPa3hnQ1lzdSt1OGpKekFoVVBMbDhrVm1CMnhldzE5c2dRRjExczYxcGhySkp3VXpVR0M0OU1TSmxQai9RPQ.jpg</t>
  </si>
  <si>
    <t>Natural Amethyst Citrine Tree Crushed Stone Agate Bottom Ornament Home Office Decoration Crafts&lt;br&gt; Features:&lt;br&gt;Quantity: 1pcs&lt;br&gt;Material: White crystal,agate&lt;br&gt;Color: Yellow&lt;br&gt;Shaker size:8.5*4.5*10.5cm/3.35*1.77*4.13in&lt;br&gt;Packing size:13*8*9cmcm/5.12*3.15*3.54in&lt;br&gt;Net weight::50g/0.11lb&lt;br&gt;Gross weight: 300g/0.66lb&lt;br&gt; Product Description:&lt;br&gt;Natural Crystal Tree: This exquisite home decoration is made from natural purple and yellow crystal fragments, showcasing the captivating of natural crystals. Its unique design features a beautiful array of agate slices and colorful crystal branches, adding an elegant to any space.&lt;br&gt;Home Decor: Add a of sophistication to your home or office with this stunning natural crystal tree. Its intricate craftsmanship and colors create a visually appealing centerpiece that effortlessly enhances any interior decor style.&lt;br&gt;Unique Agate Design: The inclusion of agate slices in this crystal tree brings a of earthy elegance to its overall Each showcases the natural beauty of agate, further highlighting the nature of this art piece.&lt;br&gt;Versatile Decoration: Whether placed on a desk, shelf, or coffee table, this natural crystal tree serves as a versatile decoration that instantly elevates the ambiance of any room. for both use and gifting, it adds a of luxury and positive energy to any space.&lt;br&gt;Quality Craftsmanship: Handcrafted with precision and attention to detail, this natural crystal tree exemplifies superior craftsmanship. Every branch and crystal fragment is carefully and arranged, ensuring a piece that will impress all who admire it.&lt;br&gt; Package Content:&lt;br&gt;1 x White crystal ornament&lt;br&gt;</t>
  </si>
  <si>
    <t>http://206.2.238.217/QTNEZDN4aThmZ0diT2RkN1QwSTVMc1ZPUTNCNTFFQzU3MjkxcXZHV3FzSlliU0hvVE1NdWNRSmVlR24yRFpFeldlaEg2QUo0ZzRzPQ.jpg</t>
  </si>
  <si>
    <t>http://206.2.238.217/QVJUdjk0T2w3VUp2OFZLUVBnVW1Kc0dYeWZrTU94d1NyZkg2ZDcvQmdzRjAvWklhUEtpUFgyL1RTOVBXbjRQRFlBVHIveExQZGwwPQ.jpg</t>
  </si>
  <si>
    <t>http://206.2.238.217/UVNlNC8yUWtxZHoyMUpRRzFGOGtTQVJ3VE1pa2hBQzkzWlJBbnZqNXdHanBMaEFTeDQ5ZWg4UVhpakhGUVNGWTkwTTNxMlJ0ZVljPQ.jpg</t>
  </si>
  <si>
    <t>http://206.2.238.217/aHNpUDhZR1pnTXk0OVZSbjB5WXRUbTQvL3NyQUJCTSsxeHJFcWtwSHo1UFlSS2FMOTJyT2pYTHY4QUtNWjJMblU0Uk4xRURPUEJFPQ.jpg</t>
  </si>
  <si>
    <t>http://206.2.238.217/QnJBTGVaK3h1cDBIZEJKWk9XK0xCbWQ4ZDllTHdYdXZDenR1bzNmRnBKMzZ0QXkyYVVpcy9aWFlvL3dYUDhwUFZkcVNMVHBON2pVPQ.jpg</t>
  </si>
  <si>
    <t>WXX20240812-HSJ24W8W5WW4BU</t>
  </si>
  <si>
    <t>Momihoom Cactus Tissue Box Tissue Drawer Decoration Plant Shaped Drawer Box</t>
  </si>
  <si>
    <t>http://206.2.238.217/TFlydVNmZ1RaSmh0N0w3S01EQ3VxSVRTam0reEZIOFNGUjZHY1VPUDBGejUrYkJ5SjRaanlWN2pTeXhYbzJmUGkvRnRQMDNjeHFrPQ.jpg</t>
  </si>
  <si>
    <t>Cactus Tissue Box Tissue Drawer Decoration Plant Shaped Drawer Box&lt;br&gt; Features:&lt;br&gt;Quantity: 1pcs&lt;br&gt;Material: Plastic&lt;br&gt;Color: Blue1111MicrosoftInternetExplorer402DocumentNotSpecified7.8 磅Normal0                                                                                                                                                                                                                                                                  1111MicrosoftInternetExplorer402DocumentNotSpecified7.8 磅Normal0                                                                                                                                                                                                                                                                  Shaker size:24*8*13cm/9.45*3.15*5.12in&lt;br&gt;Packing size:24*8*13cm/9.45*3.15*5.12in&lt;br&gt;Net weight::166g/0.37lb&lt;br&gt;Gross weight: 166g/0.37lb&lt;br&gt; Product Description:&lt;br&gt;Multi functional design: Our cactus tissue box is not just an ordinary tissue box; It has various convenient functions and can be easily hung anywhere, making it an ideal choice for small spaces or crowded countertops. In addition, it also has a bottom outlet for the garbage bag, increasing its versatility.&lt;br&gt;Seamless Experience: Say Goodbye to Messy Organizations! Our tissue box offers a storage and hook design, providing ultimate space for your storage. Each tissue can be easily distributed and comes with hooks and garbage bag storage functions.&lt;br&gt;Plant-inspired Style: Designed with in mind, our tissue box seamlessly blends into any home decor. Its plant-inspired design adds a of nature to your space while maintaining a clean and modern for those who appreciate.&lt;br&gt;Versatile Usage for Every Setting: Whether it's in the bathroom, living room, office, or bedroom, our multi-functional tissue box fits perfectly in any setting. Its compact size and versatile design suitable for a wide range of scenarios, providing convenience wherever you need it.&lt;br&gt;Premium and Build: Crafted with materials, our tissue box is built to last. Its sturdy construction ensures durability and allowing you to enjoy its functionality for years to come. Invest in a tissue box that combines style, functionality, and durability in one package.&lt;br&gt; Package Content:&lt;br&gt;1 x Plastic&lt;br&gt;</t>
  </si>
  <si>
    <t>http://206.2.238.217/U2ZFWVJRbk5NQklDMHdHemNJWEVwK253QTBad0wzSE9xRFA2SFJSVjJuZUNUU1F1bVR3cnI1UVQxK2k2OG5kN3JvZ0s2M2RjbjlNPQ.jpg</t>
  </si>
  <si>
    <t>http://206.2.238.217/Slpwa1FyM2dsNUNUQ0E3UVhCazlOOUE3dFM2alJIVVdubU1Ec0g3S2hiVnBsVjVyMEQ2RGFtbmhKLzlJNDdRUVkvOGg3QmVjVXQ0PQ.jpg</t>
  </si>
  <si>
    <t>http://206.2.238.217/TjkxSFJjNnZzTUxKUXdpMmdDUHlrQ0c5WlV5ZFdJWmNNc1JQcWtMSFMvMDZrZlNFV2RlZXBKK0VFMDA2NWNTeTYwK2hYYnI0dzJ3PQ.jpg</t>
  </si>
  <si>
    <t>http://206.2.238.217/cHBQTHVMa3V5MTc4RkpCMWkwd25uUk1NV0l6TWZwRFBFSWxsUXJKcGRKV0ZZODlwVzBGSzVBWGNyTzNuVUlFRUcyRlFDQWorYi9JPQ.jpg</t>
  </si>
  <si>
    <t>http://206.2.238.217/RzhaN1N6TUp4M0M4U090ZUtNM25KTHJPWTFSdzFPWUFTRC8zUTkxU3NjRERSQlhsbnV4ZklmQ3ZIcndnVGwrSEpVRHUvaFFpZ2YwPQ.jpg</t>
  </si>
  <si>
    <t>Color: Blue1111MicrosoftInternetExplorer402DocumentNotSpecified7.8 磅Normal0 1111MicrosoftInternetExplorer402DocumentNotSpecified7.8 磅Normal0 Shaker size:24*8*13cm/9.45*3.15*5.12in</t>
  </si>
  <si>
    <t>Packing size:24*8*13cm/9.45*3.15*5.12in</t>
  </si>
  <si>
    <t>Net weight::166g/0.37lb</t>
  </si>
  <si>
    <t>WXX20240812-HSJ24W8W5WW4</t>
  </si>
  <si>
    <t>WXX20240812-HSJ24W8W5WW4GN</t>
  </si>
  <si>
    <t>http://206.2.238.217/RTRueWM4bHMxbmFsTHUwb2hGamxpRHdXR0xTN1E0UXN5TTl6TCt6UXB0U05QMVRVdEVGS0tTWnZMcUVPbjhEcmNjTm9jQlJyNm5JPQ.jpg</t>
  </si>
  <si>
    <t>Cactus Tissue Box Tissue Drawer Decoration Plant Shaped Drawer Box&lt;br&gt; Features:&lt;br&gt;Quantity: 1pcs&lt;br&gt;Material: Plastic&lt;br&gt;Color: Green1111MicrosoftInternetExplorer402DocumentNotSpecified7.8 磅Normal0                                                                                                                                                                                                                                                                  1111MicrosoftInternetExplorer402DocumentNotSpecified7.8 磅Normal0                                                                                                                                                                                                                                                                  Shaker size:24*8*13cm/9.45*3.15*5.12in&lt;br&gt;Packing size:24*8*13cm/9.45*3.15*5.12in&lt;br&gt;Net weight::166g/0.37lb&lt;br&gt;Gross weight: 166g/0.37lb&lt;br&gt; Product Description:&lt;br&gt;Multi functional design: Our cactus tissue box is not just an ordinary tissue box; It has various convenient functions and can be easily hung anywhere, making it an ideal choice for small spaces or crowded countertops. In addition, it also has a bottom outlet for the garbage bag, increasing its versatility.&lt;br&gt;Seamless Experience: Say Goodbye to Messy Organizations! Our tissue box offers a storage and hook design, providing ultimate space for your storage. Each tissue can be easily distributed and comes with hooks and garbage bag storage functions.&lt;br&gt;Plant-inspired Style: Designed with in mind, our tissue box seamlessly blends into any home decor. Its plant-inspired design adds a of nature to your space while maintaining a clean and modern for those who appreciate.&lt;br&gt;Versatile Usage for Every Setting: Whether it's in the bathroom, living room, office, or bedroom, our multi-functional tissue box fits perfectly in any setting. Its compact size and versatile design suitable for a wide range of scenarios, providing convenience wherever you need it.&lt;br&gt;Premium and Build: Crafted with materials, our tissue box is built to last. Its sturdy construction ensures durability and allowing you to enjoy its functionality for years to come. Invest in a tissue box that combines style, functionality, and durability in one package.&lt;br&gt; Package Content:&lt;br&gt;1 x Plastic&lt;br&gt;</t>
  </si>
  <si>
    <t>http://206.2.238.217/dzZJTWJmN3Y1VTA2TnRBcTNNcFIzaU9YenloRm9wZkNtZktyYXh4aVhEMlZ5MHFZWmtVMjNweDg3YlVmMHFYeVhkWmsyS2JoSVQ4PQ.jpg</t>
  </si>
  <si>
    <t>http://206.2.238.217/czVjVjRPTWdSRVRZSUg0S3BIS3VFQ2tweDhPa3d0NXdOWGxORFR3b1F3SERzVU5FNER2VThVVlVoYmIrOUZhTzhFWFhiTkpYR1lFPQ.jpg</t>
  </si>
  <si>
    <t>http://206.2.238.217/MmJ4MklBTXZEdkZkbmI4SEFNVDlnY0d5dXl2N3lLUnlhRk9wYVpIZmp0a2ZqNnpEc28rK05Ya3VEdmlEZnlzaTg2QXlwZ1QrYW1NPQ.jpg</t>
  </si>
  <si>
    <t>http://206.2.238.217/VFBUQ0dMdVUxeEEwSGJoNTFSQkN3c1BFeGptWDd6VGtEQ1JtS3ZjU1ZZSjUyeFBxTmFraDdTV3p3NE1rQUdyWXd1L3libXVxN0dnPQ.jpg</t>
  </si>
  <si>
    <t>http://206.2.238.217/VWd4U2RTeERuRHJOWkxIY1ZpZzV0cEw0Vk5VdFcyZ2Q3VEdsdmpvQWJmWlpVT2hxM2tNWWlrak5lWUdsbHUwM2o5UlpRSFExS1BFPQ.jpg</t>
  </si>
  <si>
    <t>Color: Green1111MicrosoftInternetExplorer402DocumentNotSpecified7.8 磅Normal0 1111MicrosoftInternetExplorer402DocumentNotSpecified7.8 磅Normal0 Shaker size:24*8*13cm/9.45*3.15*5.12in</t>
  </si>
  <si>
    <t>WXX20240812-HSJ24W8W5WW4WH</t>
  </si>
  <si>
    <t>http://206.2.238.217/dE56NzhERDRFK1hqTHlxYWFxUlh0RkNFODdUVC9vYjhZdTR0OGpXWXFUZVVuTVVuSlQ2NVFtN1dHbE42aGl6ZWxVZ21ONW1ka0RRPQ.jpg</t>
  </si>
  <si>
    <t>Cactus Tissue Box Tissue Drawer Decoration Plant Shaped Drawer Box&lt;br&gt; Features:&lt;br&gt;Quantity: 1pcs&lt;br&gt;Material: Plastic&lt;br&gt;Color: White1111MicrosoftInternetExplorer402DocumentNotSpecified7.8 磅Normal0                                                                                                                                                                                                                                                                  1111MicrosoftInternetExplorer402DocumentNotSpecified7.8 磅Normal0                                                                                                                                                                                                                                                                  Shaker size:24*8*13cm/9.45*3.15*5.12in&lt;br&gt;Packing size:24*8*13cm/9.45*3.15*5.12in&lt;br&gt;Net weight::166g/0.37lb&lt;br&gt;Gross weight: 166g/0.37lb&lt;br&gt; Product Description:&lt;br&gt;Multi functional design: Our cactus tissue box is not just an ordinary tissue box; It has various convenient functions and can be easily hung anywhere, making it an ideal choice for small spaces or crowded countertops. In addition, it also has a bottom outlet for the garbage bag, increasing its versatility.&lt;br&gt;Seamless Experience: Say Goodbye to Messy Organizations! Our tissue box offers a storage and hook design, providing ultimate space for your storage. Each tissue can be easily distributed and comes with hooks and garbage bag storage functions.&lt;br&gt;Plant-inspired Style: Designed with in mind, our tissue box seamlessly blends into any home decor. Its plant-inspired design adds a of nature to your space while maintaining a clean and modern for those who appreciate.&lt;br&gt;Versatile Usage for Every Setting: Whether it's in the bathroom, living room, office, or bedroom, our multi-functional tissue box fits perfectly in any setting. Its compact size and versatile design suitable for a wide range of scenarios, providing convenience wherever you need it.&lt;br&gt;Premium and Build: Crafted with materials, our tissue box is built to last. Its sturdy construction ensures durability and allowing you to enjoy its functionality for years to come. Invest in a tissue box that combines style, functionality, and durability in one package.&lt;br&gt; Package Content:&lt;br&gt;1 x Plastic&lt;br&gt;</t>
  </si>
  <si>
    <t>http://206.2.238.217/S3hpd2k2a1J4V042RVdybGNpRlcrQXZsSWFaeEl5d0dNQ2hERGF0RnR5aUlCQUd6UEZRd2JLcUJ3M1U1SFphRGprcDVmeDdjZ0pZPQ.jpg</t>
  </si>
  <si>
    <t>http://206.2.238.217/a3FPcXpmTHZjV3E2eFZpUFg4Szl5YWFVL2c3akRNVVlDYVFPeGRaWEExMXVteUs1aTRGUGxHRWlPSmM0Rmx5VmtrbzIwZDJ0V0hZPQ.jpg</t>
  </si>
  <si>
    <t>http://206.2.238.217/V1VYaG9XS1BtNnQ1Mkp6Szc2UytzR2REeWI1bm1BZU1pMW5Cb054a1FjdklqM3FhWGpiNlptL2pkVllxZENaV3F0ckhBcThucDk0PQ.jpg</t>
  </si>
  <si>
    <t>http://206.2.238.217/MTRHRmd1YmlBZ3o4N3dQa0p6ZU9GNE5YYkh3TmJuT0dBZXlpSVBVcUxFVWhlRTNRTTh2ZDJmMHd2QkZqVnhvcWpGSStWaS9BdlFNPQ.jpg</t>
  </si>
  <si>
    <t>http://206.2.238.217/aVU3QUc5U1NnUWU5ajlIUWFwZ1psRitWcVNEWGdBbjRaY3pTVHN0MS9kUnhtbnRXRm1waWFrdldkaE9ZdXhUOXoxbHl2T0lvTWRzPQ.jpg</t>
  </si>
  <si>
    <t>Color: White1111MicrosoftInternetExplorer402DocumentNotSpecified7.8 磅Normal0 1111MicrosoftInternetExplorer402DocumentNotSpecified7.8 磅Normal0 Shaker size:24*8*13cm/9.45*3.15*5.12in</t>
  </si>
  <si>
    <t>WXX20240812-HSJ24W8W6WWXA</t>
  </si>
  <si>
    <t>Momihoom Halloween Pumpkin Maple Collection Pillowcase Sofa Bedroom Cushion Pillow Set</t>
  </si>
  <si>
    <t>http://206.2.238.217/WmdMUWRVUkNqSUgrWWJiU0lCZHo2Y1VYb0RBT1oxM0pJWUxwSlMyL3BvdXpnQVBHUEk1aSszU1ZocVBJc1RQaUlWUjhXcTdnNzFFPQ.jpg</t>
  </si>
  <si>
    <t>Halloween Pumpkin Maple Collection Pillowcase Sofa Bedroom Cushion Pillow Set&lt;br&gt; Features:&lt;br&gt;Quantity: 1pcs&lt;br&gt;Material: polyester fiber&lt;br&gt;Color: White&lt;br&gt;Shaker size:45*45*8cm/17.72*17.72*3.15in&lt;br&gt;Packing size: 40*40*2cm/15.75*15.75*0.79in&lt;br&gt;Net weight::400g/0.88lb&lt;br&gt;Gross weight: 400g/0.88lb&lt;br&gt; Product Description:&lt;br&gt;Material: Our Halloween Pumpkin Maple Leaf Series Throw Pillow Covers are made from premium fabric, ensuring durability and comfort. You can enjoy the softness and smoothness of these pillowcases while adding a festive to your sofa, bedroom, or chair.&lt;br&gt;Unique Halloween Design: Featuring delicate pumpkin patterns and maple leaf prints, our throw pillow covers are for creating a spooky and cozy during Halloween. The colors and intricate details make these pillowcases a standout decoration for any occasion.&lt;br&gt;Widely used: This pillow includes a pillowcase and a pillow core, making it a complete package for your convenience. Whether you want to lie on the sofa, in the bedroom, or comfortably sit in a chair, these pillowcases can provide excellent support and comfort.&lt;br&gt;Easy to Care for: Cleaning and maintaining our pillow covers is a The fabric is machine washable, allowing for easy removal of stains or dirt. The color and print will remain even after multiple washes, ensuring long-lasting use and enjoyment.&lt;br&gt;Gift Choice: With their unique Halloween design and construction, our pumpkin-themed throw pillow covers make an ideal family or Surprise them with this festive and practical gift, adding a of warmth and style to their home decor.&lt;br&gt; Package Content:&lt;br&gt;1xpillow case,1xPillow core&lt;br&gt;</t>
  </si>
  <si>
    <t>http://206.2.238.217/akpvK1M3SGpSaFhyMmFRdmIyMVYzc0ovL1dzMTE4bUg5SHZPVEp3UERPWE0wUkhtazU2R3hzQWc0VnFITXA2TkxET042SzE5bCtFPQ.jpg</t>
  </si>
  <si>
    <t>http://206.2.238.217/SDY4N0dDQktwMHNNdlhocldnbWFOc3NrOTU1a0dmMENEam9BODZ5UXNTaDhIWTlnQTU1ZXJDVkFORlV2djkyV0VRczFZdWRKSUdnPQ.jpg</t>
  </si>
  <si>
    <t>http://206.2.238.217/UEpxd0lYenVEQ2EyTG9WODYvUzBSWGRMTWZtNVNLUXNFSTBMVWNOeGdVTldXVjdhckRUbnB2VlpXRTNCSEd5OUwyakpjWGg1RkZvPQ.jpg</t>
  </si>
  <si>
    <t>http://206.2.238.217/OFFBekRoYU9MbUl0K3kzbkhtaW40c2NNZ0U3eVNHS3Y2am1xUEJQODJ5N1NnbFlYejFhN3d6Ri81d1hMeHZhWVpMdkFDaUxpQzVBPQ.jpg</t>
  </si>
  <si>
    <t>http://206.2.238.217/aXRHek9BK3BkRUM3dTRhY3dOeVhMdjlUeWhLUnZ4OWo3Q1RTc1NqU1hGZXlzWWNvbkt0LytCUnlOTFkrd1FORW5HSUdYSHBLeE93PQ.jpg</t>
  </si>
  <si>
    <t>Material: polyester fiber</t>
  </si>
  <si>
    <t>Shaker size:45*45*8cm/17.72*17.72*3.15in</t>
  </si>
  <si>
    <t>Packing size: 40*40*2cm/15.75*15.75*0.79in</t>
  </si>
  <si>
    <t>WXX20240812-HSJ24W8W6WWX</t>
  </si>
  <si>
    <t>WXX20240812-HSJ24W8W6WWXB</t>
  </si>
  <si>
    <t>http://206.2.238.217/eDNxREp4dVRKV05nemdVNUxIMmZKYXFEdjZkVWJYRFZXMGJrVTNyM2NMUC9aMnViUzRvMHVaV3RRM0Ywd2FJZGo5WS9Sbjk5QWpjPQ.jpg</t>
  </si>
  <si>
    <t>http://206.2.238.217/ZjlWTG9Zc3dhL253cXNVbkQvWjhJY1FLQ0FCdzJLU0M1UUxUaURvcW9wdjBpK20vbC9INDY1OVFmMDcxOS9KTkJESGlVdk9GakhrPQ.jpg</t>
  </si>
  <si>
    <t>http://206.2.238.217/d25JNU8xK0xUUnpiVWM2WVEyYnZLVzY2Qm52Unc2UFIzZ3I5cDl5MFloTnRYWStIWG9sOXZmdGVuV1pVM1FBK1FRckRSODZsOWhJPQ.jpg</t>
  </si>
  <si>
    <t>http://206.2.238.217/Z2kxSlZKbVFRTkRmNkpyN05OU1ZsQ2cwdVBFT2t4eHdHRWI5R0dIdVdxUkxCRlJZTGNBVmVzdkJnelJBcVRwVWpYeUxhUzdFV3NzPQ.jpg</t>
  </si>
  <si>
    <t>http://206.2.238.217/Vml6K1V5cDFwbzNuckhrMFY5cVFXODVpV1NlVmJTNXYzaC9kWVdSTG0zQ0ZZYTR6aGVLYVJpL0VwNWhYbHdJSG50Sko3VFlXazc0PQ.jpg</t>
  </si>
  <si>
    <t>http://206.2.238.217/N1NqOG8yTHFuVityOTVXTWNaNzVRQ0JYRXl6MDNkM1p6VmdpcjZqTmdNaXRXTjFEOCtBbzlrbkQ4RmsrejVPd2hZcTJHcFVZLzJzPQ.jpg</t>
  </si>
  <si>
    <t>WXX20240812-HSJ24W8W6WWXC</t>
  </si>
  <si>
    <t>http://206.2.238.217/bDNhNExDZTN2QnZVd1hvNTdIY0hXbG1LUTZIWGVFbXVmUU9wZ3V5aElpLzhxbVhiTGVlMkFQaWI1VTN5aHNoeC9lRFlZZHh2MGJZPQ.jpg</t>
  </si>
  <si>
    <t>http://206.2.238.217/cG0xQ2pnMk5ZbGZlK01QUzFDYjRCeXBwaDFQQmNlaitmOWtCdU9GZTcvcmhVNEl2T0wxSy9RVzNCV0QraWcyZUo2TkRVY1dJSldRPQ.jpg</t>
  </si>
  <si>
    <t>http://206.2.238.217/THV3SmlqZXg4MGpTVS9oZGd1Wm1EZUZaUTgyMnZSUlBiSHZxYm9tbEtmcTFEOHNxbWdEdWtJR0xkck90L2V3N3BJS2s4ODVFVnpZPQ.jpg</t>
  </si>
  <si>
    <t>http://206.2.238.217/aFNwMWYrRnlyaVU1azVwRERMZGRpZ1g4bDM5ZzFINFBEMW4yK0tqVE9LWDYzd25vM2V3OFBqUzFqMDllVUZsK094Z3BwVk1tb0dvPQ.jpg</t>
  </si>
  <si>
    <t>http://206.2.238.217/aWxyb01zTENhWHJUcjV5bU9WYm5zaHZCdHF4MUxYbysrWGpHZkY3VTUrNnBsSjJJenkxTVlHeHo3dGFvUWM3QVMrQiszNjRoK0FzPQ.jpg</t>
  </si>
  <si>
    <t>http://206.2.238.217/MzQ2U3E4NGVLb081RHNLbW52TlVVaG1EWlk4K295a0FJUCtTYkZMUkVhN2gxZGpBUWxuYmxMZzJPYkI2YlpLejN5K2dMVUFkTWFzPQ.jpg</t>
  </si>
  <si>
    <t>WXX20240812-HSR24W8WXWW7A</t>
  </si>
  <si>
    <t>Momihoom 26 Letter Pillows Cute Soft Plush Letter Decorative Pillows English Alphabet Throw Pillows Cushion For Living Room Sofa Couch Bed Car Decoration</t>
  </si>
  <si>
    <t>http://206.2.238.217/Y0dhVTJhdW9YclE4eFJsN2hsa3FlbFR3Y0ZjWDlZZXpNeGhnV0pSVGRwbjZlTlUyWm4ra1lhU2o0VXYxZzhOaFJsQlJVeXR2QlRrPQ.jpg</t>
  </si>
  <si>
    <t xml:space="preserve">26 Letter Pillows Cute Soft Plush Letter Decorative Pillows English Alphabet Throw Pillows Cushion For Living Room Sofa Couch Bed Car Decoration&lt;br&gt;Features:&lt;br&gt;【Premium Material】This Letter pillow is made of soft plush and filled with  cotton, the filling is very  and comfortable to , the edges are sewn very tightly, very strong and , and not easily deformed. 【Letter pillow </t>
  </si>
  <si>
    <t>http://206.2.238.217/M1pMeG9RZDVhdFptTmJOa294dXd6YTgzdFZoZktzdlpXTXdkeHJHY2lsaU5BdGxIRUhmQUVOTjlrYnJ6VzZGSFVBN3QxaCtMTlZjPQ.jpg</t>
  </si>
  <si>
    <t>http://206.2.238.217/QjNTamszY09MSWt1bVlnQWkxbkdiSGpuMUR1emt4bXhpVWNTbnFCWlhYMlF4MkNUQ1ZQVXFtcWtaM3oreTZWMEJkV1VoYVZuNFRBPQ.jpg</t>
  </si>
  <si>
    <t>http://206.2.238.217/K1VVRTgrZzAxQ3pENFk3M21pSTFvbjNwbjlhYTZpVThCM3QzQXhWMUdDQXZoL3AzVThCenJpdEhXYVRNdzJxbFI2cnl5ZXM3ay9jPQ.jpg</t>
  </si>
  <si>
    <t>http://206.2.238.217/RXNCL2xIa2ErQmFZdktKYnpZZFBsQmFjNWd5ZkY4emVmVnoxR05WRVRYWThqQ0ZWUEJ5R1VCUlUxd1kvakdGU25URDFMa2hxV1JZPQ.jpg</t>
  </si>
  <si>
    <t>http://206.2.238.217/MDVJRWdaVVQwd2NMbW5aYk1PYVErMU8zTjd6S2NaRzhRUVIwSUdkZWsvZWFDMmhZMDM5MlVLalpsUm5HZ2xzRmZ0RW5IVEp6ZzV3PQ.jpg</t>
  </si>
  <si>
    <t>http://206.2.238.217/alVHRXJjSUtmRWxKN2U5ekNtdnVZRUhZYnRYY05UdGRZRDdSdXVTTEdQQmtXRzZMQUEyVDZlQm44ZlJuWkd2dE90Mi9hb2JEcXRrPQ.jpg</t>
  </si>
  <si>
    <t>http://206.2.238.217/bDNKRmtiWFZDenNHMjdjNFYvUkMvRjQwQU16dzhDcDdYWDNyTnBFeGpNTis3Wmk0bllJUHJYL0s0eW9yZVJEbzZOcUpTMTFDS3RBPQ.jpg</t>
  </si>
  <si>
    <t>http://206.2.238.217/UTJDejVxZUdKZ3BJUFFuZDUvQWNrUVlqUlcvMkFhRlNmdGc0L3RQUGQyZzV2WUxzQnpNb1VSL0h2clFzdWNPZGZJOWhpdlFwYjlnPQ.jpg</t>
  </si>
  <si>
    <t>WXX20240812-HSR24W8WXWW7</t>
  </si>
  <si>
    <t>WXX20240812-HSR24W8WXWW7B</t>
  </si>
  <si>
    <t>http://206.2.238.217/aWt3MFdhQVBaUFV0T20vL1pVQllRbWpHU1BBelRuaGdDZnR4eHBwT3lmU082cjZpZ1hlS1FmY1NiMUtiY05halJYWlVCa21Lc2VBPQ.jpg</t>
  </si>
  <si>
    <t>http://206.2.238.217/ZEM2dlRuSnRGb1pWejN2YU1LOEt4V0RadmRHYjlHU1F5S05Bb2taWUFQZE52T1luSGhzcUIyMGlyY3V5OVgySTRReUdtSkxNWG1ZPQ.jpg</t>
  </si>
  <si>
    <t>http://206.2.238.217/YldiRXhJbnBGSXdFSlpmWjJlM2VtRDZUdzZRemphNk1JeGlDV2pHL242YXB3YUJhdG5zS04rSG5adEhpYWtyRGkrZXlvSnB2TXhnPQ.jpg</t>
  </si>
  <si>
    <t>http://206.2.238.217/aWw2U3hrTlY5UFNWV2tIVXhyWmE2ZWRMM3pwNjJIdmlvbjV5UTk4WGNLdnIrNXdsdzgvNzBJSW9Fek9ocE8vbnRlRC9WNk5oL080PQ.jpg</t>
  </si>
  <si>
    <t>http://206.2.238.217/NFlYTEFXNlFxOVh0VlJvM0lVc2crMkVhdlg3S3p6bElPZXJpWlB4YSt0TmYzVy9FU2VBbzNSYW4rcFBqMUxvVFJ3SndIUCtLQXR3PQ.jpg</t>
  </si>
  <si>
    <t>http://206.2.238.217/bnNrMTRKbGtxeCtwZXBDZU9Ma3ByYzdKQzJrMGpYMGhQbnR4dWpBS2c3OTJlckFtWE5Pdm1BbE1YWm0rT2o1cU5Jenhya1Q5em40PQ.jpg</t>
  </si>
  <si>
    <t>http://206.2.238.217/aEZmTWZsUVJZdFdCcDZCdjg4WFlGdDkxU1FQUTV5RWd0ZnRhcGdYVVcya0IwOGx5Mnc5ait3Yi80aklUd1ozS2l1R0lZdmZuL1ZVPQ.jpg</t>
  </si>
  <si>
    <t>http://206.2.238.217/Y3pCcG5qWUpac1NIMjAyTW83TFdUQ1hSTERKWnVMRXJONkpOY1lTZnBkOVltZXJSR3Y1bEkzSDJEWnh6YitQUEdtOW41eXRaQXZzPQ.jpg</t>
  </si>
  <si>
    <t>http://206.2.238.217/TmlSeHpDTG8rY3ptblYybVZSSGVjNExiSFBWSXBuR09COThkd1dTMWVQSDhSVkRrd0xqcVpzZ2dhaHpqVlFKTVRlZ3h3R3QyRFk0PQ.jpg</t>
  </si>
  <si>
    <t>WXX20240812-HSR24W8WXWW7C</t>
  </si>
  <si>
    <t>http://206.2.238.217/T011OG9HSFdYRVl5eDMvNzhzU1k5K1c1NDlOWXJTWXBxcmx0WXh4eVlQd1FXenR2NXdadFdjS3ZLaUZybXdsQWVTQ0pSYTlMWlBjPQ.jpg</t>
  </si>
  <si>
    <t>http://206.2.238.217/VDBxZlU4M3hsYTFwUkh3RlFLcE5SdnpWVGJUektVMWRKU2NUSzFZVnZhNklPc2RWUEJpSWdGSk1Dc3c4WFdkTE4zRGhkVUhhZkwwPQ.jpg</t>
  </si>
  <si>
    <t>http://206.2.238.217/dmxadER4K0ZGWEpTT2dpYlBpWUtmVFhobTczWTBpTlVrVmlkSDl1V0h0dVRPWWFDTFpaNmtaNTMrNWdIUkZuUjBMWmx0K1FDcDRvPQ.jpg</t>
  </si>
  <si>
    <t>http://206.2.238.217/Y1V2bVlMNEJpK3NhdERqd2V0TnI1R3M0YTFVZitMR0NNb3NoVFc4dmRzZHRWZUNXSmxWMEduVmp2N2YrSHFuQVUrM2llb1k5aEVVPQ.jpg</t>
  </si>
  <si>
    <t>http://206.2.238.217/K3loYnhSQ1JaMHpBSnUxalRWa3pEN0JVNktEdm5od1RzZG94cEJDL1pOcnhnbmY0UXJFQmFjOVJlMEhoajQrKzZJQmlNWGZtckFBPQ.jpg</t>
  </si>
  <si>
    <t>http://206.2.238.217/THNBalNUVWZ3cktKUlgyTXBmdHlnRUt4VXplTmNUWmxNd3FGQ3NReTNoVU5ndnVoTC9QQ3gzODlXVUd5bnlCNHZhbmVXTGk3TDEwPQ.jpg</t>
  </si>
  <si>
    <t>http://206.2.238.217/T1dNcFpaZlFqY1A1a3hkbTgrS2V1bTdWaWdOam94NUxKVitFRGlrOFNrTGZjMGMrdDFCTnB4U1dLLysranZzTGNOV0srbUhldWd3PQ.jpg</t>
  </si>
  <si>
    <t>http://206.2.238.217/S1dMUmpSWUpCNWxjaDg5Y05yb0ZkdDNEUnRFYkZDNGpEUmRlc0owWnBlMkxLaXpxTUxyMTVmVXlzNy9UQkpwL3RVdTQ0MittVHJZPQ.jpg</t>
  </si>
  <si>
    <t>http://206.2.238.217/S0laaWw0ZE1wSUsycHh0ZnFRYWhWRkZpS0JCdnpHV1NHcmYrUkZFeFZPc25hZEZCY2RtZGtZNS9tVGp5aUYwcXVOSEVOUks3bUUwPQ.jpg</t>
  </si>
  <si>
    <t>WXX20240812-HSR24W8WXWW7D</t>
  </si>
  <si>
    <t>http://206.2.238.217/WTdqdU14aW5WakpNM1Rvell3UmhmNDlrSlBlNXdMdnRSdFo0OGlzZERoZ09kMzlUSVpHS3QxNTlCRjlLQVEzbDdKYnZnd251OG9rPQ.jpg</t>
  </si>
  <si>
    <t>http://206.2.238.217/ZElmSWRYc09QM0U3K3RUOGdhQXFnWk5TWmRmWXQwbWRxcVl2UERtZkZMRi9WNE9QM1lKMEVOWlBtZWJtMWZJYXVxK1BweWlycFU4PQ.jpg</t>
  </si>
  <si>
    <t>http://206.2.238.217/QTAwR2R6TmlDbkxEQVozdENGSmRGM1RtTlh2c3BIZ1lFWDJYSTlRR0MzblppY3ozc3c4dkQ4RmVCZTFzZy9PYzZmakhNcTM1azdrPQ.jpg</t>
  </si>
  <si>
    <t>http://206.2.238.217/d08xN2dYYnYrRzhCK3k3TjJGcE41UGtJYThWUmxrWXFKNlZPclZFS0cvTVBCektKN29QWjA4ZkRMdXlOZm03dHo3bGhEL3A1eHZ3PQ.jpg</t>
  </si>
  <si>
    <t>http://206.2.238.217/TXovTStoTzByTVdTV1Y5VjBEeHdSSlVpam5CU3FwN1B3MlRWVUVzMkFoajc0ZXJXUlVlZ3I0dUVhbDdsemlpY0xuNzRsNG1yQlVvPQ.jpg</t>
  </si>
  <si>
    <t>http://206.2.238.217/R0h6OTVkNUxhc3VrbzdEV2ppL1dFc2xGUnZMRGRSdmI5eGFDVVZzZ1pZNGhUYmVzK2wrRlRrdUFpbHpvbTU5Q01LczI0WHNqNkFBPQ.jpg</t>
  </si>
  <si>
    <t>http://206.2.238.217/Q2ZhelFPTnowVHBsUXg1NjFmWDJKTkRYMEpUL0RhNjg2ZWJDcitrdUJPb1pWeXhEb21wYlJqZkZpTzZyWmJ6bnZ6NFRvRkhXUjFFPQ.jpg</t>
  </si>
  <si>
    <t>http://206.2.238.217/c3h3OFJLUDZib0k5aEsreUNNREl2NVBIWVRvT2FpSTdWS0x4Z2t2TFZpZjYxN2Iyb2liU2U3RDNrRUFicnplVk9oSVVNM01obmR3PQ.jpg</t>
  </si>
  <si>
    <t>http://206.2.238.217/ZitNdHJ6NTlONDdvT1VzcWJNeURnQjFhMDNzbWptNitqa0xvR2w0VUU3UFd5UktsNVdQREtSMHVDOUdWVGcyMU1POS9PZER1cFZRPQ.jpg</t>
  </si>
  <si>
    <t>WXX20240812-HSR24W8WXWW7E</t>
  </si>
  <si>
    <t>http://206.2.238.217/cFJ2M3JZYjhSVEtxUndkWUVVNFE3Q3dxWE5pb3J5VGJlcGh1N2Y5djBTY3hML2creEVDKzVvUDFkSUtLeGpKMDl2QXlmamJYKzlJPQ.jpg</t>
  </si>
  <si>
    <t>http://206.2.238.217/R3ZIdmlrTndPQmdSQ2VpY1d0TGZPODQyZlZqNjhmZnlyK1JnOTYzSkVGd2EyZDYvSFpFeGo4VmkxbzVadUNKaEVFSWZaTVppdWdjPQ.jpg</t>
  </si>
  <si>
    <t>http://206.2.238.217/djBhUTE0UDV4NjlWWHRGYVBXcGx2VWdpZFZWdklzaGRjQmxabnRRTm9OeFdkY2ZxblVLOHJCNWlGdUoyNjErYTRrT213VXp3OGYwPQ.jpg</t>
  </si>
  <si>
    <t>http://206.2.238.217/U3dVVjg1bHIwUHIrTFd2OVBqNDZlbXJvbEVPLzZIM01TZmdJbktGczRuMnd2YWhGS0tWcVRvcStHSFdwN1pNM09iQVVyak1JV2pNPQ.jpg</t>
  </si>
  <si>
    <t>http://206.2.238.217/R1dlRE9IbVo2dDdFbWdOU1VXb0ZLRk91SzJydXhLdUswdHZNK2ZucnNXbmhORlpDbXBVaXB6VGNOSGV0TnlRSGNXSXVlMEJ6UFhVPQ.jpg</t>
  </si>
  <si>
    <t>http://206.2.238.217/L2JjaXV0eDUzY0VHVXRtYW9zKy9WTlZIb2c4dmV4eHE1QVFRUWd0OEFkQUVKTTlVR2tRSkFVaG9UbzM0VnYwUUdjVDZ5aVZ6dkRFPQ.jpg</t>
  </si>
  <si>
    <t>http://206.2.238.217/alU3VGgvY3pEc05HUHdtZ1NzZENnUlRybGsxSVAvRUFVelZYRmprTVhLengzbEFGd283WGRqR2plc0EzK29SQ2tBZXVJd1U1V3prPQ.jpg</t>
  </si>
  <si>
    <t>http://206.2.238.217/Y1BnREN0WVN6K1VNUnVGS3grUkxuT1pESGZqaEx6NWhNRW42TzRXVmhRM0dGK0RLV1NGbXJPdWYrSVlkREg2OEVFSjZ2c2dhSklVPQ.jpg</t>
  </si>
  <si>
    <t>http://206.2.238.217/WU4vdUNsYWw4YnQreHN1amJUa1BOcUhwZTNLd0dURlNCb2U3cGZMYWQxRUdHR1dLb3lyN3ZNL3FSQUFIVUxoeDJNdUdXcTdzd2dzPQ.jpg</t>
  </si>
  <si>
    <t>WXX20240812-HSR24W8WXWW7F</t>
  </si>
  <si>
    <t>http://206.2.238.217/THhQbWlSMlJJb3BsUmpkSE9mMzgyejU4YVk5bTJ5M08wK3hTMml3MWo4MEVzNThEa0JDWjlXUFdUYjdCb3k1ZFZSMzN2SkNFZDVRPQ.jpg</t>
  </si>
  <si>
    <t>http://206.2.238.217/T041ZlhGL1ZBOXpXUmVkb0xkNmNrYUNOZ0V5OFZVbUNyaFd5TDdFc2s0KytmYmE1dEhpcVhSOVkwUldnUlU1YlM1YldCZXIxQ1ZRPQ.jpg</t>
  </si>
  <si>
    <t>http://206.2.238.217/QVZWUDhLbnNVcklrRitaNDVpS0s0b0dZelhDdW42WFVMOWtEdUpXbXRMaHdQVG1TakNiVUdFbnQ0Sk1mZVZ5L1hYSlFRRFZMWi93PQ.jpg</t>
  </si>
  <si>
    <t>http://206.2.238.217/NDViVGhORFF2QWlYOGxJdWZVbkhuc2EyN2t0TlpDNHg5TzdXY0hrS2pPK3Q5T2l6MFBOdVBrcklnTE1NaEx2SWNrL0tRK2dTMWE4PQ.jpg</t>
  </si>
  <si>
    <t>http://206.2.238.217/U0orMWFWVUdIWld1VTVRUjFlMVhVRGtDK1czNFVoS25LZURuaE5QRVNGTDQ3djJVMVJGMGp2M3hXOFNVVUMxWTkwSFdHWG9tbnhrPQ.jpg</t>
  </si>
  <si>
    <t>http://206.2.238.217/aXR6QWNUdkloM1lIWit1ZjU5NFV0UW0wVkgvSzhPTm1QaHFlR0FXdTlxek1hNitCeGpNSW9IczFRVkRraElyTmtHSEVNdGtqRm5NPQ.jpg</t>
  </si>
  <si>
    <t>http://206.2.238.217/UE9LbDR2eC9HNktsYnFvUVZiMXlyVnFMUWxad0RMd2xYeW9kY1pHVEVHaXF1dEZobVJ1MDBoVktxK0RYV1BXejlha01OVzhlMkZ3PQ.jpg</t>
  </si>
  <si>
    <t>http://206.2.238.217/YlRidFVRWCtydmdoUzB0RWZ5R0cySzgwYTRTTVBiNFdjZG1TR1FvSVBnV0dZN0IxNmxTMFpSZDJEUjNWZEo3aTIvL1lPNGdEaStNPQ.jpg</t>
  </si>
  <si>
    <t>http://206.2.238.217/NHdkcVQ4TkpOQndPcWtsUkhVMGJoVWYzQmxBdG9paW5qUFNKN0MwT21xWVhFckl6WjJpSC9ZMGFBT3FDdWNHbTdKUEVVT2tLNFAwPQ.jpg</t>
  </si>
  <si>
    <t>WXX20240812-HSR24W8WXWW7G</t>
  </si>
  <si>
    <t>http://206.2.238.217/ME9MeFQxdEdWSjFGTmRjT1FMSTN5cEM4akpYVCsxOUhtMmd5U0VDbThFOE1mOTJKN2lIN1pzaFNFNjA0aUgxOWdvZE5PTXNQV1dFPQ.jpg</t>
  </si>
  <si>
    <t>http://206.2.238.217/dlpZN1MxU2t1bWd1N0RQSDVOU2psaGJRZDJJYUw1OWNoRjkxN29iS2Mray83K3NuQ1ZXL0J0eVRHb0NIVlljZXluc3NFeUJQNlRRPQ.jpg</t>
  </si>
  <si>
    <t>http://206.2.238.217/eGtuaUw4aEtvYXV4YklqU1g3dExrN05xd2tBbVcvM2hwaXRyNmlPbU5qell2QysycisrWHJNTU9QbzRSRTZMRU52ak8yamM1UkZNPQ.jpg</t>
  </si>
  <si>
    <t>http://206.2.238.217/c3Y2Zk5iS29KVzlPWjdwWGZXZEZLMkRvbzZ3UDlsVWQ4N2hwNnNET2p1UmovRFRhN3BIN3BtRUd3WGhNNkk4R1NWVUVyMC9HU0J3PQ.jpg</t>
  </si>
  <si>
    <t>http://206.2.238.217/TUdFQVFDNkxDeFl4SmhYSlMxN0pOTDhIWTVJL3BHNE9BNjlWQzlZVW14ZExlSXBjMEtoRUlheUUrcTduWUJ6MWkxMGUyWlBnY2Z3PQ.jpg</t>
  </si>
  <si>
    <t>http://206.2.238.217/TW5SZjBTMW1Teks2L1VLcEx1NnBSN3RsbUlYSnpkQ1B4dlJsS2lrUXJVMkhrdVZaOUtwQk9uVXJtNUZBT2hNUU5CblE4SFZwTENNPQ.jpg</t>
  </si>
  <si>
    <t>http://206.2.238.217/Y0RxZVZIbjBFdXdGdzU1cGJaK0RVendSRzZ2MFZTM0tsN2hkakQ4bmUzdzd5dkNUQzNEOGx6a2k2aVE4MEN0d0lUamZtYUNwKzZvPQ.jpg</t>
  </si>
  <si>
    <t>http://206.2.238.217/eU1lQ2dqVmlHdHpNYThJS2dKbWc4ZEpZZDBBQjUxdjJGUzJyeDJ0OVZTdDFWZkZpTzZTVHdMUTRkVis1b3pWUmJiSWxudG42WWFjPQ.jpg</t>
  </si>
  <si>
    <t>http://206.2.238.217/dHdJcFlRYTVIMm1zT0FwcnI2bDZHV0dDc05BWWZuQUk2ei9JQ3FjZkx2YUhoblJxbjVnNkViY3EzeG9uNnVYYjRVVFJkS0x2NDRvPQ.jpg</t>
  </si>
  <si>
    <t>WXX20240812-HSR24W8WXWW7H</t>
  </si>
  <si>
    <t>http://206.2.238.217/Vms2TmRnNUpySXd1SklMbm1lbnpxbTBQbUowbHNlOTBDNi9lZ2tFeUtZS3VsdFhnQ0xGcUR5czhqQU1yOW84WTF1NCt3OGZPL1FrPQ.jpg</t>
  </si>
  <si>
    <t>http://206.2.238.217/emc5ZDRHdWRMaUR4bFR1WjZocFUzRlZxWlZOMGtlelh5dEhuVFZRcXRlTnVhZ3Aycjc3eERDbjdSVkkyVEErNFRSeHhGZmxyblZzPQ.jpg</t>
  </si>
  <si>
    <t>http://206.2.238.217/R1hmUjNlWGdVdi9XV1QyVWxLKzlqNDN4K0ZSZVM2VGJZcytVRTJ1S0tYc3JWMGhwUExWdXVoaWczN09VRUJVbnRCVC9rN0xnNmNVPQ.jpg</t>
  </si>
  <si>
    <t>http://206.2.238.217/QWdMeVFPWFZKampVemtqUXJESW8xczlsS2VRekdKZWRwRnE0dEVsamlvaUJicVI0bU14VmtRT1N4bHhTQ3ZoTnAzMEZUc3lQMTIwPQ.jpg</t>
  </si>
  <si>
    <t>http://206.2.238.217/U0ZMbWZ6djFSbFU1OEhTbmN4YTNoYnZTeXNxays5UUNadWtoZFNveWtpMnpGRlFWczU0ektQbUZlL0graDFxaVF6eEoyVUc2WDdRPQ.jpg</t>
  </si>
  <si>
    <t>http://206.2.238.217/R0pINXlKc2NyTWhNTU1uaEFEYk1MOXF5MkRKY1EvODFrV0JVMDN6cTRhb0pxNzd3aitaVlFjb1lqSjExTisrbS9lTjR6a2hhYXI0PQ.jpg</t>
  </si>
  <si>
    <t>http://206.2.238.217/S2pOYWZGTU5XMk4rckFSMDhxWFlyVHZrV1JGUU05RFREemJxTU1zbENNS3NySEJOZDVEQk1aelc4czY4WGlKSFViOU1Bd3EycjBRPQ.jpg</t>
  </si>
  <si>
    <t>http://206.2.238.217/VXF6ZjdGK1ZWb2laeHUzNkkrK1ZkdXl3cDBiVE5oU2diSlN4VFhRMDFiUTVPd3UwOVNCenROOFFXZ2ZhZUw2dzFveWt4cllvRHQ4PQ.jpg</t>
  </si>
  <si>
    <t>http://206.2.238.217/cW96UDM5ZlVMUUNwWGxpNjlzc0t6M3p4Q0RFeStYZEthZ29YQ0NWeFpoeUk4KzFuVG5aZlJ3QmRXMHcwUnRLL29OR0d5SUZWZm5JPQ.jpg</t>
  </si>
  <si>
    <t>WXX20240812-HSR24W8WXWW7I</t>
  </si>
  <si>
    <t>http://206.2.238.217/OVFodG1jSXkwMnIzdGpyY0dxTmYvZ1pPR0EzYnpiemNweEt6cUZ1TFpXV091K0toZ1ZISlpyRVVSSlNxSURDV0Z1OU50VTZydFBvPQ.jpg</t>
  </si>
  <si>
    <t>http://206.2.238.217/RmI0blB6NTZuVFliWGhCVDhQNlUvRU1mQlFRV2V1QWRFVlpsYUpJSEtLeXpnQ2RLZ2ZRSWsyOW5IYXZjTmRnNS9UbGMyRDZaNGlFPQ.jpg</t>
  </si>
  <si>
    <t>http://206.2.238.217/NDNpaDczRTJGcDBDL3p1RjRmd3hKQnU0OXBXN3BqVTFKQnhzLzdtT3Jxd0haQ1lUYXhUYk5xOVN5MUxQalVjQlNvcy9ONVJSR2hnPQ.jpg</t>
  </si>
  <si>
    <t>http://206.2.238.217/a2hpei90QU9IZGU3cG1SNjhFSTRHeUFMZkh4aHBXWDJmaDAvWU44YlFKOEVmL29GK2hjcFBpWVVnTDIyM21nYm1oaVVmRDA1NVkwPQ.jpg</t>
  </si>
  <si>
    <t>http://206.2.238.217/VjVKajA3TnNyT3NWODRRVUhFYTN6Z2RQTUZXNloxT0dGcFdJR25vT0p5WHVUUTJ4ZG1BYSt0U1pZSGsvWklSdW9wblhnSlk0ay9NPQ.jpg</t>
  </si>
  <si>
    <t>http://206.2.238.217/UjQzWXljMXNoOHZiWE9iKzUwZXlUZ3pNMk1WMm04bnZLdUVtSWxEcmN2WHl3cEpNYWU1OVlkOTU5TVFhUW1jU2UyVEhXbHEvREhRPQ.jpg</t>
  </si>
  <si>
    <t>http://206.2.238.217/bHN4SEw5YmNNaGNCRlg1ZG1tdkxLd2ZWbG5sanhHTWNEOXNHODlHdFc4NVFSUE43enpDcEdHZ284MWI3Q1AxSkF2Z1FmQTJhNlhjPQ.jpg</t>
  </si>
  <si>
    <t>http://206.2.238.217/Z3lHV3NJT3pqRGc1SnowT0szbkRJWENJTlhKWFhaQXpQTnJkSjJ4MHc5SHJYTjZ1VjJTdDVON2wvNzdUYThsRHlFVnY5VTZvVkdNPQ.jpg</t>
  </si>
  <si>
    <t>http://206.2.238.217/U3hqZmQ0Y2RjbXgwTmZrOGtxNkxzS1pLRnplaW1LdVNpbldOSFFUNE1Xc280dS8xbmdQVGtXQlFDaVRON21yME8wVktrRDJSaUpnPQ.jpg</t>
  </si>
  <si>
    <t>WXX20240812-HSR24W8WXWW7J</t>
  </si>
  <si>
    <t>http://206.2.238.217/R2dqWDZEUWtvcUFjdkpVY0JGckJxd1M4RHp6bVk3ejRhSjJ0TlJmN3JiU1habVZ2U2VISW5nUDd2SWNQSlBjZmV5MkNKWjQ0RFpjPQ.jpg</t>
  </si>
  <si>
    <t>http://206.2.238.217/S3pOZjdHb042V01SdEFXV0VYc09DQkpzRmd3T3RTWTF0M2FUWHMwS1RrbU03STkrM3pVWjhIUmYwZ3NCQ1BnQTBFcHloSHRwdE9FPQ.jpg</t>
  </si>
  <si>
    <t>http://206.2.238.217/eWhiYVVYTzMwVEN1UTBxTUxWb3EzdzhjbUZ1OU1PMUpJUUNKSHp1U3c3ZHhDTjkvUHg0UEIrVzR1aTJMVUp1Tml3TWlYODNlR0RvPQ.jpg</t>
  </si>
  <si>
    <t>http://206.2.238.217/bGQ3eXhGTlBsYVNiejZXWW1yZVd3Y0g1YS9VbUYzeUhreCtDYjBNaDRNdjFOc1RHbHg5YWxYbDRzMXBUY1AwbmdvMWNBNTl6akl3PQ.jpg</t>
  </si>
  <si>
    <t>http://206.2.238.217/clBscXhyQkcwekRJUW5wZUtocUFlajg4VVVUbFo1Y2RpYmwraHJwRit0MVJlVWJKc3ZlbVhKODhDdkw3bU1HU0EvWE9WMlk2c3RFPQ.jpg</t>
  </si>
  <si>
    <t>http://206.2.238.217/MTBndUgxblVBMWdGWGF0dmEvbUhNdDk3ZE4xUlZhRitLeFVENmVOM25xZStmNnBmdEJYYWY1VFQ3RXpodHRnV3hYZGEycVU5aG1NPQ.jpg</t>
  </si>
  <si>
    <t>http://206.2.238.217/RmdlclQxOWdsM3paLy9GeDNWMXhxK0xzdmQyMzVBdHdvampyUC9Zc3g1V2Zzc1d1ekxrZWVBUEdScmF5MDgzNU1VMWQ5WU9oMi9nPQ.jpg</t>
  </si>
  <si>
    <t>http://206.2.238.217/OUM5Z0NXYXpNd3h0MGFQN2dvekRSWC9jVFh6SjhOL2tzeWdkNWN4NzJMYmNSRGd1c1VhYTg5NytxdVlkQkdMaTZGVjJ4WkV6cUhFPQ.jpg</t>
  </si>
  <si>
    <t>http://206.2.238.217/ZDhQd0pkWkxBcnN2bWFVNGpUYitXYVlMem9WQzIrYS9wZGI2a1ZLcEc0YzRSTE5MZ1dEOU9iS3R1dmZnVWpmUGFuZlRjL0tONzVvPQ.jpg</t>
  </si>
  <si>
    <t>J</t>
  </si>
  <si>
    <t>WXX20240812-HSR24W8WXWW7K</t>
  </si>
  <si>
    <t>http://206.2.238.217/SDllTVlVZ2pNSjRtakh3VmIyVXFzMkVKV1lCNDZvTE9HVjUvelF0RjJHa3VRUDBTKytNYjgyeEtPWHZvYjhjTUdoV0JOelBGa1ZnPQ.jpg</t>
  </si>
  <si>
    <t>http://206.2.238.217/RGRGVXFCUm5vN1lzSkNPTTdHUVd2TGZRbmtRQXgxeW9weHdRU1BvL0t2R3lsdHJYcTN0Y0ZWbUNibzRJb29pMHNzLzF3Qk1pL2NFPQ.jpg</t>
  </si>
  <si>
    <t>http://206.2.238.217/N2lxS05aTEY4QmhnNFgzZklLa2M1SUY1eVAxbG9hVWpwV2c2M2t5bTJ6Vk54SkJHRmt2aXVGK0V4b3dkbEl3cmljcGNVYmYyU0Y0PQ.jpg</t>
  </si>
  <si>
    <t>http://206.2.238.217/YW1senA0dW01bEpMYVpPSVBIemovOFBiRHJpVjVoZCtoTmt1YlE0SEdCZSt6cUVMLzNpbVVMNzZzRmkzQ0pQZGlaS2JUU2NGNU5JPQ.jpg</t>
  </si>
  <si>
    <t>http://206.2.238.217/UkJHcjQxZHE1YjBIejgrNURPaEN2QzM4ZWxndmhBTzNKMS9Pc2FWandOeVVVQUN4TmNPTi82bHA1Q2laSTYzN3ByZDdYZW5SOWQwPQ.jpg</t>
  </si>
  <si>
    <t>http://206.2.238.217/VVptQWlXaWFVeDA5bFlJRmVGam80S0hKT3pMSFZpT0xJaFo1MUlXRlRIcSsyUys0dDNlQjErTkFYcFU3VHBQc0FzZjI0RXI5VHdFPQ.jpg</t>
  </si>
  <si>
    <t>http://206.2.238.217/STVUbzJjbDdhczIwV3lOcjFEdXhXNGdpNXVFNHBWRys1aFVyTTRsY0s5VlF6WVNhay80M3FDQk96S3QwRnBZUGlMc2hzdjV2NXV3PQ.jpg</t>
  </si>
  <si>
    <t>http://206.2.238.217/aVQ5L25KNjRBYmc1QXF0L2NjY1VJeGdmMjlGcncyWkQ1UDBzQTNZQkxaZVdEcEVxaFFyOFlRZFVaU29ZYTN3cm0vbXJ1N3FiemNFPQ.jpg</t>
  </si>
  <si>
    <t>http://206.2.238.217/Z1lhUm12WUNmQ1hGSmVKWm1UNnR2WVhJWXFRam55WHZBWHU5UHBES2J2aDV2cVlLWXhRbzl0QmRqRUFnaHpWKzRTNStOTUEwQkhNPQ.jpg</t>
  </si>
  <si>
    <t>K</t>
  </si>
  <si>
    <t>WXX20240812-HSR24W8WXWW7L</t>
  </si>
  <si>
    <t>http://206.2.238.217/TmU4cUFuRmQ0M3h1dWZ3bkN3Rm9zWTFLQ0JYbTlpT3FoYnFqVFlQcjU4RWtZZVlnbVJVZjVMS1ZNSHRwemdXdGpkSThkR3Z3bzZvPQ.jpg</t>
  </si>
  <si>
    <t>http://206.2.238.217/S1p1UU1iQ3F3Tlh0VjVwdTlxN3c4Q3prYzIveUNpOTMyK0lGZ2w2ZVRxT3lTRHVtaFNRQTh1TnBPNklyLzUvRHZINzFPeFBBNmhVPQ.jpg</t>
  </si>
  <si>
    <t>http://206.2.238.217/bWZWVWJ3czIzY05uNmtGdGZ6REF6cnROZE1hUHZ6TytUSWtPTEx4V3RiSlU4a29BWmN5ejRnMUVJNFlOWE5Vb0lpUXVBeVdMRDlVPQ.jpg</t>
  </si>
  <si>
    <t>http://206.2.238.217/NE5SRnY5MnRGN3dqVVJvSG5LcjJnQWZuUHNLcU9xUnRZZyt3WnFkZ0JXSjdKOFVjR3dYOXgrSGs0amVvUmtlUS8xSGFhaHZ2Mk44PQ.jpg</t>
  </si>
  <si>
    <t>http://206.2.238.217/MGx1THlPcUY5YUpkckY3VTI1RHJXSzZWdHdQbnNnVVFVUkRtN2R0ZHZuRHdSVXpUT2Z0Z2ROdTRxdEM2SUNXWWUxY3hNZERyNVRVPQ.jpg</t>
  </si>
  <si>
    <t>http://206.2.238.217/VmJUYU00cTlMR0FMcGNqenlwNWVxMGxtSGlNVWl0Rm9mSmFUcGJrbDFtQjNWbXdqQ3V0QjhtNG1ZN0tDbkx5ZXhPTFZheCtYdFRzPQ.jpg</t>
  </si>
  <si>
    <t>http://206.2.238.217/WkhuVFRhaCtCaEd1cGkyOGV2a29VZit3WWZ1YmJhREVrbW4vMk1GYzF5cDF5eGlLMDFBWHQzSUJ0cnkzNVhQTVR1Z0VBSm9Id2pRPQ.jpg</t>
  </si>
  <si>
    <t>http://206.2.238.217/NVBsNGtwK1cxUmxyUzBJckpSUmZFVVcrbHgzZ1dTdkdSSWNtOGZvLzJRL0xoaXVxVmJKb3RnU29XUGhRMlVyZ0UyRW12aWxBTzAwPQ.jpg</t>
  </si>
  <si>
    <t>http://206.2.238.217/VUFvbHhoSUExU2s3NmZFclQydWNTVitaTzdxOG1IT0lQTUVxTVVDbTFWNjVJd3Q3d3NHNk9sRndtUVQyOUd6Z3Zja2xOcnJPTEFVPQ.jpg</t>
  </si>
  <si>
    <t>L</t>
  </si>
  <si>
    <t>WXX20240812-HSR24W8WXWW7M</t>
  </si>
  <si>
    <t>http://206.2.238.217/TlRmeG5LUG5aVTMzRHNkeSt2Sm5vUFBNRTREY0hCS1VlY3VYYy9JQ2lZVFdrVy9Tb0IySkRYRkVrZDh4SnpCUkI4R2dDb1lBQUdVPQ.jpg</t>
  </si>
  <si>
    <t>http://206.2.238.217/d1BpYklLd0NVUDdGL1pvNWxVcHBGOHBYSEdnK01wMmVPRy9JM21mN3g5djlqV1h1cUp5MTdmQmRYdHBrZ0FmU3YzTFUxb0U0aXBnPQ.jpg</t>
  </si>
  <si>
    <t>http://206.2.238.217/RzkrZXVZd09qb1FJYjk5V2RFb2dReGw1bC9LUkZubGNSVTVyWEVvSUJtUEZ5MGZTeEs5ZjVaMHdUVEx6QktGcTZPWU5ZTVRMTkNjPQ.jpg</t>
  </si>
  <si>
    <t>http://206.2.238.217/a3Bad2FXck5XSDdPeXgrYm5oeHZjZlFkT2h3ekRiUHMzbnJ6L2hXa254cGdBMEhrQzZITE8wOFRxZDE0Ry96SG5FZHNyRjhJY2c4PQ.jpg</t>
  </si>
  <si>
    <t>http://206.2.238.217/YUt5UVVjdFFmMmZPMEFvMGFWMjBzTjRPYjBpVzJKZ09SWXA4bXJkMlZOdHN3SHdOc1RjWUxJZ09xTlJjbDJkZFExblFSVDhsdS9NPQ.jpg</t>
  </si>
  <si>
    <t>http://206.2.238.217/WnpldDI1ejdrbW83UmJWOVpuVDdGVzIvS1BIRFRiS20xTFRyVVRuNmU1UlNmMnBaL25sWkFqbHFzK1diSmFXcXZuWkcyYnZwYlR3PQ.jpg</t>
  </si>
  <si>
    <t>http://206.2.238.217/SU9yMkhZZzg5WHd1K0ppa1VvWnNHMkhXL3JpZU4xZysrN3RvMVo1cmFRcTloekVGSEZSNGJUblIyVHpNWGdoV0tycFZTRzdsalFjPQ.jpg</t>
  </si>
  <si>
    <t>http://206.2.238.217/Y3MxK3JsbnIxaFFkdmRpSHdZRXBkczFwU0dlZkdWYlFTR095Sk16dzBZMzExcjJrbXB5RHpqc0t4UjZlamkraGtnV1MzMlRtdElnPQ.jpg</t>
  </si>
  <si>
    <t>http://206.2.238.217/VWU5WEE1Wm5RUFBSYXZBZG13ZFE4bXJ1U2N1OVlvcVVsVkVMdDlGenllclB1bjZjVXNIdWpNM0xZOHM1VVJIWGdVSmZmWjRZK3owPQ.jpg</t>
  </si>
  <si>
    <t>WXX20240812-HSR24W8WXWW7N</t>
  </si>
  <si>
    <t>http://206.2.238.217/eDNrQW5ZQkRkYVVyRlpLbWtHQ1RzUzl3WmZ0NEVjaUpKU0ZXQmd6Y2oxcmRGUHF0OTMvTnJnenFnUitSL0RWUytENGFMQi80VXJnPQ.jpg</t>
  </si>
  <si>
    <t>http://206.2.238.217/SFpucnQ4Vy9WOGZrSmJRU0h5bzZkdjB1ZXBtTTJwTW9weGs0Y2hEcWZ5VFNxWm5ya2xnR0pLZTUra2NIWW0vZkhRdnQ0bXE2QmE4PQ.jpg</t>
  </si>
  <si>
    <t>http://206.2.238.217/REswd2NVTmJJaWFkRVllV1NGdkdzTCtjT2hDd1AyRDJqdjR1bVpDRWJkMzh1bXlwUFR3UmRLWkJ1cnNTVG9mbGFVYmpZK0NaQVo0PQ.jpg</t>
  </si>
  <si>
    <t>http://206.2.238.217/M3ZMNkhLcTU1WEowbC9ySUFHc3daTDF5aGlMV2VINGhYd21aeFF3OUNpWjZVR3k2OFVudGxaeENldldyU045M3dSU3l0azVTR21ZPQ.jpg</t>
  </si>
  <si>
    <t>http://206.2.238.217/cVp1c2V6T2N4ZjR1QmNKS0YyeUhUSDMyTHdVN2hpODdDRVFwbFFXYkdnV0RMckNsMnA4ZkZ6UG1KMjNPOTJKYTVYMVhWTSt1WWxnPQ.jpg</t>
  </si>
  <si>
    <t>http://206.2.238.217/cHhiaENiNFk4MXNvS2hRcWtlUVVWQjlNNmpUVEdIVEJTN1ZSUTdOMnVxZFFUbHpQOXBDcUJkbjVBZWpqTmZxVHZyc1RZRTBTTU5rPQ.jpg</t>
  </si>
  <si>
    <t>http://206.2.238.217/aHFSSnRiSHMrMnMzeVI1VFh5UXY0MGxpVVlKSXRCSjZvem9DaUJHSEJRaGVJWFNKbFNRMFl5ZTlMSWRqT0ljay9sT0YvcWl2VU04PQ.jpg</t>
  </si>
  <si>
    <t>http://206.2.238.217/UmRlLzRDRXJEMVFCQUdFUFFnMFF3a0NtczMzVlZNcytINGgyakQzQTRHYm5SWTRjUXZIa2FXdUZWOG9kYnFwZmVBRElEOE5NL1lVPQ.jpg</t>
  </si>
  <si>
    <t>http://206.2.238.217/cTZyejllZGFOSzBFbmgxSDdzT0pneEhhbFFBV0o2MERMRFNyRjI5S1lSV0diYU1XL1lvSHNpZWswRHVlWHloVWhUTEhROWdZTEowPQ.jpg</t>
  </si>
  <si>
    <t>WXX20240812-HSR24W8WXWW7O</t>
  </si>
  <si>
    <t>http://206.2.238.217/NnJIVjMvQUlCR0RIN1JCMWlhMEE5MUtBSHdWQ2JaYXNTNHFGeGVLMWE3QVZac2RXTldWY2NwZi9uKzdtYkhPb1dSYVVrNWwyR0JNPQ.jpg</t>
  </si>
  <si>
    <t>http://206.2.238.217/anVPTHBvSHFRc2VMaTJ5OXlnTVJYZWZBdkt3ODJPMmErK2V6T3JYUElGRStpNS95U3NmWHFCS2l5VUdhdzc1WE8vMWRCWm16R25JPQ.jpg</t>
  </si>
  <si>
    <t>http://206.2.238.217/V2trelByaHdFVTVKcDFuM05yakhrSVpoeXBpVkN5a2FJUTFNUEI5dFVmcFRyTStqUnZ4WDU2L3JENGttc09TMFlxQ1RDbW50VWhJPQ.jpg</t>
  </si>
  <si>
    <t>http://206.2.238.217/NE90YmI3R0V4WWlwd1cwbnlwc1E5bDlMTDJQZ1hVbzMxM2hGQ3VJSndUVDlHKzN3bnpvaStsRTZhdlIvT0lLREVPUk01SjVLblZrPQ.jpg</t>
  </si>
  <si>
    <t>http://206.2.238.217/QlQ2Tk53Wmo2OXYxRCttMXBCQkJ1Z1hGLzNBL3BRKzdaMFVGMW9USXFqeTg5SkJMU1YrdndNemhmeHYxZ1FlZTNlSjh6aytDV1BnPQ.jpg</t>
  </si>
  <si>
    <t>http://206.2.238.217/U1FxTjNGdWZqZEVCQlVJd08rWGtEQjFpRFllYUp3M0NjbXRZQmppNGMxdGtUa1Ruc1paaEN0c1MzM1ZWSkQydURmTFViek4vVFBNPQ.jpg</t>
  </si>
  <si>
    <t>http://206.2.238.217/NGhpaFQ2dkFxL2lKRXFPbnZnemZGRGxnbEw1MSt2SHQ4eVpPcnE0akhrSVFzYmx3VHZtT3RWbjRkU3FTdnBRT1FFOUZSdzJoa0hjPQ.jpg</t>
  </si>
  <si>
    <t>http://206.2.238.217/aEI5WFZ3SkgwbHFIZUc2VUlsK093akcvOFVRZ0RmN0FmRFYyS1JUd3RDZnI4OStRajRXTWpnUHRzWXJPc3pZTi9DZ2w4bzE4bGpjPQ.jpg</t>
  </si>
  <si>
    <t>http://206.2.238.217/QUZ1cDB3emk4dzlKbC9QaDRlTFc0dzA3a1VpdThZOFd5M3dmMXlobldZNzdZL2tmWmJxN2VhZWtTNlRySWJIOVVpR3lxeUFORzIwPQ.jpg</t>
  </si>
  <si>
    <t>O</t>
  </si>
  <si>
    <t>WXX20240812-HSR24W8WXWW7P</t>
  </si>
  <si>
    <t>http://206.2.238.217/Y3htNU0rV0s0RjgweFNaV1VmMnltS3N6N1ZkazJHdyt2ZGVHT2RJbTZnS0tzQWxLTE1Md0NXSUxCZkh6SFNCYi92SmpHRE52U3ZrPQ.jpg</t>
  </si>
  <si>
    <t>http://206.2.238.217/SFFLMTZXRW02Qk9YUEtrdUZ1aGk2OHRoeEFjd3BnWjJ1UlFSOFRwOEZwZXFpTG5hay9aV2lLQWtIVk0rN2N6alBjMU9rcmdhc1R3PQ.jpg</t>
  </si>
  <si>
    <t>http://206.2.238.217/ME1lMzdsclNvTmJLQ1IybEl6dGhtd0RlRVpjWitvS3pMTG1XY2I0eCt2elU1UTdidTg3TFh4OENKVzdIMnR5ZitjcmpNeW11THNFPQ.jpg</t>
  </si>
  <si>
    <t>http://206.2.238.217/TzZNQXpaR2dscE5zVVowNFhuaXhLSk5iNXF4anV4ekE0MS9xTmRYUEZJZ2IzdHRVaUNDUWFBc1A2RGtaVm1DMWlLdXpCNmlrbTRnPQ.jpg</t>
  </si>
  <si>
    <t>http://206.2.238.217/VG5XbWgyWCtIblh6TGpNZVRnOVdhTlUxSzlOM3gxdDdOQXh4RmhYUGJDSFhzd0JqRjRhTDFjcGR6MVExZkRyOEtnQUtLTThFaCtVPQ.jpg</t>
  </si>
  <si>
    <t>http://206.2.238.217/bURrdGFYaGhCL2tlQUp2RmVleDU0cmxDWmk5L1ByaDFnVmtrYmNrTWNlcUN6TjFPS213SUVXV3cyTUlxLzNTZlhLa3FmNStxWnZVPQ.jpg</t>
  </si>
  <si>
    <t>http://206.2.238.217/RlBUYzRZS1FvRUdENmFhZDJGOUIxOG8wNDNDd0ova3ZSMkdTRDlXSkM2aFRhZU9kUGlHbGQyS0lIYVFvc3V2cHpLVmVHcUlJbkZ3PQ.jpg</t>
  </si>
  <si>
    <t>http://206.2.238.217/cXRoa0dOUlM3SUM0Smg3SUVuMFJhdmsvUGVzMXozQUxNY0R1eUVkYlVjNTZxTWJlSkhjbzRRQzJSMUZKbzZhSzRFWEt4ZW9maXdFPQ.jpg</t>
  </si>
  <si>
    <t>http://206.2.238.217/QUx1bExvbzZFaUQzN05oNXZUNlVPZ3loRGd6VTkzV0ZSMHVQYnF0dUs3K2Yyc2pLNzJHaWtOODVrYWUzN2V1bXRSMHpKSU92RFhFPQ.jpg</t>
  </si>
  <si>
    <t>P</t>
  </si>
  <si>
    <t>WXX20240812-HSR24W8WXWW7Q</t>
  </si>
  <si>
    <t>http://206.2.238.217/bXJ3RjNLY0YrYStMS2NFQzJ0amVoNG9qOVdZdnd1VFg1S2pZRXJ6ZEduQ2UwRHZGRzVzdE0wRVk1aUIrbzlpckw4MjRsbXhUZmhVPQ.jpg</t>
  </si>
  <si>
    <t>http://206.2.238.217/RmpKemo2WEw2NDRPMFAxZnZXMGMvTjBBclo1YjBtYVQwdHBqTzYwOERwdWpDZWdoTGlSN0twQ1JGNlNaeUZlam9WR1ErNUNaczFJPQ.jpg</t>
  </si>
  <si>
    <t>http://206.2.238.217/ekNEdUlLaWQxN0dYRWhiV3NMdEtDTUFJSHh3UVU3anBEeTMzb3BhbVRUQVpONjNXTHUyVm5ZcTF3RHZscUo5cUlzRmpmZjFIalBZPQ.jpg</t>
  </si>
  <si>
    <t>http://206.2.238.217/d0h5cy9pYnFEWUZEakkxcXVaTVB3WXRXaU9HYmpuUGJxSGptUGxHQjY3bGdrcGI0aFpYYVNDblM2T3dRS3NvYnJtMSs4SnhxMFhJPQ.jpg</t>
  </si>
  <si>
    <t>http://206.2.238.217/azg1bTBPbW1lT0lKRFo2NmF6elhUMHJUMkVqNWhRU1pmdEovK1VIZjBEb3A5MU5XYnV4TmR2MHJWcGZodmJ3bkY2TDB2UTdhOVIwPQ.jpg</t>
  </si>
  <si>
    <t>http://206.2.238.217/aHVrY1hweXBucmF2bVp6N0FEeWJ4VG1CcVZielZObm9lTExnZmtPMUZrOGZLdERJQ0FORmVaQ3VlVkNsYjBjeWdZY3FBc05ROW1VPQ.jpg</t>
  </si>
  <si>
    <t>http://206.2.238.217/SzJsSGcraVNsZjc3Qy82SEUvQy9qR2FWaUluK0xYdVJZRUQ3Wk4vVVJpMEptYklCczVnMzVrN09oNVVSMng2endrSHlsVmkzcTdzPQ.jpg</t>
  </si>
  <si>
    <t>http://206.2.238.217/TXRhWHFWRExJTXdDN09UYXdVMkVsYU1HOGp0S2VsN2QzcHA3aUU1My83bUNyM0JBemxZK1ozTnZiY3o5TDltNk1ndnRicW5BTW9BPQ.jpg</t>
  </si>
  <si>
    <t>http://206.2.238.217/akI0U1JEaFB4YkxSZ3V2S3dSR1lTMDlhaU9LNk9GTFpxMVZJVytmaDhKdHIyVy8rWDFrSll2MHFIazhTeTVGNHhNM04xWXJFQ3NvPQ.jpg</t>
  </si>
  <si>
    <t>Q</t>
  </si>
  <si>
    <t>WXX20240812-HSR24W8WXWW7R</t>
  </si>
  <si>
    <t>http://206.2.238.217/VFJFTzBZdGRqMDlOOVFjSG5xSk5FZjBHU0JFTjRxaGRWL1FEdHlOOWFHeENOa1dyZHFkUDBMMEFESEZvTG9oMnZ0am9jZjJLaVpRPQ.jpg</t>
  </si>
  <si>
    <t>http://206.2.238.217/MHkxRnhhcVpQUm1OVlNnOWpENUgrUUl4bk41aGVjVThZdlhQUGg2R1hueUVjaEtjczAweG9IQjhtRkovVUgxMXBXblFxdlhFWUJ3PQ.jpg</t>
  </si>
  <si>
    <t>http://206.2.238.217/SytBZFU3aEtjMmZOa01HRktMS292RFNZd0tpOXVNT3dDalN3bTVSMkNkajY1dG8yUE5SNmJFYk82YkNYWVV6YmNHRXY5akl2OFlvPQ.jpg</t>
  </si>
  <si>
    <t>http://206.2.238.217/UmlnSStmcWtkWnhQYitadmNvODZDckxSU1BrMXlSNkN5cDdWV1F4T3JwMnBJQVkzT0FTLzRWbCs0SWduM1QvQmQxbng0bTdCYUdvPQ.jpg</t>
  </si>
  <si>
    <t>http://206.2.238.217/enZHOHYrMmZ0SGZuQnd4SUh1dDc5TTZVOXZOV1IrN1hoaXNsdHZ2REtjcTBqUmpDSTg2dUN0cEVJT0hrT1QyK1VRanY5dnU5cVJBPQ.jpg</t>
  </si>
  <si>
    <t>http://206.2.238.217/bkFaT0pna1d6aHNXT3R2ZkRJT2t6UVRuaXFTaE5xOGVHazJvaFVvT1NzSjdYOWQzVG5nT3crZSs0MklPU1hDWDZFUkdBYnk4YTMwPQ.jpg</t>
  </si>
  <si>
    <t>http://206.2.238.217/NXIxNUlKSDFxM0Z6WkVpODBGR0R2U2IvTU8rdFJYU0R2WWVFa3BNWDlrWldRMHZ3TXhwVGE2dnFNQkh6Z05Rd0x3SEUyMjRUUWtvPQ.jpg</t>
  </si>
  <si>
    <t>http://206.2.238.217/TlUxbEx0VWJaTkNXOFpIZ2kwNmxYaXQ2dFhESXNCY3hhUThHU2ZqUUVpM2VQQk9hT0h4UWVqcXR3a0llY2NLNnVEVkhtTkI4eVprPQ.jpg</t>
  </si>
  <si>
    <t>http://206.2.238.217/aTFQOEdYMHBZUm95SUpxUUx3aFdXOGs0Vk5MS3p6ZzBKekxobHRxVDExcUo1cGpCVjFEcG1rd3Robk10bnlnUFcxVEdMeEkyME5ZPQ.jpg</t>
  </si>
  <si>
    <t>R</t>
  </si>
  <si>
    <t>WXX20240812-HSR24W8WXWW7S</t>
  </si>
  <si>
    <t>http://206.2.238.217/ZXp1dThjSzFVWkUzQllHNW1BR1d6cUtoS1J5NVpJR2lZZDBicnVyMW50K1hIallYajdnbHBHa0FPUi8xc0NPdmtMRzhFMVlHWTNnPQ.jpg</t>
  </si>
  <si>
    <t>http://206.2.238.217/Ti95M3JHb0RQVzloMEZ1eXRMS09Rblpub1dTcHdOUGNaY01WUU44MzJqZWRNTWVSbUw0cVRFWHY2WWlzK3M2QWo5LzB6QUhpRXVZPQ.jpg</t>
  </si>
  <si>
    <t>http://206.2.238.217/VFdlbHk2QXR2YkN3QmVRUkxDWUt3ditPUC9YR1J2aVU1bVk2M3htYzBhNERRdVhIUDBOTzhsdW9UbG9xbXJicXlSc2tUS2RlaGFNPQ.jpg</t>
  </si>
  <si>
    <t>http://206.2.238.217/MVJmTFV6VjZYOWJQVElTRlgzT3V0QnR5Vy9DNElqNXp6YVpHTTFydG9WdHBOM0FoRzJnL1ZvdU5qS2RwR1JRejM0VHZBSUl0NnpjPQ.jpg</t>
  </si>
  <si>
    <t>http://206.2.238.217/Q3hjWEhaYVpwMmphRlB2eUNabVhxZFF3OUJpTkw4aFNMNWZJMHc2SmdWMzltVGEyQW9yZGUxRGJJOGdkNW43a2NYV1RtQXZYbUFZPQ.jpg</t>
  </si>
  <si>
    <t>http://206.2.238.217/NVRGam10RVZCVmlJZnlwc2ZsKytCU3ZXeG1jZGVQcVUvU1hKclJOdFpTbDlLNHZxeDUzK0hveDEzMjVPOGd1QzNPTXNJWjIrUFJvPQ.jpg</t>
  </si>
  <si>
    <t>http://206.2.238.217/M3dwMG9rVDVNSHFPdnluTTFEVk5reE5mYU1yR2ZqWGkxdFI1TzYzZTNnMG9aNGt6b09JMkRnN1J5alFJSEM3RTF4b1Z0andpK084PQ.jpg</t>
  </si>
  <si>
    <t>http://206.2.238.217/RTg1bE9UVm8rVUdxMkdDaWkrWkNMMEQzSytUcDVqRG14Mkt5YTFaRitoSVB3cUlmcVpua2VsUm9xaDdZc0tXcDdRcGNiLzV4cGtjPQ.jpg</t>
  </si>
  <si>
    <t>http://206.2.238.217/VGpFTlNWdms1cFdXWWxYdUlseUtoYTdrYVJuTXR1MEtNdHQxRlJjdnVHb1BkT0M2UnVWYkM5dHcxS0hScVNQOGdMbTlydTg5V2p3PQ.jpg</t>
  </si>
  <si>
    <t>WXX20240812-HSR24W8WXWW7T</t>
  </si>
  <si>
    <t>http://206.2.238.217/NGJRRFhTajVuazZ2VDVhdUhIMFlvZUhtMDExaWVjb21LYXVtV0RVa2YvWU41RTZRcVdydkpWMXM2TGxKcDhVSUxJWE9Ea3FMUkxFPQ.jpg</t>
  </si>
  <si>
    <t>http://206.2.238.217/WHdraVhQM2NwTVE4dy8yckZFSC83Y1BHVElWUnFjN1F5eU9Zc1RCd2t5NitqRVdmSCtlRG9LT04vSHVGYWhtMkRVOUhWeWM5WkxrPQ.jpg</t>
  </si>
  <si>
    <t>http://206.2.238.217/Qm9SUjd5RmtvcU01c2pGMUxEdTFKcTIrN2gvbndWYlBYbUV2Wjd0U2prWGpSdnA2WlNYbEgvUFJqcVJheitoRE1ZYXJqalRWUlI4PQ.jpg</t>
  </si>
  <si>
    <t>http://206.2.238.217/L2grdmg5Q3VwdnBUb2kzZ0ozaHdCUzR5THROOFk3amVOQ3VIS21uYVlQS1U3bFlmTkJwS2FZS3VmOXlmcWhvRno3ZXJlamVhUkhJPQ.jpg</t>
  </si>
  <si>
    <t>http://206.2.238.217/Tnl1WVkwWnhtWHpSaUErZ2llUFFQTmYvVWk3YkFVKzQ0NExSR05TOUphQWw0cVpHUmJYZU1zQTZqZzR4L280aWhGVGhIcVNVODQwPQ.jpg</t>
  </si>
  <si>
    <t>http://206.2.238.217/blE2WVpJRXdBTHQ0czVMclUzaThnRkE3d1ZZQlZyRzJGckF2TUFzZlk0N1RXT2dESzZrSGVKNEdabzgxM21HTnp5Q0Nzc1JJN21jPQ.jpg</t>
  </si>
  <si>
    <t>http://206.2.238.217/UEVuN1N5aVhoemloZG41ZVB4S01RQkVCbENBUjhLbkNBNWMvSWlWSjlrRmxTeURiZHM4QkZNSnduSDdUOGZyd0NhcHJWSlVXR3lZPQ.jpg</t>
  </si>
  <si>
    <t>http://206.2.238.217/dFhJVkdEOGs3RmUydkVuZ3dYSmhqM2xhR1lCNlM2MVl2dTF3cWc5V3R2L2VHSDNKZDVKSUZYeUxENFVpeGdGQzh4V2ZMOXVjTU9VPQ.jpg</t>
  </si>
  <si>
    <t>http://206.2.238.217/Rlkrd09RK0JheVZoZXpZbkhLTzNNbU1Qb3ZYM2tuQis2N1ExS0NTRjgvWFpoa2N5Z0l3VzljeWJmemJlQUptOFdFVThxSUNTc2Y4PQ.jpg</t>
  </si>
  <si>
    <t>T</t>
  </si>
  <si>
    <t>WXX20240812-HSR24W8WXWW7U</t>
  </si>
  <si>
    <t>http://206.2.238.217/T3hpdy8vOEVwNDZiTW82eHRlMHdTeTRvMnJuckNoNjRNdmEwUzdRRWNtYkc0T0xtbHY3ZnEyY2N5ZU9LRGZDdnJNV0kvbHVtV1N3PQ.jpg</t>
  </si>
  <si>
    <t>http://206.2.238.217/MUNGL0VqcEk1bWRXR0lGSnhXaU5Icmt3dmM3N3JvZ1pESy95YUNLdGYrdEwwa1E3RG4zSnppcSttdGhvQlVGRWNSa0JQS25rbnJvPQ.jpg</t>
  </si>
  <si>
    <t>http://206.2.238.217/VEhmZ3d3NjJ5bll1OEh5eVp5bDdiZWtJWERIUC9uSFBMWFZJdEpvSUFvOVltd282d2dlTklaeVFqUnY5aHZRbEtxdEF3WHVBaEEwPQ.jpg</t>
  </si>
  <si>
    <t>http://206.2.238.217/clhGUXFrU1MzdFBNRytydXNlY0kvQXNhZFRmdXZPR2E2Y3NsUFZ5aXN1SjFlUWVheE1FOStUL3N3Q0VGRlBZMzlZekV5cTUwWFY4PQ.jpg</t>
  </si>
  <si>
    <t>http://206.2.238.217/NnFJR2Y2aCt6ZllNaTdmMmpsUUQrNjJTNVpPR2xoOEtNQzIzWW9zbmgrQmd6bExYL0lvaEVzK2x3aitjMmVRVWM4a2tFajhiY1VRPQ.jpg</t>
  </si>
  <si>
    <t>http://206.2.238.217/djg5WjZlRFBQVWUvd004MGJNUGlFNkJkTnZscWJvWmhlVms5WXM3aC82Q21XcFZrZkJaTENvMTcySExrK1ZFV3I4MDBqOWJ4bFlNPQ.jpg</t>
  </si>
  <si>
    <t>http://206.2.238.217/NWpDV2NPUHNua0x3TWEzMEVIeDZxU3dDVjZ2K3A1WXZpR1BMdTFjN2RqRnBGeU5XNFpGT3pWSWZ5NGdocHg3UzA4RTZ3bWhGU05vPQ.jpg</t>
  </si>
  <si>
    <t>http://206.2.238.217/aXhvbWN4dlZUUVlaU1lSanc2V2p1WlExWlNKUE90b1J4QlZtRkpLSUhSTko0eHZ6WXRwbXlNR1VpL3RUSGNxbXZ3WjU0YUZVT1pVPQ.jpg</t>
  </si>
  <si>
    <t>http://206.2.238.217/OGF4cktoZWlUWUJ2anFINVdGbnR1ZURtajl4ZkVvcEl5L2FvWEF4SXJIVTAyQzdUUENaRkFxekhVQjZBMWJWUzBOZjQxcEkwY0FJPQ.jpg</t>
  </si>
  <si>
    <t>U</t>
  </si>
  <si>
    <t>WXX20240812-HSR24W8WXWW7V</t>
  </si>
  <si>
    <t>http://206.2.238.217/S0FIcXk2THdYRC9IWVZac1NUby8zTTQxM1VIK1YvV3ZubDJxQnpOVkZ3RFdnZC9CME9sNldxb2VBcnc3dDcyeFVCMitNN3lmVTdVPQ.jpg</t>
  </si>
  <si>
    <t>http://206.2.238.217/Rm1OMkp1TWJoRFZFaVVxeEkzanJKZEpFaThtTnlLK05URzdDcHZQS0tDcUM5OWZRbU81dG5seUsxekR5S2pJWlUwR2JxWTlzbGVrPQ.jpg</t>
  </si>
  <si>
    <t>http://206.2.238.217/M3JOd3R4dmhpdjNvSDZGdTVTUUdBMmJabDFzZk5GYmc0RmhLaDFUeTh4dTQ4UzY0dHcwMTFkMXI2amJOdG9yU1krTnAxWHh3TWxjPQ.jpg</t>
  </si>
  <si>
    <t>http://206.2.238.217/ZGdmTmZqUWF0L01MT0tuK2FLbHBmYno4aUVhdHp2anl0R2NTZ1pSdmZ0cHppY0JaZXIrdC9lVlhWeTIwSG9GWVpwbTFOTTRrMHJNPQ.jpg</t>
  </si>
  <si>
    <t>http://206.2.238.217/ZTFZaWZKa0ROZ2kxSCtDREJsZ0pZRTVLcWpGQzFwN0d1b0crWlE1b0l3bGxuRWp2MU91dER0ZWt5RnN2bWNUQzhBMytVT3ZyMDNNPQ.jpg</t>
  </si>
  <si>
    <t>http://206.2.238.217/ekYzRi9uZmV2QUltUnFQeEFUZDZwdTNWWVBXTEtDVTY3ZUJRQkl4OUNibVBSK3BUc0E0THJzbFRsQ2pmQjl6eE8vUFNIQjhxaXJzPQ.jpg</t>
  </si>
  <si>
    <t>http://206.2.238.217/OTl0SXQvWkRPTnR1OW5uMHNmUTg1NHdhL3JCenZuOHBMVCtKNVhReXY3N2g3RjQ5VUQwOFgzdUg2dkxGOVhVaWZVcDVGVUk0M0dZPQ.jpg</t>
  </si>
  <si>
    <t>http://206.2.238.217/RlVRQjhOMDRXTDZlTjhDZFkwL0xxVERBR2ZFdUhiNlZyS3ZmcnByNHRncVkxeWNEVmQ4aFRxU3UwWjd4dXl5ZE9ubVpxelpObWpFPQ.jpg</t>
  </si>
  <si>
    <t>http://206.2.238.217/SFdnMVFiYy9OUUFlRFJyWGFDNi8vUjRxelNBUER5R0pna2JGZFQzZXhPVndIUVFzS29ZZ2F0SUFyNHY1NVZ2bVRGYmtzR3MyNll3PQ.jpg</t>
  </si>
  <si>
    <t>V</t>
  </si>
  <si>
    <t>WXX20240812-HSR24W8WXWW7W</t>
  </si>
  <si>
    <t>http://206.2.238.217/czIwaHladDdHazdJY01kUW0zYStLVDR2YTI0Ymc2cHdTUUNPeUdWQVo2dVREcXJDeVpCRVBYTnF4QkdtazFUTVpsWmZKQzcyT2hVPQ.jpg</t>
  </si>
  <si>
    <t>http://206.2.238.217/dDM2d2xpVFhPQmQva29JdnpBN3dTZWhsMW43L3dYWFNIOVZlZEtISkhBQy9KWFRFTXRTS2NtT2hncDNIai92dHc3ajRhQURKVGZFPQ.jpg</t>
  </si>
  <si>
    <t>http://206.2.238.217/RDk3T1V2VW53WHdCd2h1WmhPSUY0eHd0cUdseEUvM0hVUFNHTzI1VkpwTFZsbG1sd1FBN3ZtNEsrMUNlMW9ydStJd2p5RktxM2tBPQ.jpg</t>
  </si>
  <si>
    <t>http://206.2.238.217/VXJKRkw5a0pxazZCWW5iUHcraDBFU1pqVDNLT1VsVE1UMWhHNTJXYzdySG16L0E1d3NhTnRnSlFZems0dnhYVGZNUmFQbHRUR3lZPQ.jpg</t>
  </si>
  <si>
    <t>http://206.2.238.217/Um41K1ZnSC9JZGNReWRKai8xQ3QzZTVTOXRQUEdEaTRsQW1vbkg4Ri9ZaHlVZFBsNHRLMlZiazJZN0F3TFBGeWtTRC9yNkZJY1A0PQ.jpg</t>
  </si>
  <si>
    <t>http://206.2.238.217/VDZ4YVByclMyOWJsNWg4aUZ6KzJ3bFZjMGJDY0dkUE04aDdUY0hGdlNXSjdSQVVreU9wREg2WGVWUE8zRnZZVHBLMVdjUTVCczRFPQ.jpg</t>
  </si>
  <si>
    <t>http://206.2.238.217/cmZiQitlaC84QlhuMmdFczNSMmx3SFJHd3J0cnFEVTlCOWdXVlIyMm1QNkxZaS9rZ3V5OTBNYVNITm12WTZzS21zZ1BIeU9ka01NPQ.jpg</t>
  </si>
  <si>
    <t>http://206.2.238.217/N3FjMTVlSGpYOEZCeTVhSlA5dm02UlVhWnkzWE4yYzI1UUJFajhzbmVUZ3pjMzNDb2dqQ1J6akUyOEw0RnNFSHp1LzdPT21Hb1ZnPQ.jpg</t>
  </si>
  <si>
    <t>http://206.2.238.217/NFM2ZDlJY3lTYmZ4cXlQZGp2Q3ZJVkc3dXBtamVUUG1uRjlXUVBDL2FvWnRnYXRnOU9oRnNVbjJ4Sk1aT3JnVG5vNU5vZ0FUUUhBPQ.jpg</t>
  </si>
  <si>
    <t>W</t>
  </si>
  <si>
    <t>WXX20240812-HSR24W8WXWW7X</t>
  </si>
  <si>
    <t>http://206.2.238.217/NDJOSG5OWVJhUGY4YlRtZEVlRnJUQ2xXRjNpcDNQRnN3RktnSk9yUFRrUTM1VmVxMktXQ243aUU0Z3Nmb2o1NGsrQlNmN29OVEVvPQ.jpg</t>
  </si>
  <si>
    <t>http://206.2.238.217/c0hvOEpVVkJYL2xyVTYrcGFqdHI0QWpodkwyYTVYZjc3NytyeDdEZFg0U3VPTklQUlFsUDNLYXErbDZQbVR1ZERnQ1RwMjBFQjhNPQ.jpg</t>
  </si>
  <si>
    <t>http://206.2.238.217/VU5lajVYSDkzQUxZencyZXMzTk5heG1nOXZwRnozVWM3NytZQlBGSlRKdDdlQ3UxRGFIYnJlOTVuSUZ5ZWZYNjV0WFNNVlo5eng4PQ.jpg</t>
  </si>
  <si>
    <t>http://206.2.238.217/RnZUaG1wVXpETkJrNFVrU2xCdzdwais2SkVwdDZTTXpSa0JjNjdCUVVXd1E4UVN0Y1JBOHMxellmbGgvOHZ4Vkc4VXByaS9ucmJzPQ.jpg</t>
  </si>
  <si>
    <t>http://206.2.238.217/QmhQR1NQU3R1NkRVZEtoWjg1dlpya3U3cFl3L2xERG1IMGttR04xR29ieGl3d3RjR2JtSTR4SXR4cytWVk41SnNBUFZGMC9FMDFvPQ.jpg</t>
  </si>
  <si>
    <t>http://206.2.238.217/eTg5K29UK1JNaVYyem15NjdvcDlZK2I4REIzV2N2L05HNVlhQ0Yzd3pXMUlZMFlQOGYrMTRkWFRyNk9hUXRRdTNmOExYS2U5Z0pNPQ.jpg</t>
  </si>
  <si>
    <t>http://206.2.238.217/VlRaVTIyWW5leWRWZGVMTXpZNktHcVNPamtGN1FRS3NuQTNuR2Rzc3Ftd1cwWmdYdCtJUVpyK0FRNHdQR3ZPaElNeUZ3QVZ2UmZFPQ.jpg</t>
  </si>
  <si>
    <t>http://206.2.238.217/dXNlWXhoUDVLVG1Gd2pvbDRlbk4rTzR2ekp5SDJSeFRndGhPVFdQYWZEQ1UyOE95Wk9Va0d5dkNHTnBjdFBRWHhxb3AxRkNRUHhjPQ.jpg</t>
  </si>
  <si>
    <t>http://206.2.238.217/VDJNMFZ1UUtGY2dCYzZXem9jSExFelZBUUkzK0ZRMHp4SWRXL0tsQ2owUDhnUWxPbTZ3VEZnVG5iM1JOdTN4VTk3cTVXYXpCK1lBPQ.jpg</t>
  </si>
  <si>
    <t>X</t>
  </si>
  <si>
    <t>WXX20240812-HSR24W8WXWW7Y</t>
  </si>
  <si>
    <t>http://206.2.238.217/VnhoOGRTaERvSjR2elVtQ003QWJYYW90SUlQSFM2TEx0V1hzTUdPNW5KMCtyL2Y2OVlGbmlQV3pwS2N5SHQvSU1Wa2xydVE4ekZjPQ.jpg</t>
  </si>
  <si>
    <t>http://206.2.238.217/NkludnB6WXg4alBBMm5PZXlyR29JcWNwbi9CTUgwYTN5VDNYMjV0Y21WMWhCZEF4R2NnNFg5Q0h4Uy84Z0t3anVpY3B0WEtCc0drPQ.jpg</t>
  </si>
  <si>
    <t>http://206.2.238.217/d0t1RGEzUHlvVlJidGZ3L05KYzh0d3dOeWMrQ3NUSUlEUXBESVFJNkJNMk1BL0VhVDZYZlRacFZ1YUUrV2pZV3p4bDJwR29vUmJzPQ.jpg</t>
  </si>
  <si>
    <t>http://206.2.238.217/WmFvOE5neDh3QlRYSGdzWHdwSC8wamo5MkFzTVJGOXVYUWhZVHFDbzBaYmpXTnBHNnFPcEZBYnJIOHkvNkVCY01VR3YrK1lqdUFVPQ.jpg</t>
  </si>
  <si>
    <t>http://206.2.238.217/Um9TeTlNTGdHTm1EenlvN01WTjJkT0Y1WlFPdDBma1ErTk5SRmFnblNpVHlFUE5oOWJqZ01ZZHd5elJHTGNHRVZBKy9PV1ZZT3gwPQ.jpg</t>
  </si>
  <si>
    <t>http://206.2.238.217/ZW5kMkdUVjJCWDNpNWZmM0RaNE5JcHd3dUhoL2ppeitsdE1BUGtZSzZlU0loMWk2YkZsWDc2aS9DTk9YY1ZPZmRpREtmZlRWQ05NPQ.jpg</t>
  </si>
  <si>
    <t>http://206.2.238.217/d3o0QXoydGRFTnBjQUZsUmU3d2dPN3IwejFNcldmcEJYWHZvUURzTkJpZlJRQnNydms0WVB4VFFuc2NPQmcrdng4ckhtczJtWUdFPQ.jpg</t>
  </si>
  <si>
    <t>http://206.2.238.217/QVpWTEc1MWt5QkNPK1ZSTDg3YUoxQjUrcXJaS0FtVys3U2lQUXVBeWQrdi9vZnBCUmdINWRJL3kwZG5ZckZyYzdXaVR3UFhidkdnPQ.jpg</t>
  </si>
  <si>
    <t>http://206.2.238.217/Yml6NGdFSVJiVFFsTW1uMXBldjNkQnBlQVYxKzdwMWZOZzFaMnFXSFlQRFl6cWtlT21YcVV2ZVpybXY5aHRLOTE4SHhMcDFqQ1VNPQ.jpg</t>
  </si>
  <si>
    <t>WXX20240812-HSR24W8WXWW7Z</t>
  </si>
  <si>
    <t>http://206.2.238.217/ekEvK1ZQQ1FIVkhBL3ZOeWdhUWtsQXBHS1RUbisyYldlMmM3NXA0TVdDK256ZE1NN3ZSSU9iUks1WTVxZkRpWGVUNDZ5dXpVcVVFPQ.jpg</t>
  </si>
  <si>
    <t>http://206.2.238.217/K3dBemlNTVFkYjYxU1JuMEVSSGJ4djBicUgvbEZqaHd5V0taa081NFlXQW5RMWlTamJLY2d6Z3A0aTcyMkJiMGh2VWo3L0NXNWYwPQ.jpg</t>
  </si>
  <si>
    <t>http://206.2.238.217/SUNJa2dwU0hIWHV4bjVBcEdleFJrenNranIvbHJoOE90RnZaYTR3ZEo1RW9WM1JNMlRvSjhJenh0VVN5dUw1SDg2MXltTlZhUWpnPQ.jpg</t>
  </si>
  <si>
    <t>http://206.2.238.217/eGxwMVdEcjBuNHlGQ3cvL3BZV3NUUFhZY0E5b0ZQNWp5Q05nK2U2eGY1L1BVdmhnTk9tbkhtcFUzUDAxZmZyaCswckhjVUViWmg0PQ.jpg</t>
  </si>
  <si>
    <t>http://206.2.238.217/YS9FRnNRUFRzQ3RNaGhiZjhDOW01WHJpZ2pPOHVlV2FOcUw1SXlhMTk4Q1Z3QStKS0VpdnRORDN0Q05ORlJRdnllc2FQa0pVaWwwPQ.jpg</t>
  </si>
  <si>
    <t>http://206.2.238.217/YU5HbFpJYk1SZEd1RFBPTHBzcXRQeXNVdEhqdVgzVklqL0lMYXoxUUc3MGY5UHowUit5ZUxHUEZyNEcrNStIeG1TblczdmxCSWY0PQ.jpg</t>
  </si>
  <si>
    <t>http://206.2.238.217/NGdKTGw4ZThvaWRzVnpUbm5KWEhTcFVpMnVROTZwU0M5dmRidGxsNkYweGtkSVRmOEVPbm5ZeFM4VHZ0bDdJMUNQNVdUZmlLa3BRPQ.jpg</t>
  </si>
  <si>
    <t>http://206.2.238.217/OXVTU3YzekRPK0ZxTnJWRjRSbTRwWUlrdGVud1MxSW8wc2gzSGNEeGhaQkwzYnhsT0Z5S1VZcG1CazQ2aXptdzNpaHdSTHpyRWtrPQ.jpg</t>
  </si>
  <si>
    <t>http://206.2.238.217/T3MxLzdJVTdWWmJza0JhVzdpWGlSYW56YklkblV2YlhrUmE1c3VsQ1ZCUWVwSmF3RGtWemYrSWcxV3FKMzRUVEJ2Rk9EZkNTbk5VPQ.jpg</t>
  </si>
  <si>
    <t>Z</t>
  </si>
  <si>
    <t>WXX20240812-HSR24W8W2WW3AG</t>
  </si>
  <si>
    <t>Momihoom Round Silicone Trivets Pot Holder Mats, Extra Thick Silicone Trivets Heat Resistant hot pads, Non-Slip Insulation Honeycomb Rubber Hot Pads for kitchen, Multi-Purpose</t>
  </si>
  <si>
    <t>http://206.2.238.217/dWgyZDQzRDRtZU1JdmxkZEpJV3Jzb2NPZHdERG1DU0xkS0lSVnRYL3ZKREpvVGJWL0NsZ3pQQUtaUHg2azZ3ZVdMcG1SVmRGUHJRPQ.jpg</t>
  </si>
  <si>
    <t>6 Pack Drink With Absorbent For Drinks Set For Home Decor Tabletop Protection For Kinds Of Cups&lt;br&gt;Features:&lt;br&gt;Food Safe : These drink  set for any size cups are made of food grade , . No smell, , soft and flexible and the cup  is made of .Heat  range from -40F to 480F, can be used for cold or hot drinks in any occasion.  Pattern to  Leaking: Keep the table dry and clean at all times. Put an end to those pesky water rings and annoying  damage on your wooden furniture! Table Protection and Non-Slip:Work as a small trivet to  your glass/wooden table from scratches or damages. The double sided  design  great slip- as well, to  your cup fall off. Our drinking  can be used as spoon , kitchen table pad,coffee pot , tea pot  as well. Convenient for Storage: You don't need to bear  placed everywhere.When you are not using them, you can put all  neatly together to make your home more tidy and elegant.&lt;br&gt; Easy to Wash: Simply hand-wash our  bar  or put it into the dishwasher. Virtually everything washes off the nonstick  with ease—even  foods. Product Description:&lt;br&gt;package includes:1 set of 6&lt;br&gt;</t>
  </si>
  <si>
    <t>http://206.2.238.217/WEhvRWZydlZvaHlqN2lwK3Z2YTNWSHBoSVFUQVIzcklkQ0FjZEwzMDRNT0laZ2lhZ1lhZ0lmMWE0NHEybCtEdGRETlpXR2ZoSjZVPQ.jpg</t>
  </si>
  <si>
    <t>http://206.2.238.217/NS9acGlxZXYrRytQeFdyeFJ1YVpMVmpPcmxaN29LYmIrVG1DTE4vdTRWZ3NpL1dLOEhEa2E5TFJpWjNsczhLbTdVNk5ObHgvenFRPQ.jpg</t>
  </si>
  <si>
    <t>http://206.2.238.217/Yy9wbGlOcE1QVldYWk52VUNQbDNZVlFwa21IT1pEaVlQNmc5Z0MxSU5RSlh0ZGczaGI5TFRDQk1SbytEUWZrZjJIbVZyWjN4Sm5ZPQ.jpg</t>
  </si>
  <si>
    <t>http://206.2.238.217/Wm51NEJmYXFKUTc1QzlxR3dTOFlEdVZVei9VdXkvQzdmM3hwcGNxaW42Z2xSeU1JbEI4V3pYcW5JcE1wNlV4RVF1cW5zdTZPSm53PQ.jpg</t>
  </si>
  <si>
    <t>http://206.2.238.217/QVIzQk42ZmhONTZxYzBJVlpsRUU0Z3V6cjJvNDdoOGU1Y0U5MUFSNXVFTnlhdTd0K3dJc2FTSlRBL21GaFNTUUxUZTNxR3ptY2ljPQ.jpg</t>
  </si>
  <si>
    <t>http://206.2.238.217/NjhlMWRONy9xRWVVU3BXUjlIeDdFcHVKQnZwU05UejdjWDdKQzVQcWJpclMyR0JOSXl3MFc5SGNKOVErMlZMZ2xQZnJiTWRNVlhBPQ.jpg</t>
  </si>
  <si>
    <t>http://206.2.238.217/S3JmK0lGOHc2aEdKTU1qT1hicS9wbXR5MS8raUdGVVhncWR5MUo4NENkUS9icWpUelRHSjBlMG9qeURxOFoySG1TTVVjaUV5VjNNPQ.jpg</t>
  </si>
  <si>
    <t>http://206.2.238.217/MDZtNkZJS0lqbzNCRGZVa3U3aUJiYy8rM2p0MFhsSmNKNjNGSWlFQjdLKy9wRVRTU0VqOVhmOHlucW5QMUFQY05iaFRzSEFrTUFjPQ.jpg</t>
  </si>
  <si>
    <t>Food Safe : These drink set for any size cups are made of food grade , . No smell, , soft and flexible and the cup is made of .Heat range from -40F to 480F, can be used for cold or hot drinks in any occasion. Pattern to Leaking: Keep the table dry and clean at all times. Put an end to those pesky water rings and annoying damage on your wooden furniture! Table Protection and Non-Slip:Work as a small trivet to your glass/wooden table from scratches or damages. The double sided design great slip- as well, to your cup fall off. Our drinking can be used as spoon , kitchen table pad,coffee pot , tea pot as well. Convenient for Storage: You don't need to bear placed everywhere.When you are not using them, you can put all neatly together to make your home more tidy and elegant.</t>
  </si>
  <si>
    <t>Easy to Wash: Simply hand-wash our bar or put it into the dishwasher. Virtually everything washes off the nonstick with ease—even foods. Product Description:</t>
  </si>
  <si>
    <t>package includes:1 set of 6</t>
  </si>
  <si>
    <t>WXX20240812-HSR24W8W2WW3</t>
  </si>
  <si>
    <t>WXX20240812-HSR24W8W2WW3BK</t>
  </si>
  <si>
    <t>http://206.2.238.217/Y3JwZmgzZTY2STZKU2lMN2lmTmxYRlUvSlk3Zjd4cUlwb2hoMTFhQXNSbHY4dEpocXdzalJRK2FxQVZlajBkdVRPUVNyeG9XN0dzPQ.jpg</t>
  </si>
  <si>
    <t>http://206.2.238.217/SU85bitzRDlVNDV3QWJCeHEvZTBoOEJRYXRDYmUvK295dmxvQlRYVnA1TWswUGdtVnNvQ1lNaGptTDhXWG5nNUg1R1FRaXlRMnd3PQ.jpg</t>
  </si>
  <si>
    <t>http://206.2.238.217/SG9IbHRvamdKNXJJREZ3M3BJU295TldLcUVhdEwya09kbXowRmlUaXlPODJoTUFnSWJBdVdMejkvNmlTdzJtS3VxRXdWc25JckJRPQ.jpg</t>
  </si>
  <si>
    <t>http://206.2.238.217/bFMvdWZZSlJrYnNXSHU0RC9FdTkvb3pNczErbDZZbUJaeDNoTlRVQmUrZG1FY0FMZ2NiVTNWdVFYVDBaMm8wb1l0Z2o1T2dzaWNZPQ.jpg</t>
  </si>
  <si>
    <t>http://206.2.238.217/OFljRWorTG14RmdpYzcxRlMvU1Z5dm1UTTRQY3dVVWl2QzNMYnhwc3lpRFhRNjdtSmNWWTZvK1RMYytoeXdrQldvNG1TVUh2RGZVPQ.jpg</t>
  </si>
  <si>
    <t>http://206.2.238.217/RUVGeFdEektFQ1h0OUVTV1BwOVd5WE9JSVVYMnFBYVNtSVBSdUkzbjF0ZVJTaEFNTkJENUNicFFTVDNoOEk1SUtnTkdPcHdlcGdjPQ.jpg</t>
  </si>
  <si>
    <t>http://206.2.238.217/dDVSOFV2SjZPU2MvQ0taUi9ubkJSdExNMlU2bXcxWklwUTBERHVDRWRmRW9hejF2ZEVlbUZ4Yjk0eHZyeENQcXpVWFJFZU90MC9NPQ.jpg</t>
  </si>
  <si>
    <t>http://206.2.238.217/dzkrczZZOEpidzRibGl6QmdsOTZ3bVNLaXA5T1dJZHV1V3ZHKzVRM2hiakx4ZXIwZFFhL1V6K0hkWUhIMnZ3VEl5VitiTnQyeHFJPQ.jpg</t>
  </si>
  <si>
    <t>http://206.2.238.217/SVpyclJtNDJEUExUVU9XcGdieURNZWlJc0tsR002TmIwMkdPWkZoZG9rbXZBVDArYm5MODlONEl3ZEJuM2hsMW5UWHoyZVkvbEJvPQ.jpg</t>
  </si>
  <si>
    <t>WXX20240812-HSR24W8W2WW3GN</t>
  </si>
  <si>
    <t>http://206.2.238.217/dkF5SUtVeGtXRGVxU2NuYmJTcHJ2blFrWmFsNFhPYS9ZdHcwT204Y21OWGNhL0NlZkc3WUdNaXhRVHp0amh4R1J1clVaV0NsK1JVPQ.jpg</t>
  </si>
  <si>
    <t>http://206.2.238.217/Qk9jd3pxaWNwOTBqdG56UzZVRmdjMkUrekhjS1NBQURlTmcwZGg1UG56cVFSTndPYklCSXYvVHRLelptZVVGZDlhQ3Y0aGZGbVIwPQ.jpg</t>
  </si>
  <si>
    <t>http://206.2.238.217/UlFqbG1hb1NzT3RhaVN1SW5HV2lUbzRVWE5LcjJsd1JDWHVRQTZab1B2aklia1UydVdkbDFvOFpLdGtVQlNqeVdNWFBjLzF6NWFBPQ.jpg</t>
  </si>
  <si>
    <t>http://206.2.238.217/V2pVS0JibUhVZHpEb2d4M3craE1kUXp5ZkJiMUx1b3g2T0Z5MmlyWitWRTE2bUo4Ky9ZL1BMNUd3Z0tZSDIxVElIU0VEdjdkTWZ3PQ.jpg</t>
  </si>
  <si>
    <t>http://206.2.238.217/REx2OE1LL21ONjZBaVpoMlJhQTg3MlpQY3VZY3ZtVEJnMThiV1crM3diam5xQmdFQVVSZFBIbVZSbHR2UVFNTmtEOVl5aEJyS3FFPQ.jpg</t>
  </si>
  <si>
    <t>http://206.2.238.217/Y1pGSW5QS0xRblZGNlJ2NU1pMjRxQTBGUGpsNm0wdEszdnAxOUlNSmVBWnZaMVhRenFjNEFJN0tEZFlwUzJya3dvYmRjd0cra2lVPQ.jpg</t>
  </si>
  <si>
    <t>http://206.2.238.217/VytBOFBKTDBmRjBCWXRhZ0g5Q29Lc2F2dDh4MFVXTWtrM055elZmVVJrZGdxaUU2QW1GbFFsZzVyMGxLSjdwN2pzUm9MZm9iVFJRPQ.jpg</t>
  </si>
  <si>
    <t>http://206.2.238.217/bFVOSzJic1NlSStyN0JHWHgxYlprV3VxRWZJdmc4RS83OUVVMXhNeURYZnJRNENFcUVQaVFRcmNzUnJ6VWdhOHZ2cER6azh6T1F3PQ.jpg</t>
  </si>
  <si>
    <t>http://206.2.238.217/ck43THNvYUMzRm0yMXJ1Tm9TWWxPek54QUtrK1R4bUN2blJpVTlrcXhqUjdnYUU2UmlBK04xOExUVkF1UGM2TWtLMitvVS9Balg4PQ.jpg</t>
  </si>
  <si>
    <t>WXX20240812-HSR24W8W2WW3GY</t>
  </si>
  <si>
    <t>http://206.2.238.217/anhjbEJCcmU3YTdzbDZ2TFprd0hQOFRyU1dXTG9Nd3U5cjJHVDNJLzcxREpseU5seklQWGM0aXFaMW1aOGJ1UnFYdE9HYkJpdEN3PQ.jpg</t>
  </si>
  <si>
    <t>http://206.2.238.217/ZFJQeElTalhIUWVSNTFPYTFsbC9oQmE1K29qKzBYK0VBM2VUelp5VTdwMFBIckJxbkh4TDhESms4OFVXRTNlTXkvT2ErNUcrVGZJPQ.jpg</t>
  </si>
  <si>
    <t>http://206.2.238.217/RTE3VVM4SlRNZjBsQkJGcWhocGRhRVFMaFNPOG9WQjBiS2l6d0JvSTJabk9JRWdzRWhXQUxObG1xbmMvOVMvcU9NZHgzWFNhR1RjPQ.jpg</t>
  </si>
  <si>
    <t>http://206.2.238.217/QlZUckN3OFhXWmRNMHNMaUpNWjEwVTBvcm0ybkNpdU5mWVNXWHYxeTJsNUxjbkF0aTV3SWNzT3VycGtRK2VmaFQzMmdKcEFrbkpzPQ.jpg</t>
  </si>
  <si>
    <t>http://206.2.238.217/SElzdGpXdkV2TS9WSjdleWJOUHZrYzVZU1ozUmNDZVZocEg4YngxQ2pFbTFqZ0V4SExTUXZROFlJYXI1b2RralpEOW1sakRnYXpzPQ.jpg</t>
  </si>
  <si>
    <t>http://206.2.238.217/aG5GUXQ2V0pMUzlHdktYTE9oaS9QRWk1eW1hRGZVK2F3Q3JsR1NuMGVsSE1QWUpQYnJYbTU4cXM5K21qc2dSblVyaEx4VEJQOTJrPQ.jpg</t>
  </si>
  <si>
    <t>http://206.2.238.217/QXY4ZUtmUFZ5Rm9zd25hWThFYTVUa0hDc3dWcVVlcUw2RUNtT0VXOGpSNDNncGsxYmI0Yms3YzB6UWFXeXprTis0WXZSUmFJUU5NPQ.jpg</t>
  </si>
  <si>
    <t>http://206.2.238.217/bWlFM0xVNDA3NE1mTDlsb2g3N1ZqdGkrK2xXejB0REh1aEd3bXl0Z0plWFM2SUhOaE9tMGNkTFBCcEptN2hvOVdhVXRMT0wwK0RVPQ.jpg</t>
  </si>
  <si>
    <t>http://206.2.238.217/dURFTm5FQU50WnJRcDNRTWYwZjJqdnNwUkxkcVpKMnM1RU1lYkRzUnhLZG9NQzJsSVdmSUl6djJXeHpyN0ZlYkdaNUswR3hYYnBrPQ.jpg</t>
  </si>
  <si>
    <t>WXX20240812-HYS24W8W58W3CO</t>
  </si>
  <si>
    <t>Momihoom Intelligent 5v Heating Cushion Office Outdoor Heating Blanket Heating Cushion Graphene Heating Cushion Multi-Scenario Applicable Three Speeds Can Be Adjusted</t>
  </si>
  <si>
    <t>http://206.2.238.217/RVV0cGFydkxnTU9zMDRLcFlVNjk1REI4dEt4L1VNdk91QzJPTXZvdUhpRkw0WFhMMldrTk90K0IxVEhlUVNTaHZCTFBZL1B1ODVzPQ.jpg</t>
  </si>
  <si>
    <t xml:space="preserve">Intelligent 5v Heating Cushion Office Outdoor Heating Blanket Heating Cushion Graphene Heating Cushion Multi-Scenario Applicable Three Speeds Can Be Adjusted&lt;br&gt;Features:&lt;br&gt;Multiple Scenario Application: The smart 5V heating cushion office outdoor heating blanket heating pad is suitable for a variety of scenarios, whether it is used in the office, outdoor activities or at home can provide a comfortable heating experience.&lt;br&gt;Three gears customizable: the heating pad has three gears customizable temperature, you can choose the right gear according to your needs, so that you can enjoy just the right warmth.&lt;br&gt;Multiple interface options: the product provides usb/type-c interface, which is convenient for you to connect with different devices for power supply and meet various charging needs.&lt;br&gt;Fixed strap: In order to facilitate you to fix the heating pad position in the process of use, we specially designed a fixed strap, so that the heating pad is more stable and reliable.&lt;br&gt;Non-slipbottom&lt;br&gt; design: In order to ensure the stability of the heating pad during use, we have designed&lt;br&gt; an non-slip bottom, which effectively prevents the heating pad from sliding and enhances your sense of security.  Product Description:&lt;br&gt;  Material:synthetic fiber&lt;br&gt; Product color:Coffee&lt;br&gt;Product size:45×45×3cm/17.72×17.71×1.18in&lt;br&gt;Package </t>
  </si>
  <si>
    <t>http://206.2.238.217/akI5OEJ1dnZqK0gyK2htRENzcUZYRnBUUi9GMkNuOFJkMUpwQjhOTGJQTzBFejVRc0N3eUFOcG91Q2hSSE4rbndXMlBiN0FRL0s4PQ.jpg</t>
  </si>
  <si>
    <t>http://206.2.238.217/Q1hVOUNnK1JzKzBrV0svY0syc1krL05DNnFWbWhiOG1iNTNXQlRhVjJERHlKdDJidHZDTWFEcXdRZFhXZXlGNzJMbkdBb2NtQTlRPQ.jpg</t>
  </si>
  <si>
    <t>http://206.2.238.217/SmVyeEJHVnF4cml1ZHBaSSsvVkovdEJ5TmJvQlFnMkpKNTJJK1NGQ1NVQ3dNZmQ5c3Y3d0x2UTVzVFNiYkllVXNlNS9ZQ2tIUzRrPQ.jpg</t>
  </si>
  <si>
    <t>http://206.2.238.217/MXpibnhQMis2bnRvZVhKQXVCOFB4RzJzWFRjMnhmZzZaS0FkaHBreHluWTk1WHNrc3BWbVZVb0lSdklBVUJtOVpkVlk3RXpLellNPQ.jpg</t>
  </si>
  <si>
    <t>http://206.2.238.217/WkY4d1kzRVN3Rmhzejc4UU92dUpiTlNuc3N4dWd6YzZMVUxvWGxxaEcvNXlsVzM4bGlGNTkrelIrMlhsNE4waWZhSVdZQlEyQWZzPQ.jpg</t>
  </si>
  <si>
    <t>Multiple Scenario Application: The smart 5V heating cushion office outdoor heating blanket heating pad is suitable for a variety of scenarios, whether it is used in the office, outdoor activities or at home can provide a comfortable heating experience.</t>
  </si>
  <si>
    <t>Three gears customizable: the heating pad has three gears customizable temperature, you can choose the right gear according to your needs, so that you can enjoy just the right warmth.</t>
  </si>
  <si>
    <t>Multiple interface options: the product provides usb/type-c interface, which is convenient for you to connect with different devices for power supply and meet various charging needs.</t>
  </si>
  <si>
    <t>Fixed strap: In order to facilitate you to fix the heating pad position in the process of use, we specially designed a fixed strap, so that the heating pad is more stable and reliable.</t>
  </si>
  <si>
    <t>Non-slipbottom</t>
  </si>
  <si>
    <t>WXX20240812-HYS24W8W58W3</t>
  </si>
  <si>
    <t>WXX20240812-HYS24W8W58W3NY</t>
  </si>
  <si>
    <t>http://206.2.238.217/RVI0aFVZeWlWYUMwalJlU0FRNE5ibTJlbENkSHNnNFN4NjBqNWRsajJJZzBzV2dOL3A1RmhVVlk5WGJKMW5hVXE3MENrcWtXTkNBPQ.jpg</t>
  </si>
  <si>
    <t xml:space="preserve">Intelligent 5v Heating Cushion Office Outdoor Heating Blanket Heating Cushion Graphene Heating Cushion Multi-Scenario Applicable Three Speeds Can Be Adjusted&lt;br&gt;Features:&lt;br&gt;Multiple Scenario Application: The smart 5V heating cushion office outdoor heating blanket heating pad is suitable for a variety of scenarios, whether it is used in the office, outdoor activities or at home can provide a comfortable heating experience.&lt;br&gt;Three gears customizable: the heating pad has three gears customizable temperature, you can choose the right gear according to your needs, so that you can enjoy just the right warmth.&lt;br&gt;Multiple interface options: the product provides usb/type-c interface, which is convenient for you to connect with different devices for power supply and meet various charging needs.&lt;br&gt;Fixed strap: In order to facilitate you to fix the heating pad position in the process of use, we specially designed a fixed strap, so that the heating pad is more stable and reliable.&lt;br&gt;Non-slipbottom&lt;br&gt; design: In order to ensure the stability of the heating pad during use, we have designed&lt;br&gt; an non-slip bottom, which effectively prevents the heating pad from sliding and enhances your sense of security.  Product Description:&lt;br&gt;  Material:synthetic fiber&lt;br&gt; Product color:Navy Product size:45×45×3cm/17.72×17.71×1.18in&lt;br&gt;Package </t>
  </si>
  <si>
    <t>http://206.2.238.217/NjNnN2Z5RFU4WHFLUmdCakM2N3hmVzQ0UVRtTUh5TW9rdHFxOW1pZGVMMHZGSUdOQW1lY1Q2UWdSU2JHam5VS2ZPVURmVFExeDJnPQ.jpg</t>
  </si>
  <si>
    <t>http://206.2.238.217/TUNaa25xMjFSYURzM05ueVlLcVBSWmdiejhMMlBUV3l0TFFCVm5ZVGQ0NHlMSTcrSE9VQk8yNnFsQ2QxOXNEZkhFZ0JFczBQcEw4PQ.jpg</t>
  </si>
  <si>
    <t>http://206.2.238.217/UE5yNk9hVTI5OU9yd1hDcFNLSnRzc1cyMXpyQjVOa210dFoxS0ZlVmFiS3hFRExiNDlWRS9OVEZHMmczVHE1TWdzYUg0SDgxdmlFPQ.jpg</t>
  </si>
  <si>
    <t>http://206.2.238.217/U2E1OCsrNjB5TFh3RStzRUVtcEt4YStyQzhscnFCa1orK2YzdDUrRGlkL1ZINXhlWVA3S3hpTlpJaElCNC83cGdMUEJFRXZHbDJVPQ.jpg</t>
  </si>
  <si>
    <t>http://206.2.238.217/bUhMNTdKaVZkeGNsQTdiR2k5NmlVQjlHVy9HU20yWUJheXZDY25EZ1VYekhZQ2NTbnQ1NlFjMENaVkltS1Fob0FoUjVXRStuMmM0PQ.jpg</t>
  </si>
  <si>
    <t>Navy</t>
  </si>
  <si>
    <t>WXX20240812-HYS24W8W58W4GN</t>
  </si>
  <si>
    <t>Momihoom Cotton Comforter Down Alternative Cotton Quilted Fluffy Comforter Lightweight All Season  Durable Breathable Noiseless</t>
  </si>
  <si>
    <t>http://206.2.238.217/RmNHbnQ1NkRCa2RWL0R1SmtMVXdBOVgxaXAwV2pCOHhROGEraHhmOVI3RC9YNkZIdkdvMSswQmFMUW96ZU9zME8zM09zaUQybktrPQ.jpg</t>
  </si>
  <si>
    <t>Ultra-Soft Washed Microfiber Duvet Insert - Great For Summer Spring Fall Enhanced Warmth For All Seasons - Lightweight Yet Insulating Comforter Core&lt;br&gt;Feature:&lt;br&gt;Material: 98%Cotton,2%Spandex&lt;br&gt; Color:  Green&lt;br&gt;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</si>
  <si>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http://206.2.238.217/MDA2UDBMWExGV0lZbjRRRTh3bU00U0NWSEJlZlA1RnNJclJUUy9JTUhLS3dtUkdGOEdQRDBacFlzV1hQRDNEcGxncUdqWnI2SXhFPQ.jpg</t>
  </si>
  <si>
    <t>http://206.2.238.217/UTAxbjRXZGc3RmV2dmhyeURhcWJLT2Z5KzhrcGx6NXpwYXFPM2oza0svdzRQMEhLMmhxN0xBWGduY1U2S0tGQW1YaklBQlJ4VmFVPQ.jpg</t>
  </si>
  <si>
    <t>http://206.2.238.217/dS9uNExFeWVKQnZESk5vb21MZVN2Q2lSdDFLTTA2MHk3VEhQSlQ4b1FJcmNtenVVdG5mVk1iQUwwbjRZaXk0VlJmR0Jzb3RNS21FPQ.jpg</t>
  </si>
  <si>
    <t>http://206.2.238.217/Zjd6eUUzMTNrTE9ZLzk5Ni83UXB1MTI3M2hqYlV2Uk5uWE9Bd0oxTG9iNXJMTjgvakRwZ2ViRW9kTFpjUWJlc3Qvc0lubElHSmxZPQ.jpg</t>
  </si>
  <si>
    <t>http://206.2.238.217/U3U0OFNhYmRScXY1V1BlaUR2blBOZzQyMnV0ZjZkUFlocjU3ZlBzTnNSaWErMHc2cjkzSXBrcWtEOVdnbUxjWjdMVXdoRjlubjUwPQ.jpg</t>
  </si>
  <si>
    <t>Material: 98%Cotton,2%Spandex</t>
  </si>
  <si>
    <t>Product size：150x200cm/59.06x78.74in</t>
  </si>
  <si>
    <t>Packing size：40x35x6cm/15.75x13.78x2.36in</t>
  </si>
  <si>
    <t>Net weight: 1500g/3.31lb</t>
  </si>
  <si>
    <t>98%Cotton,2%Spandex</t>
  </si>
  <si>
    <t>WXX20240812-HYS24W8W58W4</t>
  </si>
  <si>
    <t>WXX20240812-HYS24W8W58W4GY</t>
  </si>
  <si>
    <t>http://206.2.238.217/NGNhb3lRWlMwTVRrMHJ6c092YXdqWG1Xb3JuKzlKV2ZtdkYxMXgrWWthUndKOWY4ODhXSzNCK1JFVXJhMnFpa05kb1BpS0ExQ3pVPQ.jpg</t>
  </si>
  <si>
    <t>Ultra-Soft Washed Microfiber Duvet Insert - Great For Summer Spring Fall Enhanced Warmth For All Seasons - Lightweight Yet Insulating Comforter Core&lt;br&gt;Feature:&lt;br&gt;Material: 98%Cotton,2%Spandex&lt;br&gt; Color:  Gray&lt;br&gt;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</si>
  <si>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http://206.2.238.217/MGRmMXVWQVZDTXprK0d6VU5OSzV5YUNwbE1XY2ZBbEtkc3ZiSit3R1RxSFpDRDBDVzFRS3ZCVW5kdUdDa3Y1cnZhMHppWXllYjU4PQ.jpg</t>
  </si>
  <si>
    <t>http://206.2.238.217/VXJoUUdlNUV1SHR3YmIrbHlIYjhUeHI2NWt2N3owak9TMnpMQlZHVU1vcVkwY0hXRzFNdHUvSGhEelRzb016MlI5NGsxZjB4L3F3PQ.jpg</t>
  </si>
  <si>
    <t>http://206.2.238.217/RGdSMGRaaDlCZ2NuNXZWZE1pdXpOQnhGRUFoc2RpaGxYTG96OEZMbXpiQWlJYVNpQjRwQ2Y2aGZoVnhKU1dUVkFmK2EwN3RrN2EwPQ.jpg</t>
  </si>
  <si>
    <t>http://206.2.238.217/Y1haUGJxdjkzbjZDQndCczEzZ2xsbXQyMVpKRFlYaEJQNnpCV2l0ZFJ3OTQ5UTlXZ0Q1QUVRM2dsam02VVQ4WTllVlIwSU5NRVhjPQ.jpg</t>
  </si>
  <si>
    <t>http://206.2.238.217/OWxzWDd6bXZrVTV1S096bXhxbThFRmY2MTZtTVdzalBYdFRCMjJsbVIyT282SnA1V3ltMURiSEhpdUtMaGxXYnROODl1eTFrUi9jPQ.jpg</t>
  </si>
  <si>
    <t>WXX20240812-HYS24W8W58W4PK</t>
  </si>
  <si>
    <t>http://206.2.238.217/SllXc1owYWM0OWtNQ3lXUU04YlIzTFF2SnU4bFk5clM0TXpNQWw2ejFocm9rZnhJY2VkQkRqbTBCNXU4YW9HT0hJU0FxMENRTWJJPQ.jpg</t>
  </si>
  <si>
    <t>Ultra-Soft Washed Microfiber Duvet Insert - Great For Summer Spring Fall Enhanced Warmth For All Seasons - Lightweight Yet Insulating Comforter Core&lt;br&gt;Feature:&lt;br&gt;Material: 98%Cotton,2%Spandex&lt;br&gt; Color:  P-ink&lt;br&gt;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</si>
  <si>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http://206.2.238.217/cUh4RnlMN3NzSHc3QzNTRWFMam9tbGRWdit4VEk0Y214RVlWUURZNW1oTmhXUHJnVldoc2FsTE43OThvdGFnVjZDK0l2Z3NTRW5JPQ.jpg</t>
  </si>
  <si>
    <t>http://206.2.238.217/cHFaRmM4aVg5MTBYR2Rrd1RuM2orbmxvMDRwdzRudHFkc2dOandvQkM0ZkZnWlQxVU1XdzlDWUgrRDJEWE1GT0VJMTJmNHZ1RnBjPQ.jpg</t>
  </si>
  <si>
    <t>http://206.2.238.217/OW45ZkJmYWxnalUvY2c5c0tSenVZY1hnaEpzS1Y2cXlLQW9ZTkpTblI2dVVBR3kxczlBUkhNOGVYNldaYjAxdENmemJjMXo4cExjPQ.jpg</t>
  </si>
  <si>
    <t>http://206.2.238.217/K3pydng2N0RhY2dpQW5ON0lrN0xiLzRSUmo3aDQrcVZjL085VDl6N09pMWV2bjZwOHdXS3hHNlpOdUFGenJCY2t1OGRJZEQyK2VNPQ.jpg</t>
  </si>
  <si>
    <t>http://206.2.238.217/Z2VWNWw3bFJveWMrb3E3MW94TnErY1huVzA5NXJQUU4yaS9sc1k1cjNBM3JRTDFqUnh3RTdScnh4MnZ0N3RMYzZRdzVTcElnZWM4PQ.jpg</t>
  </si>
  <si>
    <t>WXX20240812-HYS24W8W58W4YE</t>
  </si>
  <si>
    <t>http://206.2.238.217/OThUdVQvYUlOWlBZMTJDL0haSzBvNWM1SEQvTjFKQ29vUzhxRWNmY2dtYlRIZmZNTFdmYlNsYjI4a05nOVhqbDNaL1hJNVF2RDZ3PQ.jpg</t>
  </si>
  <si>
    <t>Ultra-Soft Washed Microfiber Duvet Insert - Great For Summer Spring Fall Enhanced Warmth For All Seasons - Lightweight Yet Insulating Comforter Core&lt;br&gt;Feature:&lt;br&gt;Material: 98%Cotton,2%Spandex&lt;br&gt; Color:  Yellow&lt;br&gt; Product size：150x200cm/59.06x78.74in&lt;br&gt; Packing size：40x35x6cm/15.75x13.78x2.36in&lt;br&gt; Net weight: 1500g/3.31lb&lt;br&gt;Gross weight: 1500g/3.31lb&lt;br&gt;Descrition:&lt;br&gt;All&lt;br&gt; Seasons Versatility: Crafted with innovative technology, this ultra-soft washed microfiber duvet insert provides enhanced warmth for all seasons, making it an ideal choice for your bedding year-round. Perfectly balanced between lightweight and insulating, it keeps you cozy&lt;br&gt; during cooler nights of fall and spring, while remaining breathable for&lt;br&gt; the warmer months of summer.&lt;br&gt;   Ultra-Soft&lt;br&gt; Comfort: Featuring a delicately washed microfiber exterior, this duvet insert offers unparalleled softness and comfort. The gentle wash process&lt;br&gt; enhances the fabric's touching, ensuring a luxurious feel against your skin that gets better with every use.&lt;br&gt;   Lightweight&lt;br&gt; Insulation: Despite its lightweight design, this duvet insert is highly&lt;br&gt; insulating, trapping pockets to retain heat efficiently. This allows for a comfortable sleep experience without the heaviness of traditional down or synthetic fillings, making it ideal for those who prefer a lighter, yet still warm, sleeping environment.&lt;br&gt;   Easy Care &amp; Maintenance: The&lt;br&gt; durability microfiber material is not just soft but also easy to care for. Machine washable and dryer-friendly, cleaning and maintaining this duvet insert is easy.   Breathable:&lt;br&gt; Its breathable construction also ensures that you stay cool and comfortable throughout the night, even during warmer temperatures, promoting a restful and uninterrupted sleep.&lt;br&gt; Package Content:&lt;br&gt;1x Quilt&lt;br&gt;</t>
  </si>
  <si>
    <t>http://206.2.238.217/bEwxS0gyWW42cWtTR21WZm1jZDkzMklWcFdicnBWaU5zOWdTeFRkRHBYUTMzWmwrWUV0REZDMW11akt5YW9hOEl2M2Q0eUM1UG1RPQ.jpg</t>
  </si>
  <si>
    <t>http://206.2.238.217/alpFQzA1N3pzSCsxTFgrOVRsL3h2UFpoUCtqM0N1c283ajBISDdCNmNYZjFoR2xzTWhHTVpYeFNISHRhVndyZ0VEeTdyV0JWS2lnPQ.jpg</t>
  </si>
  <si>
    <t>http://206.2.238.217/RVVBL2hKb3M3QkcwbjFKdDV3aHh5RVRGR2hVQU95Nk9sa29RbmI4akV1UTBBUS9tM3Q4YzQwbDdQWWZtby9wS2c2c3E0VUlYN05nPQ.jpg</t>
  </si>
  <si>
    <t>http://206.2.238.217/YWRJTXJvTUpKdzhKb3BuYWdsSlJLTGhGNS9KNFA0bDJ6UVNlTC8rRWdGMnZOK0wrSlkwNXlPYXJ3MWxIOVVZcEZ3ZzJuMnhiOXdZPQ.jpg</t>
  </si>
  <si>
    <t>http://206.2.238.217/MzJkMnNuK0tnbjUxeWJjTExTelUva01ydmVRaXZVbXlxbEdwNjlYSWFlSTVRVHpQemgzakc4U25UTW5rM3IzT2ZGeGd4RUNWU0RrPQ.jpg</t>
  </si>
  <si>
    <t>WXX20240812-HYS24W8W58W5A</t>
  </si>
  <si>
    <t>Momihoom Large Trash Bags | Durable Garbage Bags for Office, Commercial, and Outdoor Use - Great for Recycling, Lawn, and Leaf Collection - Heavy Duty Liners</t>
  </si>
  <si>
    <t>http://206.2.238.217/bkgycGl4MmJqVlRVS3EwUDlVZDMwSFl3dU1IUUtJRE1hM08rTmE4YTBERUx3S09DVmdsTXZQZHNUSVNDWnpUd29ueFV1VFFJd3UwPQ.jpg</t>
  </si>
  <si>
    <t>Extra Large Garbage Bag Heavy-duty 50 Bags  Large Black Garbage Bag Suitable For Household Office And Outdoor Use&lt;br&gt;Feature:&lt;br&gt;Color:Black&lt;br&gt;Quantity:1pc&lt;br&gt;Material:Resin&lt;br&gt; Product size:80x100cm/31.50x39.37in&lt;br&gt; Packing size:35x25x2cm/11.81x9.84x0.79in&lt;br&gt;Net weight: 800g/2.54lb&lt;br&gt;Gross weight: 800g/2.54lb&lt;br&gt;Description:&lt;br&gt;Loose: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31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</si>
  <si>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http://206.2.238.217/S2h4WmFwSy9MNUJ4THFqVERBaEszWEVQdFBuOFlDTmxJOHJPT0NrY1ZjV2ZhOHAweGFHQUlYbzJUdmtweWJmRGk1QlFraUM5R1lNPQ.jpg</t>
  </si>
  <si>
    <t>http://206.2.238.217/aEFUQXZxTUFvRHZvbEJmMnhPMzdrR3ZCUlBJUElRS05XMzBac3JGMUkyUVl6cS9mNXFNTUtuR3dtSWZHL0h2N2ZVL2NqbjlrWXZRPQ.jpg</t>
  </si>
  <si>
    <t>http://206.2.238.217/WXp5SlZLS0NOQUJXYlp2cjVpUDhCUFVhRVZha3NLOEl0RXVTZ2VQTFhWTFpHckV5R0VhclZnTEkrRWNBd2N2Sm0yTFVtZjFHZnhzPQ.jpg</t>
  </si>
  <si>
    <t>http://206.2.238.217/ZUM1UGJLZlZseGJYNk12U2YrOVNaU21Pem9kaXV2VnFGNlE4anJRdTN6QTRZR0dIY0twcGlRTjFnU2EvZGF2RENGaG52ZTg2VzBJPQ.jpg</t>
  </si>
  <si>
    <t>http://206.2.238.217/dHdLVlN6bndpSUZNZ0ZTYVBNSzdJYUtrSXRHNUtaVzVENlVKejM4V084K0JaeVR2dVkySHQ3R056Y0FVTGpzVWpGZDVNOW92SjRNPQ.jpg</t>
  </si>
  <si>
    <t>http://206.2.238.217/UHFhOWhLaGx6NWRQdE91dU1DcG00RTM5UkxuclUwN0IyTDhvWEN4d0FncEVOdjNhT2MxUFlXMWpyTjhKZFc4NlBWRHlydk9tREFJPQ.jpg</t>
  </si>
  <si>
    <t>http://206.2.238.217/S1JERVFPempzWFJTRzNRekNFZzZFZWhMdGUyVElldDV2UElwL0RPeHNOT21QTmZGN2VZN3hveXBzSE5OWEJza2R3SE9DWmFXM2ZvPQ.jpg</t>
  </si>
  <si>
    <t>http://206.2.238.217/aG5lZWlJNkRoL3BORWthdmZtRFJXNUR4YzVrSm44bW03emJQdnhOYk9hZFpMWi9CSDkvNEh1VUZhM2RwT3hHZ1FRTktnbVhRQ280PQ.jpg</t>
  </si>
  <si>
    <t>Color:Black</t>
  </si>
  <si>
    <t>Quantity:1pc</t>
  </si>
  <si>
    <t>Material:Resin</t>
  </si>
  <si>
    <t>Product size:80x100cm/31.50x39.37in</t>
  </si>
  <si>
    <t>Packing size:35x25x2cm/11.81x9.84x0.79in</t>
  </si>
  <si>
    <t>WXX20240812-HYS24W8W58W5</t>
  </si>
  <si>
    <t>WXX20240812-HYS24W8W58W5B</t>
  </si>
  <si>
    <t>http://206.2.238.217/OEV3V01Tc0Y4ekdxcDdqWGJtWSswcittdGRvWjNjMTk1UlFPOGthUmFJdmVyKzlJa1dRWlhTS0tsWitIREtrM0ZDRWE4OGR1cnpjPQ.jpg</t>
  </si>
  <si>
    <t>Extra Large Garbage Bag Heavy-duty 50 Bags  Large Black Garbage Bag Suitable For Household Office And Outdoor Use&lt;br&gt;Feature:&lt;br&gt;Color:Black&lt;br&gt;Quantity:1pc&lt;br&gt;Material:Resin&lt;br&gt; Product size:80x100cm/31.50x39.37in&lt;br&gt; Packing size:35x25x2cm/11.81x9.84x0.79in&lt;br&gt;Net weight: 1000g/2.20lb&lt;br&gt;Gross weight: 1000g/2.20lb&lt;br&gt;Description:&lt;br&gt;Loose: Includes 50 black garbage bags, large capacity garbage bags, with long-term value.&lt;br&gt;Super&lt;br&gt; strength: Made of tear counteractive plastic and leak proof star shaped&lt;br&gt; sealing at the bottom, it is very suitable for large-scale cleaning work.&lt;br&gt;Ultra Large Capacity: Our large capacity garbage bags are 31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</si>
  <si>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http://206.2.238.217/ZERwU2s0SXJPYnAvWlZMM3ZTbFBOM1BJVS9ERnBqNmV1TFpVWlVUbGM0VmNnQWpxUkt3dVVScERTTFBDTjhYR0NiK1dsZUJFbG40PQ.jpg</t>
  </si>
  <si>
    <t>http://206.2.238.217/RXFjbk1CbWY3clNPajJINjJRRGNKMi9xNEFwZTVCUklQZWY3bGVpbnUzcTFKMWJESlUrWnVCUVFSeU5keVlkRjc0dW94Q0d2UUIwPQ.jpg</t>
  </si>
  <si>
    <t>http://206.2.238.217/di96ZmpoQmV3WlovWFkxQUdtWmFjZ0h6VFpCVkN0c3NtanFJWnBmelBlSmVQWVhOanBCcmsxMXJITFlXVUQ5eFZsVGJEZzRPbERZPQ.jpg</t>
  </si>
  <si>
    <t>http://206.2.238.217/WjM5RUtpTmlKNlBPYlU1Mm1HTGJCSnZYM1NJakJzdGFLNHFsY095TWx3bWMrdmFBcmtMRjFSaEtWMkxRVkFIUkUzVE5pTUo1TFVNPQ.jpg</t>
  </si>
  <si>
    <t>http://206.2.238.217/YitSRzZGaXZ0ZXFDTmsxMnljcnRZU1dwcFVrSVN6Qm1yMVovTlVHVXBObzA1ZmJUUXRCUlBoZDZFRks0aXFEcU85RW9QR2hqeEo0PQ.jpg</t>
  </si>
  <si>
    <t>http://206.2.238.217/aTduYkdDVlcwRi9ub3F1eHMwc0RySWg4bVI0OGZ1V3hzYlN4eFNwbEQ3MFo0UTFhTFBSWi92b1hIUUFIQ3phZW1NRzdncFpqSFlRPQ.jpg</t>
  </si>
  <si>
    <t>http://206.2.238.217/WnVncklvNkNIc2ZWUXRUMjIwNFFGTGRhSEFqRFJ2Sk1TTGhSYW1pZktxRk83Q28yQXRHNXUwSDNQRzNaSEo0ZjBlc0x6U1hBam1vPQ.jpg</t>
  </si>
  <si>
    <t>http://206.2.238.217/UVJMaXV2V2ZDUklpS2pTRGdmalE4TlV2M1lCT082by9hOG5NVjc3ZnV2Mk8za2lReGJhc2N5TXk1Z0xiM2NRYkpYd0E2TGpaeW0wPQ.jpg</t>
  </si>
  <si>
    <t>WXX20240812-HYS24W8W58W5C</t>
  </si>
  <si>
    <t>http://206.2.238.217/VGFJeHdEVE5mVDZkMENZLzNwejV2UHhWUitQMTVqQVo4Q0MzSjJFVjZKeW5FUUhpbjFiYVppcDN0b003RnJjZW9EbU5kNEZqaDI4PQ.jpg</t>
  </si>
  <si>
    <t>Extra Large Garbage Bag Heavy-duty 50 Bags  Large Black Garbage Bag Suitable For Household Office And Outdoor Use&lt;br&gt;Feature:&lt;br&gt;Color:Black&lt;br&gt;Quantity:1pc&lt;br&gt;Material:Resin&lt;br&gt; Product size:80x100cm/31.50x39.37in&lt;br&gt; Packing size:35x25x2cm/11.81x9.84x0.79in&lt;br&gt;Net weight: 1400g/3.09lb&lt;br&gt;Gross weight: 800g/2.54lb ,1000g/2.20lb,1400g/3.09lb&lt;br&gt;Description:&lt;br&gt;Loose: Includes 50 black garbage bags, large capacity garbage bags, with long-term value.&lt;br&gt;Super&lt;br&gt; strength: Made of tear counteractive plastic and leak proof star shaped&lt;br&gt; sealing at the bottom, it is very suitable for large-scale cleaning work.&lt;br&gt;Ultra Large Capacity: Our large capacity garbage bags are 31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</si>
  <si>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http://206.2.238.217/MFdwQmNIVUM0UUFDc2U3dWNBT0lTZ25ya0hSVkIzTUJMZlFEK296RG5oNlliSXBpUDVDNmF2d0dPekVKcGhTcWhrQnRneWxwT1d3PQ.jpg</t>
  </si>
  <si>
    <t>http://206.2.238.217/dG9GTUhWVVhVYWJRcmhwTFVsUi8rQk5BZXgyU0ZVcElwblRPUTQ1N1VSblZIZnJyUHNSQkNCT2p4ZnlSQmlmZTRVbVAzbHd0dGNRPQ.jpg</t>
  </si>
  <si>
    <t>http://206.2.238.217/MDMyYU9xUTFhSjFibjllRWFHMzJQaG1Tc2xGcVFTOGQzTWVCNnNIK1JjbWdjdndDMlRtOEJka2QyaEZROFhlUmRPSjhLS01NNkI0PQ.jpg</t>
  </si>
  <si>
    <t>http://206.2.238.217/SGgwblJwVnl0aEdzZEMrVFFSZ0pxcEtOUi9yTGNocjdiQ0Zha3FPVHFzRElseWF0Tko4dmU2bUNMUzFLRGQwZ1pqQ3hORmR1TkpJPQ.jpg</t>
  </si>
  <si>
    <t>http://206.2.238.217/QS80NVZqRTNoblBVQ05KK3V6eXRxM0xVZTNaUXV6U3BJcld5TXdJQ0hEYzJORVZjQ0h2ZDg1cW1sb2IzcDdkaS9STkhCOXl6WWpjPQ.jpg</t>
  </si>
  <si>
    <t>http://206.2.238.217/SkhFeEdpVEo4aUNLN0xMMWNhUUhyVUxCa1ZvdHhCUHY1d3lybGllMHhrRVZRSmxZcHl4ck93UnFXVWw3NTRGNUlkWFlqVGJITjUwPQ.jpg</t>
  </si>
  <si>
    <t>http://206.2.238.217/ZTArYjNpVVdRN0g4clBycjlWcWRXQzNYMnVnOGNaWHlhRVAyaFpBWG5CNzlaV1BDYU4vNnRRV2t6N1J6NFNsNXNlUCt3S1pnWFVNPQ.jpg</t>
  </si>
  <si>
    <t>http://206.2.238.217/a2RYbFVyWGVmcE00ak01WUNSLzdSZmZ2ZkN6OHRpTkJid3hCazExZUJXdHR5bXJIOGhXU2tZQXFna0F5MERvNERUS3AvQld6M0w0PQ.jpg</t>
  </si>
  <si>
    <t>WXX20240812-HYS24W8W68WXGY</t>
  </si>
  <si>
    <t xml:space="preserve">Momihoom Cotton Comforter, Soft, Breathable, Lightweight All Seasons Down Alternative Bedding </t>
  </si>
  <si>
    <t>http://206.2.238.217/S0FQejVXZzNiQ3VqU3VIbm4xUHlSWTJJVTN3S05EUk54ay9samhid21oYzhiSWNqeXZFYWZ6aGRnWWc5bzg4cEppREpNQW1MZWRvPQ.jpg</t>
  </si>
  <si>
    <t>http://206.2.238.217/R0ZHRVhqOTBoTnFha2lRNXY2NS9SL1VxTUl4MUlmdzlKTWF1WlpDd20zb3gwZW55czgrUTJMa01OYzFtYmc4NVMvYXhUcTdMNFM4PQ.jpg</t>
  </si>
  <si>
    <t>http://206.2.238.217/UHhxNENGUEF0dlMwbzh1QkUwSjBhY2xFYUVuN3BFM2lXTWVvNTZFQTR4YWN5b1NnN3prTkI5UC9lQXpEY2JnRGVHVGZDTjd6NDBJPQ.jpg</t>
  </si>
  <si>
    <t>http://206.2.238.217/bTk4L0xJdnRoejh6SER6YU1ZTlZmWXUySFExOWVpaHgxUGZUVkVFOXQ0NEVIcC9UWEo4UWdCc1BiL1BHczJvWm5FaTcvTy9lNFJRPQ.jpg</t>
  </si>
  <si>
    <t>http://206.2.238.217/T3RFOGpnbE1pZmgyd2I3akFRWUduMjF1YVlEWXFsN3VENStJaFlqM1g2LytDdURYcFY1OWZDYVY3emhsNFZGNHUwQlQ2ZC9HQ3E0PQ.jpg</t>
  </si>
  <si>
    <t>http://206.2.238.217/NS90T2dPcHRZekpEMVpVd08yNDFDK1NQeHlIZUQxUmNaWmkwdDJPTWhBV0lnOFdQYTJwWWFsSnREVXpsOHQ0SGw0YnVTRzZQYkJzPQ.jpg</t>
  </si>
  <si>
    <t>WXX20240812-HYS24W8W68WX</t>
  </si>
  <si>
    <t>WXX20240812-HYS24W8W68WXPK</t>
  </si>
  <si>
    <t>http://206.2.238.217/STJYa1pGVTVDUmJLcjlma2lELzJ6dENlTHFiUEVQQlNCV1ovYjEvWGo5clpQZHc3VWlRenBGRWFsdlBET3phWklPQVlUQk5hZHNVPQ.jpg</t>
  </si>
  <si>
    <t>http://206.2.238.217/R3dINUFoeXpkWXV1MGJCdE9UU0VSTE1GYW53M1ZEbjlVUDNhUFN6aTBaVHQzLzRzbGRnNS9RWFluRk9UeFIvTEJFRUVkeW9BSVBBPQ.jpg</t>
  </si>
  <si>
    <t>http://206.2.238.217/RjJSMjA1c3BoU3gvekxhQkZSOGN5NjRob2pkdURib3NCbjJvcGJjcUcwZ2x3R3gvc2MyNzcyenZKOUxaU1NNcWc3QW1nRUVMbmJzPQ.jpg</t>
  </si>
  <si>
    <t>http://206.2.238.217/ZFFGRVk3S3Radm40UnpsYkNOcVZhNFF2SmhyVlZPNUl6NjdnNDRDK20zV1c3VWdiaWJ6d2F2N2J3TGR4RnJIdWhObnhBcjF5T21VPQ.jpg</t>
  </si>
  <si>
    <t>http://206.2.238.217/dUV5TGppUm5EU0JlVk95ZndGWUY4ZU9Ta3hYNUlwWVRDOHA4RWRkam5RMko3ZEVJUmNWaUg2MXRPd2tjSVBPSlYvT3pidHZMSjh3PQ.jpg</t>
  </si>
  <si>
    <t>http://206.2.238.217/LzBmbzh4OVJhaFNWcTcvVEN6amNSWXc5cE40WUkvZTdRL2MvTUVlcXlvVmxQU1h5TXNZVnJRUXh1NTNyV2N1RTJvYVZGMmdWRHRFPQ.jpg</t>
  </si>
  <si>
    <t>WXX20240812-HYS24W8W68WXYE</t>
  </si>
  <si>
    <t>http://206.2.238.217/cHJXQnpLQ2l4TDkyWGF6NFBHMGtWT2xiU3M4eGJLS3ZXSlBja0NpZVc4c3RRblkwZUs4U1R5Q2Z2RzkvcHpESndWUXlyb2Y5azVZPQ.jpg</t>
  </si>
  <si>
    <t>http://206.2.238.217/bGwwWFl5am8zTk5KdHJINVFPZlpsckl1VUVqa1JvclNhSDdCbFRpWjFzL0E5cE1VNWQ3bTMrbkQzYXdERWVhbzV4QTlia1R5VUZrPQ.jpg</t>
  </si>
  <si>
    <t>http://206.2.238.217/R3pIdUwzNTdNMmIyYWRrK1NBa3V4c0xFck5XOTFmaktEMFBHZnlKZ25TRVpvc0FQemEwdlB2MVkzZWR3a1RaVnVaKzhyRXN0RUE4PQ.jpg</t>
  </si>
  <si>
    <t>http://206.2.238.217/cDZQazFRSHBpWmxpaXFGR2RWTWxubDlHZTFZNGgzN3hUWjd1ZXhHOVhnQUgvR0hieUppTSsyRE5GQkd2THM0WmtWbnYvaU9teXM0PQ.jpg</t>
  </si>
  <si>
    <t>http://206.2.238.217/NXU1cFF2TjdLSnNpQnIwdi9yYXR0SmxwSjdXb2JsdmhjSDdvOW15cWlMTEV0WHNaMXZ5bC85T1JCeVA3TEdERWcycDVaL1lYNTdZPQ.jpg</t>
  </si>
  <si>
    <t>http://206.2.238.217/ano2R2RKazBTcFVlckJHV1pzR3huQ1FpRzYrbEphWmVFMFlrUUdEWDdsaTRtK1FTWnlGb2duTG9NU2RjMlQ5eUUwMWk2YldwUWxrPQ.jpg</t>
  </si>
  <si>
    <t>WXX20240812-HYS24W8W68W3A</t>
  </si>
  <si>
    <t>Momihoom Trash Bags, Garbage Bags, Bin Liners, Heavy Duty Dustbin Bags for Domestic and Office Use</t>
  </si>
  <si>
    <t>http://206.2.238.217/WFYzQ3RwdGFBWVM2NmdRSkgzc0VJME5pRC8zTEVpdHJEcnJQRGtVN0c3M2Y5Q2gwME1tamh4clJYalowZ0srZWY4RW52VDJjdFBBPQ.jpg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</si>
  <si>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900g/1.98lb Gross weight: 900g/1.98lb&lt;br&gt;Description:&lt;br&gt;Loose: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</si>
  <si>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http://206.2.238.217/OXVCczdtUCtCQlVtUlFRbmVFdndUV1JXeEg0UWl2RFpOWXZUT2NFeEJralZoaFQvWHlhcXN4b0VoQlZKd0FpRHFhWUd1dTRDUnRjPQ.jpg</t>
  </si>
  <si>
    <t>http://206.2.238.217/OEFCR08razNTOWV6VklCZVNLM2hKM2p5S0hPZGpWVWVpa09oaEdRNGZYcG5ickM3VWtpLzJkVm1ZZnozSG45eWFIM0dhcFdtVStRPQ.jpg</t>
  </si>
  <si>
    <t>http://206.2.238.217/MSs4dVY5Q2hFdDc3S0ozS0hkSVA1RW02djJPdjY0VE1VNk5EZWlBNHJmWmdRNytsYy82Mlc1L0lyWEVORURaTEh0ay9YVzZaWnVZPQ.jpg</t>
  </si>
  <si>
    <t>http://206.2.238.217/ZFkvaGNyb1ZmRmIvUnQxa09ZS2Z5c2pHOEx0SndmLzJLaUkxazZ3NHJlWXhITkx1TXV6dVloR2JUYmgyM0pQN2p1SlFTajFENG40PQ.jpg</t>
  </si>
  <si>
    <t>http://206.2.238.217/amZ0Y2hid1VQS0QxSlduSEM2bHF2Z0luUkpjZmNYRUFUa2FadDZsV3NiKzhTWkRpVkpjVGhWVUViWDdWY0h3NlN6SHMwU2VyUWljPQ.jpg</t>
  </si>
  <si>
    <t>http://206.2.238.217/STdQS3dVQWE3SjZXekdKUFRnTXdIUThJV0lMUWJHTnJONytMZGJ0WnMxNE9DQkJzTnNGMFUyZzRzSmxIUWJjYlZyOUJJY2l5V3kwPQ.jpg</t>
  </si>
  <si>
    <t>http://206.2.238.217/WDBERDVSTlJwNjA4RnlrZlNlMlhIQTF3enNXWkdQNGdpLzgzTGp1UU44ZDhkY3VqYlVwVWQyRDR5YUU2K284VU01MGFvdWpYTG9rPQ.jpg</t>
  </si>
  <si>
    <t>http://206.2.238.217/OGUxOEt5QitXNko0YzFDeHdQM2VLN2tVbU0yUkdPZjR0d0czRG5oSUlSb2JqYlFxQUdaVm5pa0RUWlVQVndvMWdiS1Nac3VOWXpNPQ.jpg</t>
  </si>
  <si>
    <t>Product size:90x100cm/35.43x39.37in</t>
  </si>
  <si>
    <t>WXX20240812-HYS24W8W68W3</t>
  </si>
  <si>
    <t>WXX20240812-HYS24W8W68W3B</t>
  </si>
  <si>
    <t>http://206.2.238.217/c3hCL2JWL3E5U1VJd0crQ1Q0NUdKTVc2bDZueHNyeWcvYlJQNFRDejFGcmZwZzZwak5tV3BHV2pMN3cwNWtXendHTVJwRlJQdFBRPQ.jpg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</si>
  <si>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1200g/2.65lb&lt;br&gt;Gross weight: 1200g/2.65lb&lt;br&gt;Description:&lt;br&gt;Loose: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</si>
  <si>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http://206.2.238.217/dXQ3c3kwRjRobmV6SEZoODlKdHFxc1NNcU5TU0ZubUQ5UnJDckphREtaV1VwNWQyZ0pUamZEYWY3bldoTzF6d3U3TEF0TTB2bS9JPQ.jpg</t>
  </si>
  <si>
    <t>http://206.2.238.217/cjV2bzhVaW1VNCtseStOdVYzcWx0QWVUL0oxeTE1Q2JRZ21aMVQ1RjVZNHhqNGdwVlhaWFpyNEoxN2hTcDdZOUFGNlV5eEhtOUlzPQ.jpg</t>
  </si>
  <si>
    <t>http://206.2.238.217/Y3BVMWNXNWFHSHoyaVorbitWSWRCOFkyY0psZ1R0a1dKV0dXeVZtWTRUT1VhZ2FQcjFuTjRUYVprT2RmU20ra2xKVHJEenJXd2xNPQ.jpg</t>
  </si>
  <si>
    <t>http://206.2.238.217/YkE2UW14NmFpV2ZId3dybTFMMi9aREIxZnYxM2JJQkw5L1lGeUN2Q1hYaFFEVkFoUlF0Y05lR2JhQXdCRjFDbmJjbFpsTzJIeW1BPQ.jpg</t>
  </si>
  <si>
    <t>http://206.2.238.217/V3RUNTZFdXpINXhrMVgvdUdJZ2NXckVUbHhrZjFyaHRIdzE3WVhzUU41VnZWU3RIQkg0eHJuSkZUQS9yTjlITlBpb0pHdU9Ndi80PQ.jpg</t>
  </si>
  <si>
    <t>http://206.2.238.217/TXhNVGQ5WlAraHVsbGFaVkYxNWVGSkdyb0wzOTBzbXpWOFovWEFHWkd5Sm9BbEZTOUVuQmhCMTZnWmhjcUlrZ1ExK3BZV2R5and3PQ.jpg</t>
  </si>
  <si>
    <t>http://206.2.238.217/NXVZVUd2cFdqL2ZGSGJwd1VPRjhlaVJmb3ZEZDFMSEx2cU9xUHppMitYQ09vRlJpeVlGVW9ZMGlueU5xaGlVZEdoa25BOTZ3NGRNPQ.jpg</t>
  </si>
  <si>
    <t>http://206.2.238.217/UEMvdlIwMzJSNm1RKytCYWF1Tzcvdis5MCtkZys3Z1FBbk9ZY1hWRis2MlIwWm1oUzNPU3NBc0FmMWlJMDgvOTVzd0FieGxUUE5nPQ.jpg</t>
  </si>
  <si>
    <t>WXX20240812-HYS24W8W68W3C</t>
  </si>
  <si>
    <t>http://206.2.238.217/WkFuVklHQ0V1RmhQSzFUWVRwQ2JaZ3RWak53alNHV00zZGY0NllwY2o5Z3NZM2VKbXM1UGZFZk9zK3N4TXZaZlFCc0YxbEozNFhNPQ.jpg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</si>
  <si>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1450g/3.20lb&lt;br&gt;Gross weight: 1450g/3.20lb&lt;br&gt;Description:&lt;br&gt;Loose: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</si>
  <si>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http://206.2.238.217/NTExS0FsTWN6Q0k4K2o0MUZQMFJmalRIQVhkK2x6RGtRZ2xERllKQkxhN0dpRmxEUXBGMlE2eFJVR21yNFJycU50RldrMTdkVHlzPQ.jpg</t>
  </si>
  <si>
    <t>http://206.2.238.217/NGtNRHdEMnRyenFFVjkrTzJOeVNpbWxvckdibWp3a0t2T0VKZjNHQmFRcFVUVythM0NhTGJOQ05aWU1VZ0NpTVZrZ3RucnI0WlF3PQ.jpg</t>
  </si>
  <si>
    <t>http://206.2.238.217/VGh6b1VBR0ZSeWt4eG11Sm9CQ0tkZlRsU0pQMEc2RlpjaHJsVGxEcHZRTkdGOFZQYUFyM28wdEJBRkRNQWxhd1AwT240bnlkQWdVPQ.jpg</t>
  </si>
  <si>
    <t>http://206.2.238.217/YVE2N2VQRkFCU0VUS0x5Qm02UWNMTFNEbFhQNUNOdzVPRDRaS3F4TzhZQk9TSGdDSUdmbnhZVGJPa1luNjdkMHYrTkc3MHJLdFFzPQ.jpg</t>
  </si>
  <si>
    <t>http://206.2.238.217/cTg4SjJKYUdqY0IzWkhwaGU5UTIyVzQzd0RSVG9yZloxaWtnMnh2WVh4ck9MaDJ6ZlZFR1VoNG1oak5LMDNRUVlwZGp3WWtpRTFrPQ.jpg</t>
  </si>
  <si>
    <t>http://206.2.238.217/YXNTRDhoV1BVM1BQNUhVOElUYWY2bjBxYVRWYXZKSk03T0h1SEtQVTVKY0wyb01iZzFLMVFacktwcFhEOU9oL20yY3VWTStwdk1BPQ.jpg</t>
  </si>
  <si>
    <t>http://206.2.238.217/SFYxZFNjbDQ5WjU4cURxSXQ0TzVRZ0tRZXdmZng4RStUalBHSFJSaGJBaVpaYVZPSXpWYjg4a1d2KzJDZkFtblBFeVVBVFNBQzlFPQ.jpg</t>
  </si>
  <si>
    <t>http://206.2.238.217/NzhLTy9VZnFpQzhTdkpKNlUwV0NjaGlSSUtOdURCczNCYTVjcFQrWmQycHh3Tlhua1NRUm5xWFNQU25WY2k0cmNDS04rM3FjMEk4PQ.jpg</t>
  </si>
  <si>
    <t>WXX20240812-HYS24W8W68W3D</t>
  </si>
  <si>
    <t>http://206.2.238.217/Y3RNTm1yL2x5Z2E0UjV1Tnk2NVdFRll0T3RXN1EyNEhIdWY4WWl5NnhLWlBFc1B5VlI0TFVJNXVEUjZsWmh2ZTNNaTV0RXFOWkxrPQ.jpg</t>
  </si>
  <si>
    <t>Extra Large Garbage Bag Heavy-duty 50 Bags  Large Black Garbage Bag Suitable For Household Office And Outdoor Use&lt;br&gt;Feature:&lt;br&gt;Color:Black&lt;br&gt;Quantity:1pc&lt;br&gt;Material:Resin&lt;br&gt; Product size:90x100cm/35.43x39.37in&lt;br&gt; Packing size:35x25x2cm/11.81x9.84x0.79in&lt;br&gt;Net weight: 1500g/3.31lb&lt;br&gt;Gross weight: 1500g/3.31lb&lt;br&gt;Description:&lt;br&gt;Loose: Includes 50 black garbage bags, large capacity garbage bags, with long-term value.&lt;br&gt;Super strong: made of tear counteractive plastic, with a leak proof star shaped sealing at the bottom. The higher the number of threads, the thicker the thickness, and the better the quality of the garbage bag. You can purchase according to your own needs&lt;br&gt;Ultra Large Capacity: Our large capacity garbage bags are 35 x 39 inches in size and can handle large amounts of garbage, reducing the frequency of bag replacement.&lt;br&gt;Excellent manufacturing process: We are self confident of the strength, reliability, quality, and convenience of our plastic garbage bags. Make waste disposal easy.&lt;br&gt;Suitable for various situation: very suitable for your office, house, kitchen, activities, commercial or industrial needs, etc. Multiple sizes can meet different needs.&lt;br&gt;Package Content:&lt;br&gt;50xGarbage bag&lt;br&gt;</t>
  </si>
  <si>
    <t>http://206.2.238.217/S04yWG5sTmptWWs1ZkdtcmdhSFpKNFdBUkRIV1dUd1c4dy9OVzZrQVJtMTBtMmZrNExvb3VUQU9TWG5oWllhbUltSWo5NVp5aDlrPQ.jpg</t>
  </si>
  <si>
    <t>http://206.2.238.217/REMrZmovYXJHaHhTQkhvZ0J6QTg2dUo2SzhDWmpLK2tPSEhMM1RpVlVSM0ZHenNoR1BITHhENlhTcWV1TTU5Zm1DdWcwU0ZYYXNJPQ.jpg</t>
  </si>
  <si>
    <t>http://206.2.238.217/NC9PZzI3Q3N2SVc1T2dmS3FmczJKZVlIbFRHblpYZVJ5Umk1NldlMldjZ244Y3kvYWR0S3pkUHJCNEVyVHlIZERvYURwS3pCazB3PQ.jpg</t>
  </si>
  <si>
    <t>http://206.2.238.217/MUxxZ1lERkpqOHJIajcwaXpTZ2RnOGJrelRCeGtscUhyV2VhVGRIK0lOODNwV1lQMmhRam1EMkhJMWxXaER1TVRxZEtMcFA1YUlZPQ.jpg</t>
  </si>
  <si>
    <t>http://206.2.238.217/b2ZtQ3Y2QitPSHpTUEo1RENobks1YVZQTkd2Q3NGYzk4TnVYdnRBSEwvRjNMRW9TdW5CVnV3dW83UGpON0tLdWpxaTdyM0pnVlZRPQ.jpg</t>
  </si>
  <si>
    <t>http://206.2.238.217/MTdmVDlHdkJ4S1F3dlpIOXRmakdIY3A1WHlOdzlrT2Z0TDl6UU45UDJiaGVuNVZUaFBXUC9JdDFzRW8rUUMrN2tVY3lEOUpsR0FzPQ.jpg</t>
  </si>
  <si>
    <t>http://206.2.238.217/REVuUzRIS2V6Qi9tVXU1ZWJVM2J6REJzbGhvczg1VVFERlpmWE94RjJtRGVSNHBuSlpVMXc3dnNCQ3R0NkJETm1GRlZUUnoycUR3PQ.jpg</t>
  </si>
  <si>
    <t>http://206.2.238.217/SHZwelVFbExDZG5oTkpGZnVRQzJSek9UdkRaQjBiOFByWE9qODBZek5HUm1NUE1IaFpJSnpsWnB5Rjc5VW43cHBEeFZlbGR2eXpJPQ.jpg</t>
  </si>
  <si>
    <t>WXX20240812-JJP24W72528XBK</t>
  </si>
  <si>
    <t>Momihoom 3 Mode Adjustable High Pressure Shower Water Massage Shower Head Water Saving Shower Bathroom Accessories</t>
  </si>
  <si>
    <t>http://206.2.238.217/NlF0YS9vbi9WS1VLM3lJYTdjbThMbE1GTzhnRnZGSDFLOCtJQ2xkVkVhZTBMNlY0RkdmWlBRNFVQWVlRaDN4WTlNMVRPd1N1UzFZPQ.jpg</t>
  </si>
  <si>
    <t xml:space="preserve">3 Mode Adjustable High Pressure Shower Water Massage Shower Head Water Saving Shower Bathroom Accessories&lt;br&gt; Feature:&lt;br&gt; Quantity: 1pcs&lt;br&gt; Material:  plastics&lt;br&gt; Color: Black&lt;br&gt;Product Weight：247g/0.54lb&lt;br&gt;Product </t>
  </si>
  <si>
    <t>http://206.2.238.217/dWlSaGVFL1pKY2dXYjl1T1RSVTZlOE15RFpWSlg0RlNFc2p6RURwUHRlbGVlWm8vNWl4Sit5cjhmV0UxdEtXd2JLMFFJMWlFZHNnPQ.jpg</t>
  </si>
  <si>
    <t>http://206.2.238.217/dEp0Nmd6RVZSYXdzTzdJMEI5by9NQWNKT3JVbTdwY0FjZkVpNXVrcnVDWXhPT0d6K3N2aUlpcC9CSW05MWhwNzFwSG1rcStNMTJVPQ.jpg</t>
  </si>
  <si>
    <t>http://206.2.238.217/LzJVRVZibEhHVlpId29EcnoxMVpRaVE1VExtTWk1N1ROdlR1R24xOWdDL3oySUtEUzlhSWt1dFMyZk5lMjhHSll4dU5xY3VsNzIwPQ.jpg</t>
  </si>
  <si>
    <t>http://206.2.238.217/My8wSE1WQmpMeFhrc0tabi9DVkdNcGJ3emYyczVORFYyaFp2OEJJV0pGc1l4TTJNYVJpMGZXNHF4N2tuQ2tPWC9nM0lhQmR2cjB3PQ.jpg</t>
  </si>
  <si>
    <t>http://206.2.238.217/c3pCWHZJL1I5OFlOOE1HNmVYekZCNzJ1Q0U4RDNiNG9XSzlISXlRcnhtOGpjdm5vQmZkRDBOaysvVlUzelBkTkY5dzUxR0lMd2RRPQ.jpg</t>
  </si>
  <si>
    <t>Product Weight：247g/0.54lb</t>
  </si>
  <si>
    <t>WXX20240812-JJP24W72528X</t>
  </si>
  <si>
    <t>WXX20240812-JJP24W72528XGY</t>
  </si>
  <si>
    <t>http://206.2.238.217/R2dLWFZzdjJaREs2WFkzTHBxVUxPVXFrRkYycy9DdGtBeWRuaTMvVGlRL1Btdm9oRXNDWW9yTHRublNZZ0xxZTlhN05sd2poUnBvPQ.jpg</t>
  </si>
  <si>
    <t xml:space="preserve">3 Mode Adjustable High Pressure Shower Water Massage Shower Head Water Saving Shower Bathroom Accessories&lt;br&gt; Feature:&lt;br&gt; Quantity: 1pcs&lt;br&gt; Material:  plastics&lt;br&gt; Color:  Gray&lt;br&gt;Product Weight：247g/0.54lb&lt;br&gt;Product </t>
  </si>
  <si>
    <t>http://206.2.238.217/K0FBNnN4aXJzS2pPb2dLajNEZktRUXhGMnBBSDZsTkE3R0lWN3c5bC9WSE9hS2VlYTZOZmxHb2x2UXU2TS9CY0FRTmZoKzZSQWR3PQ.jpg</t>
  </si>
  <si>
    <t>http://206.2.238.217/ZkhXN0k5VTRqdFFHb3hYSHNiMld4MHh0bVQzazhKNWxnNTQzUjdXcXBNTGw5M1hHdCtsMXNFZ1RlbkJBRjB1RnFyMWg5VVBtRTdVPQ.jpg</t>
  </si>
  <si>
    <t>http://206.2.238.217/d201bU40di9kRGNCNVhRU2ZkbUFheWtQcUJlUkNRQ3ptWjBxVDNvQ3lPQ2h0dXA0ajFNZEtlMGRnNmFzZk40Q3NIZGFFaWFnMlEwPQ.jpg</t>
  </si>
  <si>
    <t>http://206.2.238.217/VWNBZkJSSlkxWThPTVJwUytoaHNRUjRhcEs2ZnhkOXM1MmRLZERnNGJyNDdCMXdjU05RcUQ0Tk8vVnl4eVViSFFIRkwxNkFoV1JJPQ.jpg</t>
  </si>
  <si>
    <t>http://206.2.238.217/eE96YnFNVnFDTUtHd0lEcmF0MVErRlpFT2FtYjNXU1cxbGFsMVhKUGM5NGVVdkRZZUdFTUp6ME8xYkNjOXFuUUNXdXJOeWdzNXdZPQ.jpg</t>
  </si>
  <si>
    <t>WXX20240812-JJP24W72528XSL</t>
  </si>
  <si>
    <t>http://206.2.238.217/R2FDRU5xVXZkNFpTemQzMnc4cXpSSzhJWE8vMjRHV2tDT1V3LzJ1Z21GSjFBbnZMZmVNT2lpMkhidlB0MExQbWFTZ2E3QTZwenYwPQ.jpg</t>
  </si>
  <si>
    <t xml:space="preserve">3 Mode Adjustable High Pressure Shower Water Massage Shower Head Water Saving Shower Bathroom Accessories&lt;br&gt; Feature:&lt;br&gt; Quantity: 1pcs&lt;br&gt; Material:  plastics&lt;br&gt; Color: S-ILVER&lt;br&gt;Product Weight：247g/0.54lb&lt;br&gt;Product </t>
  </si>
  <si>
    <t>http://206.2.238.217/NTk1SEd4ekU0eTJ1aVg2QUZpQ3dVMUxnSzNVYmk5M2VoWC9Ga0Q3emg5ZVRlSlhiVmM3cW1iL1ZBS2RmSXNVSElEM0Evam5wVG5JPQ.jpg</t>
  </si>
  <si>
    <t>http://206.2.238.217/OUZXVDRVSjlOOE1oTHp6dk9kQVpZelBmd2E1cmVZbzIxaWN1dDJJMUo2ZkF5U295cC92Ym5mSS9Rdm1FZFNvUDJDUnk5WEJxVm1RPQ.jpg</t>
  </si>
  <si>
    <t>http://206.2.238.217/eTc5dDlWK3h3Yk4rZ1cyTm5RNkk4S1hweUZTdzdULzhSdkNONUEzVjdXSDdRVmRYUWdVN0NneHI4MUxYK1I3VE9DbXFzVEVDeWNVPQ.jpg</t>
  </si>
  <si>
    <t>http://206.2.238.217/UGF4ZjQxWVk5M2p4aHN3R1NpcDZPZ0hOdlVHTTFkeURRN2NjcC9NdE8rcmljc3krQlVKU1BHVlVUYmlVUy84WnRiSks1TFpHUHJBPQ.jpg</t>
  </si>
  <si>
    <t>http://206.2.238.217/STBTcHREOERGR3N5TUhvV01BSjVObjdodmlUMlVPTDBwbHcxZ0xpcWVIZkpYSnp6c2Q1a3Q4Wnd1K2toTVlENnVFTk84L1FSYlZBPQ.jpg</t>
  </si>
  <si>
    <t>Color: S-ILVER</t>
  </si>
  <si>
    <t>WXX20240812-JJP24W725283GY</t>
  </si>
  <si>
    <t>Momihoom Glasses Cleaning Machine Household Convenient Braces Cosmetics Jewelry Lens Cleaning Machine Small High-frequency Cleaning Machine</t>
  </si>
  <si>
    <t>http://206.2.238.217/SDIzbkFXWUJGbVJnSk5NcThSN3VHMmZFZHhVczJYZVlBU0srYjBpcElVaE9QMXJIYjhQMTFhbUt3VW9uZTY5REJwRGg0SWVUSXVJPQ.jpg</t>
  </si>
  <si>
    <t>Glasses Cleaning Machine Household Convenient Braces Cosmetics Jewelry Lens Cleaning Machine Small High-frequency Cleaning Machine&lt;br&gt;Features:&lt;br&gt; Quantity: 1pc&lt;br&gt;    Material: Plastic&lt;br&gt;     Color: Gray&lt;br&gt;   Product size:22.5 x10.5x7.5cm/ 8.85x4.13x2.95in  Packing size: 24.6x11.5x8.5cm / 9.68x4.52x3.34in&lt;br&gt; Net weight: 250g/0.55lb&lt;br&gt; Gross weight: 300g/0.66lb&lt;br&gt; Power supply mode:  USB charging&lt;br&gt;Product Description:&lt;br&gt;  The glasses cleaning machine has a novel design and is easy to operate.  Just put the glasses into the cleaning tank, add an appropriate amount of water, press the start button, and the machine will automatically complete the cleaning process.&lt;br&gt;  The cleaning machine has low noise and low vibration during, which is energy-saving, environmentally friendly, safe and reliable.&lt;br&gt;  In addition to cleaning glasses, this cleaning machine is also suitable for many types of braces, cosmetics, jewelry, lenses&lt;br&gt;  Whether it is a family or business, it is also an excellent choice for gift giving, showing your taste and intention.&lt;br&gt;Compact Cleaning Partner: Maintain spotless items wherever life takes you with this high frequency vibration cleaner. Ideal for travel, this high-frequency vibration device is small in size but mighty in performance, making it effortless to ensure your most treasured items remain immaculate, no matter your destination.&lt;br&gt; Package Content:  1 x   Cleaning machine&lt;br&gt;</t>
  </si>
  <si>
    <t>http://206.2.238.217/NWFHQjVqRTk0bnJZajV3VEU4dWE0VnA0T3plQmYxcUhCSStvTERicitpem5lRTlybTNONUVtUENORFcxL2NFUERhUmJPRVhHY0FVPQ.jpg</t>
  </si>
  <si>
    <t>http://206.2.238.217/WHo5ejU0YmhveTJWZDRuVHliL1FyK1BnSUV6bitOUkNaRlR4bjJTbW45TzlKRitlOVJ4WGVFYThBcGpUSGRvU1ZUNE90L003YkxjPQ.jpg</t>
  </si>
  <si>
    <t>http://206.2.238.217/ZnZEcFl6ZlQrZjNzenYvWVVyaG9pQVBKdUM5NnIwUjY1NUJ2TEprRE5EdGQ1Z0RBQXR5TTg1VWxwMkxWbDhJNm0rNStmQlpYTzJzPQ.jpg</t>
  </si>
  <si>
    <t>http://206.2.238.217/TTNvbkg0VFZvbHJDbVl4c0YxWkhURmNPMzBYM0FFRzdCN0ZkQ0J0UjdZRTA0MVdyZjQwM05KbXlmK1FpMHVBSW1jdElSTVNJZzBzPQ.jpg</t>
  </si>
  <si>
    <t>http://206.2.238.217/QjR5V3M1TmhsM2NrT3hLTlg0UFRHK2FMbkUwVFNGRjB5Vjl2ZFpuenA5OXAxcktkekcyU1BkS3Vrd3VxdWUvVDA0a0N1QzlKbjU4PQ.jpg</t>
  </si>
  <si>
    <t>Product size:22.5 x10.5x7.5cm/ 8.85x4.13x2.95in Packing size: 24.6x11.5x8.5cm / 9.68x4.52x3.34in</t>
  </si>
  <si>
    <t>Net weight: 250g/0.55lb</t>
  </si>
  <si>
    <t>WXX20240812-JJP24W725283</t>
  </si>
  <si>
    <t>WXX20240812-JJP24W725283PK</t>
  </si>
  <si>
    <t>http://206.2.238.217/RUxUZTdPblp1MmhVaGQrVkJ2Rk5DTHZrS1FRaWNxSTNkamhPcXc5bUVzRTRvcHhRQ1FVRVpCcXp2bFpmeXNSN1lFUHp0YnpOci9jPQ.jpg</t>
  </si>
  <si>
    <t>Glasses Cleaning Machine Household Convenient Braces Cosmetics Jewelry Lens Cleaning Machine Small High-frequency Cleaning Machine&lt;br&gt;Features:&lt;br&gt; Quantity: 1pc&lt;br&gt;    Material: Plastic&lt;br&gt;     Color:  P-ink&lt;br&gt;   Product size:22.5 x10.5x7.5cm/ 8.85x4.13x2.95in  Packing size: 24.6x11.5x8.5cm / 9.68x4.52x3.34in&lt;br&gt; Net weight: 250g/0.55lb&lt;br&gt; Gross weight: 300g/0.66lb&lt;br&gt; Power supply mode:  USB charging&lt;br&gt;Product Description:&lt;br&gt;  The glasses cleaning machine has a novel design and is easy to operate.  Just put the glasses into the cleaning tank, add an appropriate amount of water, press the start button, and the machine will automatically complete the cleaning process.&lt;br&gt;  The cleaning machine has low noise and low vibration during, which is energy-saving, environmentally friendly, safe and reliable.&lt;br&gt;  In addition to cleaning glasses, this cleaning machine is also suitable for many types of braces, cosmetics, jewelry, lenses&lt;br&gt;  Whether it is a family or business, it is also an excellent choice for gift giving, showing your taste and intention.&lt;br&gt;Compact Cleaning Partner: Maintain spotless items wherever life takes you with this high frequency vibration cleaner. Ideal for travel, this high-frequency vibration device is small in size but mighty in performance, making it effortless to ensure your most treasured items remain immaculate, no matter your destination.&lt;br&gt; Package Content:  1 x   Cleaning machine&lt;br&gt;</t>
  </si>
  <si>
    <t>http://206.2.238.217/VEt2RklMMWVIRS92S0JxMzVVSFROLzNsVkh3WmtSR2JubnNsSVByaTZMRWlnelJNUUFJRGk2S2U0NkVUdGtGS3Z5NTZ4OTRINC9BPQ.jpg</t>
  </si>
  <si>
    <t>http://206.2.238.217/Q0JibzIzZTRYU2tlQkFrTUVTOGpXNTBKK0VLOTFjbndyVERvdk1jZkY5ZFFZekNCQnNjelYyMTcrSWhKOG5FUWZzWGx0enBoUXNVPQ.jpg</t>
  </si>
  <si>
    <t>http://206.2.238.217/MXV3YXZodGIxR2cxd1ZML1ZmL3RMVVV2R3hIakFmTENuM1R5d2FCcU82NWMyMmxUVENoZ0RXMG9TMkJEWXhkZVBiRTRSMkQ5ZXdnPQ.jpg</t>
  </si>
  <si>
    <t>http://206.2.238.217/TUNUaGJDbkp1Ym12OU56VzFsSzFQWk13amZmN1lOVmlydUZBMU9FTmpvUy95RXdmNGgzenJIN1JhNEVlL0kyM0hyaXZGWkc5b0lJPQ.jpg</t>
  </si>
  <si>
    <t>http://206.2.238.217/V1l3RDViNEtKTlNJNFpIM0NFU05TcEx3WTQ3TjlFWFJQMEdFcHc4Ti9mdjFpSFRSeE54angzSVNEOFVlYzQrNE1lS0JhK1VtZE9RPQ.jpg</t>
  </si>
  <si>
    <t>WXX20240812-JJP24W8W528XGD</t>
  </si>
  <si>
    <t>Momihoom Water Bottle Pump Dispenser USB Charging Automatic Drinking Water Pump Portable Electric Water Dispenser Water Bottle Switches</t>
  </si>
  <si>
    <t>http://206.2.238.217/RFM3ZENOZVBzdUdUZkFIbG9tZ1B0R0UzT3k5WUh2SG9IWVZ0UkloU0FVcmxZUHlVdCtPbDdiYlFjUG5DRUJMN3ozejNycURFaDA0PQ.jpg</t>
  </si>
  <si>
    <t>Water Bottle Pump Dispenser USB Charging Automatic Drinking Water Pump Portable Electric Water Dispenser Water Bottle Switches&lt;br&gt; Features:&lt;br&gt; Quantity: 1pc&lt;br&gt; Material: Plastic&lt;br&gt; Color: Gold&lt;br&gt;   Product size:13.8x6.5cm/5.43x2.55 In&lt;br&gt; Packing size:16x12.5x10.5cm/6.29x4.92x4.13 in&lt;br&gt; Net weight: 250g/0.55lb&lt;br&gt; Gross weight:280g/0.61lb&lt;br&gt;Description:&lt;br&gt; 【FAST AND STABLE water speed】Our water dispensers are designed to pump liquids consistently, faster than most. Enjoy a refreshing glass of purified water&lt;br&gt;with just one tap without waiting too long! 【Worry- Drinking】It also does not leach any unpleasant taste or smell into your drinking water 【Easy and Easy to Use】This automatic water dispenser is faster and easier to use than a manual pump. It's also more affordable than a large dispenser and easier than lifting a gallon tank.   【USB charging】This bucket pump uses USB charging, portable and wireless, built-in 500 mah large battery, charging once can pump 5 buckets of water, Great for  camping and outdoor travel.&lt;br&gt; 【Double pump design】This sump pump is designed with double pumps, and the water comes out more rapidly.&lt;br&gt; Package Content:&lt;br&gt;1x Water bsorber&lt;br&gt;1x Stainless steel outlet pipe&lt;br&gt;1x Suction Tube&lt;br&gt;1x USB charging cable&lt;br&gt;</t>
  </si>
  <si>
    <t>http://206.2.238.217/RVA5NFZZWmE0K2pxNjNNWlNGZmhIbDFocDJOaU1tWWtMRW1DL3pDRjhOangyQkZBR0pFNlNEcGMybjVRNjB0aFpSWDdKd0Y2M0FrPQ.jpg</t>
  </si>
  <si>
    <t>http://206.2.238.217/NXVkcXJoZmRFU3hzeVUyamdzRy9RYXdUWmVaZTNNVVBWSWIvWXRGVklabEFQek0wTEZCbE5DY296akhiNVhWeFl0UDBkSXVwYkxvPQ.jpg</t>
  </si>
  <si>
    <t>http://206.2.238.217/ZzdkT3QzRDM3Y0IvVmpYREpCYm83bEExanpNL2lKRTFNMXkwbDFBdCtoeENzQ25IVTBFczJ0TGFMTHlBK0QwOXRneXJNL0U0VWlZPQ.jpg</t>
  </si>
  <si>
    <t>http://206.2.238.217/MjBLMW5rUGhDMXpPK1FMd1NwMk4vcG9IQkVzMnV2WG96VHY2anBsazFIcVF0elhNdjhQVHZDMUNGb3NzaHBCSjk1VFVTcnEyRXNJPQ.jpg</t>
  </si>
  <si>
    <t>http://206.2.238.217/bDQwZkN1eW9tVXh0eHRDdUF3OGlvTUxLYkVJc2plcDR4MC80aE9Nb0p4ZVAwbDNXRTFjZ2w1TDBDcEhKWk1OOUlTYk5RckdTRThrPQ.jpg</t>
  </si>
  <si>
    <t>Product size:13.8x6.5cm/5.43x2.55 In</t>
  </si>
  <si>
    <t>Packing size:16x12.5x10.5cm/6.29x4.92x4.13 in</t>
  </si>
  <si>
    <t>WXX20240812-JJP24W8W528X</t>
  </si>
  <si>
    <t>WXX20240812-JJP24W8W528XSL</t>
  </si>
  <si>
    <t>http://206.2.238.217/aGlIb1Fza0xaQ1V1SGlJNUtEb0swM0lDTm8vZEs5QXpiTnI0Z1ZPYVFzZnY2ejZIM2tJVzZMYTJVNGExY3p0YXF5NGM1dnJ2UStVPQ.jpg</t>
  </si>
  <si>
    <t>Water Bottle Pump Dispenser USB Charging Automatic Drinking Water Pump Portable Electric Water Dispenser Water Bottle Switches&lt;br&gt; Features:&lt;br&gt; Quantity: 1pc&lt;br&gt; Material: Plastic&lt;br&gt; Color:  S-ILVER&lt;br&gt;   Product size:13.8x6.5cm/5.43x2.55 In&lt;br&gt; Packing size:16x12.5x10.5cm/6.29x4.92x4.13 in&lt;br&gt; Net weight: 250g/0.55lb&lt;br&gt; Gross weight:280g/0.61lb&lt;br&gt;Description:&lt;br&gt; 【FAST AND STABLE water speed】Our water dispensers are designed to pump liquids consistently, faster than most. Enjoy a refreshing glass of purified water&lt;br&gt;with just one tap without waiting too long! 【Worry- Drinking】It also does not leach any unpleasant taste or smell into your drinking water 【Easy and Easy to Use】This automatic water dispenser is faster and easier to use than a manual pump. It's also more affordable than a large dispenser and easier than lifting a gallon tank.   【USB charging】This bucket pump uses USB charging, portable and wireless, built-in 500 mah large battery, charging once can pump 5 buckets of water, Great for  camping and outdoor travel.&lt;br&gt; 【Double pump design】This sump pump is designed with double pumps, and the water comes out more rapidly.&lt;br&gt; Package Content:&lt;br&gt;1x Water bsorber&lt;br&gt;1x Stainless steel outlet pipe&lt;br&gt;1x Suction Tube&lt;br&gt;1x USB charging cable&lt;br&gt;</t>
  </si>
  <si>
    <t>http://206.2.238.217/Z0RWOGRSZ2NsdEt4bXJZOXlZVi9xcVY4R0JOMkg1RlJaM2MvaGJJVHhVSE1CTEZOUUtpWG12WWEwYzdkOUs5S2JhWWx5aUYyNU9zPQ.jpg</t>
  </si>
  <si>
    <t>http://206.2.238.217/cDg2azdFa1RNQzdVWTE1NHBSRzJhSzEzVjFsQmNNY3ZEVXBGZ20xbXZGVS9STEJuMlFyOFNjT0hVOXU5RzhPOXRvdWEybVlNQkpRPQ.jpg</t>
  </si>
  <si>
    <t>http://206.2.238.217/cWtHY2drWEVIQlhFWS83czIxcUhxV1gxZjNtU2NCUXRsRXJWYmZ4SEtsYk5vVExEMTlLNjZUU0UwTkZLR2IzSGlHVk1rVElOclhJPQ.jpg</t>
  </si>
  <si>
    <t>http://206.2.238.217/ZmczZmlqK0ZEUGZwb3l0QmNXZi9QUkVrUkxWanRObjI5TTlpYTN3TFhHaWZuKytLczVOVUNXZmVjSk9qRFdCNGRUSk02cVp4L01BPQ.jpg</t>
  </si>
  <si>
    <t>http://206.2.238.217/M1lHZFNBVEovOVdSblpVcjl3QzF0cVV4Z3dCaTdaSVVtdnRSaHRoK2VRbjBONUFSTmlaZlRkL0FxN2wySDliVG1iZ3N2ekdQZkc4PQ.jpg</t>
  </si>
  <si>
    <t>WXX20240812-JJP24W8W5282BK</t>
  </si>
  <si>
    <t>Momihoom 3 Gear Electric Milk Frother Maker Mini Coffee Maker Whisk Electric Coffee Frother Cappuccino Creamer</t>
  </si>
  <si>
    <t>http://206.2.238.217/M1FabTI4YzRIV3hUREJDa2x2d1dBME81NEZ6MFQyQmVqTHJnSk9vQ0loUEZuaEVZUDE5V1BsemNHckdTRHp1S1VJZksvb0o2blpRPQ.jpg</t>
  </si>
  <si>
    <t>&lt;br&gt;3 Gear Electric Milk Frother Maker Mini Coffee Maker Whisk Electric Coffee Frother Cappuccino Creamer&lt;br&gt;  Feature:&lt;br&gt; Quantity: 1pcs&lt;br&gt; Material: plastic&lt;br&gt; Colour: Black&lt;br&gt; Product size:25.5x3.5cm/10x1.37in&lt;br&gt; Package size:15x6x4cm/5.9x2.36x1.57in&lt;br&gt;Net weight:100g/0.22lb&lt;br&gt; Gross weight:150g/0.33lb&lt;br&gt;        Descrition:&lt;br&gt;    Widely used for blending eggs, butter, milk, , sauces and more&lt;br&gt;This electric milk frother quickly turns milk or cream into glassy foam&lt;br&gt; Ideal for coffee shops, beverage stores and restaurants to froth milk for art&lt;br&gt; Electric coffee frother milk frother oval-shaped whisk whisk oval-shaped whisk,Rechargeable design, charge once, can be used for a long time&lt;br&gt;The quick access creamer and multifunctional portable milk frother can prepare frothed milk and foam in 15 seconds or less.&lt;br&gt;Package Content:&lt;br&gt; 1xMarker&lt;br&gt;</t>
  </si>
  <si>
    <t>http://206.2.238.217/aW1rMVE4akttVVlYOTdBSjU4ZmMzT1U5dk9UNFVCQ1lKT1lkR09VRyswMGFHOUpaMFZXSUtTOGpxV3lmdWdNbk13YW5HTUs2VnprPQ.jpg</t>
  </si>
  <si>
    <t>http://206.2.238.217/blBMRUdlQWRjOWFERGxrejBmUFF0bzhDaWJiYm1jN2VRcjlmcmNqTEQxYndxcHFVZUVMUlphVzh1MWlZYXlmZkpBbWozQTBlM1A0PQ.jpg</t>
  </si>
  <si>
    <t>http://206.2.238.217/UWVaWmMxaVQ4am1rc2FLSWFBdnllOTgwZUZIMlppWU5COExsOTFWTThUR3ZKdmN4K09NaU9QVkRGYjVYQmhUSzloQjB4R3kwSWVBPQ.jpg</t>
  </si>
  <si>
    <t>http://206.2.238.217/VU81N3JHS0Y5QkhHSDZVd1lmS3UrVXJGTTN1dmtBQzNXaWpOS1RENmZLNUp0TVZ6UlY3a0RnOHlBaE01cWdValBHMDFQckdpNVM4PQ.jpg</t>
  </si>
  <si>
    <t>http://206.2.238.217/S0VkK051MkgxZTBxeVdONHhIZGZWRy9JVnJrNVF0Zk9mbXdwcnF2QnRLL1VSSlNQYzVJeXYzZ0FRMk1rS1NCdGpyNTFnbjVna05nPQ.jpg</t>
  </si>
  <si>
    <t>Material: plastic</t>
  </si>
  <si>
    <t>Colour: Black</t>
  </si>
  <si>
    <t>Product size:25.5x3.5cm/10x1.37in</t>
  </si>
  <si>
    <t>WXX20240812-JJP24W8W5282</t>
  </si>
  <si>
    <t>WXX20240812-JJP24W8W5282WH</t>
  </si>
  <si>
    <t>http://206.2.238.217/TytJSXZqaVVHV1J0NEZCY1JtMnlmTXh3SkJkS1JlcTdUOFQyTDZuajNod24wZEdlTys0d0ZodEVIb2c2STZxS1FqUEp1YlVYWkRBPQ.jpg</t>
  </si>
  <si>
    <t>&lt;br&gt;3 Gear Electric Milk Frother Maker Mini Coffee Maker Whisk Electric Coffee Frother Cappuccino Creamer&lt;br&gt;  Feature:&lt;br&gt; Quantity: 1pcs&lt;br&gt; Material: plastic&lt;br&gt; Colour:  White&lt;br&gt; Product size:25.5x3.5cm/10x1.37in&lt;br&gt; Package size:15x6x4cm/5.9x2.36x1.57in&lt;br&gt;Net weight:100g/0.22lb&lt;br&gt; Gross weight:150g/0.33lb&lt;br&gt;        Descrition:&lt;br&gt;    Widely used for blending eggs, butter, milk, , sauces and more&lt;br&gt;This electric milk frother quickly turns milk or cream into glassy foam&lt;br&gt; Ideal for coffee shops, beverage stores and restaurants to froth milk for art&lt;br&gt; Electric coffee frother milk frother oval-shaped whisk whisk oval-shaped whisk,Rechargeable design, charge once, can be used for a long time&lt;br&gt;The quick access creamer and multifunctional portable milk frother can prepare frothed milk and foam in 15 seconds or less.&lt;br&gt;Package Content:&lt;br&gt; 1xMarker&lt;br&gt;</t>
  </si>
  <si>
    <t>http://206.2.238.217/WXJKSUE5SkJORU5tWEZxS2V6NEJvMFB3UlN6Y3pEekQyVVJvK1BjOGVuVFhlZnJHd2RXS1hLMVdBSjN0d2dZc01GeW0xc1cxdWtnPQ.jpg</t>
  </si>
  <si>
    <t>http://206.2.238.217/SlY0Y1JTb1UvQVdoQXlJY2FRN3UvcDRDMXpoN2QrWHZ1cURBL3QvTXQxbzdDVGxPeVI1RnJWQkFlSmZsODI0ZEdPdjZSVEJkNjlrPQ.jpg</t>
  </si>
  <si>
    <t>http://206.2.238.217/ZWwvWGwxSVRCa3ZGYkc3dGpVUzA3UGdPVHZMMDFJN3VCeTFldmdjaDhFYkxEcGFKZi90WWFXQ2VFUHN6TnRYZ1FCMmpvUjhKVjVRPQ.jpg</t>
  </si>
  <si>
    <t>http://206.2.238.217/QW82QUdUS1JhY2FUMTZHbDM1ck1YWklML2UvSnhXR3RoTDFha3ZmYWxhemFjcFg5UTM0UmZWQnRDSUFQUE1Cc21rMGovaVNXUGtNPQ.jpg</t>
  </si>
  <si>
    <t>http://206.2.238.217/cWRTbE9IUjJiYXdoMThjTTZWVElkOVY1NFN3bmxJZDRWR0RLcUZsUy9TVGFjc0xXSUZhTTM5N3hETlNkblZ6aUZOLytOS1l5bi9vPQ.jpg</t>
  </si>
  <si>
    <t>Colour: White</t>
  </si>
  <si>
    <t>WXX20240812-JJP24W8W5283BU</t>
  </si>
  <si>
    <t>Momihoom Quality Hangers - Super Heavy Duty Clothes Hanger - Thick Strong Standard Closet Clothing Hangers  for Scarves and Belts</t>
  </si>
  <si>
    <t>http://206.2.238.217/WEs1UmllTmFHeG9tU0JmU050aldUd2xaNjJFY3R5S25lcFpKRTNUd05HRnNCRVhjcjZSa294ZE9pVWxlbXNLRDBwUVBCMkE3UzhjPQ.jpg</t>
  </si>
  <si>
    <t>Clothes Racks 10pcs Drying Racks Non-Tracking Non-Slip Multifunctional Hanging Racks&lt;br&gt;Product Description:&lt;br&gt; Feature:&lt;br&gt; Quantity: 10 Pcs Color: Blue&lt;br&gt;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</si>
  <si>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http://206.2.238.217/V29vdGt5QzdwSllTcmFCaGRhekYycUs1YkF0VHNaQmZXQVJpN2dnY3JxeW03bWMrNVpORkd3ZEhpQ0hnSlQySnJGdjVQMXNkNUpVPQ.jpg</t>
  </si>
  <si>
    <t>http://206.2.238.217/VU5DTy8zMEZJbHJ5eHVVVkZ4Q3docnJFUUdKb2wvNGRPYVo1ZVFGOEZIOEYvQkNYeXl2eGZCSEpqYk5WQWoxUWx2YjAzLzV2eXFVPQ.jpg</t>
  </si>
  <si>
    <t>http://206.2.238.217/Z29lZW9qZjl6dHI2dC92NFlPQWQ1QTdVRHBZU2FGNlVydUI5VzJib2N0RjJhNFJ5aFk1R0YySVFMTk1IdHVJbUhHOHB0dEVudy9NPQ.jpg</t>
  </si>
  <si>
    <t>http://206.2.238.217/VGllTk5ldCtpWk9TY2ZKZ1cwUlhhVVBNNExtQ0FaK1llR1dYbGMyVTlFYjdJUWZ0cHNCUm52MUxWbVpzUHJCQVdtNlZaS0NEN0Y0PQ.jpg</t>
  </si>
  <si>
    <t>http://206.2.238.217/NURtamJ3WjlBa0NaNUo0enFndUJhVkVaaFFmc2h0SUJ2Zy9rZXlobHV5NkFxUVVReGJjVVMxWWsxK1ZxaFRWTVpBNHBuRTJJWmw4PQ.jpg</t>
  </si>
  <si>
    <t>Quantity: 10 Pcs Color: Blue</t>
  </si>
  <si>
    <t>Material: metals</t>
  </si>
  <si>
    <t>Product size:40x20cm/15.74x7.87in</t>
  </si>
  <si>
    <t>Packing size:40x20x4cm/15.74x7.87x1.57in</t>
  </si>
  <si>
    <t>WXX20240812-JJP24W8W5283</t>
  </si>
  <si>
    <t>WXX20240812-JJP24W8W5283GN</t>
  </si>
  <si>
    <t>http://206.2.238.217/Ty9SSFVlU05WQm5TNEM3bUlFMnBzc1ZQUjVuam02cGpYampOMkZvOGYzYWJOM29URTdnZktLVjBJN0svWk1tRDRITmdYOWFnRitZPQ.jpg</t>
  </si>
  <si>
    <t>Clothes Racks 10pcs Drying Racks Non-Tracking Non-Slip Multifunctional Hanging Racks&lt;br&gt;Product Description:&lt;br&gt; Feature:&lt;br&gt; Quantity: 10 Pcs Color:  Green&lt;br&gt;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</si>
  <si>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http://206.2.238.217/ZFc3Q2dmdm5EaHhOUnU0VGVvcUJXeGN1WVErcGh5eFRmN2RHK0JXaXFwOVE1SDNpRWlkdk83eEppRzJvaDhLdjhoaWVWUmxzcThJPQ.jpg</t>
  </si>
  <si>
    <t>http://206.2.238.217/SnpZM1FVb01EZkxrcDRLY0xKcmYxOUQzOXBZa2ZTOE5tRjdxbEhZS2hROXlYOG1yZmJXeGROUG9wR1I5OVVKYk9zRHpRbXZtellNPQ.jpg</t>
  </si>
  <si>
    <t>http://206.2.238.217/emQzQStPbTh0bTk0TjBBMnZGRFJkSDJtSXhtQmNZbmE1VzdLakdiWWpPZVEwQlhKYkNCcFRXUjgvejFiQ1dwMEJOQzhycTRkclNFPQ.jpg</t>
  </si>
  <si>
    <t>http://206.2.238.217/Z2pJek43WFNWeWNTOGQ4YWNVSmFHT3JqRzdSNmlRWGpEK3poaVFXUlluR0hCQmVrZnZVb1dkQmNROVpOazVVRUVkazgrQmxZWDNjPQ.jpg</t>
  </si>
  <si>
    <t>http://206.2.238.217/L3U1dTRTbHM5aWxHL285d1ViU1JPRW1nbEJFZTdhN0EySGl5bXNkYXkvS1FvZXlzMlMxT0NmMHRvNUlwaHhybHpJYXFWT2tmOUQwPQ.jpg</t>
  </si>
  <si>
    <t>Quantity: 10 Pcs Color: Green</t>
  </si>
  <si>
    <t>WXX20240812-JJP24W8W5283PK</t>
  </si>
  <si>
    <t>http://206.2.238.217/M2ZKVGhvWXBrTHZmV2lYVTFOWVNKQnJVZE43dTQ4ZU5TTEpmUlJ1bTRvdUs5YXpROTRDSjQwdncwNmhVeG9uSFhYTXhadk40cmE0PQ.jpg</t>
  </si>
  <si>
    <t>Clothes Racks 10pcs Drying Racks Non-Tracking Non-Slip Multifunctional Hanging Racks&lt;br&gt;Product Description:&lt;br&gt; Feature:&lt;br&gt; Quantity: 10 Pcs Color: P-ink&lt;br&gt;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</si>
  <si>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http://206.2.238.217/c3VzeVNUNFB5L1piM0t2ZWtzUzZQWUxvTmpWNUEvMVFCT0xGZExDUFJZV0lFK3dVditLcWZ2ZXNvdlpXT29TUE95QTQzdXYzQkl3PQ.jpg</t>
  </si>
  <si>
    <t>http://206.2.238.217/d3NhMFZJZjhOZEJkZWpEeHJlVDhLQXI0bWk3UTE1SVYybklJRmw5cjdaNWpWSE82Zlgramo1UjFDSUZjOGFZbU9pelVZR3p0YzdRPQ.jpg</t>
  </si>
  <si>
    <t>http://206.2.238.217/NUhHclpZQldTM1dFNFMvT1ZaOHRTWlBvS1dSR1djSEtZZGNBcjc5QUFZUmt2eWk0OVpKZ0x3c0ZXaU00RHpqbVA3OGJtWkJJTHRjPQ.jpg</t>
  </si>
  <si>
    <t>http://206.2.238.217/SWZrOTAwNGthM2FhOU1wTGtxczFJUzN2UlFBRXZZY1dvaXNrZW9XNEc0SGRKZGhnVnB4VENpdGpyb2ZVL2l0d0x1R0lic25UYWpvPQ.jpg</t>
  </si>
  <si>
    <t>http://206.2.238.217/VjJoQ21tUU5BbVp2QkhBRkpmSnhLVC9BUzNyc2xIMFpBTnBHQ0RWbk1VNVVGem5nSTBLYUE1bTBFVWI0NVJXOHNGWDczajh2bC80PQ.jpg</t>
  </si>
  <si>
    <t>Quantity: 10 Pcs Color: P-ink</t>
  </si>
  <si>
    <t>WXX20240812-JJP24W8W5283WH</t>
  </si>
  <si>
    <t>http://206.2.238.217/Z0ovVFlTVGlEYm9HSENBaGEyOG92MGRTTUNzdHhiNkRYeGc1bGNqbDlJUmpiUjIvYXY5cnJJcGlUek11d1hFaFBFakt0UDVWcVJnPQ.jpg</t>
  </si>
  <si>
    <t>Clothes Racks 10pcs Drying Racks Non-Tracking Non-Slip Multifunctional Hanging Racks&lt;br&gt;Product Description:&lt;br&gt; Feature:&lt;br&gt; Quantity: 10 Pcs Color:  White&lt;br&gt; Material: metals&lt;br&gt; Product size:40x20cm/15.74x7.87in&lt;br&gt; Packing size:40x20x4cm/15.74x7.87x1.57in&lt;br&gt;Net weight: 400g/0.08lb&lt;br&gt; Gross weight:400g/0.88lb&lt;br&gt;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0.4mm,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</si>
  <si>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http://206.2.238.217/TU0rSDdYclNXQWVVU3h6Zi9VU3NsZ09EbktlTGVvdG5QZFJ1eDJKbS9oRFg1NVljQ0tFOWt1ZERjTU9CTk5OeGt6UkRsdU54YmtJPQ.jpg</t>
  </si>
  <si>
    <t>http://206.2.238.217/dmtIWjhkdGgza0ZrZHBqcHM5cENicXNvd1VrVjRtNjY3bTRQaExoeDYycktQbjFhU1hTNmorUlVHekt4bTZFZ2lJdk9rWkRhKzJjPQ.jpg</t>
  </si>
  <si>
    <t>http://206.2.238.217/czRBY1I1SXVGb0RHMy81djAxYUxKejZaZTJXK3QyK3JNeWo1RHZNK2luT2pqOVhHOVpGazdrR25RMXpiNEdmcnFGOUM2anZOZXhVPQ.jpg</t>
  </si>
  <si>
    <t>http://206.2.238.217/a2ZkSVVLaG9zM0dkRnF2c1VDY0pqS0hsYWhyOUt1cHl2Ym5sYU96WlFXTHl5NXM2Mmwva3pUSi81SHhrd3NaSDdiREdMU2lZU2dNPQ.jpg</t>
  </si>
  <si>
    <t>http://206.2.238.217/ZWJ3Mk5PV2czSjlESWZEeDhDV2JvUHVsUWM3OG5ScGNlRC85RXhRRHdYb1l6ZG51UTN2Qzc5dTFSU2h2MGNlU2tYazRZdXN6dWNZPQ.jpg</t>
  </si>
  <si>
    <t>Quantity: 10 Pcs Color: White</t>
  </si>
  <si>
    <t>WXX20240812-JJP24W8W5284BG</t>
  </si>
  <si>
    <t>Momihoom Heavy Duty  Clothes Hangers, Strong Hangers, Jacket Coat Hangers, Thick Hanger for Closet and Clothing Hangars</t>
  </si>
  <si>
    <t>http://206.2.238.217/WXRIbURKYmtJWUNFd2tDVjZHd0IrM3UzVUpJWFcyYkhlZWJPSjl1LzBiOTlOOUd1VTNBOGhtRHRhMDNTUEp2azdiQnNyTzhiaSs0PQ.jpg</t>
  </si>
  <si>
    <t>Clothes Racks 10pcs Drying Racks Non-Tracking Non-Slip Multifunctional Hanging Racks&lt;br&gt;Product Description:&lt;br&gt; Feature:&lt;br&gt; Quantity: 10Pcs Color: Beige&lt;br&gt;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</si>
  <si>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http://206.2.238.217/L2t0eG1JWmJEZnpMclhlT044QmhjRHZsemFrTURaejgzajdRNWtPd3IwUndPYU5KcDRjRXhFakZRbzdQNUYzZWo2cXlRYUM4eTVVPQ.jpg</t>
  </si>
  <si>
    <t>http://206.2.238.217/NTdIUElQTHRoOTFEd0FrUUt5V2dFWlN0ODJoR1NnOXlvTmFYNy9lT3RzdExSaE1xYnBMSldPem1seHdidW0rc1BVcmFqZ055MVBNPQ.jpg</t>
  </si>
  <si>
    <t>http://206.2.238.217/emxDSndjQVdxVmE5c3lNT3BPS21EaDkwT1RkZlZjWFZQZGtTWC8yb1RPdDR0VDdpRzJTRWc2YmZLV3E0bGtUanVDTGRyZitvaGlvPQ.jpg</t>
  </si>
  <si>
    <t>http://206.2.238.217/bUdOSXhSam9rdG9rMkhzeldualNDdlZOZ1hPQWdsS2JxWU1iYW9GbjZTL0MwQmVDY0g4ZXlncG44cXFtUlQrbThJcDl1dEdJenJBPQ.jpg</t>
  </si>
  <si>
    <t>http://206.2.238.217/RzNacE55VklVZThudVgwU3N2aTVhdHRaRFBvRUt6d0Fna0VFS3VXYTV1MG90OHdPZlI2aFVpV0d4L0pGajM1V2ZoWDE3ZEVjK05vPQ.jpg</t>
  </si>
  <si>
    <t>Quantity: 10Pcs Color: Beige</t>
  </si>
  <si>
    <t>Product size:41x21.5cm/16.14x8.46x1.5in</t>
  </si>
  <si>
    <t>Packing size:41x21.5x6cm/16.14x8.46x2.36in</t>
  </si>
  <si>
    <t>WXX20240812-JJP24W8W5284</t>
  </si>
  <si>
    <t>WXX20240812-JJP24W8W5284BU</t>
  </si>
  <si>
    <t>http://206.2.238.217/SUpXM0pjMi9ZcW9hL0hkN3NHcXpzaWRqWGtrOVVRMElVUnVWVjZOSUtvb1h4NHFPN0VBNktNMk9sMlh4WlBnRWtwVjYvM2huS1JJPQ.jpg</t>
  </si>
  <si>
    <t>Clothes Racks 10pcs Drying Racks Non-Tracking Non-Slip Multifunctional Hanging Racks&lt;br&gt;Product Description:&lt;br&gt; Feature:&lt;br&gt; Quantity: 10Pcs Color: Blue&lt;br&gt;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</si>
  <si>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http://206.2.238.217/NEpJOS9yT3RlK1ErWmNkYlZHNHZDQ3dvbjdrZFZYNUNzbEpnaGJwZDBOcG5NZE5pSG41Vm13clVWVTZFR1c2VkdrNDZsMHVEWjg4PQ.jpg</t>
  </si>
  <si>
    <t>http://206.2.238.217/Q3lWU3ZzUUxVVVZrdlFvb2ZQMFlQUmFJQXFmbUZLaWxQOTUwYi85QkwxWVp5Q2w2K25uY29xSS9HQWdSQno2ZllIakRpaHQwN3JZPQ.jpg</t>
  </si>
  <si>
    <t>http://206.2.238.217/ejAwWlBPeUhZb0JyYWczUWhtSGZVM2gyMlhsSWF0eWYrQzZZb0dCbi9hUlBjc1NRTUNyK2kxOWYwVCt2bkNpMW50YmJEcVQvRUlzPQ.jpg</t>
  </si>
  <si>
    <t>http://206.2.238.217/K1NVZG92NURyeElneWw3V1I0UnpZbE0yWEFyUUdISzNVa3BIYTMyQm5ud01MZkVXSUhjTGxHT1JkbG5MVXVoZ2Y3eXpmcjAzdDNRPQ.jpg</t>
  </si>
  <si>
    <t>http://206.2.238.217/UUhKMFg2SWNiUzVWZXdCZTdmbENIN2NLbEJ2a3ZKbWdKYjRCU3RqMGNnSUN3Qmc5N0Fjc2Q0bVNncFkvaTlxWHhHc25vOVJkRWpJPQ.jpg</t>
  </si>
  <si>
    <t>Quantity: 10Pcs Color: Blue</t>
  </si>
  <si>
    <t>WXX20240812-JJP24W8W5284GN</t>
  </si>
  <si>
    <t>http://206.2.238.217/LzZTZFVRc1BjazNaT2pFaWxGWXhHQThwM3pnTTJBWmpkQ0xGTjY4bmY1ZTJEM3VFbkNTV09sRis4UXljc25nd2JhcVlDTHpVWDJjPQ.jpg</t>
  </si>
  <si>
    <t>Clothes Racks 10pcs Drying Racks Non-Tracking Non-Slip Multifunctional Hanging Racks&lt;br&gt;Product Description:&lt;br&gt; Feature:&lt;br&gt; Quantity: 10Pcs Color: Green&lt;br&gt;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</si>
  <si>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http://206.2.238.217/SU9lYkZlS2lqL1h3cFZNdFkvaWdoVW9XYk9qZlNPT040enN1Y3JUZ0N4OEZDRnBpZnBJK1E2azR5a1Myak9LeEVRK0tURy82TWJnPQ.jpg</t>
  </si>
  <si>
    <t>http://206.2.238.217/dTNqakN0Q28zK052Umo5Q0VzamZIWk4wczJZNWx3SmsrQS9lamJ1OUtJZ0x1N1RwYjRtTDR4Q1FRZGVXcTZidkNEWGl2N3NCT3AwPQ.jpg</t>
  </si>
  <si>
    <t>http://206.2.238.217/dU9rLzFUaEF6cWdsWWd0RTFaaTZXZjFvVlRaWmpQQWx2Sy95S3V4WURqSm9FL3ZMNlVNYUJ4N3ptM2dJOERRanVOOFlXUXlCUXZnPQ.jpg</t>
  </si>
  <si>
    <t>http://206.2.238.217/T2JHdGM4Nkt5U01ueHhuYzNpVHVueEVRUnZNN3puTjZ1emNjMURndk1SV2laUmdaa0ZPMGxpRmFrZlNLYnZoSU94ak4wQXVsMlhzPQ.jpg</t>
  </si>
  <si>
    <t>http://206.2.238.217/bEpTdzVKRlNtaHdaWk43cE5XTktDdFRrYjZBT0Y0QWZJcE5yajFDQzFwemFjVDVaOFVVd0NtY0h3eWM1b1QyaHd4VHA2ajRMUjE0PQ.jpg</t>
  </si>
  <si>
    <t>Quantity: 10Pcs Color: Green</t>
  </si>
  <si>
    <t>WXX20240812-JJP24W8W5284PK</t>
  </si>
  <si>
    <t>http://206.2.238.217/TEpUV1BwcHJsQUtEdkFhcUZja3U4S1F6bXhkUWs2dG5xTjY0NC9UbHBTTXc5L3R0TURSV1lQMTRWZ0FybE04RFlhalJ1TFhNRVd3PQ.jpg</t>
  </si>
  <si>
    <t>Clothes Racks 10pcs Drying Racks Non-Tracking Non-Slip Multifunctional Hanging Racks&lt;br&gt;Product Description:&lt;br&gt; Feature:&lt;br&gt; Quantity: 10Pcs Color:  P-ink&lt;br&gt; Material: Plastic&lt;br&gt; Product size:41x21.5cm/16.14x8.46x1.5in&lt;br&gt; Packing size:41x21.5x6cm/16.14x8.46x2.36in&lt;br&gt;Net weight: 59g/0.13lb&lt;br&gt; Gross weight:590g/1.3lb&lt;br&gt;   Descrition:             EXCELLENT MATERIAL: The hanger is made of ABS, which has higher hardness and better toughness, making the hanger more sturdy  with  weight-bearing capacity. This means it can stably support clothes of various weights and is not easy to deform or break.&lt;br&gt; MULTIFUNCTIONAL DESIGN: The design of the coat rack is very thoughtful, and the rounded hooks can easily adapt to a variety of scenarios such as lanyards, drying rods, closets and coat racks, which improves the flexibility of use. In addition, there are two extra hooks designed underneath the hanger, which is a very thoughtful design that makes this hanger  able to hang clothes, but also easy to hang underwear, socks and other small items, increasing the flexibility and convenience of use&lt;br&gt; Space-saving: This hanger is  versatile when in use, but also saves space when not in use. The thickness of a single hanger is  0.6cm, which is very thin and light, so it can be easily stacked or put into the corner of the closet without  too much space.&lt;br&gt; Detailed  in place: the hook part is designed as a rounded  avoiding sharp corners that may bring damage; at the same time, the hanger is also to ensure that the use of the process will not scratch clothing or skin.&lt;br&gt; Affordable: As a  hanger, the 10-pack design makes the unit price of each hanger more affordable. This  purchase  meets the daily needs of households or commercial establishments, but is more cost-effective.&lt;br&gt;            Package Content:&lt;br&gt;  10xClothe Racks&lt;br&gt;</t>
  </si>
  <si>
    <t>http://206.2.238.217/SHg1bXVqY0E5ZUs0TmNON0tiTnFZODkxbUVvWlBqS3NWNmNyN2xTTWZwKzNpYm84bWY1V0h5QVI3Wmxpb2VNRDN6eng1VG95SmtjPQ.jpg</t>
  </si>
  <si>
    <t>http://206.2.238.217/N0k1Zy8yb0daZFBFZU8vRGlzWFArS2F3RlpINU5CUS9kSENNNnFISUd0dlNWZURLZStPUWRBMW5XOWVMYzVuL21iNWlRZUJydFhRPQ.jpg</t>
  </si>
  <si>
    <t>http://206.2.238.217/RXBtSzU5Sk5VdzNBMStxeWJuTm1mMWtmOHBDYWptZEpScExlMHF3Q1lHU1NMdmlhRnphMnRIbVFvSUFqaXFIakhjQld5Z2NBb2hjPQ.jpg</t>
  </si>
  <si>
    <t>http://206.2.238.217/ZHB4K1h1SWM0NFZlTi9aQ0xadHJNNjFHTi9BK3g1aHZPNWZxZHprc0ozRzRSRUQ3TmtNYXFKWmh3amRhMzVpZmVtQkZiZEVuZnBzPQ.jpg</t>
  </si>
  <si>
    <t>http://206.2.238.217/dDZNMmlzc3BHT2tHenZReC9lYkZFS1NQWUNWV2d1RW4rQzQxdjVnTkx0STZOR2hYbHRkemhnMVFIOTUxYmNrQkZNSkRxdDNiY3RjPQ.jpg</t>
  </si>
  <si>
    <t>Quantity: 10Pcs Color: P-ink</t>
  </si>
  <si>
    <t>WXX20240812-JJP24W8W628XPK</t>
  </si>
  <si>
    <t xml:space="preserve">Momihoom Sports Water Bottle Large Capacity Fitness Sports Water Bottle, Edibility Grade Plastic, Leakproof Locking Cover, Large Capacity Water Bottle For Gym, Outdoor, Office Work </t>
  </si>
  <si>
    <t>http://206.2.238.217/YVVheFdVRFdxWXBFYXJiS2hmT0N4MXZQUDV5NDFpNWVKSmtwVmxaNjhHRkh3c1gyeWNFRFg1TEhnVENFTWttTDBVYktsZnhDM3I0PQ.jpg</t>
  </si>
  <si>
    <t>&lt;br&gt; Large Capacity Fitness Sports Water Bottle , Edibility Grade Plastic, Leakproof Locking Cover, For Gym, Outdoor, Office Work (35oz)&lt;br&gt;  Feature:&lt;br&gt;Material: Plastic&lt;br&gt;Color:   P-INK&lt;br&gt;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</si>
  <si>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http://206.2.238.217/L2UzeW55ZERmVHY1cGRiZHlvT1hXN2dyczBpbTBKVmdKMmMraThIQ2Q4dktUK2liNzRvTDBWOGRsS0ZsbGNadXlwMFlmL2RXVEFzPQ.jpg</t>
  </si>
  <si>
    <t>http://206.2.238.217/OUNZYS9FMTQyY3ZpMktaaCtIMnJJQUxUcWpqK2FCL1lUM2VERjFwZFE2bXNXM3Y1ZzdoS21XeWE5STYrQzVYSXNzdytUV3VVaUhFPQ.jpg</t>
  </si>
  <si>
    <t>http://206.2.238.217/TGc0bFhLM0VJU21pZXRUNmQya2ZwK2FXUk44bkRUVDhOVDRWTExwT0tENVJGZjFiLzUzbkdvRzBaOS9WcGhMMjZoSmRFT204eVA0PQ.jpg</t>
  </si>
  <si>
    <t>http://206.2.238.217/aFdBWDdlV2xpL0VLNjkxMkdYVy9Ickdqb0dWTGNlQXQyc1FwdkltRFRSeTF5UHFBUUhMNkdISnM1Q0xQTGg4QlhOU095cUp5NXc4PQ.jpg</t>
  </si>
  <si>
    <t>http://206.2.238.217/OXJSME5kQTBjOTBhcG5iUEV1QWFkVVg0aTdWUmhRaXFHeFhoemVtTE8xZk5ONDQrQUdpTk5EYisrMTdLaktJby9JM1Z6QlNJa3hnPQ.jpg</t>
  </si>
  <si>
    <t>Color: P-INK</t>
  </si>
  <si>
    <t>Product size: 27x8x8cm/10.62x3.14x3.14in</t>
  </si>
  <si>
    <t>Packing size: 27x8x8cm/10.62x3.14x3.14in</t>
  </si>
  <si>
    <t>WXX20240812-JJP24W8W628X</t>
  </si>
  <si>
    <t>WXX20240812-JJP24W8W628XPP</t>
  </si>
  <si>
    <t>http://206.2.238.217/YmY1ODFER3hVMVJGWXhjaml1SW5va0xnTXFpbFRYQTFzU28vWVQ5L2haY0gwTUNNR1UvdUlVc2o1ZVZERi9CbkpBSjlpV2xLRUpNPQ.jpg</t>
  </si>
  <si>
    <t>&lt;br&gt; Large Capacity Fitness Sports Water Bottle , Edibility Grade Plastic, Leakproof Locking Cover, For Gym, Outdoor, Office Work (35oz)&lt;br&gt;  Feature:&lt;br&gt;Material: Plastic&lt;br&gt;Color:   Purple&lt;br&gt;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</si>
  <si>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http://206.2.238.217/STVFRU5jRndVZGI1WDBSWVNneVdTTXhIRWQ2UXZqTjBLMzdYMkJxenFzYVo3VnJnU1NDN0tnaVBNUWw3ampmRVo1Ulp6WFB5Nnk0PQ.jpg</t>
  </si>
  <si>
    <t>http://206.2.238.217/SWRlZU1NbjB1NzI3dkNKMHlEMkFBbnE4L2ZhU2h3OGdBbHpwZjBBbE5FeitscVpsZ0NRSE1SNVFES2ptazc1WHRBWmtYT3ViaG5FPQ.jpg</t>
  </si>
  <si>
    <t>http://206.2.238.217/enV1OFdIbThpdWpsMm0zbnNpaW5UUktTR0U1N0JjcmNOV3ZjUkkvYmluczBqQkpIaHAzVDFKbHFGZU5NaGM5b1dtNnRGblQ0ZEQ4PQ.jpg</t>
  </si>
  <si>
    <t>http://206.2.238.217/elNCOXdaSXlldXphbGdlekZFTFVmTUVyTGdoQjR0cE1zUU03eWk0d2YvTnArRUhGTWl2d1BFdmhLYWFINC9DMUI1enNFOVVDR1M4PQ.jpg</t>
  </si>
  <si>
    <t>http://206.2.238.217/d0pJdktFdzIxQWJjR3pEcU4zcWYrZHY3dXRGWHpVQjBwS1l2aFBQTlNobDhUdFNxanNtTXk1U0VYalJhcVB2SmVpUWtjbnYwWW80PQ.jpg</t>
  </si>
  <si>
    <t>WXX20240812-JJP24W8W628XRD</t>
  </si>
  <si>
    <t>http://206.2.238.217/NGo2cVhLVU5qSUFieFJZNVVBWjBoMzJWOTVEbjlqbHpZMWllcEg0VzkvcDlPSTJ5cWpsYUgzeTlwdk5xdkErQ0p4TXlOdThaZnI4PQ.jpg</t>
  </si>
  <si>
    <t>&lt;br&gt; Large Capacity Fitness Sports Water Bottle , Edibility Grade Plastic, Leakproof Locking Cover, For Gym, Outdoor, Office Work (35oz)&lt;br&gt;  Feature:&lt;br&gt;Material: Plastic&lt;br&gt;Color: Red&lt;br&gt;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</si>
  <si>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http://206.2.238.217/WkNYNml6a0RJcUlqOHpwK2VTTXFnSSsxdk42dVF1Q3pyTkl1ZjBYTG8yaFppaEVJY1hrMWFDVXVaMVdRTkUzVytTbWhSTlFpVEZBPQ.jpg</t>
  </si>
  <si>
    <t>http://206.2.238.217/dVo2YVdHWExmZmR1SEpGTUFIQmpxUVhqQ05Zc0dhcStpcHMwME4zS3ptQklGb1MyNkIycm1TbzEyTXVjVHJVV09CTEpIbUhoVkgwPQ.jpg</t>
  </si>
  <si>
    <t>http://206.2.238.217/eEJYckJLKzkzUlVtaGY0RlkwL0tzZmxnMnZwOXZYdXZ6cmQ2alNTdEpmcVhlV1lwNkNJZVU2dVR1d2VmbG92NnJHSlNTWEh6akRFPQ.jpg</t>
  </si>
  <si>
    <t>http://206.2.238.217/M0pQQ0FiMFhwdFR3a3VyR0kwd1pCdEg4VEV5dXBWZE04d0NhaTQ4UHZLKzYxY09qNVRRdkFXT2ZaeDh3YWc4K3JoOGdCU1RIaHo4PQ.jpg</t>
  </si>
  <si>
    <t>http://206.2.238.217/eDFDTUdmMHNVVEYyMjBhUGVVY2xYSGpIMmJCaFoyQkJYSFNDTFA4T0NHd1dIa1JSakhYUWdkeThSbXJndkhuV0diT09EUGJFMUF3PQ.jpg</t>
  </si>
  <si>
    <t>http://206.2.238.217/YytVSE41bndHNk4vaGVNYW9qQzJ0ZWFoZUl4SXBFVjVzMll6Ukl2b0RDb2NBd01nUHZQY2pkYWkxc3J6VkU2cTNaY1BoL29RYm1ZPQ.jpg</t>
  </si>
  <si>
    <t>WXX20240812-JJP24W8W628XWH</t>
  </si>
  <si>
    <t>http://206.2.238.217/VjlETmxBejkwcUNLeHo2SkR4cEM3NitWR0hUdVZFQXdtTWtQd3FvM2lCSVFrSEI3bGxOeG5pZFRYTmJ0MFJyTTVVVXdSUmRTQVJvPQ.jpg</t>
  </si>
  <si>
    <t>&lt;br&gt; Large Capacity Fitness Sports Water Bottle , Edibility Grade Plastic, Leakproof Locking Cover, For Gym, Outdoor, Office Work (35oz)&lt;br&gt;  Feature:&lt;br&gt;Material: Plastic&lt;br&gt;Color:   White&lt;br&gt;   Product size: 27x8x8cm/10.62x3.14x3.14in&lt;br&gt;Packing size:   27x8x8cm/10.62x3.14x3.14in&lt;br&gt;Net weight: 230g/0.5lb&lt;br&gt;Gross weight:  230g/0.5lb&lt;br&gt; Capacity: 1000ml /35oz&lt;br&gt;   Descrition:&lt;br&gt;  【LARGE CAPACITY AND MARKS】 The capacity of this large kettle is 35oz, and there are segmented capacity marks on the bottle, allowing you to clearly see how much water you have drunk. It is very suitable for outdoor or fitness facilities.&lt;br&gt; 【HAND STRAP &amp; LEAK PROOF】 The sports bottle is equipped with a hand strap, which makes it easy to carry. Designed with a leak proof locking cover, then you don't have to worry about the water to spill out.&lt;br&gt;【Food Grade Materials】Crafted with safe and reusable Polypropylene material, this water bottle Does not contain substances harmful to humans and wellness for your daily water drinking. for hiking, cycling, biking, camping, running, Yoga or any other sports at home,and in the office.&lt;br&gt;Versatile Design】: The popup cap lid with Straw cup with Designed with a non-slip bottle and a carry handle closure. to make drinking more elegant and easy.&lt;br&gt; 【Reliable Quality】:The thickened body  and extra thick bottom make this bottle very to drops. It is a great water bottle for outdoor sports and trips, and a great family members  who sports.&lt;br&gt;    Package Content:&lt;br&gt;1x Sports water bottle&lt;br&gt;</t>
  </si>
  <si>
    <t>http://206.2.238.217/TkZnL1hwNlUzZDNTYnhSK2lxS1pyQXVFVUY3cGhqa3d4ZU5YOWZmMGRIc0p4M2tuamRScGxsWlV4VFNzQlJteG1hcjluMnhjMkJjPQ.jpg</t>
  </si>
  <si>
    <t>http://206.2.238.217/OWlDL1E0QTJxWk8valhndlhvbW0rSmtYL0xGZ05kTysxTmJ4dkQ2UEdiVUdTL1JMZXpDY0JBTFk0UzVsK2V1K0svTDB0K1d0QU93PQ.jpg</t>
  </si>
  <si>
    <t>http://206.2.238.217/V2pQcmdIREpOa0ZIRnJ4d2kvbmdrdHo1LytxczZrYnliaHE0VHg2RE1DL2o3S2hsV2drTnBubmJTa2ZGS3pWalBtdGNqeWtBUS9vPQ.jpg</t>
  </si>
  <si>
    <t>http://206.2.238.217/SjZ1Zisxbmg1Umpjdng5djErZDBrWXU2aDY2bjlRRS81Uk0xN3pRa0VjYUxpclkyVVVUanFJbjJvTTdsTUplTE9kbFZpcUdtS2Y0PQ.jpg</t>
  </si>
  <si>
    <t>http://206.2.238.217/TWhvbUdpbllZOEE5djg2M2RrZVlKRGZJRGRiaDMwQUIrTERKT3dUOCs4dC85YThsdHIrd3pJYWtOYktOREdnWlpONWoydnphZ3Y0PQ.jpg</t>
  </si>
  <si>
    <t>WXX20240812-JLH24W72568XBK</t>
  </si>
  <si>
    <t xml:space="preserve">Momihoom Universal Car Phone Holder Mount,360 Degrees Rotation Dashboard Phone Holder,Car Phone Mount </t>
  </si>
  <si>
    <t>http://206.2.238.217/cXViNEJ3aTY5VTRRNUE5MmswSmJ3eHd1MzB2SmtpM3U5NXM2TVgyYWFFVmRYMUsvRkZVdGhTbG41OFFMVlFtOWJLZDhPT3oxaFE0PQ.jpg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</si>
  <si>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 Black&lt;br&gt;  Material: Plastic&lt;br&gt;  Suitable for: 4.7-7.2 inch mobile phones, clamp range: 61-90mm&lt;br&gt;  Product size: 11.1x12.9x10.6cm (4.37x5.08x4.17 inches)&lt;br&gt;  Packaging size: 14x11x6cm (5.51x4.33x2.36 inches)&lt;br&gt;  Gross weight: 99 grams (0.22 pounds)&lt;br&gt;Package Contents:&lt;br&gt; 1 * Mobile phone support&lt;br&gt;  1 * Bracket body&lt;br&gt; 1 * gas outlet bracket&lt;br&gt;</t>
  </si>
  <si>
    <t>http://206.2.238.217/VjErNmt0Y0Ztb2RQdHNMc0VxamJ2ejFHSnluVDJiNU1XVlVNQ2MwdzJSOGVMblR3cTNqTFJtUWphMjVFV21xckRnTVpvY3BwbEdvPQ.jpg</t>
  </si>
  <si>
    <t>http://206.2.238.217/Z3JiRjNSWlU0NGRBaEs3Ri9hZE1PNFlsd1JacDdad3FoQlhZRXl3ZVlCMnFJNkZJaWdvRmQwV3lKYVp0ZGlVWElFRnE3dVVoUjJJPQ.jpg</t>
  </si>
  <si>
    <t>http://206.2.238.217/ckhQSGs2NVhRNmFtQjNxTlpBSjVNOWozbmF4eTlwMENFZHJTMlBnRXI3K3FPNHZyYjJKbFdXWEdSYTUwMS95RmlreCtscUExbC9jPQ.jpg</t>
  </si>
  <si>
    <t>http://206.2.238.217/dUE1NVNFcmVvdHl5ckdKcm1ZS1pETkNyUWxWMmprdnFlaDQvZjc0SjcvYlAwaGlWRTduZ0Fya0hwWElLS3JvU3YvZFJpcm5lNEM4PQ.jpg</t>
  </si>
  <si>
    <t>http://206.2.238.217/Uk5CazA3Vnp1MVNmeXRYV1MxLzhjalhOTHJKT0pxQytRclQxMlJGalBiVExJczdQcy9LVEdNTnI1RW1sK0FOMG1kOXl0TVo5dk5BPQ.jpg</t>
  </si>
  <si>
    <t>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t>
  </si>
  <si>
    <t>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t>
  </si>
  <si>
    <t>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t>
  </si>
  <si>
    <t>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t>
  </si>
  <si>
    <t>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t>
  </si>
  <si>
    <t>WXX20240812-JLH24W72568X</t>
  </si>
  <si>
    <t>WXX20240812-JLH24W72568XSL</t>
  </si>
  <si>
    <t>http://206.2.238.217/eENYdHVIQ0NaUlNPdFY1ZzVNbDl1dlhyY2paWnoxSjhXUDExdzRhYjRucUJKNXAwMzBSK3lWdVFQVytlMVdNQnVDaVZIcEFqZFo0PQ.jpg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</si>
  <si>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 Silve.r&lt;br&gt;  Material: Plastic&lt;br&gt;  Suitable for: 4.7-7.2 inch mobile phones, clamp range: 61-90mm&lt;br&gt;  Product size: 11.1x12.9x10.6cm (4.37x5.08x4.17 inches)&lt;br&gt;  Packaging size: 14x11x6cm (5.51x4.33x2.36 inches)&lt;br&gt;  Gross weight: 99 grams (0.22 pounds)&lt;br&gt;Package Contents:&lt;br&gt; 1 * Mobile phone support&lt;br&gt;  1 * Bracket body&lt;br&gt; 1 * gas outlet bracket&lt;br&gt;</t>
  </si>
  <si>
    <t>http://206.2.238.217/dC9heVFpa1FoUU9uaitnemhtMEVZMGpZTXZvWmx6RlE1UVk3ZmZRUkdQZTljQXFULytUM1BsSVZXV2JhMVRyaXFXWDl4dFdaakpRPQ.jpg</t>
  </si>
  <si>
    <t>http://206.2.238.217/UmJCTWlPUzk4U2VpOW9MemVObjRwQ3ZTOXRvSENsMEZISUM5cXRRa0dtUURjZjNubEhmQXhaTFN3UUJWa2xYVElJaUpmNUpyd3E4PQ.jpg</t>
  </si>
  <si>
    <t>http://206.2.238.217/SjcrWnlGSEg4VzMralFQWWRwUzVpejczNkFKRVY5T0QxQnM0c2QzTUZGayt5MzFXOUtDSkE2QUxtdWFUTnFUU3Z3a0Y0MnJuRURnPQ.jpg</t>
  </si>
  <si>
    <t>http://206.2.238.217/L2RXVTdKNU1EY2pvdkc5dW9FZUIzQUFEZ3FOSEJONHlQbUp3WThtaFpHWkt6MGd6RHE3ZkVIVitVTmZ2Uk1qYjJWV1VZLzJ1L3F3PQ.jpg</t>
  </si>
  <si>
    <t>http://206.2.238.217/U09MVE5YVkljTG9JM0YxQUpNZlNRSEpPWlFEWGF5TUZNYTNVZ01nVGJWRVd4anQ4aGxlRGlkMVc5d3dSWk11a0h4b211aENFRkFZPQ.jpg</t>
  </si>
  <si>
    <t>WXX20240812-JLH24W725682BK</t>
  </si>
  <si>
    <t xml:space="preserve">Momihoom Car Phone Mount,Cell Phone Holder for Car 360 Degree Rotation Dashboard Clip Mount Car Phone Holder Compatible </t>
  </si>
  <si>
    <t>http://206.2.238.217/R1duNTBqWTFncHpEL0gzaUZ0MTBDZ1gwWDRyc3B3NkdxWnVoczVoMi9rVGJzVHB2KzJSUUZmdW8xUWxaV1RGQzlwZldFajVUOXRVPQ.jpg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</si>
  <si>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 Black&lt;br&gt; Material: Plastic&lt;br&gt; Suitable for: 4.7-7.2 inch mobile phones, clamp range: 61-90mm&lt;br&gt; Product size: 11x13.5x16cm (4.33x5.31x6.30 inches)&lt;br&gt; Packaging size: 16x11x7cm (6.30x4.33x2.75 inches)&lt;br&gt; Gross weight: 187 grams (0.41 pounds)&lt;br&gt;Package Contents:&lt;br&gt; 1 * Mobile phone support&lt;br&gt;  1 * Bracket body&lt;br&gt; 1 * Suction cup bracket&lt;br&gt;</t>
  </si>
  <si>
    <t>http://206.2.238.217/cHllUE5RQ0FjSm9qSURUOVN1UXc3SjN3aHpibU1xNEl2dytsemJNd21mUlcvOVVMUHpBNFZmOGN1bGZwZkJzeUJhOHRTbGNBZDJvPQ.jpg</t>
  </si>
  <si>
    <t>http://206.2.238.217/SEFmbXdLTnZNY3R1M1BYc0pOejBMNzNwbFhRNTUrRTJ3MFh1RVJqME04TFZDQjE4cFBIa2haNFY3Y0N6VVdIYmhNeGtjQVd2dW5RPQ.jpg</t>
  </si>
  <si>
    <t>http://206.2.238.217/QmZPVWtsbXV1VDUwMkFjZjdRczUvWnpIUkhDS0hudkxyTWY4OTZsUkFNMXdzaVYyUmZRdkhpQlBhK0FDZWQ5bHZZVER6em94VFRNPQ.jpg</t>
  </si>
  <si>
    <t>http://206.2.238.217/VXRBS21rWktxcmtIZ25UL0JROFI4Q1R4MUdjcXJxSklGcWZ0a3ZISHp4N2F3RVhXbUsrY0NZNTl4dFBhdjVRV2R0bFN3cjBlR05rPQ.jpg</t>
  </si>
  <si>
    <t>http://206.2.238.217/TDFzU1oxK21SUGdSaUF4dmVHcmNTSFZqOVZPMm92S3l2c2JzdHh6aW1BTmlhZ3RKeFB0SnRJSklWb1NzTFdwNCsxVVk0b3Z4MUlRPQ.jpg</t>
  </si>
  <si>
    <t>WXX20240812-JLH24W725682</t>
  </si>
  <si>
    <t>WXX20240812-JLH24W725682SL</t>
  </si>
  <si>
    <t>http://206.2.238.217/MSs5aHlSUnlrdU5aQkcvMFdFdktRcnUzOUZqQUNpSng3Syt1V2tQems4ODdIQ3Iza1huck1aVHpid21qb0FpbDQxZU1CWWVna1lnPQ.jpg</t>
  </si>
  <si>
    <t>Car Phone Support Universal Multifunctional Phone Support&lt;br&gt;Features:&lt;br&gt; Ultimate stability, no shaking or falling: adopting a double triangular stable structure design, the bottom support and the large clamping arm form the first triangular support, and the specially designed helical triangular hook on the back further enhances stability, forming a double guarantee. This design ensures that the phone can be securely locked even during sudden braking, passing through speed bumps, or driving on rugged mountain roads, impede it from falling or falling, safeguarding driving security.&lt;br&gt; One handed retrieval and placement, convenient and efficient: Considering the convenience of the driver's caper, this bracket supports quick retrieval and placement of the phone with one hand, which can easily fix and release the phone without intricate operations, allowing the driver to focus more on driving, reduce distractions, and improve driving security.&lt;br&gt; Stereoscopic rotation, available viewing angle: equipped with a 360 ° universal ball head, allowing drivers to flexibly adjust the phone angle according to individual preferences and driving needs, whether it is sight navigation, picture communication, entertainment, etc., can be easily achieved. This design not alone enhances driving comfort, but also ensures clear visibility of navigation information, further improving driving security.&lt;br&gt; Crafted with precision craftsmanship, enjoying a peaceful journey: Adopting a watch grade precision mechanical alloy structure, the bracket can maintain roll caper even in bumpy road conditions through accurate control of gear and tooth enjoy intervals, without producing any abnormal noise, creating a peaceful driving environment for drivers. At the same time, the addition of oppose slip Soft adhesive pads effectively reduces shock absorption, protects the phone from vibration damage, avoids scratches and shaking, and ensures the security of the phone.&lt;br&gt; Reserved charging port, compact and unobstructed view: The bottom of the bracket thoughtfully reserves a charging port, making it convenient for drivers to charge their phones while navigating or making calls, without the need for additional accessories such as charging cable clips, keeping the car clean and orderly. In addition, the bracket has a compact size and design, which will not obstruct the driver sight of sight after installation, ensuring a wide field of view during driving and reducing security hazards.&lt;br&gt;Product Description:&lt;br&gt; Product Name: Mobile Phone Stand&lt;br&gt; Color:Silve.r&lt;br&gt; Material: Plastic&lt;br&gt; Suitable for: 4.7-7.2 inch mobile phones, clamp range: 61-90mm&lt;br&gt; Product size: 11x13.5x16cm (4.33x5.31x6.30 inches)&lt;br&gt; Packaging size: 16x11x7cm (6.30x4.33x2.75 inches)&lt;br&gt; Gross weight: 187 grams (0.41 pounds)&lt;br&gt;Package Contents:&lt;br&gt; 1 * Mobile phone support&lt;br&gt;  1 * Bracket body&lt;br&gt; 1 * Suction cup bracket&lt;br&gt;</t>
  </si>
  <si>
    <t>http://206.2.238.217/eUVqSmZpNy9SN0ltTFh4ZjNxelo3eWd4S2llNnhuRG5jVW93TnFTWU9xem5DYkRBRisyT1pSNEhLQUFqMTdnQ2hpN241UytkY1dBPQ.jpg</t>
  </si>
  <si>
    <t>http://206.2.238.217/eFJNYzVxaUlYbEVOZXlZbGVWc2lOSis5bTJ4cURJYUtTSkVwN0hPNElZVWIvMmhBMElNVTM4ZXhIZlhuMFhYQmp0SllwQVFtVDJJPQ.jpg</t>
  </si>
  <si>
    <t>http://206.2.238.217/aFhnY1RyTXVJa0Z4YkhUeG5UTm5lUFQ3MkJHTmdVU1Rab05sYklhb2NIWVhDQ3pYNENhdSs1KzU2NlptbGNScmRGdmYrcnFVRVVRPQ.jpg</t>
  </si>
  <si>
    <t>http://206.2.238.217/K3AvN215K0lFRVdpaUpNUXp0UHFjVXY3dW9zdXdFMFFLaktkK2hrQnZDU05JeDN5SHJHNFlwNU4zS240YzJSa1NwbUdPbDJjS1Z3PQ.jpg</t>
  </si>
  <si>
    <t>http://206.2.238.217/VC9RNzg5MTMvRzN6bHR5MHdjV3IrTmNoTUliT01WU3Byc3l4OVByUkxjelhoT3NLUm5EaldqbTBmMzNHQVVwaGVwSTFhODUzL2dRPQ.jpg</t>
  </si>
  <si>
    <t>WXX20240812-JLH24W8W2684BK</t>
  </si>
  <si>
    <t>Momihoom Car Reflective Fuel Tank Stickers, Funny Automotive Premium Vinyl Decals on Most Fuel Lid Gas Cap, Vehicle Exterior Accessories Decoration, Universal for SUV Truck RV Motorcycle</t>
  </si>
  <si>
    <t>http://206.2.238.217/MFIyRlM1MFcrTk9FNFRZeFg3ODhNSmYvMzdaM0FjT3dVY3B1clIvcVlrdXM5OHJnOFZnMkxrc3JMZmttS0w3Q3lTRDdKRXJTUGVjPQ.jpg</t>
  </si>
  <si>
    <t>Car Stickers Funny Stickers Cover Decorative Stickers&lt;br&gt;Features:&lt;br&gt; Reminder function: First direct function is to remind the owner of the Vehicle cover label position&lt;br&gt;  Personalized decoration: The Vehicle cover label, as a part of the car's exterior decoration, can showcase the owner's personality and taste. Colorful stickers, with their unique repercussion, make vehicles stand out among numerous vehicles and become the focus of attention on the road.&lt;br&gt;  Protecting the Vehicle cover label: PET stickers have certain wear and scratch resistance, which can secure the Vehicle cover label from minor scratches and daily wear to a certain extent, extending the service life of the Vehicle cover label.&lt;br&gt;  Reflective admonish: Some Vehicle cover label are made of reflective materials, which can reflect light at night or in low light environments, improve the visibility of the vehicle, and thus increase driving security .&lt;br&gt;  Vehicle cover labelt: The funny Vehicle cover label brings merriment to car owners and passengers through humorous patterns or text, while also relieving fatigue during driving.&lt;br&gt;Product Description:&lt;br&gt; Product Name: Car Stickers&lt;br&gt;  Colors: Black&lt;br&gt;  Material: Stickers&lt;br&gt;  Product size: 12.7x12.7x0.1 centimeters (5x5x0.04 inches)&lt;br&gt;  Packaging size: 12.7x12.7x0.1 centimeters (5x5x0.04 inches)&lt;br&gt;  Gross weight: 5 grams (0.01 pounds)&lt;br&gt;Package Contents:&lt;br&gt;1*Car Stickers&lt;br&gt;</t>
  </si>
  <si>
    <t>http://206.2.238.217/dy9CZUN5L0tycmg4UEgzY0duZ2N6VHhSSDRybFdoRG1WYm5wTEhRYkZraEpBUm03disveDdUK0NtQ1o1bnpUSEtvM3RYamMybmljPQ.jpg</t>
  </si>
  <si>
    <t>http://206.2.238.217/Si9obkJHM0dqOUx1dHdUWDducEhZeW5DU2dqaU9ybmZ4a29GWVJCTFlVRUcyelVpR1Q2UFAyU3F2aUVlS2VIQ3BuaHBmU1BPVWdZPQ.jpg</t>
  </si>
  <si>
    <t>http://206.2.238.217/TUtNODRXek9oWXMweWI0NThHNzFXWDM5cUFnWlpkVkZaQzhVQVpoMUdnY0YrT3Uzc1pZM1RWcllVSzNYczMyb0o3RU51cXE3MUZnPQ.jpg</t>
  </si>
  <si>
    <t>http://206.2.238.217/UDhrNDA1a3N3SXQzQkEvUUJ3eU1LcE9WWWg2ZDZaNHVpZ25mWGxJcnFiMU81YWNwZDRyaTg0cVg5WG00c2piblhZU0FNMG5QbVVFPQ.jpg</t>
  </si>
  <si>
    <t>http://206.2.238.217/cDVQbHB2OFh0TzJkRFpHRm56aFVRWE8xa0hRZXpQTFFqVFk2WkpxcFVQL0Q1YW95bFdObHl2ZlI2UU5QTGxRVFpKQjZQNFdGTDNZPQ.jpg</t>
  </si>
  <si>
    <t>Reminder function: First direct function is to remind the owner of the Vehicle cover label position</t>
  </si>
  <si>
    <t>Personalized decoration: The Vehicle cover label, as a part of the car's exterior decoration, can showcase the owner's personality and taste. Colorful stickers, with their unique repercussion, make vehicles stand out among numerous vehicles and become the focus of attention on the road.</t>
  </si>
  <si>
    <t>Protecting the Vehicle cover label: PET stickers have certain wear and scratch resistance, which can secure the Vehicle cover label from minor scratches and daily wear to a certain extent, extending the service life of the Vehicle cover label.</t>
  </si>
  <si>
    <t>Reflective admonish: Some Vehicle cover label are made of reflective materials, which can reflect light at night or in low light environments, improve the visibility of the vehicle, and thus increase driving security .</t>
  </si>
  <si>
    <t>Vehicle cover labelt: The funny Vehicle cover label brings merriment to car owners and passengers through humorous patterns or text, while also relieving fatigue during driving.</t>
  </si>
  <si>
    <t>WXX20240812-JLH24W8W2684</t>
  </si>
  <si>
    <t>WXX20240812-JLH24W8W2684MR</t>
  </si>
  <si>
    <t>http://206.2.238.217/eXdiSnVsTi9YZjgvb2lSQkdYQTFZMnRhZTRwVlR2dVRtVHB2NjRTMFhYcjRXbGRJZXZ1ZW5JOTR0cWlzTnc2bGhGd3hTOFBNUTljPQ.jpg</t>
  </si>
  <si>
    <t>Car Stickers Funny Stickers Cover Decorative Stickers&lt;br&gt;Features:&lt;br&gt; Reminder function: First direct function is to remind the owner of the Vehicle cover label position&lt;br&gt;  Personalized decoration: The Vehicle cover label, as a part of the car's exterior decoration, can showcase the owner's personality and taste. Colorful stickers, with their unique repercussion, make vehicles stand out among numerous vehicles and become the focus of attention on the road.&lt;br&gt;  Protecting the Vehicle cover label: PET stickers have certain wear and scratch resistance, which can secure the Vehicle cover label from minor scratches and daily wear to a certain extent, extending the service life of the Vehicle cover label.&lt;br&gt;  Reflective admonish: Some Vehicle cover label are made of reflective materials, which can reflect light at night or in low light environments, improve the visibility of the vehicle, and thus increase driving security .&lt;br&gt;  Vehicle cover labelt: The funny Vehicle cover label brings merriment to car owners and passengers through humorous patterns or text, while also relieving fatigue during driving.&lt;br&gt;Product Description:&lt;br&gt; Product Name: Car Stickers&lt;br&gt;  Colors: Multicolor&lt;br&gt;  Material: Stickers&lt;br&gt;  Product size: 12.7x12.7x0.1 centimeters (5x5x0.04 inches)&lt;br&gt;  Packaging size: 12.7x12.7x0.1 centimeters (5x5x0.04 inches)&lt;br&gt;  Gross weight: 5 grams (0.01 pounds)&lt;br&gt;Package Contents:&lt;br&gt;1*Car Stickers&lt;br&gt;</t>
  </si>
  <si>
    <t>http://206.2.238.217/OW41V0NVNW1nc1RhVWc2WFVITEROWWRCNXU1VmhhZXFSMkpGSnBKS1lIMVhHd2ZpcVlVeGhObmcxTGxWWEZjZjhuUDJEaWdMZ1NVPQ.jpg</t>
  </si>
  <si>
    <t>http://206.2.238.217/LzRpeC95Nm53aFJnNnRrcjRoV3ZKZ0xEYVc2bjcyaldWbENtTnRmU3dJcjY3WGRPOGVkdmhZZ3VWZ2NablE1OXlmbGhGRGQ5RjJNPQ.jpg</t>
  </si>
  <si>
    <t>http://206.2.238.217/a2NwMlpsajN3d1NINlRBWWNkMHJlcHA0eS95eVZYOEhwVHVnbGwza2cvODhvQXRmbTZ3UEVoZm11Z1ZLcDlWQ21LZ1JzSWVRYkNNPQ.jpg</t>
  </si>
  <si>
    <t>http://206.2.238.217/SlFNaXhsbXV6MlllS1JUeEN6R0s3bzRUZmRhZzJYNUllTHRlUWNONHF5ejVRWGJ4UitJNTB5djNPcU9vYkpycTVidko1eHU4Mk5FPQ.jpg</t>
  </si>
  <si>
    <t>http://206.2.238.217/eWRWV2V2YXcweGdaaHpHSnkyZDJtNjhvdXlQOStIcHBDQmtjOWQ2UHZjQ0ZvNTFwbnlOL1h0MjM1SFI0MEQ1YlAvK2JnR0pTQW5zPQ.jpg</t>
  </si>
  <si>
    <t>WXX20240812-JLH24W8W2684WH</t>
  </si>
  <si>
    <t>http://206.2.238.217/UDBWNlQrTU4rc3lMVGlkTlZBSHZ3bXVrb3V3ZzhuM09nZGduRXdwUEFPVHB5WU5ZdnE4QUl1WitiTkk3MmY2NUI0b1ZMa1cydHJvPQ.jpg</t>
  </si>
  <si>
    <t>Car Stickers Funny Stickers Cover Decorative Stickers&lt;br&gt;Features:&lt;br&gt; Reminder function: First direct function is to remind the owner of the Vehicle cover label position&lt;br&gt;  Personalized decoration: The Vehicle cover label, as a part of the car's exterior decoration, can showcase the owner's personality and taste. Colorful stickers, with their unique repercussion, make vehicles stand out among numerous vehicles and become the focus of attention on the road.&lt;br&gt;  Protecting the Vehicle cover label: PET stickers have certain wear and scratch resistance, which can secure the Vehicle cover label from minor scratches and daily wear to a certain extent, extending the service life of the Vehicle cover label.&lt;br&gt;  Reflective admonish: Some Vehicle cover label are made of reflective materials, which can reflect light at night or in low light environments, improve the visibility of the vehicle, and thus increase driving security .&lt;br&gt;  Vehicle cover labelt: The funny Vehicle cover label brings merriment to car owners and passengers through humorous patterns or text, while also relieving fatigue during driving.&lt;br&gt;Product Description:&lt;br&gt; Product Name: Car Stickers&lt;br&gt;  Colors: White&lt;br&gt;  Material: Stickers&lt;br&gt;  Product size: 12.7x12.7x0.1 centimeters (5x5x0.04 inches)&lt;br&gt;  Packaging size: 12.7x12.7x0.1 centimeters (5x5x0.04 inches)&lt;br&gt;  Gross weight: 5 grams (0.01 pounds)&lt;br&gt;Package Contents:&lt;br&gt;1*Car Stickers&lt;br&gt;</t>
  </si>
  <si>
    <t>http://206.2.238.217/ZWJseFlQNWI5QXhuYVQxcTJoZDFGS1BSb0xleElnZE11S2FYalFJbFl3VG1ROVF4RkJJWTFrS2dzL0kza0pwaGVVZFhlMGpWSVFZPQ.jpg</t>
  </si>
  <si>
    <t>http://206.2.238.217/MVdsK2Z5ZWxJcXhBbDg5UnFpVHdGSVNoR3lGTG1iSmtsRnIwNDdYVGRHV3FIODhOakhDZjFvUHNEbnQvUWxwNUlydXA2RHpTVmlNPQ.jpg</t>
  </si>
  <si>
    <t>http://206.2.238.217/SWxFRkw1TFV5ei9FcjZBSC9SUGVUdmxrS0RXdTBJSDB5N2ZLeHVNcTJ1MjJwWTZYc25WNUJoL3oxUzdJWmkzKzhvd0VOZExibTNrPQ.jpg</t>
  </si>
  <si>
    <t>http://206.2.238.217/SVNQdWxrNE5xMVd0azBsUlV2VWRmWGc2aDZ4aG0wTnhYNCsxTlI5U1o0MitVTFJyUlZ2VnJjbVAzbG1pSWFldkxlNDBMRVU2UGRNPQ.jpg</t>
  </si>
  <si>
    <t>http://206.2.238.217/QklGbFJDWnJsdStmdXB3TWFwSTBKRDB6SlcrZHBKQkhMSUQ0ZGlZNUVaQ1lsb2dHbU9OR2JIcDhOUEpkODg0cytJbFBKTVRFazJRPQ.jpg</t>
  </si>
  <si>
    <t>WXX20240812-JLH24W8W2688BU</t>
  </si>
  <si>
    <t>Momihoom Car Mounted Perfume Suspension Car Perfume Pendant Interior Decoration 10mL</t>
  </si>
  <si>
    <t>http://206.2.238.217/SUM0T2JFanZrMGp2MDAvcG5XK0lFTWxIdjUyS0JVZ1FQTjM2WXNJUVJvbFhaMFVZZ2ZVSzlkdWFlY2pkZ1BNODBFMzVzb3NER1hJPQ.jpg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</si>
  <si>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Blue&lt;br&gt;  Material: Glass&lt;br&gt;  Product size: 3.5x3.5x4.5 centimeters (1.38x1.38x1.77 inches)&lt;br&gt;  Packaging size: 4x4x5 centimeters (1.57x1.57x1.97 inches)&lt;br&gt;  Gross weight: 100 grams (0.22 pounds)&lt;br&gt;Package Contents:&lt;br&gt;1*Car Aromatherapy&lt;br&gt;</t>
  </si>
  <si>
    <t>http://206.2.238.217/UzRhbDFQRU9QZWpIbVdqU2ZLWU1sbWNwYnZvR2szMlIwUExvSi85N2U4UUtvc2p1dW45bzBjUGVybkl6dVVBYnlaY3p5MmxaYWZVPQ.jpg</t>
  </si>
  <si>
    <t>http://206.2.238.217/S0MreW5ickxjWjNzNmZPUU5xc090Z20xV29lck53aXhuWlRCaFZ5NElLM2doOUhzQ2dmTkNtTXc1T0JlTmhsb1oydXByYURXVERvPQ.jpg</t>
  </si>
  <si>
    <t>http://206.2.238.217/Ny9TWlNjYlNNUnJubGxRa2pLaFRiOXgzcmltais0RkxMalprTGY0ZmxjcU5FcVFhN2xtb2U5VVpNRnhLcXBrT1pkNWRaYnM4ejU0PQ.jpg</t>
  </si>
  <si>
    <t>http://206.2.238.217/ZVdVNGNRaEtrVEtQU2ZXREt0V3FjcFkxSzliT2RHa2RabkFNcThQd0kzaGZTODN1YzBWbGV3QXV3aUlXMmVVdWVWSlVYMGJzdUZnPQ.jpg</t>
  </si>
  <si>
    <t>http://206.2.238.217/YU5jZ0x6ejZuZVYrYmduOFErelF0bVJsQ1VHd2V4emYxVm9VaFNDekpZSytVak5YRXFxTTFsY3RVTUJwNGtrcDZzQWZEQzZhc1ZrPQ.jpg</t>
  </si>
  <si>
    <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t>
  </si>
  <si>
    <t>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t>
  </si>
  <si>
    <t>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t>
  </si>
  <si>
    <t>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t>
  </si>
  <si>
    <t>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t>
  </si>
  <si>
    <t>glass</t>
  </si>
  <si>
    <t>WXX20240812-JLH24W8W2688</t>
  </si>
  <si>
    <t>WXX20240812-JLH24W8W2688GN</t>
  </si>
  <si>
    <t>http://206.2.238.217/TjVmanE4a05LdU9WeGwxTmY0SHIzbmJjd252NWtkNkFLcE9WV2NvMUFXbU5WTndnUHBKa21zNUZmRHhBNkN0Y2hwNHJkYzZBR3VFPQ.jpg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</si>
  <si>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Green&lt;br&gt;  Material: Glass&lt;br&gt;  Product size: 3.5x3.5x4.5 centimeters (1.38x1.38x1.77 inches)&lt;br&gt;  Packaging size: 4x4x5 centimeters (1.57x1.57x1.97 inches)&lt;br&gt;  Gross weight: 100 grams (0.22 pounds)&lt;br&gt;Package Contents:&lt;br&gt;1*Car Aromatherapy&lt;br&gt;</t>
  </si>
  <si>
    <t>http://206.2.238.217/akIzMEtBRExUOERHd1lQMTNtR3p5VU5MSTJmQkxybmc4NERvK3JRc0EzVVNmUVJkMkFvWE5pcWt2bFJnY3FUYWFmV3M3enA0L2JRPQ.jpg</t>
  </si>
  <si>
    <t>http://206.2.238.217/aHo0NW5mREhBZUNJbExiY0FQY3RES1NwOTRWYXA5RTUzMk9ZaUh4Rzk4c1pldENaL3hmS2RucnMwOVRqR1BiSGY3NERML01ENzhFPQ.jpg</t>
  </si>
  <si>
    <t>http://206.2.238.217/OEJ2N3c3MktMRXVZR2hqaUlKdFJOTW5jTTluVVVIc3BOZVVIbWJNeWpQVHJnODl5M0tYUytzem9WWlhiVmpIWW94ZmlaQVluWlJBPQ.jpg</t>
  </si>
  <si>
    <t>http://206.2.238.217/UDV6TGk0aC9ab28zekEvYkdNdjIySHgzYmdtUEJXQmRVV25ndHNnbUJwVWlvckJUSVpkOW10ZGo5NC9xS21xN0M5a2dRV0NDak5vPQ.jpg</t>
  </si>
  <si>
    <t>http://206.2.238.217/OXJ1TFpaZ0FuVE5KU2c1Y0dlWC9WamdoVVZWTTE5UmVteGNEeGxueXlxVDZWdkhwSlhRSXRFbVkwY3pGbEpLYlVNSENraHB4YVBzPQ.jpg</t>
  </si>
  <si>
    <t>WXX20240812-JLH24W8W2688ORA</t>
  </si>
  <si>
    <t>http://206.2.238.217/SEV5UEdWTlB4aVUxNXBTdDkyd0lkYlk4akQ2Vjk1UEtVVWFlQlpVU0hVbWwrOXBCSnhkb3I1dTREY2w1S2NNUHBrMElpRjRxQ0NVPQ.jpg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</si>
  <si>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Orange&lt;br&gt;  Material: Glass&lt;br&gt;  Product size: 3.5x3.5x4.5 centimeters (1.38x1.38x1.77 inches)&lt;br&gt;  Packaging size: 4x4x5 centimeters (1.57x1.57x1.97 inches)&lt;br&gt;  Gross weight: 100 grams (0.22 pounds)&lt;br&gt;Package Contents:&lt;br&gt;1*Car Aromatherapy&lt;br&gt;</t>
  </si>
  <si>
    <t>http://206.2.238.217/MmF5Wnh0WTdSdUNKYWFJQWg1d3BENHFpMzBBSTFjYW00MG94VWNpaWZ2bkJka000Tm96bmFrb21DWkY3TlcyeURWRUNmYjZRYlN3PQ.jpg</t>
  </si>
  <si>
    <t>http://206.2.238.217/c2FjTkdkd0puTHFLcS9FQ3JzUUNjZUVIMWQzVlptSEEwRHM3QmtBU2VLVWFJaTQ3aUFpemFySHE0TWNGRlpKMG9XVjZwWWhDTGtnPQ.jpg</t>
  </si>
  <si>
    <t>http://206.2.238.217/V25uNDYyQklCb3FFclFoWVF5eGtDbTBpUE1XZGt2Zm02SWltSHBRLzNxTmRiMk1BVkZkY3Ywd2Z2MjY5dllaRGtGVU5xYURIOWxJPQ.jpg</t>
  </si>
  <si>
    <t>http://206.2.238.217/V2hheWxmWlRKUSszblJvTjVvY3NtUm9TSWZiWGg2Z3AwbHQxZVU1VTdaeXV4cXhGM3p2V2xzazgvL2ZYUVYzVE5uVUwxU3hvQmJFPQ.jpg</t>
  </si>
  <si>
    <t>http://206.2.238.217/VGJKYWs1Wm9SeTVObGRRRnJRMGRmT0thT1NHZ2FaSW1ZYThnSjIvNmFWSXhBNkpXMi9wZ0dBV2lvemdPS1ZuekFBZW9mdUt4dndzPQ.jpg</t>
  </si>
  <si>
    <t>WXX20240812-JLH24W8W2688ORB</t>
  </si>
  <si>
    <t>http://206.2.238.217/UC9nQjNTRDVqUmdMR0o4N0lSWllaamR1ZDF0NVpKbzFqVmVZd0FBSlkwSHIwclcxN3dSNnJvS28yYnA3eWx2eDFINUg5RkcxVmpVPQ.jpg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</si>
  <si>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Color:Orange&lt;br&gt;  Material: Glass&lt;br&gt;  Product size: 3.5x3.5x4.5 centimeters (1.38x1.38x1.77 inches)&lt;br&gt;  Packaging size: 4x4x5 centimeters (1.57x1.57x1.97 inches)&lt;br&gt;  Gross weight: 100 grams (0.22 pounds)&lt;br&gt;Package Contents:&lt;br&gt;1*Car Aromatherapy&lt;br&gt;</t>
  </si>
  <si>
    <t>http://206.2.238.217/dW5KZ1BIbnNGSFpwTEQvZlRBUHdZcDhiaUowVXFsckRpUThKdzZvZytLY0UvOGMyKysyWnhXTVRLYmtxT29vNnFDaGR2T0Flclo4PQ.jpg</t>
  </si>
  <si>
    <t>http://206.2.238.217/cFVZTUdTYWttSGdQUDZEMEx0Vytoc3F6RUdsWWtGajdkN2lzZk5yNUFwUGVUL0kyWDBXNm9mejRxZFJQejJwNUprZ3JXWFlxaVQ4PQ.jpg</t>
  </si>
  <si>
    <t>http://206.2.238.217/L25qWGhBTCtaNUdpK3Z5WGVKYitEcFFhY09iZlBmb1QwTklKZHFUUExyMUNla3VhbTVWUVFWRUk2ZCtGbHdCSGJNdUxlNUF6UWp3PQ.jpg</t>
  </si>
  <si>
    <t>http://206.2.238.217/LzJRQ3Q4bzV4UHpsMnZkcjhGRVZLYnNxZlFHdUhnNEFVcFQyajdMUUl0NXZvb00rVkh1dEtONGFVME5kMmZBTDd4dkJOd3FEaDRVPQ.jpg</t>
  </si>
  <si>
    <t>http://206.2.238.217/czdKZ2tkSHVkc1kzVjhKMk9yRXBuMytYTjgwV2Fpd0Z2LzZHZmF4UWpIa1gxZy9kWFlCMFdlQ0o4ZDhYeGhZKzY4bUNjZ3pzRUdzPQ.jpg</t>
  </si>
  <si>
    <t>WXX20240812-JLH24W8W2688PP</t>
  </si>
  <si>
    <t>http://206.2.238.217/cEM4Wi9PMzd4VklLTmRSTnBtVzNqUTZzN3hiTzJKN0EyNXNvY0tXeTViZlpDSGF4L0dINTVmVnFPbjBibmMzMnRrQ2p1a280V2lzPQ.jpg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</si>
  <si>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Color:Purple&lt;br&gt;  Material: Glass&lt;br&gt;  Product size: 3.5x3.5x4.5 centimeters (1.38x1.38x1.77 inches)&lt;br&gt;  Packaging size: 4x4x5 centimeters (1.57x1.57x1.97 inches)&lt;br&gt;  Gross weight: 100 grams (0.22 pounds)&lt;br&gt;Package Contents:&lt;br&gt;1*Car Aromatherapy&lt;br&gt;</t>
  </si>
  <si>
    <t>http://206.2.238.217/cTZBdnlDS09SUGxtZmZZd3Vnb0xmSTRJYXRNZjJ5WmhFS3JDTHZITXRRVjdQS0ZrdDJ3MUxQaG1LekpybEVOT09ZZVNReEIvdTRVPQ.jpg</t>
  </si>
  <si>
    <t>http://206.2.238.217/eFNzeUsrUnNHeXpqMk9EU3VER3cvRzg3SFVIdGx4Vm9DZnRIRWtFK1FnS0xnU2VoUENXbUdKaHVpUG1nTW4rUXNJeUJ0VEd3THlBPQ.jpg</t>
  </si>
  <si>
    <t>http://206.2.238.217/N0Jpd2dVbWdHbjg1d0xIQ2ZESlB6Rm9NY1ZQc2czK3QwT3hEdmxKbzd5OThtcklUYU84ZTk1STZhZUhKdk03NVhuendrUFRIcHZBPQ.jpg</t>
  </si>
  <si>
    <t>http://206.2.238.217/b044UytYN3NzaUQxY1gyY05Jb1UrdGhLRGM0dnVBVmpoZElFSGdvc3U5NzNxYlBRZU5IR3l0VFNhemZrRVlNZnNzWDd6MHZXS1V3PQ.jpg</t>
  </si>
  <si>
    <t>http://206.2.238.217/c2dBbUgvU0kxRHBXVGlZS1A0dStnZTNPV1h2TFNRbGpkcUtJc092VFVWci8wZGRQWWpGMjNVRmxsRURjYnBMRnJQQUdBZVNlZkpJPQ.jpg</t>
  </si>
  <si>
    <t>WXX20240812-JLH24W8W2688YE</t>
  </si>
  <si>
    <t>http://206.2.238.217/cjRaSFJiaGxmWEk3dytranlUKzlKY3hGUCtGcW5ZZGJBam5yeEZmQzdlaXo4VTFnZEpzT2J5TU01ZnV3eE9WQklkSitvRlRiandNPQ.jpg</t>
  </si>
  <si>
    <t>Car Mounted Perfume Suspension Car Perfume Pendant Interior Decoration 10mL&lt;br&gt;Features:&lt;br&gt;Strong odor removal and ambience purification inside the car: New cars are often accompanied by strong odors such as plastic and glue, and vehicles that have been used for a long time may accumulate ambience conditioning pattern, food odors, etc. This car mounted perfume pendant adopts an efficient essential oil measure, which can penetrate into every corner of the car, effectively decompose and lift these unpleasant smells, rather than simply cover them, so as to create a unqualified and vigorous driving environment and secure your family's breathing health.&lt;br&gt;  Natural perfume to improve the driving experience: different from many chemical synthetic perfume on the market, this product selects natural plant  to emanate fresh and natural perfume, making every driving a sensory enjoyment. Whether it's fresh lemon perfume, peaceful lavender perfume, or Orange perfume, you can choose according to your preferences, adding a unique attract to the car and creating a comfortable and elegant car living experience.&lt;br&gt;  Quickly dissipate perfume and instantly enhance the ambience inside the car: The unique suspension design, combined with the slow evaporation of cotton rope, allows the essential oil perfume to quickly spread throughout the entire cabin, filling your car with a pleasant aroma in just a few seconds. Whether it's daily commuting or remote travel, you can feel the warmth and comfort of home as soon as you get on the bus.&lt;br&gt;  Exquisite and compact, unobstructed view: The product's exterior design is exquisite and compact, hanging on the rearview mirror neither affects the driving line of sight nor occupies interior space. Its easy and stylish design can also serve as an interior decoration, enhancing the overall sense of class of the vehicle. Whether for individual use or as a gift, it is an excellent choice.&lt;br&gt;  Easy to operate, long-lasting perfume: Using this product is very easy and convenient. Just open the wooden cap of the perfume bottle, lift the white cork, turn the bottle upside down for 3-5 seconds to soak the essential oil into the wood base, then cover the wooden cap and hang it on the rearview mirror. To maintain the ideally perfume dispersing effect, it is recommended to flip the bottle upside down every 7-10 days. In this way, can continuously and stably evaporate, providing your car with a long-lasting fragrant experience.&lt;br&gt;Product Description:&lt;br&gt; Product Name: Car Aromatherapy&lt;br&gt;  Color: Yellow&lt;br&gt;  Material: Glass&lt;br&gt;  Product size: 3.5x3.5x4.5 centimeters (1.38x1.38x1.77 inches)&lt;br&gt;  Packaging size: 4x4x5 centimeters (1.57x1.57x1.97 inches)&lt;br&gt;  Gross weight: 100 grams (0.22 pounds)&lt;br&gt;Package Contents:&lt;br&gt;1*Car Aromatherapy&lt;br&gt;</t>
  </si>
  <si>
    <t>http://206.2.238.217/SWxITE9JaGFTblhaQ00za3NGanRwVUdFcGFkYUVDYWhXQXRSYnJBbUtDVGg5cXp6T1J5U0drSkU0cEVWRDdYcDhGemxrSXlOM2I0PQ.jpg</t>
  </si>
  <si>
    <t>http://206.2.238.217/VHJBMWxVcUt5Z0YyNU94Skl3N2tHb29LKy9LTjZxc1lpbVplWGZFaDZJcWNlOUYyNXpxWDIyd0xLRWRad3FNRXoxMEVHMFZpMXNNPQ.jpg</t>
  </si>
  <si>
    <t>http://206.2.238.217/OGx0Um4yMXo3VkNnNUZHVGZFZmdlcVM3Ym9Mc2dCTXZtTXR6eWlUOHIycVpUdFlsMVdubVJwM2V5Ymg3M3A5UUhuamU2KzBqR0dnPQ.jpg</t>
  </si>
  <si>
    <t>http://206.2.238.217/VGJBNkhJRm1qdjg3Q1VYdWFpTURnNFNDVFBpTmxyYXk2dW5jLzFWam9ZVE5Ga01GdnErV25sMVlDSHpoOHJKaE9ONE8vSHVSTjhNPQ.jpg</t>
  </si>
  <si>
    <t>http://206.2.238.217/Rk1XZGM4Q3Z5WXBvSTlGTnBub1Y4ODZjUUE2ZHBqYWVRbXliOCtkbGE3c3hKMUJZTDgwcStmcDhsSHpLTUE4UmdEY3JHellHRVhNPQ.jpg</t>
  </si>
  <si>
    <t>WXX20240812-JLP24W8W2WW4A</t>
  </si>
  <si>
    <t xml:space="preserve">Momihoom Halloween Fishing Skeleton Garden Accessory, Mini Skeleton Figurines Statue Decor for Fishing Enthusiast Gift  Gothic Home Office Desk Unique Holiday Ornament </t>
  </si>
  <si>
    <t>http://206.2.238.217/TnVmRlBoTDR2Vk1JY2dHSU9TTFVLVWZQcDNrQVg0WStsL3BiVUV1N2RZaFZ2M0Q1Wm9wZStNdFY3WkNkdFJoTloxWlpXcFBCKzFVPQ.jpg</t>
  </si>
  <si>
    <t>Gothic Decorative Fishing Skull Sculpture Outdoor Garden Pool Sculpture Resin Decoration&lt;br&gt;Features:&lt;br&gt; Quirky and Mysterious  -  your décor with the Fishing Skeleton Garden Accessory. This mini skull statue depicts an adorable skeleton fishing, adding a  of eerie ambiance to your garden.&lt;br&gt;STURDY OUTDOOR DECORATIONS - Carefully crafted from premium resin material, it features a balanced and stable seating design, suitable for year-round use around gardens, flower beds and water features, ensuring durability in outdoor environments.&lt;br&gt;ENGAGES INTERESTING CONVERSATIONS -  interest in the cute little skeleton fish. Place it by your garden pond and it will draw intriguing conversations and  your space with lighthearted .&lt;br&gt;Gothic Gift Choice - Make a unique   and family. With its unique design and versatile placement, the Mini Skull Fishing Statue is ideal for birthdays, Halloween, housewarmings and special .&lt;br&gt;Package Includes Mini Skull Fishing Statue x 1 Three styles to choose from: Fishing  Skeleton, Fishing Pumpkin Skeleton, and Fishing Plank Skeleton.&lt;br&gt;Product Description:&lt;br&gt;Material: Resin&lt;br&gt;Category: Resin Products&lt;br&gt;Color: Fishing  skeleton, fishing pumpkin skeleton, fishing  leg skeleton&lt;br&gt;</t>
  </si>
  <si>
    <t>http://206.2.238.217/V2E2QWNEY2tDdVRWdzMxK0MzMUFDaXlmeFhLVUNyVWdrZUx2WjNTUExoblovM2kzQzRjQTdPVzR2RGc1ZGtJM1V2dWltaUdmWmxjPQ.jpg</t>
  </si>
  <si>
    <t>http://206.2.238.217/Smp4ZjEwakFkRG1pNGpMMk5MVW9ydFd3WWN1YU1sMDFmaksrbkFpalZPVFVXOHE0a29DM1RUdGFXaFljeHVPR0NEK1p1cjRjRkdNPQ.jpg</t>
  </si>
  <si>
    <t>http://206.2.238.217/T2xqeE9rd3RyUG95OWJiSkRZQWtzc2k2N21nZ3hSOVZPNU9lRkVpWGFDRHNwTUJzK3Y3MDZzWGJXbGxCL1duejRDTW5iaWJPbS9JPQ.jpg</t>
  </si>
  <si>
    <t>Quirky and Mysterious - your décor with the Fishing Skeleton Garden Accessory. This mini skull statue depicts an adorable skeleton fishing, adding a of eerie ambiance to your garden.</t>
  </si>
  <si>
    <t>STURDY OUTDOOR DECORATIONS - Carefully crafted from premium resin material, it features a balanced and stable seating design, suitable for year-round use around gardens, flower beds and water features, ensuring durability in outdoor environments.</t>
  </si>
  <si>
    <t>ENGAGES INTERESTING CONVERSATIONS - interest in the cute little skeleton fish. Place it by your garden pond and it will draw intriguing conversations and your space with lighthearted .</t>
  </si>
  <si>
    <t>Gothic Gift Choice - Make a unique and family. With its unique design and versatile placement, the Mini Skull Fishing Statue is ideal for birthdays, Halloween, housewarmings and special .</t>
  </si>
  <si>
    <t>Package Includes Mini Skull Fishing Statue x 1 Three styles to choose from: Fishing Skeleton, Fishing Pumpkin Skeleton, and Fishing Plank Skeleton.</t>
  </si>
  <si>
    <t>WXX20240812-JLP24W8W2WW4</t>
  </si>
  <si>
    <t>WXX20240812-JLP24W8W2WW4B</t>
  </si>
  <si>
    <t>http://206.2.238.217/a1QvWVJtd3VQYzZ2OUU1ekszNkZlR1RWSXFXem5aMUhtK3FSNnFoZzJmUTNLNXUxK0J0OWZpeVpUdUxzRGFsRmhHYS9HOVZQclJzPQ.jpg</t>
  </si>
  <si>
    <t>http://206.2.238.217/QThGRUNOT3FsdTY3MzVzZzBGSkZFN2lhQ2l0YnhNek1oZkFUc3E2QkcyOHBpUXg5RkZ6NVFNTlladFNldFBYZzRVTlppUDM3UWRnPQ.jpg</t>
  </si>
  <si>
    <t>http://206.2.238.217/U0F6NnE5L3I3SXlwcXp4cFZDUEZDOE0rTG4wSGU2UHRkbjRDd0YvVjhXbUU5RVZBR2l6WnpxTzdmMWIzVHlJeTlIUEtjcVJibHRBPQ.jpg</t>
  </si>
  <si>
    <t>http://206.2.238.217/RjVETkxDSHRxY3FzUjNGNzBpYjM4Vy9FTDNPcDhvMVB2aUFKSytNYjkraCsrWjQ4ajdXK2hWaExaZUxCSVoxNmVMckRVZm1SZkc0PQ.jpg</t>
  </si>
  <si>
    <t>http://206.2.238.217/c2RZYUFDbmMwS0s4RS9oNmgvZURhTW9lOHN5bG01VFJWaE92VzVCNjhvd3FYZmdTZWhKekdpV3AvOXFsd3ZNaHdDUXZ6aVZNUGJjPQ.jpg</t>
  </si>
  <si>
    <t>http://206.2.238.217/VXhtK1dLMFY2M1JvWXYvNi9tdjJJZTR0M1p5UjZEU0FReWZua3AyaE1OK1FnL2pieHVhZk13L1RZTVkvM243UEFNQ0FrOGRNbVpnPQ.jpg</t>
  </si>
  <si>
    <t>http://206.2.238.217/SmhCbEpjcnQ4c3h4N05WbmhTUmx1Rm5OTFIrQXROQUs3UHgycktuOXFPMFBReEFJaXd4MC9uZUV4VENWdUFvVEdZRVE1RFNJNThnPQ.jpg</t>
  </si>
  <si>
    <t>http://206.2.238.217/NVZwYUs2dzNDVGZFZ2FtT1hrN0tLV0UyaWJQR2N0TnN2cDN3S3hqdEk2clFZNVVkdVlTWmdHc05YQS8zQVEyQ3E5M0k2YzA5TFVVPQ.jpg</t>
  </si>
  <si>
    <t>WXX20240812-JLP24W8W2WW4C</t>
  </si>
  <si>
    <t>http://206.2.238.217/ZWgwVzBMUlB6Wm9oZXo1QlM5NjNGTmJWN3F5ZTZySDJxeTlCelZCeXR3aWhXb3lzc1JLbmsvT1dBL3pIeE9KS2RiZTM3SWRYcEZjPQ.jpg</t>
  </si>
  <si>
    <t>http://206.2.238.217/bzh2UzlUckFiMFJiK05EcS9uaDdzV1NLNFNZWEdHWmhIbUNTbHhOei96a2p4T2FzbitscXpGZHhlRkZRV0JpYU9FUUU0MEFVaWNBPQ.jpg</t>
  </si>
  <si>
    <t>http://206.2.238.217/akJHeWtFdzJrU3B3S0JKZzJtT3lramJtQ0xoaW5nNE1zeGFEVFBlcW4wd0JkTGhSeTRpc3haaDZ4UHY4MlgvS3MyRFBFWEdRQ1ZvPQ.jpg</t>
  </si>
  <si>
    <t>http://206.2.238.217/V3ZZUitVZUxsTmxtYlJLaUxPYzNpODZqdFo0dWR6YU8rK0ZoOGF5LzdHZ2NZQ2drQnBqT3dkQWsydWxHMEtJL1h0Yk5oK1lOVFVrPQ.jpg</t>
  </si>
  <si>
    <t>http://206.2.238.217/c1o1dFRpNkxPSC93T2xJaGFXL1FJZDJCVjBEM2sxdEErTnBkRUVHaENoQitzNHRsOWkyRU5HUXBsZlpoaXcrZDhrUFU0STRGRjlFPQ.jpg</t>
  </si>
  <si>
    <t>http://206.2.238.217/UWN3cnk0VHlaSEd4OXNQaytMWmF0bXdMY2hreEN4N2ZGbnVCbmhwUVJsZldUR1owS0kyQnJzenlhZ0JkTGJudEhGQlJmZDg4Q1k0PQ.jpg</t>
  </si>
  <si>
    <t>http://206.2.238.217/dGJmUGIwbU5LNWFLOXdycUFuR2ZyUUxEWmtGYnc4dnBFZ3RGOTFQVkZkRThCcXJVT2N3WVB5THNDRUZzNTJzWUo3SC9JclZWVHU4PQ.jpg</t>
  </si>
  <si>
    <t>http://206.2.238.217/aDFya2JJTjZXQVhTb3FQRFVtOW1yZU1YUEN0WExmNnEyNVhmM2ljSlArNyt2Vi9DdjcrVGNuTUJZUUkxdkJnTEpQQXRleUYyVXlJPQ.jpg</t>
  </si>
  <si>
    <t>WXX20240812-JLP24W8W2WW9A</t>
  </si>
  <si>
    <t>Momihoom Halloween Reading Ghost Cartoon Home Small Ornaments Halloween Ghost Reading Cute Decorative Ornaments</t>
  </si>
  <si>
    <t>http://206.2.238.217/NTZQWlA2N3B2bkNKSnNZUkNmYU85OS9OdXNOUWRGTEtScVRNaTB0cjZ4KzBWbTdyZVgxSUVKdGNYNnBsdERId1FmdXVSMHFIQUM0PQ.jpg</t>
  </si>
  <si>
    <t>Halloween Reading Ghost Home Small Ornament Halloween Ghost Reading Cute Decorative Ornament&lt;br&gt;Features:&lt;br&gt; PORTABLE: With our ghost statue Halloween decoration, you can instantly create a Halloween  wherever you go. Its small, portable and lightweight design allows you to take it with you wherever you go and add a spooky  to any environment without  up space.&lt;br&gt; HALLOWEEN DECORATION: Enhance your Halloween decorations with this realistic ghost statue. Sold by seller Dempiire. Crafted from premium resin and painted with intricate details, this  decoration brings a distinctive spooky vibe to your holiday decor.&lt;br&gt;VERSATILE USE: Bring the Halloween spirit to any space with our ghost statue decorations. Its realistic and creepy design creates a spooky ,  for living rooms, bedrooms, workplaces and more.&lt;br&gt;EXCELLENT GIFT: Whether it's Christmas, Thanksgiving, birthday or Halloween, this spooky statue is the   any occasion. Its cute and spooky design will make your  and family laugh.&lt;br&gt;STRONG CONSTRUCTION GUARANTEED: Thanks to  resin, this ghost statue is very reliable and long-lasting, not easy to deform or break. Your Halloween decoration will be filled with delightfully spooky  for years to come.&lt;br&gt;Product Description:&lt;br&gt;MaterialResin&lt;br&gt;ColorSitting,Lying,Sweeping&lt;br&gt;</t>
  </si>
  <si>
    <t>http://206.2.238.217/QjNkWDNpY0wyNGEyVlliKy9vd2lPT2Qwc2FQNE50ditjY0VabTZPNW1sNGJrcHV4b2pyT0drWGp5Q0hHbDZiUmtpeUd0UDlDQnJVPQ.jpg</t>
  </si>
  <si>
    <t>http://206.2.238.217/YXIybS9MRjBtL25TZ2E3YVpHazh2SzBZWFhPL1dVM0FXaGdPRVEvU1BQbmlCRXc0MVZrS2I3bnRqMGEzSk1GTW9CSTNUSGk4WEpBPQ.jpg</t>
  </si>
  <si>
    <t>http://206.2.238.217/dVZOTnJWMTRkS2lHay83MTU3OGx4dWgzZktWRFRCN3FhS1l0MXZOaytWbHA0aElhZDRPOHFoK0dxaHV0ZGdCVXoyWUtTK3UwNUk0PQ.jpg</t>
  </si>
  <si>
    <t>http://206.2.238.217/bENZemxrRWdpdG92UGh1YVRNZ1hoWkNtWmpON0g4NlcwWXJScEI3dFVQUXFNTmNjQjF0R1ZsVTZBaUc4cEV3WDJFSjExN0lsbjZRPQ.jpg</t>
  </si>
  <si>
    <t>PORTABLE: With our ghost statue Halloween decoration, you can instantly create a Halloween wherever you go. Its small, portable and lightweight design allows you to take it with you wherever you go and add a spooky to any environment without up space.</t>
  </si>
  <si>
    <t>HALLOWEEN DECORATION: Enhance your Halloween decorations with this realistic ghost statue. Sold by seller Dempiire. Crafted from premium resin and painted with intricate details, this decoration brings a distinctive spooky vibe to your holiday decor.</t>
  </si>
  <si>
    <t>VERSATILE USE: Bring the Halloween spirit to any space with our ghost statue decorations. Its realistic and creepy design creates a spooky , for living rooms, bedrooms, workplaces and more.</t>
  </si>
  <si>
    <t>EXCELLENT GIFT: Whether it's Christmas, Thanksgiving, birthday or Halloween, this spooky statue is the any occasion. Its cute and spooky design will make your and family laugh.</t>
  </si>
  <si>
    <t>STRONG CONSTRUCTION GUARANTEED: Thanks to resin, this ghost statue is very reliable and long-lasting, not easy to deform or break. Your Halloween decoration will be filled with delightfully spooky for years to come.</t>
  </si>
  <si>
    <t>WXX20240812-JLP24W8W2WW9</t>
  </si>
  <si>
    <t>WXX20240812-JLP24W8W2WW9B</t>
  </si>
  <si>
    <t>http://206.2.238.217/b0JmU1g4MkFvbjNuZmJIRUtCS0c2YXdXY0ZxWlRJaG5MR1hpbENCSnAxQVVYZ3dNRTFiV0N4NklhaVc3MklIWTAyL2djZEdZWmt3PQ.jpg</t>
  </si>
  <si>
    <t>http://206.2.238.217/QmVPdjNnNW9NeGV4S1AraE9QaGJSaHVxTnVUT3FVbTJRN055b1NlUzlUUWVKYWhCbG1JMkx3YmplRkg1SFYwUGFSOUhJVlphUmZrPQ.jpg</t>
  </si>
  <si>
    <t>http://206.2.238.217/VDE3YndIS2I3UlQ3dHd6YVV1UVdYQnNmbTJ0Szl2SjZ0d29ST0M5MStTUUdOb1BMa1pWOXdiUFpEbWVZNnNLNHlrTFh2a05jM2dzPQ.jpg</t>
  </si>
  <si>
    <t>http://206.2.238.217/YnJZcXZrQlgyVW1WVU04UzIrcWRYcnVFQVBwQkcrTUw1Y0QwcWNGcVFHbmtxQzlPRCsrejNpaExxRjhGTzRCaWM3eXJnUWQ1WWlrPQ.jpg</t>
  </si>
  <si>
    <t>http://206.2.238.217/cUxUd1g4Q0R4SFBnUGZYSW5VWUJYakpyUXVGUUV2WmIwYlBVbS95elNYdHhEeFVXR0ptWFlPd2lBNCs2NUNJU1Jmc1R0MENCamdBPQ.jpg</t>
  </si>
  <si>
    <t>http://206.2.238.217/dHR0Q1hYTGNsU2s2Y0g3ODBselBCNFlsL3VZU2tpSnlzVFQ3V3pGZ2k3blluMm9kOTVFYVNOZzRqakRsNGR5dDA0SC9nZDcxUzlvPQ.jpg</t>
  </si>
  <si>
    <t>http://206.2.238.217/RWVJSW9IN29weTVNVlg3bW1yTGZVdUZIQWdaZkM0cW1DMGg3RDdDc21wZmxMbkRaWFlBQnBmc29DYUQ3ZFRhK2tsRFgrdlZ5VFZNPQ.jpg</t>
  </si>
  <si>
    <t>WXX20240812-JLP24W8W2WW9C</t>
  </si>
  <si>
    <t>http://206.2.238.217/R0lFdmNsdmc4WWZDREwxQUxZelptTVp5WWR4NmdUWWx1UEdLUEZhYXZCVHFHUVZhME9zaC9QNXhEVHdTbW04YUhJemQ1RHEvTDlBPQ.jpg</t>
  </si>
  <si>
    <t>http://206.2.238.217/ZTlmMm04Tnh2UkN1eUR2eW96UUFJeEJXS1o3MGtHZEhPdGUzS0xYeGxwdFE5UG40OHBKZElyNTFyUHRYTHN1dWs0d082amtCTGw0PQ.jpg</t>
  </si>
  <si>
    <t>http://206.2.238.217/cTVwM3VxMnI3MGNCTVp2cXRoSnJwcDhXNVNsVkgrZEEzYUcrcjRyTFZWekVWc2dWMFo0cE1LejUzd2VkdjdhQ3pIK0U2d1BkK0tJPQ.jpg</t>
  </si>
  <si>
    <t>WXX20240812-JLP24W8W3WWXA</t>
  </si>
  <si>
    <t>Momihoom Halloween Insert Garden Stakes Statues Cat Stakes Garden Decor with Witch Hat Cat Stake Garden Statues Realistic Artificial Cat Memorial Stake Placards for Halloween Decor</t>
  </si>
  <si>
    <t>http://206.2.238.217/eGlPNjRVeWR2Tm41b00zQmptMzZSbThEQVJUU1ZRaXRGaVlqM0RuVzF5aG1jUjE1TjZnSEtpN0JjbzExUVVZQ1R1MWtWV3FtV05rPQ.jpg</t>
  </si>
  <si>
    <t>Halloween Patio Ground Plug Garden Witch Hat Kitty Holiday Decor Insert Halloween Kitty With Witch Hat And Pumpkin&lt;br&gt;Features:&lt;br&gt; MATERIAL: This Halloween garden sculptures and statues are made of resin plastic, wood or metal, sturdy and . The statues and stakes can be placed at random, well-made and visually appealing.&lt;br&gt; YARD STAKES AND STATUES: This Halloween yard sign is not easy to fade even when exposed to sunlight and rain. No need to worry about it in bad weather.&lt;br&gt;EASY TO USE: Each stake can be easily inserted into the ground. With their unique design, these garden decorative stakes and statues  in perfectly with any outdoor environment. They can be inserted directly into the wet ground for easy display in any garden or outdoor space.&lt;br&gt;VERSATILE USE: This metal statue is suitable for all kinds of garden decorations, it is a  addition to gardens, patios, greenhouses, flower beds, etc., especially the sense of festive , cats with Halloween&lt;br&gt;GREAT GIFT: The garden decoration is a   Halloween to create a festive . It will be a  Halloween  your family or . Suitable for decorating outdoor garden and so on.&lt;br&gt;Product Description:&lt;br&gt;Color Black&lt;br&gt;Generic&lt;br&gt;Theme Halloween Statue Garden Stakes&lt;br&gt;Material Metal&lt;br&gt;Style Modern&lt;br&gt;</t>
  </si>
  <si>
    <t>http://206.2.238.217/dkd1N0h1NTZSUkIxL2k5RGJEdThLOFo5NlI5cWJrSzZrRmNtb0JFZXIyMjR3MUZUQ1ltN24ybCs4YW1QVTBqT0dZN0xnNzRMSUdFPQ.jpg</t>
  </si>
  <si>
    <t>http://206.2.238.217/NmsySXRieFFJOXU3Uzd1ckhJQ01mRVBpTFBNS1RUaUFnN1F3dnN5Kyt1MzFtTFQ0bDcrUkFOS2EyOWpxWVVCR0NrdmZIaU1raGR3PQ.jpg</t>
  </si>
  <si>
    <t>MATERIAL: This Halloween garden sculptures and statues are made of resin plastic, wood or metal, sturdy and . The statues and stakes can be placed at random, well-made and visually appealing.</t>
  </si>
  <si>
    <t>YARD STAKES AND STATUES: This Halloween yard sign is not easy to fade even when exposed to sunlight and rain. No need to worry about it in bad weather.</t>
  </si>
  <si>
    <t>EASY TO USE: Each stake can be easily inserted into the ground. With their unique design, these garden decorative stakes and statues in perfectly with any outdoor environment. They can be inserted directly into the wet ground for easy display in any garden or outdoor space.</t>
  </si>
  <si>
    <t>VERSATILE USE: This metal statue is suitable for all kinds of garden decorations, it is a addition to gardens, patios, greenhouses, flower beds, etc., especially the sense of festive , cats with Halloween</t>
  </si>
  <si>
    <t>GREAT GIFT: The garden decoration is a Halloween to create a festive . It will be a Halloween your family or . Suitable for decorating outdoor garden and so on.</t>
  </si>
  <si>
    <t>WXX20240812-JLP24W8W3WWX</t>
  </si>
  <si>
    <t>WXX20240812-JLP24W8W3WWXB</t>
  </si>
  <si>
    <t>http://206.2.238.217/Rm9CL091M2Y5cFJTTkdvNTV0VTFEc1pvRFJpV29PeWcyaWp0UUlIek91MG9rVUdMRWNRTHJHQ3l6SzNnREF2ekZlZ0VQMTk2KzJvPQ.jpg</t>
  </si>
  <si>
    <t>http://206.2.238.217/YlQ2RGtZK3J4M3BJUlU4NTBnT2NyUVV0ZkRJa0ZIQm42dUtGRnlZaEZJaXdRbGtNNnNYNENHc3NCQkE2bTVOMnM3akJ0UWxuUnJ3PQ.jpg</t>
  </si>
  <si>
    <t>http://206.2.238.217/bDZvWU5CM1czQ3U1WG0ydCtxZnBwMmlRSk5HS1YyT1JXWlQwcks1M1dKUmovWlI0VXVYZm9ZTEFPcmlYZGk2OXY4L0c3RUtCRDlnPQ.jpg</t>
  </si>
  <si>
    <t>http://206.2.238.217/TURMVmVnazZlS0NDcHVPMWs2Uy85WlVTZGRGcUNoSVZtdyt3amVucXhMV3BjL0JLN1Q2a0ptNHprcmZ6Umh5WEdpMzV2S3owN3c0PQ.jpg</t>
  </si>
  <si>
    <t>WXX20240812-JLP24W8W3WWXC</t>
  </si>
  <si>
    <t>http://206.2.238.217/Z2k4UjFQQkhmeGMzbWhuRXYxb0psdDU4NFVPbnV3WjdMRkZSYW55QzE0NFAwbXM0YUs3TENLdnlHVzRXb0ZINkVFWHFOUmtQbndVPQ.jpg</t>
  </si>
  <si>
    <t>http://206.2.238.217/MWdaMXgwTWxVeHNrRE9TOEYvaXE2QUVMZFdURlJqVythUzlXZVZTODZvT0JMREF5ZjNMVlUxdlZvbFN2bWVjUk5oQWVLZlMzc01JPQ.jpg</t>
  </si>
  <si>
    <t>http://206.2.238.217/MzFMcGJ1em92Vm5qSGRTa1MzRU9zM2VsUlhiZlRic2FPNjREbEpreEhpdzlKSEJPeHdNMEsvTEJuNW80aUlzT1c3MjhIOTZuU2VBPQ.jpg</t>
  </si>
  <si>
    <t>http://206.2.238.217/U2FuMVl4UlprdFZlc0hRK2Mrd0JJSVZTc3RXcUxjN2h3a3ZXQ3ZyVi9kbnBaN3ZkUkx6Z3ZsUlVOaFN6Q1orNnM1VzRkR0JEMStjPQ.jpg</t>
  </si>
  <si>
    <t>WXX20240812-JLP24W8W3WWXD</t>
  </si>
  <si>
    <t>http://206.2.238.217/RmErdU5IdVZQU05SaFFnRE53dGNYb0xKaGdLTGl2aDJESlFzVHJxL1FabVJCdnBuQlp2M1FZL01XUVFncnRDVnppVk1mTVpaTXJNPQ.jpg</t>
  </si>
  <si>
    <t>http://206.2.238.217/ZmZaYXhJb1hBYkI0WWlCbTFNQkFnc2ZBZ1M3NUJtMWdqL0xWN0VQbVZWV1NlenBkT2Q3dmxGbndpODk0amp2Z202QUdaaWMxTjd3PQ.jpg</t>
  </si>
  <si>
    <t>WXX20240812-JLP24W8W6WWXA</t>
  </si>
  <si>
    <t>Momihoom Halloween Pumpkin Floor Mat Outdoor Entry Door Kitchen Entryway Floor Mat Halloween Absorbent Decorative Floor Mat</t>
  </si>
  <si>
    <t>http://206.2.238.217/WUVqMTYwVWFacStZT3pYU3VxSHpHOTdGRjBWWmYxUHhOZ2xmc29odjRBTGQ0QUxielU1c2l1am1oWW5QVzNhbzBBOERCdVdQb0J3PQ.jpg</t>
  </si>
  <si>
    <t>Halloween Pumpkin Floor Mat Outdoor Entry Door Kitchen Entryway Floor Mat Halloween Absorbent Decorative Floor Mat&lt;br&gt;Features:&lt;br&gt; HALLOWEEN DESIGN: Our doormat is Halloween themed with ghost dogs, pumpkins and the  welcome, scary and attractive, it will create a strong holiday  in your home.&lt;br&gt; MATERIAL: The doormat is made of  linen and rubber backing, delicate and safe. It keeps the floor clean and reduces the possibility of falling. CAUTION The doormat is rolled when packaged, it may be uneven when you receive it, you can press it with heavy objects, it will not affect the normal use.&lt;br&gt;LARGE SIZE: The size of the doormat is about 23.6*15.7 inches, suitable for both indoor and outdoor. Proper thickness makes it won't get stuck by the door, can be used in most places.&lt;br&gt;WIDELY APPLICABLE: Our Halloween doormat not  protects against  and stains, but also prevents  and water from seeping into the floor, which is both good-looking and practical.&lt;br&gt;WIDELY APPLICABLE : Great for both indoor and outdoor use, quite suitable for Halloween, you can put them on the front door, kitchen, living room, bedroom, laundry room, bathroom, office and so on.&lt;br&gt;Product Description:&lt;br&gt;Halloween Mat&lt;br&gt;Material polyester fiber (polyester)&lt;br&gt;Craftsmanship&lt;br&gt;Shape&lt;br&gt;Washing TypeWashing&lt;br&gt;</t>
  </si>
  <si>
    <t>http://206.2.238.217/TUwyUTlrbytvU29RTVUrQUdOSjZ6ZkRoODVnNzNkQjdTbWtDdmcxd0NFcGMwTHRmbkZhNTJvZXp0Q0lTRUVZeE9YYlhMUkhwcGQwPQ.jpg</t>
  </si>
  <si>
    <t>http://206.2.238.217/c0haQzZiSTNTYUR5R1ZaUm15WlloTUNCU0NSQzVGbVJwdFdNbHNMdFlkakoyM2U1K0dtRXIzb2hDTm05QUtuOHMrL3ZtbG10L05VPQ.jpg</t>
  </si>
  <si>
    <t>http://206.2.238.217/VVNYa0pvdnNSTWZzT3NRaGlnWDZKUVlHLzVpMGxMQUY4RmlvRkcrWUZKK1RPdy8zUXM3d29WNHhuQ1hGUE9wbiswYTBCcFRBTTJjPQ.jpg</t>
  </si>
  <si>
    <t>http://206.2.238.217/Sm92eUkwQ0ZrZktLVjFOek9uT3ZmSEhCY0c3NHlGWkNYdUFocStBWDhrWnJuNmN0UWRiR3lNN2grcmFRN0kwelZzTXpscTcvNzM0PQ.jpg</t>
  </si>
  <si>
    <t>http://206.2.238.217/RnFBeE9KQmRiZVRzd3F2VnVxNldpSmtmUzFCaUZqTkpsaW51NzluZzdXeXdwM3djay9ESnJqNFpBM3g5b2ZZaVoxbTJ6N2RrQ25rPQ.jpg</t>
  </si>
  <si>
    <t>HALLOWEEN DESIGN: Our doormat is Halloween themed with ghost dogs, pumpkins and the welcome, scary and attractive, it will create a strong holiday in your home.</t>
  </si>
  <si>
    <t>MATERIAL: The doormat is made of linen and rubber backing, delicate and safe. It keeps the floor clean and reduces the possibility of falling. CAUTION The doormat is rolled when packaged, it may be uneven when you receive it, you can press it with heavy objects, it will not affect the normal use.</t>
  </si>
  <si>
    <t>LARGE SIZE: The size of the doormat is about 23.6*15.7 inches, suitable for both indoor and outdoor. Proper thickness makes it won't get stuck by the door, can be used in most places.</t>
  </si>
  <si>
    <t>WIDELY APPLICABLE: Our Halloween doormat not protects against and stains, but also prevents and water from seeping into the floor, which is both good-looking and practical.</t>
  </si>
  <si>
    <t>WIDELY APPLICABLE : Great for both indoor and outdoor use, quite suitable for Halloween, you can put them on the front door, kitchen, living room, bedroom, laundry room, bathroom, office and so on.</t>
  </si>
  <si>
    <t>WXX20240812-JLP24W8W6WWX</t>
  </si>
  <si>
    <t>WXX20240812-JLP24W8W6WWXB</t>
  </si>
  <si>
    <t>http://206.2.238.217/cjJmZjg3SzV4ZDltVnhGa0ZXZ3E2akU1MVZuSmVPcXpWY3UxZjMzSERPRnU0SGgyaXlOUFVVQ29lWUxUL3FpZkkzV1QvRzFoZDR3PQ.jpg</t>
  </si>
  <si>
    <t>http://206.2.238.217/aGQvK2VSeWRxZTlyUE9oSlE2T2ZLb3ZZTmI4ek1NNGJ0ano2Smx5QThHeThtZWZxT3BlQ0lvcnVDL3cyb2hoY3ZTSlNrc09VYkVjPQ.jpg</t>
  </si>
  <si>
    <t>http://206.2.238.217/ZUxVRCtXbk9nbEY4c1FlOVdGakpBVS9NZ01RZU9wS3BHUmFpdFE0cmE5c3VUOXpJMitlSkxZY3JYVHBDdklJVkVqRG5IRTZCQ3hBPQ.jpg</t>
  </si>
  <si>
    <t>http://206.2.238.217/SWJINGJEdno0WmFZQnZUMmt6ekJ1dW5iNmgwVExXRnl0K0FLMWMwUXlnNXcvc0RZcGxTblVkdi9ET2o4RnA3dDRzOFJWcTJUZklnPQ.jpg</t>
  </si>
  <si>
    <t>http://206.2.238.217/blM0bCtUMWFYRDN5cnN6SFFsWDkycmdnUDVjaVUrU0Vkbm1QZ3FjQ2dwZnpBNUNPYndqZE9DcVZuQXllb1k1bENibHpETFRuNGQwPQ.jpg</t>
  </si>
  <si>
    <t>http://206.2.238.217/QnhJUjhMYnc4SSt6dThzblI3aHVTTEhpVVdYZVN1ajNFU2swSVY3SzBvR1lsdEMwWkVxYm5OMERHbjhYQmVNSkxVdUpxR3FXVUI0PQ.jpg</t>
  </si>
  <si>
    <t>WXX20240812-JXY24W8W5WW3BK</t>
  </si>
  <si>
    <t>Momihoom Summer Twin Comforter Cover Skin-friendly Brushed Twin Comforter Cover All Seasons Skin-friendly Soft Bedding Double Duvet Cover Fresh Patterns</t>
  </si>
  <si>
    <t>http://206.2.238.217/UnlINXluZTFCTHZyNlVLekh3TFpBODhOTlFRRnV4eHhJQzBFak82bDBBSU9IaEFyM01ybEFLTCt5akhwbnRtSWpLNllwWG9XcjNrPQ.jpg</t>
  </si>
  <si>
    <t>&lt;br&gt;Summer Twin Comforter Cover Skin-friendly Brushed Twin Comforter Cover  All Seasons Skin-friendly Soft Bedding Double Duvet Cover Fresh Patterns&lt;br&gt;Features:&lt;br&gt; Material  :100%Polyester&lt;br&gt; Color:Black&lt;br&gt;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</si>
  <si>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http://206.2.238.217/SS9MMnowaVRYdFEyYkM4Zi93YldOQ1VFQzNyaW9vazF2TUY5LytyVEtUVzgvaUl4T21UbkF6dktSakRtSk1jUUZBME00VFdIaXEwPQ.jpg</t>
  </si>
  <si>
    <t>http://206.2.238.217/N2tHL04wRXFGclh4NlhnMmxRTEZnUFR1VjVlVElLei8wZ2xET2QvYzNwREplWW5xazdQSWdrOTFRaXo4bmtuZGZONGhzRTJ0TmQwPQ.jpg</t>
  </si>
  <si>
    <t>http://206.2.238.217/Q3pFMGNUOG05TWZ3LzNReXNaWk1XRFJkSzVTLzN6T0JGbjBEYkx5NzlGUXZja21xMTRUVGRSQ2hsS1lBamNnUkcrT1VLeldyejRRPQ.jpg</t>
  </si>
  <si>
    <t>http://206.2.238.217/amt0TUR5NW5vcENOeGhENFdMOFpLRmEyVWRqVkdjRmk4cWxtM1B3VFhRMlhKY29zTzRrNkpWdWJ2UGtoa2F1MDROMFFUQ2lRTFR3PQ.jpg</t>
  </si>
  <si>
    <t>http://206.2.238.217/NjJrL1EzeDlqRWRMWFF3Z3JEVnRSUm5Ib3ptcEc1Y1ltV0FOVnBJMWVWT2s3S1BaM2pMRExMTjlneDFmZk4xeDFNY1huVmxXRFhnPQ.jpg</t>
  </si>
  <si>
    <t>Material :100%Polyester</t>
  </si>
  <si>
    <t>Product size: 180x220cm/70.87x86.61in,</t>
  </si>
  <si>
    <t>Packing size: 30cmx40cmx3cm /11.81x15.74x1.18in</t>
  </si>
  <si>
    <t>WXX20240812-JXY24W8W5WW3</t>
  </si>
  <si>
    <t>WXX20240812-JXY24W8W5WW3GY</t>
  </si>
  <si>
    <t>http://206.2.238.217/QllVVmlkVUlPMmFzdzVKR1hicmk5NW5kY0tPUXBrUXRGdGhwU2RQR3drT1hpNVFEc2ZXS1B5ZVNGbTBNTGV6ei8zMm03WllYaU93PQ.jpg</t>
  </si>
  <si>
    <t>&lt;br&gt;Summer Twin Comforter Cover Skin-friendly Brushed Twin Comforter Cover  All Seasons Skin-friendly Soft Bedding Double Duvet Cover Fresh Patterns&lt;br&gt;Features:&lt;br&gt; Material  :100%Polyester&lt;br&gt; Color:Gray&lt;br&gt;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</si>
  <si>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http://206.2.238.217/Vmg5b3BiMW91VFF5bUlIa09Xb1ZCZC9Pb2JjdnFQZ3k4TUpLTlEza0QyOW82QTFaenBLUFlXNlgvT0dHcHlueDd0ckMrOE1XOHFRPQ.jpg</t>
  </si>
  <si>
    <t>http://206.2.238.217/WG1xSTJYWWxyZklCbDJacXBHQ1dvRlNvbGRmZUR2eUM2ZzdzYTBDQWhSRmU5blRXOFZoZVFEZjIvQ1hQMmF1bkhnNjl1TS9ZMVRNPQ.jpg</t>
  </si>
  <si>
    <t>http://206.2.238.217/a0NxaExieUVseXBtK0ppZ1VTM3h2UlJGdDJHek93UHl0VDhjTHR3Nm1hQXV6VDdOUjMrN2xKbXhVRXgwQVJRSnBMQTY2R3NRdXBVPQ.jpg</t>
  </si>
  <si>
    <t>http://206.2.238.217/eDBRNFR1RlpwYjZHT3M2cTBlL3hHdXRIZFdxM3dwMWwrcitmR3hVaGlzMVdMQnhnUUJ3Z1hZSGV0aHIrVURFandIV1JjS1AxSlc0PQ.jpg</t>
  </si>
  <si>
    <t>http://206.2.238.217/RkFCdHUxSlFSSW11dTFQeGF5T2F4cVpFbEJDUmo2Q2VOWGl1TzVsbHZLbmxaRGxQN0JFQjZBTExCZWNsMjNqYnlVUUtaODFHMzVVPQ.jpg</t>
  </si>
  <si>
    <t>WXX20240812-JXY24W8W5WW3WH</t>
  </si>
  <si>
    <t>http://206.2.238.217/dXdjOWt2RXhDcUFyWFZvMDQydllPMmtFMWFJL3J1UkQrbTI2NVkwdDlQSGdJR3BKcEhWWUVZSlI2QnFjd0hFUWprdWJCenJ5aWZ3PQ.jpg</t>
  </si>
  <si>
    <t>&lt;br&gt;Summer Twin Comforter Cover Skin-friendly Brushed Twin Comforter Cover  All Seasons Skin-friendly Soft Bedding Double Duvet Cover Fresh Patterns&lt;br&gt;Features:&lt;br&gt; Material  :100%Polyester&lt;br&gt; Color:White&lt;br&gt;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</si>
  <si>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http://206.2.238.217/eXU1VWN4cGtFMEprREZpS2dLNHNXQkQ1VnpnbjZTZHQxR3ZBeXk0azFUTHNaaHJmZjdEeDRSZTVKREN5OG1GcEErWnZBUU03dGdNPQ.jpg</t>
  </si>
  <si>
    <t>http://206.2.238.217/eWJ2UFkzaEhsVFF4UTBBYkdHZ3kzSGx5Y292N1huQVhQM1B0cGhVY2hGN24wYUIvT0lYbEhrZUcyclJyL3NnTUtvK0l5Mll0L1Y4PQ.jpg</t>
  </si>
  <si>
    <t>http://206.2.238.217/TFZpQzkyU2piKzJvbTFmeDVhbkMvaDFsRUcwbUtteGhoc0E0R285dXlreHI1VmtPcXZuckpqS0hqT210ZG1DR2FBdjdva3JZL3VBPQ.jpg</t>
  </si>
  <si>
    <t>http://206.2.238.217/OVY2OVNZNm85MmZJTERlQ3pYcVdHbCs5OU1GT2FuUGhBMmdQNXhwUlJuRmkyS2MrYVFKUXFKaGc0VHhyRnRFR3pWMjdhR2RYOEljPQ.jpg</t>
  </si>
  <si>
    <t>http://206.2.238.217/Qy9XUzdmbUgvbTR5aFE4Z0Q2R3lHRGYrUC9IVXhUVUtXdE56VjR4UDY1ekl5Tk5ZWDBuek4zemRTQUg3UlpIUzZqYVJtTFdndEJnPQ.jpg</t>
  </si>
  <si>
    <t>Color:White</t>
  </si>
  <si>
    <t>WXX20240812-JXY24W8W5WW3YE</t>
  </si>
  <si>
    <t>http://206.2.238.217/d3ZCdGVTMTJzUVJDRk8yNzhydDNYN254TWJqM2hEMjlocDNUMm5Lbm9ablFHaklLTllKZDBVTDl6YW52cFBnNVJsc3EzU2ZLY2lrPQ.jpg</t>
  </si>
  <si>
    <t>&lt;br&gt;Summer Twin Comforter Cover Skin-friendly Brushed Twin Comforter Cover  All Seasons Skin-friendly Soft Bedding Double Duvet Cover Fresh Patterns&lt;br&gt;Features:&lt;br&gt; Material  :100%Polyester&lt;br&gt; Color:Yellow&lt;br&gt;   Product size: 180x220cm/70.87x86.61in,&lt;br&gt;Packing size: 30cmx40cmx3cm /11.81x15.74x1.18in&lt;br&gt;Gross weight: 660g/1.45lb&lt;br&gt;Net weight:660g/1.45lb&lt;br&gt; Product Description:&lt;br&gt; Better Material: This comforter cover is made of chemical fiber fabric, this all-season bedding set offers exceptional softness and durability. Better material offers excellent breathability, making it for a good night's sleep.&lt;br&gt; Stylish Design:  This this comforter cover is stylish and adds a of elegance to your bedroom decor. The beautifully patterned design creates a modern look that complements any interior decorating theme.&lt;br&gt;Fade and  Lasting: Thanks to its  craftsmanship, this This comforter coveris highly  to water washing and fading. The colors remain  even after multiple washes, ensuring long-lasting beauty and durability.&lt;br&gt; Universal for seasons: The all-season design of this comforter cover makes it suitable for year-round use. Whether it's a cozy winter night or a warm summer day, you can enjoy a restful night's sleep with this comfortable bedding.&lt;br&gt;Easy Care: This comforter cover is designed to be easy to care for and save time. It is machine washable and dryable, making care easy. Enjoy the convenience of low-maintenance bedding without sacrificing style and comfort.&lt;br&gt; Package Content:&lt;br&gt;1 x  quilt cover&lt;br&gt;</t>
  </si>
  <si>
    <t>http://206.2.238.217/ZThTNEE5TkRqZ1JLVzEwTFc0Q2pGZ21DTktqS05GR0kzOHlOYWoxRWdtUW1NUS9CQ1piQ3BhU3B1M3NkdnhJb1V3dytNeGVrUm5RPQ.jpg</t>
  </si>
  <si>
    <t>http://206.2.238.217/OTlnVTl6Z3NnZUUwU1hLNGtnSFBMMXNvNlhzcVZlYlhuOGRtdThvZTJ1eU9WNjcvRUNxcldZaXpXOUgvUTFtM01mZWxoQTUvOUZrPQ.jpg</t>
  </si>
  <si>
    <t>http://206.2.238.217/MFFhNkxPQ24rM1RVT045NE96QnM5Qyt6VUNvRVBLOFFFNXlhYXdXR2drMmdWRkZFd0N3dGZqdzk2Zm1mQWNKZTZtVGV0VmxkaGxzPQ.jpg</t>
  </si>
  <si>
    <t>http://206.2.238.217/aEpTTm9YRnBaMEc0anVrWnFFUnJyZU1vUWZIUHJFd0xEV2JwNUp0OGl6di90bHpYbmh1aVBUa1ZtN3hWWTR3MUdPSGhBS3ZrOTNNPQ.jpg</t>
  </si>
  <si>
    <t>http://206.2.238.217/V3FMUnRjR0dWU095VDhXakM0VXpCMDIvSGY1Nkh5ZVpsMWtFc2w4cExRV3dPL043QktsYSs2VW5MeW9SU3IrR0NtSWxvQXZ2bFJnPQ.jpg</t>
  </si>
  <si>
    <t>WXX20240812-JXY24W8W6WWXBK</t>
  </si>
  <si>
    <t>Momihoom Stainless Steel Knife Fork And Spoon Set Western Steak Knife Cutlery Four-Piece Stainless Steel Knife Fork And Spoon Hotel High-grade Innovation Cutlery</t>
  </si>
  <si>
    <t>http://206.2.238.217/YXRkYzliZ1piSWM2TDNYZkFZUVlvTUFzVFNTRGVwZENkcnlzN1B2NERjZmwydTdNcldkRlcyemhGNTdsWEgzbWFHV1psd2dlclJJPQ.jpg</t>
  </si>
  <si>
    <t xml:space="preserve">     Stainless Steel Knife Fork and Spoon Set Western Steak Knife Cutlery Four-Piece Stainless Steel Knife Fork And Spoon Hotel High-grade Innovation Cutlery&lt;br&gt; Features:&lt;br&gt; Quantity: 1pcs&lt;br&gt; Material   :Stainless steel&lt;br&gt; Color :Black&lt;br&gt;   Product size:   24.5cmx16cmx3.4cm /9.645x6.29x1.18in&lt;br&gt;Packing size: 24.5cmx16cmx3.4cm /9.645x6.29x1.18in&lt;br&gt;Gross weight: 184g/0.41lb&lt;br&gt;Net weight:200g/0.44lb&lt;br&gt;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one  forks, two spoons and a knife, 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</si>
  <si>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http://206.2.238.217/c0tjTnBzbE4vQUJoR204R3doOWFJV05nMXduMitXNDRGZGM2WWRFTEVZMnFkdzg0a0JYK0NQc3ljemNGY3p0amZsVk42aXQvTm5ZPQ.jpg</t>
  </si>
  <si>
    <t>http://206.2.238.217/RVZmOVBsODVMU2duV3lhWWhITEJHQ2pybXkra3psMVcrRzRwYmlrRy9UZDFQemtOQWpWSDdCV20rcm0ycTlwcFBsanpDQzIwM0VZPQ.jpg</t>
  </si>
  <si>
    <t>http://206.2.238.217/cG85cHpUUWY1d3dBVzBWQmlNOWxIRlRuMUg5RUs0UzRsUzFtdS83TWxDQ2thSThLMFFRMFVyMFRaMys3cGVtSkdrME5zRHZhaVRzPQ.jpg</t>
  </si>
  <si>
    <t>http://206.2.238.217/L3FnRG9mdm9mSjkzUzI5QWRhZmhxR2NQNTM3eWRpVEw2NjFwejc3bEJXN1ZIaVdnQVo0b2xEejhDSXR6Yy9qYW1URnpVOGxUWC9ZPQ.jpg</t>
  </si>
  <si>
    <t>http://206.2.238.217/Ymdwa25XdDJoK1Qrby9ocGtXTGpSZG1OTzE4ZGpySkRJWXB3ejNXeEpWQ0dNTmZ5RnJQSDhEQnpwWDFFY0UwcU1wSTk4aEFBTkU4PQ.jpg</t>
  </si>
  <si>
    <t>Material :Stainless steel</t>
  </si>
  <si>
    <t>Color :Black</t>
  </si>
  <si>
    <t>Product size: 24.5cmx16cmx3.4cm /9.645x6.29x1.18in</t>
  </si>
  <si>
    <t>Packing size: 24.5cmx16cmx3.4cm /9.645x6.29x1.18in</t>
  </si>
  <si>
    <t>WXX20240812-JXY24W8W6WWX</t>
  </si>
  <si>
    <t>WXX20240812-JXY24W8W6WWXGD</t>
  </si>
  <si>
    <t>http://206.2.238.217/ekJqYU9MbEJMbi9CQyszZUlKR0YvenhTRDRiK1pHcTQ2MFhqQ0dJTUR0SUpmd1NteFRSL0k0b3dBeHdwY2pEVmFTRkJWbzV0bi9zPQ.jpg</t>
  </si>
  <si>
    <t xml:space="preserve">     Stainless Steel Knife Fork and Spoon Set Western Steak Knife Cutlery Four-Piece Stainless Steel Knife Fork And Spoon Hotel High-grade Innovation Cutlery&lt;br&gt; Features:&lt;br&gt; Quantity: 1pcs&lt;br&gt; Material   :Stainless steel&lt;br&gt; Color :Gold&lt;br&gt;   Product size:   24.5cmx16cmx3.4cm /9.645x6.29x1.18in&lt;br&gt;Packing size: 24.5cmx16cmx3.4cm /9.645x6.29x1.18in&lt;br&gt;Gross weight: 184g/0.41lb&lt;br&gt;Net weight:200g/0.44lb&lt;br&gt;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one  forks, two spoons and a knife, 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</si>
  <si>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http://206.2.238.217/YTM4UWFLc3hmdlNueHBhbHEzbjFsQkJiREI3WlRVK001SnljSHhJem9kZGluRjVjRjhkNlg2ZGlSVm5NLzlkR1ZjWVdsUGtZSjA4PQ.jpg</t>
  </si>
  <si>
    <t>http://206.2.238.217/YzduSENBbkNZb3VLVjBsQllxdUxoVXRjNEpaYSs5OHMzemVEa1dyWTNxSkl6OTNOWDVJZW1vTlJpU3JteUZIM3RpanZESTYzUnFZPQ.jpg</t>
  </si>
  <si>
    <t>http://206.2.238.217/WmNFbWFmb1NMeVFicE9xVFdiU3JCYkg4L3ZFUlY5SGNuSktsa2NRbnZ1UTJMZU41T09vQnk2MkZJdVZVZDZBcy9sR0dlSE1HUTU4PQ.jpg</t>
  </si>
  <si>
    <t>http://206.2.238.217/YnpRdURBMGdvZm1HcWllSEpIbTZ6NGx2ZDVTTjMydEhOcnpvWDNuRUJBekxQT2JPTUt6OWcvaFdpQWF0aDVIK3BJbjBIZ3p1bHZ3PQ.jpg</t>
  </si>
  <si>
    <t>http://206.2.238.217/Tkh2TEVoQVhWZ2xvK3FOcVBzZ1dGdUVOc3VmdERibzNJNDVjUFZkTFdkWmZmTkZQam5IbG9CL3dwRE5vRUxaa3dsM2c1RGIwdWprPQ.jpg</t>
  </si>
  <si>
    <t>Color :Gold</t>
  </si>
  <si>
    <t>WXX20240812-JXY24W8W6WWXSL</t>
  </si>
  <si>
    <t>http://206.2.238.217/c1JsYkJtRC90MnBoUW9Tb3d5OTdSR3UxZE9lcGc4bWtVa05hVExGSHhvSDBWMXpkeDFGSGNxWnhiRjBlcUovd3l5NFRZQUtSTFdZPQ.jpg</t>
  </si>
  <si>
    <t xml:space="preserve">     Stainless Steel Knife Fork and Spoon Set Western Steak Knife Cutlery Four-Piece Stainless Steel Knife Fork And Spoon Hotel High-grade Innovation Cutlery&lt;br&gt; Features:&lt;br&gt; Quantity: 1pcs&lt;br&gt; Material   :Stainless steel&lt;br&gt; Color :s-ilver&lt;br&gt;   Product size:   24.5cmx16cmx3.4cm /9.645x6.29x1.18in&lt;br&gt;Packing size: 24.5cmx16cmx3.4cm /9.645x6.29x1.18in&lt;br&gt;Gross weight: 184g/0.41lb&lt;br&gt;Net weight:200g/0.44lb&lt;br&gt;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one forks, two spoons and a knife, 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</si>
  <si>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http://206.2.238.217/U3JLdEpvWjNoYmFJSVVmUHIveFpjcmI2T0VQSmt2a09laml2c3hDdlI2RlJoaERGcVcrUnBGTm1uV1NKYmNuNXlJTnRqWU40a0QwPQ.jpg</t>
  </si>
  <si>
    <t>http://206.2.238.217/cDNxVldZYnl5amwybzFWS1IxekZvQmY2b0FyY0ZvTGFSSEJVdE5TL2FBOGhrQ1ZOekNnTGZUcFV6OFE5bFFmS3pIODlVR1ZUd3NJPQ.jpg</t>
  </si>
  <si>
    <t>http://206.2.238.217/dlhza21vc1VUU3IxNU1yTzZQSExRRFE2Y05ndWRsalAvQ3A1SWtEd0tLY28zZXl6NFhGR1NTYjdidTQyOWU4eVZxc1dvVHFnOWE4PQ.jpg</t>
  </si>
  <si>
    <t>http://206.2.238.217/MkIrTUtmQWtxaFZCVWh0czZtVDVyNE0weE52cDVsMlRGZWFhb3NTQy9JVkhWMWFpelZqbXB0UTV1bVpDZHZNNXZOOHEvSjZMS1pnPQ.jpg</t>
  </si>
  <si>
    <t>http://206.2.238.217/MldDWCs0K0kwbnJSWDdvVCthZWpMTmZvMW5SVXFUUVZqbkpienRiajdBL2NmMmZ2S051eTFrS2t1a3dDV1ZKY1lhdDdxZFVDa0JzPQ.jpg</t>
  </si>
  <si>
    <t>Color :s-ilver</t>
  </si>
  <si>
    <t>WXX20240812-JXY24W8W6WW2BK</t>
  </si>
  <si>
    <t>Momihoom Stainless Steel Knife Fork And Spoon Set Western Steak Knife Cutlery 24 Piece Stainless Steel Knife Fork And Spoon Hotel High-grade Innovation Cutlery</t>
  </si>
  <si>
    <t>http://206.2.238.217/N09qR1hkKy9SL2NURWJ0T1NYVlN1cGhzYmtTWGV5Q21ILzJFb3BwRFhSYTJSc1paUDd3Vnc5anFhTi8vN05OaDNNcUJVWFdvYzVzPQ.jpg</t>
  </si>
  <si>
    <t xml:space="preserve"> Stainless Steel Knife Fork And Spoon Set Western Steak Knife Cutlery 24 Piece Stainless Steel Knife Fork And Spoon Hotel High-grade Innovation Cutlery&lt;br&gt;Features:&lt;br&gt; Quantity: 1pcs&lt;br&gt; Material   :Stainless steel&lt;br&gt; Color :Black&lt;br&gt;   Product size: 24x11.5x2.5cm /9.44x4.52x0.98in&lt;br&gt;Packing size:   24x11.5x2.5cm /9.44x4.52x0.98in&lt;br&gt;Gross weight: 650g/1.43lb&lt;br&gt;Net weight:650g/1.43lb&lt;br&gt;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six dinner forks, six dinner spoons, six dinner knives and six tea spoons,which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</si>
  <si>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http://206.2.238.217/bUFGSXNwZWNSYlg5Q3VGeGhZSm02WUJuak85NkdtQU1rRzhOMXJvUXFEeE8yOEZYcWlsVmJlenBOdlNHcm1jRWhCQXZXcWI3TjhZPQ.jpg</t>
  </si>
  <si>
    <t>http://206.2.238.217/TTVMdVY5YTZselYzZ3hMdDZNZG5aSXNtV2RpNTVSNEcwNSs1RmRraFZjWVptdElmRFJaMXlFRGt3Ykt6Zi9WeVhEazJOeXo4ekc0PQ.jpg</t>
  </si>
  <si>
    <t>http://206.2.238.217/RC9TMVVnZWJjQStWMm9oZWFXVnFRKzlVbXFSNHJnNWw1QmNpVWtidUd4UU9aa1RYYjlCM21vMzFZM29xVXIwRzlmd3p0bjdDNVkwPQ.jpg</t>
  </si>
  <si>
    <t>http://206.2.238.217/ZjRaWTJxN2U1TE1qd0JJcFRXemE2Y2I4RXFpUjFETm1hQmhmMUZUYk1nMWlzVnZ3S09rN0pYeFlDY2Q1cWpjL25pdHFvVW1mK3VzPQ.jpg</t>
  </si>
  <si>
    <t>http://206.2.238.217/T0RsR3J3ZmhwY3FqSSs3YkROMEVybXl6aXVqY3RBWDZycVFaYy9BZ2xtOGFGays3SGRHNE1rV3ExY2RnTDd4TTYybUZUN2d1NlVvPQ.jpg</t>
  </si>
  <si>
    <t>Product size: 24x11.5x2.5cm /9.44x4.52x0.98in</t>
  </si>
  <si>
    <t>Packing size: 24x11.5x2.5cm /9.44x4.52x0.98in</t>
  </si>
  <si>
    <t>WXX20240812-JXY24W8W6WW2</t>
  </si>
  <si>
    <t>WXX20240812-JXY24W8W6WW2GD</t>
  </si>
  <si>
    <t>http://206.2.238.217/NXFWUVBRUzYxLzRvd1R2UFpxNHRhOFh0amNCeTBCa1QwUXJ1Ym1WSVZScmluN21DaGtXMTZQS1BZakZhR2Fvbm9SdjdEaFdBQUQwPQ.jpg</t>
  </si>
  <si>
    <t xml:space="preserve"> Stainless Steel Knife Fork And Spoon Set Western Steak Knife Cutlery 24 Piece Stainless Steel Knife Fork And Spoon Hotel High-grade Innovation Cutlery&lt;br&gt;Features:&lt;br&gt; Quantity: 1pcs&lt;br&gt; Material   :Stainless steel&lt;br&gt; Color :Gold&lt;br&gt;   Product size: 24x11.5x2.5cm /9.44x4.52x0.98in&lt;br&gt;Packing size:   24x11.5x2.5cm /9.44x4.52x0.98in&lt;br&gt;Gross weight: 650g/1.43lb&lt;br&gt;Net weight:650g/1.43lb&lt;br&gt;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six dinner forks, six dinner spoons, six dinner knives and six tea spoons,which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</si>
  <si>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http://206.2.238.217/a3lZaG9HakF0Vis5S3VJRGJHY29xUHIzSVpkY0NvSDlFTW04bVBIeE54Q09CbnAxNEpzY2dEN1g3WFEyK282RFFNdHh5bFVoQUlnPQ.jpg</t>
  </si>
  <si>
    <t>http://206.2.238.217/bzJQOTUvdEtCYVhSMTNQd2NNSFBZaGFFZkNxeEhESm5hUlA0dVdVNGZnVVRnVGRWY3hIa3UzWjQvQWE0YW1aT21BRlVPYTltazdrPQ.jpg</t>
  </si>
  <si>
    <t>http://206.2.238.217/NlhnZXowRi9oTVFla1dzcE5RblRlWlR0blIxTFM0VW11Q2pWUmJEbTJLRC9KaWN0UTRLN1hGemJGWjZsWXBlOFJjaUlnWi9oVzlBPQ.jpg</t>
  </si>
  <si>
    <t>http://206.2.238.217/d1BGSlFsNE4wOE04TGs5cHBDYnFPMEVMSW1qSjdHOFM4djBTaVdid0dYaEhSZm1JRlZBcFRBSFlndmhtT1JHZUY2TXRrSlhNQWpVPQ.jpg</t>
  </si>
  <si>
    <t>http://206.2.238.217/MDJoUk1KN29jdTVTMXN1UUtFVFNZR2hDWkFrVFV0cTQzUVlldm9DNDA2TFVBaGVIYzFhNWRLei8xWFhtMTZvSlEzWmlVRkVOYzQwPQ.jpg</t>
  </si>
  <si>
    <t>WXX20240812-JXY24W8W6WW2SL</t>
  </si>
  <si>
    <t>http://206.2.238.217/bms0ZUpCU2U5R080NHZmeHpCRWl6UWlqR05zV0hqTXhPQytQTksyMGVJNDJRUFl6K3BQaTZ0QVBnSzlOeUpTTks2aEZsZXlma2hzPQ.jpg</t>
  </si>
  <si>
    <t xml:space="preserve"> Stainless Steel Knife Fork And Spoon Set Western Steak Knife Cutlery 24 Piece Stainless Steel Knife Fork And Spoon Hotel High-grade Innovation Cutlery&lt;br&gt;Features:&lt;br&gt; Quantity: 1pcs&lt;br&gt; Material   :Stainless steel&lt;br&gt; Color :s-ilver&lt;br&gt;   Product size: 24x11.5x2.5cm /9.44x4.52x0.98in&lt;br&gt;Packing size:   24x11.5x2.5cm /9.44x4.52x0.98in&lt;br&gt;Gross weight: 650g/1.43lb&lt;br&gt;Net weight:650g/1.43lb&lt;br&gt; Product Description:&lt;br&gt;          UNIQUE DESIGN WITH BAKE-LIKE SHAPE: This cutlery set catches the eye with its unique design, the slender handles and head are beautiful but also ergonomically designed for a comfortable dining experience.&lt;br&gt;          Practical combination to meet various needs: the set contains six dinner forks, six dinner spoons, six dinner knives and six tea spoons,which is a practical and convenient combination to meet different dining needs, whether it is a family meal or a small gathering of people.&lt;br&gt;EASY TO CLEAN: The cutlery is made of easy-to-clean material , even if it is stained with food left over, it can be easily rinsed with water, eliminating the cumbersome cleaning process, making your meal time more relaxing .&lt;br&gt;EASY TO MATCH: The design of this cutlery set is very versatile and can be easily integrated into various table arrangements and styles, whether it is modern, Scandinavian style or Chinese classic, can show a attractive, add a piece of elegance to your table.&lt;br&gt;NO COLOR FADING: After a special process, the color of the tableware is firm and not easy to fade, even after long time use or frequent cleaning, it can still maintain a new appearance, so that your dining table is beautiful .  Package Content:&lt;br&gt;1 x       Tableware suite&lt;br&gt;</t>
  </si>
  <si>
    <t>http://206.2.238.217/b1Z1L1lKVjlEWW1JbG41TE90dTNYNTVCZTF1Z1VTVEFyamgrcXBIT25YL2Y1bXBSZy9mMEYxSG9tS3A5RUxMTU5VRkd4Um5HUy9VPQ.jpg</t>
  </si>
  <si>
    <t>http://206.2.238.217/bW1GRlRwMkxneERhSG5IY3JHam9vNmk2ajlua3QvOW1pMDNMN2tNVzNHMXNLWDhDWmtMODIzZjJ6dy9lVjY0K0tLdDh5TWVJM3dRPQ.jpg</t>
  </si>
  <si>
    <t>http://206.2.238.217/TW1FeWY3V2tENlMzMkRJb1ErOTZFRmpKaGRhMUVTK0RBRWVYei94MTJpbXlKaDJjL0kxV2YyNVlGMzZpZ0ZFdWFVUkFJUlA4YXpvPQ.jpg</t>
  </si>
  <si>
    <t>http://206.2.238.217/ZjZqcklVVTI2NFM4SEZGa0ovVHlzbUNxZHZLajU2L1lyM2gwOGJFWXIwM2ZGTmhNVnhkMGRxSXlTRmNsN0U3TjBMc3RnT1VJYTl3PQ.jpg</t>
  </si>
  <si>
    <t>http://206.2.238.217/bGtSL0RnaUxkcU9uMnRoMEVKMW1NMGdqbGdWUmtzVndhTDdKbS8rTUx5akl0UmJRc0xldDMySTRKUndsa1gxMXM3VGxjTlFzNklBPQ.jpg</t>
  </si>
  <si>
    <t>WXX20240812-JYZ24W725WWXBK</t>
  </si>
  <si>
    <t>Momihoom Car Luggage Compartment Fixed Rope With Hook Retractable Clothes Hanging Fixed Rope Indoor Drying Elastic Rope Binding Strap</t>
  </si>
  <si>
    <t>http://206.2.238.217/K0xCUU1WOE9zdk9KK1ZnTXJ6V0NCenZERXpkMnU4OWl0TWVMQ3lYeGtIUzBZelc5dXRnNk1POStNVlpMUURtUXFrT05MNkxpaEZJPQ.jpg</t>
  </si>
  <si>
    <t xml:space="preserve">Car Luggage Compartment Fixed Rope With Hook Retractable Clothes Hanging Fixed Rope Indoor Drying Elastic Rope Binding Strap&lt;br&gt;Product parameters：&lt;br&gt; Name: Car luggage rope&lt;br&gt;Material: ABS Color: Black&lt;br&gt;Product size: 300cm/118in&lt;br&gt; Package </t>
  </si>
  <si>
    <t>http://206.2.238.217/eVJJbWZpQnBZMEpJRFdaTVlmN0x3WDhMU05RTVFPWkJrQjFha243OWFEZzduSEp6QWxSWVdyN2craEVDeFpRa1VXZ0Q3dWRYTDY0PQ.jpg</t>
  </si>
  <si>
    <t>http://206.2.238.217/SUs2NWYyeUR1T2FXRWF5Nk5rOVZMekNEditSVndleVAvTTVFa0h4bTRTaE5PK1Vmdk96cVNXQ1BHTlcwNlFvcVFMeEJRVENwVHZRPQ.jpg</t>
  </si>
  <si>
    <t>http://206.2.238.217/NjBFU3JmRy9NOTladzFPUmdqb25Zcy9MQm5YZW1VMHZKdHZDc1M4SEpiN0hKcGoxRy9ScDVzRlZUbDg1azBQSzVhUU5NaDVsRFFrPQ.jpg</t>
  </si>
  <si>
    <t>http://206.2.238.217/UXZPUmpsMnJIYVRqWHd6N3FqcTNiajFncTI0cnRKNVp2K0RyVGljKzdqWndxLzhENkxDOUMrVk1YM0R1RjVMdy9ZWU9JZTg4ZnJnPQ.jpg</t>
  </si>
  <si>
    <t>http://206.2.238.217/U2ZRclIrQTdjL3lLaEo1UWtrc0hMcWVzY2lwaWlmMDdGeDdQY3dGY2JjbVVBS2lSb2psak5aZVRnYjBEay9tYUFQWmhtcDRVNW1JPQ.jpg</t>
  </si>
  <si>
    <t>http://206.2.238.217/WlQxcTdNUUVEalJBdi9hRUUyMWY2ek4yR1BmK0o2ckNmS0JSa3hveGdWek5FTFp0a1ZwS3ZUZGJiQ08xVy9qSzI4MmZFK3ZJOUJnPQ.jpg</t>
  </si>
  <si>
    <t>http://206.2.238.217/Y0o0eVhTM1ZCbXVFY3c0bUlETmJQcXU4NHEvQXFEZlVjZTl2amZVdjdkKytLQWJwblA4dXBVUjMrMktjbHpxbkZLRTFyenRZNWtVPQ.jpg</t>
  </si>
  <si>
    <t>Name: Car luggage rope</t>
  </si>
  <si>
    <t>Material: ABS Color: Black</t>
  </si>
  <si>
    <t>Product size: 300cm/118in</t>
  </si>
  <si>
    <t>16*24cm/6.2*9.4in</t>
  </si>
  <si>
    <t>WXX20240812-JYZ24W725WWX</t>
  </si>
  <si>
    <t>WXX20240812-JYZ24W725WWXBU</t>
  </si>
  <si>
    <t>http://206.2.238.217/Y3YzRXVNZnR2YzBqNkFsSTlaMjBWdG9MVnd5bm9FN0htRGhpVjNxMlYxSUJQSVNCSjlWK0ZJY01BRVNHYTREV0xqaEc4cGgyM2JrPQ.jpg</t>
  </si>
  <si>
    <t xml:space="preserve">Car Luggage Compartment Fixed Rope With Hook Retractable Clothes Hanging Fixed Rope Indoor Drying Elastic Rope Binding Strap&lt;br&gt;Product parameters：&lt;br&gt; Name: Car luggage rope&lt;br&gt;Material: ABS Color:  Blue Product size: 300cm/118in&lt;br&gt; Package </t>
  </si>
  <si>
    <t>http://206.2.238.217/aHd4YUhkUE0xQ3k2b3Z1Zk1BS0NUVTgwWDBqN2JVVTI1SXlWaUVrREVyZjRpTlVHaDY2UUpUbCttNzVlSW03SGZaUWxsZGFGTGNvPQ.jpg</t>
  </si>
  <si>
    <t>http://206.2.238.217/eEtPUzVmKzNLWUVWaTJJN1lWNC9hNCt2dmw5Q3JDVU9sU1liTjBxQXIxbTB2ZG14cVNVdzZoZjYzTy8rc1RjNWtJOUxmN3ZDRjRjPQ.jpg</t>
  </si>
  <si>
    <t>http://206.2.238.217/NXMrUFI2aUJYckRUNG9tQ3R0OFo5MlFWclBvbEJzYjdjc2gzKzRIYWhoK0NhUWwzWHR1aDVZNEl1WHdwN3lEWXhadVVsVFczbWRVPQ.jpg</t>
  </si>
  <si>
    <t>http://206.2.238.217/dWg5Q0RuZWJPbVlkVEdHTmI0aHlCQVhJcldtNTRTQ0IxRWlUMkJvT1BKNjhGT2JrNFpmMVJ3b3psNWk4Y2dWN2NYeG9pdlVsaDg0PQ.jpg</t>
  </si>
  <si>
    <t>http://206.2.238.217/T2k0c3ozUVo5SjduSVVOUi9xVnpKOUFpeHY1bm5oSVR5Z3VYbXNJYk44SGk3ZmFDaEtHQ1lOUnEwSEwrSFdXT1NIbENPSkY2QnY0PQ.jpg</t>
  </si>
  <si>
    <t>http://206.2.238.217/MlRlQkk0eDlIcnJNVTNZNkhOOFZObnRFMUNlbkxsOXNxU2tZamN4alJSZklDTTVpaUh6WW41VHNOY2psM0ZOTXAyUFkrNStydXRVPQ.jpg</t>
  </si>
  <si>
    <t>http://206.2.238.217/MlNWYUkrakg4d2dPejVoV1dWSTA2dWt4bStWbmpDeDJ3SVRwTElHOEt1Q244SUtueVZiQUE4aFRQSGlHRDJpM3NKR1pDQ0hNbkY4PQ.jpg</t>
  </si>
  <si>
    <t>Material: ABS Color: Blue Product size: 300cm/118in</t>
  </si>
  <si>
    <t>WXX20240812-JYZ24W73XWWXBG</t>
  </si>
  <si>
    <t>Momihoom Car Sunshade Card  Clip Card Card  Clip Car Card Slot Multifunctional Storage Box Parking Card Decorative Products</t>
  </si>
  <si>
    <t>http://206.2.238.217/ZGtqWkNudmozSHVTYUNnK1B1eTVZQXBTcTBjb3dFOHRzU1Q1QU5YSGppb0FpY0ZDTWJacHk0dERhWHpSTzlrTDRRVjAxb2M4TkhzPQ.jpg</t>
  </si>
  <si>
    <t xml:space="preserve">Car Sunshade Card  Clip Card Card  Clip Car Card Slot Multifunctional Storage Box Parking Card Decorative Products&lt;br&gt;Product parameters：&lt;br&gt;   Name: cards Clip&lt;br&gt;  Material: plastics&lt;br&gt;  Color: Beige&lt;br&gt;  Product size: 8.5*8.1CM/3.3*3.1in&lt;br&gt;  Package </t>
  </si>
  <si>
    <t>http://206.2.238.217/NU1QM0o1N0FLSEhJK0hlRzR2K0E5ZjFWTGh5WnpBWmRQK3R2Q0tkTzFrWDBEeXVhQlVDZmVTZWlld2RPQmpOUStrVFJKbW5PQTVrPQ.jpg</t>
  </si>
  <si>
    <t>http://206.2.238.217/cThTeGxVRlBrYm54Q0tpL3hSdkJRQnpKZ082b2ZQbTc4MHozTlJSOU9mQWVldmVBMW45ZGlvSFZGemFOVzRseVVCYWlQMnJwOXRnPQ.jpg</t>
  </si>
  <si>
    <t>http://206.2.238.217/NnZsOFJ4TWJQcnZ1UTRlWmR4WGRvU1VDZkFqWiszR1pMR2ZON3lBbytLQWV3SHdTZmJmcHNaekRKNUUxbTNnQi9yRlpyZWpCcytRPQ.jpg</t>
  </si>
  <si>
    <t>http://206.2.238.217/cjduZWQ3YUpiZThpbWlRYXI3NXZYTjgwbndLTnc0WlphT21DcmF6ekZFbFJuSlRlQTdKcHFIWmV6bks0WWxncmxuQVpxZytQUjJVPQ.jpg</t>
  </si>
  <si>
    <t>http://206.2.238.217/ajRnMThEeXlWSXp4SzFhRHhSajI4Ly9tbFVjdlBxdkpkajEzVVRKa1ordXcrTFJWMENrZWRUd2FxN0Q0NjNUWGJWMWNLaWxRelUwPQ.jpg</t>
  </si>
  <si>
    <t>http://206.2.238.217/cXdkakdmS3VxZjlXSVFlQ2NEMjZvcnZ6eDkxTUp6eWtXUTJCamVlNHovVWZOdWNoQkFiNGJIODdrekpEQ21GQmJtVVJvNnBDU1R3PQ.jpg</t>
  </si>
  <si>
    <t>Name: cards Clip</t>
  </si>
  <si>
    <t>Product size: 8.5*8.1CM/3.3*3.1in</t>
  </si>
  <si>
    <t>15*10*3.5cm/5.9*3.9*1.3in</t>
  </si>
  <si>
    <t>WXX20240812-JYZ24W73XWWX</t>
  </si>
  <si>
    <t>WXX20240812-JYZ24W73XWWXBK</t>
  </si>
  <si>
    <t>http://206.2.238.217/NWNHOFJpT1phV3dRME9hOHBaQUlHVGN6MkZyUE0rcEJtU1lmd09lZnlRTUVkS1pZRjREa29aZmlhU0VtT3hVSHlCNVh2LzdIN3lRPQ.jpg</t>
  </si>
  <si>
    <t xml:space="preserve">Car Sunshade Card  Clip Card Card  Clip Car Card Slot Multifunctional Storage Box Parking Card Decorative Products&lt;br&gt;Product parameters：&lt;br&gt;   Name: cards Clip&lt;br&gt;  Material: plastics&lt;br&gt;  Color:  black&lt;br&gt;  Product size: 8.5*8.1CM/3.3*3.1in&lt;br&gt;  Package </t>
  </si>
  <si>
    <t>http://206.2.238.217/WjdCYmhPMm0vSXpJWllOSEJQYTlJY3Q2amZ4ZXFiVFo2dWJQYkNjQ2lIUjE5MStpSUlvZ29nYUd5azBaeFRsZG1qRHRaTE01dFBFPQ.jpg</t>
  </si>
  <si>
    <t>http://206.2.238.217/eXRaSmFhSTJFYnhaOGJTdnVSYk5MZUU5Q2RjbTFkcVFTSjNNUWQyREUvK3VrQUZ1VWI2MGQ0T1JLYjhpMmQ0THBta1loZ1YwZFdFPQ.jpg</t>
  </si>
  <si>
    <t>http://206.2.238.217/ZVZIaGRzdjlRSk5XQU42Q0U5eU1YcTVwTTV2RGtXRUs0aitPYk9wTExHbjlTSklSUjA3Q0hqVXJHQWNmU2pPUXNsSkxERkJhRmRNPQ.jpg</t>
  </si>
  <si>
    <t>http://206.2.238.217/dVREOHkvSDVsRlkwOHQrc3dabDYzVFJLaktwYTZGYndIZ3d0cVFseVJuSEhIVGxydXpPZTFydElxV3B0eDhlcWZlODFpRmlaVHhZPQ.jpg</t>
  </si>
  <si>
    <t>http://206.2.238.217/Z2M2SXlNTm9Xek8rWDB0eFAwN2p6dG5wNktOd1NyNHdiOUdxc013K2tJOE9CR21jSWRoOG80OXRZWnkyb2hsMVJaQkRGNmRIU3hRPQ.jpg</t>
  </si>
  <si>
    <t>http://206.2.238.217/N3FhVk1jazJqaDdjSEFSUTdXOVkzaEFIb0xqUEtlSzdOYUxQTkZlYklrYWE5Z1JFWkw4MmZHVThHV2FMMDJ5V2Q4WUJxaktlVjRnPQ.jpg</t>
  </si>
  <si>
    <t>Color: black</t>
  </si>
  <si>
    <t>WXX20240812-JYZ24W73XWWXGY</t>
  </si>
  <si>
    <t>http://206.2.238.217/S2NFak1HMFk0SHlQMVRmQW9XSmR5aDdmV3lRRlBjaXJ1NnljY0N3eWlyc0tBSHc3ZFp6aG5kZGdaVjhnbit2R240eURadVI0U1JjPQ.jpg</t>
  </si>
  <si>
    <t xml:space="preserve">Car Sunshade Card  Clip Card Card  Clip Car Card Slot Multifunctional Storage Box Parking Card Decorative Products&lt;br&gt;Product parameters：&lt;br&gt;   Name: cards Clip&lt;br&gt;  Material: plastics&lt;br&gt;  Color: Gray&lt;br&gt;  Product size: 8.5*8.1CM/3.3*3.1in&lt;br&gt;  Package </t>
  </si>
  <si>
    <t>http://206.2.238.217/Y3J4NU0veGZUYUpuSlplbjRoTE5kYVhrZFlsZFFtUmFLVHRnZXZId2hWaEtLL0M5emRVTDBGUkJkVVVpTXhObU9BOFk4R1RWT0NjPQ.jpg</t>
  </si>
  <si>
    <t>http://206.2.238.217/RlhXdWhQd0M5WGlkVWlZRkJ2L1hTd0pZMU5JOU9rdldTR3NTajlBMm1UNFo3R0pLZHlHT0M1ZVhyR1dpTWJTL0lFQlZwL2xGQ0t3PQ.jpg</t>
  </si>
  <si>
    <t>http://206.2.238.217/VWwydmpVZHgvb1dVa3N1eWRkNUIzN1VOWFR5OE9tcWxvZGpiaHJOZDVpL3BJaTk0RENxMldiNnJOZVZuRUNBZkdya3pyNG15L2VRPQ.jpg</t>
  </si>
  <si>
    <t>http://206.2.238.217/T2p3VWtNVjBVN29UdG9OeSt3REF6Wm1GWm01N2IwWXFGdTBJaDlXOTdVbHpFL2lxVkExRzNSYjQvcWFhSDFWdWdHODc2eVdrajAwPQ.jpg</t>
  </si>
  <si>
    <t>http://206.2.238.217/SFVDUWdwQUpvZHFzTWduQmNMZWJSU3hDb2pveUgxbkZyb2diT0U4b2ZyRzdQVlJLT2NZSzRSME8rVlJ2Z0N0TlBkbkZPNWluTWJvPQ.jpg</t>
  </si>
  <si>
    <t>http://206.2.238.217/b1BpOUJ6ZGhtTWlhU2pzakVKM0djelo0c0FWSVdHdzVEZlZjZDdPRm1Ea3J4MFZUUDR3Z3FGdFY1dHBCNllGbFVPQ0NqSUZHZFlnPQ.jpg</t>
  </si>
  <si>
    <t>WXX20240812-JYZ24W73XWW2BG</t>
  </si>
  <si>
    <t>Momihoom Car Sunshade Glasses Clip Multifunctional Leather 10 Piece Light Disk  Clip Light Disk  Storage Bag Car Card Tickets Clip</t>
  </si>
  <si>
    <t>http://206.2.238.217/YzJwTlJJcGxNTkRtbnRVYytYSGM2djhKOFZPSjBhV1NNZVNaRWlibVFhVHAvU3drbjBKK2x4YmNBNEFJSkpweW1KOXR4eXFuWDFjPQ.jpg</t>
  </si>
  <si>
    <t xml:space="preserve">Car Sunshade Glasses Clip Multifunctional Leather 10 Piece Light Disk  Clip Light Disk  Storage Bag Car Card Tickets Clip&lt;br&gt;Product parameters：&lt;br&gt;   Name: cards bill Clip&lt;br&gt;   Material: Artificial Leather&lt;br&gt;   Color: Beige&lt;br&gt;  Product size: 15.5*34*0.7CM/6.1*13.3*0.2in&lt;br&gt;  Package </t>
  </si>
  <si>
    <t>http://206.2.238.217/cVNadXI0b2Myakpma1F4QVUxcVkwTllOTEVyalpWQWU4R1lVeFROUGpRR3ZsL0o0VVRyV1VkQVdpczJrRURGRXZSWk93MkhPNE1BPQ.jpg</t>
  </si>
  <si>
    <t>http://206.2.238.217/eGtIODhBc3E5UFVDR2hvSWMxb0M4OWJmN0FlRDV0MlBNSWdIckxpWHFzakFMcVpWY2RsZnVHeG93R0l1Wkd2YklOU3BmWmFiZ1pzPQ.jpg</t>
  </si>
  <si>
    <t>http://206.2.238.217/RGpHZXdEb0ZMVVdKWXh3N0NaRDRrUXBuaDZrQk45bjNDMDFoc0JOVVhhVTBIaHJYaXltVElmVFQ4d3BYZUtwSEhNcnBYUEhuV3E4PQ.jpg</t>
  </si>
  <si>
    <t>http://206.2.238.217/TjVUQUZJNUJlV2NhTFNTa2M3VjZ3ZFhzbG9IN0F2eHpSSjZYSHRlbHNiUldhYk56aWcwZ1NOeUZHVjBOcTU1WTdpQUNWR2hGWWlFPQ.jpg</t>
  </si>
  <si>
    <t>http://206.2.238.217/UTRPS2RIRC9CZ2ZLRG1hRkxnTU05V0dIR0tma0xQZHZuUmNoZVZDSWxObWxKcTl4K052WTNEQkM3b28xNXVqZXVqRm9YeEtUT05JPQ.jpg</t>
  </si>
  <si>
    <t>Name: cards bill Clip</t>
  </si>
  <si>
    <t>Material: Artificial Leather</t>
  </si>
  <si>
    <t>Product size: 15.5*34*0.7CM/6.1*13.3*0.2in</t>
  </si>
  <si>
    <t>15.5*34*0.7CM/6.1*13.3*0.2in</t>
  </si>
  <si>
    <t>PU</t>
  </si>
  <si>
    <t>WXX20240812-JYZ24W73XWW2</t>
  </si>
  <si>
    <t>WXX20240812-JYZ24W73XWW2BK</t>
  </si>
  <si>
    <t>http://206.2.238.217/TUZDb0VkT3lsTzhnOHVONDRXLzFpL3ZET2FTK0pDVytHL05pY3pSdnZLMmdZeXlOblhGdzFlWms4SHZVMFlxVlpGOE9zamZrcW9FPQ.jpg</t>
  </si>
  <si>
    <t xml:space="preserve">Car Sunshade Glasses Clip Multifunctional Leather 10 Piece Light Disk  Clip Light Disk  Storage Bag Car Card Tickets Clip&lt;br&gt;Product parameters：&lt;br&gt;   Name: cards bill Clip&lt;br&gt;   Material: Artificial Leather&lt;br&gt;   Color: black&lt;br&gt;  Product size: 15.5*34*0.7CM/6.1*13.3*0.2in&lt;br&gt;  Package </t>
  </si>
  <si>
    <t>http://206.2.238.217/N3dGYkVjamVFam5aSkEvTms4ODZPZDdsTDl0WThYaEFOYTZ6TEVGUlROYVozL1cvVnh6a2NOWE5GZk9oaVhIdzM2V1FMdlBCYnF3PQ.jpg</t>
  </si>
  <si>
    <t>http://206.2.238.217/MVhLRy9IemxKVjJPYjh2dHhZVDBWV0o5QnM1Wm9IYjEvN2JuWnNpZzh1NlVjSHFMRXlVNW1rc1lWd2Zsanl6dDdNK1EzalJpMjlzPQ.jpg</t>
  </si>
  <si>
    <t>http://206.2.238.217/Uk9HR0dpdkFXWFhCaGhtRC92c0k4ZDByS2xxWWJGL2YxMEVSdTJMeW1IemxoRHhqZlpEVXJnZitrWkloWTh3aFovaVVUczQyMSt3PQ.jpg</t>
  </si>
  <si>
    <t>http://206.2.238.217/ZkNMOFFhdnFDUUN3N1ZnMXNoTy9UelNvcFhjVXBXbTQ4TTZtdEs0aENHT2NlUk1CN3dNVURpSUlCQ0tsRXhhT3Q3eXVCTnpDTEpJPQ.jpg</t>
  </si>
  <si>
    <t>http://206.2.238.217/NlVwSHN4YWJTb3kwOXZNUnlCNjduYVdRM28xOVpBK2NlWnFSSDVmT1B0eHRlMU1qWGhjMEEyZitJN2ppTk1OY0FiQjhIbFBlS2g0PQ.jpg</t>
  </si>
  <si>
    <t>WXX20240812-JYZ24W73XWW2BW</t>
  </si>
  <si>
    <t>http://206.2.238.217/dnhYaVRxWVlDUy9xKzFoc1hEYkhmNzFaVkxkQkN6K1N1MW1hNldMUEhxKzZlbWpxdlJtREZERnRZejhnelg5K2IzTVErcXZpNW5zPQ.jpg</t>
  </si>
  <si>
    <t xml:space="preserve">Car Sunshade Glasses Clip Multifunctional Leather 10 Piece Light Disk  Clip Light Disk  Storage Bag Car Card Tickets Clip&lt;br&gt;Product parameters：&lt;br&gt;   Name: cards bill Clip&lt;br&gt;   Material: Artificial Leather&lt;br&gt;   Color: Brown&lt;br&gt;  Product size: 15.5*34*0.7CM/6.1*13.3*0.2in&lt;br&gt;  Package </t>
  </si>
  <si>
    <t>http://206.2.238.217/WFMwT3lOd3lHT0lNaGs1dHRLNG42ck40Ly9PL2ZwYVZTMUJHUDZ6Q1VLeGNmM2tRTjR0eDREdlUvVlJnVStOekdQaHJ1NlV3UDFnPQ.jpg</t>
  </si>
  <si>
    <t>http://206.2.238.217/WTQ5WDZLUWFqRitPMVh5aGkxcXZwT0NqLzYrRzhFcHRWbDE5VXVRcW0rb09Sc3M2djFLVWdndkt1ZlZVcStLejU2M2o3enhhWUZzPQ.jpg</t>
  </si>
  <si>
    <t>http://206.2.238.217/RnBhYmdackVxM3dveDRMOUdGZGF6aVlWSm5wQUpTMVFaQzFjc3BhTnd0NjZvbGJLNlNiVnNVTzlsSWJ1bmcxaVIvb3FCZUlUSUQ0PQ.jpg</t>
  </si>
  <si>
    <t>http://206.2.238.217/VmIxVzVsSU1WUzVhcksvaU1xVFNvM0Y2c3BIQmt4OUcvbEx3OUNObXZ0NUVxdlhYYksxQ3JMZFlhNUhyQURRMk5TTjRiZEpqRTk0PQ.jpg</t>
  </si>
  <si>
    <t>http://206.2.238.217/RDZhNXVRVVdOaklpVUxEYWlWUjF5ZFBRdkNNeHYzK3l3cHVFUFVDcWE4elNCejc2eHM0T0dxMFZnS0t2NW1UYUZzRkdjK2FtNjA4PQ.jpg</t>
  </si>
  <si>
    <t>WXX20240812-JYZ24W73XWW2GY</t>
  </si>
  <si>
    <t>http://206.2.238.217/MzRBNWpHUzhuZktnOXZJMkpqcnBJczJNeUQ3eENsRnhMSTdSam1WVjVOM3VmWTllWDUyR3cwcFVNcnF1dnlLaHBaT1FMTUpNbXhZPQ.jpg</t>
  </si>
  <si>
    <t xml:space="preserve">Car Sunshade Glasses Clip Multifunctional Leather 10 Piece Light Disk  Clip Light Disk  Storage Bag Car Card Tickets Clip&lt;br&gt;Product parameters：&lt;br&gt;   Name: cards bill Clip&lt;br&gt;   Material: Artificial Leather&lt;br&gt;   Color: Gray&lt;br&gt;  Product size: 15.5*34*0.7CM/6.1*13.3*0.2in&lt;br&gt;  Package </t>
  </si>
  <si>
    <t>http://206.2.238.217/Y2VUQ0EydGxNM2hNWHMydnlqcWdkZkFkelBaSGdpNzZjc0J2VnlWNithblZVemxBYTRucmRuU3htdmtKQjBEeE5MYnBLVDg3cUFjPQ.jpg</t>
  </si>
  <si>
    <t>http://206.2.238.217/OHJDaVVWR2JFaWQ3dUltVGE2Q1V3YmdkOXhIMDFBOEpHWWdVMEFicXg0cmZZQ0JscnZsM3haRC94NmJRdmUxNDVPaVJzbldSbHRrPQ.jpg</t>
  </si>
  <si>
    <t>http://206.2.238.217/cmJHYU9JNWpxVjZ0K2JpSTNtMGZ0OG9xR1NkZklDSFR0NDVsMUEvaUMxd2NaY25YWDBvNU8zRlM2R3RaOGpMNHIrUUlBSlV3dEswPQ.jpg</t>
  </si>
  <si>
    <t>http://206.2.238.217/Y1RxRXZIL2tHWUt2dDByb0JuYjVXRDJqRzBzY2lNK0xLb2N0QzBWZEtJa0h3ZTBCQUxLSCszb2Njd0h1K0NxVTdiVGpRSERjUyswPQ.jpg</t>
  </si>
  <si>
    <t>http://206.2.238.217/ZStnSFFMdzRkN1JtazZCM2tXV01EUE5yL3JQbHdKVlVCVkV6bWJxbElJMmV4blVpMFN1alBQQVNYTWVibm9xTlcxdHhXczNGdlJ3PQ.jpg</t>
  </si>
  <si>
    <t>WXX20240812-JZZ24W8W5XWX2CO</t>
  </si>
  <si>
    <t>Momihoom Fine  Pillow Cover Modern  Solid Color Home Decoration Pillow Sofa  Head Cushion Cover Pillowcase</t>
  </si>
  <si>
    <t>http://206.2.238.217/d1hxVUhQSXEycmpkTGpHdWtPdm1RNHo3MVN3L0ZhR3RHNE53aFVxWHQ3dGdrN253ek04bVZtVGJncHh1dFYwQjlET3hRaHgrdERRPQ.jpg</t>
  </si>
  <si>
    <t>Fine  Pillow Cover Modern  Solid Color Home Decoration Pillow Sofa  Head Cushion Cover Pillowcase&lt;br&gt;Product Description:&lt;br&gt; Feature:&lt;br&gt; Quantity: 1Pcs&lt;br&gt; Colour:Coffee&lt;br&gt; Material:polyester&lt;br&gt; Product size:45.0x45.0x1.5cm/17.71x17.71x0.59in&lt;br&gt; Package size13.0x13.0x6.0cm/5.11x5.11x2.36in&lt;br&gt;Net weight:180g/0.39lb&lt;br&gt;Gross weight:180g/0.39lb&lt;br&gt;  Descrition: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</si>
  <si>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http://206.2.238.217/aUpXNlB2Rmw0ajdMTENycHFmYUVmZm54WWJnWGpqOW5kZVdsbHhseHZOQnB3UURRY2dHRVBiYzJnamNXa0M0QjFjbDlhbFJRUitZPQ.jpg</t>
  </si>
  <si>
    <t>http://206.2.238.217/My9oa1lOaFNoZVJRaFV5azBsSDFldE84ekJiRDdPZFRKdWJFK2l2bEF1QlAyaGloVnZ6Z2dCOEc1b3hJUDQ5UmhhWEN0L1E5czlNPQ.jpg</t>
  </si>
  <si>
    <t>http://206.2.238.217/WSs0VWp1QnpHVzdtdHdRQkhuWHhoMDg2SVMzL3hoSVl3alF4M25HLzF5dmp2cit6U1dXbGI2bGpmZnZtWUlHL01wYUdYeDBZcks0PQ.jpg</t>
  </si>
  <si>
    <t>http://206.2.238.217/eG11UklzNVpjNHlRZldWcm9yVVR4UTFRaElidWIrYTdvdVJoVzNsNW41Tmd2aGNyR1VMRzB4VWk4SE1yUGdUY0lQR0NKem5CME04PQ.jpg</t>
  </si>
  <si>
    <t>http://206.2.238.217/enJqYkVLL0QxeHhwK1hob1p4M3lFc2NKdkFXaEF6QjhBRGh1cmF4OVZDVExYY3RWR2crS0p4OUw4VEo4enlpQ3JkNXNvTU5sOFhFPQ.jpg</t>
  </si>
  <si>
    <t>Colour:Coffee</t>
  </si>
  <si>
    <t>Material:polyester</t>
  </si>
  <si>
    <t>Product size:45.0x45.0x1.5cm/17.71x17.71x0.59in</t>
  </si>
  <si>
    <t>WXX20240812-JZZ24W8W5XWX2</t>
  </si>
  <si>
    <t>WXX20240812-JZZ24W8W5XWX2RD</t>
  </si>
  <si>
    <t>http://206.2.238.217/Q2tKaElSVVcwQkgvRi9BbnZUN1BQdmpGenlFWjc0anJjUXNleVd1bjlZWjcyeVFCWUpGTGRFZkFVZ0xvQm0rY1hmZmZPZERFdStvPQ.jpg</t>
  </si>
  <si>
    <t>Fine  Pillow Cover Modern  Solid Color Home Decoration Pillow Sofa  Head Cushion Cover Pillowcase&lt;br&gt;Product Description:&lt;br&gt; Feature:&lt;br&gt; Quantity: 1Pcs&lt;br&gt; Colour:Red&lt;br&gt; Material:polyester&lt;br&gt; Product size:45.0x45.0x1.5cm/17.71x17.71x0.59in&lt;br&gt; Package size13.0x13.0x6.0cm/5.11x5.11x2.36in&lt;br&gt;Net weight:180g/0.39lb&lt;br&gt;Gross weight:180g/0.39lb&lt;br&gt;  Descrition: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</si>
  <si>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http://206.2.238.217/KzRnS3VZRk1MRERhZTIrRk5RemcySDdwYXFFQkFrbzBVcXlVMncxRUxaTlUyYktGSHhqYnNYcXNzckQwUGlQa1dRZDQ5Z08vQ3hZPQ.jpg</t>
  </si>
  <si>
    <t>http://206.2.238.217/Mjdjc1BOVVoyUVRHdzlGMWJmYStURTgzcE5EUUlvYXh1dkYyUWk2cjd0TUZHeE1NMnJOZnZENnA5QXh1SjBtYmUxUVFPemwxVVd3PQ.jpg</t>
  </si>
  <si>
    <t>http://206.2.238.217/U3FXQVJxN0tnS3VOblBnN3NlVFJybDBlS1JSZzZ3cHI3ZFZtQ3Z0Wm5tVlU1M1NCV2ROQUxNUVVNZzJVdXBFY09DQW9FSDdVUmZrPQ.jpg</t>
  </si>
  <si>
    <t>http://206.2.238.217/ZktVQmhVOXJyREd4aytCOC9DQmErVkZWQzZjNWp5MUpIbVQ4MEFKdzFuNmNRYmxVMmdtOGR5L3Z3T2FrVnZMeHp0ZGphM2IyL0pzPQ.jpg</t>
  </si>
  <si>
    <t>http://206.2.238.217/REQxUHJnbjBoZ2t4alNoeVZ1S096R1pBUlZ6Zk5vZmR0YmlleTVYdG94QUR1MFdnM2lGVFFkQTkxNUVqSFdRZnJFQ1JwRjZVTEp3PQ.jpg</t>
  </si>
  <si>
    <t>Colour:Red</t>
  </si>
  <si>
    <t>WXX20240812-JZZ24W8W5XWX2WH</t>
  </si>
  <si>
    <t>http://206.2.238.217/Yzd1RTFGL0xGMGQ4ak0yZmJiVHhtWTZLaVEvOEZ2Z1VtSm9uOXgvRFhpZk1qQU5ic25EUHFGMkFOWFpYZFl6cDVQSS9PeThoOTdzPQ.jpg</t>
  </si>
  <si>
    <t>Fine  Pillow Cover Modern  Solid Color Home Decoration Pillow Sofa  Head Cushion Cover Pillowcase&lt;br&gt;Product Description:&lt;br&gt; Feature:&lt;br&gt; Quantity: 1Pcs&lt;br&gt; Colour:White&lt;br&gt; Material:polyester&lt;br&gt; Product size:45.0x45.0x1.5cm/17.71x17.71x0.59in&lt;br&gt; Package size13.0x13.0x6.0cm/5.11x5.11x2.36in&lt;br&gt;Net weight:180g/0.39lb&lt;br&gt;Gross weight:180g/0.39lb&lt;br&gt;  Descrition: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</si>
  <si>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http://206.2.238.217/UXBGMnp3ZG1FZmpuSXQ0SW11VVZsMGZTdEV3VHp1Wi9zZ3NhSmNPbjZLV2xITFYzNDE2d0FWNXY0bnBhdFBoWUZ5dm95b3gvVUVJPQ.jpg</t>
  </si>
  <si>
    <t>http://206.2.238.217/SU1WYm5NZGM5dFhVbmZMNWY5enJ0WHZUbHg3Q1pGbHdMa3RoTFdoRGdmVWVGbXUzK1k3QkpNMDVGdmR5S0xFUjF2aklpcFJBcTVJPQ.jpg</t>
  </si>
  <si>
    <t>http://206.2.238.217/N2lXbFVNTFN2M21YYm0xTjJIMmhCRVVwOWowODQ3WlFTTFE3L2R2UEhsV1UzYkg5QWV5bmJuWTQ4aXlKQ1NnYWxyWEJGM0MvY3RJPQ.jpg</t>
  </si>
  <si>
    <t>http://206.2.238.217/TlM3TmtGSEFxLzJhcjdoaTN0RXFWWk9hWTdQazJiUHpuQ2tqUzhmUm1yWEFiVWRzTnloNWs3UkZ3SFZ3dm5sV2xqOFRSVjhIQ1Y0PQ.jpg</t>
  </si>
  <si>
    <t>http://206.2.238.217/SnpzODBUL2dBR2NpQXluS1F1Z2l0a0JZemFsTmlyRW5rYlp1TjZQdUxmblR1eFdNd0U1S0NEU0ZrU2gvQ1o0Rlp5ZXN2ZUZNSzNVPQ.jpg</t>
  </si>
  <si>
    <t>WXX20240812-JZZ24W8W5XWX4RD</t>
  </si>
  <si>
    <t>Momihoom Christmas Knitted Tree Skirt Knitted Christmas Ambiance Apron Christmas Tree Decorations Accessories</t>
  </si>
  <si>
    <t>http://206.2.238.217/ck1CQ1lzcENWa2pCZGtqUW9wZGpaUFMzLy9vUHp2VUhXWlRjSm9INGVzMFU0bDFaSWlJN1VCTDFoVnZrYzdRQ1VKdzdhQXVkSFRzPQ.jpg</t>
  </si>
  <si>
    <t xml:space="preserve">appropriateChristmas Knitted Tree Skirt Knitted Christmas Ambiance Apron Christmas Tree Decorations Accessories&lt;br&gt;Product Description:&lt;br&gt; Feature:&lt;br&gt; Quantity: 1Pcs&lt;br&gt; Colour:Red&lt;br&gt; Material:Cloth&lt;br&gt; Product size:46.0x46.0x1.0cm/18.11x18.11x0.39in&lt;br&gt; Package size:23.0x23.0x5.0cm/9.05x9.05x1.96in&lt;br&gt;Net weight:85g/0.18lb&lt;br&gt;Gross weight:85g/0.18lb&lt;br&gt;  Description:             Appropriate size: The 18-inch Christmas sweater tree skirt is specially designed for small Christmas trees and pencil trees. The red Christmas tree skirt can be laid flat on the carpet, displaying many Christmas gifts and decorations to create a harmonious festive milieu.&lt;br&gt; Strong and soft: Our Christmas knitted tree skirt is made of good quality yarn, which is soft and strong, adding colour to your Christmas tree,  also protecting your floor from falling  needles. Do not fade, can be reused, and can maintain a lifeful appearance and texture for many holidays.&lt;br&gt; Easy to use: there are two ties at the opening, which can fix the skirt under the tree and avoid any displacement or sliding. The burgundy tree skirt is very suitable as a daily decoration for Christmas and winter, adding gorgeous colors to your restaurant, office and kitchen.&lt;br&gt; Widely used: Knitted Christmas tree skirt will bring you a warm and elegant Christmas milieu , which is very suitable for Christmas decoration at home, living room, bedroom, wedding, garden, shop or other places. The red tree skirt will leave a good Christmas image on your  family.&lt;br&gt; Good Christmas decorations: the tree skirt is a necessary decoration during Christmas. This knitted tree skirt adopts cable knitting design, which will surprise you and bring warm festive milieu to your Christmas decoration. This is the good cushion for placing gifts .&lt;br&gt; Package Content:&lt;br&gt; 3xChristmas decorations </t>
  </si>
  <si>
    <t>http://206.2.238.217/RklHem1VY1ZySW1zNHU2dGxqNklLS0xPRldNd1ZGR2RsL2VXYUV2cmxNR3g0U0ZqelNqZExpb3ZLS3Npa0tHbTl5VTU5aUVUYXdvPQ.jpg</t>
  </si>
  <si>
    <t>http://206.2.238.217/UHZ5cXpoNEtWaU52eUtibEZRd2RwNDl5YnU1bTVxNEhIOURGY2s0T21SM2dXc3BiWUNaZDFUTHltK1BWYlV5UDlGNnpucjI4bmo4PQ.jpg</t>
  </si>
  <si>
    <t>http://206.2.238.217/ZlViTTRLdjR0ZEEzRlRVR3ZsYTNOZXRBZWk4N1B3ZjZUY1RKQ2h5QzVJcUpQSm1iclJPcWM3SVAwTVRjRVZJcjNXeThaYVc1eVJzPQ.jpg</t>
  </si>
  <si>
    <t>http://206.2.238.217/TUwzSXJJdm9BWXVXYzZzanMrN3VKRWNaSHRHU1AvRDNWaitJSGVka0tQWW5rOTR0ZkticDJ1YzV3YzUxTDREVVMxQXpFMGMxQ2ZvPQ.jpg</t>
  </si>
  <si>
    <t>http://206.2.238.217/UnJmdXBYNXJSNXcrRXU1MzAyN0F4UURILzB6bVNCUEZkRWZKQWU1YlZIbzFlcTFQNmRUZ2MrNXlCbG1IUlo3dXZOeG10OG8yQ2RJPQ.jpg</t>
  </si>
  <si>
    <t>Material:Cloth</t>
  </si>
  <si>
    <t>Product size:46.0x46.0x1.0cm/18.11x18.11x0.39in</t>
  </si>
  <si>
    <t>WXX20240812-JZZ24W8W5XWX4</t>
  </si>
  <si>
    <t>WXX20240812-JZZ24W8W5XWX4WH</t>
  </si>
  <si>
    <t>http://206.2.238.217/eDRyS0FJVUg0ZGFDaVlsaGp0ZDBIREFNYXVWSXJnZ3g5dWJjUlZ2eit4UUJlU2RKb2pjZlhoZDRhNUtNWHJIUWt0ODF4U1NyOGhMNVFDcnJteXdCaHc9PQ.jpg</t>
  </si>
  <si>
    <t xml:space="preserve">appropriateChristmas Knitted Tree Skirt Knitted Christmas Ambiance Apron Christmas Tree Decorations Accessories&lt;br&gt;Product Description:&lt;br&gt; Feature:&lt;br&gt; Quantity: 1Pcs&lt;br&gt; Colour:White&lt;br&gt; Material:Cloth&lt;br&gt; Product size:46.0x46.0x1.0cm/18.11x18.11x0.39in&lt;br&gt; Package size:23.0x23.0x5.0cm/9.05x9.05x1.96in&lt;br&gt;Net weight:85g/0.18lb&lt;br&gt;Gross weight:85g/0.18lb&lt;br&gt;  Description:             Appropriate size: The 18-inch Christmas sweater tree skirt is specially designed for small Christmas trees and pencil trees. The red Christmas tree skirt can be laid flat on the carpet, displaying many Christmas gifts and decorations to create a harmonious festive milieu.&lt;br&gt; Strong and soft: Our Christmas knitted tree skirt is made of good quality yarn, which is soft and strong, adding colour to your Christmas tree,  also protecting your floor from falling  needles. Do not fade, can be reused, and can maintain a lifeful appearance and texture for many holidays.&lt;br&gt; Easy to use: there are two ties at the opening, which can fix the skirt under the tree and avoid any displacement or sliding. The burgundy tree skirt is very suitable as a daily decoration for Christmas and winter, adding gorgeous colors to your restaurant, office and kitchen.&lt;br&gt; Widely used: Knitted Christmas tree skirt will bring you a warm and elegant Christmas milieu , which is very suitable for Christmas decoration at home, living room, bedroom, wedding, garden, shop or other places. The red tree skirt will leave a good Christmas image on your  family.&lt;br&gt; Good Christmas decorations: the tree skirt is a necessary decoration during Christmas. This knitted tree skirt adopts cable knitting design, which will surprise you and bring warm festive milieu to your Christmas decoration. This is the good cushion for placing gifts .&lt;br&gt; Package Content:&lt;br&gt; 3xChristmas decorations </t>
  </si>
  <si>
    <t>http://206.2.238.217/WjRzTzNoaGN4clN2dTN4RnVOMS8wNnhQci9Ta2IvLzJqUHB3SDNWTklsQ29hKzFRcnFPRmlwT2MrQVJ2ZWJuTExvYnhYeStGek5NPQ.jpg</t>
  </si>
  <si>
    <t>http://206.2.238.217/MzNBZTluaWVTVno4SnV5YXNwbUZvMDl3ZWVtOFpUTFg5SCtnKzVpVDVxWE1YaGtIUVBkdkJYU3lCT3lpY3cwZ01Va2xhWWZXUjh3PQ.jpg</t>
  </si>
  <si>
    <t>http://206.2.238.217/RkNBb2dud2tmYTRpWEJNcERtdGFYTTdtL1V1REJZQWxtZnBmNjRFVEVJZEZRdlNuT3NpcUVkbURBcGU0d2hPNWU3M2Y4ZWhydWRvPQ.jpg</t>
  </si>
  <si>
    <t>http://206.2.238.217/bUoyM3F4TmpjTzcyWkI0TnV5NzJDamFmcWRUbXNYNkRXcGprZE5YT0x5anpka0dsdWYyQ2RkbnFrTWtiVDkxemJBVDhVdjNhVTNjPQ.jpg</t>
  </si>
  <si>
    <t>http://206.2.238.217/MWZpL25WNXBIbnkyNkpWeDdwaTlnR0pianZHTTNKcVljKzRpZjZQaGNFZU5yL2N5bVBFNzVWTXpTRTFlU1YzbVdGOERtNE5sMFFVPQ.jpg</t>
  </si>
  <si>
    <t>WXX20240812-JZZ24W8W6XWX2A</t>
  </si>
  <si>
    <t>Momihoom Fine Pillow Covers Modern Home Decorative Pillows Yellow Sofa Head Cushion Covers Pillow Covers Fashions</t>
  </si>
  <si>
    <t>http://206.2.238.217/WlJRYUIxcmJWTnJNSU5MT1lWY0FoUlZGOFVpVG1uMGhxQ3FZamQxTHp4Q1lqY3g5ZXdlQ0p1Z2lDRjRYWUVkZk1oRXp6d1k3YjRNPQ.jpg</t>
  </si>
  <si>
    <t>Fine Pillow Covers Modern Home Decorative Pillows Yellow Sofa Head Cushion Covers Pillow Covers Fashions&lt;br&gt;Product Description:&lt;br&gt; Feature:&lt;br&gt; Quantity: 1Pcs&lt;br&gt; Colour:Yellow&lt;br&gt; Material:Polyester&lt;br&gt; Product size:45.0x45.0x1.5cm/17.71x17.71x0.59in&lt;br&gt; Package size:23.0x23.0x4.0cm/9.05x9.05x1.57in&lt;br&gt;Net weight:180g/0.39lb&lt;br&gt;Gross weight:180g/0.39lb&lt;br&gt;  Description:               Exquisite Craftsmanship: Our   pillowcase features delicate craftsmanship, ensuring every detail is meticulously designed and constructed. The fine stitches and exquisite zipper enhance its overall quality, guaranteeing a long-lasting and durability product.&lt;br&gt;Skin-friendly&lt;br&gt; and Soft: Made from  good quality materials, our pillowcase is gentle on the skin, providing a soft and comfortable . It offers cozy feeling, making it suit for a relaxing experience.&lt;br&gt; Decoration:&lt;br&gt; With a unique   pattern design, our pillowcase adds elegance and&lt;br&gt; style to any space. The  Pattern create a visually appealing and&lt;br&gt; decorative  that enhances the overall milieu of your home.&lt;br&gt;Thickened&lt;br&gt; Fabric for Extra Comfort: We have carefully handpicked a thickened fabric for our pillowcase, ensuring a luxurious and comfortable experience. The extra thickness provides added support and cushioning, allowing you to enjoy a peaceful and restful sleep.&lt;br&gt;Breathable&lt;br&gt; and Airy: Our pillowcase  allowing for excellent  circulation. This ensures that the pillow remains cool and airy, avoid any discomfort caused by excessive heat or humidity. Enjoy a refreshing and rejuvenating sleep with our breathable pillowcase.&lt;br&gt;    Package Content:&lt;br&gt;           1x Pillowcase&lt;br&gt;</t>
  </si>
  <si>
    <t>http://206.2.238.217/YmdtS3JjS3dOd0JwdzBYRVcvVXB5SDBaOStOcGtIdDBPZHhuQ2s4OE9LUHRITS9uZDhWbkdKVjd0N0o0TXYvc0FEYXBRdHpMb0xBPQ.jpg</t>
  </si>
  <si>
    <t>http://206.2.238.217/REFJTEZsRGpMYlhCbXVWUUY3N01KLzBwcDIzNDYvanExWVJObXRNcXU0VFpnMmROb2wrb3RSd28vekl3RzZuRnozMGNCeVFhZ3VjPQ.jpg</t>
  </si>
  <si>
    <t>http://206.2.238.217/VkU4TmhuZ1k4TmlpMEJTYW9QTkplaXBTN2VmMHp0ZlhlNUxmdlZuSEFRaDdpeXk3QmxKL0phWllrNXpTZ09HNStnYktubVkrVjJrPQ.jpg</t>
  </si>
  <si>
    <t>http://206.2.238.217/cHFWVmlxcGJpdXQ2cWlvMmZkbXhnRkVwYnJ1dFN5UDlBRDFySk5qZzdpa0xzUGd6cXVFWFhJcVpPRkFZdU5WcU5SRUpaeVRmV2JZPQ.jpg</t>
  </si>
  <si>
    <t>http://206.2.238.217/MkFaaWdxVURySGRKWGxPWXpGRSs4aGNMZlpMNXdxUlY5RkdnME44VENjcThWNnA4T1hHUTVrU2lvWFZ0bUpOMWN2TFB5MUppVmNrPQ.jpg</t>
  </si>
  <si>
    <t>Colour:Yellow</t>
  </si>
  <si>
    <t>WXX20240812-JZZ24W8W6XWX2</t>
  </si>
  <si>
    <t>WXX20240812-JZZ24W8W6XWX2B</t>
  </si>
  <si>
    <t>http://206.2.238.217/S0Q3bGJ2d3k3eXdNbzZaUlMzS01FRUlnMHF2WFV1TTF2aWg2K0lLZnFZT0IzOWhMSGJBVEN3ZGJjRHF0S093L1BKVlFxKzFQUTlRPQ.jpg</t>
  </si>
  <si>
    <t>http://206.2.238.217/YkVUd1ExL09MdFpaNEJRN3FscnNrRUZrcnl0WjcyV3VQMzVGVnlkdHVDbDVvQXlSeGpqdk5oUjFnRC9NbldMUnczZmFuenJEQWZvPQ.jpg</t>
  </si>
  <si>
    <t>http://206.2.238.217/Y2NPaU1pRGNmVUlBOVFhWnQrdnFPSmxEMFJSN25kaEZRMGxFd00yZ2NaSm9ZNm9STTUzN0NxdkYzSHNpaFlmakNjYmZBR1I4UmhVPQ.jpg</t>
  </si>
  <si>
    <t>http://206.2.238.217/NEJ5MXlpVWJZeCtOaUc2UXdRbWo3bENxYmx2RmJINmpPNXdiYksyOGZJdTUyU3NReTlDTHdYcmIzQnZzdzR3cUpxaFhKaTRRYm9jPQ.jpg</t>
  </si>
  <si>
    <t>http://206.2.238.217/WE0yTmpLNWRiS0tmNm9TUnQxSURPMlRKQWgwbDRXK2FRRlRQaWU2UUlBVWN2M0ZqYnBRRkRCZVpNUEZGaXFUUG5JNC80T01ZSTd3PQ.jpg</t>
  </si>
  <si>
    <t>http://206.2.238.217/TlBVZTEyQnYwbW9JK3N0ckdqWjllRmJLUi8zZlljUzRzRGJvR3B1a21mSE1iWU1vUC9TQTlPbzRMbkNtREZ6RmlsRzdsbUo5b204PQ.jpg</t>
  </si>
  <si>
    <t>WXX20240812-JZZ24W8W6XWX2C</t>
  </si>
  <si>
    <t>http://206.2.238.217/VjVtbStveU5ZbCtOL2FlY3pCNHRJWXU1ajFsQmlrYlMvU0k0blFQOWFoWTNnK25IN0RJVTdGTEw4NVk3NEVTMVVERE9WWUdxYjFnPQ.jpg</t>
  </si>
  <si>
    <t>http://206.2.238.217/RmdlS1g3ODgrWUJiRHpIUVl1c0Y2RWt6Y1VJbEdNL3lBVy8xVlR0WjVWSjVuNk0xREhvVXljeDR5a1hOT1YvOUl3NFNYK1lNb1owPQ.jpg</t>
  </si>
  <si>
    <t>http://206.2.238.217/aVdpSHJJdng1MkhpS2NaK0xtMHZZaVNhK0xNODNFTC9Fa1VpbTFjd0dFWmNORnBrNmdHT0diSFI4L01YWlNqSFNaUm1mTVJYK1BvPQ.jpg</t>
  </si>
  <si>
    <t>http://206.2.238.217/QmJxVkFUWFlybndCL01mZEVic2R5ZUJBN3NvOGMzaitQNUdUeFMrcGI3OGpQeEZXR0FHeXVCQ1hBL1VDRlRMcktiVWtlSFY3QU40PQ.jpg</t>
  </si>
  <si>
    <t>http://206.2.238.217/RGQrVEh6ZytHaVR1a2p4WUY5L3gwTTZyUnIxTVBabTJGWXF0TkJjbjBWaksvZzZ5MTlLYTJGdzZVK2xFbmhtdk5nY0s1ckR6TGVnPQ.jpg</t>
  </si>
  <si>
    <t>http://206.2.238.217/T253aDVRRFJqOXBQQitFaUxjb2M0NUhpa2h2V3o4U2FHUGlqd1RkWldZdWhmeXZCUlZlN0dlckdpQVB3bmduVHE0NHVDVFZkL2ZNPQ.jpg</t>
  </si>
  <si>
    <t>WXX20240812-JZZ24W8W6XWX2D</t>
  </si>
  <si>
    <t>http://206.2.238.217/R2xuMlhHMVdRSGdLdThQRUFaMjZkUGhxdnBqSlY2N2U2ZytucWMrMWlvU1NHSnRSNkJSM05JYS9hZURvTlZhcUUrcWxtVmExdkc0PQ.jpg</t>
  </si>
  <si>
    <t>http://206.2.238.217/RTN0L29IcWdiMUp0OW4zQWF1Um5rVkxBeDBDd2NyNGtNcE5yWG1pQ3ZOMUxJSm9YQ0NsUTFVMTF6cVRWT0tVMk54QXZzZ1lhWVVRPQ.jpg</t>
  </si>
  <si>
    <t>http://206.2.238.217/UURsRlZpZ1NFS0x6L3FaVzFRTm8yTEpZV25oK1NFditLODBmeDVEdnNmY1dydkt4QlgzcXFuSnhPUENUQTBCb3BPREozbGR1ZDlvPQ.jpg</t>
  </si>
  <si>
    <t>http://206.2.238.217/VURTUC80dStHMU9GZ3NtK3pnTlBrbDh1b29rUGpTWTNKQjhab25ZN1d4TWlHSDFHM3VwYVFYc0E0bDQwc1IxVWdLWlNUdldjRDlnPQ.jpg</t>
  </si>
  <si>
    <t>http://206.2.238.217/SzgrMHR6NHNyTVVFNXBzUTMxWW00M0VsL0RPbnd3K3hDTDVJRmxRRm5nbHdMaitPc3NQMUVxdjlWcFBGNHpYZkNpaDJOb3paWnk4PQ.jpg</t>
  </si>
  <si>
    <t>http://206.2.238.217/M090eG1WY3FCZ1NhWUNxcW5qdXZRMUljSGQyQ21GVmFrZGNoeit6RjJibVZlR1BxTXZ0cjg3OWgxN0xoL3dGai9DL0wvL3hRM3dFPQ.jpg</t>
  </si>
  <si>
    <t>WXX20240812-JZZ24W8W6XWX2E</t>
  </si>
  <si>
    <t>http://206.2.238.217/UllnSGpaWk5tQ1ViMlE0eUxVSDd2Y2taSjdPTFdML0F5ZkJDOXdiQnpQSm5QVEl4WTZzdUpBUlNkSnpaVDNQU0pxU2lacjRVZ3NBPQ.jpg</t>
  </si>
  <si>
    <t>http://206.2.238.217/a29hSXQ0RTNTZFQwQUlBNjVhdGpmVWRDU1FyYjI1OEQ1elpicEpBNTF5bDNWa29lYVdRV25HUFZLbUYxeUVjVHJYOUhvc1ZjVWdZPQ.jpg</t>
  </si>
  <si>
    <t>http://206.2.238.217/Y0hWNlhVdEtWdFZqempLZktuTDFZY0E2SU53TTZoS0x3cEVFSDBnUnZQaVZRSUxNbWRZVjIxRkQ5Q3JTdXgvTDBFTHowQ1ZkTi8wPQ.jpg</t>
  </si>
  <si>
    <t>http://206.2.238.217/ajIwZlBmSVVFdVhuSDRiUWdUVXhtODNleXgybGxvZ3dCVmQ3NGlaR1NKeFJ6S2JUV2xKMDY5aGljeE1kckQrUURUKzkvT3VwWW0wPQ.jpg</t>
  </si>
  <si>
    <t>http://206.2.238.217/T1hwU3J0WUFGT2oyL2txQXFBbGwwS0liVGdMWko0Q2hiazhGK1V1cEl6SXFEYmNvSlhXQ1lJd1BqNVlxekpEN05SWmtka1dpSVdrPQ.jpg</t>
  </si>
  <si>
    <t>http://206.2.238.217/UnRVM0Z0enBSV0NTN2E2NU1leVZ4Ui9ub3RMVWd2MFNLV0dtaDVZcCtxckoxSkhsUVFEU0pkNFNkSW5lYVZUOUZWODN3Qk5NcHpnPQ.jpg</t>
  </si>
  <si>
    <t>WXX20240812-LCL24W8W2WW3A</t>
  </si>
  <si>
    <t>Momihoom Halloween Horror Skull Ghost Bloody Toilet Sticker Bathroom Toilet Decoration Wall Sticker</t>
  </si>
  <si>
    <t>http://206.2.238.217/YXJOam9Mblc0YVVzWGd0TkRkdTdMcnM0NDBOSE1tSGlReUJ6czlmUEVIVmVKVWlzUjdQTEVrN3VQdHdMcE16UG1HbEJaMDlKL0k0PQ.jpg</t>
  </si>
  <si>
    <t>Halloween Horror Skull Ghost Bloody Toilet Sticker Toilet Decoration Wall Sticker&lt;br&gt;Features:&lt;br&gt;     Ideal for sticking to any : walls, furniture, accessories, tiles, mirrors .&lt;br&gt;    material: It is made of PVC and can be used for flat walls, doors, glass, mirrors, tiles, or furniture, but cannot be used on textured damp surfaces. It can be applied to any clean and dry. Easy to apply, no stains left.&lt;br&gt;    Suitable for various : These will be a great success at your Halloween party! for enjoying Halloween in the bathroom, party, home or office!&lt;br&gt;    Easy to operate: Just peel and paste. Decorate on any clean, such as tiles, wooden flooring, stairs, roadsides, etc.&lt;br&gt;    Design: Very realistic Halloween appearance design, give you a sense of horror&lt;br&gt;Product Description:&lt;br&gt;Products include: Halloween stickers *1&lt;br&gt;</t>
  </si>
  <si>
    <t>http://206.2.238.217/WGNraUtXTWhkcDlBSCtQb2ZiR3RxczY2dEtlMmNWd3RCZ0YzYkRWSUlYUE9ETDhGTVFoTUlnbWMvLzFaRkdmd0NqN1ZtalhFRHZjPQ.jpg</t>
  </si>
  <si>
    <t>http://206.2.238.217/aFBkaVE3UmVqaUdKNU1DenhuU1U2UVk4cGE3dnJRMHpHLzAzVi8wUWtnUW95L3NsVHREeS9zbVpEbzBFWit5RGNnZ2ZsdHlGMmJJPQ.jpg</t>
  </si>
  <si>
    <t>http://206.2.238.217/UHdZR0NFdEpVYmxrTkJqSkNQTWRRaHhQenZYQ2x5d1FKenE5V1RoWWFNdFhqbXB4VnVzL1ZvWUJFbzJ2OTdEckNDL3RmL3FsbUdVPQ.jpg</t>
  </si>
  <si>
    <t>http://206.2.238.217/RFl1K2FyN2o4ck4rRGljNUd6aHFoMXExNTVaWVYwUnl5RVNjTnFhTThUcDh0R1ZKOC94bytDNjBWSXRsWXF5TWNicmt6MXFZNDFNPQ.jpg</t>
  </si>
  <si>
    <t>Ideal for sticking to any : walls, furniture, accessories, tiles, mirrors .</t>
  </si>
  <si>
    <t>material: It is made of PVC and can be used for flat walls, doors, glass, mirrors, tiles, or furniture, but cannot be used on textured damp surfaces. It can be applied to any clean and dry. Easy to apply, no stains left.</t>
  </si>
  <si>
    <t>Suitable for various : These will be a great success at your Halloween party! for enjoying Halloween in the bathroom, party, home or office!</t>
  </si>
  <si>
    <t>Easy to operate: Just peel and paste. Decorate on any clean, such as tiles, wooden flooring, stairs, roadsides, etc.</t>
  </si>
  <si>
    <t>Design: Very realistic Halloween appearance design, give you a sense of horror</t>
  </si>
  <si>
    <t>WXX20240812-LCL24W8W2WW3</t>
  </si>
  <si>
    <t>WXX20240812-LCL24W8W2WW3B</t>
  </si>
  <si>
    <t>http://206.2.238.217/RUpnTlZSYmlhZzF3Qk5GdnI2MlJmWkxZSW5walExOFRZbDJlb0pwN3pYUXQ5MnFSbzJHcVhOR05sUlZmbEM3K0pYd1k3ajdOWU8wPQ.jpg</t>
  </si>
  <si>
    <t>http://206.2.238.217/d0tFRVJHY3RUS2plRWFwRTFCWGpHUHdJQzlHUS9hZmgrQjJmNFlmWW54eENZRFptR0M2bTIzRkVMTmprQjNjZ2N4cG8rbk1CNW5VPQ.jpg</t>
  </si>
  <si>
    <t>http://206.2.238.217/Q09GRExGWHMwTFh5cDRqc3FuQTBybGVvV2c5cmRDUjBRd0RRamFPam5Xc2R2WTN6VUV3Q09WdGQxODU1czBvZFpTVmtRa3VZUXFnPQ.jpg</t>
  </si>
  <si>
    <t>http://206.2.238.217/TmF3UEV1SjlXVWZlWTFUc1BCM2tNZ2VLTlBwWEZRNFdPb2p0K3dvbllQbTNleUVOMjM2NXNoVldhNHF3UzZzNnRSeno0aWZDRndFPQ.jpg</t>
  </si>
  <si>
    <t>http://206.2.238.217/cVp6RWlsTmtQRlJ0OUVtNmUvZUg3MldvMFM1WEVjQmJoSGcxQ0pVTTVEZUM1d0dvSzdIOWw4MzlyRVlkeHNFZkMrSHdxVWFnZmRNPQ.jpg</t>
  </si>
  <si>
    <t>WXX20240812-LCL24W8W2WW3C</t>
  </si>
  <si>
    <t>http://206.2.238.217/Qnl2c0lSVWwxTnhHd2tseTFiK2pOandwRXhFeml2TVpaNEc0cXR5Q0J0djBpVlpOb3F1RGRtdmpZeTFEY3BmVnN6SVJUK3QvU1hRPQ.jpg</t>
  </si>
  <si>
    <t>http://206.2.238.217/NmJDd0dvQXFyazRnWE4rL3FaTDAwb0F4SmUvbllEU1lGZnVFbTFxL2Z4amVobEkvUjUwTVMvdmpraWhwclo4NkUzdTJqbVlBbEhZPQ.jpg</t>
  </si>
  <si>
    <t>http://206.2.238.217/OFdMRlRLQUUrV2pDM09jdlNvdDBTZW9ETjF3MXEvY0ZKSW9DOUR3bzdvZGtMendGVnR2VTFTK2V0aWNWRmFSMDZQVVd6M1NldWkwPQ.jpg</t>
  </si>
  <si>
    <t>http://206.2.238.217/T1IzU3NpN1RzUFJLeEt5eUIvWFgzY2w0UDFxRzFuNFhqTjVPNVlLcEJFY2hMT21tUnRmV1NZWjFaYlJUQlZjQ2kxK0M1Z3MrYjZ3PQ.jpg</t>
  </si>
  <si>
    <t>http://206.2.238.217/bkFXVHhXTW1ZSjdYRldnaVJTaFNUREsyWSs5bHhpQVJwalZyVFhRTDdqdnNyQjF5RzBFTGcybnNIK3ZrZGs1Ym84WVEwa2dYN0p3PQ.jpg</t>
  </si>
  <si>
    <t>http://206.2.238.217/b3UvMTNMUkRNbnhkNUdvTzlpdjRkSzhtdmkva3c4am1PN2prcGxDTFlQNXo2SklueWt0M2l2NVBMdVRZKzVRbm9ZcElHVzY0eWxrPQ.jpg</t>
  </si>
  <si>
    <t>WXX20240812-LCP24W8WXWW7PP</t>
  </si>
  <si>
    <t>Momihoom Clothes Lint Remover Power Display Six-tooth Blade Ultra Quiet 2-in-1 Design For Removing Balls And Oppressive Lint USB Charging Clothes Lint Remover</t>
  </si>
  <si>
    <t>http://206.2.238.217/Ukt6MjUwT1BEQnF5UnBtbVhBVTdsWEJDd0tSZ1A5V21XTW9QVTZMNkczd2JCN0VBbEhNRFkrS0lJN040NDJBUFprczZaODNMeFZJPQ.jpg</t>
  </si>
  <si>
    <t>Clothes Lint Remover Power Display Six-tooth Blade Ultra Quiet 2-in-1 Design For Removing Balls And Oppressive Lint USB Charging Clothes Lint Remover&lt;br&gt;Features:&lt;br&gt;It can easily  cotton wool, short hair, and fluff from various yarns and fabrics&lt;br&gt; This fabric shaver can be used without batteries. It is equipped with a power cord and a detachable  collector, which can be easily cleaned by pressing and pulling. Wash clothes with hair remover.&lt;br&gt; Sharp and blade style fabric razors can be easily and carefully replaced, including ultra sharp stainless steel blades and electric fabric razors&lt;br&gt; Very suitable for travel families; It can be conveniently stored in drawers, backpacks, and suitcases. Portable lint remover&lt;br&gt; To make old clothes look fresh, fabric razors are a great way to make your clothes look refreshed; The utility model can be used for fabric shaving for small and large tasks.&lt;br&gt;Product Description:&lt;br&gt;Includes: hair remover+with six blade blade+hair stick+USB&lt;br&gt;Material: ABS&lt;br&gt;Rated power: 3W&lt;br&gt;Working voltage: 5V&lt;br&gt;</t>
  </si>
  <si>
    <t>http://206.2.238.217/eXhJQVM0dS91WW5QN1gzb0I4UUh3WTdBMFpTemNjamJHTGZmYkpPN21USkRIdXNOdGRKc1R0L1NBeGM2QldFYnN0eDBiVjAyVEJvPQ.jpg</t>
  </si>
  <si>
    <t>http://206.2.238.217/K2hhN3V1SWxJRSthWEttRm51bmlEUXJiUkNGNlhlOGNQTXp1T0tkeFRQWSsydzBXSkRISytTMEE3V2RoU2k3aEI3QUFRZmhFV09JPQ.jpg</t>
  </si>
  <si>
    <t>It can easily cotton wool, short hair, and fluff from various yarns and fabrics</t>
  </si>
  <si>
    <t>This fabric shaver can be used without batteries. It is equipped with a power cord and a detachable collector, which can be easily cleaned by pressing and pulling. Wash clothes with hair remover.</t>
  </si>
  <si>
    <t>Sharp and blade style fabric razors can be easily and carefully replaced, including ultra sharp stainless steel blades and electric fabric razors</t>
  </si>
  <si>
    <t>Very suitable for travel families; It can be conveniently stored in drawers, backpacks, and suitcases. Portable lint remover</t>
  </si>
  <si>
    <t>To make old clothes look fresh, fabric razors are a great way to make your clothes look refreshed; The utility model can be used for fabric shaving for small and large tasks.</t>
  </si>
  <si>
    <t>WXX20240812-LCP24W8WXWW7</t>
  </si>
  <si>
    <t>WXX20240812-LCP24W8WXWW7WH</t>
  </si>
  <si>
    <t>http://206.2.238.217/M2FYTXhJRlVyNTlLR2h2WGgzQllZeFMzZzc3U1lZVnZMNklBNU9ic1RoV1h0bGtNTVpDVlEyVTA1UEFPRHhTc3pJWGUyMGxxUkQ0PQ.jpg</t>
  </si>
  <si>
    <t>http://206.2.238.217/dnNpbjNSby9obGg4SkVpNElVQTd5cVc5RGFTMUQ4Um1lczFYYm44TENTOTVpb3ZqbVBobHJac3V6Wm5LRTFDQTMyYnlRWmVSVWFNPQ.jpg</t>
  </si>
  <si>
    <t>http://206.2.238.217/UUtrTlFqUVlydVdDRDZzM1NLM1dxSjNtUGNQWnFpVTgvVWJvb3FsM1Nhd3ViYzd3RVNVZzN1TERBbmFzQlBlOCszRUQxRDBneVJzPQ.jpg</t>
  </si>
  <si>
    <t>WXX20240812-LCP24W8W2WW2A</t>
  </si>
  <si>
    <t>Momihoom Decorative Pendant Jesus Birth Pendant Acrylic Flat Car Decoration</t>
  </si>
  <si>
    <t>http://206.2.238.217/N3d4ZWR0VUtOVWhJbkJvb2hQU05LTEJkR1N2WStDSXRzQkM4Nldndm5xd3oxWkFKcTZnZ3ZEQ0x4TTl3bnBtc3JuS0dFNHgrRmlvPQ.jpg</t>
  </si>
  <si>
    <t xml:space="preserve">Decorative Pendant Christmas Pendant Acrylic Flatbed Car Decoration&lt;br&gt;Features:&lt;br&gt;       Nativity Scene Ornament: This ornament beautifully captures the nativity scene, allowing you to celebrate and display the traditional story of the birth of .&lt;br&gt;       better-Quality Acrylic: The Christmas decorations are made of acrylic, ensuring durability and . The double-sided printing creates and&lt;br&gt; long-lasting colors, fading, peeling, or raised edges.&lt;br&gt;       Wide Range of Use: These Christmas decorations are versatile and can&lt;br&gt; be used for adorning your home, theme parties, Christmas celebrations, holidays, church events, and more. They add a festive to living rooms, bedrooms, bedside areas, and other places you wish to decorate.&lt;br&gt;      To scraping, there will be a protective film on the, which can be off when used.&lt;br&gt;       Easy to Hang: With a convenient size of approximately 8*8*0.5cm and a hole at the top, these lightweight nativity scene ornaments&lt;br&gt; are easy to hang. The package includes for hanging on Christmas trees, walls,, or car rearview mirrors.&lt;br&gt;Product Description: Material: Acrylic&lt;br&gt; size：8*8*0.5cm&lt;br&gt; Package：&lt;br&gt; Hanging products*1&lt;br&gt;    </t>
  </si>
  <si>
    <t>http://206.2.238.217/b2pJWWVtL2t0Z3IvTjFYZUN3QXlNaW9wT1VxTjNUNlJUTGxMdnB4RG8yZjVJNlI2aEMxQS9iNC9FOEUwT2s3WFcyR0k1NlV1andVPQ.jpg</t>
  </si>
  <si>
    <t>http://206.2.238.217/ZnB2MFZKUzVVVkVTOVFLNDByb09HOE5KNGtHOFh3TnpGK3RscUZvczM5V2lCdGduV0pFMDB0TVdYYU40bFBMVlBiM3FlNGpHRCtFPQ.jpg</t>
  </si>
  <si>
    <t>http://206.2.238.217/L0NOTjc5Q3ErU2hybnJtN09PS1ZCQUplTUNYSGROVHNSanB5T0JEN0pOSnFBOGpJK3pjRytyOXBCckpacWx4b1IyYUFHaTJTOEdJPQ.jpg</t>
  </si>
  <si>
    <t>http://206.2.238.217/b21mdUZEQTl0aWxzOVpOVDFvejRyTEhodW1xRHJ6Wk13NjlHZndqc2tVTXEzaFdFVkttc2dqbWx3OXhCRTZWQ3JCTjBHa2xvbEM0PQ.jpg</t>
  </si>
  <si>
    <t>Nativity Scene Ornament: This ornament beautifully captures the nativity scene, allowing you to celebrate and display the traditional story of the birth of .</t>
  </si>
  <si>
    <t>better-Quality Acrylic: The Christmas decorations are made of acrylic, ensuring durability and . The double-sided printing creates and</t>
  </si>
  <si>
    <t>long-lasting colors, fading, peeling, or raised edges.</t>
  </si>
  <si>
    <t>Wide Range of Use: These Christmas decorations are versatile and can</t>
  </si>
  <si>
    <t>be used for adorning your home, theme parties, Christmas celebrations, holidays, church events, and more. They add a festive to living rooms, bedrooms, bedside areas, and other places you wish to decorate.</t>
  </si>
  <si>
    <t>WXX20240812-LCP24W8W2WW2</t>
  </si>
  <si>
    <t>WXX20240812-LCP24W8W2WW2B</t>
  </si>
  <si>
    <t>http://206.2.238.217/VEF0TlFXRTZNQjNOWlUyVm1kRzgwbldmMno4TjhMTFpWM1RUZWttVm9mKzQzL20rajdBTGtMVXQySk5IRFpRMmMxZXRPaUN1TmE4PQ.jpg</t>
  </si>
  <si>
    <t>http://206.2.238.217/WG02MXJHNjF6MldzR2RRVTc5cmxKL3BXd3VlbG0zcmJ2M2I5dFlTb3NwNFZmcUVoY2FYUHVWeUFYMCtNTVNkaUlMZkwxb1dqeDM4PQ.jpg</t>
  </si>
  <si>
    <t>http://206.2.238.217/MjNvOW1MRmdjSEd3Y09zZmMzT3ZOQ0xmNDR3eVRGOVE0bWRIZ2pqdWlQMlhha1JpRnR1dXNRcDJVQjJqMWlJT0NSLzVmTnkvelhZPQ.jpg</t>
  </si>
  <si>
    <t>http://206.2.238.217/VS9zWU5rVjBEK1dkZS82eXA5V2dqWWh0djNTVVE3eWYwenlVVDFoQzltWWRKZjZ4NzgrSHpMN1cyUGcwbXhGbmJVMnh1MVJvRFJZPQ.jpg</t>
  </si>
  <si>
    <t>http://206.2.238.217/aWlST1JzMnIweDJNUWZ4QkZhdmsraG1zQ1NEeHh1NjRqTnpMWEVNcmFZN29QNUE0V3pFWUh5TWY2VHRjTzNJSDlBVjBXVko5c2o4PQ.jpg</t>
  </si>
  <si>
    <t>WXX20240812-LCP24W8W2WW2C</t>
  </si>
  <si>
    <t>http://206.2.238.217/UjhUTFB0N29GempadEF5ODFtUDZleVVwaHpjdzNyUkRrckhBWWtpS2xSVlMxMkZWeDlPUEhXOThzMzBxUU5ickZiT0JWQUo5cFk4PQ.jpg</t>
  </si>
  <si>
    <t>http://206.2.238.217/UWtwb0QwSkJoTkFpaVFKRzdaNmovZ05heUJtdk8yNHEzWm9Tb3ZEWVBiNmg1OUs4NlZ6blZ5MzNJOW5pRXBEL0JSbWxaMkcyeGpnPQ.jpg</t>
  </si>
  <si>
    <t>http://206.2.238.217/dEY4Yi9abm9ZcmVuZVhRT1AxT0hyOUVZK1RTOCtVZGU2L3NldU5PY0NEY05GVHdCMi9Md2dheWt3NG15cVQ3L2R3TUtkUkFOSkVFPQ.jpg</t>
  </si>
  <si>
    <t>http://206.2.238.217/L3ZkdXpSa1RUQjV2UW1ZQ1pYMU9pWlBOMXdRYWNPQUk5bmVrZ0lmaTRjMGoya0U2UUpjS3JyWWJvZkt6dkJTZjRDZloxMU1XMlgwPQ.jpg</t>
  </si>
  <si>
    <t>http://206.2.238.217/bHZEQUs0dE9CdmVpR0hWTVNXNFZPaC9ZVjRXc3B6UUc5QW9uK3o1N1RXcDR2dldLVE9yOWZ6aFBBRUhmdU9IcEVIcEZFZmxZdExRPQ.jpg</t>
  </si>
  <si>
    <t>WXX20240812-LCP24W8W2WW2D</t>
  </si>
  <si>
    <t>http://206.2.238.217/eTkrM3RZUXY1eGRqTmI1aFZwblVrV1ZCa3pYNTV3aFFOUTFxT0pIVUNJWVdWc2htcFpiWFdEaTdVWmdsdWpsM1FnSGxiaXpMZVQwPQ.jpg</t>
  </si>
  <si>
    <t xml:space="preserve">  Decorative Pendant Christmas Pendant Acrylic Flatbed Car Decoration&lt;br&gt;Features:&lt;br&gt;       Nativity Scene Ornament: This ornament beautifully captures the nativity scene, allowing you to celebrate and display the traditional story of the birth of .&lt;br&gt;       better-Quality Acrylic: The Christmas decorations are made of acrylic, ensuring durability and . The double-sided printing creates and&lt;br&gt; long-lasting colors, fading, peeling, or raised edges.&lt;br&gt;       Wide Range of Use: These Christmas decorations are versatile and can&lt;br&gt; be used for adorning your home, theme parties, Christmas celebrations, holidays, church events, and more. They add a festive to living rooms, bedrooms, bedside areas, and other places you wish to decorate.&lt;br&gt;      To scraping, there will be a protective film on the, which can be off when used.&lt;br&gt;       Easy to Hang: With a convenient size of approximately 8*8*0.5cm and a hole at the top, these lightweight nativity scene ornaments&lt;br&gt; are easy to hang. The package includes for hanging on Christmas trees, walls,, or car rearview mirrors.&lt;br&gt;Product Description: Material: Acrylic&lt;br&gt; size：8*8*0.5cm&lt;br&gt; Package：&lt;br&gt; Hanging products*1&lt;br&gt;    </t>
  </si>
  <si>
    <t>http://206.2.238.217/bCtGcE04MFZaSlRXeWx1ZGJsK3RFVnhKS1AyekpQSEFJdE5NMGJGamNVbFVJZEdwOVFpZ2gzdGZxOXBjNVRhQjIra3dSbE1FeEFVPQ.jpg</t>
  </si>
  <si>
    <t>http://206.2.238.217/K0ZFbWVBVlUxRk43OS9rZkNJai9MT1Yxa3hwNncvZFg1YUQ5M3J6dkx4UTczV1JKbWVSVXFnaHpaWWcrSGx4R1BZTVNxRjRMbjJZPQ.jpg</t>
  </si>
  <si>
    <t>http://206.2.238.217/ZTgrZ2FDeXdEcEF2U0gycWtnTTRiaXhBY0VVZE9WcHBRSFIwaWgzOElwZ2RTYXRnVWFJdC9OZFMwUmZEQ25RajRkK3ZJaXgyZ3lzPQ.jpg</t>
  </si>
  <si>
    <t>http://206.2.238.217/SnJ4endzWlU3WWxmc1B3VE1rZlFRVHdzbEhac1R4Q0g3cVY4WDgrS3pPS2ZXQ0IrS0c1MHo1a1RpMzVCb0V2LzVhdGpTeVUrWGo4PQ.jpg</t>
  </si>
  <si>
    <t>WXX20240812-LCP24W8W5WWXA</t>
  </si>
  <si>
    <t>Momihoom Halloween Flower Wreath Bow Tie Ring Door Hanging Ghost Festival Scene Arrangement Color Strip Simulation Ring Pendant Hanging Decoration</t>
  </si>
  <si>
    <t>http://206.2.238.217/ODFFOUtxZzdEOFp1OEFLaGgzYjBwQm4yNGtSWitCSENObkhtaEtwdlFtTm1XZ2dOamZObDM5bWh6ZVpxQ09ZMEVUeTFZaHV3L25FPQ.jpg</t>
  </si>
  <si>
    <t>Halloween Flower Wreath Bow Tie Ring Door Hanging Ghost Festival Scene Arrangement Color Strip Simulation Ring Pendant Hanging Decoration&lt;br&gt;Features:&lt;br&gt;Hang it on the fireplace and put it on the front door or the living room wall.&lt;br&gt;This&lt;br&gt; product is for any place on your doorstep. If you are looking for a decoration that can be seen from the street, it will certainly bring a lot of appreciation to your neighbors, then this product is for you. Bring to your front door.&lt;br&gt;This&lt;br&gt; eye-catching product adds to your holiday. Use this beautiful spring wreath to celebrate the of the festival, lively and lovely wreath will add a lot of lively.&lt;br&gt;It can be used indoors or outdoors, making it a multifunctional decorative accessory.&lt;br&gt;After service: After service is our top priority. If you have any questions about our products, please feel us at any time.&lt;br&gt;Product Description:&lt;br&gt;1x wreath&lt;br&gt;</t>
  </si>
  <si>
    <t>http://206.2.238.217/MnlsdmFMWUU4Vkd0dXQyck1iVzBNcm95YnB3SnBkcXJBVHZabStEOHJFeWgzZ0ExK2plYi93TGJJcUxkT3VEOTNzWkhrTy94Q0xZPQ.jpg</t>
  </si>
  <si>
    <t>http://206.2.238.217/NDRpREJ5eDBjaG5NMVFTeTFreFl0R3NPNzVtWUZJK2tic1RyaVJRd3BibmxYUkVYbXZjeXdOc0tOQjg5MjFLUlIwMzJiQnc4RnZzPQ.jpg</t>
  </si>
  <si>
    <t>http://206.2.238.217/U21adDNleU0yRG5Ja1hQZ0syR0pZOXd4S3ZOZXE3ZlVaRUYzU2xVa1ZaM0piM1IvNjR2VWtRSkRLc1hXaGxJSTdHcExYalpWb0k4PQ.jpg</t>
  </si>
  <si>
    <t>http://206.2.238.217/eWtTVExqV3NwQ0lxK1krblUxdXFaT082S1E5WmVtSGJIM3gvM1owY1ZxNlR2QTJ5R3FwdXVQaUhKYS9EQmlCU3JLUjN5b2FvcjNVPQ.jpg</t>
  </si>
  <si>
    <t>Hang it on the fireplace and put it on the front door or the living room wall.</t>
  </si>
  <si>
    <t>This</t>
  </si>
  <si>
    <t>product is for any place on your doorstep. If you are looking for a decoration that can be seen from the street, it will certainly bring a lot of appreciation to your neighbors, then this product is for you. Bring to your front door.</t>
  </si>
  <si>
    <t>eye-catching product adds to your holiday. Use this beautiful spring wreath to celebrate the of the festival, lively and lovely wreath will add a lot of lively.</t>
  </si>
  <si>
    <t>WXX20240812-LCP24W8W5WWX</t>
  </si>
  <si>
    <t>WXX20240812-LCP24W8W5WWXB</t>
  </si>
  <si>
    <t>http://206.2.238.217/YVFVdEdHRGpmVjlQSWNwUGJOSWRzYnoyUG9OcUN6WlMzaVZPYnJxUVNnVDBnMlVKTytTQlVrc1dnSk42aGV5RU4yYmU0NXVodmFNPQ.jpg</t>
  </si>
  <si>
    <t>http://206.2.238.217/Tm5US3RWZkZFNWt1NmEyT3lLVTlKL3B5NEJGRkN1aGJianQ4RUhuQThNZ2dtYkhxT1V0aVlCTTRnaHVzdkxDQ0ZNUWlYaDM3cW84PQ.jpg</t>
  </si>
  <si>
    <t>http://206.2.238.217/Q1JVUDYrclIzSkxSdEZqR3phL1hEQTBBcWkwVFFsQzB6UjN2V2l2NGpEQmVxcmkvbUl0NHZadHRTdVBza1U1NXRpYTRZVUtSRndnPQ.jpg</t>
  </si>
  <si>
    <t>http://206.2.238.217/MHZDOU90OGUxRWNWUUVGdzBVeGZmL0ExS1VmQmNaZUcxQlpHbXcxdGRvNnQ1T3g4eGFlNzlGVytCYmRXa3NmVjFLSEpWcFAvYjdnPQ.jpg</t>
  </si>
  <si>
    <t>http://206.2.238.217/WUxoa1lGU010aXEweThWU3JZQXRZR3ppa3I5UXZTTXZkN0hYRDFaVUs3WHd5YmRMbDFqQUovTjA5clFZVkJQTkRBeFg0Q25kbkRBPQ.jpg</t>
  </si>
  <si>
    <t>WXX20240812-LCP24W8W5WWXC</t>
  </si>
  <si>
    <t>http://206.2.238.217/aFpya3Z5MGkwV1U0cCtLck1leDhVVVRKdnhDQWNVb3pRRmdZNzhKWjFTVUZMMFdhUmJCbHdUL2NERDNTVlU4d2N0NU5xWDgwbmNBPQ.jpg</t>
  </si>
  <si>
    <t>http://206.2.238.217/MjNMMXl6eFRPd2pDQUJzY0RNdUxmdjF3dytRMlFBU25Pd2VkUHY0RUpSWVkzU0wvWjg2YWFJM2M5U1dIYlFrdEJaaTNid1EyMlljPQ.jpg</t>
  </si>
  <si>
    <t>http://206.2.238.217/N2hRblV0L0YwTWtIQ1B6SENOazJsWXdQZHpkNDJOZmh3S1dVdmRFMUFiM253WGxnTDc1ZW1acUE4Y0JFWDZXQzREb2FGdCs0VmNrPQ.jpg</t>
  </si>
  <si>
    <t>http://206.2.238.217/S3RZNDdaV3B1UktEcmZMK1ljVDN4SE95WUtBRXh2T0VjU1FELzN1cGpJTVV2elNDbDJEZERMSVkwNSszTTNibnd4S2hGU3I1eGhvPQ.jpg</t>
  </si>
  <si>
    <t>http://206.2.238.217/UUpGaVRoOXZ1RGgwSXo5eWNDcjRkQitWSU1mcVBYaGlLc2xmb2haMjI0N01sWWtvNmc3a0g5WExWUkpQUG9RUExqTkh4V0UrK0NBPQ.jpg</t>
  </si>
  <si>
    <t>http://206.2.238.217/aWFzUXV4a1RaTklzQkpvWVZxZzhSc1BYbS9PS3ZuOUxMcG9QdDhNM0pXZzlhQzViUXZqUUpFZm54TUFES2k1YWF3dzZGbzRQTjJzPQ.jpg</t>
  </si>
  <si>
    <t>WXX20240812-LCP24W8W5WWXD</t>
  </si>
  <si>
    <t>http://206.2.238.217/T2YzVURUb3RYOUJVeEROcHVYZ1lSUkZQRHZrTUF0UmVTV0M1MFlkM3Y1K3BPbmpsazZnOS9jRERKa3BPVU9jYkg3VnlkL3NhbWRZPQ.jpg</t>
  </si>
  <si>
    <t>http://206.2.238.217/VkVSenVTY0hKU05FSWgydnZURnd2QzE2Q3EzcEp6ZkpIaDN6UWVMMVJnOWpzcEx2ejJGd2FxMVpLVGF1N2dFeFdNYndHbjUweDlNPQ.jpg</t>
  </si>
  <si>
    <t>http://206.2.238.217/aVhOV1dobXpKVEZteGUyY3RtN0t0ZmpsY3h2TDZQWmNDaU5IQ2xlaUpORmNGVnM2T0t1RkFGL1BGd3loN3NpTFgxRWhKVDRPcitJPQ.jpg</t>
  </si>
  <si>
    <t>http://206.2.238.217/K0I2L2FJVUNMOStYVW5hQXlQa3lNWXRyR3BEb1YzOS9IM2V5dkp6S3BBYTZwcWlDSy9MTE5MWFJ0eHdIRGFkS29Za1ZQcG9MampnPQ.jpg</t>
  </si>
  <si>
    <t>WXX20240812-LCP24W8W5WW2A</t>
  </si>
  <si>
    <t>Momihoom Bath Bombs, High-Grade Bath Flower Balls, Do Not Scatter, Rub Bath Towels, Bathroom Supplies, Bath Balls, Bath Artifacts</t>
  </si>
  <si>
    <t>http://206.2.238.217/V0l6R3Q4OW5ldWZBd0hzMGdoQjBIOHZWbnFMQmdmOEM5OUVmMENad2tOcFRxQ254ZG9vQmhpS1BHY3k1S2xTRXYrKzJvSEF6UzRvPQ.jpg</t>
  </si>
  <si>
    <t xml:space="preserve">Gradient Bath Flower Ball Soft And Non Scattering Scrubbing Bath Bubble Ball High Beauty And Bath Ball&lt;br&gt;Features:&lt;br&gt;1.&lt;br&gt; Soft and Skin-friendly: Our Bath ball is made of nice-quality materials, ensuring a soft and gentle touched on your skin. It provides a&lt;br&gt; luxurious bathing experience while also being suitable for sensitive skin.&lt;br&gt;2.&lt;br&gt; Plentiful Lathering: With its unique design, our Bath ball creates a plentiful and foamy , allowing you to enjoy a thorough cleanse. The dense texture effectively helps to removed dirt and impurities from your&lt;br&gt; body, leaving you feeling refreshed and revitalized.&lt;br&gt;3.&lt;br&gt; -tone Design: Our Bath ball features an eye-catching -tone design, adding a touched of style to your bathroom decor. The  colors   visually&lt;br&gt; appealing but also help to differentiate it from other ordinary bath sponges.&lt;br&gt;4.&lt;br&gt; Convenient Hanging Loop: Designed with a practical hanging loop, our Bath ball can be easily hung in your shower or bathroom for quick drying. This thoughtful feature ensures proper airflow and prevents the growth of , promoting hygiene and prolonging the lifespan of the sponge.&lt;br&gt;5.&lt;br&gt; Easy to Use and Maintain: Our Bath ball is user-friendly and requires minimal effort to use. Simply wet the sponge, apply your favorite body wash or soap, and gently massage onto your skin. After use, rinse thoroughly and hang to dry. It's that ! Additionally, the  construction allows for easy cleaning, making it a long-lasting companion in your daily bathing routine.&lt;br&gt;Product Description:&lt;br&gt;size：14*14*cm&lt;br&gt;Package:&lt;br&gt;1x bath ball&lt;br&gt;    </t>
  </si>
  <si>
    <t>http://206.2.238.217/WTdSQzliSlNlZ2ZuYlFJVC9WN2pIbGs0YWNVcStDUGxaOEJjT1lwOFpNaVVHRnlkeDVkSkZyamlrQk43SGJTaUttYk0yZ2dvVjJnPQ.jpg</t>
  </si>
  <si>
    <t>http://206.2.238.217/dnJCQk45ZEZhRGVTV3ZDUVhCYXdRa2hQZWtrQXo0azFPM3dkdXVNVU0yeVhDQnpudDI4aWl4WFZLODlacHplMmpmSDUyTUR0cDNjPQ.jpg</t>
  </si>
  <si>
    <t>http://206.2.238.217/a3NkVHBDdEVCYlJyN1l2OVdwblpxNnE5bnc5ZTUxQ2ZpM3dmZndOOHBXRXZOWHo0bU1tRlZjOVdHdDdWak5zeFEydE02bnpvcWQ0PQ.jpg</t>
  </si>
  <si>
    <t>http://206.2.238.217/bzAzd1BKaUMwaDNtNG5JclFNT1krajNQZVN0UnZTOUNOdk9ZUmloUVIrQW9zZXVRTFBpWW5Ma2lMRTBLSXEwMllyQVlQbXNwN0RFPQ.jpg</t>
  </si>
  <si>
    <t>Soft and Skin-friendly: Our Bath ball is made of nice-quality materials, ensuring a soft and gentle touched on your skin. It provides a</t>
  </si>
  <si>
    <t>luxurious bathing experience while also being suitable for sensitive skin.</t>
  </si>
  <si>
    <t>2.</t>
  </si>
  <si>
    <t>Plentiful Lathering: With its unique design, our Bath ball creates a plentiful and foamy , allowing you to enjoy a thorough cleanse. The dense texture effectively helps to removed dirt and impurities from your</t>
  </si>
  <si>
    <t>WXX20240812-LCP24W8W5WW2</t>
  </si>
  <si>
    <t>WXX20240812-LCP24W8W5WW2B</t>
  </si>
  <si>
    <t>http://206.2.238.217/blNOWnNOUXFpa0MwWWtXRE5tZk9Bcnh4WWc5dlhoV3Btd3J3SjNoWXV1WlVXTmNYTHhhTWNibUxzblQwQnhrc0NjV0swblFlOSswPQ.jpg</t>
  </si>
  <si>
    <t>http://206.2.238.217/bDFvVy9Pc28rZXR6dThlbjNjSjJBbUFwbnlWRnVWb0h1S29wQXMwU1oyQ1dMWUFNaXVidnp6TFF5RTlFNG5Pbk9BTjFWZHd5ZG1VPQ.jpg</t>
  </si>
  <si>
    <t>http://206.2.238.217/UnBXdEFmUkRlbVU0Zi8razNGTTNyak00dlpiMXI1NVlML0pzVFovOVg0c3VhN1AzUk02Z3JOU25EcWYzSG1aSFEwSHBidGg0d0JRPQ.jpg</t>
  </si>
  <si>
    <t>http://206.2.238.217/bFZ4SkpGOXoyMmJaY2JLSm9NenVqemk1K0UvWFBPUURhQmdXZ0Ira2RnRk5MYXB6b0VveWdUSWM2ZzlWbUhrd0NlQTVBZk5LeWo4PQ.jpg</t>
  </si>
  <si>
    <t>http://206.2.238.217/VGFLaDIrUnFLQk1nV0tlWnphWVBCSDg5aEdtMDl6dXZBZGtyU3Rmd1MzUFlzZXJ0NlgrNjU0a0RwOXU0TU1WNVRwRDY3UDNOWXVvPQ.jpg</t>
  </si>
  <si>
    <t>WXX20240812-LCP24W8W5WW3A</t>
  </si>
  <si>
    <t xml:space="preserve">Momihoom Bath Ball Super Soft Bath Flower Scrub Bath Bubble Foaming Artifact is Suitable for Shower Gel Back Scrub Bathroom </t>
  </si>
  <si>
    <t>http://206.2.238.217/ckhaTmk3NjlQWVFBMytla0c2MVRhNHR2WUNuUWhzQmgyTmpkcWZ1bEFXZzZJb250dlJ5bmNtY0Q2VkRjaTdnMVZtU1hTQnhDaEVnPQ.jpg</t>
  </si>
  <si>
    <t>http://206.2.238.217/U2ZpMXZySU1UczEwdTZpMkxzbEZrU21HNkhydGdpUWFxcFpobkVGaC9tZXA4YWhMdWFRZUsvek43Vk1TZ3hxVzY1cGxvcmxFS2JJPQ.jpg</t>
  </si>
  <si>
    <t>http://206.2.238.217/dzR3Wm5JTVVQZDZtSWFoakxCUXR0VzNUVUkxeFVlYXlyb25BenhBZE4xS1JBY3ljZGdaZUdSWUxKYTVUaHcxUUJ6L3g3Mk9Qb3ZVPQ.jpg</t>
  </si>
  <si>
    <t>http://206.2.238.217/K2hhK0Rnd1Q4ZmoyRGRTLy9Pc1lwUGZEK3NBVUdFWFRnMWppUGFvT3loOThlQzFYeVZjNjlzWHZkbDNMWHZLY3RrYkpieE83dnVrPQ.jpg</t>
  </si>
  <si>
    <t>WXX20240812-LCP24W8W5WW3</t>
  </si>
  <si>
    <t>WXX20240812-LCP24W8W5WW3B</t>
  </si>
  <si>
    <t>http://206.2.238.217/Tllua1dMTDdNZVQ4eDhxU3FKUlpnVUlaNmh0MzUxeHduUmpsZndrZzJqNW5oY28waDluRjRwaFd0QmNadGdQd0dRK245TVlJdVJVPQ.jpg</t>
  </si>
  <si>
    <t>http://206.2.238.217/cDJmVVplMk5oSWdoeUpsSjFlMkx1cnpuK2RmcW1tTlZab3NKalY0dGhlUlJwNXZzNHBRTnZHcUcxalVTWWJoK0JIOVNPd1dGRzhZPQ.jpg</t>
  </si>
  <si>
    <t>http://206.2.238.217/ZjNMZHJLemVtMVMxckkvVmpCOTR3d0w2UEt6d1F3TE1EUlo5cGY5ZEtscm4xWUsvSzJiTFQ3d3dSbGRqR1MvN2F5SWJnVTZSZ2VvPQ.jpg</t>
  </si>
  <si>
    <t>http://206.2.238.217/Njg4N3l6QnhHMzNqNlIvVzZHTkxBaHlSYkd0M3dyMUgrR3N6YnRzbnc2eC9RNit6bjhxUlBqY3hhMXFtQ3QvMHMwalMxR2NpS2FjPQ.jpg</t>
  </si>
  <si>
    <t>WXX20240812-LEI24W729WW5A</t>
  </si>
  <si>
    <t>Momihoom Long Handle Multi-function Cup Washing Brush Cleaning Brush Five-in-one Cup Brush Bottle Brush Straw Brush Carrot Type</t>
  </si>
  <si>
    <t>http://206.2.238.217/YXF0aGZyTUwwVE5qWkw5eTZvQm5neDNQRTN3T0paVEVXSWgrbnI0ZCtQc05NbllPTGxLNW9zMm5mb2lJWE9KbG9HM0VUbjlhRlFVPQ.jpg</t>
  </si>
  <si>
    <t>Long Handle Multi-function Cup Washing Brush Cleaning Brush Five-in-one Cup Brush Bottle Brush Straw Brush Carrot Type&lt;br&gt;Features:&lt;br&gt; Material: This Five-in-One cup brush cleaning set is made of ABS++PET+ material, which is sturdy and . The rotating brush head design can easily cope with temperatures up to 80 degrees Celsius, ensuring long-term stable performance and reliable cleaning results. Whether it is daily cleaning or dealing with stubborn stains, this sponge bottle brush can meet all your needs. Multifunctional Cleaning Brush - 5 in 1 Design: This multifunctional cleaning brush consists of four parts: 1. U-shaped brush - matches the cup mouth to clean stubborn stains; 2.  brush - cleans the narrow grooves on the inner wall of the cup lid; 3. Corner brush with bristles - removes dirt in the corner grooves of the container; 4. Cleaning sponge - cleans the inner wall of the cup lid. Experience the easy cleaning brought by our cup lid cleaning brush set. Easy to clean: This water bottle cleaning brush includes 4 specially designed brush heads. The cup tip brush is used to  with stubborn stains, the crevice brush is used to clean narrow grooves, and the bristles of the corner brush can thoroughly  dirt in narrow corners. The cup brush cleaner completely changes your cleaning habits and keeps your home clean. Space-saving design: These bottle brush cleaning sets feature a 180-degree rotatable and replaceable design, which facilitates quick replacement and simplifies the cleaning process. Each bottle brush cleaner is equipped with a hanging hole for easy storage, helping you keep your space tidy. This 3-in-1 crevice cleaning brush has a humanized design to  convenience. Wide application: This 5-in-1 cup lid brush is suitable for a variety of cups and bottles, including glasses, milk bottles, sports cups, wine glasses, tea cups, mugs, etc. In addition, they can also be used to clean other household items such as kettles, lids, plates, pacifiers, etc., making these cup lid cleaning brushes a must-have tool for all your cleaning needs. Product Description:&lt;br&gt;SIZE:36x7cm/14.2x2.76in&lt;br&gt;Package contains: 2x Multi-function Cup Washing Brush&lt;br&gt;</t>
  </si>
  <si>
    <t>http://206.2.238.217/V1VITUFjS2F6WU9lSzA5aGFKdTFmSHF6dDRzNjBEUThlS0N1TzRjaWpyazlRY2ZUdGlUcWZMWTVXMElkemZMVkpLb0YzaDlsL0pjPQ.jpg</t>
  </si>
  <si>
    <t>http://206.2.238.217/dFVSUDRzSUNIdWdjOHJnUWE3MU9OMEltZlFKdkRVRWFLQ204Y1UwTlFvVmRrWFBmR1FHd2tuODB4VUtrbEtudGI3a3ZaUSt5TCtRPQ.jpg</t>
  </si>
  <si>
    <t>WXX20240812-LEI24W729WW5</t>
  </si>
  <si>
    <t>WXX20240812-LEI24W729WW5B</t>
  </si>
  <si>
    <t>http://206.2.238.217/RFdQUHJ4ME9QWUw3bVpxK2IyMHJNVHl1MFloR0ZUQjMyU3IvZ2t5alZCdEgwMmJkemoyMGxqQUVtRTl2RjNxamRhTkErc1BUOEZBPQ.jpg</t>
  </si>
  <si>
    <t>http://206.2.238.217/anpFMjR6R2lmOFc5NGxETlJLc3o4QVZJVFppaWw5SkRmWVhqaHdHTCtlRDN3a3VtUEc2QjNlbGsyaEZxQnV3bXpyRGZYQVVzV2d3PQ.jpg</t>
  </si>
  <si>
    <t>http://206.2.238.217/bE12RGgybDNyTDMwTi9EbnVCdkhERGo3amhObzZ3cFppTzBIdWRpS1NmdllqK3R4QXd4SU1PcG1xcFZPLzZQUzlDM1BrRTRzWU93PQ.jpg</t>
  </si>
  <si>
    <t>WXX20240812-LEI24W729WW5C</t>
  </si>
  <si>
    <t>http://206.2.238.217/RWZoWEw1TDVNYjdYcFFBRklUdmVhL3o3M090K2dzVDNZV3p1d0ljdFdGVEg0a3NkNDA4OVJlNit4NTVrckhzbStIYTNCWkpJeDNZPQ.jpg</t>
  </si>
  <si>
    <t>http://206.2.238.217/c1hxcVZDdFoxQmxRam4vSmJpQTdkdTFTa29nNWN0b1IrdEZoT0FYSURvMGdscTJJOFlyMWp4c1IvbWV5eHpBYy9lZnd3L1JJaEx3PQ.jpg</t>
  </si>
  <si>
    <t>http://206.2.238.217/RFRZQTZrbWFTbDh4TUZiM0Y0S1kzOFVwYTR5WXFGZUowWEtvTUMvMGtqbTBjbmVCeFRvQnYxSm9QYXl6dGFZZS9LbmRwZlNxZnZFPQ.jpg</t>
  </si>
  <si>
    <t>WXX20240812-LHY24W8W6WW2BK</t>
  </si>
  <si>
    <t>Momihoom Calming Dog Cats Bed Cuddler Warming Cozy Soft Bed Fluffys Faux Furs Plush Cushion Bed For Small Medium Dogs And Cats</t>
  </si>
  <si>
    <t>http://206.2.238.217/WTdHcXVOVW16djBvVzY3SWVpTHZXZklmWFQrdGxFRG1YUmJQUFRubXpIMDRCU2NlVkxHcGZoaUpEcm93MFJ6UmZJUWNuSTk3YjJNPQ.jpg</t>
  </si>
  <si>
    <t>&lt;br&gt;Calming Dog Cats Bed Cuddler Warming Cozy Soft Bed Fluffys Faux Furs Plush Cushion bed for Small Medium Dogs and Cats&lt;br&gt; Feature:&lt;br&gt;Quantity: 1Pcs Material: cloth Color: Black&lt;br&gt;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</si>
  <si>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http://206.2.238.217/bDRWSDZsYkFBaDg5THdxZ2liMjVnZXNSeitrT0pYRUx6clRRYjNYT3dlM3kyTEkvWG9MZVpqMExraEY4c1drOEthS1VLTUVsOHkwPQ.jpg</t>
  </si>
  <si>
    <t>http://206.2.238.217/akUzaUdkNUpwTGhHUFhIdHhoc01JNldxWDc2VDk3TFVxMFd0UDhzL3lKRXJFRDR1VWljbmNRMHZhaHFWWjJyZXRZZE1XMzRPSHk4PQ.jpg</t>
  </si>
  <si>
    <t>http://206.2.238.217/TWp4VFZnTWM4WEcvMUh0VlJhRTJnOFhhOWlsUTdZbXFCekNIZm9RUzgyQURTbjN5NGFKZWhpY3hyQ2JaT3FIdlVPc3B5T3BYVVp3PQ.jpg</t>
  </si>
  <si>
    <t>http://206.2.238.217/aW5OY1RXMTZFQnFwMng3bDRQUWJCcCtJdWpjeGtmWEU4YWlwUFBTVUllbHJCRWNSQ1ZQbTU3N0szVDhmZGVRVjFVUWVaTE54SVBFPQ.jpg</t>
  </si>
  <si>
    <t>http://206.2.238.217/K093VmpWc3NZSkNmeTlWVEZIZ0I3alU2UVNzVzJ2WFdiSGFXTU5WdFg1SlRGdkFIamcyMUFPK0F1elhLYUpOSUQxa21MRHJBMDY4PQ.jpg</t>
  </si>
  <si>
    <t>Quantity: 1Pcs Material: cloth Color: Black</t>
  </si>
  <si>
    <t>Product size: 40x30x12cm/15.75x11.81x4.72in</t>
  </si>
  <si>
    <t>Packing size: 40x20x5cm/15.75x7.87x1.96in</t>
  </si>
  <si>
    <t>Net weight:415g/0.91lb Gross weight:415g/0.91lb Descrition:</t>
  </si>
  <si>
    <t>WXX20240812-LHY24W8W6WW2</t>
  </si>
  <si>
    <t>WXX20240812-LHY24W8W6WW2DY</t>
  </si>
  <si>
    <t>http://206.2.238.217/dVFOKzQ0b3hvaW8vMFV1OFdkTDU1d0Y1MVVJRnZ1VXU4OUhwZ1dpUThlWlhtVmsybFNXd1ZOU3IrOGVHTEt4V3QrS1praFJ0TWRBPQ.jpg</t>
  </si>
  <si>
    <t>&lt;br&gt;Calming Dog Cats Bed Cuddler Warming Cozy Soft Bed Fluffys Faux Furs Plush Cushion bed for Small Medium Dogs and Cats&lt;br&gt; Feature:&lt;br&gt;Quantity: 1Pcs Material: cloth Color: Dark Gray&lt;br&gt;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</si>
  <si>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http://206.2.238.217/cmtDaWl2VmdwTGMvZ0kxQlNtNDZQMElBQjkyZ0t6cmxIb3FzT3U5ZnNjcmlYU013VUZuT2FDa1BYaFVrZDMwZ0hMNFM4Nks5WkZBPQ.jpg</t>
  </si>
  <si>
    <t>http://206.2.238.217/RUszSGh2YlBaenpEN3NsTXQrd2MvRTdDS1YrTkFRS3RnZ3pUa2REMEJIdTlZL1RyVXBwMDhrVkQ1TTAwZXorUngyQnFKSHo4ejRVPQ.jpg</t>
  </si>
  <si>
    <t>http://206.2.238.217/NzRyL2g1RUdLYUlPdWNxKzJzelU5eW5NNzJ1b0pobWJ5WUtJZy82UVVoR2xFMk5wRkVEaVhJaXRqL2lFdVgwMC9wNHpUR2luMFJjPQ.jpg</t>
  </si>
  <si>
    <t>http://206.2.238.217/MUUrZG1xdWViTGlveENhNGdPbVA3ZElrYlBBVDY3MUVXYUlGMmlrMXgwaWgzU2JweGY4U2VMZWE2T3g4VlNxT29RUTZFR3dhNHhJPQ.jpg</t>
  </si>
  <si>
    <t>http://206.2.238.217/RVM5TXlDK0x2S1pScWptZmJZRmNiU2diZWl6N2V2UU9nR3hEUEROaUFJWDcxR3V2T0Y0TUZvL1JmMDMzRHJxT2dPejBHbTNHbjhzPQ.jpg</t>
  </si>
  <si>
    <t>Quantity: 1Pcs Material: cloth Color: Dark Gray</t>
  </si>
  <si>
    <t>WXX20240812-LHY24W8W6WW2GY</t>
  </si>
  <si>
    <t>http://206.2.238.217/dnV0Z0JBeCtjUndaelQ3OSs0VjhUSERaSUpDWm9mMnFrN0JYbEVDVm1EYnRZZU5pbHFITFVyQkIrL1lMOFhSaWkyT0grWDhUb0RzPQ.jpg</t>
  </si>
  <si>
    <t>&lt;br&gt;Calming Dog Cats Bed Cuddler Warming Cozy Soft Bed Fluffys Faux Furs Plush Cushion bed for Small Medium Dogs and Cats&lt;br&gt; Feature:&lt;br&gt;Quantity: 1Pcs Material: cloth Color: Gray&lt;br&gt;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</si>
  <si>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http://206.2.238.217/UkFhM2J1MHZvU0lDWEhGdkNRS05pZVpoNGpGcVQwQ1FrYWhjM2tKRkRDSHJhNVJ3bUpiNEdMdVNNTlpSdmF0VnVodUpYUEsyYlZ3PQ.jpg</t>
  </si>
  <si>
    <t>http://206.2.238.217/LytkekNmd3UyOTlOWHNYQ2lDRmx5WStSd3BzcStsMjJabWVnV0luN0l1aGxKd3pCU25CM0pxbXh5WThRYXVOR2hPakVSdStPbi9JPQ.jpg</t>
  </si>
  <si>
    <t>http://206.2.238.217/TnRraWVFbHNUWVVIbnF5MDNhWmhUWkozMXpnVkN3UDYrMkIvbHhVT2lleG0wbkZPZXdFMGNOaGhOeUJvSlJwUVNUREkyNmYwcENnPQ.jpg</t>
  </si>
  <si>
    <t>http://206.2.238.217/RkJTVVZYYm1mMURHbGliR1hZN0xiT3FpYmlkeWNFQi9qWTRKcU5WTTgvY0pMSjI2bjVqdEQ4djVsT2pBNG1qbFFycjJJN0oyMGpZPQ.jpg</t>
  </si>
  <si>
    <t>http://206.2.238.217/OVkxWGtoMzZ5SVJJL1RKUE81ZW5iRFV6R3J3d1NXSk5oMkJrdnhVNDRCSHZSUmF5NkpLK083TGRzZGthdW5LcEN1ZEtaZlUySVg0PQ.jpg</t>
  </si>
  <si>
    <t>Quantity: 1Pcs Material: cloth Color: Gray</t>
  </si>
  <si>
    <t>WXX20240812-LHY24W8W6WW2NY</t>
  </si>
  <si>
    <t>http://206.2.238.217/TGNGVnBHUjV4N1UwS1ZqeGh6UFFJUllmSENKeW1mV2lEK3puL2NwK0ZoamgvZ3pVcTFHRkErOCt0WXJUdlhnYjJTUUJRN3M2bnNBPQ.jpg</t>
  </si>
  <si>
    <t>&lt;br&gt;Calming Dog Cats Bed Cuddler Warming Cozy Soft Bed Fluffys Faux Furs Plush Cushion bed for Small Medium Dogs and Cats&lt;br&gt; Feature:&lt;br&gt;Quantity: 1Pcs Material: cloth Color:Navy&lt;br&gt;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</si>
  <si>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http://206.2.238.217/aUN6ejVEZHBVOVVRSTFLdEJJRjhTc0luOXY4cEJTK0UrOVZqTC81V3JXWGNLT0JGenNYZWs3SnRSMU04RENjUmF4eW13MEFLYUl3PQ.jpg</t>
  </si>
  <si>
    <t>http://206.2.238.217/ZG9YQlNkN2o4dFJQbVZOUHNFMWJKUytGKzJKN2V0V2tPMmpsaHhWUFY5WkNmMnZWeWFMbC9OSEltSFZqM2lWNnpTcjBCS0hJUmtZPQ.jpg</t>
  </si>
  <si>
    <t>http://206.2.238.217/TkpubzI0em5halA0aksvcHZpYWtUYkZ3TkJKTEowRHEydnJPTi9wcnJoN0ZBNTZWbkRKeVZ2ZjdyYzcwNzRoL0NxaHJIMnhrNGs0PQ.jpg</t>
  </si>
  <si>
    <t>http://206.2.238.217/K2VKMy9nRWhJRzN2dnkxNTNCQ3RoL3IwSkQrQWdIbVpJd1pOZGo2cGJKUXZ2RCtldnRLSlhPbTBYNCs2anp1QXpWSnZOSy9RMy84PQ.jpg</t>
  </si>
  <si>
    <t>http://206.2.238.217/VFVKSDdBTGNYcWZkcE9SWkZMc0dSUnZWUHp6R1FtQ2M1cHVGWC9UTGhHVEFQaWVZYlpDVDlsN3ZDTUFISEd5amZZK2NNNHdjSlVNPQ.jpg</t>
  </si>
  <si>
    <t>Quantity: 1Pcs Material: cloth Color:Navy</t>
  </si>
  <si>
    <t>WXX20240812-LHY24W8W6WW2PK</t>
  </si>
  <si>
    <t>http://206.2.238.217/VUJWTGZQTlYvdXVocGI3V3ovYzBITWRCTWF3SnZvbkpQbldJRDZHdWJhVGh4U2xUeGxabFZXSzlicEFFc1JaTnNJdWFOVFdUZ05NPQ.jpg</t>
  </si>
  <si>
    <t>&lt;br&gt;Calming Dog Cats Bed Cuddler Warming Cozy Soft Bed Fluffys Faux Furs Plush Cushion bed for Small Medium Dogs and Cats&lt;br&gt; Feature:&lt;br&gt;Quantity: 1Pcs Material: cloth Color: Pin-k&lt;br&gt; Product size: 40x30x12cm/15.75x11.81x4.72in&lt;br&gt; Packing size: 40x20x5cm/15.75x7.87x1.96in&lt;br&gt; Net weight:415g/0.91lb Gross weight:415g/0.91lb    Descrition:&lt;br&gt;Material - The pet mat is made of  luxurious faux plush. The interior is filled with ultra-soft sponges. It  provides soft support for the pet&lt;br&gt;Comfortable sleep - This dog house has a design surrounded by raised cats, for who like to up. The dog bed provides a full sense of security for your pet.&lt;br&gt;For your choice - we recommend a 15.74 inch puppy bed and recommend you measure your pet's size before purchasing.&lt;br&gt;Multi-functional bottom - The bottom of the dog seat bed is made of non-slip PVC polka fabric. The soft, non-slip bottom design of the dog bed provides better stability, and your dog can safely play in the calm dog bed.&lt;br&gt;Dog beds are not machine washable - dry cleaning is recommended. Your dog will regain a softer dog bed. Note: After receiving the sedated dog bed, please place it temporarily. It will return to its state after shaking.&lt;br&gt;    Package Content:&lt;br&gt;1 x house&lt;br&gt;</t>
  </si>
  <si>
    <t>http://206.2.238.217/NGFqMlltTjF5V2M3SlAzMU1PdTQwSG9HQXdUSGpMTUZjLzRNRHlrNy8vcy9VUE03UVhtU04yTCtTRVVFMmJDaGlyY3hPdzBXZTFZPQ.jpg</t>
  </si>
  <si>
    <t>http://206.2.238.217/SXpDWGlyVTN0Vjc5cWpwZlg3UHErcDhubHpVeXR3aEJEOWlJeTJMR1ZYR3h0R3RQakxHNkxYSWNKVndSd3dXcjhybXJUUWVSMnBBPQ.jpg</t>
  </si>
  <si>
    <t>http://206.2.238.217/Q3M2WEhaSmp4WWd2Nlg4Sis4ZkVuRDFCNjNTSFlXU2tkYUtSeDZpVHRBUWovYWlONjR1dzM2MHFwbUZhWWpJWk1GcUtGeVRGK0tFPQ.jpg</t>
  </si>
  <si>
    <t>http://206.2.238.217/SjNwd3FvNjYwMHNQWFJkRDZ0VmhydTErcm1qMDIrUVNoRHM4T1A1U0hPWHkrenVGMGtSRlk4YzNaOXZhVi91YThXRCtTWklwL2hZPQ.jpg</t>
  </si>
  <si>
    <t>http://206.2.238.217/Z3Y5RlB0eWMvZ3gwWmVjN3p6MXhZa2I5bzNkSnlNdjRkeVFtUzE5NlB2Wk9XR2FFNXk4Zi90VW9TK3BwTEZnTXB5SngwSThZT1lZPQ.jpg</t>
  </si>
  <si>
    <t>Quantity: 1Pcs Material: cloth Color: Pin-k</t>
  </si>
  <si>
    <t>WXX20240812-LIN24W8W5WW3A</t>
  </si>
  <si>
    <t xml:space="preserve">Momihoom Car Tire Valve Stem Caps, Universal Noctilucent Waterproof Car Wheel Tire Caps, Suitable for Air Valve Caps for Cars, Motorcycles, Bicycles </t>
  </si>
  <si>
    <t>http://206.2.238.217/L29JQ0pBdSttZU9rajJrT3pWRlFvTXR0Q3g5dHdSUlpJUU9QTEFGN1dsNVZWdHNXVFRzTFA5RVVDNm8wQ1pBdkVHdStMUjI3bmwwPQ.jpg</t>
  </si>
  <si>
    <t>Car Tire  Stem Caps Universal Noctilucent  Car Wheel Tire Caps Suitable For   Caps For Cars Motorcycles&lt;br&gt;Features:&lt;br&gt;Luminous tire cover: This tire cover is made of  rubber, which absorbs light during the day and automatically illuminates at night and protects the ,  water,  or sand from entering the tire;   leakage and ensuring safe driving.&lt;br&gt;Double protection: Split tire  caps feature illuminated plastic inlays and clear  protection to effectively   stem . A good  cover will prolong the life of the tire.&lt;br&gt;Easy installation: Our tire  cap internal protection is designed with a swivel thread for easy hand tightening during installation. Does not require any additional tools, very  and convenient.&lt;br&gt;Luminous design: The inner layer of the stem cover is designed with luminous material, when your wheel starts to move, it will flash automatically and form a , making your car/motorcycle/bike look beautiful and more fashionable.&lt;br&gt;Wide range of uses: tire  cover size is 0.6*0.4inch, inner diameter is 0.3inch. Universal fits standard US valves. Suitable for most cars, buses, SUVs, trucks, motorcycles and bicycles, etc. Also great for gifting to family and .&lt;br&gt;Product Description:&lt;br&gt;Contains: One motor cap&lt;br&gt;</t>
  </si>
  <si>
    <t>Luminous tire cover: This tire cover is made of rubber, which absorbs light during the day and automatically illuminates at night and protects the , water, or sand from entering the tire; leakage and ensuring safe driving.</t>
  </si>
  <si>
    <t>Double protection: Split tire caps feature illuminated plastic inlays and clear protection to effectively stem . A good cover will prolong the life of the tire.</t>
  </si>
  <si>
    <t>Easy installation: Our tire cap internal protection is designed with a swivel thread for easy hand tightening during installation. Does not require any additional tools, very and convenient.</t>
  </si>
  <si>
    <t>Luminous design: The inner layer of the stem cover is designed with luminous material, when your wheel starts to move, it will flash automatically and form a , making your car/motorcycle/bike look beautiful and more fashionable.</t>
  </si>
  <si>
    <t>Wide range of uses: tire cover size is 0.6*0.4inch, inner diameter is 0.3inch. Universal fits standard US valves. Suitable for most cars, buses, SUVs, trucks, motorcycles and bicycles, etc. Also great for gifting to family and .</t>
  </si>
  <si>
    <t>WXX20240812-LIN24W8W5WW3</t>
  </si>
  <si>
    <t>WXX20240812-LIN24W8W5WW3B</t>
  </si>
  <si>
    <t>http://206.2.238.217/YllGR3B4OHN4SkVsTVRtVE1STEh5QnFwTlN6dVB4L3NGZytPMmJXM0RMdGQyNDN5VTZBNjY1ZktsTFV0eHlMU1BRL3B0NGc3M2M4PQ.jpg</t>
  </si>
  <si>
    <t>WXX20240812-LIN24W8W5WW3C</t>
  </si>
  <si>
    <t>http://206.2.238.217/N2JZVnJsWjY1ME1IWEN0ZlY2NmU4OXF5dFd1cG1ibnJTNWYzVlE2L3ByOUFkbk10V09mWTc0M2QzTkN0LzdPZzNzOTYxVThKNWFFPQ.jpg</t>
  </si>
  <si>
    <t>WXX20240812-LIN24W8W5WW3D</t>
  </si>
  <si>
    <t>http://206.2.238.217/ZTNpRDZ2SkdoMGJob01IOU93cWdhVUM0ZXM2eTdBRkpJQVc4TFF0dU9DdW93RmQ5cjZibVUwUjZ6QWVjVjdXUUJyR2UxN1RFNUprPQ.jpg</t>
  </si>
  <si>
    <t>WXX20240812-LJJ24W725W43BK</t>
  </si>
  <si>
    <t>Momihoom Broom and Mop Holder Wall Mounted, Stainless Steel Broom Holder Mop Holder Self Adhesive Heavy Duty Hooks Storage Organizer for Home Laundry Room Garden Garage Closet Kitchen</t>
  </si>
  <si>
    <t>http://206.2.238.217/aWVMOVpKV2pwZnQ4NHZjMHRZV1JYMFdxNHpkaFd0TTZGbkJvL3pleVJGY3JvbTdMNTdRTkJkbnJ1VDJtUkhPUm5jb3V3Vi9SRnJnPQ.jpg</t>
  </si>
  <si>
    <t>Rack Mop And Besom Rack Wall Mounted  Organizer Wall Mounted Heavy-duty Rack Kitchen Laundry Room Garden Storage Rack&lt;br&gt; Feature:&lt;br&gt;Color:Black&lt;br&gt;Quantity:1pc&lt;br&gt;Material: Plastic&lt;br&gt;Product size:14.3x5.9x3.4cm/5.62x2.32x1.33in&lt;br&gt; Packing size:29x9x7.5cm/11.4x3.54x2.95in&lt;br&gt;Net weight: 180g/0.39lb&lt;br&gt;Gross weight: 210g/0.46lb&lt;br&gt;Description:&lt;br&gt;You can easily install brooms, mops, rakes, brushes, and any other tools to save space for kitchens, garages, gardens, laundry rooms, wardrobes, bathrooms, offices, businesses, and more.&lt;br&gt;This set of tools has 2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</si>
  <si>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http://206.2.238.217/SGhZQzIvekJwcE95SXdVUUNDOGcrU21xVmszM1lFMWRXdVVEeGgycXVTNVBJdmFxZ1pZaHNwZFprNlEydFJOMTZZL0Jic09yeWYwPQ.jpg</t>
  </si>
  <si>
    <t>http://206.2.238.217/ZlRwUzduZ3QwK3B5bEZqR05nTCtocTlBdHJXQ3hGS2pRcGdzT2p4VXJWOGNhQ0k4TldPd3dxQ2g1RXZkY0pvZWVtUlo2dmh5ZTU0PQ.jpg</t>
  </si>
  <si>
    <t>http://206.2.238.217/Wi9KOHJsditXQkVQakNIYTFQMWtrUkNQd0JpY3Nhd3Zhc2xMQzBXM083aWZTVTVubDZwMThrMEthbmdBRXlNTDdOVHEwQ00vZDJvPQ.jpg</t>
  </si>
  <si>
    <t>http://206.2.238.217/WXhOZWtmTjZOczNBeStlQzQ5TGZIdm92dDdTQ1dXV1ExT3VBS3pUeGNGc2Q0NzRsMTJtTS9kZnhUREYvelpRM3pnaTA0OHdCRkRVPQ.jpg</t>
  </si>
  <si>
    <t>http://206.2.238.217/QW5qUjd1YXU5VHdPNXBqcVBRY1lIN05taFpoOTAwNXJqWWRwYzJoZEdKMVdtOXpwRHc3MCt3eEdEWGswaWt4WjZNVFpsWEJTM2hBPQ.jpg</t>
  </si>
  <si>
    <t>http://206.2.238.217/NjZMV29NSnF6YU9hT0Y3UkRKbWNEWTMxMTRjdDR3SnNpTlo5NmJobURRemVtK3BxVWtZOXEwbnNwVnNaSURZTmhHb0hvelBJOXVzPQ.jpg</t>
  </si>
  <si>
    <t>Product size:14.3x5.9x3.4cm/5.62x2.32x1.33in</t>
  </si>
  <si>
    <t>Packing size:29x9x7.5cm/11.4x3.54x2.95in</t>
  </si>
  <si>
    <t>WXX20240812-LJJ24W725W43</t>
  </si>
  <si>
    <t>WXX20240812-LJJ24W725W43GY</t>
  </si>
  <si>
    <t>http://206.2.238.217/WXBKYkdhazBrby9DREwwTUtUUHBCQnNtdmxuY0IvajVRdVdYSlBxOW9nSUhPUVVPY3BDL0RTNUdOL2ROeXQ2bFhXOTVCWUZvakJFPQ.jpg</t>
  </si>
  <si>
    <t>Rack Mop And Besom Rack Wall Mounted  Organizer Wall Mounted Heavy-duty Rack Kitchen Laundry Room Garden Storage Rack&lt;br&gt; Feature:&lt;br&gt;Color:Gray&lt;br&gt;Quantity:1pc&lt;br&gt;Material: Plastic&lt;br&gt;Product size:14.3x5.9x3.4cm/5.62x2.32x1.33in&lt;br&gt; Packing size:29x9x7.5cm/11.4x3.54x2.95in&lt;br&gt;Net weight: 180g/0.39lb&lt;br&gt;Gross weight: 210g/0.46lb&lt;br&gt;Description:&lt;br&gt;You can easily install brooms, mops, rakes, brushes, and any other tools to save space for kitchens, garages, gardens, laundry rooms, wardrobes, bathrooms, offices, businesses, and more.&lt;br&gt;This set of tools has 2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</si>
  <si>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http://206.2.238.217/dkl3d0g5Q1ZwOTJsZVFsS212Zk8weWtIc2k4eldpR2xoYlluVWJKY2FWTnYvMytFaURlTjd4V2xYaUd3Vm9rTDk4azRCSlpQYjZNPQ.jpg</t>
  </si>
  <si>
    <t>http://206.2.238.217/MFFaWnRnaDlsV2htM2VtM1dENXFJQ1ZMMWxwNVJHRk9Tbmx2ODNuZkY1V3BLcmpoeWc3S2Fid0Q0Vmw5V09iT2RRVk5zY01TbkpRPQ.jpg</t>
  </si>
  <si>
    <t>http://206.2.238.217/amx3WkFxUVMvdXZHVGFMRnNLWjVOUlllVFZuRWZ4NEd0QnNvQjlQYTFBL3NQR2x1WXdHeExOZERlS3BzT3kxdTV3OWlZZ3l4dG5FPQ.jpg</t>
  </si>
  <si>
    <t>http://206.2.238.217/NjliMHd4THRUZENPZzl2Z2czRmM5Vi9DbHhoeE1OYUtzSlFxd0FVV2FwWkZOZldiK1IyVGp0Q3hRZ3k5TTNzTHY1UGttUmdqRlpnPQ.jpg</t>
  </si>
  <si>
    <t>http://206.2.238.217/cGRVK1lkcVhvZEN1M1IzSGlXV0ZnUDVSUS9yZHcyQjc5Z0JiR1JNMkxTM29XV1VadDErb0FhbURsYkFFTVhuV21vNjZQdVNmeXU4PQ.jpg</t>
  </si>
  <si>
    <t>http://206.2.238.217/dlFoRmF0VFJsc2prRitGcXBpaHN0SzBjVFNxYjlKUmJDYW1kR0dHOWFsNmVzd3p1YS9nRmR2SGtjV1BrYlk2bldCS21lc2tHbTFzPQ.jpg</t>
  </si>
  <si>
    <t>WXX20240812-LJJ24W725W43SL</t>
  </si>
  <si>
    <t>http://206.2.238.217/Y0x5eEluQmNTRWxlcC9xa1dpN3NJMWRoVGg1ODdIYnFSSFBCc1RqMVpKV04xbU5OaVhCM3R6a0swZjdDVGM1VTZUSlhvSTNHaWswPQ.jpg</t>
  </si>
  <si>
    <t>Rack Mop And Besom Rack Wall Mounted  Organizer Wall Mounted Heavy-duty Rack Kitchen Laundry Room Garden Storage Rack&lt;br&gt; Feature:&lt;br&gt;Color:S ILVER&lt;br&gt;Quantity:1pc&lt;br&gt;Material: Plastic&lt;br&gt;Product size:14.3x5.9x3.4cm/5.62x2.32x1.33in&lt;br&gt; Packing size:29x9x7.5cm/11.4x3.54x2.95in&lt;br&gt;Net weight: 180g/0.39lb&lt;br&gt;Gross weight: 210g/0.46lb&lt;br&gt;Description:&lt;br&gt;You can easily install brooms, mops, rakes, brushes, and any other tools to save space for kitchens, garages, gardens, laundry rooms, wardrobes, bathrooms, offices, businesses, and more.&lt;br&gt;This set of tools has 2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</si>
  <si>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http://206.2.238.217/U2s4VnpVMmVZR3hPaXcxdm55OThSRVJMQlFRTnZoU3hzUEp0NVdWVzhSQzhLb0kwYW13eThnYWtxTm9SWjB5a29wK2ZWTGN0a2xnPQ.jpg</t>
  </si>
  <si>
    <t>http://206.2.238.217/NGZtb3FUTnhCazlTTWh0NkE4WnpaZ3pWWTZ0aHFvRVVPMGkyR2NrN0dMa2pwQU10Sk5JcGNTNjEwZUxLVUgzemx2czRYRUdTdmVBPQ.jpg</t>
  </si>
  <si>
    <t>http://206.2.238.217/Sm9GRFNmU09lZEk0UDY4ZllmNXNmbEl2NVhlOENyTjBCaWdoRnZDR1FUb0VNYk9Wb0gzMTJvUE1iV0FNVmlEVTJ4NEt1NWJpVkhrPQ.jpg</t>
  </si>
  <si>
    <t>http://206.2.238.217/a1FBQWhaWCthOWlpZGxSQ2tBcllVTlhpQ2RwUHhJZjhFWSt2RjJYQzdpNHlZaDRVMmlPYjZmWkRLUVhRdmVvQ2l1aVJBeHBlZXVJPQ.jpg</t>
  </si>
  <si>
    <t>http://206.2.238.217/ZldSOENFa2MzRE9FTFFnSTNRUDRHdFkreElkcnJqWW5tV0RrUS94anE3ektLMGkvRmxyaWZXUGFFZzNKN3hFSnoyV05BSTVyZXNNPQ.jpg</t>
  </si>
  <si>
    <t>http://206.2.238.217/aVBoVDQwZ0ROOFlKeUZNeXQ2dXZSVHFoV2liY1l4K1NoSm1WUXlmOFFEWlh5YXM5OExldjdoWHg4U0RqclkvSTh6bmQ4RkVCU2lvPQ.jpg</t>
  </si>
  <si>
    <t>Color:S ILVER</t>
  </si>
  <si>
    <t>WXX20240812-LJJ24W8W5W42BK</t>
  </si>
  <si>
    <t>Momihoom Small Sling Bag Crossbody Chest Shoulder Water T Sling Purse One Strap Travel Bag For Men Women Boys</t>
  </si>
  <si>
    <t>http://206.2.238.217/bHJFa1ZkUklqbjhna1VKYlVRck9ST25mV0VzQmpBVjNvSDdNUnJRcHFudGw2Y29hblg0aktsU2l3L1JmOVY4ZDRpNkU1V3NqQkFrPQ.jpg</t>
  </si>
  <si>
    <t>&lt;br&gt;Small Sling Bag Crossbody Chest Shoulder Water Sling Purse One Strap Travel Bag For Men Women Boys    Feature:&lt;br&gt;Quantity: 1pc&lt;br&gt;Colour: Black&lt;br&gt;Material:&lt;br&gt;  Oxford cloth&lt;br&gt;    Net weight: 180g/0.39lb&lt;br&gt;    Gross weight:180g/0.39lb&lt;br&gt;Product size:30x18x6cm /11.8x7.08x2.36in&lt;br&gt;    Packing size:30x18x1cm /11.8x7.08x0.39in&lt;br&gt;   Descrition:            One strap backpack size is 11.8x7.08x2.36in,  Large main pocket can suit up to 7.9 inch Tablets. Small zippered pocket for phones,power bank,wallet or outdoor/travel sundries. Shoulder strap for this crossbody sling bag is adjustables to meet different requirements for both men and women. Store just what you needs to carry without stuffing your pants pockets. Easy sling purse is suit for coffee mornings or outdoor walking. Multipurpose perfectly works as men womens wallet purse, shoulder bag, chest pack, travel bag, outdoor sports bag (hiking, camping, climbing, cycling, walking, etc) in casual daily life. Also it’s a great everyone.&lt;br&gt;Made with high density oxford material. and wate NOT, so please do not use they in heavy rain.&lt;br&gt;Keep your pockets (and hands), everything you can  imagines a man carrying every day goes into this bag.&lt;br&gt;   Package Content:&lt;br&gt;1xBag&lt;br&gt;</t>
  </si>
  <si>
    <t>http://206.2.238.217/MDJIUis1ei93Z0ZpZ2sxQ21HeUJUZktzZ2J1d1JNdGp3S1BpSnFUUWpZL3Vid3FNekhPNHJhelRORk9ManJHeThXTXkzdzBhdTV3PQ.jpg</t>
  </si>
  <si>
    <t>http://206.2.238.217/R25mNDZiZGJXS3RpODdaeTlTaTQrVVh6WGhkNzA4TUJrTVcyQ1dnM0hEQ2V2Y2hOcDhSb3RSOU41Tm5vbVlmck9iM0o1OHBkbGMwPQ.jpg</t>
  </si>
  <si>
    <t>http://206.2.238.217/N1lRbmV1Q0lXdEJrdlFRRGhUVU5lbVZibS9IaG1mUnlTZ2pGcmVJVjk3RUQyZlRiVUY5QVNldnZLVm9zRXBWVDdHczNjNlJBTUlzPQ.jpg</t>
  </si>
  <si>
    <t>http://206.2.238.217/N1VRTjBsc21OWGdGRUZDSkdKZThjc0pab2wvek51MzI5K3RCS1dSV0IwQTZCdnRnaHNvK2tMSUdKa0NyTzBhRjM2SkM5M2tURHE0PQ.jpg</t>
  </si>
  <si>
    <t>http://206.2.238.217/aDlaL2llb3VhME9aaGlhbVdqNmlrbXB3L3hQTk9xS0tJc25CUlgxbzhWa25valhsV3V2eWx3d3FEWmNmZ2VnMjBVbXJ3WlVFQUp3PQ.jpg</t>
  </si>
  <si>
    <t>http://206.2.238.217/OU5VcTJ6VHZQMEwrTTZva2xXaGVvRlp0NEw4dTRUdUVLSWZSMXpvRXlVVUJHUzAvSTcxQ2J2TzB1OThKaDFNY1Vad0hrckp1VjZRPQ.jpg</t>
  </si>
  <si>
    <t>Material:</t>
  </si>
  <si>
    <t>Net weight: 180g/0.39lb</t>
  </si>
  <si>
    <t>WXX20240812-LJJ24W8W5W42</t>
  </si>
  <si>
    <t>WXX20240812-LJJ24W8W5W42GY</t>
  </si>
  <si>
    <t>http://206.2.238.217/RGNJMU9UU1VMSXBFb0tNeEFVa2xnUys4Z3dPQUIxNVRwd2FZeGp3aktiZGlpemlYemNrZjZ3ZXpLYm4xY2JkeEVMeUtaQ3JsOVZnPQ.jpg</t>
  </si>
  <si>
    <t>&lt;br&gt;Small Sling Bag Crossbody Chest Shoulder Water Sling Purse One Strap Travel Bag For Men Women Boys    Feature:&lt;br&gt;Quantity: 1pc&lt;br&gt;Colour: Gray&lt;br&gt;Material:&lt;br&gt;  Oxford cloth&lt;br&gt;    Net weight: 180g/0.39lb&lt;br&gt;    Gross weight:180g/0.39lb&lt;br&gt;Product size:30x18x6cm /11.8x7.08x2.36in&lt;br&gt;    Packing size:30x18x1cm /11.8x7.08x0.39in&lt;br&gt;   Descrition:            One strap backpack size is 11.8x7.08x2.36in,  Large main pocket can suit up to 7.9 inch Tablets. Small zippered pocket for phones,power bank,wallet or outdoor/travel sundries. Shoulder strap for this crossbody sling bag is adjustables to meet different requirements for both men and women. Store just what you needs to carry without stuffing your pants pockets. Easy sling purse is suit for coffee mornings or outdoor walking. Multipurpose perfectly works as men womens wallet purse, shoulder bag, chest pack, travel bag, outdoor sports bag (hiking, camping, climbing, cycling, walking, etc) in casual daily life. Also it’s a great everyone.&lt;br&gt;Made with high density oxford material. and wate NOT, so please do not use they in heavy rain.&lt;br&gt;Keep your pockets (and hands), everything you can  imagines a man carrying every day goes into this bag.&lt;br&gt;   Package Content:&lt;br&gt;1xBag&lt;br&gt;</t>
  </si>
  <si>
    <t>http://206.2.238.217/YjFLaTFnVDNJNVJ6aWNUN0dqaHpHbTMxWmpxVDlUWmdZMFB5V0RUWEhsTHRLN0xOUm9BZVJHTnpRVjRlQmxwMWR0R2NXZ0tTZUZZPQ.jpg</t>
  </si>
  <si>
    <t>http://206.2.238.217/c1EveTlNOHNTUm9XYzRYSy93Ump0dCtHNmpRV0RyNURaL3dWd08yV1NkOWlJbHBGK1NOVDZ2ZzBaWWt2UncvUUpBaGpzYnJKaVlVPQ.jpg</t>
  </si>
  <si>
    <t>http://206.2.238.217/K2FFczcyWmRhYS8vcURhNzlobHRKODdSdVV0YmdydnFQQTkydm1pV0gvN0kyOCs1MTdSczBlTnB4WFUyVDJ1cTFuTDYwSHVWUGdrPQ.jpg</t>
  </si>
  <si>
    <t>http://206.2.238.217/TGJ0Q21FMFQyallHandDNTlYc2ZSSVY2UEo5VDRMeWxFWHhxYXlONVdubFFsY2xRS3NiakRaSVNWV3hjeTQwSWIvYlR0anE5cjVjPQ.jpg</t>
  </si>
  <si>
    <t>http://206.2.238.217/WGU1aFBZYUpLc2gyaUlkdUx5V3BZR1VjZm1DUGdRNmZVdlJDcXpodGpJV1ZwZlVVWFVqVW9UaVExUFRZYUxZaXBMWjY3RW1ZRTA0PQ.jpg</t>
  </si>
  <si>
    <t>http://206.2.238.217/ZmRNcm5RVWxjcHorYmo4YnFIRForbUEvSUZ3RGRoQnIya1JsQ21hOTFzckdLbDZ3YmxZYStiQzRnTDJqWUtIVm4vN2hQYUxIQ05zPQ.jpg</t>
  </si>
  <si>
    <t>http://206.2.238.217/TUQ0bEozc21vOS8vS1M4TkltWGczK3ozUkpCZEZhVlVuYlBiWTEyZUo1SE5xV3krVjZzdXJJVTJSb2xacDNNRGVMeFp6UC9wSGVrPQ.jpg</t>
  </si>
  <si>
    <t>http://206.2.238.217/L0VNWitoMlluMmpPUEZFYUM5bUlvVzNQaXZYM2t6WHNzK1ZqZ0UyYTJZSTRJcCs1LzZhRkk4TnFGMDNwQnVtNjFLMmNSTS9yTHJBPQ.jpg</t>
  </si>
  <si>
    <t>WXX20240812-LJJ24W8W5W42NY</t>
  </si>
  <si>
    <t>http://206.2.238.217/WE9ES2doWDhPRjJGZ0pkQ0RsYUtaQ013NlVwM0REWTlKZXIwbWRmK0J4ZUtFWFoyd2FpNlgxalFWT1huRDRpbUFvcTZYdGtzUng4PQ.jpg</t>
  </si>
  <si>
    <t>&lt;br&gt;Small Sling Bag Crossbody Chest Shoulder Water Sling Purse One Strap Travel Bag For Men Women Boys    Feature:&lt;br&gt;Quantity: 1pc&lt;br&gt;Colour: Navy&lt;br&gt;Material:&lt;br&gt;  Oxford cloth&lt;br&gt;    Net weight: 180g/0.39lb&lt;br&gt;    Gross weight:180g/0.39lb&lt;br&gt;Product size:30x18x6cm /11.8x7.08x2.36in&lt;br&gt;    Packing size:30x18x1cm /11.8x7.08x0.39in&lt;br&gt;   Descrition:            One strap backpack size is 11.8x7.08x2.36in,  Large main pocket can suit up to 7.9 inch Tablets. Small zippered pocket for phones,power bank,wallet or outdoor/travel sundries. Shoulder strap for this crossbody sling bag is adjustables to meet different requirements for both men and women. Store just what you needs to carry without stuffing your pants pockets. Easy sling purse is suit for coffee mornings or outdoor walking. Multipurpose perfectly works as men womens wallet purse, shoulder bag, chest pack, travel bag, outdoor sports bag (hiking, camping, climbing, cycling, walking, etc) in casual daily life. Also it’s a great everyone.&lt;br&gt;Made with high density oxford material. and wate NOT, so please do not use they in heavy rain.&lt;br&gt;Keep your pockets (and hands), everything you can  imagines a man carrying every day goes into this bag.&lt;br&gt;   Package Content:&lt;br&gt;1xBag&lt;br&gt;</t>
  </si>
  <si>
    <t>http://206.2.238.217/VlpxYks0dXhRdy9CS0ZjT2Q0MGVzYytiakVURDdFVGF5RDJWUk9wODdTY1Nmb29ZZW1ENFdmbmhoRnVSWlMzTC9lOWxrNUo1bk80PQ.jpg</t>
  </si>
  <si>
    <t>http://206.2.238.217/TmpkdkZMYjNoNzVLTEc2SmZtMWdNM1YzL2tmL3p0VlhLazREZWhqS1lzUGI0c2QrbE5JNzZHajlNV1ZVS0VhRUJTbG5JaUptNVZNPQ.jpg</t>
  </si>
  <si>
    <t>http://206.2.238.217/VXJIMkxGUGtYenhObnpUSzNnZWZlMDE1RStaSkVVMit1a1FpOEkrendEVHJEZVFMMlYrYkJGTGZWWjVZY1Y4TUZEOUFjM3lQaGZnPQ.jpg</t>
  </si>
  <si>
    <t>http://206.2.238.217/TU16OFJMZWVwS0xvRjNjYXRMYjMxRDh3bnZ3czhJM2Q5MExSR3o1ZTQ0RWd4VngwaXRDcjllL2QyTEJaNEdZVnNlNVJUaEMvNWNRPQ.jpg</t>
  </si>
  <si>
    <t>http://206.2.238.217/aFBnRHp6R3RFbXAzcGgvSHlnVTNURXc2UGxhdnpMVjF3TEZDVnNDMVl1Nm1rcUFBQnU2YXpFajhNNGpLRFlFRzRjUWxiOStqTTZJPQ.jpg</t>
  </si>
  <si>
    <t>Colour: Navy</t>
  </si>
  <si>
    <t>WXX20240812-LJJ24W8W6W42BK</t>
  </si>
  <si>
    <t>Momihoom Broom Holder Wall Mount, Self Adhesive Heavy Duty Broom Organizer Storage Tool Racks for Kitchen Garden Laundry Garage</t>
  </si>
  <si>
    <t>http://206.2.238.217/SlNQRVppOXFlN25NNDd3aEtmWXNJbU03RkdOVUZUNGlyaGRvQVQzRTRmZis4S0ppQXRVaHRIQ0hDdzdqUWM0dGxQYitySUF0aW9jPQ.jpg</t>
  </si>
  <si>
    <t>Rack Mop And Besom Rack Wall Mounted  Organizer Wall Mounted Heavy-duty Rack Kitchen Laundry Room Garden Storage Rack&lt;br&gt; Feature:&lt;br&gt;Color:Black&lt;br&gt;Quantity:1pc&lt;br&gt;Material: Plastic&lt;br&gt;Product size:7.3x5.9x3.4cm/2.87x2.32x1.33in&lt;br&gt; Packing size:13x8.5x8cm/5.11x3.34x3.15in&lt;br&gt;Net weight: 60g/0.13lb&lt;br&gt;Gross weight: 60g/0.13lb&lt;br&gt;Description:&lt;br&gt;You can easily install brooms, mops, rakes, brushes, and any other tools to save space for kitchens, garages, gardens, laundry rooms, wardrobes, bathrooms, offices, businesses, and more.&lt;br&gt;This set of tools has 1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</si>
  <si>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http://206.2.238.217/OHlmWEpMN1Q2bEF0cGxrd0pCQ3VURDNZeDRNbFBtMkwzMjcxRHJwUW5XbDlPMnpkMENtS1hMeCt0U1pRNGxUZEdJR1p4Q1NMYVhRPQ.jpg</t>
  </si>
  <si>
    <t>http://206.2.238.217/K2NNT0JoZVoyZ3J3dGY1czVsWVUrMk1kamNmTkhpRkl2SHdoTlpTNisrWUQrU0lNUXNTM2x1OVNYREJMMGJzeTZVbFhFYVlwWVZvPQ.jpg</t>
  </si>
  <si>
    <t>http://206.2.238.217/S3NGQ25mbG5YaVBVclBSeGh4QzJkMElhRWc1aW5JNkZuZGVCbzcrbTZ6R3pkdUYrTDJsb0dYZmxTR3JETnNKK0RPV3NUbTRkNldNPQ.jpg</t>
  </si>
  <si>
    <t>http://206.2.238.217/d1lmOEhvMGQvazRJbUIrY0xlSU9KT0IrQlhMd3lQVlpqMjZjNmR5UitpRzVYdVdlYW84bHpLZHJtR0dFNm1xSnIwTGdKdXFWRTJ3PQ.jpg</t>
  </si>
  <si>
    <t>http://206.2.238.217/eCt6eXlyZDRJL0NFeitncDhPVUQycnVPcjMrOTQ2SmptbStTUWFSSXUrT1AyOUl4RlpVbG5DdEs5eWlzWS9aMEdvZHVWWkRWUllzPQ.jpg</t>
  </si>
  <si>
    <t>Product size:7.3x5.9x3.4cm/2.87x2.32x1.33in</t>
  </si>
  <si>
    <t>Packing size:13x8.5x8cm/5.11x3.34x3.15in</t>
  </si>
  <si>
    <t>WXX20240812-LJJ24W8W6W42</t>
  </si>
  <si>
    <t>WXX20240812-LJJ24W8W6W42GY</t>
  </si>
  <si>
    <t>http://206.2.238.217/RHd0OFN3WVdyOHZqMkdobk80ZktBR0I3dG1BVUJ6WnJ3TTBONkpyZnRGSTF5amhVNnhtc1kxQjEzSFh0dUxiTC9xNklwSEsxYkFnPQ.jpg</t>
  </si>
  <si>
    <t>Rack Mop And Besom Rack Wall Mounted  Organizer Wall Mounted Heavy-duty Rack Kitchen Laundry Room Garden Storage Rack&lt;br&gt; Feature:&lt;br&gt;Color:Gray&lt;br&gt;Quantity:1pc&lt;br&gt;Material: Plastic&lt;br&gt;Product size:7.3x5.9x3.4cm/2.87x2.32x1.33in&lt;br&gt; Packing size:13x8.5x8cm/5.11x3.34x3.15in&lt;br&gt;Net weight: 60g/0.13lb&lt;br&gt;Gross weight: 60g/0.13lb&lt;br&gt;Description:&lt;br&gt;You can easily install brooms, mops, rakes, brushes, and any other tools to save space for kitchens, garages, gardens, laundry rooms, wardrobes, bathrooms, offices, businesses, and more.&lt;br&gt;This set of tools has 1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</si>
  <si>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http://206.2.238.217/Mm5rSTNXMFpERUYvZEdNeTM2cGd5ak9XRE0wZ25rdW5iSUJJblJ1Y25rMXNEcWtIL0NDZTVlMmw5dFZOSm0xUG9PUFVHMTc3U0tnPQ.jpg</t>
  </si>
  <si>
    <t>http://206.2.238.217/SmNwb3V2aW85dDF5ZTJNY3BINXMyQktySi9GbTl1bGV1eTQvNlR6U0JqeFBCMkx1azdWQVEyRHhyaUNQSmlGL0tYdUZvVlcxaDZvPQ.jpg</t>
  </si>
  <si>
    <t>http://206.2.238.217/SDc1TWpsRC80WFZPZ2FtYyt3T3BIQXlMd3ladWpqenlZTEVxWkxhWXNmclhBc0ZhWDk2TmxwbU93ekVxcHZTclM1TC9zZUtyVGZnPQ.jpg</t>
  </si>
  <si>
    <t>http://206.2.238.217/azJhRW01eGdQZ2IrSXk0Qi9UYThGWFJCWS9qTWZwS3dwbWpIdzY4K09tTVUya3VIR0lQcjg5aisrL0h6V0t3dVgyRHJ4K0MvYkJNPQ.jpg</t>
  </si>
  <si>
    <t>WXX20240812-LJJ24W8W6W42SL</t>
  </si>
  <si>
    <t>http://206.2.238.217/OUZBNXcxVlJaZE9iZVpEZTBJcjNNU2pDN2tNUEE2M29xS1lBMFNWb01NdFpLVE93THRnZEdjL3h3dkdrdWQ3OVVtN0dlcE5lRGxBPQ.jpg</t>
  </si>
  <si>
    <t>Rack Mop And Besom Rack Wall Mounted  Organizer Wall Mounted Heavy-duty Rack Kitchen Laundry Room Garden Storage Rack&lt;br&gt; Feature:&lt;br&gt;Color:S ILVER&lt;br&gt;Quantity:1pc&lt;br&gt;Material: Plastic&lt;br&gt;Product size:7.3x5.9x3.4cm/2.87x2.32x1.33in&lt;br&gt; Packing size:13x8.5x8cm/5.11x3.34x3.15in&lt;br&gt;Net weight: 60g/0.13lb&lt;br&gt;Gross weight: 60g/0.13lb&lt;br&gt;Description:&lt;br&gt;You can easily install brooms, mops, rakes, brushes, and any other tools to save space for kitchens, garages, gardens, laundry rooms, wardrobes, bathrooms, offices, businesses, and more.&lt;br&gt;This set of tools has 1 clamp slots, which are tightly fixed to the tool handle to ensure it is firmly in place; it can accommodate various household items, and it is worth mentioning that all slots and hooks are movable.&lt;br&gt;Please follow the clear instructions step by step, even most pron clumsy of us can easily install it in a few minutes! The good Christmas gift to give to your husband, wife, or friend.&lt;br&gt;This wall mounted besom rack is for neatly storing, organizing, and placing your tools on the wall, helping to beautify your living space and create a comfortable environment. You can easily organize your home, such as laundry room, kitchen, closet, garage, pantry, basement. This garage organizer also works in gardens or sheds.&lt;br&gt;This wall mounted broomstick possessor saves space in your home and creates a comfortable environment.&lt;br&gt;Package Content:&lt;br&gt;1xBroom frame&lt;br&gt;</t>
  </si>
  <si>
    <t>http://206.2.238.217/UGEyUUV4bFZiZEVHN2pka1VZNW9WbVlBUVpWMWI4cTBBNFRVWlAwWVJ6VGxZek1xUkpIdEFRVkZwMEdqMkliNTRhSVRlbFE4UzJNPQ.jpg</t>
  </si>
  <si>
    <t>http://206.2.238.217/N3RiY0J1djBGOTZXK0Z3aWliNksyZHBDZTI2Yy95K0I4d3JzQW9iVmpNa0xGMVVUYjR3R2lLQTdlbVYwR2ZSN25ydi9kcTZnLzRVPQ.jpg</t>
  </si>
  <si>
    <t>http://206.2.238.217/Q1V2UUE3dFNDYkRnY2ZaSlVDOC85VHRlOFhPL0F1MWxVUHpUY3FEWkd1cW5TYjhmQ0llTE9zTGttUDJxSGRVN29PbEtNY0ZzdW9nPQ.jpg</t>
  </si>
  <si>
    <t>http://206.2.238.217/Sms2STlTUUo5MmFFdGtBeE5IcEhIOVVNZ3JMem5iMlpXVXNlRWNmczNqQTJhdUhXcFNZK1lqRThjZE1LUXFPdGs0SVdBSlRHajZjPQ.jpg</t>
  </si>
  <si>
    <t>WXX20240812-LJQ24W725WW2BK</t>
  </si>
  <si>
    <t>Momihoom 2.0mm Pen Core Specialize Pencil Sharpener  Automatic Pencil Sharpener  Children's Pencil Sharpener  Jelly Colored Portable Pen Core Sharpener</t>
  </si>
  <si>
    <t>http://206.2.238.217/SHdpSVF6UUVtcy8wb1FiWW55SzZOa1NEN2NheHgzbG1vdHdXRzRrcnc4MHJoNVNiS09ZOGEyTDgxTG9hUjJRT3FrMThjRFBzSEpnPQ.jpg</t>
  </si>
  <si>
    <t>2.0mm Pen Core Specialize Pencil Sharpener  Automatic Pencil Sharpener  Children's Pencil Sharpener  Jelly Colored Portable Pen Core Sharpener&lt;br&gt;Features:&lt;br&gt;This pencil sharpener is designed in 6 colors, with bright colors, cute and portable, suitable for children and adults to use.&lt;br&gt;It is specifically designed for 2.0mm pen refills, allowing for quick and easy cutting of suitable pen tips.&lt;br&gt;The design of the pencil sharpener makes it more convenient and efficient to use, without the need for complexed operations.&lt;br&gt;blade of the pencil sharpener is sharp and robust, and can be used for a long time to ensure the quality of the sharpened pen tip.&lt;br&gt;This pencil sharpener is an ideal choice for children's elementary school pencil sharpeners and a great parents to give to their children.&lt;br&gt;Product Description:&lt;br&gt;6 color&lt;br&gt;2.0 Automatic Pencil Special&lt;br&gt;</t>
  </si>
  <si>
    <t>http://206.2.238.217/Yzg5TWhpQlM0S0NBS0JZZEVBR3pXQm8xS09OMWNUV2doeWNXeExoY0V1amlEQ05DUXFxc1ZpeVZISitEbFo2T0tFU1FFUS84VXNnPQ.jpg</t>
  </si>
  <si>
    <t>http://206.2.238.217/QjZzUjl0YTdYd1lpNUMySW02SDh1R3pLejcrRjhIbDh4cVFqckVmRis1V2ZpSDNSQm5Nc0lMZzhuaXJmVlJFS3FRTVgwV2QzaHVjPQ.jpg</t>
  </si>
  <si>
    <t>http://206.2.238.217/SkJXZWZsSEtjaVFXK3g1MGY4SmxtU1FtbjZFWWdBWWZRL0N4RWdWN3NqZ2lSMXh6aURsSzZSNjdvbm92ck9YS0s1cWdSMEptd25JPQ.jpg</t>
  </si>
  <si>
    <t>http://206.2.238.217/MDZ5a3EwWUI5MVVMdUwvYmNGMHRuU0t3NjdmdWRFM0p4a0FDc21wRjVCK2JZRkV1SWttOFhZM0h3dTFCdXZpUWJLblBrSVducUt3PQ.jpg</t>
  </si>
  <si>
    <t>http://206.2.238.217/TE9vUmdZQVZMdWlzNGxZdVpSbUw1YzVwRzM2T2dPNXJWUFF3STBBTTUrU3djNUhRdDIrbkpHVTFUT1Z6OSs0a0NZYWZZNzBLN28wPQ.jpg</t>
  </si>
  <si>
    <t>http://206.2.238.217/N2xRbFdSdDRCZ2hXYW1QemtIMXdmOERRdG1jbnVTRjJJa0NCVExuK1J4N2w4WmpqV1IxUEZHRE5aR2h0enRxQm1xcGdZd0xqTW1RPQ.jpg</t>
  </si>
  <si>
    <t>This pencil sharpener is designed in 6 colors, with bright colors, cute and portable, suitable for children and adults to use.</t>
  </si>
  <si>
    <t>It is specifically designed for 2.0mm pen refills, allowing for quick and easy cutting of suitable pen tips.</t>
  </si>
  <si>
    <t>The design of the pencil sharpener makes it more convenient and efficient to use, without the need for complexed operations.</t>
  </si>
  <si>
    <t>blade of the pencil sharpener is sharp and robust, and can be used for a long time to ensure the quality of the sharpened pen tip.</t>
  </si>
  <si>
    <t>This pencil sharpener is an ideal choice for children's elementary school pencil sharpeners and a great parents to give to their children.</t>
  </si>
  <si>
    <t>WXX20240812-LJQ24W725WW2</t>
  </si>
  <si>
    <t>WXX20240812-LJQ24W725WW2BU</t>
  </si>
  <si>
    <t>http://206.2.238.217/T3lzWlhzYStaSGdPQ0NSZlh4LzNNWERabThVQmlzL0lHZDljdkhQc2VoTzcyYnhOZk55L2dHUXlIVmdEb3FzLy9vK1FQRnYzT2QwPQ.jpg</t>
  </si>
  <si>
    <t>http://206.2.238.217/ajkxNm9uU3M0czB3WTYvbSs3ZmJHWTFFbkJVUm9Oc0hpTTVNM1U4UGE1V1R6ZitJSExQTmt3QlBTRHMzWThIWXJsQnU3RzJ5TUs0PQ.jpg</t>
  </si>
  <si>
    <t>http://206.2.238.217/eGhiMG5vMC80Sm5wRnBNS3JpMlhFY1dORGxFYU9EVFdsb2FzSU0xa2xBbWs4RzlVT0N5TGJVemhMOGVJd091ZHpQdWRBK1hMYlBrPQ.jpg</t>
  </si>
  <si>
    <t>http://206.2.238.217/Smw4ZjgzOTY3RDBiNjdJU09JU0J6UlJPS3lQdFZDN04vL3lwWEZpSFZtSU1ocUg1ODJUMjdGVUplMDQ3THZESjk1bXkwd2FBUjhBPQ.jpg</t>
  </si>
  <si>
    <t>http://206.2.238.217/QytySGdMcWtHcGlnTEZmUEh5SVE3aHhocldkQzVtMVhJaUMwc1VrdmNMRTk5eXFnMWZhZ1dzRFAveFdxTFRVZTBhKzJLRTZPYmZBPQ.jpg</t>
  </si>
  <si>
    <t>http://206.2.238.217/d0NWZ0o1c1VGbjRENFRWRjFGUFY3dlp6VzFKaUVUL0V6UXNlWGdEa1VzWVY5c1E2RVhsRVdKVHBrMVRRVk5oNXc0cStiK2IyOFlvPQ.jpg</t>
  </si>
  <si>
    <t>http://206.2.238.217/aFEwK2ZOZ1RTMEtxcTlTVFFlNUZ5LzdjOUVKUWVFSmxNclo2SE9hcTcydWxWT0tJUWpmTSs4NnJXL2pwQkh4VkZjdmtuelRpd0tJPQ.jpg</t>
  </si>
  <si>
    <t>WXX20240812-LJQ24W725WW2PK</t>
  </si>
  <si>
    <t>http://206.2.238.217/bjNHRlJzNUxWTmtISnJwSjZFQXRHbmVRaVJQaU1iSVdYSlZwUWpaeUJSVFY3MkhuZ0huZzlZYkVSQ3d1Tm55SmovRW9oMGlwcmh3PQ.jpg</t>
  </si>
  <si>
    <t>http://206.2.238.217/SmhLN0xHWit6enFLV0JrYUJBQUJBL0ZDOUlpM1pqYk9PMVdPdzZXMzU4dTBURWl1UThEVEVKeDdEcm9qbXRrZHR6dkFoTnl5dlNZPQ.jpg</t>
  </si>
  <si>
    <t>http://206.2.238.217/QjhhSHk2TUhzZEtGMTRYUXoxQXZLd1hsdGpZZ2lnMUdtTjFpZjRQcUlqYTZUb0gzOFRlbUxNTDVCZ3Nka1doRXNwNVI1M3Frc3M0PQ.jpg</t>
  </si>
  <si>
    <t>http://206.2.238.217/UG4vbUZySitrL25COGRpUUZjTTlVSTBlODd1Z1ZkMG9HZEpsUjZqd051RThTZVJrZUNKZzNnNXRvR3JYVlZ2VzN2WHRyY3pBOFFBPQ.jpg</t>
  </si>
  <si>
    <t>http://206.2.238.217/cVczcGV3YmJRcVZSRGNGYmxqVXV2VTdJSUZOZUtQKytsTkVYWVBaeFdpMXdUVGd1RmlMYURSbVhCZDZxOFdOTlRXQS82SGhDdnVzPQ.jpg</t>
  </si>
  <si>
    <t>http://206.2.238.217/eGlYUXdzek9rS3FwMXROajRvUWgyTDhoWmM2UnE5QkxNOVpiRzVyTzVoY2g1UnVUdGZuVzZWZWN4Z2pGb3I1UHhHUVhGQzJSb2w0PQ.jpg</t>
  </si>
  <si>
    <t>http://206.2.238.217/UW9iTVhEZDZ3RjVETVlKeHBmRktUK1lJRVVFU29PSTArMXdqUWhhUVpSSnFQVFAzbVY3U3JtOTA2dU5QdmVibkFNdU12cnVwTks4PQ.jpg</t>
  </si>
  <si>
    <t>WXX20240812-LJQ24W725WW2PP</t>
  </si>
  <si>
    <t>http://206.2.238.217/YlJtdHZvc1d2ZVNjTVc0a1JzUEVXY004K3Ywd3NpdEI4ZDdhdEVOU2dyVkVSQXh6ZHJOZENTNGNWRVB4TCtiV0JGOUlhVkZFcUhFPQ.jpg</t>
  </si>
  <si>
    <t>http://206.2.238.217/MlhEMmZhdDVHdFkrZGQ0VWZuZ05Kc2hNY25SUFh2c1pScy9TcUd3QVJhZjcvYnlSSENUcmIxRFpEZUJNa3p3NVRlQ2lGWUViTXhRPQ.jpg</t>
  </si>
  <si>
    <t>http://206.2.238.217/d1V0Y1pENVhkTkZkOXE5QktZYzVGNXp3dXU3eEthVkUzMDZVd21hcHF1djdVVHdoc0g4ckd1R2YyOUJ5WTlJNWxkYmg1LzJxUnVZPQ.jpg</t>
  </si>
  <si>
    <t>http://206.2.238.217/N3A0WVdhNTgxUlZKSFFER0lkMzdTOTg4YUxDclBwQVczdkdxUlFpQ2t3cmFBQ2t6M2FFMkpndFQzU2FZYWlKUEVyTUF3TG9HdGRNPQ.jpg</t>
  </si>
  <si>
    <t>http://206.2.238.217/QkZPbzlVQXNlZ1BjMDBrSmlMZS90VTIwNmErdThsNUtkSjMrbThMSjhxbDlaVU9PQS9XNTZtZU1kVHhVY3ZxY0Q4cDR3UFhHY2FzPQ.jpg</t>
  </si>
  <si>
    <t>http://206.2.238.217/MWxEWS9UZ1VuUmRMWi9wem44MjR3MFBjdlZaTFJ6NkxIL3FDcjAweXpVdXBqR3M4QWd3d2RrcUNza2R6Zm9JNEZ5WHUrZE5iZnRjPQ.jpg</t>
  </si>
  <si>
    <t>http://206.2.238.217/WWxhTml0VEFnS0haRVJpNU8wcC9Ec0JrN1o1R3pUK1BGNS91a1VpaWFsYk43VWxQVVMwZ3U5REdJYmtVZ1ZFV3k3a2pxSzRJS1Q0PQ.jpg</t>
  </si>
  <si>
    <t>WXX20240812-LJQ24W725WW2RD</t>
  </si>
  <si>
    <t>http://206.2.238.217/RHRUQmJSYURQeTFBNDFnTmUzUis4SUI1czQ2TGRRUEs2RUhDUmpiSElZSis1VE1xdjhyLzAvVzN2TXBDdjRMM2t3MXdXSGFiU21NPQ.jpg</t>
  </si>
  <si>
    <t>http://206.2.238.217/SGlRYzR3Zjd6SW9Td0tvZE41UWd3WjRNd3Q2dGgwbFZoVEFJdTFxRFBWa1ZhM0dlRTVRc2pwNU02Ylp2Y3lPd2ZKbUZSVjVaWmh3PQ.jpg</t>
  </si>
  <si>
    <t>http://206.2.238.217/RUkvMEt3eDNlVlB2WWlJT2VYQkRaWE1tQUNGMWhHWndjUGxpSWhBc0cyeDdTck9KVldxamhzc0tPL2pDR0NsVXFRUGV2aFE3QkZVPQ.jpg</t>
  </si>
  <si>
    <t>http://206.2.238.217/a3NjM3NoK2UvSUdlakxNdThRdXBWbUdWWld3L0I0VlRRNldQTW1EQmVSYkd2VzBMSXRoRVUwL3dhd21kRjJ3QjZ6MkFGZFNlejI0PQ.jpg</t>
  </si>
  <si>
    <t>http://206.2.238.217/bGFHcG9MdHJnTnFMOWtyakFES1htUnhnV01wNWx5aW5xZGFsSzJTZDMvUS91OWdXT0ZBQk9HY0V2WFBzMytBQXpwdDcwYjdiSkhrPQ.jpg</t>
  </si>
  <si>
    <t>http://206.2.238.217/NlpsN01nTTQ5R3VTeHZOQ2RGUU9DTHVuellwUjgyUlI3WjNGNHZnL1UyaXhObXl3THpqZjQrakxtam5VMUU3UUozdDRpZzVNbFNvPQ.jpg</t>
  </si>
  <si>
    <t>http://206.2.238.217/OCtWU3I2a1FETWJVQmw2cHFId0w3WEZXdDVJWnRQL2hYSTV0Wm9XTDlRb1gxVklpc01QVW0raDFwY2FtR0F6blVJMUM5ODdObzNrPQ.jpg</t>
  </si>
  <si>
    <t>WXX20240812-LJQ24W725WW2YE</t>
  </si>
  <si>
    <t>http://206.2.238.217/QUZaSWRPalg5T3E0cjgrbERJWDlQUUE4REJ5QVBFSGMxZzVFcitTcFF2SXlTMzR1d3RUR05RemNVUWxQZDRISlhkNmJEUFViOTVzPQ.jpg</t>
  </si>
  <si>
    <t>http://206.2.238.217/SjVNRzNldWhDRmtxVE5RQzN4MjZwU2dzLzFjTk1MYTlUTU9FNUcwd3BYYjdNU1kzcVRYNWhkOTN5dExMSEN1OTgrQ0luRVMxK3hJPQ.jpg</t>
  </si>
  <si>
    <t>http://206.2.238.217/Z0RFVmltUFJvY1VWSm1vNmp0QTBKNDh0UFJWbGNzT1E3Uk9pSlA4REU2SlpiQno2U0JqSk4yUnkzVmw2em0yZVBtbFdNREFzMk9FPQ.jpg</t>
  </si>
  <si>
    <t>http://206.2.238.217/UmhQeXlUU1NqVG9ZS2VrSm1MMTVOMW5vL3RDQkwraFIwUGI4V09nZStrd29SRjVUT1c3QzhlNWI1Rnh6TU1lWkduZHd6MHptaW80PQ.jpg</t>
  </si>
  <si>
    <t>http://206.2.238.217/Y1FuekYvbkVER1k1ZVRNdklRa1FLSEFuK1A1TGw5KzY2Qk44M3ROdS9kT0xKZG5wV2xrUXBob0Y5OXdPMVJWRFhUQ0Z3VDJnZGZBPQ.jpg</t>
  </si>
  <si>
    <t>http://206.2.238.217/K1VyMHYrMVVTNzE5UHlQZGl2RjFwdFFjUXV0SU8yanljS3drTHc3Z2pHczZuMFNIdUw3TksxRUZXUVJmS1NxQXBoanJZNml1azQwPQ.jpg</t>
  </si>
  <si>
    <t>http://206.2.238.217/amZyYytPUGFyMGlFM29ON3h4bjlSRHZnV3V6ekdGQ2Q1aFIwbkdwOUI1M1B1T0FMRmpOOEVDTjMzZTkyUHE5YXFSb3NCMTlnUGVjPQ.jpg</t>
  </si>
  <si>
    <t>WXX20240812-LJQ24W8W2WWXA</t>
  </si>
  <si>
    <t>Momihoom Charging Laserss Pen  Aluminum Alloy Teaching Laserss Pointer Can Tease Pet Catss With Tasers Pens Rechargeable Long Range Flashlight</t>
  </si>
  <si>
    <t>http://206.2.238.217/OFdWbyswblVzZTZTQmJ4bXVoQ2hIWUxVdWs3RTZIYlhwWjlpUGdEOCtrSFVUOUlaenhEYTVzWWw1RDZ0OGtqMTZHdmt5K2Q2cWZvPQ.jpg</t>
  </si>
  <si>
    <t>Charging Laserss Pen  Aluminum Alloy Teaching Laserss Pointer Can Tease Pet Catss With Tasers Pens Rechargeable Long Range Flashlight&lt;br&gt;Features:&lt;br&gt;【Latest High Power lasers Pointer】The latest laserss pointer can reaching an irradiation distance of 200-500 meters at night. ️ 【Feature Upgrade】This lasers toy differs from other lasers pointer toys. It can serve as a deterrent for geese and can also be used for demonstrations, astronomy, camping, hunting, hiking, and playing with your cats. 【Pattern Upgrade】This green lasers pointer features a rotating Gypsophila head. By rotating it, you can display beautiful Gypsophila projections. Each rotation reveals a new pattern to surprise and  you, adding more happiness to your life. ️ 【Rechargeable lasers Pointer】This lasers pointer can be charged using a USB charging port, which is convenient to charge and has a long battery life. 【NOTE】Do not point directly at eyes and not suitable for children. Product Description:&lt;br&gt;6x1x1 inch&lt;br&gt;</t>
  </si>
  <si>
    <t>http://206.2.238.217/T3g4bnQxR3d2enVFeW4rVlZrNkxjNXoyeG1LNnFMWmJHMVlpKzNrdlJ4SUhsc2c4cG9meWVKSHFHbXBSV1hsUlF0T2hhZ3U2TmhzPQ.jpg</t>
  </si>
  <si>
    <t>http://206.2.238.217/cVJLbGFFdGRDSGZRQ1RHaUV0dnNZdExyTDZhbW15MzRuQzNxU0M3SU1kcS9nVkQ4Wlo0MzUwdUhRdDFqTjN4VTNQeExTQlQ0QXlzPQ.jpg</t>
  </si>
  <si>
    <t>http://206.2.238.217/OFQ4THZDOEI1ZXpaU0FSM0pBcG40UXQ4cFNPZXl3NU93eTliWFByVW53Y09VNnpGVGhFcWEzNElwL1RXRHJySjhPejZiQmpLcGZrPQ.jpg</t>
  </si>
  <si>
    <t>http://206.2.238.217/SUNaOE5pUnIyQUROTGJEdTNCbEFCWnFOSEVxZ1BlVzBJc25kWXpsM1FzeG5kbmtHZmJ0SUs5S3B4OVlMcEMxT3dtMDFLWW5UZmJrPQ.jpg</t>
  </si>
  <si>
    <t>http://206.2.238.217/TmxyWnZkMU50SmlhVE9BdWREK1B6ditlMzhYMUFUckdZaU1uRkEyUGo3UlJUTVNmSkdHRmVBVk5sV25yeFhuaEIyQ3g2U0NYWVQ0PQ.jpg</t>
  </si>
  <si>
    <t>http://206.2.238.217/TFd4cUJBMTlpM0plNDZ6c1hTcVJkdUpJczB0enZvMmJOV243djdIRytwMVdsSXFWaFV6eTJaTGtvMDJocVpoOHU4NXRONjAzMmswPQ.jpg</t>
  </si>
  <si>
    <t>http://206.2.238.217/TEVNVjRvQUpyQnRXK0RsWEhiWXkwOUJBbnZMNVRUMUhCTTFqaUZ1NXYvbzNBaDFhbTV4R0FOMXcxakhIeGZVWHpDS3ZGTWEweU9RPQ.jpg</t>
  </si>
  <si>
    <t>http://206.2.238.217/N2V0eXUrTnV5YUhBSDRuM1BSb1N4MDJmS3dCc2Z1dzhsTzZCa0ZJV1Iwc2ZpTWJRaU1uMGxOUXRURjIzSlI0WEE5YmVCSDVYbXhBPQ.jpg</t>
  </si>
  <si>
    <t>【Latest High Power lasers Pointer】The latest laserss pointer can reaching an irradiation distance of 200-500 meters at night. ️ 【Feature Upgrade】This lasers toy differs from other lasers pointer toys. It can serve as a deterrent for geese and can also be used for demonstrations, astronomy, camping, hunting, hiking, and playing with your cats. 【Pattern Upgrade】This green lasers pointer features a rotating Gypsophila head. By rotating it, you can display beautiful Gypsophila projections. Each rotation reveals a new pattern to surprise and you, adding more happiness to your life. ️ 【Rechargeable lasers Pointer】This lasers pointer can be charged using a USB charging port, which is convenient to charge and has a long battery life. 【NOTE】Do not point directly at eyes and not suitable for children. Product Description:</t>
  </si>
  <si>
    <t>6x1x1 inch</t>
  </si>
  <si>
    <t>Alloy</t>
  </si>
  <si>
    <t>WXX20240812-LJQ24W8W2WWX</t>
  </si>
  <si>
    <t>WXX20240812-LJQ24W8W2WWXB</t>
  </si>
  <si>
    <t>http://206.2.238.217/T2dqdnVnMXU2aFViT3loZU5teEZnWHpqcHBrK2daL2N1c3l2UzBQVzRuT2E0cUgwdHFObnV3V200aTdaaHV4R1kvSDhyOXE4cVA0PQ.jpg</t>
  </si>
  <si>
    <t>http://206.2.238.217/MGFUbTh5aUkxbXM3b0tMSnEvTThUeWlEOFZKZDB5UURrRms2aitRWWo2WnV1NTgrL2p6S1V3dGtQRGg4NDdmRFhxVG9ST0ljOFBzPQ.jpg</t>
  </si>
  <si>
    <t>http://206.2.238.217/WUhHN2xiakFzMzI0NituZFFvbWRVd00xV2Zvb3g0NlpxYUE3aDJDaDVwdlRocXhmcEhPd1lPZVFuQ2plYVZZQ0NENFdnUDVSdWtzPQ.jpg</t>
  </si>
  <si>
    <t>http://206.2.238.217/RkFQcURYeDRYYUU5aExxNXo5Q0NKSWtGaGgvbmdRYTZUdW8welF6WWVISlgvT2g0UVByQ3lBaFdCc1JIZ29zUUlaelBEYlhORWtFPQ.jpg</t>
  </si>
  <si>
    <t>http://206.2.238.217/S3A2dDJyRjZxZzVlNkUrc2ZWcWpuTHd3Z3dNQXM0bWg0NlNVQmVNZHF4MHk1b3UzR05MbUpvb1M5bWZPRUV1TVIrNzc5Z2pSVFE4PQ.jpg</t>
  </si>
  <si>
    <t>http://206.2.238.217/Ti91RHZUV3I3KzBpVHpYYmlqK1c4bDhJS0JjSDAwUDIyNjU4Z2RieEF1aWZTdlFRRGhmajRuKzVsTVY5eDBvWHh1OGlyR0NSbmNjPQ.jpg</t>
  </si>
  <si>
    <t>http://206.2.238.217/T3JRRUROMDBMUXk5TldRNUJGQkptNHAwUm84aklPaTRMQnlJUmVRUVZ1Y3RpRDBDN3RUTlE4M2RUVzYrcGNiN0dQekgwNlpFdGxzPQ.jpg</t>
  </si>
  <si>
    <t>http://206.2.238.217/NTU4N3V5MzcrT1ZjZG53YWVtZTRodHZVYmNYY3F5bFhydlc2UXhBMFQxVWc5K1hiRVNwT1ExaVNrUmJYZEtFZno5TzBuaTYzTGRrPQ.jpg</t>
  </si>
  <si>
    <t>http://206.2.238.217/N2NPNUdwM0QwNzBNUVVuRHFFOXhoQXB1NVNGZHpKTWVvNDB0dXA3dHNjU1RBNnZMZC90eUdEcjk2aEJJYUpvTmpmeXNoWEJiUUhVPQ.jpg</t>
  </si>
  <si>
    <t>WXX20240812-LJQ24W8W2WWXC</t>
  </si>
  <si>
    <t>http://206.2.238.217/RFRnb1ZXOERjU1Z4T0Z3MDcwL0UyN2UvUXM5eWYzbHMwRCttVEU0TVNSdkVXMkFESjhRRktOM1gyQWRuczRpYTNrcFdua2hibjk4PQ.jpg</t>
  </si>
  <si>
    <t>http://206.2.238.217/d055NHFDVWtIVkE1UmExNWEyUmhWamhJbnczZHJMZk43VDdiNk8wTVdqdkRTcXZYUmgvK2w5RlVMU0ZZTzlLUHNDUjRpMnRPZkhNPQ.jpg</t>
  </si>
  <si>
    <t>http://206.2.238.217/eW9Pam5nQURaYVAvaS9FZDRQWFNTdHJFbVBlZlB5M0hoM2R2N2xPNWk4ak1tN1ZaZ1FPRUtTWjVzaWdSZXhxNVVqVFhidUpWZ2dBPQ.jpg</t>
  </si>
  <si>
    <t>http://206.2.238.217/cVNxQVhQUjYrbkhpK1V2c1BkZmNwUmw2UWtRTWZwYTVsUTVyZGdFYlREaHlBUHBrUWxYT0RqQkRPZXRUWDVjQ2c1NDJ0UmdwS1pnPQ.jpg</t>
  </si>
  <si>
    <t>http://206.2.238.217/L2RueWw5S1BkN1BMQjBIRDljUVY5aGFtZ0twaDJrNkZXQjNrYWdPREdtN3k3MXpLRTJWcy9wMkxFL2xTUHhuTXppZXNoWUZMb0hjPQ.jpg</t>
  </si>
  <si>
    <t>http://206.2.238.217/NUFtZlY4blBOaG96UGplQUl4VC9ReXYzSzRoK0ZBeU1iR09RdjRaczJlTXBGOWVlNyttSFZoK2FFZ1VVZzNRVGYzK2xlUGczV0hnPQ.jpg</t>
  </si>
  <si>
    <t>http://206.2.238.217/dkR2SzJNQ3o1Rm9PdUNaS2pGdzlNdWEybnV5V1lTYlVkNnpSRTEyYWtLeEZkc0ZlK1llQVoyZEFUWFlVS3NZMVZJckFnRlRJdGk0PQ.jpg</t>
  </si>
  <si>
    <t>http://206.2.238.217/SExUS1ZmdGZOS2diRUJGaUVOTnpQa2pKdGxCZkxlTU5UZVMvbmErbkcrT3FOVzNadEJmWGlWM0VRZjVOTE52T3NyVU00RG5vWmRVPQ.jpg</t>
  </si>
  <si>
    <t>http://206.2.238.217/azZJeHZ0WTl3aWU4UTZwODJpWUtaUm5kZ1pkNjNvMlFtQ1hhck0wR1RJcWFCMmk3aVhPOVNZbVF4RktSNHNnaDFDZ2EzYmhXb0ZnPQ.jpg</t>
  </si>
  <si>
    <t>WXX20240812-LJQ24W8W2WWXD</t>
  </si>
  <si>
    <t>http://206.2.238.217/L3cxaVF1UXdid0IzR0pqakltL1pkS01iOHFLQWdTcytXVk9NQjUwUWV6bEliYjRoWG02b0N4bDlGMk5ZODBYL2Z0Um9OZi91NVZvPQ.jpg</t>
  </si>
  <si>
    <t>http://206.2.238.217/Zitvc0J1WFAyTjdRTnhnbVBlMWZ1YXRmSnJLblVVREZBRkt5NHI4TG1jK3lqdEpFblordm1STVVIRnZPL3NxSVpQQmhPY25Rc2xZPQ.jpg</t>
  </si>
  <si>
    <t>http://206.2.238.217/U2pYM2U3ZVhhMm9SREx3WWtteisvM1JIenNlWTFXYmpzZDlWTlhnbnlUckt2YnliZlRUVUUwNW0rejB4cW1qSjdLdERwV0pzWGU0PQ.jpg</t>
  </si>
  <si>
    <t>http://206.2.238.217/NlpJbHZMdFA5Ulc3VVh2enNKbXlJR1dmRWw1Tm9NendaSVFXR1k0MjJoU3k2TlFtb01SNWMzSE9qS0JGY21NZ1hFelo4UjFVWHNvPQ.jpg</t>
  </si>
  <si>
    <t>http://206.2.238.217/cWhKKzIydXJYUVFrb1hHMlorWmRGRlJTVmNDWk1IdW1KU0VtblZFL2hacndINm16Zkd3SjhDNEtDNWV5cGVEejBMYXRYdjNXTFlvPQ.jpg</t>
  </si>
  <si>
    <t>http://206.2.238.217/QzlPS1VkTDloT2hSSHZmeDVPU2VOaFQzTlU2c2d3UUpFSlIyOGRDdmpEbndVR1ZqcWVNNDVxWjhDY0UvVGpOMDVMT2hyZHdQVUl3PQ.jpg</t>
  </si>
  <si>
    <t>http://206.2.238.217/SXFMZk1xMXlqaktXeXhQZ2lwQWsvYnFGOEJZSzJGSmhMb3FldmVRa2lHWVlRaWFjWXo4b2g0L2piQThCSGRKK1plM2pSeFpRcnZRPQ.jpg</t>
  </si>
  <si>
    <t>http://206.2.238.217/UmNqSFZ2d296bnVNOE5YV1ZWRDNYYmVrZUNJTzFDYWZtZG9hMHM0b29FRkpBbW1FZ3RnbU15d0w0c2RCR1hHR2N5SEJPTUR5TVVjPQ.jpg</t>
  </si>
  <si>
    <t>http://206.2.238.217/TzFBZWVXb3VvdkNnUFpzbllxSTNrMjBUUGk1U0dxK0ViOGxZaEVmMUFlZTg5ZlQ1d1hFa05CczVyczc3ZHkrYjFSdVJNTmlBQlQ4PQ.jpg</t>
  </si>
  <si>
    <t>WXX20240812-LJQ24W8W5WX7LB</t>
  </si>
  <si>
    <t>Momihoom Crescent Cats Acrylic Flat Wall Hanging Window Decoration Indoor Balcony Wall Decoration Hanging Board</t>
  </si>
  <si>
    <t>http://206.2.238.217/MnQzdWRlYi9Hd01POGQ1TU9ldEIwTFB3MDM2WkJpZWpZVGFabzk0cHRwL2x2M1E5eW1NRVB2NlRxcHBKWC9rL1hkT0l3SlpETHRrPQ.jpg</t>
  </si>
  <si>
    <t>Crescent Cats Acrylic Flat Wall Hanging Window Decoration Indoor Balcony Wall Decoration Hanging Board&lt;br&gt;Features:&lt;br&gt;     Good quality material: This wall hanging is made of good quality acrylic material, which has good transparency and durability, and can maintain its beauty for a long time.&lt;br&gt;    Exquisite craftsmanship: The image of the Crescent Cats has been carefully designed and crafted, with lifelike details that give people a lively and cute feeling.&lt;br&gt;    Flat wall hanging: It is a flat wall hanging decoration that is easy to install and can be directly hung on window, walls, or balconies without take up space, while also playing a good decorative role.&lt;br&gt;    Interior Decoration: Whether in the living room, bedroom, or balcony, this wall mounted design can add warmth to your indoor space, making your home more comfortable and livable.&lt;br&gt;    Unique Gift: If you are looking for a special gift to give to family and friend, this acrylic wall hanging Crescent Cats is also good choices. It has a unique artistic style and can express your feelings.&lt;br&gt;Product Description:&lt;br&gt;</t>
  </si>
  <si>
    <t>http://206.2.238.217/RW9nZmlpZk5ZN1FCVkJDakcxOFJHaGRpMTZBRE84eVNTMFo4bjBIenlkU0hZQVhweUtabkMwV0JncCtaRk1Jc0E4VDhpTG5rMUprPQ.jpg</t>
  </si>
  <si>
    <t>http://206.2.238.217/d29ab0dwVmtoQXA3Mi9FN0xzdlRpeWIrT2xVVlVNK3Z2RUJKZ01hOXFKM3VpbGx4dVhPNFo4b2kyT3F5cEUyemI0a2lLTnIxcWdrPQ.jpg</t>
  </si>
  <si>
    <t>http://206.2.238.217/MFlLaitqWm9hT1JkZXB6elU3cHVGcGtqbWFaQ0c3VzJuaFJKSG5pdnRJdWZ4S1h6dkYrbnRISUdQaHZWaHk4bzVHNFVTcnQ2b2ZBPQ.jpg</t>
  </si>
  <si>
    <t>http://206.2.238.217/MjdzMVFXUFBzcC9ENm13R1lLRXBaU0MrclVEVjZBWDZYbzg1Q2gxWGVqdDNwbTYxTnMvOFhwTTNwNEdVMWNLNURPaWhFNnpIakdJPQ.jpg</t>
  </si>
  <si>
    <t>Light Blue</t>
  </si>
  <si>
    <t>Good quality material: This wall hanging is made of good quality acrylic material, which has good transparency and durability, and can maintain its beauty for a long time.</t>
  </si>
  <si>
    <t>Exquisite craftsmanship: The image of the Crescent Cats has been carefully designed and crafted, with lifelike details that give people a lively and cute feeling.</t>
  </si>
  <si>
    <t>Flat wall hanging: It is a flat wall hanging decoration that is easy to install and can be directly hung on window, walls, or balconies without take up space, while also playing a good decorative role.</t>
  </si>
  <si>
    <t>Interior Decoration: Whether in the living room, bedroom, or balcony, this wall mounted design can add warmth to your indoor space, making your home more comfortable and livable.</t>
  </si>
  <si>
    <t>Unique Gift: If you are looking for a special gift to give to family and friend, this acrylic wall hanging Crescent Cats is also good choices. It has a unique artistic style and can express your feelings.</t>
  </si>
  <si>
    <t>WXX20240812-LJQ24W8W5WX7</t>
  </si>
  <si>
    <t>WXX20240812-LJQ24W8W5WX7YE</t>
  </si>
  <si>
    <t>http://206.2.238.217/Nm5sVUVaSDY4Wjl6WnZndEVvencrNGJJcTZWU3dtMU95VnoxL0w1cnF5c09wd0lXdEk4aUduYkJITGdxWm1pa1V0T0Q1eW56OEhvPQ.jpg</t>
  </si>
  <si>
    <t>http://206.2.238.217/SmFLcGFPSXZEdWpwMTdtR1RNTW8rK09sR2tkWUh6bndZTnNLZEpTOGJ2Rll6OG1nR3M5OUc0N3RWdjNQV1BqYXRwekJVa2xzVFZJPQ.jpg</t>
  </si>
  <si>
    <t>http://206.2.238.217/UitubmVyMnRRS3hPUFZ2OVNCVGoxeXFPZ3pMT3pTVzg3ZHgvNVhvK0pOcnBPVGorbDdNUHl5emErVVZrOURZUUxaOE1hWXNCNnhzPQ.jpg</t>
  </si>
  <si>
    <t>http://206.2.238.217/TDFkdGs4K3NwNnVyVGZKdmU1R1NZUEQvUDB1c3FrN3U0NkR3d0JtZjlNOXFRb1JnbFRlT2xlSU9RcFFhNEkyT1dLbnpVRE55UExrPQ.jpg</t>
  </si>
  <si>
    <t>http://206.2.238.217/OTRScVNQNU1OOHlRc1FBdU5aTlRzd2hWcHNCYmNWeFZVSXc5cUlIVVl5SDRHYUE4NEY4aVBnbDZSakVVaFlIak9uTWlITXJzcDd3PQ.jpg</t>
  </si>
  <si>
    <t>WXX20240812-LLJ24W8W5WW2GD</t>
  </si>
  <si>
    <t>Momihoom Christmas Bow Christmas Tree Decoration Bow Christmas Bow Pendant</t>
  </si>
  <si>
    <t>http://206.2.238.217/bDNjM0F6SDJIZ3VHd2JaemlKMjEyQmdGdGt4SWZ2U3dTUkswbU41b0hGZmdzMmtEaDR2UjdqRzVydEpiZlZvZUFjTHZpR0dvZlFJPQ.jpg</t>
  </si>
  <si>
    <t xml:space="preserve">&lt;br&gt;Christmas Bow Christmas Tree Decoration Bow Christmas Bow Pendant&lt;br&gt;  Feature:&lt;br&gt;Quantity: 1 pc&lt;br&gt;  Material:Pearl cotton&lt;br&gt; Color:  gold&lt;br&gt;Product </t>
  </si>
  <si>
    <t>http://206.2.238.217/Wk1WciswMFNVMW9nenRTNit3ZVZWa1Y4QUtxNHlaNjBzRjFQNzJySGpORENkODhDY2dKSFRJdng3WFM0TDFJOHhZUTlrc0MrMkcwPQ.jpg</t>
  </si>
  <si>
    <t>http://206.2.238.217/RXEwdjZLUW5pTHVnUTBWNFNkREpYaGhDcHRwMjlGSnJDYVRwV0JPMU0vNHRTSGp0R1RNN1pRNklsZExFblVUSXZId00vOEh2WUlVPQ.jpg</t>
  </si>
  <si>
    <t>http://206.2.238.217/N0hYWjdlN1oyVFgzN05rcmRJbnJwUUZoS1dFbDRuM0ZWSzl6YU5yTU9KQmMwSmVBYUQwNlBkeldvbjRhWm5JOW1xRW82aEYrT2FVPQ.jpg</t>
  </si>
  <si>
    <t>http://206.2.238.217/K21ENDU1Z0FvQTF1OUtOWWdPckFaSTU2bUtEUGtwRTJJeFBwL3lDU2lKaldpYndYOGcrdGcwU3YzRG1aRnRqTHMvVU5kc1JmWEJNPQ.jpg</t>
  </si>
  <si>
    <t>http://206.2.238.217/OHBTVjFkV2RyUVFadWlpNEQrbjRmV1RCYUNya0ZqMCtJb0V4ZmdvRXVrbjd5SDZ1UGFyNFllc2xlOTV3U05oK2JLVzRJcmpFR1hFPQ.jpg</t>
  </si>
  <si>
    <t>Quantity: 1 pc</t>
  </si>
  <si>
    <t>Material:Pearl cotton</t>
  </si>
  <si>
    <t>Color: gold</t>
  </si>
  <si>
    <t>WXX20240812-LLJ24W8W5WW2</t>
  </si>
  <si>
    <t>WXX20240812-LLJ24W8W5WW2RD</t>
  </si>
  <si>
    <t>http://206.2.238.217/NUFoNDlwRXZZdWJydGdZdEp2c2h2NHUrU3hvako4M2t4TWl6d2RGMXJzRTdJMmtaS2tiNlJTMXVBMmZBV2F4RndqWENBVlNValFzPQ.jpg</t>
  </si>
  <si>
    <t xml:space="preserve">&lt;br&gt;Christmas Bow Christmas Tree Decoration Bow Christmas Bow Pendant&lt;br&gt;  Feature:&lt;br&gt;Quantity: 1 pc&lt;br&gt;  Material:Pearl cotton&lt;br&gt; Color: red&lt;br&gt;Product </t>
  </si>
  <si>
    <t>http://206.2.238.217/VEVNUktLRmxNZTFMSWNWc0E0b0hjUXM0N3g1SzZNN3J1bm1VSnh0bE5JdWRiRVB2VWo5akdVbjEvSUIrTi9iSjRZc3RIc1E4K2ZBPQ.jpg</t>
  </si>
  <si>
    <t>http://206.2.238.217/M3pZU2tOTm9GdkpIL2l6R3VIUDlRbnFCSHN2eEFGempFSkwrSXJGdENwYzA2ZkxFYTgvZ3dMZ1VFQkg2a1EyWmlrbUJxeFRBVTdBPQ.jpg</t>
  </si>
  <si>
    <t>http://206.2.238.217/bk5HcHJJM0ZnUFRPaDdncXdvemUrZjlwVmEwRXYwWjFWYVY2WlpYSVpJNlY3eU9iRzVuREZxMDJZRXVvKzdoZThLRU5VNGI3VWtNPQ.jpg</t>
  </si>
  <si>
    <t>http://206.2.238.217/aEZUVnFlYStrbTRIVENYZFpYTUp4WUplTWpTaVlFMWY0ZEI3enQrQWtTc3VKVW10ZWtWMEdsSlI3Y29jZEJPTWkrelNYekpJRExjPQ.jpg</t>
  </si>
  <si>
    <t>http://206.2.238.217/MDRjUmUxQjZYM1lia20yMEFNNk93K0wyaHVvWkt4bjRIUUZVTzNoVjR0SC9NL0U3Qkt0L3E2TjRjdGFSUUcwbHBmVHV5M1dRVzNVPQ.jpg</t>
  </si>
  <si>
    <t>Color: red</t>
  </si>
  <si>
    <t>WXX20240812-LLJ24W8W5WW2RG</t>
  </si>
  <si>
    <t>http://206.2.238.217/ZzRNdENTRFRQR21zOEFVd0JzcW1UZmloR2sxNkIwVmxDYVZvVE9xVmhjcGpHSTNwcVc1QTNUcVo5bldXdHlld2RFbzBadk1iYThJPQ.jpg</t>
  </si>
  <si>
    <t xml:space="preserve">&lt;br&gt;Christmas Bow Christmas Tree Decoration Bow Christmas Bow Pendant&lt;br&gt;  Feature:&lt;br&gt;Quantity: 1 pc&lt;br&gt;  Material:Pearl cotton&lt;br&gt; Color:  rose gold  Product </t>
  </si>
  <si>
    <t>http://206.2.238.217/aVlFbDNwdzY5QUNTVm42MXNhWm5kS3ByVEl3MmZ6Q2d2SWdrQVdyOFVhMXJ1QzF3Ky9WbGtnMm9hbDdCbm1yem1CeHkzMG1zemVVPQ.jpg</t>
  </si>
  <si>
    <t>http://206.2.238.217/RDA1REdQL0szb0M3RDZnNUdFVURmNmhvVUZIeFdMSEdkbnlQM3dlaFVmODdaaGV1THdGZzltbjl4ZmdwbXFTQXU2MlpZTnUzaXE4PQ.jpg</t>
  </si>
  <si>
    <t>http://206.2.238.217/cXJabGxFc2ZlbExtRVpwR1ArWnE0dGtnSklZcWtIV09ZQnJkemczNTZUaGtzVlpSUEpSY2VISWQ2OURoeVVSSEptY1lZa0s4a3FZPQ.jpg</t>
  </si>
  <si>
    <t>http://206.2.238.217/OFdETjlUTVZvSkJXYmJ4Qzg4OVdyVTk1WkVwZ2FpNFZxQUp4YjFwWFZzV2JSWlBxcG5qeUpUNEdzcWtxMXBPemdwd1VSS0hKQ0t3PQ.jpg</t>
  </si>
  <si>
    <t>http://206.2.238.217/NkNNSzF3cUw5OUViaEtqWHBBWmczSGozUWl5TUYwK0xXaHI3dHJrbGNjZlkvZFcvZGZGT3ZNZDV0a3Y0dC9wQVJrUC8rUTV4N1NnPQ.jpg</t>
  </si>
  <si>
    <t>WXX20240812-LLJ24W8W5WW2WH</t>
  </si>
  <si>
    <t>http://206.2.238.217/MzVScGE2bk1QNDg0WU1Pb3crL2I1clNVdVRkUjRsMmNKeWVtQ0hhZWdXd3FZb0hlUzJubGtQZ0xxZlVJZmo5cjZ6S3pmR3ptYlpnPQ.jpg</t>
  </si>
  <si>
    <t xml:space="preserve">&lt;br&gt;Christmas Bow Christmas Tree Decoration Bow Christmas Bow Pendant&lt;br&gt;  Feature:&lt;br&gt;Quantity: 1 pc&lt;br&gt;  Material:Pearl cotton&lt;br&gt; Color:  white&lt;br&gt;Product </t>
  </si>
  <si>
    <t>http://206.2.238.217/UnVZaTRFdFE4TS9PLzlLZU1qZWcvZXQ4QThrQ01zaXNFMzZSK1B3QUQ5S3lkNlNsblp0MmVUcVRDNFZEbW5BZ3NYSGRBaExyakpjPQ.jpg</t>
  </si>
  <si>
    <t>http://206.2.238.217/b1BHSXlMM2tGOG55dExUb1ZMVlFHaHVzOXpVNk1mMm9QL1pzdEVNajBXWTd1d1hxc2t4RjI1R0VVdnd4K0NKSXdjRi9jV2tyeFpJPQ.jpg</t>
  </si>
  <si>
    <t>http://206.2.238.217/eWFPN2FMU2x6RjllelZCWjBWcTNzZlh0QlgrYjhmUkZzOWxPZFhQcTN3bHN4NU9qNjA4cmJDSDlYcng2MVlZbFN2VnphTFZkeS9VPQ.jpg</t>
  </si>
  <si>
    <t>http://206.2.238.217/N3BRd01NU3NRUjViZEkyUUZ4TlZveWRTSTJnbWNKcXNuMnZOcWo1ZG02aGNhWE5leGVRTGdETExVUFFEUzB4MkxnbzJQUGV4c0lBPQ.jpg</t>
  </si>
  <si>
    <t>http://206.2.238.217/SFZyVm95b0JLWjVpTXNZL0RYeG9BbDE4TlFhczZNY3BycklrM01SWklxMmZ6YnNSQzNPdDd0QlVXTFBINVJQYnk3TGl3OE5seW1nPQ.jpg</t>
  </si>
  <si>
    <t>Color: white</t>
  </si>
  <si>
    <t>WXX20240812-LLJ24W8W5WW3A</t>
  </si>
  <si>
    <t>Momihoom Ocean Micro  Resin Crafts Night Light Ornaments Healing Series</t>
  </si>
  <si>
    <t>http://206.2.238.217/Z2tOUDRtOHhLTWxkeVhqTGxYeXptb01lSlU3QkZ2bUNKL2J2WUh4RG1Ydnl3RVdqNVVzdE9nYnBjOVA3OW9sN21jUVVrZGpqWTlJPQ.jpg</t>
  </si>
  <si>
    <t xml:space="preserve">&lt;br&gt;Ocean Micro Resin Crafts Night Light Ornaments Healing Series&lt;br&gt;  Feature:&lt;br&gt;Quantity: 1 pc&lt;br&gt;  Material:Resin&lt;br&gt; Color:  Multicolor&lt;br&gt;Product </t>
  </si>
  <si>
    <t>http://206.2.238.217/aXJVaEhKSlVoUVZYbnhETlBJak5lY3BoeWlQcVQ4b2l3M2JrcnArdG45elJQcWNaL2E2cnRsYWdYQ29vMjZVVmp3MzRTbTltT3ZjPQ.jpg</t>
  </si>
  <si>
    <t>http://206.2.238.217/blRHUUFsdHpXdmhtaDN5Z0ZkMVRoUVZLdVNSODF2MHZTeVZ6V1VuRnZ6NmJNckVUR0ZVUWxsQklTeGg0ZFVGQ0lkTFI2ODl4TVFjPQ.jpg</t>
  </si>
  <si>
    <t>http://206.2.238.217/V2RpZnh5VUtMb2MwL3Q1MG9JN1FVUFk4LzNUV1pOKzVQeC9uM05GemtodUhGV042WUZsTWNyRWxCRG9CQzZWdW1zS2dzK29uTEE4PQ.jpg</t>
  </si>
  <si>
    <t>http://206.2.238.217/RmJNRDcvRjAvb3BOV3dJTS9YMlpjaEVMNTlFU0x2K2o3MmJ5UkxxV3h4Nk9teTNsS3VPWUFCUTdiVXZIQVUvRkhrWUxXWHNDY0FVPQ.jpg</t>
  </si>
  <si>
    <t>http://206.2.238.217/TmtwWDVFMFNHaDJmdHprQjNXc0RIbGJkOWp4WDdVeUtIVjZnUTJkdEZGVzFMQTAzSDY5ZjhRT1E2bGNuUnM3cjBGOXBJTkx6QzdnPQ.jpg</t>
  </si>
  <si>
    <t>WXX20240812-LLJ24W8W5WW3</t>
  </si>
  <si>
    <t>WXX20240812-LLJ24W8W5WW3B</t>
  </si>
  <si>
    <t>http://206.2.238.217/S2ZSRDVuOWtJVDFYL0pndEVFUzBkVTBBU2psellGM1A2UXUza0JuV3hMOHJpcWFoQ1FQNC9tVzllTmFWNmZCdEROSERqYWhNclVFPQ.jpg</t>
  </si>
  <si>
    <t>http://206.2.238.217/dFJjM0g4SlNkb1h1eVdBNUxVcFhEWk9iZFg4Rit5d09Ja3ZaelBwanhncXh2YTFRZ1JjdVRHL1dmRnZjQzcvWFhFUGV0OFJIdVNZPQ.jpg</t>
  </si>
  <si>
    <t>http://206.2.238.217/ejNOeDlnckNwZDhIeE9TVTVNekNMSnFBL0sxL1RSSDBEbWlvNlc3NGYvSEUyL3E2NUpMcC9wNS8zakp5STZzYjRpbDVOb05LZVdjPQ.jpg</t>
  </si>
  <si>
    <t>http://206.2.238.217/SExUdFBqdkQ5VG9CN3pCdjRzZmY3QWFLaHhjK1JnYzBNeEMydUJPL2U4UDZmTHQzQUxrV3pLK0ZicVRXRDV2WGU4RmdwQW1VRWM0PQ.jpg</t>
  </si>
  <si>
    <t>http://206.2.238.217/RWNsQjMrdTVIdlgxL1RkczVCUUNoRVBVaTZaUWJsT01mNTRra0kxc0tHMXVaY3c0cDVVaVp4S1Y1QS9sZEU1RllhemptcEZKU0w4PQ.jpg</t>
  </si>
  <si>
    <t>http://206.2.238.217/QzFMTEc0L1lKd0xmOGFWclVJTWZEdkhuRTRLSjJ4dlRyK05yY2JOVW1SZUVpT0N4ZXljeUlDOFlqVWVrQzFvc1AybWRMYkZQSTdBPQ.jpg</t>
  </si>
  <si>
    <t>WXX20240812-LLJ24W8W6WW2A</t>
  </si>
  <si>
    <t>Momihoom Christmas Decorations Pendants Simulation Cute  Christmas Tree  Doll  Small Pendant Squirrel Decoration</t>
  </si>
  <si>
    <t>http://206.2.238.217/MTR1SGlSVXFCV0pHSlFJSm9RN2VZN3gzZXpWTXVBb3pQV21raVFkZkd3SGI3QU1CQmIwK05Ec3FkbmY3b1daVHBqazhwNUl1c0owPQ.jpg</t>
  </si>
  <si>
    <t xml:space="preserve">&lt;br&gt;Christmas Decorations  Pendants Simulation Cute  Christmas Tree New Doll  Small Pendant&lt;br&gt;  Feature:&lt;br&gt;Quantity: 1 pc&lt;br&gt;  Material:Foam&lt;br&gt; Color: brown&lt;br&gt;Product </t>
  </si>
  <si>
    <t>http://206.2.238.217/dnlhL2JSQVdOQlYvRS9sblZjZGI5c3gzTjRxQ3U1VVpvTk1Vb3UzSk83bCtnOEhqeHFYYlJwUVpuenhwMWRaajB3NXpzUllqS0FjPQ.jpg</t>
  </si>
  <si>
    <t>http://206.2.238.217/TCtCL3kwc2JVRmdxQ0l1VWt5WTVPQWZiUXE0d0ZzUlNaMFpLWlNvU1JSVFF0aks0MTNyamhjUkxIZi9mSHlWOUZZQ2Z4N2hPMjdrPQ.jpg</t>
  </si>
  <si>
    <t>http://206.2.238.217/OXpSdnplelZ6cHVZQm0xWjQrd0lRYmRCNkdsMkV1VXkxQWFTR1hJNGprSXJkME5WSjF1TTZjZG00UEF1MUpaeElCVGRoWklkUDMwPQ.jpg</t>
  </si>
  <si>
    <t>http://206.2.238.217/NVY2NlVHQ0w5ZGJMQ3VQeTZ6c3cyeDFhWTR0VFlKQW1Bb3FIRHA4QVdNRlBaelhKdXhxRmhWdHVCTUJnNDJXUHBiREtqOXRjUEZJPQ.jpg</t>
  </si>
  <si>
    <t>http://206.2.238.217/eStzbXZBN0lycStrQnJza282TjNOK25MWDRNOU95c3lzZXNLL1I0OU4xaHZzTS9vZ0JWdmNjL1hDS041T3VTbTFvZ3Z1L0VJQmo0PQ.jpg</t>
  </si>
  <si>
    <t xml:space="preserve"> brown</t>
  </si>
  <si>
    <t>Material:Foam</t>
  </si>
  <si>
    <t>Color: brown</t>
  </si>
  <si>
    <t>foam</t>
  </si>
  <si>
    <t>WXX20240812-LLJ24W8W6WW2</t>
  </si>
  <si>
    <t>WXX20240812-LLJ24W8W6WW2B</t>
  </si>
  <si>
    <t>http://206.2.238.217/cldXWkl1TEVPelEyeXB0VFNRbURWbDRkSXozWmJqelBtcCtxbFR3aWhHUFBWbEIvY3hJRjRnS3JKT01sTERCV3huM3FPYUR4eERjPQ.jpg</t>
  </si>
  <si>
    <t>http://206.2.238.217/dnVVOWVQbmV4bHpiN1RxUVVTWE9wUjNMZVh1VE1QTGhycVNNZWtDKzgwMkhRRXlkNGJSRzJFKzg4VmtOS2N1Vldhbmx2UVVsRUJJPQ.jpg</t>
  </si>
  <si>
    <t>http://206.2.238.217/MUhLTVBIQ2lwVEVVS2EyNGEyNUhBb1J0V1V4UVEvUVZBQ055VUlMTTVxMGkrdElHQUpWUHprVkwvUUdzTTNZOC9sOVF3SzdBSW40PQ.jpg</t>
  </si>
  <si>
    <t>http://206.2.238.217/RWZYMHB0Zy9hYUpFR1RMSUNNYlNhczJNR2VLc3IrV2p2NS9DNTlIbHRwTE9EdGdyY0RxOG0wbjlNbm5ITk9uWnNjeHRUMmZwbFFVPQ.jpg</t>
  </si>
  <si>
    <t>http://206.2.238.217/b3hNL3hwVVB0Zk1udHdFOG8raUV3UkxyYjJnQkMvTEhrK0FmRVVDaStNZkJkcXZ0akdFQ3BDc2F2WFY2MExraTRpRUwxUDQ3dVhZPQ.jpg</t>
  </si>
  <si>
    <t>http://206.2.238.217/bFcrVnFnZHZvVndwKythSUlsRGswdXVBU2JsM1puN016Y3o3cWYzaTRkY1MxSUtiTXQzdGJpSS9sL1REN1VHUnFyZENkSWFOTUVNPQ.jpg</t>
  </si>
  <si>
    <t>WXX20240812-LLY24W725WWXBU</t>
  </si>
  <si>
    <t>Momihoom Folding Bag Outdoor Sports Bag Lightweight Hiking Backpack Travel Bag Women'S Casual School Bag Men'S Backpack</t>
  </si>
  <si>
    <t>http://206.2.238.217/cjlFZ0g5cjc2UnZNZFdJcnJJVlgxV0tyNWJEZ2tvWGxrUHRTQ0ZnYnpZVS9YVDhWM0w4c3FuTmFCKzJZRmxwZ2F3dDBwNk95cmNjPQ.jpg</t>
  </si>
  <si>
    <t xml:space="preserve">15L Hiking Backpack Ultralight Lightweight Packable Hiking Backpacks Water  Folding Daypack For Travel&lt;br&gt;Features:&lt;br&gt;【 size】 Unfolded size: 17.7x11x5 inches. Folding size is  8 x 6.7 inches 【Foldable】This bag can be folded into a very small one, making it easier to store when you don't need it. It has its own foldability, so you don't need to use additional bags. 【】  and not easily . You can use it for a long time, and when hiking outdoors, don't be afraid to get wet even if it rains. 【 material】 Made of thickened  nylon material and   zipper, it is  and breathable. Made of  material, you can use it with more confidence. 【Multi functional】This packable backpack is the  companion for outdoor, day long hiking, cycling, travel, camping, work, and shopping. Unisex. Product Description:&lt;br&gt;Specifications:&lt;br&gt;Material: Oxford cloth&lt;br&gt;Color: Black / Light  / Green (optional)&lt;br&gt;Folded </t>
  </si>
  <si>
    <t>http://206.2.238.217/K0dhcjZmY3VTdUhITjdvSWxyRGRhRHhYL2F2TmpiSTVuVitTRjVaOHJQSy9hbHoreitEdVFHRTkxZGZheEw5RzZZbHV4eEFiMDFVPQ.jpg</t>
  </si>
  <si>
    <t>http://206.2.238.217/bm9SeTQwV04rK0wvWFg4NnptU2p3Mi84L1VUc2FRYnhRWXRzemowWmRRQytmUVB6bzl6c003ajd5YWF5SlVnN3VxMzVCU3U2dGNJPQ.jpg</t>
  </si>
  <si>
    <t>http://206.2.238.217/cEorU3NjeDVRc1dENmJwOHBZemxvZU5Bc1NlY01MVHEyZC90WDMxREpaV0xhcVo2dDJLK0d2VyttZ1ArRU1mcFl2UnFCRlo1RW8wPQ.jpg</t>
  </si>
  <si>
    <t>http://206.2.238.217/QjRZSktQc1E3Q0Q0ZTdwa2NvWi9qNzRBU04welpLdy80OEJZaUZqS0ZPbmdUYW5YcCtjckNvaHdtdUpTcEtZSDlRTExMM0VJNDlnPQ.jpg</t>
  </si>
  <si>
    <t>http://206.2.238.217/bkIzMTNWblVnbjh5ZURkalkrbkJrNmVVbUZoSHJvK1ZZSmpiUmdSVGo0L1BCcWJ2S01LbW1DNStib3dlQmsyaWRsVkRMaTBQQWtBPQ.jpg</t>
  </si>
  <si>
    <t>【 size】 Unfolded size: 17.7x11x5 inches. Folding size is 8 x 6.7 inches 【Foldable】This bag can be folded into a very small one, making it easier to store when you don't need it. It has its own foldability, so you don't need to use additional bags. 【】 and not easily . You can use it for a long time, and when hiking outdoors, don't be afraid to get wet even if it rains. 【 material】 Made of thickened nylon material and zipper, it is and breathable. Made of material, you can use it with more confidence. 【Multi functional】This packable backpack is the companion for outdoor, day long hiking, cycling, travel, camping, work, and shopping. Unisex. Product Description:</t>
  </si>
  <si>
    <t>Material: Oxford cloth</t>
  </si>
  <si>
    <t>Color: Black / Light / Green (optional)</t>
  </si>
  <si>
    <t>WXX20240812-LLY24W725WWX</t>
  </si>
  <si>
    <t>WXX20240812-LLY24W725WWXDB</t>
  </si>
  <si>
    <t>http://206.2.238.217/MHdTUWxlMEdwV2pVRGppaG9UWVlHSE9PMFRyYnYzRTY4V3Z4S2U4UDF1R3JYTHFiR0dkcjJkYXZMdC8vQkRxYURXNTlxYm9DTlJFPQ.jpg</t>
  </si>
  <si>
    <t>http://206.2.238.217/Sjc2Y09oNVpOdkZKMmhHQXN3cDJRWnFQeDB1N0tNdnZwaFNrektUVTFDekRsTnJCZmpBb3pTcy9GRlJDNEtNaVVXNFFYWUxYNEowPQ.jpg</t>
  </si>
  <si>
    <t>http://206.2.238.217/bVY3WmRHWmtVcHBnR1RnMnlzMisyb0pBYUhzNUpmNXpVdVh4TXdDaTl4T1JZV1dhVllRZ1NSVklhZU10OWQzMGdLWFppMWhPeTlnPQ.jpg</t>
  </si>
  <si>
    <t>http://206.2.238.217/QVFXVjNheVl5QkV0UENmWkNncmxkZm9XM0JhbXZTUDh6aG9lMEd4Q0hzMFloWEk0bE1rSTRBQXBuMmYxQ2NBZ1M2ZEd5bm9IazdvPQ.jpg</t>
  </si>
  <si>
    <t>http://206.2.238.217/ejc1b3NlUmRUcEtibFpGN2FucXdlbUlvcDJWcXdEV2tFMGY0dGNCZ0UrNkRvejhhRzlWM3lFb1phYUIwM1NGN05lR0tiaWk0eVdJPQ.jpg</t>
  </si>
  <si>
    <t>http://206.2.238.217/dElxRWRONENwMENINkR2WEJJRjZERDNCK0Z3U0RidG9hMENjb1dpSXlzNzQ2eVZodFZVbGEyVHR4TnRpWkx5S29RRXVyTGl5SHFZPQ.jpg</t>
  </si>
  <si>
    <t>Dark Blue</t>
  </si>
  <si>
    <t>WXX20240812-LLY24W725WWXGY</t>
  </si>
  <si>
    <t>http://206.2.238.217/TjF2cllyYXVsNkVtQTBKaTVBVEdObE5uS3Yyak8vMnRWNzdSWjZNaHpndjh1OE9IenBhdXBOYlg0eEp2czJ5LzZCMzFnUDlKNmx3PQ.jpg</t>
  </si>
  <si>
    <t>http://206.2.238.217/VG96U0RZak9xMEFlMks0dHdicmR1WFBkbFVZaFY0NHM3R3hQcG00RGJvWXFzOStUT1pEQVpuR28xb05IYk9WaXhObk1jR0lWZXk0PQ.jpg</t>
  </si>
  <si>
    <t>http://206.2.238.217/cXdwWEJET2ppWDFRWjVtdGptSWxDL3hLYzI1WURuQWlYOVV5cU05Z0l6V2RHd3h4c2FEY2pPYWZmQzJWMGpWMkF3anhTNmJSZ3ZFPQ.jpg</t>
  </si>
  <si>
    <t>http://206.2.238.217/cThrNkFsTUZUa1c5R1B2L3hBbGQ1b3YveGRjeGhDZUU4SHlKblZxN3JMMUphN2hTY3pIOElYdU1oK2M3WEJES2gzMHQ1Sis4QU9nPQ.jpg</t>
  </si>
  <si>
    <t>http://206.2.238.217/WWpoR1ZpRnVxZ1VQRi9MRWVOSEF0ckZoQ0xRcSsyWnprbFM2TkZ3QTV3a29xL2xQZnRTSnBJRTlnaVhRWTczdW5jdmV5V0t3RUowPQ.jpg</t>
  </si>
  <si>
    <t>http://206.2.238.217/UWU3SnllOEpCWXdWN2UvRzV4V21ZRTFBYWF5ZGJveHowVkUyV1c0b2NzL3dYRWRZUXdlcFdibFRxWjFOSEZ0a3ZFZFcyNmQyTFc4PQ.jpg</t>
  </si>
  <si>
    <t>WXX20240812-LLY24W725WWXRD</t>
  </si>
  <si>
    <t>http://206.2.238.217/WkVlcXlZYTZRUG9tYnFXMS8yTWl0RmtHTi9WbVBlMnlCM09BbTNVSkZRbkZPelp5by8xTkVoRzlQVXQzWE1rMnQxektpUGprWHJrPQ.jpg</t>
  </si>
  <si>
    <t>http://206.2.238.217/UlptTFZCWHBLb1VpQzd5aGl2dGdjL1Z5S3d3Zk1tOWJmT0JKb3RYY09IcVFXNE8rN3UvQTM0VmFnR0JBeDdweTdZbkozZjl2K1o4PQ.jpg</t>
  </si>
  <si>
    <t>http://206.2.238.217/OEtHUjhqNWhCSlFPSUJsMFMwRGg1R2F6USsxNVVmbFU5WDVzZEpnNzJsMHBLd3RTN2MzQktmWG5BM2c0ZC92bExSbndvSlgzUFdVPQ.jpg</t>
  </si>
  <si>
    <t>http://206.2.238.217/SEY5cW1CdlBwcFB0Z2I2bVJ6VXpDYVgzUXdBMzNlUnZ0Vm5TTVNZU2FHUHdRa1J6ODlJODdqWjNXT1pQSFdBN3VEaW9NYktmWk1jPQ.jpg</t>
  </si>
  <si>
    <t>http://206.2.238.217/OWQ0SDV5dmhaYmptMmFzSGFIbFhKRzREcmh1b24xMWJURlpYbXV0RGJhSk4zRXNaV2ZKbHhHNkxHYmVhZTlOaEN4UGlLUlBFVVZjPQ.jpg</t>
  </si>
  <si>
    <t>http://206.2.238.217/cUs5UHdhVndwMDM3cFRocGlUTm1XWnh3VUNEK0cyQnpOWDJONGFaRzVtanpvUkI0NUJwb1lPUWdYc3M0V0FoYk9nUFZETktqNjIwPQ.jpg</t>
  </si>
  <si>
    <t>WXX20240812-LLY24W725WWXSB</t>
  </si>
  <si>
    <t>http://206.2.238.217/M1ZxTnB4NGVORmF4eFdoeUhDWXFBOVdqVUpncFloOW8vR1ZTK1JQc01mTW1LVFY4eTdUOG40ZFFzN0h2SGV1cTdURXh5RkY1azZjPQ.jpg</t>
  </si>
  <si>
    <t>http://206.2.238.217/cWVPcTJmU3d0VnZ0NVkrWC9HWCtaOHRvbE05YTNob1l5ZzNLWFVPZmxoTWJENVVCYXppbGYwMDNTZWtET3Zhbm5kUjRRakpmam9FPQ.jpg</t>
  </si>
  <si>
    <t>http://206.2.238.217/cHlMdFRXalVUNEU3Mm9hOTFBcXVGTnNXK0k5V2dZcHEwZHBWbHB1YWZoelNjSHZVcXM4N2RiZkdqUVhtekYzeWpTR1hYWE5GK0VRPQ.jpg</t>
  </si>
  <si>
    <t>http://206.2.238.217/MjFoVUFYWUNRS1Ntbmg0RGVDMTVsb1VydkpMeVR2ZXN1c3BWZ1hBNEc3bEZQNEovcy9nZmJrcGwxWFpSQm5DQ3RQV1g3U0p4V3Z3PQ.jpg</t>
  </si>
  <si>
    <t>http://206.2.238.217/T2h4QUtYUUNRSUdaQUsvbXlSMzJsVXdVeFp0cE1leCtiMktldFN6MmpQYzRoN3N6ZHRFdjVnQkNzMmlwemVQZGR4dzVQekZ5NkwwPQ.jpg</t>
  </si>
  <si>
    <t>http://206.2.238.217/cXhLelg0dHFIZ2ViRVR3VkNyMmhseWZBT2I2U3drUVJhM2d2OXJ2N3Iya3ZGRDg3QTVQQnlZOEE4R3J1Nk9kbnRFZ0ovWDFUQ3o4PQ.jpg</t>
  </si>
  <si>
    <t>Sky Blue</t>
  </si>
  <si>
    <t>WXX20240812-LLY24W725WW2BK</t>
  </si>
  <si>
    <t>Momihoom Led Table Lamp for Bedroom, Reading Night Light, Bedside Lamp Touch with Remote Control, Desk Lamp for Nightstand, Beds and Office</t>
  </si>
  <si>
    <t>http://206.2.238.217/UzZRMGtOK0V0WThaSmcyMnp2ZklzUGdVY2JxeUJXbVVZZjgrNFc0cExZYVJDSnJ4ajRYWTlRU1VkNW9kYzlNeUdnbnBkUm4xMEpRPQ.jpg</t>
  </si>
  <si>
    <t>Home Desk Lamp Lighting With 3- Speed Timing And Remote Control&lt;br&gt;Intelligent&lt;br&gt; control: Desk lamps that can be timed with remote control are usually equipped with intelligent chips, allowing users to remotely operate them&lt;br&gt; through the remote control to achieve functions such as turning on and off lights, adjusting brightness, etc. Timer function: Users can set the desk lamp to automatically turn on or off at specific times, which helps  good sleep habits.    Multi mode adjustment: In addition to basic  control, this type of desk&lt;br&gt; lamp also supports multiple lighting modes, such as reading mode, learning mode, sleep mode, etc., to meet the lighting needs in different&lt;br&gt; scenarios.   Energy saving and efficient: Modern timed remote control desk lamps often use LED as the light source. Compared with traditional light bulbs, LED lamps have higher energy efficiency and longer service life, which helps to save energy. Design&lt;br&gt; aesthetics: In addition to functionality, this type of desk lamp often emphasizes aesthetics and practicality in its design, and can be used as&lt;br&gt; part of interior decoration to enhance the overall beauty of the home environment. Product Description:&lt;br&gt;Product parameters:&lt;br&gt;Product size: 180 * 415mm&lt;br&gt;Lamp material: Quartz lamp tube&lt;br&gt;Control mode: remote control&lt;br&gt;Operating product voltage: 110V&lt;br&gt;Lamp power: 38W&lt;br&gt;Usage area: within 40m&lt;br&gt;Product List:&lt;br&gt;1 x Desk Lamp&lt;br&gt;1 x data cable&lt;br&gt;1 x Remote Control&lt;br&gt;</t>
  </si>
  <si>
    <t>http://206.2.238.217/MHZWUVJQRjhMNTVEVGF2R0pqYU5NWkl3ZXdmcWN4b2h5NTFOZTRPcnNxSGxoUUxUWGlvYXVCdWV3R05lUGlJaDRwTDJmeER6L1dNPQ.jpg</t>
  </si>
  <si>
    <t>http://206.2.238.217/M1VOR1pNS0szTkN4dElFeXYvbXMyWmh3T1l2RUEzbWp2Zmc0YU9qZnBYT25UdngybTdLVkM2MmRieDdIQURXZ3QvenB6RWg1WVVvPQ.jpg</t>
  </si>
  <si>
    <t>control: Desk lamps that can be timed with remote control are usually equipped with intelligent chips, allowing users to remotely operate them</t>
  </si>
  <si>
    <t>through the remote control to achieve functions such as turning on and off lights, adjusting brightness, etc. Timer function: Users can set the desk lamp to automatically turn on or off at specific times, which helps good sleep habits. Multi mode adjustment: In addition to basic control, this type of desk</t>
  </si>
  <si>
    <t>lamp also supports multiple lighting modes, such as reading mode, learning mode, sleep mode, etc., to meet the lighting needs in different</t>
  </si>
  <si>
    <t>scenarios. Energy saving and efficient: Modern timed remote control desk lamps often use LED as the light source. Compared with traditional light bulbs, LED lamps have higher energy efficiency and longer service life, which helps to save energy. Design</t>
  </si>
  <si>
    <t>aesthetics: In addition to functionality, this type of desk lamp often emphasizes aesthetics and practicality in its design, and can be used as</t>
  </si>
  <si>
    <t>WXX20240812-LLY24W725WW2</t>
  </si>
  <si>
    <t>WXX20240812-LLY24W725WW2WH</t>
  </si>
  <si>
    <t>http://206.2.238.217/cFRqVEd6WUtPQ2dXejE1cElvU3hmS2RwVVE5L3pHVmduMU9UWW1BdWN5bk81TnpkMzczYVFZenVwL0dGT2NOcEZaMmh6U0kwNWdvPQ.jpg</t>
  </si>
  <si>
    <t>http://206.2.238.217/Z1NnUk5peG9aSnFZcmtOOTNKNlVwZ0lhR3pNYlpZeTQzM21TZmZwb0FjWWpGUTFoR2lXMSsrQVVTVitJS0JqNm0rUkljS3QwRzNjPQ.jpg</t>
  </si>
  <si>
    <t>http://206.2.238.217/VzBwcGRqVXBEdkQ1ZlNiZWNxeFRxYU85dCtuTE1xTnJuVVZuNEc2cGdBM3kwdm1aTU1XWDhuSFhvQkxJODBVeXFGZ0pMamprSTZvPQ.jpg</t>
  </si>
  <si>
    <t>WXX20240812-LLY24W725WW4A</t>
  </si>
  <si>
    <t>Momihoom Solid Color Brushed High Elastic Chair Cover  Soft And Comfortable Chair Seat Cover -proof And Dirt- Chair Slipcover Suitable For Dining Chair</t>
  </si>
  <si>
    <t>http://206.2.238.217/OEs0RCt3cmljYXRqLzZpT1VEZ0ZjVmsyb0tQVE95MlczNEw1RGVLR25YZVF5WXpOYUhTdHpkek11RmU4K2syTlYveGh6YzJWZC9VPQ.jpg</t>
  </si>
  <si>
    <t>Solid Color Brushed High Elastic Chair Cover  Soft And Comfortable Chair Seat Cover -proof And Dirt- Chair Slipcover Suitable For Dining Chair&lt;br&gt;Features:&lt;br&gt;    1. : Our chair cover is made of premium polyester fabric, ensuring long-lasting use and resistance to wear and tear. It is also easy to clean and maintain, making it a convenient choice for busy individuals.&lt;br&gt;    2. and protection: Designed with a universal size, our chair cover can easily adapt to various chair shapes and sizes. With its 360-degree wrap-around design, it provides complete coverage and protection against , spills, and scratches, keeping your chairs in condition.&lt;br&gt;    3. Stylish and versatile: With its solid color and elegant appearance, our chair cover adds a of sophistication to any space. Whether it's for home, office, or restaurant use, it seamlessly blends into any décor and enhances the overall appeal.&lt;br&gt;    4. Comfortable and breathable: Made from soft and elastic fabric, our chair cover offers exceptional comfort and a snug . It is also breathable and -wicking, providing a refreshing seating experience even during long periods of use.&lt;br&gt;    5. friendly and practical: Our chair cover is not a great addition to your furniture but also a sustainable choice. Crafted from materials, it promotes a  and greener environment. Its versatility makes it suitable for various settings, including , offices, and restaurants, offering both style and functionality.&lt;br&gt;Product Description:&lt;br&gt;Fabric: Milk silk (92% polyester, 8% spandex)&lt;br&gt;Single package size:33*21*3cm&lt;br&gt;Single gross weight:M：0.17kg&lt;br&gt;Package Type：OPP&lt;br&gt;SIZE:&lt;br&gt;Backrest size: Length: 58-68cm/22.8-26.8in; Width: 42-55cm/16.5-21.7in&lt;br&gt;Seat cushion size: Length: 42-55cm/16.5-21.7in; Width: 38-42cm/14.9-16.5in&lt;br&gt;packect included:&lt;br&gt;1xchair  seat&lt;br&gt;</t>
  </si>
  <si>
    <t>http://206.2.238.217/K0dQQnBXREc3OW1uWW1iYzdPOWgvZWxDQlN5cnI2SzlHc0VoY3pmbzRnUE54SG1icDJCa0lUdTZUZjB2R2s5MkZxeldQNXBtT1BZPQ.jpg</t>
  </si>
  <si>
    <t>http://206.2.238.217/eU9oazJTSldPbVpUWDVZYTJFNHZwUE1uOUhSM1BLbXJ4SVc2QjhWUGJ0TE1kTmYydkR3RmZTSm9uY3o5ektjeEtoMUdCNVkxdGtVPQ.jpg</t>
  </si>
  <si>
    <t>http://206.2.238.217/NmtNRlFJSi8xam9wbUVUUUZPZElHOFNIZUFBSmhaeGRvN1VBUE5MUkJlL2dzN0QzUktPcW5VemF1VEdYcFNvZ2VHdnFhdWVWYXlJPQ.jpg</t>
  </si>
  <si>
    <t>http://206.2.238.217/OFJqTVE5M2FJWHJ2SSt6UzlpTjBXZkMrV1JKUE9jb2xWaHBKdHhRa2FXbm81ZWZsWmVmc2p6RTJOdkVHSFpZVE42alQxTUJKbWlBPQ.jpg</t>
  </si>
  <si>
    <t>http://206.2.238.217/bVNJelozZzY4OEVGNGhnSm1DckFLcWorKysvampJaDdzaFBzb2E1dTZjMlJPTlYwS0p3N2NWTE9GcWp2SzJUTjdNYk1yeGZBYS9BPQ.jpg</t>
  </si>
  <si>
    <t>http://206.2.238.217/M1kwUlZWMjBuMU5UNkptanNaSmlOZjFiYmlMZTlaVUpxMXp6dUQ5R1FmREduVUlYYU9ZUG91WXJXQUYvMG9XVzdtbktQMlRIZmk4PQ.jpg</t>
  </si>
  <si>
    <t>http://206.2.238.217/L0pkb1hYZmdHQlNkUFVUWEhqeDhrU1ExUFBlNi9vRFdpTVdJeWZ6K3NEaFlxMldBNjZuVENrb2tXc3o2QzBLWGoyVVdDeHVybGc0PQ.jpg</t>
  </si>
  <si>
    <t>http://206.2.238.217/NXpCSU5hclFad0xlRllMUHhHYlpDRFZEYmx0VGlYWWFlcGdPaU5BQUpmQUhhRGxwNDAyMGJpcnIvUW9ER0pWT0cyNWZOaUZaQnZzPQ.jpg</t>
  </si>
  <si>
    <t>1. : Our chair cover is made of premium polyester fabric, ensuring long-lasting use and resistance to wear and tear. It is also easy to clean and maintain, making it a convenient choice for busy individuals.</t>
  </si>
  <si>
    <t>2. and protection: Designed with a universal size, our chair cover can easily adapt to various chair shapes and sizes. With its 360-degree wrap-around design, it provides complete coverage and protection against , spills, and scratches, keeping your chairs in condition.</t>
  </si>
  <si>
    <t>3. Stylish and versatile: With its solid color and elegant appearance, our chair cover adds a of sophistication to any space. Whether it's for home, office, or restaurant use, it seamlessly blends into any décor and enhances the overall appeal.</t>
  </si>
  <si>
    <t>4. Comfortable and breathable: Made from soft and elastic fabric, our chair cover offers exceptional comfort and a snug . It is also breathable and -wicking, providing a refreshing seating experience even during long periods of use.</t>
  </si>
  <si>
    <t>5. friendly and practical: Our chair cover is not a great addition to your furniture but also a sustainable choice. Crafted from materials, it promotes a and greener environment. Its versatility makes it suitable for various settings, including , offices, and restaurants, offering both style and functionality.</t>
  </si>
  <si>
    <t>WXX20240812-LLY24W725WW4</t>
  </si>
  <si>
    <t>WXX20240812-LLY24W725WW4B</t>
  </si>
  <si>
    <t>http://206.2.238.217/ZHRkOGVIcm55SmUzVHFLSUh0RndqQ2JLanFjVmk0VzZVM2RJY1MrSWRUcXg1R3NOZ3l0NEdIN2hESmZuZlRDNCtvUSs5K3F5czh3PQ.jpg</t>
  </si>
  <si>
    <t>http://206.2.238.217/Qm1LS2tpRmJQQ092TzRlc2pCcy9aVmhBdVJqZ3c5MncxbG9XVFBxR25BYnBaZE9Ud1NtcHYvWWlJRHZiL3dSNTdHNXppamlHRGVJPQ.jpg</t>
  </si>
  <si>
    <t>http://206.2.238.217/RkszVWlteVo5RGxGK1ArL3Q4cUgxZmYvKzVQdVhLSGZGUGJOMHROcmxkYW43MWRBVnpKZ0tsNGcrNU9sM2VML0dwUi9EOThWQUt3PQ.jpg</t>
  </si>
  <si>
    <t>http://206.2.238.217/cmJGWFVWZjE3b0cwMXFPTGIzUGZUZWNsQmRuNmQ1SDl1ZG0zSVh2RVlGdDhUamRXNUM1WDF4WmlyOXV2cXRLWWRYTUQ1dUJUS2tjPQ.jpg</t>
  </si>
  <si>
    <t>http://206.2.238.217/SVZZQndycDVkYlczamg2TWszR1hXOEcrMEF5M0xyRVNSRDM2TmhjWVM0VEJvUWtoajlSY293dTBYT21SU3VxWEJmYVJvLy9DU2d3PQ.jpg</t>
  </si>
  <si>
    <t>http://206.2.238.217/WmJ1V0RkcEhKblhSalJqUjVKM1puUlk3amJlb2h2MEtrcitNWFV2U3h0WHY5cDNuZzVLM3BlekhreUt3ZTFDSEFBYnpEL0o4RUswPQ.jpg</t>
  </si>
  <si>
    <t>http://206.2.238.217/SFVDeVlDL25uU0hHc2JwL3Bhb21CTXUxWjRIc1A1V2xjRlBxN1NrSUgvZmczS1lwZ1MyWm5ZUWQ1SXQrVXRpckhDbVdTYUl5SnRnPQ.jpg</t>
  </si>
  <si>
    <t>http://206.2.238.217/MDVSZUxhR2crV090RE1rMlAwZVJGQ0lac0hQL2hqUWlRbnpaNHRDclNKaXNYU3liRWdtTFk2Q2RzVy91b05SRTUybmtzT0dRVDRrPQ.jpg</t>
  </si>
  <si>
    <t>http://206.2.238.217/Mzk0Ylp3R3Rvd256ZGpOQXo5VFdwZ1hVb3VOVXJaWVhNMXFZb29BMFNIZldtTW9KUVRIZDJ1MjhzUTVEd050a0srcGVmeU5wS2JjPQ.jpg</t>
  </si>
  <si>
    <t>WXX20240812-LLY24W725WW4C</t>
  </si>
  <si>
    <t>http://206.2.238.217/M05KK0djMlh2SWdvQlRPQUJ5aGRJM3ZLcFpTdytXQXBVKzdmQ2t4MXp4bjM1aEtLQUtjWTBaVjFIcU1nRkIwQUpoRzdPVXBaK25vPQ.jpg</t>
  </si>
  <si>
    <t>http://206.2.238.217/cm1LN2s2S2t5S2V6SnE4TGpPRjlvVzJDbHl2Qmd1d2xZQmx2L3Zzc214U1l5NkZ3cDc4UTVVTGNIRkVydjVuUTM3TmhYdXlLTTVNPQ.jpg</t>
  </si>
  <si>
    <t>http://206.2.238.217/TS9sWjJXMEZkWnFwaUV6cXZndXVvYlBhZWdxRmkxa3ErN3lvMDY3bmJwczBHdmhzMjd4c1ZQaU1pNE8rSng0YitIL1VKQlJpT3U0PQ.jpg</t>
  </si>
  <si>
    <t>http://206.2.238.217/NW01bzdjbEJiTnJhR1ozb1o3T1lWOTd1dnZqdWZoOGpMOHVyYmFrK3MwNDNDWElndndybmdaSzhCT3ppeFZCSDc2WmF4YmtWZHZzPQ.jpg</t>
  </si>
  <si>
    <t>http://206.2.238.217/dzlrd3lQMW05b1Q1L3pKZ2xKbDg2T2V2eC9UWDJaZGhENTVRMUJUQ0VmQis1amJiVHpQc2ExRFZGa29XZWdSaEVlWWN0UTVlRkc0PQ.jpg</t>
  </si>
  <si>
    <t>http://206.2.238.217/bXRwT3dLeWNEN2I0aHMxMXBpcTMrVUZDdHhYRWJkaFNvOHdwQTlPWUlPZlM4VVQxTGdIT3B4Z1N2NmNzNTA4RmQ4WVhrZC9vS2d3PQ.jpg</t>
  </si>
  <si>
    <t>http://206.2.238.217/UE1BTGg2dTNtYWVBeDRpbXlOZ0RqZkMyVGE3cjdLcHE5ZXplRUJ0aEhXMmhsb3JKYkVvQkdyVjJyU1ZPQldDbXNEek5Obkt1TEFZPQ.jpg</t>
  </si>
  <si>
    <t>http://206.2.238.217/emFlazlyeURXbCswU29jdUhRcERQWDczc296SkFYMklIdW1rTXowWE9UOG1RUk1sdGtIQU9TVnFhV0F2RHJwNkVVUWwvZUd4SWVNPQ.jpg</t>
  </si>
  <si>
    <t>http://206.2.238.217/ZlFHMGZyRU1yVXhWN0F6d3VlWkt4RnBBdVUvQXJiVWdDbzJlZFFtWWNLS1BVQ3ZxM01hZEM1aTl5Z0dJb2dpdnNiSmFmdzhZVW1NPQ.jpg</t>
  </si>
  <si>
    <t>WXX20240812-LLY24W725WW4D</t>
  </si>
  <si>
    <t>http://206.2.238.217/VjNCV0tjSHhFcjhVRVRmOTYrZDRBSVB5QXdVdGNKbnAzUFNmUTBPeUh4NVZRS3hHODdMYTdkaGRKc1lNSGtmOW1XWSs1RnpmV0JvPQ.jpg</t>
  </si>
  <si>
    <t>http://206.2.238.217/cXhSSUlHSmVZOXA2aFRWYWkyZm4zRVBlcnRYMjdYOXRlbUZpWCtoMDkwZ3lxRVROWW5nS2RUQ2dpT3dNMEZpNTZFWUlFaFJ5U2owPQ.jpg</t>
  </si>
  <si>
    <t>http://206.2.238.217/d0Iyc043dHFlS01ydVJoaHpiajZsTGphaFQxMEV0ZUNaY0VaU2ZwcURBTnBkMm5XSUxaMWhuLzF1UFFZT1dGQy9ORWd3TGkyWlhvPQ.jpg</t>
  </si>
  <si>
    <t>http://206.2.238.217/a2NlNlVxUktJeU4vSnVOTGZsUzh5WFUvWVY3eTBkTjFGYzltYmlrLzFpdFRrSTFwdXFzdU8relBQRGFNL2NqU1I3Uy93Rnh2Tk1ZPQ.jpg</t>
  </si>
  <si>
    <t>http://206.2.238.217/dFZibWp0TFljbzlidG53dmxOcU12N3B6QjZpeEhnK2xNMUhlR2l2QUw0TzBlOXdXRTMyZUh1YldmV2ZOajFoWjREcVB3SE9nV21nPQ.jpg</t>
  </si>
  <si>
    <t>http://206.2.238.217/elZzQ3VtdGM2SVNKWXorUG13WVdXekNZUUl5YUpVcDZ4d0tMY3ZNRVRJamhFbVR6b3YvdTZoV09LUTNQaFBVZENmVkpqbXYxNkdNPQ.jpg</t>
  </si>
  <si>
    <t>http://206.2.238.217/djlLUHUveUVRNVZHalkrZnAxZ1ZFdGNvRHpjMFh6Y3E5MkJTNU9kdkNyT3VYY0NLN0ZlRmZOeTlGZXpoT2hxYlhsK0FDWlZNNCtFPQ.jpg</t>
  </si>
  <si>
    <t>http://206.2.238.217/c3pET3NXY2JoYlZEUG9vazZjWHAxd1A3RkJCUFlCSmczbFZyVkI1YlI3ZEtVaU9jelRNVTZGSU1IME5mT2ZkNzlnY2s5Uk16WlNvPQ.jpg</t>
  </si>
  <si>
    <t>http://206.2.238.217/d044dTFtcEpnanpzR0wvMGFwdmJCZkFkSDdFZTNIUGhZakpKWVFsSnBHUVF2SWpBelMzQ2RzNTRlUkhRdEhhUkFTYVkyNGtEdmhBPQ.jpg</t>
  </si>
  <si>
    <t>WXX20240812-LLY24W725WW4E</t>
  </si>
  <si>
    <t>http://206.2.238.217/bzU0UVhhLzhqcWxpWURPSXVHSml5dTBCb1NLd1dueFNrQmR6N1E2QTRRc2VqWWN3Tnh3RGdvcUJZTDArNVFkWjV2Yi92bHJqdFF3PQ.jpg</t>
  </si>
  <si>
    <t>http://206.2.238.217/SDJwT1FrOWNlNHFiTXlyRitZKzFjMGplQTdZZXdpdDZZNlpmNjlzN3JGTUZTQUJqeTZYK3RiTjh2ZFMvNXgzMktmMURzclJjaXhZPQ.jpg</t>
  </si>
  <si>
    <t>http://206.2.238.217/eDZSZlBMbHBXMUs1TWZ1RnVJc1pMWmY2MDFkRTV5cUZLOHlGZ0hXeno1SWJjT295UHlIUE90UWxvMWlPc1FkY215VXdXTTFiY0FjPQ.jpg</t>
  </si>
  <si>
    <t>http://206.2.238.217/eEUyckVVY0U4cFlZcWw5Zm85NmQzazlLTzFsVHJRZjBpVDZaVW5aTzd4VFpLU0pFRUppQ0VHcGN0bENDVzZvSWZkMVFhTDY5bkVVPQ.jpg</t>
  </si>
  <si>
    <t>http://206.2.238.217/SGVoTjFtdGRSYldZTXdiZG1EbFFxanVEVHN4ME4yclF2cFplcFVMSy9rMVpQSS9vbG91ck1vZmVRN2xKUjhFbDlwWmxneFZleHdNPQ.jpg</t>
  </si>
  <si>
    <t>http://206.2.238.217/SDlaTE1oaGMyTkM2QmZpcGEvSjVXZnh4M1pNSXJ1MmdFOThoUFlIWU9zT1U3T0VoMnRpbzVBaDVMN3hzTG9HaFllcTNJYmg0MktRPQ.jpg</t>
  </si>
  <si>
    <t>http://206.2.238.217/Y2VneHd5TGVnMlJEWFhKZDJsS1lENXU4bzk1V3JtY1hGS1NkN3JGSkVNY0FhVng1MEcva09hQkRpd1Z3RHFiakJmVkNpamp0QzE4PQ.jpg</t>
  </si>
  <si>
    <t>http://206.2.238.217/NjNkcE9waHpRcUthTzZIUE83NWRUODc4ckVvOXpKcnU2QXE3akNKNHRkZVB6NUxVT1Njamd2RjRKWGltU1BLbUFxMW9jK0pONUpZPQ.jpg</t>
  </si>
  <si>
    <t>http://206.2.238.217/cWN0bldOMmdjUFJWR3R6OGs0OTRvUjh0NFFOd09pZWZ2anpURExLMkxrVkh0SUo2MEc3WW5YUzl6MVI0REtNR2U2Q1Nha3FHSFA0PQ.jpg</t>
  </si>
  <si>
    <t>WXX20240812-LLY24W725WW4F</t>
  </si>
  <si>
    <t>http://206.2.238.217/SU9Tb0QySURoS2crbXdrblhRMXBmYW1TYmxsYkpSNTIyVHN1Y3JkenV0MHEzRjRySHM3eVNycHowVzZCd1FGZ3dxMVlwRStrZ0lFPQ.jpg</t>
  </si>
  <si>
    <t>http://206.2.238.217/Rk9TdVZFSXBBbm1ETzFaNUtNcGlQRVRudWRQV3AyckdoT0w0azI2eDJGbko3MlkwaWVjYllyOWFVMTh0anB0eXF0NlFkeEUzejNJPQ.jpg</t>
  </si>
  <si>
    <t>http://206.2.238.217/UFFBUUhvWjFVREEyVHRYTmN0bFZ4TTA0T3RnQmR1Z3RHVnVPMnIwL0oxOUt2MERuSS9QYjFnbkoxV056SnAvT0ROTm5WMk5XS3hRPQ.jpg</t>
  </si>
  <si>
    <t>http://206.2.238.217/NnhKMHVxUlJkUFh6a2lsUEQyY2xHOWpaajl6bldmd0RqQURtSTRyVFpIc21FMWxhZW13b3h5b0Z1RmhtNDFESjlRWUZ1WTVVaWF3PQ.jpg</t>
  </si>
  <si>
    <t>http://206.2.238.217/Tk10Q25VV01qZzE3KytzMlF4V3drdFd0ekM3cXFkVENxWHZ3bHRRQktaZzRIWXJac2tNcGROT2Q0VHR3dHZsYXM3anZzUWR1SVRjPQ.jpg</t>
  </si>
  <si>
    <t>http://206.2.238.217/TG9ka1dINXRVelYzTHV1QTdQVkpsY2FkY21sOHc1QlFCa3J0ZWpENGJ4TUc3Vmg5c0d2NjJGREtnaEFNamU5SnB2bkRZZnB2blk0PQ.jpg</t>
  </si>
  <si>
    <t>http://206.2.238.217/ZiszOWdVRldORWVKaXBnUWd0ZEYxenRmckZDS0lPRHJMSHBMS1A3OEVNTi94MnlDQyt0MmRrWEVRVitrYTlNWU91QU8vcDkzelE4PQ.jpg</t>
  </si>
  <si>
    <t>http://206.2.238.217/TDI0ZG1UVTJ1N05zV3ZkcmtUY3BTbFlwRExxNkw4ZmdtWEEwcUwzVVpkaGVEZG9sQkUwdHRNUENYdWJzNGh1NjJ5UWY0R1BkMXc0PQ.jpg</t>
  </si>
  <si>
    <t>http://206.2.238.217/RGYwVFRyZ1ZGUXBhV1ZOVDcvN016Y1dra0pjdkVHZHdkS1VUV2diSWE0U3ZQK3c3M0hTZXVxa0xpR3FzbDJtNVFtVFpCcGZsbTFrPQ.jpg</t>
  </si>
  <si>
    <t>WXX20240812-LLY24W725WW4G</t>
  </si>
  <si>
    <t>http://206.2.238.217/RFBjbElWV1BnTmJOZ0Z3WUUybzhFUVlQMmlJaXphZ0x5eGZweWJJcWJUeHBla0xJam96d1RQVG96ZWtrd3BEWU0xT0JPeXMyeVEwPQ.jpg</t>
  </si>
  <si>
    <t>http://206.2.238.217/Q0pSSDBNNjhoM1ZvVmp5WnJ1QmY5V0NieWtPdGd0THQ2Q0kxUVVXVlNjd2VLN1dHano0UytWcXVaTEV1QlBCcUc5RFF0d2NQMEdnPQ.jpg</t>
  </si>
  <si>
    <t>http://206.2.238.217/MWx6M3J6OC9Jb2JXTUU3YzlOR0ZGc2VEemdlTzExWnRYbjdoLzFlL1FmaXBRZ21IclI5eVNibkFKZmp5K3BGbUhWa1RzNXFpZEVjPQ.jpg</t>
  </si>
  <si>
    <t>http://206.2.238.217/TjNEUGhIWnpieGltQ0NneXRIaGpPWU9uU2NLYm1MNXNvL0gwd3ptSXMwMmdadlh5Wkl1NnlsTnFmejcxZW9Cb0NnNXNuVzFTdkxrPQ.jpg</t>
  </si>
  <si>
    <t>http://206.2.238.217/THNjVUd6eGM0Z0VDU0twMUJMRTl2YkdqTWlHbmtLTGVPM1V6ay82cmlzRWVweFhDVDVibzVzUWNoM3VuMC9uTUkxUWd2UVFhVEtBPQ.jpg</t>
  </si>
  <si>
    <t>http://206.2.238.217/LzdNM0drcmQxWTVWdjlPRXZOT0V6NGY2bHdDWC81WkRTdnBHbUxmd2hIemtEc0R2OGR3SDQ1VityNmJrVDRFYkxsdlBZSGhBNStZPQ.jpg</t>
  </si>
  <si>
    <t>http://206.2.238.217/alVqRWkwMHRTb0U4M3dpREpWS01QVzJDRjlGenpVMHZIYjJtMkFzWVRvcHFpNmU2V29McVhsdGprZzhpYzA3YnU1Y2ZzcWEvS0FrPQ.jpg</t>
  </si>
  <si>
    <t>http://206.2.238.217/NzY3TndSRFQyNnFsWjBhNFlxcWZFbnlxbHZUTHJVK3BLeGFUNkFwbTdvNE8wcnBCTjFWMlQzOUd3L3BvajV2OExyeW9PQTFLd0xNPQ.jpg</t>
  </si>
  <si>
    <t>http://206.2.238.217/WjBwejM2TmdjcHNFSW1ZdVhCRGc5NzRZeEt4WWcrZkxvbDBicDVGSVBBbDNYdmREWTNXYmV3VlNvcnUvbVNiQ0xqZmkwdnhHK0RZPQ.jpg</t>
  </si>
  <si>
    <t>WXX20240812-LLY24W725WW4H</t>
  </si>
  <si>
    <t>http://206.2.238.217/ZHFQWWZiSy8vaDd3THBHY0xsMVlaVU5wSGF4ajd2aEdma1g0NnFvUHhlVGJOSWlSa2JEREJEUnNJWitXZC9tSTJKcW45MVRQbHFBPQ.jpg</t>
  </si>
  <si>
    <t>http://206.2.238.217/S0ozdzFkdUNtbjZDUHdRYVZqRUYzWmhtOGtZb1E5K1dvenhibEpkS0ZlT0Uzd05SaEZobVBPVWt6c0xiQjU1VzF6Qk9iWGFJaFRZPQ.jpg</t>
  </si>
  <si>
    <t>http://206.2.238.217/ODkxZTZsalhoZmw4Rk1HRDVaek5GQnB0dDFoaHhZY2J1MEhFY05qSlVaOCtTeHV3M0NLdi9iUTF5MStSY0xHZnk5bjBKeVcwNTJrPQ.jpg</t>
  </si>
  <si>
    <t>http://206.2.238.217/QTluaTZjM0VMWDV2enBWM09yL1JHRXRwTmRyUnFZZjd1bHlYSmJFMmcwRHpYTmpjcVJEc0hZQ1U4UnlCQW1GdUR2OTAxOWN0UzJFPQ.jpg</t>
  </si>
  <si>
    <t>http://206.2.238.217/MWx1VFNHVTRUaWZwOHhGanZ6aFVsQXo0ZDMzaEJ3TzloNzFuenAzcXpENnZtUEU5M1I3V2FMVXcyM3ovSlFaOGxST3phRUZ0NjU0PQ.jpg</t>
  </si>
  <si>
    <t>http://206.2.238.217/N1A3cis3WU1BTVdMbWFTQnlLRXhvQlJHaS9WOVhNOFRaOTdpNjdqUFZFbWtQb2lvNWpqcTZCK0xHYnZkUTUzQm1uUUlhUnBmNWV3PQ.jpg</t>
  </si>
  <si>
    <t>http://206.2.238.217/WkNmQTBVWFFkNjgydUpGS2JVa3ArenJ1MFc2Tmw3MS9IUVFsOHZUWUZEVGtUUmliS3ZmYnBEUkFqcG5PM3lHeXJtWnllVktGZjlBPQ.jpg</t>
  </si>
  <si>
    <t>http://206.2.238.217/VkFJcG9aNFJ3REdtbEI2YmIvZGdHOVFCcDdzWGtyOUpKbUVFbldEM3FndnM4RU43YUlKR3EzSGdqVFlsc1g1UDdFS2owQkdGKy9BPQ.jpg</t>
  </si>
  <si>
    <t>http://206.2.238.217/TmFUbmxHeCtVb0svbU9hNk5xNzV1TldGQ1JydXVDOXRjTUsyM21TaTZUVkFLWjhIdm1KYjd3MUYyNlFnWFRuL2RvdmNVNEpydGowPQ.jpg</t>
  </si>
  <si>
    <t>WXX20240812-LLY24W725WW4I</t>
  </si>
  <si>
    <t>http://206.2.238.217/MWNPdk5UMmxhN3BtcEsxeUhyVVEyVEdNSFd3RXpVQnBjODRhYlB6OXVEbFJ6WExWbWZGTkwrVnB6YTkycURJTnB4TThZWmxnRCtNPQ.jpg</t>
  </si>
  <si>
    <t>http://206.2.238.217/ZHRua2NUM2JoM042WmxYcXpXZ0hOVmVMeEp0TU1HSEtMdW1nV2ZUUnVWSjRKZHlIV05reXpsRURNbEs5NmF1OWJsak9pdFVLc2RRPQ.jpg</t>
  </si>
  <si>
    <t>http://206.2.238.217/YmM4andiR21jRG44ZUYxVk1PSENsY1BHMy96UDgyU2I3aHRvUS90Uk12Z3ZhQ2RoZS8vOTZTWkFISGpUeVlsKzRrNklVakpwV3hRPQ.jpg</t>
  </si>
  <si>
    <t>http://206.2.238.217/djlSVjJLVWp4NjhOdTFER3lmcDRkbVRWazNqR2hkMXF1VC9VanNQM3FHKyt6VTdjdjY5MkIwZ3NXVkl4VytwN0FpZUVmQWtMeG9rPQ.jpg</t>
  </si>
  <si>
    <t>http://206.2.238.217/Rkd2ZElEV2NsSHY4ejB4Rys1WUN2QXFZam1PdmxmTlhWNm1SaDFwSmxsUzdEMWRpMVdpdVoxUng1eis4dndYNDFDLzZ2RkRQZXhFPQ.jpg</t>
  </si>
  <si>
    <t>http://206.2.238.217/S3JoYVpobXZzL05vdmNhOXFaR1hLUXE3cGRZdXZZcnYxck9xZWZZYnRldGJsUTJTb1ZLb2QyQ1JSdWtZeXNEMDlNdmJuSEw4RlM0PQ.jpg</t>
  </si>
  <si>
    <t>http://206.2.238.217/RXJLS0lKUVVGVkQvNy9Jb2Z1SWlyUEVhMG1rWk9MRHU1NmFUNWRZZURaZ3MxS214THZCN245cnJVYlBLMTNxUTNrRFQwcDVPd3dRPQ.jpg</t>
  </si>
  <si>
    <t>http://206.2.238.217/MmtoZ2gybURtUVVtY1BjRis5UHErR2hjQUg2czZJZ04vUDEzRUdhMnFQbHl5Z3JGaXlzcHVWN1BhUWFTRTJYdTVRdGJja0NrRjlzPQ.jpg</t>
  </si>
  <si>
    <t>http://206.2.238.217/UWhDZkx2UWkwbTZBRW5EbWJWcitMVUlwTmZmbkZ4bVY3Tmt0QXd5am5KUE1tS3hmT2tMVUhuZmFUMVhGVUlMMVJzNXY3NktyZk9zPQ.jpg</t>
  </si>
  <si>
    <t>WXX20240812-LLY24W725WW4J</t>
  </si>
  <si>
    <t>http://206.2.238.217/a3kyam0rUVE4MnBzSVVlL2VxazNmYmNHbDVXUUpZK0pCblNKeHZ5NjdkTi9zZFBaUDNqR0FQckJNb2pCVFhBTE9qT1ZRQTVjK3ZBPQ.jpg</t>
  </si>
  <si>
    <t>http://206.2.238.217/U0dKelhLYThQbncyMnZIU2MvbDBDQjRNOG5INHNQek1XVGFCTis5cnJtdUZ6WHRzMkNjVXpXeWtMTUZwSjRKeU5aODhoQU1Yc0JjPQ.jpg</t>
  </si>
  <si>
    <t>http://206.2.238.217/VlJ3eENxR2lOWElqNzB1M0NBSXlLczIvaXF5cTVsd2gvQlVDd0YxNVh6WmNjRjkzdFkrVVZuU2ppZzcyb3dZMzVtalF0M3VuUmlnPQ.jpg</t>
  </si>
  <si>
    <t>http://206.2.238.217/dXZodm9jTkd3Zy82dlU0MXdydnh0OEJtTFJtOVpGQTB2YS9PT3lGeVpBNURjbFYyU2VGVUJxSDF5OW1PWkcyUHp1cDl3QUhSUUMwPQ.jpg</t>
  </si>
  <si>
    <t>http://206.2.238.217/ZDBLZkcrNEpPc2NkeEo5RUF6cGowTjdKc2NOc25hbGx4WGlIeEozeEpheklKUktqdHlhSWhZN0VtbjhDelBsOEw2RTJCNi9mWUEwPQ.jpg</t>
  </si>
  <si>
    <t>http://206.2.238.217/VVBYWFpxKzcySU9LR3djbjlWVTl2VnM2UmdCZE9WU2JPaFdKa0FXQis3YmU4UTZGeUJzQldIK2RyUitPd0tMVjM1M1dkU0pZcnpnPQ.jpg</t>
  </si>
  <si>
    <t>http://206.2.238.217/Z015ejlWL0x6RWtpNjJuazRRUnNkb0t4UW1DSHR2WThDTHBzNDAwMU1yUGFGcVJRMkZoSUJhcUhiSWsycWNDWHZDVFZSZGFTSWkwPQ.jpg</t>
  </si>
  <si>
    <t>http://206.2.238.217/UktzakdlYjRVbjhKREJjSUo0UzlXNWx3NjVSSlUrVmcyQjQ4Q1BEeUhLcjlQb2JyZnY4K05kTmpmeFZrY21rSVJDUnlXK3hrcHFBPQ.jpg</t>
  </si>
  <si>
    <t>http://206.2.238.217/KytPWGNLSHhXeTFmOTZXbVY2eHRpZTA1SVFhZC9MWDhCbGljZ1pITkVRQUg2OWhXQ1crUzkvclZsTUE4LzVPUGt5bXJkcHpEZy93PQ.jpg</t>
  </si>
  <si>
    <t>WXX20240812-LLY24W725WW4K</t>
  </si>
  <si>
    <t>http://206.2.238.217/UytzamxhSGw4R2VGYmxGWjM1RjY0M2IvcEswQUtOcG9JbUZDQlVpajhrSGFqNDZWS1NHa1hzd2xCM3dQN21MRHZJOXZxdFUvRk5ZPQ.jpg</t>
  </si>
  <si>
    <t>http://206.2.238.217/c3BacTJ6RVFPTmlWWEsraDE0bng2RnljTFowZGRyaVBoSDRLYjhlTEkxS3M5RlppcUNhdmNCWGpLQVEvQzNXTGZ0VTB6STJ4NnJ3PQ.jpg</t>
  </si>
  <si>
    <t>http://206.2.238.217/RUJRdXJjYTA2VDEveCtUMzV4S0tuYldzcGxDV3B4dXhWSXlqajRFVG9GbDVWUjQ5cWhNbHIzQ1VEUkV0R3BkOXpJa1hROXJlMzIwPQ.jpg</t>
  </si>
  <si>
    <t>http://206.2.238.217/TFNGOUdxT0pzbS84SkxXRnlCYVk3ZVFReUgvN25reWJ5YnlkZ2pPVTQzTXdvUEdXa1lFZ2twMUhwOTJCWjRMb0RXZHg4QVlTNzNRPQ.jpg</t>
  </si>
  <si>
    <t>http://206.2.238.217/a2daY1dPT3draFh3NGJoYTNPak90Vi9odEp2QXNuQkZSR09EL2tLbjNja3lCRnl6dUJ6cCtPeVhZLzNQTDdxWVV3V3VNYWQ1ZTRNPQ.jpg</t>
  </si>
  <si>
    <t>http://206.2.238.217/QnFoOVY5R3Z4ZWpLcCtBWWlyWGYzeWFtQU9FbUpCN0VJUG1wZGhCbVRZT0tZczRwZzNlSmpqaDFlYyswQS90R0dmYmNzWE81Y2FRPQ.jpg</t>
  </si>
  <si>
    <t>http://206.2.238.217/SG1EWHVlTVdpMGliZGRUY25BdCtiajR3VGVQeVpyU2V6amUwUFBwMDIwQkwxeW1CRERiTFNoRmtFcUpCODQ4TFlEd01WTnpaRWlNPQ.jpg</t>
  </si>
  <si>
    <t>http://206.2.238.217/ZjMybndtbW9tR0ROZ2NybWhvcUk0Wnh3UWx5MWhLUGVmWk5KbWc0bUZFZkgzOFpNc0crZDBWSk0vSUZ5ZmpaY0FRNzFDTzU4cXRjPQ.jpg</t>
  </si>
  <si>
    <t>http://206.2.238.217/NWZMSENDbk5uM2Z3S2xER3lCNVp1b05zMUFvc0I4MHl2YWsvWXNTSVNMaTBTZDY0QTQ0aEE4b081UndncWNFSTYzRXZva3J6dGRJPQ.jpg</t>
  </si>
  <si>
    <t>WXX20240812-LLY24W725WW4L</t>
  </si>
  <si>
    <t>http://206.2.238.217/Z3luRXdpYTMzYnhiQ05IdEUzeCtwVFV4aXRMaG16YS92Q2JtQW5SaWEwV2cxcVBEd2N4UEJDOEZjam83dFlDb0lIN0ZXQUFlbTZvPQ.jpg</t>
  </si>
  <si>
    <t>http://206.2.238.217/cm5SYkFIMUVvRHZNTFhTbkg4OUdEUWgydE03SFM5ZEZWT25BVHV4NXpUbENsOXFJTU1YNkNWaUdlcENOSWhYZHNINTk2UE00b0s0PQ.jpg</t>
  </si>
  <si>
    <t>http://206.2.238.217/RkM4QmRYT1JLYnZucHNiMlNZV0hWcGtGMVB4aXczY09UaC9laCt0S0JSMHk0YVNaaEEySGUveEU4ckJvZ3c4YVI4c1QvMXM5K3NvPQ.jpg</t>
  </si>
  <si>
    <t>http://206.2.238.217/S0FVUk40dy94UkdWNWgvcXVhMWhuZG9yZHU2MVo0NS8xODhVRTdvWnU0NUtNYzZGWUdXbWMwalVjNXB6WEY1Qno5MVByYitPZ3pRPQ.jpg</t>
  </si>
  <si>
    <t>http://206.2.238.217/WGZRUmdidDEyV0xJS0piQ1pOcVgxc2h0SHhEQnVTMGloZExYWWM3SFFFL0JqUndGd3FmRVNNTm1OcUhzaXV3VDREbnl1NUZCK2tRPQ.jpg</t>
  </si>
  <si>
    <t>http://206.2.238.217/b0NrNnhFSmtYbTgwUksxUmR6YXg2b3hxSVNMbXFTTkRncUdCTTY2V0JuR2RuRDU1NEtGZlhBWkFESzRWVmF6azJHQXZEd3RXUXJFPQ.jpg</t>
  </si>
  <si>
    <t>http://206.2.238.217/d1poUnhpdzc3MGxVTmdQcHZTVWVtdks4clBOYlRSYlFUY1JIL05QQUVFeWs3SksraFBGcnV5M1NrYkJzNHg4NDRXYUJhN29XTzhJPQ.jpg</t>
  </si>
  <si>
    <t>http://206.2.238.217/NVhxN2VZUEhpLzhsQmNiRFdYZzk4N01vOVJwK085ZDdUcUtHN1dqRzRkMWdYd2MzVjN2WnBiNjU2RHVXQXdwakVOZDEzZVBXcnhvPQ.jpg</t>
  </si>
  <si>
    <t>http://206.2.238.217/T1NOZ2I4OGQrZWtEZ2lHZmQ0Y05uME5CdVExMFYwLzIrUWoyUFpuMkowemhQNUw4aGVxKzh4Z3MrTERMUUllK1JFR2N2c2pjT0NjPQ.jpg</t>
  </si>
  <si>
    <t>WXX20240812-LLY24W725WW4M</t>
  </si>
  <si>
    <t>http://206.2.238.217/MnVibFVNTmFxejMvek1nWXRZcFV3THFtUGdrcWs1dWg0bDZvMXdMSkd5VVlhckRyK0RTT2RoMGd3bXVDdWFCSnhPdk85QmFMQktVPQ.jpg</t>
  </si>
  <si>
    <t>http://206.2.238.217/SjJ4T3pGSTVZZE9ZdW1vL092QzVZYkJTMlhKbHM5WUs0VkRUZnVDM2szNXJYK281OGFOd2VEanJBUXR3bTM1cWk0UFhTcUJEZzkwPQ.jpg</t>
  </si>
  <si>
    <t>http://206.2.238.217/b0ErWXlaWWV2SHVUcURGZ0tQMExNQVlORS9mRnBjRkVjUWh0NG1qRjZ2UGh4NCthbjlBWW84bmNxcFVYT2gxTzFjK2REQTdqQUlnPQ.jpg</t>
  </si>
  <si>
    <t>http://206.2.238.217/NXZBemN2U08wdDdKUENUU2dnQW5yYlBrSS8yOWN2Smx1SmwyWFhUZ0pYSHM4U3RYMHBodTZZMk40eDg5REpFNUZrUThFclFlMUo4PQ.jpg</t>
  </si>
  <si>
    <t>http://206.2.238.217/OWttcTU2VjJ1dTFMUFphWlc5ZDVpMG1Rd2pLMkZHVGxnem1oMTk1RjhoVnhMbDVwaU1DUE5iRVQ2YXdqYVBHM3ozdjk3aUhoSDhnPQ.jpg</t>
  </si>
  <si>
    <t>http://206.2.238.217/SW9hRWtRUHdhTXYzVDdVZXEvVlhGZy9xYjE0YlFSRzd0SHc5cU0rV0ZTaWM3RUtHeXF5SnJaZnQyYzVDZmdmQVg1ejJZeWFyWlI0PQ.jpg</t>
  </si>
  <si>
    <t>http://206.2.238.217/elZCdHprc09FSVhBYW0rNUF2QXg4NXJUZXFxYU5Lc3AveWhGdHBqUThydzB6TXlJWU1yWGpEalMvMFloVko1dUpHRXUwWThaalhNPQ.jpg</t>
  </si>
  <si>
    <t>http://206.2.238.217/Qm5uYkNRQWNOeldKcmlNNEIwWU5vRVd1OEtKYkpIWXVFa1VVSVNGa1JuKzFJWElmQUh3ZVI5RU5GUkh5NDc2WlNnZTZZaEdVMDdrPQ.jpg</t>
  </si>
  <si>
    <t>http://206.2.238.217/eUJUTUF6K3RiRVl5MWVnNGdGVTJLYlpWM044REJGV3FCWmM3QmU4MWFwYkMxSSt6N1oxa2IydWh6WW5mRmh3eS9wUzFhUTU3RE5jPQ.jpg</t>
  </si>
  <si>
    <t>WXX20240812-LLY24W725WW4N</t>
  </si>
  <si>
    <t>http://206.2.238.217/QWx0TGIwaGd2cFZzaEwwSUNVd3Vlc05FcFhmamlUa1VUdDgrS1Z4dGZtTG5hYWc1ZlZWemRJelljZXk5YVNyNWdOVGpOSjJzVVg0PQ.jpg</t>
  </si>
  <si>
    <t>http://206.2.238.217/OVlNRjE3ZmlzUVRYUFlmWFFUSE80eENtZzJnWENIUWF4MHc2L01IdjVPTGVlamJrL0MwRWpCby9wUlMzckkveWNxUVpRMURxamdFPQ.jpg</t>
  </si>
  <si>
    <t>http://206.2.238.217/YVZUQnZvZ1BiZlA4Q2drdm1GbjBFMllUdXRaZFR5K2lPNXZ5T0dQcjZxc253THBJMXRZWjJlWEFqOVErN1VKQUtIUkV6b0l0RXM0PQ.jpg</t>
  </si>
  <si>
    <t>http://206.2.238.217/NmNKdGdaZnl6dUtISWpQTzhwa1F1ckRKNEIxWXhVNzVXNU9pNEFIM29ORnh6SEFCZ0dNUHkrQWcwL01MSVRic1lVSjdaeE9hcTU4PQ.jpg</t>
  </si>
  <si>
    <t>http://206.2.238.217/eW52NWtGeWFKeUx2V2k1VjFLWVRsVnVJdjZnVDRmbERKSVEzYjBWU2J4SCtKb0FOY3NwdG5qQ0lDZWROUDhKL2tJWXhhRld3RnhzPQ.jpg</t>
  </si>
  <si>
    <t>http://206.2.238.217/c0J2SmRBTk15UmUzcy9Ta1V0MktKZnVyYmUxM25jOWZjRDZsWFpsTmd0SmpnbEFaNkZQZU1paEV0WVZRTDBFR05zYXJLYTVEZmx3PQ.jpg</t>
  </si>
  <si>
    <t>http://206.2.238.217/VDVkNk5VckdlU1doTUx5cFlDTjRTYWsrVGN2Uld5REg0M3krcDhDUjl4MzlIRzFYS0h3SzQvc3NCVndWWnc1N05IWnB2ZTNhSVZZPQ.jpg</t>
  </si>
  <si>
    <t>http://206.2.238.217/dmdBYXVHeFNIL1JGRGZsTTYxUzZKWlRhakhpRFBsZWt6TDhoTmxpNkYydGc1NEgwQ2w2S3c0R0FLcVM4bStySDJwTWZtWmU1QnlJPQ.jpg</t>
  </si>
  <si>
    <t>http://206.2.238.217/T2pwOFB2UVNYOC81RXZsdkQrZWtlOENVOWV5T0FZbjV6WUUvK0I5SXBFczArQ3JxTXVjZjdzcTBta3NUWEptenJQelZ0MXN3TE1ZPQ.jpg</t>
  </si>
  <si>
    <t>WXX20240812-LLY24W725WW4P</t>
  </si>
  <si>
    <t>http://206.2.238.217/dTJvQ05tMUNqbVFkZy9DOGNsdEx1NHFRNTJqMHRVcUNRSk5UZi85ZTlVeDZMT3Yxd1BBdmhGR1VpL3VsRkVwU2M3TWxXSFE0UEFZPQ.jpg</t>
  </si>
  <si>
    <t>http://206.2.238.217/eFhXNjRXc2lxNnMzRkZVeUNOUVBPdkIzc0NLbTArUmZZM3JPcWM2MWRkVTFhYkMwQjVQd0FWSXhCY0R3V1k5R01sdTNmTXhwZDd3PQ.jpg</t>
  </si>
  <si>
    <t>http://206.2.238.217/dE1vd3VzSzBOZUFZblhINDUvekNVcHp3WVdudm5SbFNiTnlPOUljenN3SVcvWURHdm1RQ0NPWlFTSVFBV3cwZHJzcUtmUmtQQzZVPQ.jpg</t>
  </si>
  <si>
    <t>http://206.2.238.217/Wk1lMjhLbmFNeXRiRjVqdzROVWxaM3VJYUhMMW01NitsakhCUk1FRXlySGliNTdpSHFub1ZFSVA3OGJxdi9nOFhuS2dzTFZTTy93PQ.jpg</t>
  </si>
  <si>
    <t>http://206.2.238.217/b0p6MGR2T2U4dE80WkVSSmVSeURCM21PNi9ldUhrR2RqM3VBMEUwZVNsTFBmdWFTYnFqR3ptNk5oYnZnY1lGdk95ZEtsY0Q2RXpNPQ.jpg</t>
  </si>
  <si>
    <t>http://206.2.238.217/SGxxcEg1UllDSCtqNThxcFNTcDhlOVhWT3RIOXV5blo4Q08xVVNXTnZPZ0QxbUgreVBmaHZ0YWNsZGdCZ2pTbzJ4MnJ5aExwZUZJPQ.jpg</t>
  </si>
  <si>
    <t>http://206.2.238.217/YmJrNzBUbGM0VkdGd2VPRWdoYmhSSEZONk9oNEM1V2hjT3BMOTdLRHRoYnFaT1Zyb1BnVzlOVUlwUTJIMnFRb0tqNWdvY1h5cm5jPQ.jpg</t>
  </si>
  <si>
    <t>http://206.2.238.217/dUY2b1VHQXFFV1daTDlSVy8zblBkM1grdC9jdXk5OXFFR0QwODlNc3pPalpmbmwxL3Y4clgxa0x1THVkNE9nMTJFaC8wOE40ZmFNPQ.jpg</t>
  </si>
  <si>
    <t>WXX20240812-LLY24W725WW4Q</t>
  </si>
  <si>
    <t>http://206.2.238.217/SkYwZk14bVljQmZxRU9JcFAxQ1llekY2ZDZpQ2hJUUVuc21UZllNRms3S1pvTDdHcjFrQTZQNWhnWEl3UjVvVXplZmZlUUZwTTYwPQ.jpg</t>
  </si>
  <si>
    <t>http://206.2.238.217/S2FUemU3R2Z2UmhaRjZZZWh3a3pkeUk2bm5yb3hrZnhxWm04dVdNbXNWVS82VTBvaXB0UzdORFBoT1dQeFlXTjdvK0RiUFU4SHdNPQ.jpg</t>
  </si>
  <si>
    <t>http://206.2.238.217/Y2xJUWVtTDRNQkU4ZkpvbzhxeCs2Z00rNEd2VFZrdmlLZVN0MzdvSGdCVW8xeGVrZ2Jqd3E4ZkdQWXJGc2VQVFdIWG50cjFoN2FVPQ.jpg</t>
  </si>
  <si>
    <t>http://206.2.238.217/MjdIWGxZUHpQbE9jTCtUZ0t3Mm1GeUN5OUlMdUIxZTNOdlloWnlKWlFzVCtGQ1Bza3krZVlZU1p5ZzFjS1RKZXdRYnQvZmUyQnBFPQ.jpg</t>
  </si>
  <si>
    <t>http://206.2.238.217/Z3FYWlhBNnlVSDRFa3VzUUM2V203MU5aTTBLakJuaWlobGVQek9HNGNHRUlnLy9XMk9ldmlkM2MwNi9xdFovWHJaV2VzcHRPbXZNPQ.jpg</t>
  </si>
  <si>
    <t>http://206.2.238.217/NFVlMWN6TEJjOXJhZEZKY0oxeUVUcHgwb3lGY3p4WnhsTm00RXdOMERzS0krME9xL1VONGU2YTVxK29GUEJXbGhaaWxqamxIU2I4PQ.jpg</t>
  </si>
  <si>
    <t>http://206.2.238.217/V2NwcEYzVVB3NmFDdGpsS3dkd3RmcThPNXNERFRhdG0vanJnc2c5eVl4RGZER2lyTExDMVpPRkcranhzYXpnYndUQlY5L3FiZUlBPQ.jpg</t>
  </si>
  <si>
    <t>http://206.2.238.217/bW5kUi9ya1UyYjRnTnd3ZWdFRkkvdkkyMVMwTFdsUUpmSmdhemYybW44K1ZaZlRnTE5pR1JGNVpNNktmR3l5OUd6ZzlXNURIUDJvPQ.jpg</t>
  </si>
  <si>
    <t>http://206.2.238.217/eFFrYU15M0hqU2tSSEltbHlaVmtoTVNub0ZFRlhKM2gwRjlaS2lTMkk5citrMGdMc0Y2MmsxbEtxcjRIYk1KZzYrVjdQdVZEUDhFPQ.jpg</t>
  </si>
  <si>
    <t>WXX20240812-LLY24W725WW4R</t>
  </si>
  <si>
    <t>http://206.2.238.217/YW84cWsrTlhiRDFTZzREaUFIb21YbFpSd0p4Q1N1Q1pxRDQrWUI1VlV5RytJR3FRaHVCZ3dBTE02K0Zqd0ZGc092M1FReVZybjN3PQ.jpg</t>
  </si>
  <si>
    <t>http://206.2.238.217/c2pZczlRelZzMktyeFNYTzFDa1dKak1tYmZmUXg1b295ZFlmWDJlRGxVVG10MEsyNjlNZlhna2RuMUJ4L01WelhZQW16bE9YQ3BVPQ.jpg</t>
  </si>
  <si>
    <t>http://206.2.238.217/L29sYXhRVGpQQVV1Nkt0bjl6eEM2Ty94cjFDTHRiUEdRMlYzMFoxVmJqZEFONG9DaGp1M0VLbm00WDFhaVYrSmR6bUJ1WUdxc1RNPQ.jpg</t>
  </si>
  <si>
    <t>http://206.2.238.217/dWpXdGk2eW96cm5xZWppc1B0dFFlbzdocUFZUlpKTVlGZk54QXdnWE1BeEZWN1hSY3lMSGZrSnZZOUQ3UXFrZXRvdUVoWEVTRDRjPQ.jpg</t>
  </si>
  <si>
    <t>http://206.2.238.217/WlFwTzFOTnlqWURGVnNGMkcxZ0tjZjJ6T3RWQkppdGlDaDF6dGUvRkpRY3ErQmpKK09id0ZrOVBxbmRGcDlaL1Q2YXdLUU9La05VPQ.jpg</t>
  </si>
  <si>
    <t>http://206.2.238.217/M0lZVEpocFl2RzJiVXZuemt1d3RScGFMZGZtNUZDejhzYXZ4ZlZlSXZKam5sTGltRjFVVXEvWWpncWdzZTl0bVBKVmtrZ2s2b3lZPQ.jpg</t>
  </si>
  <si>
    <t>http://206.2.238.217/NXV5c01lajdNU2VYdlZWblNibU9taXJFSDgwUncxQnAzTGEzWlIyaUxQUEp0TmRHdlNkREJvVzdPR2l4MXdoYThHUE1NYVlDRlBnPQ.jpg</t>
  </si>
  <si>
    <t>http://206.2.238.217/MlluYkU3SUpiWlZDQlZYWlp4SGZQUHBJZHRTNU56aEs2UHNkVTVSclpoRlpHZDh0RFVIYzdTNWdHNUlSVlk1Si94NmtyV0lxRVpzPQ.jpg</t>
  </si>
  <si>
    <t>http://206.2.238.217/T1RTandIMU02bTJOV3I1MEtoZ1FxQjNERERNUWtPSUZsL3JPandOU29sd3I2NExOR0lwekdKandjS2JKbVd6UTgwaWkwSGdVU1pvPQ.jpg</t>
  </si>
  <si>
    <t>WXX20240812-LLY24W725WW4S</t>
  </si>
  <si>
    <t>http://206.2.238.217/cndadVNhdnN5NXEwNzMrNTNBbDZiOERJbUIvZGpWTnM0cHFTUUxBaVRZM3dUa2xENjVJYThkR3dTdHNYODlHdFhCVnVlV0pVVUZvPQ.jpg</t>
  </si>
  <si>
    <t>http://206.2.238.217/K0RPelRudjllOGZrNU9STFJxSlpSWXk2NmdHTk1uWGs2YVhET1BrM0dXUG5ua2lIVyt4RW5WejFNaS9ELzFuRmpobGN2WTZuWjJrPQ.jpg</t>
  </si>
  <si>
    <t>http://206.2.238.217/SCtQWFRMbmpCdVArZHJYNWR1VVRsYzJxMVMvM1kxNzA3ZTNmbWxkUHZ2bjlWVGRCclY5TUVOdWtFbUUrZTBsNDhnbzNuY0NtYjU0PQ.jpg</t>
  </si>
  <si>
    <t>http://206.2.238.217/U0hBTXdEUTZDUjdLWTV6eVAyamZXRkYySXlaVHlISlVxckx1UDY0NFFzSzNzVkJveWlGR3czSzB1ZXdleVlyQ2xUZEU4UzZKcVBZPQ.jpg</t>
  </si>
  <si>
    <t>http://206.2.238.217/clVBaThKQ3ZUVkRJcVVhVHNRNUdhWDBxU1RhN3dySkIyOXJnQ0dYQzVvc0g1N0tPbXF4aHRUK21haW1NQUEvZDV0OW5tdS9hSFU4PQ.jpg</t>
  </si>
  <si>
    <t>http://206.2.238.217/R0UycTcyUVZmaWgyZ1JEWlltcmtDVnY4T0lvZkxna3ZxaHlXcm9IYUVxdGtOdHptM1lFcW1JZCt1TU1xZENZd3liVW9uQmF5YzFnPQ.jpg</t>
  </si>
  <si>
    <t>http://206.2.238.217/UDhCQjVXbUxvYnNTUjc1akE3bW5NZzQ3czRSSWJkNFFIVVM3ejlZRlpJN2ZLeWZOVjJ2dHBaM0xoREdDZTUzMysyN25TZUg2N2NjPQ.jpg</t>
  </si>
  <si>
    <t>http://206.2.238.217/SDRzRGhZb3hXblR4V0xKZU9VMTFvczlTR215d3J1cERTMU9qcFBuL2F6SlhSS2lydWdKMWQ2UmYyWThMN1hMMDJYRGw3aVQvSFk4PQ.jpg</t>
  </si>
  <si>
    <t>http://206.2.238.217/UHpvUEx6K3VaSzBpU0RoYmpjeitPckpmamJybU1rUktseFBIdDFEeURON0FlZVNBWThQTk81SFBRL2RvcXgvOTNPNjgweHZVVGNVPQ.jpg</t>
  </si>
  <si>
    <t>WXX20240812-LLY24W8W2WW2LB</t>
  </si>
  <si>
    <t>Momihoom Insulated Lunch Bag Box Thermal Waterproof Reusable Tote Bag for Work Office Picnic College</t>
  </si>
  <si>
    <t>http://206.2.238.217/Y3VPNnRKTDBuaFNNSW1Fc05VOG9hUG9lSWZxVFhsRFdyYjh3VFplYS9RV0ZKbmNvT3pKY002ZHpKTlk3YWtkZ2ZsUEtieVgxZitnPQ.jpg</t>
  </si>
  <si>
    <t>Cool Bag Small Lunch Bag With Zip Mini Cool Box Shopping Bag Insulated Bag  Picnic Bag Lunch Bag For Work School Outdoor&lt;br&gt;Features:&lt;br&gt;Premium Material This lunch bag made of water and stain  nylon material is  and easy to clean. The interior is seamless and , with high density thermal insulation. Large Capacity The picnic bag measures 21 x 7.5 x 25 cm, can be expanded enough to meet your needs, and can hold cutlery, snacks and more. That's enough for , fruit, desserts, sandwiches, drinks and even baby food containers. Good heat preservation and  effect: it has good heat preservation and  effect. The inner layer is made of environmentally friendly aluminium foil, which has high heat resistance and heat insulation, keeping food and drinks fresh. Practical and portable: portable and lightweight, it can even be easily folded and stored in your normal bag.  as a lunch box bag for , picnic, school or office. Wide applicability: this thermal bag foldable can be used as a lunch bag, picnic bag and food organiser.  for business trip, office, school, outdoor travel, hiking, camping, picnic, beach, fishing or daily home use.&lt;br&gt;Product Description:&lt;br&gt;Material: Oxford cloth&lt;br&gt;</t>
  </si>
  <si>
    <t>http://206.2.238.217/LzlYNFJRU0IyQzIwTVVoV1lhNzdKdmlEZXZXRzY3aGFqelVKZldxd1Q3eTV5dFYwemtJbTN2QjNlT1JLYjYwRDBaSnNxRFNDcnEwPQ.jpg</t>
  </si>
  <si>
    <t>http://206.2.238.217/NzhpZldJaER0WHh0RjZTbGVnaFRyYWIzU3U4cVcvZS9mSU1hLzNGUHpFMjhoQS9qd0t5QnFKSmg5RDZFZE5WVmViMDh3NUZwZ3NRPQ.jpg</t>
  </si>
  <si>
    <t>http://206.2.238.217/dmExclhkT1pKL1Jha3pOY1ZsWjNtbmlyT0tWd1RRSnFwbFY1N3JFemljTko3alJqUXFzY1ByaEgrTkNtRExURGZpWlI3enQrTHlVPQ.jpg</t>
  </si>
  <si>
    <t>http://206.2.238.217/RW1HL0RNN2tpQm5OSTNLUUZDbSs4aEVpVEFES1MzOXZZaGhvVVVMNm54NDZ2d3E3SDIxZjdsMisrUnoxcld1QnRiWW5adzdCMUlzPQ.jpg</t>
  </si>
  <si>
    <t>Premium Material This lunch bag made of water and stain nylon material is and easy to clean. The interior is seamless and , with high density thermal insulation. Large Capacity The picnic bag measures 21 x 7.5 x 25 cm, can be expanded enough to meet your needs, and can hold cutlery, snacks and more. That's enough for , fruit, desserts, sandwiches, drinks and even baby food containers. Good heat preservation and effect: it has good heat preservation and effect. The inner layer is made of environmentally friendly aluminium foil, which has high heat resistance and heat insulation, keeping food and drinks fresh. Practical and portable: portable and lightweight, it can even be easily folded and stored in your normal bag. as a lunch box bag for , picnic, school or office. Wide applicability: this thermal bag foldable can be used as a lunch bag, picnic bag and food organiser. for business trip, office, school, outdoor travel, hiking, camping, picnic, beach, fishing or daily home use.</t>
  </si>
  <si>
    <t>WXX20240812-LLY24W8W2WW2</t>
  </si>
  <si>
    <t>WXX20240812-LLY24W8W2WW2NY</t>
  </si>
  <si>
    <t>http://206.2.238.217/VEd6bXpBVTZ5aEJIT0xPTDJnQ25XaG50Y0xOeE9BTHdBeWQ2dEFzWGdkTW5mRmdmRDBNRWtERmU3VlM1RkF5T2k1d2krR1lUeFpJPQ.jpg</t>
  </si>
  <si>
    <t>http://206.2.238.217/engxKzhTdnNoRmRZTFFoNWk2QjROWVB1MHdpazgxR3ZBaGVYcUpJaGkvanRCZ1NZbGVDNkpSN0xWVFZNbEN0b08rd1hwZkVyZWVvPQ.jpg</t>
  </si>
  <si>
    <t>http://206.2.238.217/L1RCT1pRc3RGUU5CbGhEcmRYemhibkVxWGp4MCtiZDdXaG4vOFpzdzFJMHdDR2NPZTBRS0J5OGtGbHhqUXVzb3NhandySU9WSmlzPQ.jpg</t>
  </si>
  <si>
    <t>http://206.2.238.217/dkFvemxDbE9mbDRvQWN5SHQ4bFowMTRaUHNmUE1jTVVjUnFJNlBObmd1Z2VRajNkRzhScHA2UTJ0WGY4RFNRaGhFbU1mUnRxVU9NPQ.jpg</t>
  </si>
  <si>
    <t>http://206.2.238.217/MzBUanBHZWhWTmZOejh4MmZ0NzUzYTJSVjVNNEMxS3lzUnZqeWxvbjcrUy9kOVNDR29UWVgvVGlDNVE3YktYL2dRLy91NzBmVTlrPQ.jpg</t>
  </si>
  <si>
    <t>WXX20240812-LLY24W8W2WW2PK</t>
  </si>
  <si>
    <t>http://206.2.238.217/TnQvRG4vWXdGbjRLMXdZYUkrUjIwZ01yK3dNZnFEZUExVUo1RnlGUDV6ZHpCRUVVbjlhUjF6dytFc2ZUK3ZNWjRlWDJQUTQrYXdNPQ.jpg</t>
  </si>
  <si>
    <t>http://206.2.238.217/MzMrMS9neHFHenlXUzdCQXQ5di9lY01uNFBZSnZqVmc1V2ZCQkNwVHhSd1AyT0ZrMUorNk0wM0VDY3hKYUNaMWtLWTVFSFNBTFQ4PQ.jpg</t>
  </si>
  <si>
    <t>http://206.2.238.217/UENKbVVkTFlHdVYyUGp4cWMrNXliT09kTnR1Y2dHbWx3eE9OMEZRb0tTZW5va3dTZ1RqZkpqVit3ajBkOWdvZEhxTTJVa1JKb3owPQ.jpg</t>
  </si>
  <si>
    <t>http://206.2.238.217/TU15UWY3SUFqTUE0SzA4aFVIazlNT0QvVyt5emQzTU5EblVSb3krbHNscEI3L1ZhZysxSWFwcUxrSUxrSTJ0ai9jNmZCV00ralN3PQ.jpg</t>
  </si>
  <si>
    <t>http://206.2.238.217/d1N0RmJiTWVOYVFRa29tRURXdk54MUdMYUpyZHg1STNZKzBvTDQvL0lxa1ZMU0FUcklFMEhXVG92ZWI1U0JoOVg3ZlQrWlRYYUVJPQ.jpg</t>
  </si>
  <si>
    <t>WXX20240812-LLY24W8W2WW2PP</t>
  </si>
  <si>
    <t>http://206.2.238.217/ak1oQzNITHRDOW5QSElBaC9HSVpUb2pVUkttU093cFdJODJQK3JrclZVazVPdG9pNWxUT1hmclRWWEExMTk3N3ZtK3dmclpwQjRJPQ.jpg</t>
  </si>
  <si>
    <t>http://206.2.238.217/R1NGdnlOTXFyUUwrYjM0V1NQZnVQZDV0L3BGK0pBUXhFa3R2alZSTVpBaVNORU9JY1BuSkMxVW5yMGhtR1Vqa2xjOXU4cVZGdGs4PQ.jpg</t>
  </si>
  <si>
    <t>http://206.2.238.217/QXR2Z25EQW9kVWlSamxGWmp6bUVMZEsyQS9rMjVYcnI1VVB4R0tQekdhTXRXVVduWm5kQ0JIeGw1VHhhbzZVakxiK2xlNm9BaENzPQ.jpg</t>
  </si>
  <si>
    <t>http://206.2.238.217/VitWK0lxb25xRU9MWDVmMkNSZFVmeHdzQzdYRlRtUW9TOWFneDVTZkhJaXdncmx0bUJhWGVlVnFTaDdxSjNOMTl6MENwRlQ2U1RjPQ.jpg</t>
  </si>
  <si>
    <t>http://206.2.238.217/SnJZMXlMb2QvQi9tMlpEV0oyMy9BZkpMRHI4cGtsOTkwQ3d4V2c3bWt0SVU0T09rRWcwTWdnTXFZTEFQZHNONGtNc0U5a3ZFRk9VPQ.jpg</t>
  </si>
  <si>
    <t>WXX20240812-LLY24W8W2WW2WE</t>
  </si>
  <si>
    <t>http://206.2.238.217/aFQwM2F6RFNZN2h2b3lwTDRIY3NUWEYwdmdHM0kyNk9KaDJUSUtZQWozU2FQVnZua0cyTHlYajB5bnR1dlpqMTFXdVB3dk1UeHM4PQ.jpg</t>
  </si>
  <si>
    <t>http://206.2.238.217/SjVnRGdteVFwOXhRamtDMkdITUs4ZnNhL3IvZEJXVlBENkRudVg3cmkzTTdzM2dUV3lQcWtTTFBRcnp5VEtGVnRDeHhTV0s0blNZPQ.jpg</t>
  </si>
  <si>
    <t>http://206.2.238.217/RXZwUnNUYjYwa3NYK2Q5NW1xdmJCKzYwc21DemREeFlOWWVKTWJrbHZ6dWtHNTk0bU1UbEtDemhCRDJGbUozbGozMnpsNGNRcHk4PQ.jpg</t>
  </si>
  <si>
    <t>http://206.2.238.217/UVBUdGVnMDl1akVJemdZbUJzNStNdExGaGxWSkRobWI1Wkg4NFZtV21hQXdpK3BxOXBOTDVybzRuUllRMzR4aG5JTjNLM1MwWklnPQ.jpg</t>
  </si>
  <si>
    <t>http://206.2.238.217/a3JMd0VndEZlWGt3LzRFenZBQm9IVFVRdmx3NWhNQmV0a1A3L2prQ1R0cXk3UmZudzE5KzMrM1RHcGwwUzdzek96QlNJOWtVTlNBPQ.jpg</t>
  </si>
  <si>
    <t>WXX20240812-LMH24W8W5252A</t>
  </si>
  <si>
    <t>Momihoom Tree-Skirt-Yellow Christmas Tree Skirt Sequin Tree Skirt Sequin Fabric Tree Skirt Xmas Tree Ornament</t>
  </si>
  <si>
    <t>http://206.2.238.217/aEloNU5VKzV1RDFjWWRiUGx0bHhxRFMxOE83SHhEcGhzT29kbFJVdjBSWWdUSjRIT0xCdHZvdVJsUVU1MmQ4Y1Y4U3g4czgvRXRNPQ.jpg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</si>
  <si>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skirt&lt;br&gt;Colors:Yellow&lt;br&gt;Material: polyester fiber&lt;br&gt;Product size:45cm/18in&lt;br&gt;Packing size: 17x13x3cm /6.69*5*1.18in&lt;br&gt;Gross weight: 65g/0.14lb&lt;br&gt;Net weight:65g/0.14lb&lt;br&gt;Package Content:&lt;br&gt;1x  Christmas tree skirt&lt;br&gt;</t>
  </si>
  <si>
    <t>http://206.2.238.217/ZitIakpFZTczMDNoTXlLb1djQ21saTlNRGZJN0lOcFdlelN0K1RUWHphUGxIVEhQYStBVTlsb25pQnFRc2w2enZDNGlMUkxjTmlNPQ.jpg</t>
  </si>
  <si>
    <t>http://206.2.238.217/NXphdWhJamVPVmJ2TVN3a0IyVWJPMVJ0K2NUUEZsMXpCNXZLRENYUGRpQytnVWRFa3RxOC9sc2Z5WXY2eTdkNEx4dGxzelowR1RnPQ.jpg</t>
  </si>
  <si>
    <t>http://206.2.238.217/c2JKVzhaNG9BY2NxWlkvcFQxdGcrSUw0MXEvSk1ma2w5V0lEanBqcWNoek1mSnlzbmFkODlIOEU2emF6TFhBeXZwcnhiZTROT3VVPQ.jpg</t>
  </si>
  <si>
    <t>http://206.2.238.217/cUsvcDBaWERoWjRMTmFKL1gyWHZQbXJCNCtxYmRUMy9ERzAvVmoxOE1EeVBpc2hpUjAwWmZreHQ4U2d2UGVMWlZxdFdyakhtNThZPQ.jpg</t>
  </si>
  <si>
    <t>http://206.2.238.217/bVJCNS9Db2JpUG8rU0xlVlBJdW5sV096amJFMjErWGJla2dZd0lvRHJzS3NySjgrRlZNTy9FVDFNZm81YTRvb2tHZGVMbEljWXJ3PQ.jpg</t>
  </si>
  <si>
    <t>http://206.2.238.217/N2pIZ2sySFpmSllxbTJJazVwNDhxTmR5Z1NuN0ZBSGJEU2t2eDlNcUxhYlpKK1orZUovU29mZmhkYm9vOHVIY2o3V1YxT2ZheVh3PQ.jpg</t>
  </si>
  <si>
    <t>Shimmering Effect: Transform your Christmas tree into a stunning with our snowflake designed Christmas tree skirt. Its shimmering effect adds enchanting elegance, making it a perfects centerpiece for your holiday decorations.</t>
  </si>
  <si>
    <t>Outstanding Workmanship: Indulge in the plush softness of this Christmas tree skirt . it's perfects for long term display, ensuring a comfortable touchs while adding elegance to your home.</t>
  </si>
  <si>
    <t>Versatile Addition: This Christmas tree skirt decorate your Christmas tree, but also provide a place to store your gifts, toys, and other items. It is large enough to cover the base of the tree and increase the festive.</t>
  </si>
  <si>
    <t>Efficient Design: Effortlessly install and removes our Christmas tree skirt with its convenient opening design. It is an easy-to-maintain product that can be hand or machine washed, and reused after drying.</t>
  </si>
  <si>
    <t>Widely Used: This festive skirt is decorating your Christmas tree in the living room, as well as adding a touchs of holiday cheer to your balcony, patio, porch, or front door. It is also widely used for Thanksgiving, Year, and other holidays.</t>
  </si>
  <si>
    <t>WXX20240812-LMH24W8W5252</t>
  </si>
  <si>
    <t>WXX20240812-LMH24W8W5252B</t>
  </si>
  <si>
    <t>http://206.2.238.217/YmFVYk9nVm4zQlBXbUNraFRJSVlrT1BtZlNxSFpONXByKzEyU25IejcrVk04WSs0c2xpNnFxQWVrbUNKbE83UXdUdkFWZjlHMHRnPQ.jpg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</si>
  <si>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 Colors:Yellow&lt;br&gt; Material: polyester fiber&lt;br&gt; Product size: 61cm/24in&lt;br&gt; Packing size: 22x15x3cm/8.66*5.9*1.18in&lt;br&gt;Gross weight: 110g/0.24lb&lt;br&gt;Net weight: 110g/0.24lb&lt;br&gt;Package Content:&lt;br&gt;1x  Christmas tree skirt&lt;br&gt;</t>
  </si>
  <si>
    <t>http://206.2.238.217/aE00bDNkTzZoK1EvSkN0S3Y5Um5mbVhKeml2TjFrditJY0pYUnFXc0hFbXZ2YWpDRjRUQVpLclI5aVJqZjVNVzIrQkRKaWptV2hjPQ.jpg</t>
  </si>
  <si>
    <t>http://206.2.238.217/N3VaekxXcElBejc1NjNTSjRpdWNZaUlZaEZNY1Y4elpEZFN4WWx3Q3hLNXY2UG1rcXB5bjQvS3JHYU01Zk9LUmV5WTkrVFJXTnhnPQ.jpg</t>
  </si>
  <si>
    <t>http://206.2.238.217/NkNKTS9ZNDZ5VENzaFduZ2hIRnB5RUcxZ2g1cHplZ2xTZERMZmFOcGF0UzdMaStBR29YT1Rud01vYytwTjVZazBud1FIRUM4MG40PQ.jpg</t>
  </si>
  <si>
    <t>http://206.2.238.217/VXdlQ2pmQklCTDlCOU5raldPZmUzbE84SGhGeFFrVDY1OWp4a1l5SlAxMEZmaGovd09kbGpXQTJzMWs3UCtZTUJzYmtYYURpNW9JPQ.jpg</t>
  </si>
  <si>
    <t>http://206.2.238.217/SEt0eGpESTdnVlVtNHhxUHZwM041aUppUU9xbE1HbjM4UDNFN1EwU1gxUnpZVHlnRm9BVVQzdGxLVmN6VFc2R2hWQ00wdm1vTTNBPQ.jpg</t>
  </si>
  <si>
    <t>http://206.2.238.217/TjdTY004ckY5Z3VMd1BBdTc4d2FOdEVaakFuRnhmWWJOTnFZVmsvY2N3R0dYVDZlbDlvNEd6Q1JEb0Y3Wm9wRWR5TDc1VW1BaGF3PQ.jpg</t>
  </si>
  <si>
    <t>WXX20240812-LMH24W8W5252C</t>
  </si>
  <si>
    <t>http://206.2.238.217/djlJMFRFR0l2dkowczZJQ2xnUk9YZDNwYlArek4wRkYxWGFBUy9sQ1ZCb2dPOCtEWXNyWW5LRjA2UGdGUkt1cmtrTXdEV2RiV0RFPQ.jpg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</si>
  <si>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skirt&lt;br&gt;Colors:Yellow&lt;br&gt;Material: polyester fiber&lt;br&gt;Product size: 122cm/48in&lt;br&gt;Packing size: 25cmx20cmx7cm /9.84*7.87*2.75in&lt;br&gt;Gross weight: 560g/1.23lb&lt;br&gt;Net weight: 560g/1.23lb&lt;br&gt;Package Content:&lt;br&gt;1x  Christmas tree skirt&lt;br&gt;</t>
  </si>
  <si>
    <t>http://206.2.238.217/OTRBbGIzT2s3U0xIMHVkdjlJaWhVWmJlZ1h6cWlyYUdFTFZIT1o4cEV3TmlSc3k4OGRCUUN1VVFpLzRyR1pnOTZ5STloSmw2Nk5BPQ.jpg</t>
  </si>
  <si>
    <t>http://206.2.238.217/RUNzU2QzN2g4Zm5IUVdHam16WGRLVUtPLzVFNVFYQ3MzL09DSjdhV2ZKcDJERC9PMFFjSTRXYTk2V0VZY3RWRDYwOGt3dmtQd2VrPQ.jpg</t>
  </si>
  <si>
    <t>http://206.2.238.217/bUpoSHE2TS95TWwvWlE3REFtb2VLTU9RMmVZSVBHSVdiRnNHeVFFbGJqaXF5L0ZjWWxUSHQrMWtpci9VSCtNK1RkVnNWUVpXYi93PQ.jpg</t>
  </si>
  <si>
    <t>http://206.2.238.217/RElwRWpoUEw1dlZzNDNQSTNrL1hxVXo3a1BtSnFUQk51bkU3NEdFZkxNRFArWTJ5RzFnWmJoSVN6SndqYTNYMytpMWVKemRLMTNrPQ.jpg</t>
  </si>
  <si>
    <t>http://206.2.238.217/NFIrNjlSbHF2RDZia01DT3o1SDhLV0FDdlk5d0pPRmwyOGFMdHpKakNNQVkrL1NFK29yL0dWK0lkSUh6TjZuZ3BWRFlUYWRFWDl3PQ.jpg</t>
  </si>
  <si>
    <t>http://206.2.238.217/REJ6QmhOS2tqcjJRZE9iQzZrWmQ1Mzl1RVdDK2xwZVQ4Wm90c09hckd5c2tGOTNMMXFveUpTNVBOZngyZk41ODZCUCsrWC9RU2pBPQ.jpg</t>
  </si>
  <si>
    <t>WXX20240812-LMH24W8W6254GY</t>
  </si>
  <si>
    <t xml:space="preserve">Momihoom Christmas Wine Bottle Sweater Cover Knit Dress Santa Reindeer Snowman Wine Bottle Cover for Christmas Party Decorations </t>
  </si>
  <si>
    <t>http://206.2.238.217/SEtZQ0lNd2NLdGxtS2NhWEZqSFNXYUtRU1N6SFQ5a2NSYmtMSi9jREFoR2RiKy90RlozUlc5YnMrVDNIeU9KYWp5MWFwb3UvUDVZPQ.jpg</t>
  </si>
  <si>
    <t xml:space="preserve">Christmas Wine Bottle Cover  Clothes Set Wine Bottle Ornaments Bag Xmas Party Dinner Table Decoration Gifts&lt;br&gt;Features:&lt;br&gt;Holiday gift decors for wine bottle includes: Christmas elfs Costume Wine Bottle Set.&lt;br&gt;The decor designed with bright and festive flair to your bottles, fits great on liquor, wine, champagne bottles, and any other similar beverage bottles, will impress your family to those gift covered wine or beverage bottles at your holiday celebration.&lt;br&gt;Made with the cloth materials , sturdy and robust enough to reuse over and over several years, record and extend our happiness mo-ment to future.&lt;br&gt;This decor is the- gift: pack to pack your wine or any other bottles and also are excellent for Christmas Parties, birthday party, holiday office party. They also could help to create a warm Christmas party, the cute Christmas decoration props and holiday party accessory will highlight and create a festive and help create a joyful environment.&lt;br&gt;Measurement: (plat place on table) large enough to put for most wine bottles, cans and beverages bottles.&lt;br&gt; NOTE: This product does not include the wine bottle.&lt;br&gt;Product Description:&lt;br&gt;Product Quantity: 1pc&lt;br&gt;Color: Gray&lt;br&gt;Product </t>
  </si>
  <si>
    <t>http://206.2.238.217/NVQyYjBoQnBzNmk3Vkp6clJsaVg3RndRNDdRZ21PMmNDR3RNWlhBMTRMZit6Q01Yc0lEMDJwNGlTZEp2cWI0eXRzcnZvMWliWjJJPQ.jpg</t>
  </si>
  <si>
    <t>http://206.2.238.217/Q25JQ0hMaXl5NE1nYmIvMU5nYUV6bVp1bnZUbVJqMys5eVRuMDBpLzU5dDliUHJxemNkanp2TlppdXZSYU92dnNzUU5weXY0dmZ3PQ.jpg</t>
  </si>
  <si>
    <t>http://206.2.238.217/ejZ1TEIvRVcwZXozbVZhRFRzZXhNeTQ1bXY0K3EwdFBGNVNucXgrSFErU3BqcGlOSDNCZlFNWWZVVnNIdDdTZTZxdGFSNitUZFM0PQ.jpg</t>
  </si>
  <si>
    <t>http://206.2.238.217/RGp3R1FUaE9RUEJRdFFKRTRJV2VFZFdubWlBMUNwMStxYmZ1MWpWKzRnZUJYWnJaalNqN0NqZmpxcEMvdDN0d0hzRmtWQzdvRCtZPQ.jpg</t>
  </si>
  <si>
    <t>http://206.2.238.217/cllSYThRSmc2TjdLUExVWlJ3Smo1aVhRUTJwaGg5b2pmM3NpdmhDUjlkQzdncW1lZHVRQU1JQVZvZTRQcGNaVjBtaVhNam93ZlBBPQ.jpg</t>
  </si>
  <si>
    <t>Holiday gift decors for wine bottle includes: Christmas elfs Costume Wine Bottle Set.</t>
  </si>
  <si>
    <t>The decor designed with bright and festive flair to your bottles, fits great on liquor, wine, champagne bottles, and any other similar beverage bottles, will impress your family to those gift covered wine or beverage bottles at your holiday celebration.</t>
  </si>
  <si>
    <t>Made with the cloth materials , sturdy and robust enough to reuse over and over several years, record and extend our happiness mo-ment to future.</t>
  </si>
  <si>
    <t>This decor is the- gift: pack to pack your wine or any other bottles and also are excellent for Christmas Parties, birthday party, holiday office party. They also could help to create a warm Christmas party, the cute Christmas decoration props and holiday party accessory will highlight and create a festive and help create a joyful environment.</t>
  </si>
  <si>
    <t>Measurement: (plat place on table) large enough to put for most wine bottles, cans and beverages bottles.</t>
  </si>
  <si>
    <t>WXX20240812-LMH24W8W6254</t>
  </si>
  <si>
    <t>WXX20240812-LMH24W8W6254RD</t>
  </si>
  <si>
    <t>http://206.2.238.217/ZjIxdnhGcTJoWFlXK1ZWeWh6TGxTRDN0Y0JlOTR3REtkWCtrVGlERThQa0hLRVJxbTBZZ0xISkhhZFdMTmt3UXZOTWxMbzZUOHBNPQ.jpg</t>
  </si>
  <si>
    <t xml:space="preserve">Christmas Wine Bottle Cover  Clothes Set Wine Bottle Ornaments Bag Xmas Party Dinner Table Decoration Gifts&lt;br&gt;Features:&lt;br&gt;Holiday gift decors for wine bottle includes: Christmas elfs Costume Wine Bottle Set.&lt;br&gt;The decor designed with bright and festive flair to your bottles, fits great on liquor, wine, champagne bottles, and any other similar beverage bottles, will impress your family to those gift covered wine or beverage bottles at your holiday celebration.&lt;br&gt;Made with the cloth materials , sturdy and robust enough to reuse over and over several years, record and extend our happiness mo-ment to future.&lt;br&gt;This decor is the- gift: pack to pack your wine or any other bottles and also are excellent for Christmas Parties, birthday party, holiday office party. They also could help to create a warm Christmas party, the cute Christmas decoration props and holiday party accessory will highlight and create a festive and help create a joyful environment.&lt;br&gt;Measurement: (plat place on table) large enough to put for most wine bottles, cans and beverages bottles.&lt;br&gt; NOTE: This product does not include the wine bottle.&lt;br&gt;Product Description:&lt;br&gt;Product Quantity: 1pc&lt;br&gt;Color: Red&lt;br&gt;Product </t>
  </si>
  <si>
    <t>http://206.2.238.217/Y3RjQ2tzaG95N0orSy9vZURpTlVMYkRzdTJuWVY3dTdUa1NmTllWREhNL1I4T0hsZUZMNkxvZjc5eXpuR3YzczZOd1dIK2RzYi84PQ.jpg</t>
  </si>
  <si>
    <t>http://206.2.238.217/SnlPVjI3aHUwQTBHL1k2czdwMDJ1L0taZnlYSklLOGw3cjA3MkpTdWhqQVhScWxXSkQrL2xHbmE5cUNYcWRzSC9oK0RjdklTWkhnPQ.jpg</t>
  </si>
  <si>
    <t>http://206.2.238.217/Rlh4S3VnZFdQUHJJbmJ4WVpWV3l6Q3dhY013c0diL2NRQnEvck5vOHhURlU0eS81UFFNbm05YVZYZC9iLzB0TXhzTkJDQS9oaExVPQ.jpg</t>
  </si>
  <si>
    <t>http://206.2.238.217/UXFDM2g3bDJ6KzhwM3FpR1Rwa0ZGMmEyaUtrSmllc0lrZjdodjN5UTc3Q296MXZWUHJUaXArbGdkUEhOTmsrZ2JhS0hpQ1k4bDhjPQ.jpg</t>
  </si>
  <si>
    <t>http://206.2.238.217/QWFZZWZjNnh3RlhqOFZ5MTZFUW1qSXl1VzlNeXh5QlE5eHBGTFRYR2dsNjQ3U25JR0h3SjZqWUl1U1k3eWk1SG9hWFpFZHRDTTVRPQ.jpg</t>
  </si>
  <si>
    <t>WXX20240812-LMH24W8W6255A</t>
  </si>
  <si>
    <t>Momihoom Purple Christmas Tree Skirt Decorations Sequin Christmas Tree Skirt Sparkly Halloween Tree Mat Velvet Tree Skirts Xmas Home Decor Sequins Tree Cover Round Tree Base Skirt</t>
  </si>
  <si>
    <t>http://206.2.238.217/N0ZST2dSVnAxOWpJRklocE5Xd09LNEtLdUZJeXRqbWpZWEdqSXpWczVva0JhTThJOEhyRWhWUDdJaFoyR3RKQjY5YWQ3UjBMRHVBPQ.jpg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</si>
  <si>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skirt&lt;br&gt;Colors:Purple&lt;br&gt;Material: polyester fiber&lt;br&gt;Product size:45cm/18in&lt;br&gt;Packing size:  17x13x3cm /6.69*5*1.18in&lt;br&gt;Gross weight: 78g/0.17lb&lt;br&gt;Net weight: 78g/0.17lb&lt;br&gt;Package Content:&lt;br&gt;1x  Christmas tree skirt&lt;br&gt;</t>
  </si>
  <si>
    <t>http://206.2.238.217/Mnp1M3JSc2x2YjJzVldYNnpkc2RFZ0tyT3JZZjE0VGZqSDlERkpjVnI5a0pZRXNkNHdvQXZjRTlFaXcrc1JxOUNjWFNpQUorWVdRPQ.jpg</t>
  </si>
  <si>
    <t>http://206.2.238.217/UXB3bGdXY09OSDhoNWhKd3B2cE5UcU9sWmhkc0ExbkVjOFlEYkRvcStqMHdHOXdTOEdkbjJpblhvNUs3bmsrbEFPazlEQjNyaFdZPQ.jpg</t>
  </si>
  <si>
    <t>http://206.2.238.217/RTQ2SnBNeEI2YlZxQkE2OGRRemt6YkFDT1RwbSt1UUVWNENZcjZZQjk2Rk9HeUxGTEx3U1lCUGZ1VDg1RzJDeGlaNFN4QWpyUCtvPQ.jpg</t>
  </si>
  <si>
    <t>http://206.2.238.217/bmxXa2ZER1lxNktrclY3QkRkUThiL2d5KzFaNVMrZzhXQWJ4Z3pUK2EwY3BRUERPRWN4YnhpdkZUNFBnZU5FcG5tVFJGcSsvL1NNPQ.jpg</t>
  </si>
  <si>
    <t>http://206.2.238.217/YVRmT0lEQ1NveWdPZGgzVUZLTXRwZ3JDWnEyYnVtUmVQZHE3NWRPRHNLazFneEZiSGlDNDk5SExzdnk4YkVVbXJhZHZNQU5FM1FzPQ.jpg</t>
  </si>
  <si>
    <t>http://206.2.238.217/eUUvUFphd0lJR21RRjZ1bkk0UVZXOS8zQnJ3dWNndFloeXIwVVEzOHFoL2kwM3RhbGpsRGxvZTMrYTMwclF2Z091cDI2NVZNelg4PQ.jpg</t>
  </si>
  <si>
    <t>WXX20240812-LMH24W8W6255</t>
  </si>
  <si>
    <t>WXX20240812-LMH24W8W6255B</t>
  </si>
  <si>
    <t>http://206.2.238.217/YXJGcHYxYm9ySW9JYkxTMjFYVzRycU56QVZNN3ZUbHhlbHFVcmZ0NThOZGhEeWFYK1VoZkhTZHcwMXBYTGVYeFZTcFBGNmdZMUFzPQ.jpg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</si>
  <si>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skirt&lt;br&gt;Colors:Purple&lt;br&gt;Material: polyester fiber&lt;br&gt;Product size: 61cm/24in&lt;br&gt;Packing size:  22x15x3cm/8.66*5.9*1.18in&lt;br&gt;Gross weight: 140g/0.3lb&lt;br&gt;Net weight: 140g/0.3lb&lt;br&gt;Package Content:&lt;br&gt;1x  Christmas tree skirt&lt;br&gt;</t>
  </si>
  <si>
    <t>http://206.2.238.217/bDFqYllHczkvVHpkc2wwalVxTE5YZ2NnYVMwZHZ3WUI2MUlkWFBFUnZRTjM2ZW1KeTkrNGtJMnNOMklCb0ZvZVg0S1lRcTRhaGF3PQ.jpg</t>
  </si>
  <si>
    <t>http://206.2.238.217/K2NqN1p5VHNXbFBoQkZhSEF2TTZ3QXYvNU9vTDlidHFwTEo4MVI0Q2ErcllmdC80VHlscVlRNSt1cjlhZnFzNjdHdzlXaEVxN0VzPQ.jpg</t>
  </si>
  <si>
    <t>http://206.2.238.217/VmZycm9WUCtRU3hKRzZSY1J3MHhxRlB3a2d3ZktqWXE3OWdHRFRDUFpDOE9Fc0VMajNIK3AvR2prOERrVEFGNWEzMjdXSXRtUnFNPQ.jpg</t>
  </si>
  <si>
    <t>http://206.2.238.217/Wk1UZFczM3BqT3VtcmdlVUZtcVFmSWZmQXRSbTZONlhqUjBUVk5pZDJkRWVLWGlGaDhlOS9iS1FsdjdGOGl2WkFxZjVtRXVpc21NPQ.jpg</t>
  </si>
  <si>
    <t>http://206.2.238.217/MUZWcVFBSkVYNXJteVc2c0dVU2V6Z2NIalZqSTc3UVRSa3dZUk5BcUhZMnIybTFJcFFZVmcxc1g3U081N1hIemtuajVqOVAyMHdzPQ.jpg</t>
  </si>
  <si>
    <t>http://206.2.238.217/NGdJZ0tpdjBqRzZrTTdHT3lZMDJLb0NOYWZEaDJHSGx1VWhMZkdKbjFzeXFUY05RZkpXb0FKRjNrQTNub3dJcnNYRDhEbjF5NzIwPQ.jpg</t>
  </si>
  <si>
    <t>WXX20240812-LMH24W8W6255C</t>
  </si>
  <si>
    <t>http://206.2.238.217/ZHhhUEcwTi8yVGN6Vk90NVJ4aWQ5SWxSMlpOYnBFMS9xWlZsWjVpeGVOdGJXTGZJWWtJaUN0aWZnd0lUYkpjNi9mTGQrR1lHb1EwPQ.jpg</t>
  </si>
  <si>
    <t>Christmas Tree Bottom Decoration Apron Sequin Christmas Tree Skirt Glitter Tree Skirt For Xmas Holiday Party Decor&lt;br&gt;Features:&lt;br&gt;Shimmering Effect: Transform your Christmas tree into a stunning  with our snowflake designed Christmas tree skirt. Its shimmering effect adds enchanting elegance, making it a perfects centerpiece for your holiday decorations.&lt;br&gt;Outstanding Workmanship: Indulge in the plush softness of this Christmas tree skirt . it's perfects for long term display, ensuring a comfortable touchs while adding elegance to your home.&lt;br&gt;Versatile Addition: This Christmas tree skirt decorate your Christmas tree, but also provide a place to store your gifts, toys, and other items. It is large enough to cover the base of the tree and increase the festive.&lt;br&gt;Efficient Design: Effortlessly install and removes our Christmas tree skirt with its convenient opening design. It is an easy-to-maintain product that can be hand or machine washed, and reused after drying.&lt;br&gt;Widely Used: This festive skirt is  decorating your Christmas tree in the living room, as well as adding a touchs of holiday cheer to your balcony, patio, porch, or front door. It is also widely used for Thanksgiving, Year, and other holidays.&lt;br&gt;Make your holiday decoration with shimmering White Christmas Tree Skirt.  Made to last with the ability to be reused after drying.&lt;br&gt;Product Description:&lt;br&gt;Product Name：Christmas tree skirt&lt;br&gt;Colors:Purple&lt;br&gt;Material: polyester fiber&lt;br&gt;Product size:122cm/48in&lt;br&gt;Packing size:  25cmx20cmx7cm /9.84*7.87*2.75in&lt;br&gt;Gross weight: 596g/1.31lb&lt;br&gt;Net weight: 596g/1.31lb&lt;br&gt;Package Content:&lt;br&gt;1x  Christmas tree skirt&lt;br&gt;</t>
  </si>
  <si>
    <t>http://206.2.238.217/T1JOTDhSeStZVURvNTZxempwbHBoWVVHU0VzVWVVQU5iYklnSmpHd3NOZFRiTUdxOTE1M0l0U1BZRlROWitscXZjbkd3bFdibFp3PQ.jpg</t>
  </si>
  <si>
    <t>http://206.2.238.217/M2lzdlY3RmZwTFZjRzZ4RlI0NnNsVkppK1VwZlJTVzI3YStjZ29oMzZLMElwNW1sOE9UVXB0ZUJncUZvaURkMkV1bUcyV0cvTkx3PQ.jpg</t>
  </si>
  <si>
    <t>http://206.2.238.217/VlFMeW9kMEd0ZUNUKzY2MFhqUjZOc01oNzNONlkyNUljTFMxT2NtOTdvTnhLR3NZK3NaZjlDUWt4MkZPWDNEcyt5aFBpUUxsRWowPQ.jpg</t>
  </si>
  <si>
    <t>http://206.2.238.217/L0FvRU9MNWlTNnVvUzRDblhHSGdBelpZa3pPRytKbUUveDZNVFBJcjBhNkQ3UWlHNHM2V2pWS0Z2a3VDdk8wSWNsaTVqUmx4Nk93PQ.jpg</t>
  </si>
  <si>
    <t>http://206.2.238.217/U1dUV0FXcU5qWldHTGoxbFV0cEhYdFZ4M2NXM242cEt1ekM5a1NROG01aFRMZ0cza1JveTV4N1h5M0dOZ09Zdm9xM3VzbUt6Sld3PQ.jpg</t>
  </si>
  <si>
    <t>http://206.2.238.217/L21PN0YzRVNlakRrVjMyay9rMC9abDU5Q0Yxak9JRVhoc2c3VUZUbTU0ZkpiM05xNzQyYk04eFVYRWF3ZWdkQnRaek9FT0pkeHlJPQ.jpg</t>
  </si>
  <si>
    <t>http://206.2.238.217/cmNOekdERURtd1lTcnFhVEd4dzFienNNc0NFYmZvN3ZIRkwwczROWnY0T1J5SEg1R2NJalEySEpxKy94dXR0ZkJCOXJpM2crd3pzPQ.jpg</t>
  </si>
  <si>
    <t>WXX20240812-LMH24W8W725XBU</t>
  </si>
  <si>
    <t>Momihoom Multi-Purpose Chair Cushion Easy to Carry, Lightweight Comfortable ＆ Breathable Seat Cushion Easy to Care, Portable Soft Floor Cushion Suitable for Kitchen Dining Room or Office</t>
  </si>
  <si>
    <t>http://206.2.238.217/Y0dWVm5RM3lWS2JmZW9HUGdYR1JWN2Q4T2d5ZWJHcE00YmZMRzF0L3RvNHQ3dHczNWs4cVprNDE2TmxLY09lczVuMWUwRkgvZER3PQ.jpg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</si>
  <si>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 r: Blue Material:98%Cotton,2%Spandex&lt;br&gt;Product size: 40x40cm/15.74*15.74in&lt;br&gt;Package size: 30x30x3cm/11.81*11.81*1.18in&lt;br&gt;Net weight: 350g/0.77lb&lt;br&gt;Gross weight: 350g/0.77lb&lt;br&gt;Package Content:&lt;br&gt;1 x Plush Cushion&lt;br&gt;</t>
  </si>
  <si>
    <t>http://206.2.238.217/QmRMQVI3UU9aOFAxNFBHZDh3cjM5bjhVK2FUNmw3NVA4MFhmdXBhL2VxM3ZDUlZ2Wk04RDlIcDBtZjNBSURxWkI1RmVXVDVNRno4PQ.jpg</t>
  </si>
  <si>
    <t>http://206.2.238.217/U0VYMCtGOGFjMkJHblpQRDZYck5TYmJrUkpkQlhKNmRvNGdqaHpJaEZ4czRjZWhxRGJxb2RkUDRBSVVPUXlLaG9SYk93NHhXbngwPQ.jpg</t>
  </si>
  <si>
    <t>http://206.2.238.217/TCs0QStoOWVyYU8yY0t5clNkMG5XRVd4Q3RNMzRQVDNSOU5wREFLM2ZEQktoQ2tJZG5pKzBGVHFObis5YTRQT0IyNnlCcWJXQUpzPQ.jpg</t>
  </si>
  <si>
    <t>http://206.2.238.217/N1pJL0o5QWdYT1hKeVBpT3dnQmlSMDNDRURtRm1HQUNlUDRrYjJmZW1NMkZ2YTVLQnEvOWJENVdsdzh3a3Y3S29CTUpKdlVTdWI4PQ.jpg</t>
  </si>
  <si>
    <t>http://206.2.238.217/U3AxU3hpZVlKRm9pSU1xUE1QS2h6T3F3ek8wS2gxWFZ5WlE2YXgxZUpFK3ZmUjZkYlJUam40MkxSRllGZURFWGJWb2JVdnJRVFFJPQ.jpg</t>
  </si>
  <si>
    <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t>
  </si>
  <si>
    <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t>
  </si>
  <si>
    <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t>
  </si>
  <si>
    <t>CAREFULLY CONSTRUCTED: Made with soft Flock, it is soft to the press. The stitching points are designed to against deformation and, at the same time, introduces a more outlook. The detailed construction will give your back extra support and changeable back pain.</t>
  </si>
  <si>
    <t>QUICK RECOVERY: Topical cleaning ,no WASH for better and longer usage.The pillow is packed and compressed resulting in a compressed state. Expose the pillow for several hours (the more time, the better) if receiving it to let it expand to its listed size.1</t>
  </si>
  <si>
    <t>WXX20240812-LMH24W8W725X</t>
  </si>
  <si>
    <t>WXX20240812-LMH24W8W725XBW</t>
  </si>
  <si>
    <t>http://206.2.238.217/Znpiak9rM2swV09KWDV4UldPdVdSRlIwaXVpK3pNZU1KcWE3YUVjeTlFMmxpZllHQXNJUFNScm9pcThWNCtoY1hJc3hEMjZkWkgwPQ.jpg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</si>
  <si>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Brown Material:98%Cotton,2%Spandex&lt;br&gt;Product size: 40x40cm/15.74*15.74in&lt;br&gt;Package size: 30x30x3cm/11.81*11.81*1.18in&lt;br&gt;Net weight: 350g/0.77lb&lt;br&gt;Gross weight: 350g/0.77lb&lt;br&gt;Package Content:&lt;br&gt;1x Plush Cushion&lt;br&gt;</t>
  </si>
  <si>
    <t>http://206.2.238.217/UmFFODBxTi9HdjA0dlMwbEJzSHFiU090eWV5ZEVtSmpkUU1KWDByVldIVWRaTk44QVpvSjNuK1hCSkE4OHg1ZjIxNE1SVDdzcUlBPQ.jpg</t>
  </si>
  <si>
    <t>http://206.2.238.217/VWNoc01sY2dSc0JleTBhT29lMmMxQTd5bG94MWFSQUYwK1pESFdPUUdhdDZYUE4rM0Q4TnFKVTB3YStOYUlvNXoxWUtPQllsbDZrPQ.jpg</t>
  </si>
  <si>
    <t>http://206.2.238.217/VEJhb2MxT3dJNzNEdVRSVTM0Yk5ZS2R6NDZaRHloMGFydlhhWFZ4cW1hNFZFNThPemk2NDBRN1JNNGEvRWsvNi8ycnExdWNpTWNRPQ.jpg</t>
  </si>
  <si>
    <t>http://206.2.238.217/TFpBakhiWXIvMkRXci9ncWU3ZHRPbDZnVG1xU2hXV1JZck1remNpbE1nbVJQQjdPcFA3Q2ZDa2V1YlpMK0xGSlhtOHptUHhhNzVRPQ.jpg</t>
  </si>
  <si>
    <t>http://206.2.238.217/WFRqUFh6SWQ1dXd5VnhXQmoraTJJKzU1RjVxNWoycE5PeGZNZkg0WGxiMWRLb0ZESndSaUdmTDFwemRrSUlGcFVJcVJIWk1hdmVJPQ.jpg</t>
  </si>
  <si>
    <t>WXX20240812-LMH24W8W725XGN</t>
  </si>
  <si>
    <t>http://206.2.238.217/MDZSNFVtRUh3ZmZFV0pmaUlydC92Qyt1TGZ1WHEwUUE1WGVyN2lNRGsvekhDOGpsUDJ1MEVzaVJLeGtEY2NrVEdvSU5iM0s1Y2MwPQ.jpg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</si>
  <si>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Green&lt;br&gt;Material:98%Cotton,2%Spandex&lt;br&gt;Product size: 40x40cm/15.74*15.74in&lt;br&gt;Package size: 30x30x3cm/11.81*11.81*1.18in&lt;br&gt;Net weight: 350g/0.77lb&lt;br&gt;Gross weight: 350g/0.77lb&lt;br&gt;Package Content:&lt;br&gt;1 x Plush Cushion&lt;br&gt;</t>
  </si>
  <si>
    <t>http://206.2.238.217/RStaOUtxa2hIOHVKUWF6bHNhcDN6dTZweDlHMWllMVJZTVE3TEk1SlV2K2pURTJ6aE1CWC8vTXN0RldiSm9XRjIzcFBleGZRN3R3PQ.jpg</t>
  </si>
  <si>
    <t>http://206.2.238.217/YTNhQzFHdzhQQ0UzbXd6d1pzdWxSaFVRVEw1QUFwMm54ZzVXbkxmZ0dRZ2dETWV2b0hNVm9QWGNoZ2FqQlpqVFJ2Y0tUT3RpajRBPQ.jpg</t>
  </si>
  <si>
    <t>http://206.2.238.217/YlJ2dmFPeFBEUXBzNEtvNGJ2MDVtVlB5N2owM010VmJIcnIzOU8wWFVCMXowUEV3S0p5TVZBbzhpdXlnajQyUTBxV0h6TjRDZHA4PQ.jpg</t>
  </si>
  <si>
    <t>http://206.2.238.217/bGUwYXRhcERqSXY1MFdvUjFmbTNZbWIwMlNaVkdnUFlCYXlFY1ZoTjhVcHJ6bUkrNkZNVDM3QkpXdG1TY3UzZUZ0NkRtNnFTTGk0PQ.jpg</t>
  </si>
  <si>
    <t>http://206.2.238.217/M1lkTWhYWWZKTlRRKzBxc2pOWUQrV21MMGxvNEFNTkR0Z1k0clRPZ0ZUQnE0bldDSEtUM3BZQmxIUXd0MEJ2U21qdUpRL2V1VHFnPQ.jpg</t>
  </si>
  <si>
    <t>WXX20240812-LMH24W8W725XGY</t>
  </si>
  <si>
    <t>http://206.2.238.217/aEZYc2IyRDRmUlI0TVJxZ1NlSTR3SVBNd2gyVFB2T292MlVsSnpxN2dyQW44djNoWHA5WTlTQjluK3RrOVVOTzU4UUo5eXRhN21NPQ.jpg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</si>
  <si>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Gray Material:98%Cotton,2%Spandex&lt;br&gt;Product size: 40x40cm/15.74*15.74in&lt;br&gt;Package size: 30x30x3cm/11.81*11.81*1.18in&lt;br&gt;Net weight: 350g/0.77lb&lt;br&gt;Gross weight: 350g/0.77lb&lt;br&gt;Package Content:&lt;br&gt;1 x Plush Cushion&lt;br&gt;</t>
  </si>
  <si>
    <t>http://206.2.238.217/MVpMckp0ZnJUZFArdHpyRkNlcnoxcmMzQ3ZmRkQ4WUwza0FWbzdFZE5qdGJGOVJvU2dnS1BDcWFGaGJ5SGhYZVFGWS85YXJWZEdBPQ.jpg</t>
  </si>
  <si>
    <t>http://206.2.238.217/SVh6Z1JxU3F3YUU2ODVkVWQyaTZnMU5zUGNMeStoNkxVL2tzTGludjk3TEpDVG1NT0ZWU1d3TjhkTmx3Sjk1Y1Q1LzlNUzJuaEpRPQ.jpg</t>
  </si>
  <si>
    <t>http://206.2.238.217/QVVReStEM2FwdlFsMzVaVzIxWE9jNy9tK2xTS3ZjdnN3ZnZHRnVKRFF2NXF4cW9RRzFxQVhSUnU3bjNEcWdLOGVEZlg0KzNuRjA0PQ.jpg</t>
  </si>
  <si>
    <t>http://206.2.238.217/S2JqTXQ1aE1rUjJoTk5vUVVNejRBV0t4clp2UzRTeFdnd0orKzQzWFk0SG1ET3VUZFlFdnNkOENpUlcreUhlelRFelg2bVlhWWJjPQ.jpg</t>
  </si>
  <si>
    <t>http://206.2.238.217/d0Nzb3ZWYXlzbTZUY3lMb3ZWUEV3WTBsanA3VFZqTFFQNUZPVGRNRWh6VjlwTHpTRXdxallGRXRjTFhMN1FEZWowMGpGTFBJWWlNPQ.jpg</t>
  </si>
  <si>
    <t>WXX20240812-LMH24W8W725XPK</t>
  </si>
  <si>
    <t>http://206.2.238.217/WldGcFN2TjBDV3lacFJLV3lTeUlucXV3MlY3emF4RVdqVEQ0a0crRHp6eHNDRlRPSGRjUjJvLzRac0ZzdXF0aHBuaVg2RUpSWFB3PQ.jpg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</si>
  <si>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Pinks&lt;br&gt;Material:98%Cotton,2%Spandex&lt;br&gt;Product size: 40x40cm/15.74*15.74in&lt;br&gt;Package size :30x30x3cm/11.81*11.81*1.18in&lt;br&gt;Net weight: 350g/0.77lb&lt;br&gt;Gross weight: 350g/0.77lb&lt;br&gt;Package Content:&lt;br&gt;1 x Plush Cushion&lt;br&gt;</t>
  </si>
  <si>
    <t>http://206.2.238.217/RXhaV1FQa0FjbjRZRXVhOTJnV1hwZzJrMlFwaXFuUU5DSUFLKzRhOWc0c2V6YjB4clR4N3VCNlZJcUpKcmtXWlRtK2hMT2tLUkpFPQ.jpg</t>
  </si>
  <si>
    <t>http://206.2.238.217/ZTMxMHRJRmlSdkU2VXZ6ZGU1REtqME1tM2pTL3dMaWc1OE5EaEp3bUl4WEFxWWJaSzlaRUdIK3V2NGpFeHFZWXVyN3ZNbittcHM0PQ.jpg</t>
  </si>
  <si>
    <t>http://206.2.238.217/R21DYmdWTGQrOFF1RXpOL0NEYXhYMk9NSWlUTEVnQWxHSHJZNWNtN3pKSk01bG0ySGJMcTB3V2k0TDgvcmk0OXBJYldhWUI0aVRvPQ.jpg</t>
  </si>
  <si>
    <t>http://206.2.238.217/NVc1Vndza3Nnak4vZGFqS0FjOERlT3FDMXUrQmw1QVk0K0RnQWlUblZ4ZzRsTmtpeWp2MGhIL2hTNWcwYnQyVDR1OTJjNDVwYWtFPQ.jpg</t>
  </si>
  <si>
    <t>http://206.2.238.217/bll2T2YybDVlTXc1YWxWVW9jeGlvQTN0OXlxY0ZMNXI0YlJ6MTljVTFwZEpyTWI0b1BHRlJyaVJOOWRnL3VCSDcySXpmNFdiblFFPQ.jpg</t>
  </si>
  <si>
    <t>WXX20240812-LMH24W8W725XPP</t>
  </si>
  <si>
    <t>http://206.2.238.217/MXFwSHkwSmNMdlRFWmx1czhqZ2RodEV6QTEyeEljQ0xPbjFhM285MEVlcnVoNWFwdktxQnpZZnlpMHArRmJhWDZMd3VXa3AwNU9rPQ.jpg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</si>
  <si>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Purple&lt;br&gt;Material:98%Cotton,2%Spandex&lt;br&gt;Product size: 40x40cm/15.74*15.74in&lt;br&gt;Package size: 30x30x3cm/11.81*11.81*1.18in&lt;br&gt;Net weight: 350g/0.77lb&lt;br&gt;Gross weight: 350g/0.77lb&lt;br&gt;Package Content:&lt;br&gt;1 x Plush Cushion&lt;br&gt;</t>
  </si>
  <si>
    <t>http://206.2.238.217/WkI5NWVtSHM2eWdNK2FGUmVOVVNTcVRvbi96Ym9JcDQ3dDF0UHMvaVBCdStnRmZtM0diSVNkWmYraG1IeGJ0TEJORFVNcnBESU80PQ.jpg</t>
  </si>
  <si>
    <t>http://206.2.238.217/Wnl5VXhpcVRSOS9yWnA4Tys4dVFCSzJnNE53QXNwenZXTSs0NUJEY01ENmFRbDJoemlmYUdscDI4MmlXVlFkVVQycjM2VHpyT2FrPQ.jpg</t>
  </si>
  <si>
    <t>http://206.2.238.217/YVloKytJaTVwOVVueGlqVFhHWUZYRU9uL0NMSGhmcHNxV2RFMG9KL2dZRkFEQmovWDNQZW1TYUZicFVkbkZRSllUQU9OMk5DTVF3PQ.jpg</t>
  </si>
  <si>
    <t>http://206.2.238.217/L1dpeGVpc296NHZrejZmczBUREc2YVlXTGhUaFpoQ3VFL085QjdmdlZqWDdPU1JaVmdwQktpM3B1NE5IbjdzM25YWmo5c1NhOUhzPQ.jpg</t>
  </si>
  <si>
    <t>http://206.2.238.217/TjU0bURlWUpLZUJybXpMWXBFc1NFUUlSRzBqYlFvVmxMOFYrZDcwY1owTzJpeWlYNUFPN1pkVjFxdk4xM0Znd21UdXpHdmFyaFBNPQ.jpg</t>
  </si>
  <si>
    <t>WXX20240812-LMH24W8W725XYE</t>
  </si>
  <si>
    <t>http://206.2.238.217/Tm1vWDZBSzdFZEtQU0w5VEd2aUtPNmhFRUZQYmFuOEJ5RTB4MllIV2t4bjk5SFk3VUJ5M0JySnJyYW1UVDlTTTBTaFpMTlBuOGtjPQ.jpg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</si>
  <si>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 Pcs&lt;br&gt;Color : Yellow&lt;br&gt;Material:98%Cotton,2%Spandex&lt;br&gt;Product size: 40x40cm/15.74*15.74in&lt;br&gt;Package size: 30x30x3cm/11.81*11.81*1.18in&lt;br&gt;Net weight: 350g/0.77lb&lt;br&gt;Gross weight: 350g/0.77lb&lt;br&gt;Package Content:&lt;br&gt;1 x Plush Cushion&lt;br&gt;</t>
  </si>
  <si>
    <t>http://206.2.238.217/UVE5QTRqNnkvS0MzM2dKRFhCRVo2NjM3alZUeHlKOHJQRXI2QnR1WktWN3BnOGJPb21Lc2o1c2Y5UUdST0tLb0MvWUhMMHlqN1ZvPQ.jpg</t>
  </si>
  <si>
    <t>http://206.2.238.217/S1RCQzVjdVN0Tkk0a3V4eVRST3ZodVU4bWE5RkJNald1WW0wbTJ6cFdlUUUvUzFoc1BtZStJM1JIcU40OU1sY3N6OUoyY3FkMHlrPQ.jpg</t>
  </si>
  <si>
    <t>http://206.2.238.217/bmdWY3VrWDUvVHZYYUJXL01OemErbjVrMDJPQk9QRDZKMjBWWXBySnlBNW1YTFhVbGFCQUNZQ2tUejJiTG5HajJzaDlHNklKUjdvPQ.jpg</t>
  </si>
  <si>
    <t>http://206.2.238.217/b2VlaE9oRVFEMjNaK2MrZThoY1ZxYWdKaU5udVpnV3VqTzQySmxJejdhQU1BYVRteEVCc3ZBNVBwVytkdzkrODZmUlpMZm1Ydll3PQ.jpg</t>
  </si>
  <si>
    <t>http://206.2.238.217/cVRtZzdaQTFYZ1hRcmhlUEhDM1ZEeGNRYVBERnpmN1J0cXdyU3pnUlQyTU5DaFFkbnRsQk5hbGhQQU5kVDRoSVVIbmwwanNETWtBPQ.jpg</t>
  </si>
  <si>
    <t>WXX20240812-LTF24W8W2WW2B</t>
  </si>
  <si>
    <t>Momihoom Diy Glue Mold Spider Web Pumpkin Ghost Bat Coffin Halloween Plaster Candle Silicone Mold</t>
  </si>
  <si>
    <t>http://206.2.238.217/eEt5eDdLL0RHVnRUVzR5SVBJVGU2Sy9xZk00ckRsZ2lWU0IzdlU1ZTZESzRiTGdLUTJjTkczeGZzN21VOHQ1SDdIVFdKanhoL1BvPQ.jpg</t>
  </si>
  <si>
    <t>DIY Dropping  Pumpkin Ghost Coffin Halloween Gypsum Candle Utensils&lt;br&gt;Features:&lt;br&gt;- Halloween gypsum candle molds for making unique Halloween decorations. -Made of   material, it is heat-, wear-, and can be reused repeatedly. -The inner  of the  is , making it easy to  candles and ensuring the integrity of the finished product. -The color and shape of the dropper can be  adjusted to create various personalized Halloween candles. -Easy to use, suitable for DIY enthusiasts and  enthusiasts.&lt;br&gt;Product Description:&lt;br&gt;Packing list:&lt;br&gt;1 * Module&lt;br&gt;</t>
  </si>
  <si>
    <t>http://206.2.238.217/TGV5cm0ydGY5R2lRa2RwT3FiVnM5b0VRcEoyZWNDY2h6R3BZUEthT3B3OEdzRmFrK2MvRUZCZnNYaHdnVVpodTR4ZlczSnJoNnE0PQ.jpg</t>
  </si>
  <si>
    <t>- Halloween gypsum candle molds for making unique Halloween decorations. -Made of material, it is heat-, wear-, and can be reused repeatedly. -The inner of the is , making it easy to candles and ensuring the integrity of the finished product. -The color and shape of the dropper can be adjusted to create various personalized Halloween candles. -Easy to use, suitable for DIY enthusiasts and enthusiasts.</t>
  </si>
  <si>
    <t>Packing list:</t>
  </si>
  <si>
    <t>1 * Module</t>
  </si>
  <si>
    <t>WXX20240812-LTF24W8W2WW2</t>
  </si>
  <si>
    <t>WXX20240812-LTF24W8W2WW2C</t>
  </si>
  <si>
    <t>http://206.2.238.217/Q2lyMko4YUJJTFpQeTdLOCtGSkpzejhqdE5xRnNKV0Z1QXRCM3RPM0xsdE1RdU9NZUVXelE1N1dGTWFHeUlLWjRrbUw3Q2JpUDRzPQ.jpg</t>
  </si>
  <si>
    <t>http://206.2.238.217/L2NUNnU5MHFSaG1tQzJyRXhNYWZNODJXNDFCd1lBTU1kUG5jYWR6TGVPcWxlRXJLNlE1Ujh0NkNpNm1YUmxvM0YwdnI2Z3RuYm1VPQ.jpg</t>
  </si>
  <si>
    <t>WXX20240812-LTF24W8W2WW2D</t>
  </si>
  <si>
    <t>http://206.2.238.217/a2VWMmdScmlueGNkTnVHOWRHeHVIZnRrV3Jmek9wbjdMQzJJMWRsa1FPUm1UZGlLTDJEYVB5SFpoeE8rVlFITkFDaGJzdjZTS2tFPQ.jpg</t>
  </si>
  <si>
    <t>http://206.2.238.217/UFdvc3BvOG01YzdHRWZnRXNPbzhwdXNrY1ROUlI3aytsVEtxTmJEN3lVUlltMXdFbkY3VlZ6VkNpOFc1M2U5aFpGQXV5Zlc1cG1JPQ.jpg</t>
  </si>
  <si>
    <t>WXX20240812-LTF24W8W2WW2E</t>
  </si>
  <si>
    <t>http://206.2.238.217/UFQ4bHdyMHBPcGJuWTYyUm1VV0JtK1B1Q2dRZjZUWUl5blB5L21JcGwwT01SZHg5NlFJdGYzQUxxQ0JRVm9CbzR6bjd0RVo1QnJNPQ.jpg</t>
  </si>
  <si>
    <t>http://206.2.238.217/QTZnMGYrM2ZFMnc5aEp5S0VNNkxaZVV0WkFRVUNWdUdRYUQyLzd4QUt0VjFwcU1wdHRDVkg5VlJCdWFRVXBxbkNZVkRaODVNdFNVPQ.jpg</t>
  </si>
  <si>
    <t>WXX20240812-LTF24W8W2WW2F</t>
  </si>
  <si>
    <t>http://206.2.238.217/NXNSb0xidkFYU2JmV0QrUzBYNk55NDRjWkRhTkhqeE1FT0hyZUlBaC9WQnp1UEw0bngwMW90RytOQ0lLb09XMFpOekpRdVJhTmVnPQ.jpg</t>
  </si>
  <si>
    <t>http://206.2.238.217/ZGp5bTEzeDNQbmwyR1YrTGgvbERPRUlHS1pjc1hWNzhsUVV5MmdpUUI0dXIrcGxyY0NNOWF5YUlXbC9nY0RYTndZcHEzQWhCcU9rPQ.jpg</t>
  </si>
  <si>
    <t>WXX20240812-LTF24W8W2WW2G</t>
  </si>
  <si>
    <t>http://206.2.238.217/VEJlRXY1T1JIc2s2QTJ3ODlhMEZSbzZOVGlWZVNraFFoR0RGNmFjVGEyV0xOd21SV1NINXBNcGRrTWZSMEtNenQ0WEFvWmFSWDVVPQ.jpg</t>
  </si>
  <si>
    <t>http://206.2.238.217/WTFoaldMVTBoSGR6M1VtbkhmMlRDUGtaUVU5OG95aUlhTUlqYkVMZEFVcnJSWmg4RGFPZTRlbFlPV1R4N1VpSXYxV2x4Q282TjhVPQ.jpg</t>
  </si>
  <si>
    <t>WXX20240812-LTF24W8W5WW6A</t>
  </si>
  <si>
    <t>Momihoom Halloween Water Cup Pumpkin Cup Tea Cup Office Milk Ceramic Mug</t>
  </si>
  <si>
    <t>http://206.2.238.217/RmFSL2hOeDV0K2FZQnY5a2t1cy9pUjlDM2pJNUljcmdxVWwrM3JTWlVrdGg4d2M1N2RYc01DM2duUDA1MGdqOXROQllYZytRUVBrPQ.jpg</t>
  </si>
  <si>
    <t>Halloween Water Cup Pumpkin Cup Tea Cup Office Milk Ceramic Mug&lt;br&gt;Features:&lt;br&gt;- Halloween Gift Pumpkin Ceramic Cup=This pumpkin ceramic cup is a  Halloween gift that is suitable for drinking coffee, tea, or other beverages. -Exquisite design=The pumpkin shaped design and meticulous  craftsmanship make this ceramic cup look very attractive, adding a festive  to Halloween. - materials=This pumpkin ceramic cup is made of  ceramic materials,  of harmful substances, safe and reliable, and can be used for a long time. -Multipurpose=In addition to being a Halloween gift, this pumpkin ceramic cup can also be used as a decoration to be placed at home or on a desk, adding a festive . -Moderate capacity=This pumpkin ceramic cup has a moderate capacity, which can hold your favorite drinks while being easy to grip and use.&lt;br&gt;Product Description:&lt;br&gt;Packing list;&lt;br&gt;1 * Cup&lt;br&gt;</t>
  </si>
  <si>
    <t>http://206.2.238.217/RU4wU1g0Q2JWMlpGeWhRdDZSZkpZeWF2aDVnSGNLWkw1NkdjWlF4WVdhZXJqNjlOQnhVbjB4RkFMQkVxYS9PdU1Ua1hSRXptNkZvPQ.jpg</t>
  </si>
  <si>
    <t>http://206.2.238.217/UDdtVS81ajVQL0xYZnkveEowYnlSK0N0OVNWbEdFMkkvaStyRVcxVzk1d1J2NndDa1hSb3djcFptajZOZG0wWjhWTkY2Tkp5L2R3PQ.jpg</t>
  </si>
  <si>
    <t>http://206.2.238.217/WDlwVkRZbmFiRXlxQ2J2L3pETUczOGxUQUtxODY3ZytIUG9FMjB1b1hGVi9sc3VxbDNKREZJSlNkMnVMamxpUWlLSjNVWGg2Ym1NPQ.jpg</t>
  </si>
  <si>
    <t>http://206.2.238.217/NUtubStkWEN4bXdYZlQxcDhZMzl3UkJqVWFiQ254d3R3Sy9OMERTdjFEYXRITXIvRXhzTGNMUTlFQjkwZUp2amZrbE94N1UycnZ3PQ.jpg</t>
  </si>
  <si>
    <t>http://206.2.238.217/S0JNSjA4SU5SR3FQWUEvS1NaamhBMUp4VXFjUms3UVhweUFsd1ByN1BBMjFXbWNYRm00bS9JK25QaEd3OHZzVkpaNkRMQXBWenpjPQ.jpg</t>
  </si>
  <si>
    <t>http://206.2.238.217/L2Y0LzNSVG1jQ1VoVzlLNXAxQi9wdlFnV1pDdkZ1cjAyeVVmSFkrU1I5QmRWVGFVSHkxbjBrV1grTzJWR3k5eHZCck1qanpQTFRJPQ.jpg</t>
  </si>
  <si>
    <t>http://206.2.238.217/bkltd3JKeW9hV3FXWE55NFJMY0hIaEZqbmUvNWNPWGhQYm85SFhreTloQ0l0TVpFbWN2b2F4VU04a0crU216ay9TR3lPS2dBSnJjPQ.jpg</t>
  </si>
  <si>
    <t>http://206.2.238.217/Vkp3TDZqZWc3OHhzYWw3ZDJIeDJLOXZOdmJIM2xlZVV4MC8rTTVVYTRCc1krc0NBZGdrQy9DcDdOV1AvZ2Q5S0N6dlZxUkNMQnpNPQ.jpg</t>
  </si>
  <si>
    <t>- Halloween Gift Pumpkin Ceramic Cup=This pumpkin ceramic cup is a Halloween gift that is suitable for drinking coffee, tea, or other beverages. -Exquisite design=The pumpkin shaped design and meticulous craftsmanship make this ceramic cup look very attractive, adding a festive to Halloween. - materials=This pumpkin ceramic cup is made of ceramic materials, of harmful substances, safe and reliable, and can be used for a long time. -Multipurpose=In addition to being a Halloween gift, this pumpkin ceramic cup can also be used as a decoration to be placed at home or on a desk, adding a festive . -Moderate capacity=This pumpkin ceramic cup has a moderate capacity, which can hold your favorite drinks while being easy to grip and use.</t>
  </si>
  <si>
    <t>Packing list;</t>
  </si>
  <si>
    <t>1 * Cup</t>
  </si>
  <si>
    <t>WXX20240812-LTF24W8W5WW6</t>
  </si>
  <si>
    <t>WXX20240812-LTF24W8W5WW6B</t>
  </si>
  <si>
    <t>http://206.2.238.217/RTlqRFl3a0dWWmd5dW44TU9jQmdndk1LT0dHeUZVZE9NMUFsOHM1NU1qTVc3ay9BYUxqN0ZXTUhzbCtvaXVaNHQyZ0FZSHZTdmNVPQ.jpg</t>
  </si>
  <si>
    <t>http://206.2.238.217/NkluZG9kQWkrVkhacDdON0hab2JyMFJKcjErNU5xeXpCOEJUMURRQzArMGVwZHJPYVZncE9BYTRLa3JmMXNMYXRocHd2Ly80NlhJPQ.jpg</t>
  </si>
  <si>
    <t>http://206.2.238.217/anZzTGRFaEY3Tkk4dk5NTzVzNEk0dWVuNHV5UERUa3BXRVlnT3p1ZS91RGdSQXVUR3c1Zmd2L29QRWkyWGgxbGcxeWRZYkhReDdVPQ.jpg</t>
  </si>
  <si>
    <t>http://206.2.238.217/RG5NaDBsUUcydnBKL2JhVlVaWHlHa1g4NHJLcHc5b1RWSGRMOTM5b3B0cjZ4U2h4TkdOWFl0d3o4UUlmSWRsU2dMMVZkNGRzVUxVPQ.jpg</t>
  </si>
  <si>
    <t>http://206.2.238.217/NXFrQ3B4L2p2Z0NrUHlCK0hIcEl3NUd4ZXVtR0NZVjhMTXFNbFJUcUxUaXBzTFV1WGEwQTVYN0tleGhkZENlaFZBRytsWkt4RVRBPQ.jpg</t>
  </si>
  <si>
    <t>http://206.2.238.217/bUhndXh5Y0cwemNaS1FpRmp5UDIvQ3djcms0Y3Jyek9XUjNmS1FSMmZmSWlPVmtKRFY0a2N0RzQxamZkZGZueEczUXpwbEpXd1hRPQ.jpg</t>
  </si>
  <si>
    <t>http://206.2.238.217/a2kreTV5WmdvZkozaFVray8vaVptcWxaby9DUTNsZmFxR1Rpc09KZWMyV3gvdW5zZk0rZEVaOElCNnNpcnpIMytnTE5BeTh4cEp3PQ.jpg</t>
  </si>
  <si>
    <t>WXX20240812-LTP24W8W3WWXGD</t>
  </si>
  <si>
    <t>Momihoom 50mm Christmas Tree Decoration Hook Christmas Color Christmas Ball Christmas Stocking Metal Hook Four Colors</t>
  </si>
  <si>
    <t>http://206.2.238.217/bzdmVTl5dFFGaHhYOTZwNGlXNm5BemlqNzBTWkR1dERzQzRZam1CTjdWU0E0aWVsZU9MM2tEemk1SVVtT2loSncyZGhiYU8xaDVZPQ.jpg</t>
  </si>
  <si>
    <t>50mm Christmas Tree Decoration Hook Christmas Color Christmas Ball Christmas Stocking Metal Hook Four Colors&lt;br&gt;Features:&lt;br&gt;Decorative Metal Ornament Hooks include 20 hooks so for all your decorations.&lt;br&gt;The hooks are1.9" x 0.7" and made of metal wire so they can be used for any size ornaments.&lt;br&gt;These fantastic hooks that can be secured on fragile ornament to hang securely from trees.&lt;br&gt;These hooks are ideal for hanging Christmas ornaments, party decorations, floral arrangements, etc.&lt;br&gt;They are made of quality that are sturdy enough to hold your finest ornaments.&lt;br&gt;Product Description:&lt;br&gt;Material: Metal&lt;br&gt;Package Content: 20 Metal Hooks&lt;br&gt;</t>
  </si>
  <si>
    <t>http://206.2.238.217/Qmw1SUJpS25aekdWUGJiSTBMUGh6cHlMTWtjQ1o5ejdxUyt1djI1TzNQY0RCRktyaHcxNXFZdjNic0tCa0lFbktGbzZoTjRtTldJPQ.jpg</t>
  </si>
  <si>
    <t>http://206.2.238.217/M0RKUTdZbFBkdzNLQWEvUEtPcnhsYjFxL0RhdXd0OU5PU0R5WWxZdkpMR0NXSSt0d3Y5U2h1Y3FvVDRMTDRPWnIvWW8wUnBHN0VJPQ.jpg</t>
  </si>
  <si>
    <t>http://206.2.238.217/L0xocXlUcVJpUU9HdEJ4TGNWOXRzVU5qb0o4eUZld05Ra2ZMKy8rZFNhSkRvVWoxdnlKOGdIYmhwZmNkVTk2SDhyamF5eHByb29FPQ.jpg</t>
  </si>
  <si>
    <t>http://206.2.238.217/N21zclhQdFZOZ1IyVDFvS2ErVDlBZFJTcHpTUUtSUEpSNEVpTWx2ZHNEOTRWeGNWaXExYUVQNEtUK2djd0xSVDBzZytqeGpQN2VzPQ.jpg</t>
  </si>
  <si>
    <t>Decorative Metal Ornament Hooks include 20 hooks so for all your decorations.</t>
  </si>
  <si>
    <t>The hooks are1.9" x 0.7" and made of metal wire so they can be used for any size ornaments.</t>
  </si>
  <si>
    <t>These fantastic hooks that can be secured on fragile ornament to hang securely from trees.</t>
  </si>
  <si>
    <t>These hooks are ideal for hanging Christmas ornaments, party decorations, floral arrangements, etc.</t>
  </si>
  <si>
    <t>They are made of quality that are sturdy enough to hold your finest ornaments.</t>
  </si>
  <si>
    <t>WXX20240812-LTP24W8W3WWX</t>
  </si>
  <si>
    <t>WXX20240812-LTP24W8W3WWXGN</t>
  </si>
  <si>
    <t>http://206.2.238.217/Y2lMekJVaktsMkQ1UEZibUhybHpEc1puUmxSdllPeUxEanpaQ3U2d3BsUXZ0SG4yM2JhTno0NTVqbVhwajJaNG5rU2xPcWZOakNRPQ.jpg</t>
  </si>
  <si>
    <t>http://206.2.238.217/MFdUVVRjRmpKa1ZBd3gzRHJBSm5qM2FwZVRnY0dMaDBKSTRSOFQ2TFJudXBIQnhuY0xyQ2dna2lyVDF4b2JEK0NkRTdLMWl4eitZPQ.jpg</t>
  </si>
  <si>
    <t>http://206.2.238.217/OEh5Z3QzMGNVdWxWbmZhU04rcUxnMVAxcXQ2ZjZSN1Nnb3Y3ZXIvdnczeS8xQmJGSFk4S3d2eG84dzBFVUZSZU5TSmd0K3JHVHhFPQ.jpg</t>
  </si>
  <si>
    <t>http://206.2.238.217/QTFieDM5Q0xQVkRWVzJDam5rb1FNcks3U1RFTnFTWFVaQStndUk2MXlySFg3WFNOSDhqOWRMbTZJWFdvZFFrbmNnSzdOSVVRa0g4PQ.jpg</t>
  </si>
  <si>
    <t>http://206.2.238.217/Zm5pZmM5cHlZTE5TNG9iV25WeW5idlM1bEJhOFg5QmxnZFBKY1EzN2ZGOExtT3FBcUpFK1ViT2t6R1pZZ2lDOEpkYlFzdXE5bVhFPQ.jpg</t>
  </si>
  <si>
    <t>WXX20240812-LTP24W8W3WWXRD</t>
  </si>
  <si>
    <t>http://206.2.238.217/N2NTU0RCcTRrTDc3QVh4aFVsNU5jSUdIeWkzVFhueXBtbjNxYlBMeVEraitEMERhSzFiR3lOdTNJUFVUbVNSRWJKT0RHQk1HZDVZPQ.jpg</t>
  </si>
  <si>
    <t>http://206.2.238.217/YWtKNGFOeU0vNE9EdlkxeFUzenIrdlFhbTRMMUhXT0ZBM1ZLV3dBY0V1b2hqN2tqaFM1bFRENkgvcm5BY3YzaHN1YUVVS0VvVzk4PQ.jpg</t>
  </si>
  <si>
    <t>http://206.2.238.217/N3pjdHdGeU5zTVltQjZRa0piRVF1NGQ4Q2ZmS2JFcmh6dXFIZDZ1Nm1pSWFaUGVEUkFwaHlWaDh6amh2YjdkelNWaEkxZFVvQ29zPQ.jpg</t>
  </si>
  <si>
    <t>http://206.2.238.217/L2FlS2IvOFd2Tkh2eE5OVlZJTFdsY0pWQ282bDdtRFlXeFVkNW9QNFZKZWluZEZncnV5L0dmWFpuZzRFT1R1UXdXK3Jscng5SXhBPQ.jpg</t>
  </si>
  <si>
    <t>http://206.2.238.217/YXlBYXBPS0IwSUV0WTlTandXa0pWWllDbDVodGljOEFCUDVBOU9uOUhadVVCeS9taVhDN2x2cXdXbW45SWF3N25xN0JkME05elpZPQ.jpg</t>
  </si>
  <si>
    <t>WXX20240812-LTP24W8W3WWXSL</t>
  </si>
  <si>
    <t>http://206.2.238.217/aUw4ZVUrZ2swT1MxbjVXSmJzSWRFbld2c2E2TXlJUFFnYzlYVFdKSTVqam9yOE9OQUt4K1RPQ0w3ZHNYeHNxa0lBUTM1dnkzUHQ4PQ.jpg</t>
  </si>
  <si>
    <t>http://206.2.238.217/TUttbnk2Qm9ZMFViNHFHdnZKVWUwMFJSZ2srUlVSSjZFVjBFejNMTGM5dnVhUmQ2V2F5NFZYRTBuNmczY05CajFvckd3d3hJYUJVPQ.jpg</t>
  </si>
  <si>
    <t>http://206.2.238.217/UURsRHlTOTJJQXU1VSt6bEFOblE3Q3ZNOC9MOTFGRDlyRk1rYy9lRFR5WHg1c0FMQlRzbDZCUkxvK2duSWFZZGFzblNBSHdNalY4PQ.jpg</t>
  </si>
  <si>
    <t>http://206.2.238.217/aFBVb3Q1Nk9tOEJJWWIwT096TU5YVllJZ0p3R1NISGx4Q29YSkdxNTVXbHJxQzVISnlzcGl3V2REZmQ2OU43Tk50b1FhVzNoZWFBPQ.jpg</t>
  </si>
  <si>
    <t>http://206.2.238.217/OTlESVZZWjRhZGFMZU5neTNDVm5qb25JclVaeWswbUlOeFR5VEU3QmhRYXJDTnVaVlcyb256SHd1ZE8zaXR4N3RqeUp5Umt5bW1VPQ.jpg</t>
  </si>
  <si>
    <t>WXX20240812-LTP24W8W6WW9BK</t>
  </si>
  <si>
    <t>Momihoom PVC Data Cable Storage Bag Jewelry Storage Bag Transparent Bag Mobile Phone Charger Organizer Bag</t>
  </si>
  <si>
    <t>http://206.2.238.217/dWZQZnRFMVNNY1RNSG95M2pzTndaNHNEVjhqVnhvdm1icFdBem93aW83S3RTU0dOQndoR1RaNUk4M21MQkNOcjZzWi93bEpDanYwPQ.jpg</t>
  </si>
  <si>
    <t>PVC Data Cable Storage Bag Jewelry Storage Bag Transparent Bag Mobile Phone Charger Organizer Bag&lt;br&gt;Features:&lt;br&gt;Multi&lt;br&gt; elastic loop and mesh bag, used to hold various sizes of chargers, cables, headphones, bank cards, jewelry, and other mobile phone accessories.&lt;br&gt; Spacious interior with a zippered mesh bag for storing small items and accessories.&lt;br&gt;  and  materials to  your electronic products from spills, scratches, and .&lt;br&gt;  The secure storage and convenient access of zippers, with a lightweight&lt;br&gt; and compact design, are suitable for travel and daily use.&lt;br&gt; You can choose different colors to suit your needs.&lt;br&gt;Product Description:&lt;br&gt;Includes: 2x storage bag&lt;br&gt;</t>
  </si>
  <si>
    <t>http://206.2.238.217/dVhMb1RTaEFiSlN6aDB6Qmx4cUhYdFcwMkxFN2Rsc1hhMG5PVmtZb3NjNWV5QW1oTXZSQzNqaHJYd1dYaTFsdXVnL1ZpMHFKRmpJPQ.jpg</t>
  </si>
  <si>
    <t>http://206.2.238.217/Q1oxd01lWVMyVkxGWk5yY3lkcjVTQTRobVFYTUtOdm5IYlJ3aUNVT085cnNpWVpGaUkyOHF4QTQwUnhBZkpLQXRxalR0cmRpVnlZPQ.jpg</t>
  </si>
  <si>
    <t>http://206.2.238.217/T2JGdDFSNnJYdGdqRGJGYmJuSXc2UVhxZTE4QUQ4SFl3ckZOV0tTLy9UYmw3TXdIdWRHTGk5SVRiSnpWYlFDV2JGNWU3dTBRZlZFPQ.jpg</t>
  </si>
  <si>
    <t>http://206.2.238.217/K0YxZjBMQjZyRnlYRUhsb3ZEREMxOUkyQVZXaS9FVVdJRUE4ZTFhT3BTL0hHdGFTTG52ZllPQk5SUGl6VXJEUEU2bnlYMjNNKzlnPQ.jpg</t>
  </si>
  <si>
    <t>http://206.2.238.217/Y0k1ZGl0b1hZOVFyUkcyL0JMeTRoakpYd1dCWlF3VElqNWh1RFplc3dXK2ttTVVjeDVLYmZJY2VFejBaeGhJbGNqc2NFdVFZOUt3PQ.jpg</t>
  </si>
  <si>
    <t>http://206.2.238.217/N05GcmRwak1hdmIxTksrVGxSdmpWMm4yWVdHSmtEenBMQko0MTkvc3A1RjNsdGZCdFR6Y1QwUHpUc3U4RnRSMGlEUkhKMGQzRU5ZPQ.jpg</t>
  </si>
  <si>
    <t>http://206.2.238.217/K2ZIUnpENlZDTks2cndsMTUxeHlCQ1ptY0NyMVNKL1Bza1BQMVk0NmlRb1gxTXQ0R1VoTDNoNWpNdDcwNStMSmE0S3hOVmgzR084PQ.jpg</t>
  </si>
  <si>
    <t>Multi</t>
  </si>
  <si>
    <t>elastic loop and mesh bag, used to hold various sizes of chargers, cables, headphones, bank cards, jewelry, and other mobile phone accessories.</t>
  </si>
  <si>
    <t>and materials to your electronic products from spills, scratches, and .</t>
  </si>
  <si>
    <t>The secure storage and convenient access of zippers, with a lightweight</t>
  </si>
  <si>
    <t>WXX20240812-LTP24W8W6WW9</t>
  </si>
  <si>
    <t>WXX20240812-LTP24W8W6WW9WH</t>
  </si>
  <si>
    <t>http://206.2.238.217/eVVQaGYzTE5BbEcvTitxK2hwWnk2UWZSTW02Wmx1VG45Ty9mNU9iK3YreTU2MUJHZVdEcUsyOXNIaXNuTFFFQWdwNkt0MnRtWkpFPQ.jpg</t>
  </si>
  <si>
    <t>http://206.2.238.217/djBFWUJ6ZG1xSy81aktndUkyalpDMUNPNXRtMHZjZVlINUdZb0pFMHJRVFhqT2gxOTJZUDVLTUNJd284N2o5SFNYUlF0TGZCV1VZPQ.jpg</t>
  </si>
  <si>
    <t>http://206.2.238.217/R2I2YkdMeDhvc3RHTmZlZkRtcHRHN0tYbVN6VGNTejViS2hxTjl1U2xmMC95TTJPNC9BNjBKNzFvc3lKWHd0YWR4REhHL0lydFVjPQ.jpg</t>
  </si>
  <si>
    <t>http://206.2.238.217/aGhiRVE3TmkyT3gyZGhmTEJZbVZZNURFbUJWRDJkQjRxNUsyK2dDaHhpRXpMdGJuaHhaUkFSZTNzaWZxZ0d1T3lrRjZrYU01bzJrPQ.jpg</t>
  </si>
  <si>
    <t>http://206.2.238.217/Wm1iUlp2KzNyTXhWM2YrYXVlT1phTFAvNGJiRmNhZmVOZGI4R3pPWWdzSndrczhUNGVsaHZYRTJZZFhINWQ1SFVzVUViYndQbVk0PQ.jpg</t>
  </si>
  <si>
    <t>http://206.2.238.217/UW9UWVBwbFkxWEZUYzlzOFRJTjl2Zm5CcWxxNnpxOUd4YzExVXp4YTNPcjNNYzZZRHpnUnFRNDhkMHVHQXVsbTQ2Q0MzZEFrNHhRPQ.jpg</t>
  </si>
  <si>
    <t>http://206.2.238.217/YUdRYUluczNrekhOTVcrd2tNNUtoUnBkeVJpYWZQdXhEQjdIUmpycUIwd3YzOFBFTGQxTjBXdEdsUndLK3U0U3FKZ3BKNGdybUVFPQ.jpg</t>
  </si>
  <si>
    <t>http://206.2.238.217/OWZPNkM4WGxPNGNMN0EyVG9haUZWc2V2VUZNaGF2MjNLdzRvRVJ2NzgySUVVdE83dmRRMWhMVy9qazlBWFVodHFYU3pkNEh1U2hBPQ.jpg</t>
  </si>
  <si>
    <t>http://206.2.238.217/WHY1Qll5ZG5hMmk3MW9mYVFYN3AwbGtDWVVxa09odCtNbW9xNkVFOGw4RTdEaCtUTjZla1ZaRy83SEhWUk02Z3R4WmJmRUFzSGFZPQ.jpg</t>
  </si>
  <si>
    <t>WXX20240812-LTY24W725WW3BG</t>
  </si>
  <si>
    <t>Momihoom Wall Mounted Socks Panties Storage Box, Underwear Organizer Wall Mount - Punch Free Multifunctional Storage Box for Storing Panty, Lingerie, Ties</t>
  </si>
  <si>
    <t>http://206.2.238.217/aSthbGtYakdleFRab2cvOUp6d3gxNkVOMUtsYS9wSm95bnFEWm1xMUd1cjRONG9Jb3M3UlNLSFRpUXBEN1R3NE9uZDdZanpnMlFnPQ.jpg</t>
  </si>
  <si>
    <t>Home Bedroom Wardrobe No-Punch Wall Organiser Sock Organiser Underwear Panty Organiser Transparent Visible Compartment Organiser&lt;br&gt;    Feature:&lt;br&gt; Quantity: 1Pcs&lt;br&gt; Colour:   Beige&lt;br&gt; Material: Plastic&lt;br&gt; Product size:36.5x11x9cm/14.37x4.33x3.54in&lt;br&gt; Package size:37x11x11cm/14.57x4.33x4.33in&lt;br&gt;Net weight:324g/0.714lb&lt;br&gt; Gross weight:428g/0.944lb&lt;br&gt;      Descrition:        HANGING DESIGN: Our wardrobe organiser is designed with a convenient hanging feature that allows you to maximise your wardrobe space. The non-marking sticker design will not damage the wall or cabinet.&lt;br&gt;     TRANSPARENT VISIBILITY: Our organisers are designed with a translucent design that allows you to quickly identify and locate the items stored inside. No more digging through boxes to find what you're looking for!&lt;br&gt;     GRIDDED COMPARTMENT DESIGN: Our organiser has multiple compartments, providing an organised solution for storing socks, underwear and other small items of clothing. Keep your wardrobe tidy easily, and a single compartment can hold down to two pairs of socks.&lt;br&gt;      Flip Lid Design: Our storage box is designed with a flip lid, which can effectively take precautions dusty from entering and keep your clothes clean. The lid comes with a magnetic snap design, don't worry about the lid opening by itsel&lt;br&gt;   LARGE CAPACITY AND durability: Our storage box is designed with an enlarged and deepened structure, which provides enrichment of space for storing all kinds of clothes. It is made of good quality material, safe and surety, durability.&lt;br&gt;    Package Content:&lt;br&gt;                                         1x   Storage Box&lt;br&gt;</t>
  </si>
  <si>
    <t>http://206.2.238.217/SE1WOW8vWEZ6RzZIRkN4YnluRzh4cUtsRWU3dEpkQm4vSEt5NkU5dTVyOUdrTFZRcWY5RmtmWVF3Sm1wclNYNjU5MlhmMFMwemFzPQ.jpg</t>
  </si>
  <si>
    <t>http://206.2.238.217/OFh6OEtCdEpxZHdsRjdqeXF6MThrOUJKOUp1UEEwRkY4eDJjMytvZFdEdmZGMjBLeVZEL0cxbEU5Q3plUUl2emhLWUYyUENuS01rPQ.jpg</t>
  </si>
  <si>
    <t>http://206.2.238.217/N1JDa01VUDFQNlRkWk1Jc1BuYmdiUDduZzYyR1VkS2dWV1lHRjJnWk9kZTVLa0VtTzk5VnN4K00wU3hKcHZqWHdmdmltcjBiWTJjPQ.jpg</t>
  </si>
  <si>
    <t>http://206.2.238.217/L3ZLMUJRTkZNRmcvY2NidjBWdnczdXNpd2kzNGprcjZaSi81ZUhPUElzRG1aenZXK2JqbSsyQTVQZHBKYTY5bXZSTzdHclRjVElvPQ.jpg</t>
  </si>
  <si>
    <t>http://206.2.238.217/ZVV3SHVMcUJWSnpLN2pKcU5IUzBBVXI4aDcxZkJ2TUhoTXhyZXRyQnJiODBEL1plV2g3WGNFTkJ6Y1UyVTBZa3M3YnpyYTRGZHdrPQ.jpg</t>
  </si>
  <si>
    <t>Colour: Beige</t>
  </si>
  <si>
    <t>Product size:36.5x11x9cm/14.37x4.33x3.54in</t>
  </si>
  <si>
    <t>Package size:37x11x11cm/14.57x4.33x4.33in</t>
  </si>
  <si>
    <t>WXX20240812-LTY24W725WW3</t>
  </si>
  <si>
    <t>WXX20240812-LTY24W725WW3GN</t>
  </si>
  <si>
    <t>http://206.2.238.217/L21zMkpiVlpOZS9UQTlLQ1dYMzJHejloZ0NhNTQwV243VzRyZmlVelljQzN1Tk14S0ZRMEZJVWU0UDhSZ1FtODEzRjQzbStHVzlNPQ.jpg</t>
  </si>
  <si>
    <t>Home Bedroom Wardrobe No-Punch Wall Organiser Sock Organiser Underwear Panty Organiser Transparent Visible Compartment Organiser&lt;br&gt;    Feature:&lt;br&gt; Quantity: 1Pcs&lt;br&gt; Colour:  Green&lt;br&gt; Material: Plastic&lt;br&gt; Product size:36.5x11x9cm/14.37x4.33x3.54in&lt;br&gt; Package size:37x11x11cm/14.57x4.33x4.33in&lt;br&gt;Net weight:324g/0.714lb&lt;br&gt; Gross weight:428g/0.944lb&lt;br&gt;      Descrition:        HANGING DESIGN: Our wardrobe organiser is designed with a convenient hanging feature that allows you to maximise your wardrobe space. The non-marking sticker design will not damage the wall or cabinet.&lt;br&gt;     TRANSPARENT VISIBILITY: Our organisers are designed with a translucent design that allows you to quickly identify and locate the items stored inside. No more digging through boxes to find what you're looking for!&lt;br&gt;     GRIDDED COMPARTMENT DESIGN: Our organiser has multiple compartments, providing an organised solution for storing socks, underwear and other small items of clothing. Keep your wardrobe tidy easily, and a single compartment can hold down to two pairs of socks.&lt;br&gt;      Flip Lid Design: Our storage box is designed with a flip lid, which can effectively take precautions dusty from entering and keep your clothes clean. The lid comes with a magnetic snap design, don't worry about the lid opening by itsel&lt;br&gt;   LARGE CAPACITY AND durability: Our storage box is designed with an enlarged and deepened structure, which provides enrichment of space for storing all kinds of clothes. It is made of good quality material, safe and surety, durability.&lt;br&gt;    Package Content:&lt;br&gt;                                         1x   Storage Box&lt;br&gt;</t>
  </si>
  <si>
    <t>http://206.2.238.217/T3hRTjFieno2UXVsVHdTZkl5aDIwUHpVR3FncysrNHBYT1hXN3JzOUUyN1Z1ZXh6SE1IKzhhcS81NEUxNFdRUlpKVDFXcnhCQ1BvPQ.jpg</t>
  </si>
  <si>
    <t>http://206.2.238.217/ZksxSjFVTGZMZ1FKRUxmemVmeU5qaVEyaHV5ZTdDbjZreHlFbnRSRmRINXNZaHE0cFlDekhNd0FzVmJjZVExZ0VFa2VDbzNHckxZPQ.jpg</t>
  </si>
  <si>
    <t>http://206.2.238.217/Lzgyd1JwbWNIQlhURmhaemNtVktxaTBhd3dmRCtvQ2NrNnFRZkR5VjRJSHZ5MU94YTJXSFJVOGxWS1V1c0FwbXBGZ1g2R2hnVlowPQ.jpg</t>
  </si>
  <si>
    <t>http://206.2.238.217/WDRXdzRSbEhMVk1va2N2UWQrNzlJL3hUeTlMSSt2dnJpRWlzOE5NSmRwNGZMMzlYRm9LSVJYWktJZ1F2NVE0bk1Tc3hwK3Z4YnpZPQ.jpg</t>
  </si>
  <si>
    <t>http://206.2.238.217/QUVqTXBqUEw1TXRjaUp3VzFnc3dqckF5VUZKcTRaRkNBWVRCZWJZVnpEOURUUFd1Rkx2MkRUTjJrTVBKc1c3MS82T3B0aHpnVHJBPQ.jpg</t>
  </si>
  <si>
    <t>WXX20240812-LTY24W725WW3WH</t>
  </si>
  <si>
    <t>http://206.2.238.217/dkZONm8yVXhsTkd1SWFreEhXU1hueXRLcTFwSm5LK0hPa3hWdFRXVXJDL2lERnlmRDlCeGt0OHFSV3kzN2VMUmZQeitGKzhKaVlzPQ.jpg</t>
  </si>
  <si>
    <t>Home Bedroom Wardrobe No-Punch Wall Organiser Sock Organiser Underwear Panty Organiser Transparent Visible Compartment Organiser&lt;br&gt;    Feature:&lt;br&gt; Quantity: 1Pcs&lt;br&gt; Colour:  White&lt;br&gt; Material: Plastic&lt;br&gt; Product size:36.5x11x9cm/14.37x4.33x3.54in&lt;br&gt; Package size:37x11x11cm/14.57x4.33x4.33in&lt;br&gt;Net weight:324g/0.714lb&lt;br&gt; Gross weight:428g/0.944lb&lt;br&gt;      Descrition:        HANGING DESIGN: Our wardrobe organiser is designed with a convenient hanging feature that allows you to maximise your wardrobe space. The non-marking sticker design will not damage the wall or cabinet.&lt;br&gt;     TRANSPARENT VISIBILITY: Our organisers are designed with a translucent design that allows you to quickly identify and locate the items stored inside. No more digging through boxes to find what you're looking for!&lt;br&gt;     GRIDDED COMPARTMENT DESIGN: Our organiser has multiple compartments, providing an organised solution for storing socks, underwear and other small items of clothing. Keep your wardrobe tidy easily, and a single compartment can hold down to two pairs of socks.&lt;br&gt;      Flip Lid Design: Our storage box is designed with a flip lid, which can effectively take precautions dusty from entering and keep your clothes clean. The lid comes with a magnetic snap design, don't worry about the lid opening by itsel&lt;br&gt;   LARGE CAPACITY AND durability: Our storage box is designed with an enlarged and deepened structure, which provides enrichment of space for storing all kinds of clothes. It is made of good quality material, safe and surety, durability.&lt;br&gt;    Package Content:&lt;br&gt;                                         1x   Storage Box&lt;br&gt;</t>
  </si>
  <si>
    <t>http://206.2.238.217/NjhNTG5FWmxUTFlQekJ6MUJUMHRaUGV1Vlo1N04rd09MYUZOcDZ1T25RTFFXajlRakh2bWhTdmVCdU9jaTNQQU9hMytGbVRnVHBjPQ.jpg</t>
  </si>
  <si>
    <t>http://206.2.238.217/WjJNaW5KZU5rNjVONzl3aG9mK256V0VMMjh3K1Z2MGNqWmpVVnRXT1pQdnJDd1JZKzVNSGpHeCs3R1dObENWZDAyeTVrQWhsM21NPQ.jpg</t>
  </si>
  <si>
    <t>http://206.2.238.217/aVkrMDBIVmp3cXIzWHRySXBvWDh4R2pXdE50TlhjclRZR2ZHWktkTzhsOHlYZWRxSmZENEhzVmRsUDl6czNJSURQMkpVZWZ1MHpJPQ.jpg</t>
  </si>
  <si>
    <t>http://206.2.238.217/M3JZclhmeVRXdS82WXluVXdhQmloblk3aFBXeXlkU3hwWDE2MS9SS1h0bmtpQ0UwVlppbzJvSzlSQ3hGSDVmYVBtcUxoU0Q3TC9BPQ.jpg</t>
  </si>
  <si>
    <t>http://206.2.238.217/c0hpbVduak1vYnY3NlhrN1Z2WGVNajRMRVdZVkczOHNUd1lKeXYveXRCT1FhaFQ4MXVrTmM1S2NacjBGeDYrSDJudzdMS1Fwdmx3PQ.jpg</t>
  </si>
  <si>
    <t>WXX20240812-LTY24W725WW4BK</t>
  </si>
  <si>
    <t>Momihoom Soap Box Wall-mounted Bathroom No-punch Double Soap Draining Box Household Bathroom Wall Soap Shelf</t>
  </si>
  <si>
    <t>http://206.2.238.217/OW9xVkFNcmt1Ukk5NEdhUDlNNDh6SzVUUVlDV1hVMmFteGNzSmlzYmxzRUt0UHd2U21HRXFDM2h5VDRiSkpkTk5WR0JkZmVIbmI0PQ.jpg</t>
  </si>
  <si>
    <t>Soap Box Wall-mounted Bathroom No-punch Double Soap Draining Box Household Bathroom Wall Soap Shelf&lt;br&gt; Feature:&lt;br&gt; Quantity: 1Pcs&lt;br&gt; Colour:  Black&lt;br&gt; Material: Plastic&lt;br&gt; Product size:13.2x8.1x3.5cm/5.2x3.19x1.38in&lt;br&gt; Package size:14x10x3.5cm/5.51x3.94x1.38in&lt;br&gt;Net weight:70.7g/0.156lb&lt;br&gt;    Gross weight:80.7g/0.178lb&lt;br&gt;     Descrition:        SUSPENDING DESIGN: Our soap holders features a non-marking sticker hanging design, you can easily place it on any smoothness  face without leaving any marks.&lt;br&gt;     STURDY AND durability: Our soap holders is made of good quality thick material, durability and long-lasting. It can withstand heavy loads and won't deform easily, ensuring your soap is safe and intact.&lt;br&gt;  waterproofing AND damp proof: Our soap box is double-layered design with excellent waterproofing and damp proof performance. The top layer is hollowed out for easy drainage and the bottom layer has a removable water tray for easy cleaning.&lt;br&gt;      EASY TO USE AND MAINTAIN: Our soap box is designed with rounded corners for easy use. It won't hurt your hands when handling or using, and the removable water tray makes maintenance a .&lt;br&gt;   HANGERS: As a special gift, we will give you two hooks with every purchase of our soap box. This extra hook allows you to hang other bathroom items and maximise your space.&lt;br&gt;Package Content:&lt;br&gt;                                         1x   Soap Box&lt;br&gt;1x Stickers&lt;br&gt;2x Hooks&lt;br&gt;</t>
  </si>
  <si>
    <t>http://206.2.238.217/SVc2bFFIMXdmaGVrWWwzNS9NazZpOEYxZms2WVprS2pONkFpU1FCblJ2bnlTbFpLcGZsaURRS3RTSk5HRXlGQmxTK3RUV05oMGd3PQ.jpg</t>
  </si>
  <si>
    <t>http://206.2.238.217/TFFGaHlOTzNHSHM2S1gzRUovS0paYW9RMlQxQ01NR05UUmNvM1ZhVk1ySjI3dStUblFaYVJGSy9Ld3g2T3hzSG4wYVMxb1NYM3J3PQ.jpg</t>
  </si>
  <si>
    <t>http://206.2.238.217/NHZDL01SZnRCZ2FYb3FkRWF5VFZpUi9RMXhYTURtekkvUmhZUXk0V1Q1emU0YS8vcmJVcHpoRlJETnFrc2VkdjNtVTl1NXBNVFo0PQ.jpg</t>
  </si>
  <si>
    <t>http://206.2.238.217/bkx2bTl4WjRHRVEvL01ZL0E2TzIra053blVpTGQ4VjJNbFp4bm12dEdTS2JHNFlKVXI2SmxIUUhSSWE3L2ZBVm56VGVFTVphTkk4PQ.jpg</t>
  </si>
  <si>
    <t>http://206.2.238.217/R21WcWs2QmlDc0hmRWJPcmZpSXM1L3JDeS9BQnJINVRHWlZmdnc1K2liempXNzVqSEpHWDVNUlNBSUwydVk5TUFNTUErMko3Y3BRPQ.jpg</t>
  </si>
  <si>
    <t>Product size:13.2x8.1x3.5cm/5.2x3.19x1.38in</t>
  </si>
  <si>
    <t>Package size:14x10x3.5cm/5.51x3.94x1.38in</t>
  </si>
  <si>
    <t>WXX20240812-LTY24W725WW4</t>
  </si>
  <si>
    <t>WXX20240812-LTY24W725WW4GY</t>
  </si>
  <si>
    <t>http://206.2.238.217/TDZpWG9McWlNQW44T1ZsMmVidzBEblBJUzZwOVlYdExYOEpOUW5ZMWRZQk90MFhmZWxxOWlFZ0RpVFNyaHJvaFdaR2RRRWNOTDI4PQ.jpg</t>
  </si>
  <si>
    <t>Soap Box Wall-mounted Bathroom No-punch Double Soap Draining Box Household Bathroom Wall Soap Shelf&lt;br&gt; Feature:&lt;br&gt; Quantity: 1Pcs&lt;br&gt; Colour:  Gray&lt;br&gt; Material: Plastic&lt;br&gt; Product size:13.2x8.1x3.5cm/5.2x3.19x1.38in&lt;br&gt; Package size:14x10x3.5cm/5.51x3.94x1.38in&lt;br&gt;Net weight:70.7g/0.156lb&lt;br&gt;    Gross weight:80.7g/0.178lb&lt;br&gt;     Descrition:        SUSPENDING DESIGN: Our soap holders features a non-marking sticker hanging design, you can easily place it on any smoothness  face without leaving any marks.&lt;br&gt;     STURDY AND durability: Our soap holders is made of good quality thick material, durability and long-lasting. It can withstand heavy loads and won't deform easily, ensuring your soap is safe and intact.&lt;br&gt;  waterproofing AND damp proof: Our soap box is double-layered design with excellent waterproofing and damp proof performance. The top layer is hollowed out for easy drainage and the bottom layer has a removable water tray for easy cleaning.&lt;br&gt;      EASY TO USE AND MAINTAIN: Our soap box is designed with rounded corners for easy use. It won't hurt your hands when handling or using, and the removable water tray makes maintenance a .&lt;br&gt;   HANGERS: As a special gift, we will give you two hooks with every purchase of our soap box. This extra hook allows you to hang other bathroom items and maximise your space.&lt;br&gt;Package Content:&lt;br&gt;                                         1x   Soap Box&lt;br&gt;1x Stickers&lt;br&gt;2x Hooks&lt;br&gt;</t>
  </si>
  <si>
    <t>http://206.2.238.217/QVo2YTBLV0FiU29mcHlGZ1U4N2FMbHJUQytNRnY2ZDZjN0lXVUYzbm1hTk5EZVphSWVoNWRiUmtnL2EwVFBJdXRpbVNpaDFWdEVrPQ.jpg</t>
  </si>
  <si>
    <t>http://206.2.238.217/bXFOWElGdEJuZGhPSVMxejdQZnBVTzVFdHMrZERQVVhPRnVUSkJCWHFLRUhyU1ZBTjdDYXZVQ2dIV0dpd1h4RGc3ZDlFZ0FJWEY4PQ.jpg</t>
  </si>
  <si>
    <t>http://206.2.238.217/SEJmWGovNGExdVk4enhJMDlhWDd5RmdMK3JVUTkxWUxNZGtuNnovbDIzSWhVL2lDQ25najZQOWpwRlNjMW0yTUdyd044Ym5TRXY4PQ.jpg</t>
  </si>
  <si>
    <t>http://206.2.238.217/UjFHTmFHdVBlMHVFV0labUdzUzRvaWppbnc5dUg5VitmTUI0SHhqTGVGeVdqbmJxcFIwKzVvano2d2dIYm12eDE1dEJ4a2RsK3VvPQ.jpg</t>
  </si>
  <si>
    <t>http://206.2.238.217/NkRxL0taT0J4SG4zZjVCWCtmNjhNYjBKdFFPaEZEUmN0UHRoZFlJYm01MnRFRERwWUJ6YlpyRW5JNjNOdTF5czRTYTczMVZTaGtjPQ.jpg</t>
  </si>
  <si>
    <t>WXX20240812-LTY24W725WW4WH</t>
  </si>
  <si>
    <t>http://206.2.238.217/TmVPWDNMaHAxakxWenNrdWM2Z2g2V3p1OGp4ci9HVjY0djMwSldCZ3owalF0Z3RubHJEMUZBZHovV0pwano4eWZ0aFVFUjhBT3I0PQ.jpg</t>
  </si>
  <si>
    <t>Soap Box Wall-mounted Bathroom No-punch Double Soap Draining Box Household Bathroom Wall Soap Shelf&lt;br&gt; Feature:&lt;br&gt; Quantity: 1Pcs&lt;br&gt; Colour:  White&lt;br&gt; Material: Plastic&lt;br&gt; Product size:13.2x8.1x3.5cm/5.2x3.19x1.38in&lt;br&gt; Package size:14x10x3.5cm/5.51x3.94x1.38in&lt;br&gt;Net weight:70.7g/0.156lb&lt;br&gt;    Gross weight:80.7g/0.178lb&lt;br&gt;     Descrition:        SUSPENDING DESIGN: Our soap holders features a non-marking sticker hanging design, you can easily place it on any smoothness  face without leaving any marks.&lt;br&gt;     STURDY AND durability: Our soap holders is made of good quality thick material, durability and long-lasting. It can withstand heavy loads and won't deform easily, ensuring your soap is safe and intact.&lt;br&gt;  waterproofing AND damp proof: Our soap box is double-layered design with excellent waterproofing and damp proof performance. The top layer is hollowed out for easy drainage and the bottom layer has a removable water tray for easy cleaning.&lt;br&gt;      EASY TO USE AND MAINTAIN: Our soap box is designed with rounded corners for easy use. It won't hurt your hands when handling or using, and the removable water tray makes maintenance a .&lt;br&gt;   HANGERS: As a special gift, we will give you two hooks with every purchase of our soap box. This extra hook allows you to hang other bathroom items and maximise your space.&lt;br&gt;Package Content:&lt;br&gt;                                         1x   Soap Box&lt;br&gt;1x Stickers&lt;br&gt;2x Hooks&lt;br&gt;</t>
  </si>
  <si>
    <t>http://206.2.238.217/ZUJ0ZUVHaDFyTHFERmUrbitIZXJaZHM3MDdHNHliZDhFMjJLcHFXNWJQUkpZQjJyNEFlOVNiakt3RmFxMjhzYXlBeUFoSSs2WFBBPQ.jpg</t>
  </si>
  <si>
    <t>http://206.2.238.217/Q3lKNGJlVE9ObHJlalZJdU1YbVdmYnJ4ak9PcWJ2b294SE1Hak13S1pGUU41VmRaZHZGMDIxdVdSQmU5bmRnMGJsMmtRVVhSZU1jPQ.jpg</t>
  </si>
  <si>
    <t>http://206.2.238.217/QzhBRjN3NCtjZUR5UlNNcUZZWlBLMjUvOWlRUERGNkRwVkJlS0FyVTZsKzh6TW5BMzh6THV3M0tacnRsYURNOFV6ckZSMG5PUmtJPQ.jpg</t>
  </si>
  <si>
    <t>http://206.2.238.217/VWk3Yy9MZVRHNEFDdGEvMTN0ZDE3RVZ3T3NPQlQzbDE5ZHp0UFNpK3htSXo4V3drNXI1WVFrajNFNDdkSG1DUEw2ejI1cDYvSG9jPQ.jpg</t>
  </si>
  <si>
    <t>http://206.2.238.217/ckthU3Y1c0dxdlExMlhOcVYzMWdRWnZLVHAxQjh3dzNYU283OHBKK2dCT3BIR09RdTQ3OVU0bVN5TzNPMUlUOU9qazRYYlN5Z2hVPQ.jpg</t>
  </si>
  <si>
    <t>WXX20240812-LTY24W73XWW2BK</t>
  </si>
  <si>
    <t>Momihoom Desktop Organizer Sticker Marker Stationery Organizer Drawer Type Multi-layer Compartment Stackable</t>
  </si>
  <si>
    <t>http://206.2.238.217/VU0rRHd4djZYb3ZJWVdTbmdLZVhGelVSNUhEMEdlSjFWZGhhT25KN29JSUF4Z2lNa05veEhhdmJtclNocmxKdDFYRWRjQzFzSEZFPQ.jpg</t>
  </si>
  <si>
    <t>Desktop Organizer Sticker Marker Stationery Organizer Drawer Type Multi-layer Compartment Stackable&lt;br&gt; Feature:&lt;br&gt; Quantity: 1Pcs&lt;br&gt; Colour:  Black&lt;br&gt; Material: Plastic&lt;br&gt; Product size:23x18x7.8cm/9.06x7.09x3.07in&lt;br&gt; Package size:23x18x7.8cm/9.06x7.09x3.07in&lt;br&gt;Net weight:558g/1.23lb&lt;br&gt; Gross weight:558g/1.23lb&lt;br&gt;     Descrition:      MULTIFUNCTIONAL STORAGE: The organizer is a pull-out design that makes it easy for you to access your items. Each drawer is a separate compartment for efficient and organized storage, allowing you to categorize your markers, pens and stationery.&lt;br&gt;   STACKABLE AND SPACE SAVING: The top of this organizer has a notches design, which can be stacked according to your preference to maximization  the use of limited space, and the smoothness top of the organizer can be used to place other items, making your countertop more and orderly.&lt;br&gt; excellent quality, TRANSPARENT VISIBILITY: This organizer is made of excellent quality materials for durability. The sturdy construction ensures its durability and comfortable handle for smoothness pulling without jamming. The front part of the box is transparent and visible design, allowing you to quickly find the items you want.&lt;br&gt;     VERSATILE: Say goodbye to clutter! This organizer can be placed in multiple positions, horizontal and vertical, suitable for a variety of environments, unlocking more shapes.&lt;br&gt;    MULTIPURPOSE: This multifunctional organizer is not merely suitable for storing markers, pens and stationery, but can also be used for a variety of purposes. From organizing small toiletries, jewelry and more, it can be easily stored.&lt;br&gt;    Package Content:&lt;br&gt;                                         1x Organizer&lt;br&gt;</t>
  </si>
  <si>
    <t>http://206.2.238.217/d3lVWm8wMmNCb3h3UVBFNFlhYWxtL2F4RDQ0bWFhQUJDZ1VTWGlNSjJMZ1c2VHE5ZUtWR0krK1FMWVVNb1BSRFJuTWNzR2lpSTQwPQ.jpg</t>
  </si>
  <si>
    <t>http://206.2.238.217/b0FVSHJxYXlDS3p4d2lZSTZtYTQreUsySVR4bjlnZnAyelFQU0pLT2Fnc2RCM1VMQzBSM2JweGIzelJBMUJ5MUc2SjFNWEszTlJnPQ.jpg</t>
  </si>
  <si>
    <t>http://206.2.238.217/ZUFRTmhFdE1jNlJ2T0lHMmQ0eGt4OGxWcG96QVZDNUJGQWZrV0dTU2Jja1pGZHplSDhaa0ZYN3BRZElXRnorTVVGOVN1UmNQTFpvPQ.jpg</t>
  </si>
  <si>
    <t>http://206.2.238.217/SXVvV0RyTDRYdlAzYlpsUjZvSS9NQjIyVUVibVFMUkN5UGZOa0toMWdxU0VsSEJxQWtZUHh6NjdmRC9iM3ByMUtkd0JsVTFIY2lZPQ.jpg</t>
  </si>
  <si>
    <t>http://206.2.238.217/ZEJScjJId2srdEw3bVBla09TTTR4ZThQY3lTQlFZVEtLSEJ6L3huMlJ0NTZReEFsSERIdlEzZ2V0SGFOR0t5eWpPQjZaRmhjMjUwPQ.jpg</t>
  </si>
  <si>
    <t>Product size:23x18x7.8cm/9.06x7.09x3.07in</t>
  </si>
  <si>
    <t>Package size:23x18x7.8cm/9.06x7.09x3.07in</t>
  </si>
  <si>
    <t>WXX20240812-LTY24W73XWW2</t>
  </si>
  <si>
    <t>WXX20240812-LTY24W73XWW2WH</t>
  </si>
  <si>
    <t>http://206.2.238.217/R3JZUVlxMnR0TjZ2SVQ3SEhPRWtvcmt3NXhQOGtvcEExVWpiWWgvRFRJODVtQi95aW1kMGVYbmV2K1MvS1lmRWdzeGZkNE05Ulo0PQ.jpg</t>
  </si>
  <si>
    <t>Desktop Organizer Sticker Marker Stationery Organizer Drawer Type Multi-layer Compartment Stackable&lt;br&gt; Feature:&lt;br&gt; Quantity: 1Pcs&lt;br&gt; Colour: White&lt;br&gt; Material: Plastic&lt;br&gt; Product size:23x18x7.8cm/9.06x7.09x3.07in&lt;br&gt; Package size:23x18x7.8cm/9.06x7.09x3.07in&lt;br&gt;Net weight:558g/1.23lb&lt;br&gt; Gross weight:558g/1.23lb&lt;br&gt;     Descrition:      MULTIFUNCTIONAL STORAGE: The organizer is a pull-out design that makes it easy for you to access your items. Each drawer is a separate compartment for efficient and organized storage, allowing you to categorize your markers, pens and stationery.&lt;br&gt;   STACKABLE AND SPACE SAVING: The top of this organizer has a notches design, which can be stacked according to your preference to maximization  the use of limited space, and the smoothness top of the organizer can be used to place other items, making your countertop more and orderly.&lt;br&gt; excellent quality, TRANSPARENT VISIBILITY: This organizer is made of excellent quality materials for durability. The sturdy construction ensures its durability and comfortable handle for smoothness pulling without jamming. The front part of the box is transparent and visible design, allowing you to quickly find the items you want.&lt;br&gt;     VERSATILE: Say goodbye to clutter! This organizer can be placed in multiple positions, horizontal and vertical, suitable for a variety of environments, unlocking more shapes.&lt;br&gt;    MULTIPURPOSE: This multifunctional organizer is not merely suitable for storing markers, pens and stationery, but can also be used for a variety of purposes. From organizing small toiletries, jewelry and more, it can be easily stored.&lt;br&gt;    Package Content:&lt;br&gt;                                         1x Organizer&lt;br&gt;</t>
  </si>
  <si>
    <t>http://206.2.238.217/Y1dkYUw0QUZhTXlxZk9PNCsvYVFnWDRqemJBRC9NZG5jTGltMjkxbTA2dEJwQVFENFBlSUR6L3Bsd2wxN0YvZTFISnJydEFkdjBBPQ.jpg</t>
  </si>
  <si>
    <t>http://206.2.238.217/ZllBMXZ4Tm5tVkNBWDZjYzcyU1BQMlU5THZoaThXbXRwenZ2cnZTQUFTRE5nYkZLVVJma2toYmpPRmpPTE0zb1RVemNBdkNLRkY0PQ.jpg</t>
  </si>
  <si>
    <t>http://206.2.238.217/UVpOZVRuVHkzdHhISHZKOUh1RkEvblpwR3JXc0p5S3h2L3RCOENrK3RXVWprYmlSZTkxeVBNQ2JJODNTNkd3c2lKNEZLbkhFRkRrPQ.jpg</t>
  </si>
  <si>
    <t>http://206.2.238.217/eHNGWlpKeWxHdzVUREJUQ0VPdFNMRloyUFl0TEFiUnIrVmNSRkJkeURlQ0JMMkZwRTFUNGo4ZSszZVVNN2x5THpRNS8zWEJKdGFNPQ.jpg</t>
  </si>
  <si>
    <t>http://206.2.238.217/bU5Lbk5IN0d3b0hWL3FWRFdtb2prU3NBUHExSkk0eTI0MTB0K1dMUFpIRjYwMzkxRVc5ZktWVk9vbTJLQmxtOG1WSWZVZXVWaE9RPQ.jpg</t>
  </si>
  <si>
    <t>WXX20240812-LTY24W73XWW3CL</t>
  </si>
  <si>
    <t>Momihoom Cosmetic Cotton Organizer Wall Mounted Transparent Stain Resistance Bathroom Lipstick Cosmetic Cotton Organizer Multi-functional Organizer</t>
  </si>
  <si>
    <t>http://206.2.238.217/aDhaUG1LNTZydXFaV1BwcldVQnVRSFNMSnZ0aDhRcG02VU5HT0ovTE9yc2FXL25QZks4OHpIejYrQXVua3JQYWlib2ZrWWttd0ZjPQ.jpg</t>
  </si>
  <si>
    <t>Cosmetic Cotton Organizer Wall Mounted Transparent Stain Resistance Bathroom Lipstick Cosmetic Cotton Organizer Multi-functional Organizer&lt;br&gt; Feature:&lt;br&gt; Quantity: 1Pcs&lt;br&gt; Colour: Clear&lt;br&gt; Material: Plastic&lt;br&gt; Product size:18.5x7.5x11cm/7.28x2.95x4..33in&lt;br&gt; Package size:18.5x7.5x11cm/7.28x2.95x4..33in&lt;br&gt;Net weight:280g/0.617lb&lt;br&gt; Gross weight:280g/0.617lb&lt;br&gt;      Descrition:    durability AND STRONG: Our hanging organizer is made of excellent quality thickened material, it can withstand heavy loads without deformation, ensuring durability.&lt;br&gt;      INNOVATIVE DESIGN: Our hanging organizer is designed with a unique no-drill, no-mark adhesive that allows you to install it easily without damaging the wall. The flip open and close design makes it easy to access your items and keep them safe.&lt;br&gt;  waterproofing AND VERSATILE: Our hanging storage box is waterproofing and seamless for bathroom or kitchen use. It can organize cosmetics, toiletries and other small for easy access.&lt;br&gt;     PRACTICAL TWO COMPARTMENTS DESIGN: Our hanging storage box has two separate compartments that allow you to efficiently categorize your items. The transparent design is easy to see and allows you to easily find what you need.&lt;br&gt;     STYLISH MULTIFUNCTIONALITY: Our hanging organizer features a stylish glacier pattern design that will add a stylish touching to any space. It is suitable for a variety of scenarios, including bathrooms, bedrooms and even offices.&lt;br&gt;  Package Content:&lt;br&gt;                                         1x  Hanging Organizer&lt;br&gt;</t>
  </si>
  <si>
    <t>http://206.2.238.217/WHNJQ3BoSGdqTG8yLzh6Vnp0T0Rxb3liNWRFWXpXRHo4THFGMEpUeGkveGRiMDJoVjQwZVE3LzNUWGthTkRjYUlDaTJ1bFB4V1hJPQ.jpg</t>
  </si>
  <si>
    <t>http://206.2.238.217/L21tRStJdUVBeW9wcUNIbU9jYktadkhqN1Rmbk5kdVU0VGRVOW55c3NJdzllaUhhbllsNVFlaG9iZisrSTRMUzlrQkRpaFlmMlA0PQ.jpg</t>
  </si>
  <si>
    <t>http://206.2.238.217/OTNBc1k0WU1FUVIycEVieDhWbHRyZHZHM1QyYmc0SkhiaHI2OWNkU1VnMDN6WVZHbnZ6eFlMZWdKSWdERWc2WFBoUUh3ci9sWktZPQ.jpg</t>
  </si>
  <si>
    <t>http://206.2.238.217/NlduYzJ1bDUvYmZPTlVDa2U3QkdjRWgwTGFVMklVQzNWVUtsNmxreWFzcFN2ZWViQkF4WWRobUxWeWY2TlJVWWF2ZXdwbFpneFhJPQ.jpg</t>
  </si>
  <si>
    <t>http://206.2.238.217/eUcyVyszM3RhcGV0NllNWXN3Njg5WFdLdXY0TU4vYWI3RDZ4c0xOSDRsUGtqL1B2clpqNUoxZmhzUFFJTGkva01NWGo1TlQ1VDNZPQ.jpg</t>
  </si>
  <si>
    <t>Colour: Clear</t>
  </si>
  <si>
    <t>Product size:18.5x7.5x11cm/7.28x2.95x4..33in</t>
  </si>
  <si>
    <t>Package size:18.5x7.5x11cm/7.28x2.95x4..33in</t>
  </si>
  <si>
    <t>WXX20240812-LTY24W73XWW3</t>
  </si>
  <si>
    <t>WXX20240812-LTY24W73XWW3GY</t>
  </si>
  <si>
    <t>http://206.2.238.217/Q3B4NlAxN2tscFUwTFM3TzNFZTdSQUhsQldPMU1OcGdadXQ3b3BYOFdRUnp3ZHllQndscVIwRXY2WnVTcFRhU3grQ3BGd2ltYm1nPQ.jpg</t>
  </si>
  <si>
    <t>Cosmetic Cotton Organizer Wall Mounted Transparent Stain Resistance Bathroom Lipstick Cosmetic Cotton Organizer Multi-functional Organizer&lt;br&gt; Feature:&lt;br&gt; Quantity: 1Pcs&lt;br&gt; Colour: Gray&lt;br&gt; Material: Plastic&lt;br&gt; Product size:18.5x7.5x11cm/7.28x2.95x4..33in&lt;br&gt; Package size:18.5x7.5x11cm/7.28x2.95x4..33in&lt;br&gt;Net weight:280g/0.617lb&lt;br&gt; Gross weight:280g/0.617lb&lt;br&gt;      Descrition:    durability AND STRONG: Our hanging organizer is made of excellent quality thickened material, it can withstand heavy loads without deformation, ensuring durability.&lt;br&gt;      INNOVATIVE DESIGN: Our hanging organizer is designed with a unique no-drill, no-mark adhesive that allows you to install it easily without damaging the wall. The flip open and close design makes it easy to access your items and keep them safe.&lt;br&gt;  waterproofing AND VERSATILE: Our hanging storage box is waterproofing and seamless for bathroom or kitchen use. It can organize cosmetics, toiletries and other small for easy access.&lt;br&gt;     PRACTICAL TWO COMPARTMENTS DESIGN: Our hanging storage box has two separate compartments that allow you to efficiently categorize your items. The transparent design is easy to see and allows you to easily find what you need.&lt;br&gt;     STYLISH MULTIFUNCTIONALITY: Our hanging organizer features a stylish glacier pattern design that will add a stylish touching to any space. It is suitable for a variety of scenarios, including bathrooms, bedrooms and even offices.&lt;br&gt;  Package Content:&lt;br&gt;                                         1x  Hanging Organizer&lt;br&gt;</t>
  </si>
  <si>
    <t>http://206.2.238.217/U25GaE5vNjVERnp4VlZwbEpsMGI2bTJHYkNkTytvL0Uxck00M2RzNTZXMHdMUTlXbHhhUS8rdWpyZEZUZDNXczhUYXBoWkNBR0dJPQ.jpg</t>
  </si>
  <si>
    <t>http://206.2.238.217/ZXlpalRLUTdtRHJGYmpvekh3UWVySEpPQlJMYTRQc0pNRkpNR0dUQTRCbkhqcnRxWjBCZHFBY291eVZYSnFtNEh5OTJKVURYWmRzPQ.jpg</t>
  </si>
  <si>
    <t>http://206.2.238.217/Vk1JQ3Q3ZEZ0SnczVTk4UWwyT0huYVoxU05xTDQ4dDdDTjBSVkpsM1JDNTJZMDRwTlFyN3VSM2xDYkVYMm1laElsS3FXQjc4azlNPQ.jpg</t>
  </si>
  <si>
    <t>http://206.2.238.217/WW1zWmh3RC9pOWFGQ1N2aE5qVlZ0aDEzVFZicjg0NWcxRzcwTEZrWm01TDdFTUdsMFRWT0FvZ014dnhzMUFhVHFza1FYZlErRUhzPQ.jpg</t>
  </si>
  <si>
    <t>http://206.2.238.217/NDZOTFZ1dXNUU2xPbEJ4bTU1dE53MVpqQTNGbVFXbnFPMVhoY0VrRk1hazVFWjlaVEc0bG1zRk9ReXVqRXNvT08xdzhKc2VsaXp3PQ.jpg</t>
  </si>
  <si>
    <t>WXX20240812-LTY24W8WXWW2PK</t>
  </si>
  <si>
    <t>Momihoom Mini Desk Fan, Rechargeable Fan, Portable USB Fan Quiet for Home, Office, Travel, Camping, Outdoor, Indoor Fan</t>
  </si>
  <si>
    <t>http://206.2.238.217/RkJlbjZYdmZBc0pPYU1BU2ZMZHZFNTRxSzgySm5JdSt2THRXWE9pQ1lrRDB4eXg2Y3JWU0V0UW9KUWw0Znl6dWdrVjVCL3k1bTZ3PQ.jpg</t>
  </si>
  <si>
    <t>Bear Desktop Fan USB Rechargeable Strong Wind Handheld Fan Mini Portable Convenient For Students And Children Large Airflow&lt;br&gt; Feature:&lt;br&gt; Quantity: 1Pcs&lt;br&gt; Colour: P i n k;  Material: Plastic   Product size:11x5x11.6cm/4.33x1.97x4.57in&lt;br&gt; Package size:11.3x5.3x11.8cm/4.45x2.09x4.65in&lt;br&gt;Net weight:106g/0.234lb&lt;br&gt; Gross weight:300g/0.661lb&lt;br&gt;  Descrition:  CUTE DOG SHAPE DESIGN: Our mini desktop fan is designed in the shape of an adorable dog, small and exquisite, suitable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pet.&lt;br&gt;Package Content:&lt;br&gt;                                          1x Desktop Small Fan&lt;br&gt; 1x Data Cable&lt;br&gt;</t>
  </si>
  <si>
    <t>http://206.2.238.217/eEVVVVp0SWpUUU0wN1ptellQbkRYb245UkYrd2JGK0lldFRUQnFEdjlod3IvNnhST09yQVkyYWZQZHpqMm1zZWtDV0grWWlUNmZBPQ.jpg</t>
  </si>
  <si>
    <t>http://206.2.238.217/NytxV09lTkJYM0JhN29iZS8vcS9aaWp0dm9ITUk5Ly9BMmRHZkF6L1BYN0xSbG5mcDZyNjM2YW5FYTRrcWNySEg2ZytCbGxmaVk0PQ.jpg</t>
  </si>
  <si>
    <t>http://206.2.238.217/MmZPdHFvc1I2YzZCY1dTUGIra1hyaFg1cU1zVjlTazE3Q2hqbzg5eGhmbitieWdGRHJFWUpmRFlwUzQ0UEoveFF3ZEVqa3pRTHU0PQ.jpg</t>
  </si>
  <si>
    <t>http://206.2.238.217/dEM0aC9qbWV4Qk83VW8xZnhlYTdtTXN4Ulh0bWdFNmU4YTdVMlRpNExHbC9MM0UwYUxRby9UTDI4WXExbHR3aUY2STd2U1dhdXlNPQ.jpg</t>
  </si>
  <si>
    <t>http://206.2.238.217/M0JvSG9WQnl4S3ZGUXNGNFYxTHpVV0ZIK3dFRFhUOW9BeXoxaHZkNDNRSGU2SmxEWEl4dWFlY0JkSU52eW5KMFpjZExlb2lFS3BVPQ.jpg</t>
  </si>
  <si>
    <t>Colour: P i n k; Material: Plastic Product size:11x5x11.6cm/4.33x1.97x4.57in</t>
  </si>
  <si>
    <t>Package size:11.3x5.3x11.8cm/4.45x2.09x4.65in</t>
  </si>
  <si>
    <t>Net weight:106g/0.234lb</t>
  </si>
  <si>
    <t>Gross weight:300g/0.661lb</t>
  </si>
  <si>
    <t>WXX20240812-LTY24W8WXWW2</t>
  </si>
  <si>
    <t>WXX20240812-LTY24W8WXWW2WR</t>
  </si>
  <si>
    <t>http://206.2.238.217/MkhvNmdRZEUzbWxpMDN0RjdtL09XdWNKT0NOOVJTWC9pTUpscGVQZGVmU0E3R21OYjA2b0w4cHUyMHZrcFZ6R1IyWng5VVczd2xZPQ.jpg</t>
  </si>
  <si>
    <t>Bear Desktop Fan USB Rechargeable Strong Wind Handheld Fan Mini Portable Convenient For Students And Children Large Airflow&lt;br&gt; Feature:&lt;br&gt; Quantity: 1Pcs&lt;br&gt; Colour: Watermelon Red&lt;br&gt; Material: Plastic   Product size:11x5x11.6cm/4.33x1.97x4.57in&lt;br&gt; Package size:11.3x5.3x11.8cm/4.45x2.09x4.65in&lt;br&gt;Net weight:106g/0.234lb&lt;br&gt; Gross weight:300g/0.661lb&lt;br&gt;  Descrition:  CUTE DOG SHAPE DESIGN: Our mini desktop fan is designed in the shape of an adorable dog, small and exquisite, suitable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pet.&lt;br&gt;Package Content:&lt;br&gt;                                          1x Desktop Small Fan&lt;br&gt; 1x Data Cable&lt;br&gt;</t>
  </si>
  <si>
    <t>http://206.2.238.217/S0pwWnlsLzV3LzAxS2pYemlUUFNBM0lFZ2N5SWd6Zkl6dnpnZ2REM1J0ZVQ0dkgrMVQ1ekt6OFVraXRxUWNnMUc4QVl3MllXd1VZPQ.jpg</t>
  </si>
  <si>
    <t>http://206.2.238.217/LzI5MzVvRkQ1UGY3NjhpN3VacUhjazFiUVhwOHlod0hqRVBYRjhTUmFJaDlSalNzOUh2MmFUeHcvQnRWamFHeTArRnV2R1J6OGpvPQ.jpg</t>
  </si>
  <si>
    <t>http://206.2.238.217/YTlzZWJic2p6d05pa3hheU14bnRSQk15WWtDeGNySC9yRnlmQzUzMkR5OUJiMzlxR1ZpcG42TGdVSmc3T0NydU9PSXBRSENhKzBRPQ.jpg</t>
  </si>
  <si>
    <t>http://206.2.238.217/WUZnQkdZNkNKRjZsTENoV1hSdGRaVThVV1hheUlleGxLNGdsdHh2cG8vREdqSzVTMktNVmU3Y0RNc3pYSHY3U1dUR2x3RlV5S2pRPQ.jpg</t>
  </si>
  <si>
    <t>http://206.2.238.217/UnN0OGdlN2JJZURQUnJNK0hlaDNrTkJtdE1kbzdUbTNvQ1V1WC91SS9GUC9sL2k3cGROM1Rwa3FyWVc5QXhQWHRVb0I1am9CUExJPQ.jpg</t>
  </si>
  <si>
    <t>Watermelon Red</t>
  </si>
  <si>
    <t>Colour: Watermelon Red</t>
  </si>
  <si>
    <t>Material: Plastic Product size:11x5x11.6cm/4.33x1.97x4.57in</t>
  </si>
  <si>
    <t>WXX20240812-LTY24W8WXWW3BG</t>
  </si>
  <si>
    <t xml:space="preserve">Momihoom Cute Portable Mini Fan, Small Desk Fan, USB Rechargeable Personal Fan, for Women Men Kids Outdoor Office </t>
  </si>
  <si>
    <t>http://206.2.238.217/Wll1TThXblYvdHAzNlJGQkpmeEhqU25jVHR2RVBqTkdmdEtmVEpPaERKL3d1ZzUrYXRrcWJYL1ZUaEI1YU9pNnRsMm9JNkoweXJRPQ.jpg</t>
  </si>
  <si>
    <t>Rabbit Model Desktop Fan USB Rechargeable Strong Wind Handheld Fan Mini Portable Convenient For Students And Children High Airflow&lt;br&gt; Feature:&lt;br&gt; Quantity: 1Pcs&lt;br&gt; Colour: Beige&lt;br&gt; Material: Plastic   Product size:11x5x11.6cm/4.33x1.97x4.57in&lt;br&gt; Package size:11.3x5.3x11.8cm/4.45x2.09x4.65in&lt;br&gt;Net weight:106g/0.234lb&lt;br&gt; Gross weight:300g/0.661lb&lt;br&gt;     Descrition:     CUTE BEAR SHAPE DESIGN: Our mini desktop fan is designed in the shape of a cute bear, which is small and compact, seamless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    Package Content:&lt;br&gt;                                          1x Desktop Small Fan&lt;br&gt; 1x Data Cable&lt;br&gt;</t>
  </si>
  <si>
    <t>http://206.2.238.217/NTRURXBSUk1BandlUmRNU0FTajcwV2RqK3JjSExHYU92ZDFtZitmR20raElwT005K2R3SUd4bWJpWjcxVU9wN3VMMUYvazFBUHVJPQ.jpg</t>
  </si>
  <si>
    <t>http://206.2.238.217/c3NHQkVUNStxVG1xc0FpM21FSjJEM04xMWNBeGxtVjJCYVFxVFdVQ0R5a1IxbEk2dG1LcmxvZkhiSi9lYTBtYlRNbHZtdHVuSk1BPQ.jpg</t>
  </si>
  <si>
    <t>http://206.2.238.217/T3M5SXMyMTdDa3VqbUw3QlJHbVJMNVRKSmVvTHgxV3lWaWxYMkVlWkN2eWhZRDYrb2RYZDdMR3k4WWdXNlpabkRiZzRiOEtybG5jPQ.jpg</t>
  </si>
  <si>
    <t>http://206.2.238.217/NXNJU3hYZ1kySm9wOGxpT3FEYW1RenI2WFF6WnJGeWgrazUxK3p5MHR0Y2dXZzd3TXZEV0twcHYzclJpTjNBUmJYa3cxLzMzdzZ3PQ.jpg</t>
  </si>
  <si>
    <t>http://206.2.238.217/RG4wcDc1S2txYU1zbDNMcDlTSk00NkY1eXZUclcwbGNqbUxKa2wrSFNjZUpRV1FMMktTUlVJR3hCeXlObXFVOU93SXFXSHEyL2Y0PQ.jpg</t>
  </si>
  <si>
    <t>WXX20240812-LTY24W8WXWW3</t>
  </si>
  <si>
    <t>WXX20240812-LTY24W8WXWW3BW</t>
  </si>
  <si>
    <t>http://206.2.238.217/NlYzNDNqSFAyZk9DNzE0UThQMERIdUJZRFZMLzh3OGhBVmU0OTNiWSthUTZ6enNQNm50SlpWRG9hTlpRcmMvRmt6QjJ6WXZkK3NzPQ.jpg</t>
  </si>
  <si>
    <t>Rabbit Model Desktop Fan USB Rechargeable Strong Wind Handheld Fan Mini Portable Convenient For Students And Children High Airflow&lt;br&gt; Feature:&lt;br&gt; Quantity: 1Pcs&lt;br&gt; Colour:  Brown&lt;br&gt; Material: Plastic   Product size:11x5x11.6cm/4.33x1.97x4.57in&lt;br&gt; Package size:11.3x5.3x11.8cm/4.45x2.09x4.65in&lt;br&gt;Net weight:106g/0.234lb&lt;br&gt; Gross weight:300g/0.661lb&lt;br&gt;     Descrition:     CUTE BEAR SHAPE DESIGN: Our mini desktop fan is designed in the shape of a cute bear, which is small and compact, seamless for placing on your desk, bedside table, or even it with you when traveling.&lt;br&gt;   3 ADJUSTABLE WIND SPEEDS: With a single switchgear, you can easily adjust the fan's wind speed, whether you need a gentle breezes or a strong gust, this fan can meet your needs.&lt;br&gt;     Convenient Type-C Charging: Say goodbye to traditional chargers and enjoy the convenience of Type-C charging. Suitable for charging treasure, computer, charger, etc., charging the fan anytime and anywhere. No more worrying about finding the right charger or running out of battery power.&lt;br&gt;    WIDE ANGLE AIRFLOW AND 180 DEGREE ROTATION:  Our fans feature a wide-angle design that ensures more gases is blown out. In addition, you can voluntary adjust the angle of the fan up to 180 degrees, allowing you to direct the airflow exactly where you need it.&lt;br&gt;        PROTECTIVE DESIGN: Our fan is made of excellent quality materials, sturdy and durability, equipped with a fine mesh cover to take precautions accidental liaison of the blades, especially suitable for families with children or house pet.&lt;br&gt;    Package Content:&lt;br&gt;                                          1x Desktop Small Fan&lt;br&gt; 1x Data Cable&lt;br&gt;</t>
  </si>
  <si>
    <t>http://206.2.238.217/NU9QYzRiSFQ2QkIwME5qL2gzSlc4VS9KbTBmVUdhZ1AxcEdGWXdIeXVsQU1tVE5yYVFxbk1XVG9CZDB5Qm5icWo2cEhkQXJOblNNPQ.jpg</t>
  </si>
  <si>
    <t>http://206.2.238.217/Z2xXZlUyK2x2ZUlENld2Y3NrYzkrbkRwUGxSRWNsZEEzTUt5UGw3NUd6N1o4RGZ3TU1UUWpKZ0tVM3V5NDlUb2l4Njk1Z3MxN2IwPQ.jpg</t>
  </si>
  <si>
    <t>http://206.2.238.217/aXNQcXRPb29tQjVkNy96K3RpWHE0NkplSUpFdVJJdHJzSXVOaFp2N1RJaXFSQ0NxNXhKQ2sxYnVRTUVsWDlYU1hXRlJtV2wzSlpvPQ.jpg</t>
  </si>
  <si>
    <t>http://206.2.238.217/dmYreHRNcW5iWDgxaHBQaUFmZnJlYjltRGRtUW44K0srSWgrQ2xGbDZYZE1ucGRnV0NKMENSS1k0ZktpR0dmT1EzZ2djN285WWFvPQ.jpg</t>
  </si>
  <si>
    <t>http://206.2.238.217/K05Md1kwQm1pU3k0SFN5TGFSdjJXQzR6TXpRMVYvR2JWeXlNM0grRFk3NnFwMytlQUFId0F6Z3ZmeUszemJoQU5KWVRTT09UNGdZPQ.jpg</t>
  </si>
  <si>
    <t>Colour: Brown</t>
  </si>
  <si>
    <t>WXX20240812-LUH24W8W2WW5A</t>
  </si>
  <si>
    <t>Momihoom Halloween Decoration Supplies Led Lanterns Ghost Festival Atmosphere Lights Ghost Ghost Hand Battery Box Skull Light String</t>
  </si>
  <si>
    <t>http://206.2.238.217/Q2dCN0pNSVBWN1RyeC9TeGR4a0hiOUVsUnRWMTlLMnVoOCs1SU03aHE0RU9KQlFtQmVBVDJUSllJaDJrcXlrVnNWOE5tRHI0bSt3PQ.jpg</t>
  </si>
  <si>
    <t xml:space="preserve">Halloween Decorations LED Lanterns Ghost Festival Mood Lights Ghost Hand Battery Box Skull Light String&lt;br&gt;Features:&lt;br&gt;[HALLOWEEN ATMOSPHERIC DECORATION] Enhance the spooky vibe of your space with these skeleton hand string lights, perfection for indoor and outdoor use.&lt;br&gt;[VIVID SKELETON HANDS] Each light features a detailed skeleton hand design, adding a creepy touching to your Halloween decorations.&lt;br&gt;[BATTERY-OPERATED] Conveniently powered by batteries (not included), these lights can be placed anywhere without requiring an electrical outlet.&lt;br&gt;[ENDLESS CONFIGURATION] Arrange the string lights in various ways, such as hanging or wrapping around objects, for ingenious displays.&lt;br&gt;[DURABLE CONSTRUCTION] Built with quality materials, these lights withstand occasional outdoor use while maintaining their eerie fascination.&lt;br&gt;Product Description:&lt;br&gt;Product includes: skull light string * 1&lt;br&gt;This product requires the user to bring 3 AA batteries&lt;br&gt;    </t>
  </si>
  <si>
    <t>http://206.2.238.217/NkczcVphMFBoRmVvdkEzeXN2RWowNE1ndTZYMldENmRtbTEyQ3ErS000SmNSUEdTWC9jVVV4K0xhSGNqSGJRd2NVOEVSSVFnOU1FPQ.jpg</t>
  </si>
  <si>
    <t>http://206.2.238.217/S0Z1dytZOEZOR0draExEK2JWM3JGYVk0OWFsNy9SQm9sUGpFQTBQR1ZVZENiUkt2S3ZMdVpTQUFaVm1sQk9nK0lGNjIrOFFxTjVJPQ.jpg</t>
  </si>
  <si>
    <t>http://206.2.238.217/WEJYZU1acnRMeUM0cHQvckpaNnJzeVVaMWUwTHlsNHBvR1ZGaHQyTE12OWgzdWxRSTdPSzJiTytzTVpzbWE0dHlaSG8wY3hJVkdZPQ.jpg</t>
  </si>
  <si>
    <t>http://206.2.238.217/cnE2Z3NiR0xqL2JHMDJpMk8zM1VQR2Fsb2ZLN0NValNna05GQ0xjRGtwOTNlRHcraWJFUmQ1Y0NQNk12SmFEclhUQmhFQVBPb1N3PQ.jpg</t>
  </si>
  <si>
    <t>http://206.2.238.217/cnROdmVqdnFYOFR4SE15Q2E1STRFSm1MTmZEK2J4a0ZLRnhaOXUrbmdybkNuVFppUmM4QUErYWJnLzB1TDZrTm4yTnU3QlVXUlRBPQ.jpg</t>
  </si>
  <si>
    <t>[HALLOWEEN ATMOSPHERIC DECORATION] Enhance the spooky vibe of your space with these skeleton hand string lights, perfection for indoor and outdoor use.</t>
  </si>
  <si>
    <t>[VIVID SKELETON HANDS] Each light features a detailed skeleton hand design, adding a creepy touching to your Halloween decorations.</t>
  </si>
  <si>
    <t>[BATTERY-OPERATED] Conveniently powered by batteries (not included), these lights can be placed anywhere without requiring an electrical outlet.</t>
  </si>
  <si>
    <t>[ENDLESS CONFIGURATION] Arrange the string lights in various ways, such as hanging or wrapping around objects, for ingenious displays.</t>
  </si>
  <si>
    <t>[DURABLE CONSTRUCTION] Built with quality materials, these lights withstand occasional outdoor use while maintaining their eerie fascination.</t>
  </si>
  <si>
    <t>16*5*2</t>
  </si>
  <si>
    <t>WXX20240812-LUH24W8W2WW5</t>
  </si>
  <si>
    <t>WXX20240812-LUH24W8W2WW5B</t>
  </si>
  <si>
    <t>http://206.2.238.217/cnowNDgyWno3RkRaUS82S0pPM0tSaEFBVFBNalhHTHNDem9RQ0I0a1ZQQlk3RDRlM202WnNpeGRIODdDWFRGRGV3elZGU0dhaUxrPQ.jpg</t>
  </si>
  <si>
    <t>http://206.2.238.217/UjNVSnRhQ0ZyQXBzb1RSSisySGhSOU5QRFovV1F3d3EwSHcyWVdmRHp2NzVNak1KQVQyd0prUndiUDNqdndKM2ZuaDV2cjE4WFk4PQ.jpg</t>
  </si>
  <si>
    <t>http://206.2.238.217/RksrWFRuUmRrOG5XMmV0RlQ2Ky9KeUtPNXhXTklPZDZRQS9IeXgrUUt1Zkgyd3dHL2hIdHhrTkJaK1RRYmpoNXRrZVpyYTdNdzJnPQ.jpg</t>
  </si>
  <si>
    <t>http://206.2.238.217/dlVUaTdXSEVDQ1JMTWlaK2Z6b3NQYW5LSHplbWpidjl6bmdqRVlFUHZEbmM0UWpGS1FWTHZpT1FUK0xhWTA4aHdIa1QvYk1abm9FPQ.jpg</t>
  </si>
  <si>
    <t>http://206.2.238.217/RG1mcFA5Q3phTW14elVFZGRwSDRxVjVPWTBiTGFBWTZvcG5EZzgyMnRSWWUyTUNzUXBIbm1XT3k0QjB0cmdBaVRrY3Z2aVJrd1hBPQ.jpg</t>
  </si>
  <si>
    <t>WXX20240812-LUH24W8W2WW5C</t>
  </si>
  <si>
    <t>http://206.2.238.217/ZmM1TlcxTTVoU2puZlhOUS9tTlBNQ051WldlYUtGZkQ0dzljTjU2ZjJXRkR6UzRLR1VZQ1RQTkFEb0tFeDJLOUlJQjIxamFWZldrPQ.jpg</t>
  </si>
  <si>
    <t>http://206.2.238.217/R2gwdURHQmVPNXpMT3p3UFdhTE5OZk1IRkF6NWl5aDJrbURNZkZPTmozdEJWRHRUaDJ0ZVMzclc1YUJSMWxHQUR5Q1Yydit6RzFjPQ.jpg</t>
  </si>
  <si>
    <t>http://206.2.238.217/OWdIeGhUK0dDaks5dkIvdWFxRUxpSHY1aTRPdzlMYnpFZjJqZHNsQ2h4dlBHaHJOZEhHWUFnZ2toMU9NRENzdjBJeFc5aEVGU3hnPQ.jpg</t>
  </si>
  <si>
    <t>http://206.2.238.217/R1hYSmwweE5JOW1oWGdvWXJsNjMxUzJubHQxVzhWM2FSZGUzMWdjMGRqRkpRNmJHUEdOcUpxUnY0bWVnNkNFU3poZlZjRHdBZUFZPQ.jpg</t>
  </si>
  <si>
    <t>http://206.2.238.217/VFhzWFdqa1pFUHNNM3RwK1J0dDVDdGNBRXBVcVY0MjRJaXhRdG1aYThSa0ZIZ1hRSXRvTy83VDlKOUdUbjA0S1RKZXptdVlDa1JBPQ.jpg</t>
  </si>
  <si>
    <t>http://206.2.238.217/SzRBVjhhMTVMbERRMHdZU1RzM0VHa0JiK0xYZThnY0kwYlVoRTkrTmt5aEVIUkxoUzg5NGM2NUllQWFicTRiem1wNjZUY25BSEFZPQ.jpg</t>
  </si>
  <si>
    <t>WXX20240812-LUH24W8W2WW6A</t>
  </si>
  <si>
    <t>Momihoom Halloween Bloody Party Supplies Tableware Set Disposable Tablecloth Dinnerware for Spooky Halloween Themed Party Decorations</t>
  </si>
  <si>
    <t>http://206.2.238.217/clk1N0poZTcvb0w2WnlFNzdjTmtRRGNDQWlkazlHMElmaEZQaHk5UVdDTGoxWlNEQzRYc29BN2RIU2ZNK1gyZC9Ud0FiNytLbjVFPQ.jpg</t>
  </si>
  <si>
    <t>Halloween Party Tableware Set Disposable Scary Party Tablecloth Halloween Theme Party&lt;br&gt;Features:&lt;br&gt;[HALLOWEEN TABLEWARE SET] Complete your spooky celebration with this plenary set, including plates, cups, napkins, and cutlery.&lt;br&gt;[HALLOWEEN -THEMED] The splattered design adds a terrifying touching to your Halloween party, perfectly for horror enthusiasts.&lt;br&gt;[HIGH-QUALITY MATERIALS] durability paper plates and cups ensure stability even when filled with your favorite treats and beverages.&lt;br&gt;[EASY clear up] Disposable items make post-party clear up quick and hassle, allowing you to enjoy the festivities longer.&lt;br&gt;[VIBRANT PRINTING] vigour colors and graphic designs create a visually striking centerpiece for your Halloween-themed event.&lt;br&gt;Product Description:&lt;br&gt;Product includes: a number of disposable items&lt;br&gt;</t>
  </si>
  <si>
    <t>http://206.2.238.217/NWtBSWhrd3ZsSmUzN0NYZWx1aG9LTFJsWm5LYWlTRFJGOEJVOEwvcjExNnpUSlNZazFNVmhMa3E2SjZYRnRwYXNld0M1ZDFkMGxnPQ.jpg</t>
  </si>
  <si>
    <t>http://206.2.238.217/b1UvNkprbk5sRnNrUSszTE9jUXhhK0s5ZndUOUZMRmlTTzNjSksvZWE1bXVVTDZOZWQyNEYwTFRneThwRGJnMkEyZ2tOdThyNWlrPQ.jpg</t>
  </si>
  <si>
    <t>http://206.2.238.217/L1RoVE9MSFl2WUNtcE80bEViOWZnamVxbjQ0T0lmRWRrV21vMHUvV3lIRGlqYUlzY0F4ejZwNStYZzlMcGxCNWk3Q1Q4c3hCL0owPQ.jpg</t>
  </si>
  <si>
    <t>[HALLOWEEN TABLEWARE SET] Complete your spooky celebration with this plenary set, including plates, cups, napkins, and cutlery.</t>
  </si>
  <si>
    <t>[HALLOWEEN -THEMED] The splattered design adds a terrifying touching to your Halloween party, perfectly for horror enthusiasts.</t>
  </si>
  <si>
    <t>[HIGH-QUALITY MATERIALS] durability paper plates and cups ensure stability even when filled with your favorite treats and beverages.</t>
  </si>
  <si>
    <t>[EASY clear up] Disposable items make post-party clear up quick and hassle, allowing you to enjoy the festivities longer.</t>
  </si>
  <si>
    <t>[VIBRANT PRINTING] vigour colors and graphic designs create a visually striking centerpiece for your Halloween-themed event.</t>
  </si>
  <si>
    <t>18*18*3</t>
  </si>
  <si>
    <t>WXX20240812-LUH24W8W2WW6</t>
  </si>
  <si>
    <t>WXX20240812-LUH24W8W2WW6B</t>
  </si>
  <si>
    <t>http://206.2.238.217/REI2WFVIb2FNNHFNaU1NS2Q3VTR5MCszVHJ5OGgyc1R6aEtCQnplSHJmMVBadmRxdFcrS2dtREowQmw5NENPVnllSmhUbi9aS3NrPQ.jpg</t>
  </si>
  <si>
    <t>http://206.2.238.217/bG5Xb3d6c3dzNU04M3V2ODB5SzdIMVYxbm1PcWxKU0x5VHJILzZiYUpWd29SNytDdzJvbEN4SlFoWGFrSTZ4ZkxraXlMb2tFYW8wPQ.jpg</t>
  </si>
  <si>
    <t>http://206.2.238.217/VUJNQ3RRSTZ2aS9OWWZYUFF6NW1aS2tTMFRLUTNYT0pPNzA3eERHVjVIc1JQZ0RhcTRsUTc3OHZoSWsxaGZjdXNzNHYwUnhpamNvPQ.jpg</t>
  </si>
  <si>
    <t>http://206.2.238.217/WURDcFMyenRub3MvSGU4MVlVTkhBQWFJSzVZUis0M013QXBZQUhTeEpsTmswclB5bXoxYjFMY2d0MFFnTksrbURwQTBsbnFxVU40PQ.jpg</t>
  </si>
  <si>
    <t>23*23*3</t>
  </si>
  <si>
    <t>WXX20240812-LUH24W8W2WW6C</t>
  </si>
  <si>
    <t>http://206.2.238.217/VHJUbWJUVSttajJ6cFE3ZnYyVVJaTW9tNm9PanpJRVVUcEN6TE04cE9ZL1M3bXBrNmdWV0wyMkUwZ2pNR1pBdlN1L29ON0tBV2dNPQ.jpg</t>
  </si>
  <si>
    <t>http://206.2.238.217/Q2IzdTlJZ2FrbldSOEN5RlhlYkNNSnc5WVVFbTZnYkttZlM4T01YVlNzUktGemJ2YVllK0RMNm1sN1FkdGppNW5NVmVFNm9QM2NrPQ.jpg</t>
  </si>
  <si>
    <t>http://206.2.238.217/U2h0NEZSZStEdy81amV4TDR5SVFGQUVKUFdNc0NuMDVNa3FxcmlIbktlMkI2WGtyNGNycndDOWkwaDhGV2JYeGxvSzdVUVBLRkUwPQ.jpg</t>
  </si>
  <si>
    <t>http://206.2.238.217/aUxsdWQ3d0FWUTNvUVRFQ3N1SFl4Mm9QNnllZEZhWkc5ZCtsOHArNlRNQk0wdkxmeUpjZXdFelBuVCszYlVSMXBmVVBvQndtY2prPQ.jpg</t>
  </si>
  <si>
    <t>16.5*16.5*2</t>
  </si>
  <si>
    <t>WXX20240812-LUH24W8W2WW6D</t>
  </si>
  <si>
    <t>http://206.2.238.217/ZHFVTWtTS2pITUp4SXlEanU2RkYwN3dxUU80RE1UcEhtQlpVc1l3S0puTzJPSlBTazlXeHlTM0R6RTB5OHVpcWxFZzNjaDZkYytvPQ.jpg</t>
  </si>
  <si>
    <t>http://206.2.238.217/dzBqSjhzeXVWUnUvbGR4SGNDWU9TWVd5cnNEQlZWMW9hOWE2K0JWL0NFbXBLVVlsRzROcVdSWTVzdU0xSFhtODFDeTVnRm1QUDdBPQ.jpg</t>
  </si>
  <si>
    <t>http://206.2.238.217/RmhRYnByQnBsa2hkd3lWSGJoWkhiditJSWpoSTFFczVSaXJGNmJMcjVGNkRLTDg5OStucUNZK080bjZ5SHJmNXZBMGFqQjd1M0RzPQ.jpg</t>
  </si>
  <si>
    <t>http://206.2.238.217/MTFHTWJaUnNDR2tTUTBSNVJhNGxrOXdZSUJoc3BUOTMxUUdvUTV4bVhIN3lQU3VteVVaZDdkK1NZeHQrUWEzRjJOVThNZVJvaVI4PQ.jpg</t>
  </si>
  <si>
    <t>7.5*7.5*17</t>
  </si>
  <si>
    <t>WXX20240812-LUH24W8W2WW6E</t>
  </si>
  <si>
    <t>http://206.2.238.217/VnZYZk0yc1RvenljSDdXQ2RpRjc4STFmSERsbEdZWGx1b1d5bm51eFc5K0ZnZ0g0NXpvby9wNS9HQ2tUZk9zcEdqdFlLL0NjeDRvPQ.jpg</t>
  </si>
  <si>
    <t>http://206.2.238.217/S0xkNTNkZVJldlk4dEFHK1AybW84emJDWmtCVW0ydjNSQytab3FLRWlwYXprQ2M0c3ovVFgxNFF6VnM3djd0V3p3b3d4dG1qK0FRPQ.jpg</t>
  </si>
  <si>
    <t>http://206.2.238.217/VExTZW50ZE9wVnUybExDbHhHaFlRL1BNWG9nd1o2cElpV2VuRkFkbEZPVDRORnNWVk11a1B3QzRudE52b0lBNk9nVFd3SlJkS09vPQ.jpg</t>
  </si>
  <si>
    <t>http://206.2.238.217/b1MyQVg3VVdGeXluTnJoOElaaGQzNzZZa2p2bkdEbDJ5dnJGMUZqZWxBV2dPUUR5ZFViRUdqUDdiQ0Fzd1V2ZVJuZHE1VGp4SzU4PQ.jpg</t>
  </si>
  <si>
    <t>17*5*2</t>
  </si>
  <si>
    <t>WXX20240812-LUH24W8W2WW6F</t>
  </si>
  <si>
    <t>http://206.2.238.217/aXRPMlN5Vnc1ZGtHWnNmaFZaY2hLc3EvaXg0YUtJb3dYK1IvSWcvVXM0Rmxmd1pVeVA2TnZXa0FJcHB1Q0x4VzQ3c2FmWUZnZFFVPQ.jpg</t>
  </si>
  <si>
    <t>http://206.2.238.217/UEhrUVl0R1dCK3drYkU1RXhXVmhFVkJxN25PbnBqRnMxdXphUEIvQ2dQQmVWQXhuSXFaMmtwZllxcHJkQ0xGMElISXAxZW5rVSs0PQ.jpg</t>
  </si>
  <si>
    <t>http://206.2.238.217/U0JBdHMweENabEY5MWRhUDNDOFp5dDBBLzdvOEQveS9CSml2TGs0ZDVjckZUMUxaUEtXSEhDMTV5WFptdmZpRzAvUDd4MUwrRFEwPQ.jpg</t>
  </si>
  <si>
    <t>http://206.2.238.217/VklZMk52Q0hVemtFanhDakw0R25mM2hMUHE1TEltN0llZ1hUQzdsUWJhLzJKKzQvZ0RiQjlHLzZ5aVpmbStZd2syYXJkdzV6cDhJPQ.jpg</t>
  </si>
  <si>
    <t>WXX20240812-LUH24W8W2WW6G</t>
  </si>
  <si>
    <t>http://206.2.238.217/S3BHb0F2d0hPZGxMVTV6WnBITnE4RVdxd3FuYUk5cUNOV1k0TXFUZGloYkxNV1pSMVdKTkxBc0dlVU1KU2t2L3M4ajlRZnBQN21rPQ.jpg</t>
  </si>
  <si>
    <t>http://206.2.238.217/TFRDeGhTNUNWYmpOaTFLNlBLUTdZWkNGeW0wS0RXYm5uUXRSYXV2dCtEQnJrRktWQllTa1BBc1JiRVdlNWRtVkhJV2dWejZmcFVrPQ.jpg</t>
  </si>
  <si>
    <t>http://206.2.238.217/QmFDNC9EVXBwUnNiR1lFWFNQODJqRlRaYlpWWnJMdXdSMDBWRnhyRXpmV2hYQVZxTjljbndJWXl1UitIV2pNQVZtLytlZ1lYUFdBPQ.jpg</t>
  </si>
  <si>
    <t>http://206.2.238.217/NXY2SnVwNDc2d1ZibFBpMDNhclVPdFhtRXhPQ3pKT0lOak14ZW9QRFdHcEFSdmw0cTVxN0ZjUzFpQVpNZkgxMStZclFtZFRxM2g0PQ.jpg</t>
  </si>
  <si>
    <t>WXX20240812-LUH24W8W2WW8A</t>
  </si>
  <si>
    <t>Momihoom Halloween Decorations LED Lanterns Ghost Festival Mood Lights Ghost Hand Battery Box Skull Light String</t>
  </si>
  <si>
    <t>http://206.2.238.217/VFdUQUZZWGZSMHd5OWdXZC9mSXcrN1Z1OTNIaU1oS01JWCswWmF1MDVoUGlqZ1M5aSsvdU04UFpqRnNOd1Fhd2dxdm1ZK2VEY3BrPQ.jpg</t>
  </si>
  <si>
    <t>Halloween Decorations LED Lanterns Ghost Festival Mood Lights Ghost Hand Battery Box Skull Light String&lt;br&gt;Features:&lt;br&gt;    [HALLOWEEN ATMOSPHERIC DECORATION] Enhance the spooky vibe of your space with these skeleton hand string lights, perfection for indoor and outdoor use.&lt;br&gt;    [VIVID SKELETON HANDS] Each light features a detailed skeleton hand design, adding a creepy touching to your Halloween decorations.&lt;br&gt;    [BATTERY-OPERATED] Conveniently powered by batteries (not included), these lights can be placed anywhere without requiring an electrical outlet.&lt;br&gt;    [ENDLESS CONFIGURATION] Arrange the string lights in various ways, such as hanging or wrapping around objects, for ingenious displays.&lt;br&gt;    [DURABLE CONSTRUCTION] Built with quality materials, these lights withstand occasional outdoor use while maintaining their eerie fascination.&lt;br&gt;Product Description:&lt;br&gt;Product includes: skull light string * 1&lt;br&gt;This product requires the user to bring 3 AA batteries&lt;br&gt;</t>
  </si>
  <si>
    <t>http://206.2.238.217/V2VCNHRzcGFBMTZIWHNqbTlQTk8yYzRaSitTQjk1eGcreTVyMGdmaGxDbmp3Qk9RVTZHMHgxVjJNYUZWa2t5bHgydFNyTjh6MkNvPQ.jpg</t>
  </si>
  <si>
    <t>http://206.2.238.217/M0J6UGtDVjhtcmk5RjYyb0N1M2tLcTRYRkxiemo2ODQ2c3lvVVVCd0s1emVlektidTFaTUhuSy9OeXdZVkNqRWdhR0lvQ2xMOTlNPQ.jpg</t>
  </si>
  <si>
    <t>http://206.2.238.217/Nkx5dkdabFZBeTI4MEFIeXp0QkxESlNVMlJkeWZPbmpHaWhIS1FUUVRrRklmY2hVaTFqckNiZVdiaW1EZnNYSHd5VXRjZlpGMGg0PQ.jpg</t>
  </si>
  <si>
    <t>http://206.2.238.217/YU5LZkpOOSt6VlVUdDAxc1A3QXRTVmRxZTBXcVlNT3RyU0JRWVlGTFBvT2NyNVRTWjU5RDExazBSVjdzTmlXSUZ2WTJ1Q0RwS0FjPQ.jpg</t>
  </si>
  <si>
    <t>http://206.2.238.217/emlrRlNpalN6eisrZVpISEpmeFVXMCsvOUxiaUg3ZHNQQ3ovNkl6SjZNREFkQ3k0RTNRNDM0b2VkNTdiSjltajRXUHFieHlML2hVPQ.jpg</t>
  </si>
  <si>
    <t>WXX20240812-LUH24W8W2WW8</t>
  </si>
  <si>
    <t>WXX20240812-LUH24W8W2WW8B</t>
  </si>
  <si>
    <t>http://206.2.238.217/L1dUVkYyVjAwZWM5SFZEbGdzb2RNYWgrRmRaeVNzbktsUStqY2x4T0NHYWlObTZaMHJmb211b0h0SmFGSGVLR1VLcngyZXNIUUhrPQ.jpg</t>
  </si>
  <si>
    <t>http://206.2.238.217/Mm1taEdEUDNUdlJzS3hjdzIwd1oyYUFORTRWdXhTdStJeE9zbGRRSWJvQ3pPbG8xOUwzeUpubFplM3hiMDhpWGQ1am5RL2J4dUNNPQ.jpg</t>
  </si>
  <si>
    <t>http://206.2.238.217/Q3MvVVF0bFNIWmlIZHpPZi9aT01yQVN1K2dUdnZodnY1OU01c3dVVlFzQWNuU25uUU5YV2x0UlJROE1oYTJwMkdwTGxobVprcUlRPQ.jpg</t>
  </si>
  <si>
    <t>http://206.2.238.217/WTJmb2luOGVqSVlYMkwxbzUzUlA2ZGhqbGU3WjdvMVlpUGh3QWs3UlkxdFBOUm0rOVdsZ1Q5aXZvMW1VSVVTbS9FOUthaWJJdXVrPQ.jpg</t>
  </si>
  <si>
    <t>http://206.2.238.217/Q2hnWjlUYjNXQXBkeGtmYzRrMWpDWUpDN282Wkwwa3ZPK3Bnd3B5SitSSW01MXdRSFVERk13Mm5MT2dqSzQ0QWhkZFpFNWtqY2dJPQ.jpg</t>
  </si>
  <si>
    <t>WXX20240812-LUH24W8W2WW8C</t>
  </si>
  <si>
    <t>http://206.2.238.217/M1lIWCt0MzF3cGp3ZVVLVnBWZnRXdGpmZDNiaUE3VVFKNzNCUzNJbVJ5LzdnVnNidWlRam91WGw1dkhPR0oxN2VuZmcvZ2dCOEZrPQ.jpg</t>
  </si>
  <si>
    <t>http://206.2.238.217/RERkUWVtQjNIYnJFS05OaUJzVEovWk9mdHVvTDRUdVdTZHpMRzU1TU5yUldwNEhUS2d4SWVNMmt0dTduRXljd3lqcVplYlQxVU9ZPQ.jpg</t>
  </si>
  <si>
    <t>http://206.2.238.217/YlVRZFZsOVZ3cWpkUHNIU1dtdm42N3JWZVZER2hXWTFJakRodzAra1Z3Q3pPeTBLMWs2UmJ2WXZtbFQ0MnczL3UyamhLem5XU3cwPQ.jpg</t>
  </si>
  <si>
    <t>http://206.2.238.217/aFNESWVUMVhWdFlXaWhLOSt1enhlYjcwdHk5MDRId2NTcGFXanVhU3laZU5DMmtvZ3JSME5tcnYrcDNDZ1psdEx2cnd2bDlrZWtjPQ.jpg</t>
  </si>
  <si>
    <t>http://206.2.238.217/VGt3SXF3bHZoR05aMFpSQlhrY1l4V2RudmlYamVycGs1bDZtcnpleXQrSWovdWpLempmMmJ1ZnBiVTNyV3ZvUlkxTzUwWlcyMXNFPQ.jpg</t>
  </si>
  <si>
    <t>WXX20240812-LUH24W8W2WW8D</t>
  </si>
  <si>
    <t>http://206.2.238.217/amltTGJOV205KzZRMVZ1bGJlSDQxUUEreE9mT2pIaEV3cE52NGZPaGxKeHNGTlg0Tm9ZWXBxUjI4VVlRSSttbFBINUo4Q2RjTGxZPQ.jpg</t>
  </si>
  <si>
    <t>http://206.2.238.217/UWdpaHpxWlk3dFo4b0o1dDJRVUg3VmJ2ZnltamZBcHU0UTJUZVpXVzdDY09RWXFqUW5LZnBlMjVXUlBLbWZWVERYazFNZzQzY2o0PQ.jpg</t>
  </si>
  <si>
    <t>http://206.2.238.217/b01zRVdhdytmeHBrbm9NSnYxOG5Sc3d5NWFjREJFNWtEM045bjd6bHVmMEQyNmpYV3QxVnd4WVY1TEJMbG54OC9OU3pwVFJ3b3lNPQ.jpg</t>
  </si>
  <si>
    <t>http://206.2.238.217/SEozdmVFdDdiZ1pJTjN3VkdxYTdRallBVjY3bG9tdE1aMFFqYlJYVmFlMllXc0VINUFCTGh5UXlJZ1dOM0hDRnM1dExGSUNsc1FzPQ.jpg</t>
  </si>
  <si>
    <t>http://206.2.238.217/djFycys0Q1BzRW10bkVvV1JmcG9McXBjbGhkMXl1WVkxRjI5QnZCdkJWWGltN0VpVXF2SWIxWEhWM3J2c2tZQjFtZGRNM1RmWW5JPQ.jpg</t>
  </si>
  <si>
    <t>http://206.2.238.217/dng0ZUwyUWw2SXVndWZkQUdIR3o2SjdUUUd5ZTI3QWR2SWE5WUhHM2xCYXdvUHBhc0JxUytDUkRsc0Q0OGxZWWsyalQ3U2FZV1MwPQ.jpg</t>
  </si>
  <si>
    <t>WXX20240812-LUH24W8W3WWXA</t>
  </si>
  <si>
    <t xml:space="preserve">Momihoom Halloween Party Supplies Disposable Tablecloth Bloody Tableware Set for Spooky Halloween Party Decorations </t>
  </si>
  <si>
    <t>http://206.2.238.217/S2krVWpaQXhUUVNlcEVNYVFLcitiU3pqMTBldS9tODIxMFhSWGs1bk15czRlNDFOTVYzZkQyaTQzRGw5S2YxVFBWa1JNMEkrTmYwPQ.jpg</t>
  </si>
  <si>
    <t>Halloween Party Tableware Set Disposable Scary Party Tablecloth Halloween Theme Party&lt;br&gt;Features:&lt;br&gt;    [HALLOWEEN TABLEWARE SET] Complete your spooky celebration with this plenary set, including plates, cups, napkins, and cutlery.&lt;br&gt;    [HALLOWEEN -THEMED] The splattered design adds a terrifying touching to your Halloween party, perfectly for horror enthusiasts.&lt;br&gt;    [HIGH-QUALITY MATERIALS] durability paper plates and cups ensure stability even when filled with your favorite treats and beverages.&lt;br&gt;    [EASY clear up] Disposable items make post-party clear up quick and hassle, allowing you to enjoy the festivities longer.&lt;br&gt;    [VIBRANT PRINTING] vigour colors and graphic designs create a visually striking centerpiece for your Halloween-themed event.&lt;br&gt;Product Description:&lt;br&gt;Product includes: a number of disposable items&lt;br&gt;</t>
  </si>
  <si>
    <t>http://206.2.238.217/ZlUxZmRkVGVuWWU3Q3g3d0ZCVmxlSXlFUGRtQ0ZTYVFCZlNBYitZUksrRkN5d01aSW1GaEF1WDZNVExPN2Uvb3pTR2pSdnltYmpzPQ.jpg</t>
  </si>
  <si>
    <t>http://206.2.238.217/aFBCWU5JSGZycWZhOUxsZ0hqYWxkTzI2MU5ERVhWZ0swQkZZMCtNWkZROTFaT1ZJbDBiQ2MxbDNGb2JCYXB0TTE2dzZIUjNJcDZzPQ.jpg</t>
  </si>
  <si>
    <t>http://206.2.238.217/VVRGSWlLV2xvb29PdjMyWWJIQXEvTy9IVzdwQVhlcjNHaEFQaEJGd21PTkhmUEdpd1h2VDhvdnZPa3BQcVRjdzVIQ3ExdGRXR2FJPQ.jpg</t>
  </si>
  <si>
    <t>WXX20240812-LUH24W8W3WWX</t>
  </si>
  <si>
    <t>WXX20240812-LUH24W8W3WWXB</t>
  </si>
  <si>
    <t>http://206.2.238.217/UUJ0bGdtR0FZYkdkcFZhQzlsNGIwcE5VeUplWUlYNEVVcDZHd0s1ME1BSEtOdW04UDk1WElqSk1vL3AzeXJZL2lob1p5S21IcDZFPQ.jpg</t>
  </si>
  <si>
    <t>http://206.2.238.217/cis1SWx6ZHJ1NDRaNjg3WWp6aFJzNlVYM0VTY1lUZmpqdHBZdTFkM3RkNmVnNkEwcFdBK2dvbWZJbGp6VUJzaWlQZ2crcmk4aWZvPQ.jpg</t>
  </si>
  <si>
    <t>http://206.2.238.217/eHdzNVRWS0l1UWJGUHA5Z004RVNvSU9tcUNvMzFXVXVoT0s0VDVFU3hiUlZhMXgrMm1IZHpDY0hpOFFDRWd3c0ZIUTFnb0h1V1pvPQ.jpg</t>
  </si>
  <si>
    <t>http://206.2.238.217/Yng2eklmcTNmanJkSDdadDlYQmVwN0o5V1lJbFNZYVQ1T0NNQ2xkZjNRTFZZcTR2ZWhqWjhuT0ZSOTlwZlRrUkRtNnM3NjBjeDAwPQ.jpg</t>
  </si>
  <si>
    <t>WXX20240812-LUH24W8W3WWXC</t>
  </si>
  <si>
    <t>http://206.2.238.217/MTUyaW13NDBURHE4aWJja0VPMFJNNmszT1FWMnBzYzhubk1VNTYxVTJsNUNWcENMeG1PL1BFZU1yTzZCOEZXTnlwZVB4SnR3WW5VPQ.jpg</t>
  </si>
  <si>
    <t>http://206.2.238.217/RWM3c095Yk5SUVpZK1dQRHpOT0R1VjYrckcyZ1hLYWtaSHJaYUhxNTUzRlozUGd2RFBITVlNL3hObklJZ0o3cit0M0NvRFJmQTlzPQ.jpg</t>
  </si>
  <si>
    <t>http://206.2.238.217/TSt5TUEzdUdONWdITUVpRG1ZbGduUHFSOE9SS3p6UTJGc2lNaEZKVW1CcHUwaG1hMWNicEhNYk5BNGVvN0pIMkxlMGRYck4xeFRjPQ.jpg</t>
  </si>
  <si>
    <t>http://206.2.238.217/OVh6VUhmTmQ1Q2xFaXIvbTU3akV6blNoZ3BJd0pmcE9aUkE2UVV5UXYrYlM2WWNEbzJQclVMRERwU0hTOTcrdzVTZXE4bURiT3d3PQ.jpg</t>
  </si>
  <si>
    <t>WXX20240812-LUH24W8W3WWXD</t>
  </si>
  <si>
    <t>http://206.2.238.217/MVhBUzliTW9zS0h6TlFmTVduS2dlNWZnbWtGL0JUSkEwOFpsUC9JeGVQWnVHS015cmRDZWxBUnVEY0VjVFZxT00xL0xOaWhadGJRPQ.jpg</t>
  </si>
  <si>
    <t>http://206.2.238.217/WktPRXhWTldqOVZLUWUvbkEvRWZxVUZXQmtIdHFKY2pPdEZPWlBDVGpRQTlhNmpKT096cS8yNnE0SHIzZWZMUG1HVjRTcXVOV29RPQ.jpg</t>
  </si>
  <si>
    <t>http://206.2.238.217/RjFPK1dwZThuMlowS0hCTTdaMkpJdFhVbGlwenVXMXo0M0ZJMWY3bmZ6NnJMQllGU1ZmK0RsS3QyZnZ0Rnp6Mkt4SW5lSUw2Y3ljPQ.jpg</t>
  </si>
  <si>
    <t>http://206.2.238.217/dEtydkszWFMxYlVUd2doTXdLQ0UyVHpiMXBGV1ZPT1VTd2FuT1RUZWFKcXFIc2ROTHdXOElwWWozU3VJMkI1SVE3NlltZm1vWUxZPQ.jpg</t>
  </si>
  <si>
    <t>WXX20240812-LUH24W8W3WWXE</t>
  </si>
  <si>
    <t>http://206.2.238.217/S3RkbW51ZFA3UDhDSXdzdFhHZTZZRmlUWlh3YWZZbktSdFo4aVkwRkZsS1NvQVJNeitzRDlJYkRPWTVKOEtud0N2aHZwY1NxOFhNPQ.jpg</t>
  </si>
  <si>
    <t>http://206.2.238.217/eG9iSGtkZUxXSUZXWnZydWp0S0hNS1oxeEV0TmFXN1luUjF5ZFo0dnRHZktHMXJFb0hYRG1YdmVZSHdpcnFvckZrTlUyaS9ObzlnPQ.jpg</t>
  </si>
  <si>
    <t>http://206.2.238.217/OU5zSzhpa05raS9WNUxCTWc3eXRRTE16aFQ2RU80bTluVWpIR3hEM0ZKMnh4dnlCT1phWVVJUXkzQ3pzVmZUVmdaampyMmJBcFVVPQ.jpg</t>
  </si>
  <si>
    <t>http://206.2.238.217/Zk5aR0E0RE85eXEzRmpNMDN1RnFTaE12N1dMa2VySGRPSERmSkZpR2w1b0RLOEplRmNkT3VodTBxdjZldUl4dEo1R2Y1akI5MEp3PQ.jpg</t>
  </si>
  <si>
    <t>30*20*1</t>
  </si>
  <si>
    <t>WXX20240812-LUH24W8W3WWXF</t>
  </si>
  <si>
    <t>http://206.2.238.217/aDQ5T0ozSzkxK2x3M0QzUmNCOGJJN1N4ajJ2VTg4NmpyNGt5aXJMazkxNllZNkh3MFRJR1JjNmtiMm5UanJCZFltSjgzUGdCS0ZzPQ.jpg</t>
  </si>
  <si>
    <t>http://206.2.238.217/RFhOYjR5blk1cmhvRkNCMjVLRm5nWWhjTG51UVN0aVVEVXNhWWNnbjNaV1lxUkVzeGlqTXNVbCtnd3NtMms3WFMxZ1I3Rk5PMlNvPQ.jpg</t>
  </si>
  <si>
    <t>http://206.2.238.217/dUtsVTBLWVhNZHRLK05BczB5dENYaG9NM0NCNEhLRlBOcE5wUUVXaXIyNDYxRXgybUhZd2lOYVJRNzRCOFlDMDByMHB1dFpyNE5jPQ.jpg</t>
  </si>
  <si>
    <t>http://206.2.238.217/cXZTamlrUk50c1BSdnJPak14Y2VVYUViYmR5N3BvaUF0MXFPM1dTUm9oN3FqeFpJRUQxTFlQV1FlR1c4ekJydTZ1aHg1QkhVMmpvPQ.jpg</t>
  </si>
  <si>
    <t>WXX20240812-LUH24W8W3WWXG</t>
  </si>
  <si>
    <t>http://206.2.238.217/SnFrRkZIbUg0LzNYd2dwQ3YxYmhkTkI4b2M2RU10QzRJUGx2L0FmU3pVenhsZGFpeVVDK2hpZG9DYnZ4NjlqM3BjeXRZbzJNbmVFPQ.jpg</t>
  </si>
  <si>
    <t>http://206.2.238.217/YzFiNVVYM2dlN3lrSjh2K0dnSXA0Mi9SVHd0OEdNLzRrcCtRWTc5cE9TZzRjSzlmOGNCOGRiL1dTYVlTSXdGV0VVZSswa0xQbFdNPQ.jpg</t>
  </si>
  <si>
    <t>http://206.2.238.217/azdqZXVIcHNCZm9ENitrS1VwTzdjNFI3UlQxcjYyejU4NTE5MGtnUUhiVmtsd012Zm90OEdSc1NWeEtUVVFtSkQ2UlErMzFOc2FNPQ.jpg</t>
  </si>
  <si>
    <t>http://206.2.238.217/aHdBUFErUGZwWVdjZy9oV0FEbGpSK2NrVG9Ja1VjZ2dXZWlCQ28zbi9oZGR0S3paNWNiYlBtWFRNNkZDL3h1OUc4L2RMVkxTcDY4PQ.jpg</t>
  </si>
  <si>
    <t>WXX20240812-LUH24W8W3WWXH</t>
  </si>
  <si>
    <t>http://206.2.238.217/WnNNY0diazRidWdYOTF5TVhoRWF4TjUveFVLNVVwMFVJLzIwKzRrbjVYTW51UlJUM0crMEJyUFB3UWRPT2ErQVZXUEF4NzZzQjZnPQ.jpg</t>
  </si>
  <si>
    <t>http://206.2.238.217/UStPM0NmejExUDU5NXZHSndxWVVuc2FPZjZwOTBiRlluM1piTGJ6WDlhT0k2RFUxQ1NXVEgvNm5ucWJWajhibFN4cGlXUzU4ajQ0PQ.jpg</t>
  </si>
  <si>
    <t>http://206.2.238.217/QmY1ektkZUxhWHBzUjBHMmRhWUdJTCtYT09SR2cyWHNOWnB1eGwxTHRhdnc3aEliK0l2ZHcwbXMrdUlFeTlRWFJzOGpVNVR1dTFZPQ.jpg</t>
  </si>
  <si>
    <t>http://206.2.238.217/YkV1TFNac3BJeU5OajBvRUlVcm1hR29OTFJsemNteDhVeFVxakEvTkhHNUZCaW50S1pLdkhqOWlBc2dpZno4dE83SHRiVE5Yc1FFPQ.jpg</t>
  </si>
  <si>
    <t>WXX20240812-LUH24W8W3WWXI</t>
  </si>
  <si>
    <t>http://206.2.238.217/K1FIMS9wMTdoYWxNUHJpd1NscjJzQ2VhSFd1NXI0c0EwOGMvWHZYbHJTVTFTNDMrMm1jUzErc1JKZnBkK0Z6R2lGaC9US2p6NVRVPQ.jpg</t>
  </si>
  <si>
    <t>http://206.2.238.217/UW5HejBOTXYybVgzb3UyRFpkRzBZYUlxV3RMQmJlTndacVhES3JaZytFVFhWWjN0Wk9qSHBhWjNNemRiTWFzMkpGazljVkQ3WVA0PQ.jpg</t>
  </si>
  <si>
    <t>http://206.2.238.217/a2RMZW80Tmh5bGFNUUx6SHRQMDRQUHZRNU5mbHJTb2RVZFpKM1k2UkRKemJ5aFovMytzSE9LNzdPS1c5NkxrTE9sUENmTUFzTGJ3PQ.jpg</t>
  </si>
  <si>
    <t>http://206.2.238.217/aHlpMDFMMFVjKzJiZG1UbFVFeG0rNjBSRm95QmxFbHNBbWk1TDNTVzBuQlBzS0x6dkRoeGlJUlVlRXZ2RDRRbmJrUWF1Y0ZybDI0PQ.jpg</t>
  </si>
  <si>
    <t>16*20*1</t>
  </si>
  <si>
    <t>WXX20240812-LUH24W8W4WW2A</t>
  </si>
  <si>
    <t>Momihoom Halloween Tablecloth, Scary Themed Party Supplies, Birthday Zombie Decorations, Table Cover for Décor Gift</t>
  </si>
  <si>
    <t>http://206.2.238.217/Ulo3SVp4OUpTNCtvNWxpSVNWM0xIc0FWY0gvTzI1VlVzVkxNdlhyekVIM2NwSkhrMDhTQ1owUkV5YVNuSWZISHgzTkZUQ3pLcEJJPQ.jpg</t>
  </si>
  <si>
    <t>http://206.2.238.217/eWdPcUUrY1kwRDkxSi9WeDZPb1J1WW5SUi9kMENaZGlqMnZTSU5EZCtuRk5aZHRQOFltNWhqTmdvRXFZUXZ2SWo5TmdwYXZTVy9NPQ.jpg</t>
  </si>
  <si>
    <t>http://206.2.238.217/T1owc25ZNk1wVTdrUHJQYkwwQjh4eHJFc05uNUIxc3RVK1A2YjIzeEJ4VVdFUDdSWnNONEpLc0NYLzNqQ0RYUnJCYjhpT01Ub3Y4PQ.jpg</t>
  </si>
  <si>
    <t>WXX20240812-LUH24W8W4WW2</t>
  </si>
  <si>
    <t>WXX20240812-LUH24W8W4WW2B</t>
  </si>
  <si>
    <t>http://206.2.238.217/b1cyUnhYd09KL0pta1BOWHR1aUtmcTErcW9wbENueFd3SmRmZzlPMzJzZU96MlovTzNBUFVUS3dBU3A3Z0xva3pqZmc5SGhsVERBPQ.jpg</t>
  </si>
  <si>
    <t>http://206.2.238.217/MXZHeElWeVE0K1pLWEluM2dRZnZlUThEZ3RISGNTMkU1bm5IbXlYWG9nbmo4ZWJpeHJzR00rRWgzRzViaHRaeXRIVGV4K01HL1ljPQ.jpg</t>
  </si>
  <si>
    <t>http://206.2.238.217/Wm1OUlQrUlBFdU8wZEJOY0l4Y3JndXZ0aDQ2VThCam0vTFArQ3RWcmtXdnMySWg4RWtrMXlaQ2Z3STgyUzJCTGF1aFNCY2pETkRVPQ.jpg</t>
  </si>
  <si>
    <t>WXX20240812-LUH24W8W4WW2C</t>
  </si>
  <si>
    <t>http://206.2.238.217/R0NBek5oUE9zYU0yUk1sWjlnU0U2VEg0UjNjNFpqMVpReWZBRFVlcGZFS1l2REF3blkvb2NuZEljem40Mk8yeU1TS2t1TEJkc01NPQ.jpg</t>
  </si>
  <si>
    <t>http://206.2.238.217/a3J4Sjh5cnpkL0FzQ1o1OUw5bGEzQzBudisydXdhQm9GYit4VnFNbXp6a1AvanpCS1pwZTVxTFJ6ZlYyNHl0U2U5aklWWk9lTHJVPQ.jpg</t>
  </si>
  <si>
    <t>http://206.2.238.217/aHhnbk9taDFpNWU0di9CQ3lIeFR5elNzOTFRWjMxSWpYN1EwODdYL2VEU2lrNGN6QU9Pcms1bTlaMUZSL2FPVHg5RVVTbjFmdDB3PQ.jpg</t>
  </si>
  <si>
    <t>WXX20240812-LUH24W8W4WW2D</t>
  </si>
  <si>
    <t>http://206.2.238.217/RHF2emFjRnZZWnd2WUluL0ZuQWdXOG5TTFFxdWd5SXA5WHFuVFBsTFRycDZBUmV5ZW52dWdnUkI0cVpEd0t2N05ocHJqUzdQRE44PQ.jpg</t>
  </si>
  <si>
    <t>http://206.2.238.217/WmRsUWRJeVl3QTZEVWVMN2lpbmVXemlKU0NGZisrd3NmbU1HSTNIZWlVbDlKTlZCMmQ2MXJqTGtySW1zL1ZNR3ppWUw0R3JoM3VFPQ.jpg</t>
  </si>
  <si>
    <t>http://206.2.238.217/a2w5R003a3FHVnlpQ012Njk3c2swbEpWNFJkL3NzZHYzNStzbExqcytMWENGYmgxRG9peHhlc0RSQUpoVHVZeU5nWUJpanhvcGhzPQ.jpg</t>
  </si>
  <si>
    <t>WXX20240812-LUH24W8W4WW2E</t>
  </si>
  <si>
    <t>http://206.2.238.217/R3VJbGRQdFRaSm40ODJNMHRLblk5MTMvcTRMZmFjSDNlZi95SGFYUnA4V1p0alJncXBsSXVORGdRdnpVMllIbFZKeW9EUUpzYjJnPQ.jpg</t>
  </si>
  <si>
    <t>http://206.2.238.217/azVFejN6VEtUUkJxM0puTWlocUJOUEFEb0dDT0liaDVnVjBhV3ZxYTEyWDRuem9Eb1I5SmQ4UTVnZUJBL3NTa1BTL1VHbXhiZHMwPQ.jpg</t>
  </si>
  <si>
    <t>http://206.2.238.217/OE9aUmhOb1lsUnBFTHdIekVXUjZOeHA2eGdSbktYQUNNYzhNb2hocTRYeFdmTHVWSG4vd2NXRFNZWnJmWlZGMEJNQnMrd0dUMitvPQ.jpg</t>
  </si>
  <si>
    <t>WXX20240812-LUH24W8W4WW2F</t>
  </si>
  <si>
    <t>http://206.2.238.217/N0dGNm9HV2xtMlJtWXdiUEJ6TW12QTZwN0w5ckRqSVM0UllQOXhVYXFPd2lZcUx1aytoeVExMG5NZ3ZleDh6aFlMN3J6a283SWRnPQ.jpg</t>
  </si>
  <si>
    <t>http://206.2.238.217/ZUZrcEhENzYvWTdEUlBJblZkNFFTQVlRSytSWXdrblpRbjd4N3kzV0huZnlNK0l4TDZSS3BYaUFrb3NrQXRVZStKckUyMFZxak1RPQ.jpg</t>
  </si>
  <si>
    <t>http://206.2.238.217/NkVPc2E4d0ZFK0UwMFBmNkxHVHVNU1g2UUg0Ym5qUkhjUnljdmV1KzIyNExOSmdGS3p3VFhvcnBtL2pFVm43UmI3ODV0UDEreGxRPQ.jpg</t>
  </si>
  <si>
    <t>WXX20240812-LUH24W8W4WW2G</t>
  </si>
  <si>
    <t>http://206.2.238.217/ZG5iaElCZ2xEZkwzSGxvZ2Y1Z3J1UmZRNE9nbndJMENRckU0TStpWGpjYTNqN1FuN3l5aUUzQUhZSjU0Y0hIdEZyT3R6UWRDVnVrPQ.jpg</t>
  </si>
  <si>
    <t>http://206.2.238.217/Tm9GWlhYUloyd0l0TTZUSkI0emVrYkgvV2JvQW85Y1VoVWcyZTZwSUoxcGZnbkt6Skt6VTdXQlBqRHYwd1BPOFhXMUJqejJrN1A0PQ.jpg</t>
  </si>
  <si>
    <t>http://206.2.238.217/WG1zYzRnaVBuRHlQSkl6WFRpSWUzbmIyTlg5bVhwOXRXSTJnMU8wZGVkNktPaTNKaVB6YWUraE9RZHYwOEJUcEM3L0YwOFRwNWZNPQ.jpg</t>
  </si>
  <si>
    <t>WXX20240812-LUH24W8W4WW2H</t>
  </si>
  <si>
    <t>http://206.2.238.217/VGU1eUZOVE5GZkpxb1N6blZ5SjNBY3UvVkJrQWlOUkVtbkN2VHVSREUrQ091N2ZHdzJMVWNpRUQ5T2J0MGt2YUFRQzJOazRwTnRNPQ.jpg</t>
  </si>
  <si>
    <t>http://206.2.238.217/d2tML3dSYW9BR21zRzk2LzdQMUVaV2Q4dXFHbkFrcU9HYVFMTmpwWHYwN3lMMFo5M3BpU09OZ1g3QXR5ZDUremE4d3lLWkpOTnc4PQ.jpg</t>
  </si>
  <si>
    <t>http://206.2.238.217/MmxLZ3VFS3FMNmhVMWVRSlR3Wko4R1BCNDdzVmI3QzJCMlk5NHhpVjZyc3ZXVVZsbmVneGpwK0ZCRGRRVjlwNzVGNER5bExtaHprPQ.jpg</t>
  </si>
  <si>
    <t>WXX20240812-LUH24W8W4WW6A</t>
  </si>
  <si>
    <t>Momihoom Scary Fake Corpse Halloween Decorations Death Victim Props Halloween Outdoor Props Creepy Haunted House Decorations Requires Assembly</t>
  </si>
  <si>
    <t>http://206.2.238.217/Ukl0WmpSTzkvQlE2aTROa1JtVHlTVHdjSXJTcnhsM0doTGhmcFFHUjByL052TmlFRFhSbW14NzdTSkU5bElvUFovbEdxcGRNRCtrPQ.jpg</t>
  </si>
  <si>
    <t>Scary Fake Corpse Halloween Decorations Death Victim Props Halloween Outdoor Props Creepy Haunted House Decorations Requires Assembly&lt;br&gt;Features:&lt;br&gt;     Halloween Costume Scary Decorations - Scary fake corpse props are a great choice for Halloween decorations. You can use it to decorate your halloween party, haunted house party, crime scene, butcher haunted house display or any themed halloween party etc.&lt;br&gt;    Creepy Ways to Decorate - Halloween Horror Prop can be placed in your yard, cemetery, garden, bathtub, balcony, or you can hang it on trees, doors, wherever you want to decorate. It will help your Halloween become more and spooky.&lt;br&gt;    HOW TO USE - Simply inflate the victim prop with an pump , place it in the bag, and wrap the victim prop with tape. Create creepy Halloween crime scene props to scare trick-or-treating.&lt;br&gt;    materials: Made from materials, our terrifying prop is built to withstand outdoor conditions. Whether it's rain or , this Halloween decoration will maintain its spine-chilling appearance, ensuring years of frightful .&lt;br&gt;    Easy to Set Up and Store: Setting up our Halloween prop is a , allowing you to quickly transform any space into a chilling scene. When the holiday season is over, simply disassemble and store it away until year. Convenient and hassle-disengaged!&lt;br&gt;Product Description:&lt;br&gt;Product Includes:Inflatable doll + bloodstain bag + pump&lt;br&gt;</t>
  </si>
  <si>
    <t>http://206.2.238.217/U0RxYjR3ZWNJMUdjSHpWUUl1MkYzdlkzQm4zLzh5QXRCN2NPbUYvNVpZTVBmZlkxakxRbE5Gd1pNNkVrVEJSQ1gyVnNOZ2JOaVVvPQ.jpg</t>
  </si>
  <si>
    <t>http://206.2.238.217/Qk5GcG8xMkxuRDRSSHpTYXBNcEVMaVEyWHNxdE9yU0xIeW9vNVlLTXZwN0hIY1FuWGw2L1RIVmZXNEcxSGN6RW1td3d4SzJTVDZBPQ.jpg</t>
  </si>
  <si>
    <t>http://206.2.238.217/QmJ2TUxhQVpLVnhoakZUU094MW5nbXM1Y05wakorQmY2RnFyYTlmZHVjdEJsK2VQUlB5ZjZpLzV1UzhseFN1MDh2cHhFcFNkSTFnPQ.jpg</t>
  </si>
  <si>
    <t>http://206.2.238.217/K3VnYkt4VFFkNWZBTlJSQks5MjU4cEFTdXR4M2p0UFpCbmZJZnpvaDY3MGNpTVA2TDArKzM0a25EYXd0ai92eWVDeGlPbW5waFZNPQ.jpg</t>
  </si>
  <si>
    <t>Halloween Costume Scary Decorations - Scary fake corpse props are a great choice for Halloween decorations. You can use it to decorate your halloween party, haunted house party, crime scene, butcher haunted house display or any themed halloween party etc.</t>
  </si>
  <si>
    <t>Creepy Ways to Decorate - Halloween Horror Prop can be placed in your yard, cemetery, garden, bathtub, balcony, or you can hang it on trees, doors, wherever you want to decorate. It will help your Halloween become more and spooky.</t>
  </si>
  <si>
    <t>HOW TO USE - Simply inflate the victim prop with an pump , place it in the bag, and wrap the victim prop with tape. Create creepy Halloween crime scene props to scare trick-or-treating.</t>
  </si>
  <si>
    <t>materials: Made from materials, our terrifying prop is built to withstand outdoor conditions. Whether it's rain or , this Halloween decoration will maintain its spine-chilling appearance, ensuring years of frightful .</t>
  </si>
  <si>
    <t>Easy to Set Up and Store: Setting up our Halloween prop is a , allowing you to quickly transform any space into a chilling scene. When the holiday season is over, simply disassemble and store it away until year. Convenient and hassle-disengaged!</t>
  </si>
  <si>
    <t>22*22*5</t>
  </si>
  <si>
    <t>WXX20240812-LUH24W8W4WW6</t>
  </si>
  <si>
    <t>WXX20240812-LUH24W8W4WW6B</t>
  </si>
  <si>
    <t>http://206.2.238.217/WmJaUHRiREM1WnBJN2dCQUNUYjRya1pXRStGekNWWDBlUm1qa2FLTDkxbEdFVVY3dEE4cXFidGRoRzBUbGsxZlZsclFKOTdRUXlJPQ.jpg</t>
  </si>
  <si>
    <t>http://206.2.238.217/M1V2ZUJNcjF6eHlyblpZRThkb2ZOMTE1TTlmTnVTWmtCdjNvQzhBRlkxMnpQdUtwa2FOWDdOWXlsWEd6aTVnVHRYSUFhV25WU3gwPQ.jpg</t>
  </si>
  <si>
    <t>http://206.2.238.217/dHBHM0JVbUR4ZUlXS1RTM0NsZ3Nyb28xK3I2YlVKaXZBY2dUQnl2dzNGbFBMUDgwa0cwekxTQXloYzlLUW9wbnd6SG9GRmQ2UUJvPQ.jpg</t>
  </si>
  <si>
    <t>http://206.2.238.217/c3FKbVhvRjVxRTZpenk4aDBKKzd5LzhKM1I4eXVENi82M1RDTnRNSGFrRC93TVlNcm5MQWlWUDNPbXNkZ3MrQS9RQm5LMVRMWnVzPQ.jpg</t>
  </si>
  <si>
    <t>http://206.2.238.217/anYvYVU0K2hCVHByaXBzQnpjK0pmWXZNZWFGTnpxKzBBOTdGWmRKL29zU01EZUw1VGJXcmI2cVBSRjNEUXcwQ29haEJsdGUzRWxNPQ.jpg</t>
  </si>
  <si>
    <t>WXX20240812-LUH24W8W4WW6C</t>
  </si>
  <si>
    <t>http://206.2.238.217/Nm52UnRadWtWWjJrK2R1YUhtNk5OT2Q4Z1lxMllzMU9zZW9RVm0xaHRzVE1YQm0xV1BwNHVrK01hSnZWclFMTVFycDhYVzNQQVpFPQ.jpg</t>
  </si>
  <si>
    <t>http://206.2.238.217/dGJ6TVNWenFNNTI3ZzdBeGRIMEhHb0xaUWZpYXUwSUdSL21jRVRuVlVxOG40QVlCK0MxOVI0d3lZMHNuS2s3Y1RXWVNVUWVTam1rPQ.jpg</t>
  </si>
  <si>
    <t>http://206.2.238.217/RHkvM05PcVRGaVQ4czFIWWtxcG1HTUVRNTZTVmtrOGF4N2hhQkUxeGR2NzFwVi8yYlg4aFBLM0FneXJ1dFJQcklHcVh4WjRPZ21jPQ.jpg</t>
  </si>
  <si>
    <t>http://206.2.238.217/N05RZ1dSS0tFWXNERXpBMXpWMlk5Qml2bWZ1WUJPak1Wa2RBd2l1dVkyUmwyTHgwNEJJWFc5WWRzYy9MOXhpbHZNUEFPSUlBbFo4PQ.jpg</t>
  </si>
  <si>
    <t>http://206.2.238.217/dWh0dDFMVXJlMVFuR1lFYnhEV3ZQYmwxV2VRandhanNsaFdOYmx5WkVnK1lMSjZNSWFlZDhjZlFUSS8yRzhxUUhNVGlVdVQrc3RFPQ.jpg</t>
  </si>
  <si>
    <t>WXX20240812-LXM24W8W5WW2RD</t>
  </si>
  <si>
    <t>Momihoom Christmas Knitted Bone Christmas Stockings Christmas Tree Ornaments Gift Bag</t>
  </si>
  <si>
    <t>http://206.2.238.217/bWpCZURLbm5tbFlkcFcvZndoMVVOU01NU2FKU3YzSTdxVXMrMEtoM1ZnOE56VVlyQUtFTWM4bDVWL1kzdzlZM1VnVzMxdmhVem5vPQ.jpg</t>
  </si>
  <si>
    <t>16.5 In Christmas Stockings Red And White Plush Cuff Big Xmas Socks For Decoration  Storage&lt;br&gt;Feature:&lt;br&gt;· Material: Knitting Cotton&lt;br&gt;· Quantity: 1Pcs&lt;br&gt; · Color: Red&lt;br&gt; · Product net weight:80g/0.17lb&lt;br&gt; · Product gross weight:80g/0.17lb&lt;br&gt; · Product size:24x1.5x42cm/9.44x0.59x16.53 in&lt;br&gt; · Packing size:22x10x5cm/8.66x3.93x1.96 in&lt;br&gt;Description:   Glowing Christmas Stocking Set - You will receive 16.5 inch red rustic embroidered Christmas stockings. It has Abundant of room for chocolates, candy, gift cards and more. Create great holiday memories for future generations family and. A great addition to the holiday season decorations.&lt;br&gt; GREAT CHRISTMAS DECORATION - Christmas stockings are for decorating your fireplace, mantel, stair case, Christmas tree, at the end of the bed and home decorations, rustic Christmas stockings are also suitable for family gatherings, schools, classrooms, clubs, offices, restaurants, hotels, bars or anywhere you want to decorate.&lt;br&gt; EXQUISITE - Our carefully designed Christmas are made of acrylic and classic embroidery pattern, the wired embroidery pattern makes the double exquisite, Sharing this unique and beautiful Christmas with your family!&lt;br&gt; Measurements - Cuff to toe length is approximately 18 inches/47 cm. 16.5&lt;br&gt;inches/42cm long; Cuff width: 9.44inches/24 cm; 16.5 inch Christmas stocking is large enough to hold small gifts such as candy or chocolate, watches, folded wallets, ties, gift cards, small toy cars, etc.&lt;br&gt;HIGH QUALITY - The Christmas stocking is knitted by hand. All the details are incredible craftsmanship, so it has a long service life. They are individually inspected and carefully hand-wrapped.&lt;br&gt;  Packing Include:&lt;br&gt; · x1 Christmas socks&lt;br&gt;</t>
  </si>
  <si>
    <t>http://206.2.238.217/NkJJZXFveWpNRFlFOUEwREVHOE9IUzE1SGRENmxlVzVJek5BREJOSEwxQTUrMzg1dU5nNlYwR3p3dnpBQk41bmFLVVdxclZ2Wm00PQ.jpg</t>
  </si>
  <si>
    <t>http://206.2.238.217/dnhISnA3ak5ZYnpraGVpUmhqcUtiRVJyanFaa1JRdVd5RHRVQSs0S0xFREc0eTJ0UGU4MzdTY2xYenJ0L2xabXliTHNvOG9ZK0VFPQ.jpg</t>
  </si>
  <si>
    <t>http://206.2.238.217/bXBpTlA2Z3B0VFZPZGhOM0JiK0R1SjlUcWNKWGpDK0p3Z0c1ejFVVFpOZDV4a3h0SWxUNTFDdUpWdENmZmlKNFd1TTFMamowWEJFPQ.jpg</t>
  </si>
  <si>
    <t>http://206.2.238.217/YlFIVi9UcCtHNUFLNjUvUTZ0cWM4UkZEamxNOVRQa284QW5EY2RUVHRqWDB6aFZUWklFc2ZXdnphZWRTM0FyWWZHWHhtU2RmZ0tnPQ.jpg</t>
  </si>
  <si>
    <t>http://206.2.238.217/bmdyRWxEYjBnbTlUTDhJNUdUb2lNUWRwSjlPdVdBbm5TdzNOUFFMRVUzOGpLaEdGREpiRk45SGlsZ2lJd1lzMHhtdFluR0FyRDNjPQ.jpg</t>
  </si>
  <si>
    <t>· Material: Knitting Cotton</t>
  </si>
  <si>
    <t>· Quantity: 1Pcs</t>
  </si>
  <si>
    <t>· Color: Red</t>
  </si>
  <si>
    <t>· Product net weight:80g/0.17lb</t>
  </si>
  <si>
    <t>· Product gross weight:80g/0.17lb</t>
  </si>
  <si>
    <t>Knitting Cotton</t>
  </si>
  <si>
    <t>WXX20240812-LXM24W8W5WW2</t>
  </si>
  <si>
    <t>WXX20240812-LXM24W8W5WW2WH</t>
  </si>
  <si>
    <t>http://206.2.238.217/SkNZOG50cmFZTk4zTnNKaGNTY1hZR3dTUlZqZkljM3p4SlYweTBObFozbW5NT2NVTXprTk1lcEJqQ0ZEdjdrNTMvRldsT2FNUENnPQ.jpg</t>
  </si>
  <si>
    <t>16.5 In Christmas Stockings Red And White Plush Cuff Big Xmas Socks For Decoration  Storage&lt;br&gt;Feature:&lt;br&gt;· Material: Knitting Cotton&lt;br&gt;· Quantity: 1Pcs&lt;br&gt; · Color: White&lt;br&gt; · Product net weight:80g/0.17lb&lt;br&gt; · Product gross weight:80g/0.17lb&lt;br&gt; · Product size:24x1.5x42cm/9.44x0.59x16.53 in&lt;br&gt; · Packing size:22x10x5cm/8.66x3.93x1.96 in&lt;br&gt;Description:   Glowing Christmas Stocking Set - You will receive 16.5 inch red rustic embroidered Christmas stockings. It has Abundant of room for chocolates, candy, gift cards and more. Create great holiday memories for future generations family and. A great addition to the holiday season decorations.&lt;br&gt; GREAT CHRISTMAS DECORATION - Christmas stockings are for decorating your fireplace, mantel, stair case, Christmas tree, at the end of the bed and home decorations, rustic Christmas stockings are also suitable for family gatherings, schools, classrooms, clubs, offices, restaurants, hotels, bars or anywhere you want to decorate.&lt;br&gt; EXQUISITE - Our carefully designed Christmas are made of acrylic and classic embroidery pattern, the wired embroidery pattern makes the double exquisite, Sharing this unique and beautiful Christmas with your family!&lt;br&gt; Measurements - Cuff to toe length is approximately 18 inches/47 cm. 16.5&lt;br&gt;inches/42cm long; Cuff width: 9.44inches/24 cm; 16.5 inch Christmas stocking is large enough to hold small gifts such as candy or chocolate, watches, folded wallets, ties, gift cards, small toy cars, etc.&lt;br&gt;HIGH QUALITY - The Christmas stocking is knitted by hand. All the details are incredible craftsmanship, so it has a long service life. They are individually inspected and carefully hand-wrapped.&lt;br&gt;  Packing Include:&lt;br&gt; · x1 Christmas socks&lt;br&gt;</t>
  </si>
  <si>
    <t>http://206.2.238.217/RkJMb3JoVjV4eHYxZzZsVmNjbTdtR0YzeXBsZWVJUkJFUWFDaXZ4VVV1RS9Kemt6dXhIbzM0eWU3RWFKa2p5citQTVAwd3NnMHpnPQ.jpg</t>
  </si>
  <si>
    <t>http://206.2.238.217/bWFjTWFmaUVQdzAveUtOekdQV2RCMFhLWld4K3JrRGJIbWkvOXE1KzRxQ1hZYWRSWU1lRzJGNUdSSlhpRU5yVHMweHhsS2w3YjNzPQ.jpg</t>
  </si>
  <si>
    <t>http://206.2.238.217/YzVET0N0MThWMHdvbmxRQW5HNjl0RGFTUWhIYXNVKzFSSmZDZnRpdzV0V2xoYWlreHhMVURudlRuRkpONmpFcmwzTDFkejRUdTRzPQ.jpg</t>
  </si>
  <si>
    <t>http://206.2.238.217/QVJQeTNYTmJ6UnIvWVdiM0daT1VhcDNYazVoL2w3K0p4R3U3T3VvaHpNU0ZJZjF2TWdMb3N3MjIxZEg2aEpMKzM4eW1HVjhoNUU4PQ.jpg</t>
  </si>
  <si>
    <t>http://206.2.238.217/VXdEZmhWbCtNdjBzbnZraHlWSCtvUUdjRUNDditmZHg2aDFkWUgyNXp4SnZCeVFhdDQxVko4NzFXYURqYkdScVBjalcvUlNTcFdrPQ.jpg</t>
  </si>
  <si>
    <t>· Color: White</t>
  </si>
  <si>
    <t>WXX20240812-LXM24W8W5WW3L</t>
  </si>
  <si>
    <t>Momihoom Christmas Tree Skirt Tree Xmas Collar Christmas Decorations Rustic Tree Xmas Tree Ornaments For Mat For Decorations Holiday Party</t>
  </si>
  <si>
    <t>http://206.2.238.217/VWMxcllxL1RUZVg5NytyY01XbWI2QWNIRkNGdEFBOUdaY3FhMzhCemozWHlhMG03aVFQK3p0MldjTTR2dC9oRXhKZ0ZzcldMb2IwPQ.jpg</t>
  </si>
  <si>
    <t xml:space="preserve">Christmas Tree Skirt Tree Xmas Collar Christmas Decorations Rustic Tree Xmas Tree Ornaments For Mat For Decorations Holiday Party&lt;br&gt;Feature:&lt;br&gt;· Material: Knitting Cotton&lt;br&gt;· Color: White&lt;br&gt;· Product net weight: 490g/1.08lb&lt;br&gt;· Product gross weight: 490g/1.08lb&lt;br&gt;· Product size: 122cm/48.03 in&lt;br&gt;· Packing size:40x20x5cm/15.7x7.87x1.96in&lt;br&gt;Description: · Made&lt;br&gt; of Fabric fabric, soft and comfortable, lustrous and . for small  trees.Go with traditionally decorated and whimsical artificial Christmas trees.&lt;br&gt;· We&lt;br&gt; use good quality fabrics and textiles to make the finest &amp; plush tree skirts.And, we ensure our premium home decorations for the holiday feel. Experience is critical to creating the Christmas tree&lt;br&gt; skirts.&lt;br&gt;· This&lt;br&gt; is a round Christmas tree skirt, made especially for decorating Christmas tree, so that your Christmas party can be more colorful and jubilant.make your christmas tree more and also can add decoration while hiding unattractive tree stands.&lt;br&gt;·  When displaying the christmas tree skirt around the tree base, notice how easy and convenient it is to use and how nicely it provides a centerpiece for your home to showcase  holiday the treasure deposit. Your home has an upscale and graceful ambiance of Christmas.&lt;br&gt;·   Can be placed under the Christmas tree,  beautiful and help to cover other sundry.Christmas tree skirt as an essential Christmas Packing Include:&lt;br&gt;· x1 Christmas tree skirtGross </t>
  </si>
  <si>
    <t>http://206.2.238.217/QVlNdk1VQk0vSWxhWGhkUE85QWxualN2TFVyZHV4cnM1aHhkWnhkd051NUNPRGV3QkZYeEhneDNYb2E4SDhMbGRBK3BZYXFvM1JnPQ.jpg</t>
  </si>
  <si>
    <t>http://206.2.238.217/U1FqbE1sdVZaZnNZZHpqZmd6SW5TQStmdUwxeHlwZXI4anpkR2JHaDFpNkl1ZTB4Zkhlaml4OTFSaHdlTzh1Um9qc2tCQlJ0T3NvPQ.jpg</t>
  </si>
  <si>
    <t>http://206.2.238.217/ZDBrS1IzMlM4Skw4R2xXY3h0U3JvRk5zdWFWR1lzcW9mbDM2a0IzZnpncWFmRENReVR6elFHNjRqVk5ZTFhRbHBIUk9CNnVydkpRPQ.jpg</t>
  </si>
  <si>
    <t>http://206.2.238.217/cVhCRk51NUR1QzNMY1pNZG5BYWNNWXhqdDc1TGtIcUptc0NLc1hzdVl4aUIySHZacmdBaEg1TFpzZnVLWCsyc1hTVnYzVTd6aW9JPQ.jpg</t>
  </si>
  <si>
    <t>http://206.2.238.217/eEQwS2Y0NFZLalR1UFJadFU5TjhoY1JTZ2IyQWRqaWlLYjZVaXcxeDR1N2lRVlVSa2RjaGlycnRFekxRdklnRmdlYk12bVhNTG5JPQ.jpg</t>
  </si>
  <si>
    <t>· Product net weight: 490g/1.08lb</t>
  </si>
  <si>
    <t>· Product gross weight: 490g/1.08lb</t>
  </si>
  <si>
    <t>· Product size: 122cm/48.03 in</t>
  </si>
  <si>
    <t>WXX20240812-LXM24W8W5WW3</t>
  </si>
  <si>
    <t>WXX20240812-LXM24W8W5WW3M</t>
  </si>
  <si>
    <t>http://206.2.238.217/U2VsRzljQ3ZmcnUvZk92UFI0VnR0S1ZPRFZXTEFwZ0k0eTcyV1JLZXFibTVhdllwSWpScW14WENaSThCc2MzVXdHNFlZazVMQmpFPQ.jpg</t>
  </si>
  <si>
    <t xml:space="preserve">Christmas Tree Skirt Tree Xmas Collar Christmas Decorations Rustic Tree Xmas Tree Ornaments For Mat For Decorations Holiday Party&lt;br&gt;Feature:&lt;br&gt;· Material: Knitting Cotton&lt;br&gt;· Color: White&lt;br&gt;· Product net weight: 280g/0.61lb&lt;br&gt;· Product gross weight: 280g/0.61lb&lt;br&gt;· Product size: 91cm/35.82in&lt;br&gt;· Packing size:40x20x5cm/15.7x7.87x1.96in&lt;br&gt;Description: · Made&lt;br&gt; of Fabric fabric, soft and comfortable, lustrous and . for small  trees.Go with traditionally decorated and whimsical artificial Christmas trees.&lt;br&gt;· We&lt;br&gt; use good quality fabrics and textiles to make the finest &amp; plush tree skirts.And, we ensure our premium home decorations for the holiday feel. Experience is critical to creating the Christmas tree&lt;br&gt; skirts.&lt;br&gt;· This&lt;br&gt; is a round Christmas tree skirt, made especially for decorating Christmas tree, so that your Christmas party can be more colorful and jubilant.make your christmas tree more and also can add decoration while hiding unattractive tree stands.&lt;br&gt;·  When displaying the christmas tree skirt around the tree base, notice how easy and convenient it is to use and how nicely it provides a centerpiece for your home to showcase  holiday the treasure deposit. Your home has an upscale and graceful ambiance of Christmas.&lt;br&gt;·   Can be placed under the Christmas tree,  beautiful and help to cover other sundry.Christmas tree skirt as an essential Christmas Packing Include:&lt;br&gt;· x1 Christmas tree skirtGross </t>
  </si>
  <si>
    <t>http://206.2.238.217/d3JQdXRKdC9XQVdxMjNnbXVTNExpTXJxaFA0NHdZVmx3eWRSRjF5NkhOVGpEcUF3aXhFL1NZamRpVXpQQlhrSDhXK0FkTDkyY29BPQ.jpg</t>
  </si>
  <si>
    <t>http://206.2.238.217/S0l0alhKNDFUS3JwZzN1MHV3elcrcWtWUjVVNmFkdGVlZG8xMkd5bGpiT2xtNmRMekRCc3pabWJNL0s5dG5tYnIyOWg4eUVQZ1JnPQ.jpg</t>
  </si>
  <si>
    <t>http://206.2.238.217/ZGJpQUUzSEYxUTdXc0JsSjZaQ0UyOFlZL2RzY2MvQmt5NUFJUnExZTEzN1BCYTdXaExOOFFyZC80d2lJWWxOUDFJT0NjOEZCUmJZPQ.jpg</t>
  </si>
  <si>
    <t>http://206.2.238.217/N2xvUkhPUFZOZWErejlYTFJVaWtRTUw4YmxKZ29RS2c3RkQxd0U3OUxUdndCS1dNNnNJa1QzNlZMMFBxOGdDcG1ocWZMQktaV0JVPQ.jpg</t>
  </si>
  <si>
    <t>http://206.2.238.217/N1BlVVpOajUwK1BwWTRFN0xPdE5BRE9pdlN3RjZ3a0NPbnpVR001Y3lGTkRIeDlVM3JlallJNHdFMDJlN0RMMENSMEMrV0NVNUEwPQ.jpg</t>
  </si>
  <si>
    <t>· Product net weight: 280g/0.61lb</t>
  </si>
  <si>
    <t>· Product gross weight: 280g/0.61lb</t>
  </si>
  <si>
    <t>· Product size: 91cm/35.82in</t>
  </si>
  <si>
    <t>WXX20240812-LXM24W8W5WW3S</t>
  </si>
  <si>
    <t>http://206.2.238.217/ek8raWxnZmpTUkx0Q0dDL05kUWxPQ3A0TmRRbU04ODdrdUJFdnF4S29rWkRYcEFGZ0RKcUZmeDBUT1IxY3FHb1BNNTAvRWxuZTBJPQ.jpg</t>
  </si>
  <si>
    <t xml:space="preserve">Christmas Tree Skirt Tree Xmas Collar Christmas Decorations Rustic Tree Xmas Tree Ornaments For Mat For Decorations Holiday Party&lt;br&gt;Feature:&lt;br&gt;· Material: Knitting Cotton&lt;br&gt;· Color: White&lt;br&gt;· Product net weight: 135g/0.29lb&lt;br&gt;· Product gross weight: 135g/0.29lb&lt;br&gt;· Product size: 62cm/24.4in&lt;br&gt;· Packing size:40x20x5cm/15.7x7.87x1.96in&lt;br&gt;Description: · Made&lt;br&gt; of Fabric fabric, soft and comfortable, lustrous and . for small  trees.Go with traditionally decorated and whimsical artificial Christmas trees.&lt;br&gt;· We&lt;br&gt; use good quality fabrics and textiles to make the finest &amp; plush tree skirts.And, we ensure our premium home decorations for the holiday feel. Experience is critical to creating the Christmas tree&lt;br&gt; skirts.&lt;br&gt;· This&lt;br&gt; is a round Christmas tree skirt, made especially for decorating Christmas tree, so that your Christmas party can be more colorful and jubilant.make your christmas tree more and also can add decoration while hiding unattractive tree stands.&lt;br&gt;·  When displaying the christmas tree skirt around the tree base, notice how easy and convenient it is to use and how nicely it provides a centerpiece for your home to showcase  holiday the treasure deposit. Your home has an upscale and graceful ambiance of Christmas.&lt;br&gt;·   Can be placed under the Christmas tree,  beautiful and help to cover other sundry.Christmas tree skirt as an essential Christmas Packing Include:&lt;br&gt;· x1 Christmas tree skirtGross </t>
  </si>
  <si>
    <t>http://206.2.238.217/RlN3QVV0d0RJNXhNYjZldEo4bU5ia3lzLzlFNittQUZEREV6ZFczL05QU0srMkU3MW1iQnZhQmdqMWxUZEthdkU3T3YvYVBrTEFzPQ.jpg</t>
  </si>
  <si>
    <t>http://206.2.238.217/emlCcEppWXlXaU5OSU1FS0VkcTNXWUliMnVYUUVCRHlaOEdIY2RkMzJQTEtFUjBxN3pwaDFVUkVZaVBDKzhza2hpQytMakFkRlhFPQ.jpg</t>
  </si>
  <si>
    <t>http://206.2.238.217/Y1RmZW9pZ1ByY1ZIQ0R3M3BGbXg5OWpINnlFa0pKdlJwWEk3NGZPQzJhQTIyazRwc2VFSzJBYjRZVktOTENDYm5JN084cTI5eGxZPQ.jpg</t>
  </si>
  <si>
    <t>http://206.2.238.217/RTA0anhnYkJZWjkzVUpaYmZHZEtzTTFtcDFOVitMb2tLRWgxQWxZYk9zSGNQUGNUUzdaeGZRY2FPSXFENXVFcEN4SWs3ekxtTGtRPQ.jpg</t>
  </si>
  <si>
    <t>http://206.2.238.217/bzMwZTNzSUJFaTVmSnVmTkdOWEoyNHN5OFNKT0ZsdkRGdzN0aXl5TjFjNDl6SUxuZWZtQ0lOcVdpWlBhdnovbTBONVEwb2dSbW1rPQ.jpg</t>
  </si>
  <si>
    <t>· Product net weight: 135g/0.29lb</t>
  </si>
  <si>
    <t>· Product gross weight: 135g/0.29lb</t>
  </si>
  <si>
    <t>· Product size: 62cm/24.4in</t>
  </si>
  <si>
    <t>WXX20240812-LXM24W8W6WW2A</t>
  </si>
  <si>
    <t>Momihoom Small Fake Plants Faux Plants Indoor With Flowers For Home Bathroom Kitchen Office Desk Decor</t>
  </si>
  <si>
    <t>http://206.2.238.217/bzNIY3Fhc3A2V2JBdm1VT2o2STdEWmh6RmZXU1BDSHpNcEV6NG1hQTZySlBOWXVhbVh4SitCTUZXbGw3a3U5c2hHcU9BaEhCQ2RFPQ.jpg</t>
  </si>
  <si>
    <t>Small Fake Plants Faux Plants Indoor With Flowers For Home Bathroom Kitchen Office Desk Decor&lt;br&gt;Feature:&lt;br&gt; Material: Plastic&lt;br&gt;Color:Green&lt;br&gt;Product net weight: 120g/0.26lb Product gross weight:140g/0.3lb&lt;br&gt;Product siz:7x6x18cm/2.75x2.36x7.08in&lt;br&gt;Packing size:9x8x20cm/3.54x3.14x7.87in&lt;br&gt;Description:  Package: Include 1pc artificial plants indoor with flowers, the cute fake plants decor are perfectly sized at 7.08" tall and 2.75'' wide.&lt;br&gt; Quality Material: Our faux plants are made of QUALITY materials that look like real plants. You can enjoy the beauty of nature without any concerns about allergies or harmful effects.&lt;br&gt; Long-Lasting: Unlike real plants, our faux plants indoor require no watering, pruning, or sunlight. They're a hassle Mway to enjoy the beauty of nature all year round.&lt;br&gt;  Decoration: From living rooms to offices, bedrooms to bathrooms decor, our lifelike artificial plants are ideal for adding warmth to any space and infuseing a refreshing and brightness into your surroundings.&lt;br&gt;  Warm Gift: Our fake plants with elegant artificial flowers are suitable for any festive occasion or birthday event. Give them a gift that brings everlasting and reminds them of your love every day.&lt;br&gt;          Packing Include:&lt;br&gt; · x1Simulation potted plants&lt;br&gt;</t>
  </si>
  <si>
    <t>http://206.2.238.217/WDJLY0JETlV0QWZxT0RvK3V6cG1GbzM4ZUlLc2h2MnF5c1pwSFV1RUZsQXM3b04wcDllTXFsemVzTXBrZjY0VFlHNkhELy94RmJBPQ.jpg</t>
  </si>
  <si>
    <t>http://206.2.238.217/R2lVQUF1MFRTK0M1TkQxNEpvYTlUbjVYQVVqak9JSmQrVS9GT0s3bkhUbXd4eG9aQmQxYVV1cTJZdXRabHZUM2txcmF3VGlFTnM0PQ.jpg</t>
  </si>
  <si>
    <t>http://206.2.238.217/VXc1VVVRdnUydXYzb2hKbFp4anl3STcrWlZIckVTL21YdzRtRXpCaXNsNStUcnFzbjF2Yi85QnB2SU1KRER5bm1zWnhURk50b1IwPQ.jpg</t>
  </si>
  <si>
    <t>http://206.2.238.217/T1hIdFlGZnBKTmtUS3J1dUlUM0tOdmtGeVE1aFFoZG5yK1ZlckVoOWFMNmo4STdBT0FEaTBlQk5vbU1KR2VONThUOEFzUUxZbGJnPQ.jpg</t>
  </si>
  <si>
    <t>http://206.2.238.217/bkJ6RVdvSTlTQ0VLQTdPejRpV1hMR0czdVFJRC9sRlBRUDJ0bWxzeXRiNTROZWZHbjIwYk9tTkVVc1ZNV3NQMUhaRkxlcy92WTdjPQ.jpg</t>
  </si>
  <si>
    <t>Color:Green</t>
  </si>
  <si>
    <t>Product net weight: 120g/0.26lb Product gross weight:140g/0.3lb</t>
  </si>
  <si>
    <t>Product siz:7x6x18cm/2.75x2.36x7.08in</t>
  </si>
  <si>
    <t>Packing size:9x8x20cm/3.54x3.14x7.87in</t>
  </si>
  <si>
    <t>WXX20240812-LXM24W8W6WW2</t>
  </si>
  <si>
    <t>WXX20240812-LXM24W8W6WW2B</t>
  </si>
  <si>
    <t>http://206.2.238.217/b3I2TVA1Zm1yRXdudXNRQ0FpcFkwdlhESGFLMldmbm5LSkMwMG9RQVlmTEpBRUtkRWlsR2t3RVl1ZzRWbEdVd2phSWNxdVJEQzd3PQ.jpg</t>
  </si>
  <si>
    <t>http://206.2.238.217/MWlqMXo1aXRCRVpEQjZwK2hJcmJLYUlOeWh3RVA2aElzSUIrTFRiN0YyREJpUndtL2QrRUdyQ2RFdHE3WWxrc3NpV1E0NFdvaXpBPQ.jpg</t>
  </si>
  <si>
    <t>http://206.2.238.217/aWs2WUxlbENiMTFlN053bkpKRHpBYWhXbmZwa25UZS9vUSt6cE12UmVPcFRaQjF0YWFLV0wrOWtTZnRSNkNXTFBoRVBEQXlIcGQ4PQ.jpg</t>
  </si>
  <si>
    <t>http://206.2.238.217/QmttS3RNQWo3UXpnNmxiamZDTEtIcFdVTGtMaFRVVEFwc2xCUGZ0OU9kMktCblB1WlVPRlk0Mmw5RldaS3hXQnN1VngxUHptQkhjPQ.jpg</t>
  </si>
  <si>
    <t>http://206.2.238.217/TUxndjBlbnYxQjVoZ2NDWlhzeDRVdlNoQzF5MU1kcTliNG4wZmFpdS9zZDNQYWFBM0dnTHRPbEt5SUhpWHhoZExvYkFaaVNMY3NJPQ.jpg</t>
  </si>
  <si>
    <t>http://206.2.238.217/L1dPanUvbW9oVmRHVklralBrVUZBaVR3T25aNVRNVldOb0FyeUtNdTB6RFZDZHRKaXRLNkdBVnlFSlRuWlE1WjBNeU0vQWdhbzA0PQ.jpg</t>
  </si>
  <si>
    <t>WXX20240812-LXM24W8W6WW2C</t>
  </si>
  <si>
    <t>http://206.2.238.217/WTRZbkdCVG5vU004czNHWnFkekRibDZwNEhBRmRHRDM3VXJ5RTJXVzB2eGJMNm9vZGhCaGV1U3I0V21HY0IwajN6dmZuZmYxOHVFPQ.jpg</t>
  </si>
  <si>
    <t>http://206.2.238.217/b1EzNWROb2dORTFCeC9qaUx6Ym1sRTJ1M1BpU1hldUU3ZHQ4UStObTgySGx5bms1cno5ajNRb1llQ3JZUU5OKyt0ZEljak4vOHFjPQ.jpg</t>
  </si>
  <si>
    <t>http://206.2.238.217/RXg5SnI2U2hJSUt4YlJjbHl1dGlza3NiNWZ2bE9GNnhMYzE3YmIyaHFYdmFzL0ZDUytUay9xazJYeHo0NVlrZnBOVzVSU2V5ZWVrPQ.jpg</t>
  </si>
  <si>
    <t>http://206.2.238.217/TndpaC9BWUVVc3QyVk1YT0h6TTcvZ1FvZWVXaUZMbGdEY2FtL1hBcjZ4dkpQNnFBZUtlVkJEZzJQazAyeE91NkZIVk9NQTVrMVVBPQ.jpg</t>
  </si>
  <si>
    <t>http://206.2.238.217/UVQ4SHh4T3BhZ1E2UmxRMytFVndOQXJXQVUza1czQWMrRkdmR2kySmVrbms1UzdHTXRlMEVidFNDcHBrTGxkNUVRUDF5Mmp5Nk9rPQ.jpg</t>
  </si>
  <si>
    <t>http://206.2.238.217/Sk5GT1Nhd3p2TmllTUMxNDNBQWpsTER0QlRwNlI2MzlwcUQ2ZDc3c3dXaERlb0ZlWjNZdmlHam9NNHFqbUxWbGFDLzd6OWt0bG9JPQ.jpg</t>
  </si>
  <si>
    <t>WXX20240812-LXM24W8W6WW2D</t>
  </si>
  <si>
    <t>http://206.2.238.217/NjJESzY5TjRvLytoZ3dGUVRNMWdYL1dEUlJINzlaeHYwTnVadzN0dU5YVGI2VGRoODlFbms3QlpmdWw2dFZ6M05ORmFHbWFYclRVPQ.jpg</t>
  </si>
  <si>
    <t>http://206.2.238.217/SjB3Nmh0Z1FqVkRnUTZIMlFUeVBNaExtRlM5TUFyUzlPTEFSNmFnN3JML3lVdzRDajdUNUEwODYvMkJBN25VS2VDMDdrdWpaRlZNPQ.jpg</t>
  </si>
  <si>
    <t>http://206.2.238.217/UWhOY2NBbmx3RmdxV3FVZitxTjhza3VHblJuek4rN3V1MEtXRFVwaWJSMk5LL1k1SEt0S05yLzBIYlVWNExvbEtoWG5DaHJRcmFJPQ.jpg</t>
  </si>
  <si>
    <t>http://206.2.238.217/ZjNXbVQrcDZmOGd6M0RZdWd6bkdYOWcxNGVkYTJzVWw5MU9tRitvM1hsVEhmNjJxQ1d6VmZ1ZnJKRXJybDUyUEl2TStoS3RvbVNBPQ.jpg</t>
  </si>
  <si>
    <t>http://206.2.238.217/Qi9SK09INnZtaHMxTkVaS3Z0dlZ3UURuN1BmZDRvU0FpaldMcTFpR1ZRbG1paHB3eXl5a2dVSVVuRTd2b0JDQXB2V2dCQ1RDak5NPQ.jpg</t>
  </si>
  <si>
    <t>http://206.2.238.217/cWxtekdnZC8xZDN3RHdFNm5ZcCtUdnJGcFhXa3lwVk50ZVRyTnBLTTA3SDJqNS9meHBoc3VjMGRBaERNTEloZGVFeXh3MllGdzZzPQ.jpg</t>
  </si>
  <si>
    <t>WXX20240812-LYJ24W8WXWW4OR</t>
  </si>
  <si>
    <t>Momihoom Chopsticks Cage Cutlery Organizer  Kitchen Drainer Basket Modern Container Flatware Drying Rack Countertop Utensil Holder</t>
  </si>
  <si>
    <t>http://206.2.238.217/YkFGb3o2alRTZ3B4SHoyc0tVeGZScXhuS1VvQkRTbEYzeDhDaktFaWhhMTQ2NGRTOWZRVldsWnNzV1BySXdzZmVpNkwxYTZBSGF3PQ.jpg</t>
  </si>
  <si>
    <t>Round Chopstick CageDustproof Chopstick Cage For SpoonDrainable Chopstick CylinderDetachable Cutlery Storage Kitchen Double Drainage Compartment Organizer&lt;br&gt; Feature:&lt;br&gt; Quantity: 1Pcs&lt;br&gt; Colour: Orange&lt;br&gt; Material: Plastic&lt;br&gt; Product size:27x11.5x9.5cm/10.62x4.52x3.74in&lt;br&gt; Package size:19.5x13.5x10.5cm/7.67x5.31x4.13in&lt;br&gt;Net weight:186g/0.41lb&lt;br&gt; Gross weight:269g/0.59lb&lt;br&gt;  Descrition:   This utensil organizer features a double-layer design with excellent drainage, allowing your utensils to dry quickly and guard against water buildup. Say goodbye to wet and messy countertops!&lt;br&gt;   MULTIFUNCTIONAL BUSINESS ORGANIZATION: Our innovative design includes multiple compartments to provide you with a convenient and organized solution for storing different types of cutlery. From chopsticks to spoons, everything has its designated place!&lt;br&gt;    REMOVABLE AND EASY TO CLEAN: The removable components of this kitchen storage organizer make cleaning a light wind. Simply disassemble the compartments and rinse under tap water. No more hassle with hard to attainment corners or stubborn stains!&lt;br&gt;      SPACE-SAVING STRATIFIED STORAGE: With its compact and spacious design, this utensil storage caddy maximizes your kitchen counter space. The tiered compartments make efficient use of vertical space, keeping your countertops tidy and clutter-less.&lt;br&gt;      WEAR CONSTRUCTION: Made of good quality materials, this dirt cage effectively protects your utensils from  dirt, ensuring their cleanliness.&lt;br&gt;       Package Content:&lt;br&gt;                                              1*Tableware Organizer&lt;br&gt;</t>
  </si>
  <si>
    <t>http://206.2.238.217/UVd5QUp0K0xPWEYxeWdFN1NHa3lHSUFuSFNERmZVMVYxZ0dOdkxPTDhGT1JaRE5nU3IzS0RycXZkUVVyK01wOTA2R1dPNEdaUlNRPQ.jpg</t>
  </si>
  <si>
    <t>http://206.2.238.217/SmErR1FZOTE5andoTjd3UW8xTGgxVW91d0REWndIWjg1cHo2cTJ3RjBNMm94TE51RVErZmtHK241eXhJb3JtYlFBOW1XNUFMNXRFPQ.jpg</t>
  </si>
  <si>
    <t>http://206.2.238.217/VGwycmxMWWRHTGxIeHEyektFeFo3eDZyN2RyNGhoZTRYMEpPLzNPTUVjc2d0ejgxb3FBTlpJNWllc2c5Y1dCczVPVDVNTzA1ZU1vPQ.jpg</t>
  </si>
  <si>
    <t>http://206.2.238.217/eHdoT2kyRGd0YjJmbTVuNm4yTWtUeDJocFVyN1I5d3FJV2k1aXk1cUZ2MEdRSC9KQUxiMFpOQ3JCcTRoNklCaElWbTJQbURqSVlBPQ.jpg</t>
  </si>
  <si>
    <t>http://206.2.238.217/cnljcnRvS1l5WTUvK2xyQXRESzl2UFMzYXFyVmlxdm1ONW1hWDhudENML2RzTjI0RDZJb3I5ejUvNnIybFhWOW5PQ0RocXJZQWVJPQ.jpg</t>
  </si>
  <si>
    <t>Colour: Orange</t>
  </si>
  <si>
    <t>Product size:27x11.5x9.5cm/10.62x4.52x3.74in</t>
  </si>
  <si>
    <t>Package size:19.5x13.5x10.5cm/7.67x5.31x4.13in</t>
  </si>
  <si>
    <t>WXX20240812-LYJ24W8WXWW4</t>
  </si>
  <si>
    <t>WXX20240812-LYJ24W8WXWW4WH</t>
  </si>
  <si>
    <t>http://206.2.238.217/UXkwb2Jxckt2dlExakZQaUV5bG8rdlRDQWhHTXNQa0x6MW1zMjVvcmlhdTAxU3VPSmFEQ3kzdzM0RmYybEhPME9iYkVSNVFJUkZRPQ.jpg</t>
  </si>
  <si>
    <t>Round Chopstick CageDustproof Chopstick Cage For SpoonDrainable Chopstick CylinderDetachable Cutlery Storage Kitchen Double Drainage Compartment Organizer&lt;br&gt; Feature:&lt;br&gt; Quantity: 1Pcs&lt;br&gt; Colour: White Material: Plastic&lt;br&gt; Product size:27x11.5x9.5cm/10.62x4.52x3.74in&lt;br&gt; Package size:19.5x13.5x10.5cm/7.67x5.31x4.13in&lt;br&gt;Net weight:186g/0.41lb&lt;br&gt; Gross weight:269g/0.59lb&lt;br&gt;  Descrition:   This utensil organizer features a double-layer design with excellent drainage, allowing your utensils to dry quickly and guard against water buildup. Say goodbye to wet and messy countertops!&lt;br&gt;   MULTIFUNCTIONAL BUSINESS ORGANIZATION: Our innovative design includes multiple compartments to provide you with a convenient and organized solution for storing different types of cutlery. From chopsticks to spoons, everything has its designated place!&lt;br&gt;    REMOVABLE AND EASY TO CLEAN: The removable components of this kitchen storage organizer make cleaning a light wind. Simply disassemble the compartments and rinse under tap water. No more hassle with hard to attainment corners or stubborn stains!&lt;br&gt;      SPACE-SAVING STRATIFIED STORAGE: With its compact and spacious design, this utensil storage caddy maximizes your kitchen counter space. The tiered compartments make efficient use of vertical space, keeping your countertops tidy and clutter-less.&lt;br&gt;      WEAR CONSTRUCTION: Made of good quality materials, this dirt cage effectively protects your utensils from  dirt, ensuring their cleanliness.&lt;br&gt;       Package Content:&lt;br&gt;                                              1*Tableware Organizer&lt;br&gt;</t>
  </si>
  <si>
    <t>http://206.2.238.217/ZW52dkxESHVXbHpmNHBSRnRHYUY1WnlnVHJpZEFsREx6WmFKY2l3cHNZNWZYNEQyNC9ZM09zV0pCOXZRM0xYUXQwa3lFcWtsRUpZPQ.jpg</t>
  </si>
  <si>
    <t>http://206.2.238.217/NCtScjJNUXNQOEVYaDkrdkQ2RlpSL1Z5ajR6RnJNYXNnNktjeWU5YzNOaGtsbW16UGhPQ0haSDNRQ2ZDSS8vbFR2c0ZucXZLYVIwPQ.jpg</t>
  </si>
  <si>
    <t>http://206.2.238.217/NWovWitVRGRkNW9hR0Z4a1hlRksvYTE5MUtockpBdm1BQnZ4Z0E3MXZNMWd0SGc5SllDdjloU2VlS0IrcVF5MngrUVpVeUVMV1RvPQ.jpg</t>
  </si>
  <si>
    <t>http://206.2.238.217/RVNVM0hBcHZwMFkwb2RTZDBNQWxEYndobURyQ1Z4RUkwSlI4aUVwd1JRb3J5SnJtbG1zN1c5Y3VvV3BiNjNCN2ZMa2JmajBRcGpJPQ.jpg</t>
  </si>
  <si>
    <t>http://206.2.238.217/dldYOUE5TnI1aDdiS0dJY0xqV3laanNzcXNPVmFvY3NZV3k2VVBaWDRLUTN2b1BKaFpFMXRJcmpuUk44QTNkaHJPN21IZHB3bUNNPQ.jpg</t>
  </si>
  <si>
    <t>Colour: White Material: Plastic</t>
  </si>
  <si>
    <t>Net weight:186g/0.41lb</t>
  </si>
  <si>
    <t>WXX20240812-LYJ24W8WXWW6BU</t>
  </si>
  <si>
    <t>Momihoom Jewelry Storage Box Brief Printing Jewelry Box Net Red Bracelet Jewelry Organizer Jewelry Box Removable Partition Soft Flocking</t>
  </si>
  <si>
    <t>http://206.2.238.217/TE9vMGJ2Z1pYcGM1cWRMR0J4aDhseWNkOHgyT1RINSsreENWeXpkV0tLa2VTejZ3aTRsTXVGSm50TG9ubTU2VklSL01EQXJGdVNFPQ.jpg</t>
  </si>
  <si>
    <t>Brief Printing Jewelry Box Net Red Bracelet Jewelry Organizer Jewelry Box Removable Partition Soft Flocking&lt;br&gt; Feature:&lt;br&gt;  Quantity: 1Pcs&lt;br&gt; Colour: Blue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</si>
  <si>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http://206.2.238.217/bVdTMm9pV1lzNi9Bd1d2WTdlY2w3aGxEaEVLbzFjVmZ2WUxBT0gyTmZIYXUyL0JwemViUUFlOGtjdVhjVmliSkxva1FUOHVQSklvPQ.jpg</t>
  </si>
  <si>
    <t>http://206.2.238.217/eFIxWkRFU3dHUC9IRDA2OFcrYjlxamJ6MTJON21FTGtzRTVuVVNCYklqbFhRYmJocEJzRHlwcEJ0MXNZejdQQVM1Sjh3WlpFS0hvPQ.jpg</t>
  </si>
  <si>
    <t>http://206.2.238.217/SzArdG5lV0dRSmV2eENVdHlsUldPa29IcWxBdVg0SEtGWk15T2lDR2RZNjE5ajZqc0RjV2MxWHkramJIWWgwczdiWVlzNk1sdFVFPQ.jpg</t>
  </si>
  <si>
    <t>http://206.2.238.217/aWhBNGZ5Z1E0UFVKcGJ1cElYSXQ5TU5FRWE2RDI2L1M2c29LSFJhSS9mYzRLaS9iKzlYMUxpamsvbXVNcGJRRXRJU3ZtUENOR0drPQ.jpg</t>
  </si>
  <si>
    <t>http://206.2.238.217/SFhZR3pEQkZWbHoxWG8rRWFwM3AzVnhzb0c2VHgxV3pzL0IvSkRMYXdUUjRQOHowRVFNcEk5NUhQVHhmc2l0VGdza0tJN0czZzRNPQ.jpg</t>
  </si>
  <si>
    <t>Colour: Blue Material: Plastic</t>
  </si>
  <si>
    <t>Product size:14.2x8.8x5cm/5.59x3.46x1.97in</t>
  </si>
  <si>
    <t>Package size:15x9.3x5cm/5.90x3.66x1.97in</t>
  </si>
  <si>
    <t>Net weight:150g/0.33lb</t>
  </si>
  <si>
    <t>WXX20240812-LYJ24W8WXWW6</t>
  </si>
  <si>
    <t>WXX20240812-LYJ24W8WXWW6GN</t>
  </si>
  <si>
    <t>http://206.2.238.217/NEFDN3hodHBYVWd2d1ZWdlhYMFhzZkRaVytVOGFpdFkvbVZFZ2NSMlRGbG9EWFFVaUtPRDhtSW5PZFh5VnRrZGdGekpLMTJYZjk0PQ.jpg</t>
  </si>
  <si>
    <t>Brief Printing Jewelry Box Net Red Bracelet Jewelry Organizer Jewelry Box Removable Partition Soft Flocking&lt;br&gt; Feature:&lt;br&gt;  Quantity: 1Pcs&lt;br&gt; Colour: Green&lt;br&gt;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</si>
  <si>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http://206.2.238.217/bm12emcvcHVUM0o0VkJZYlNia0hZMG5BRlN4c0hoeGlPZ0h1S3NHaWNGQ3RCRytTbXR2VGRNZnRDazc0d054S2szdlRpMlJxU2UwPQ.jpg</t>
  </si>
  <si>
    <t>http://206.2.238.217/TVVEd2NuYnpRVGMxTUQrSU5GM1hmUXB2alFVcE1aL1dUT1dQQ3FSd3RIbXA4aTdrV3BmckVLa2pzaGs3cG9NUUlXR3I5bmszeWtNPQ.jpg</t>
  </si>
  <si>
    <t>http://206.2.238.217/ZC8yVzZSbXVhcmtjRnhUbXZpK0lzYjlTKzAxRVo1eUdta1VTWmIxUTBGK0RxN005UnBYOTNDQTRPMzhDYWNrVFNvMTA1ZFZQU2RzPQ.jpg</t>
  </si>
  <si>
    <t>http://206.2.238.217/NUpNQTh2eC9uZ1ZJeWFWNjd3N3BUUmJ3U0VXRDVTdEM3KzEvVlJ3SkxPV3hIdS8vL3BQNU8yTllXckFadWJuTFNDUlI4WEtJRDhRPQ.jpg</t>
  </si>
  <si>
    <t>http://206.2.238.217/MUwwVFQ0YjFjT3ZNcEFqckNDN3lsWUNqQjJJN0xldlVwbmtoR092QytyMlNFZmQ1WFZEazNLWUd1WmVsSFFkWUJjYXY4R1M3T1dFPQ.jpg</t>
  </si>
  <si>
    <t>WXX20240812-LYJ24W8WXWW6PK</t>
  </si>
  <si>
    <t>http://206.2.238.217/V0x3Sm00azg1NVErbHUwWGtVSzUwVUd0ZTBKZ3h4YjR5SzNPeE0yNGgzbUtndzJTWGUwVE9oN0doSitVaFNLRitqWEtHUXFlUTQwPQ.jpg</t>
  </si>
  <si>
    <t>Brief Printing Jewelry Box Net Red Bracelet Jewelry Organizer Jewelry Box Removable Partition Soft Flocking&lt;br&gt; Feature:&lt;br&gt;  Quantity: 1Pcs&lt;br&gt; Colour: P i n k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</si>
  <si>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http://206.2.238.217/ckpBOEgyc3VqNk5nQk1mVnNraE00Wkx5QzRIRTF3aDNEdTUydXlVemtxZzJCOWdwUDlzSXo3L3BPN1drVzExcEdqc3FLQWpHVHZvPQ.jpg</t>
  </si>
  <si>
    <t>http://206.2.238.217/Tkx6andXekNWdjhPL3RJNS9nWjBSbmFjVWxzWGlyV0ZUUlpqT0xTcWJ6R1NSMmVEYmloZ1I5d3NEM1dFSmtHM3pEekRyYTFFL0NnPQ.jpg</t>
  </si>
  <si>
    <t>http://206.2.238.217/dmEvQmdvYTdOeHluV2hldzdmTXM4SVlqOUNuYThvTVRhQkNYRXlPNjZYMERacG90bVh2TGJlcStMdVhodFU2OEZiSFp3UjVkM2pVPQ.jpg</t>
  </si>
  <si>
    <t>http://206.2.238.217/V1U5aU4zbUpUNWtXQ1Z1UVdPdlRJeWdJV1d5ejR5M28yWWxlQVRlK0tFUEFUbGpORWY0TFg5aG5uSE8wVzhMUjJSbFBoNnlWQ2VJPQ.jpg</t>
  </si>
  <si>
    <t>http://206.2.238.217/NGNncms0T1FEc2xKVnlJMVVrUmZZWXI1Vk0vN1V0bVRQOFRudjEzZ0V0U1kyTEdRdlNPQTFmd0VXMEdIZEk0L1hVYzVoaXpLMkRzPQ.jpg</t>
  </si>
  <si>
    <t>Colour: P i n k Material: Plastic</t>
  </si>
  <si>
    <t>WXX20240812-LYJ24W8WXWW6WH</t>
  </si>
  <si>
    <t>http://206.2.238.217/aUFNYjg2NE9wRWRZcTZJMU05aE5HbmxkZUtFVm9Td213N3F4SGUwaDk0N3RtQ2NVd0ZxUmd2V0VZcEcyM2RXclM2aFk4R3BnbHRzPQ.jpg</t>
  </si>
  <si>
    <t>Brief Printing Jewelry Box Net Red Bracelet Jewelry Organizer Jewelry Box Removable Partition Soft Flocking&lt;br&gt; Feature:&lt;br&gt;  Quantity: 1Pcs&lt;br&gt; Colour:  White  Material: Plastic&lt;br&gt; Product size:14.2x8.8x5cm/5.59x3.46x1.97in&lt;br&gt; Package size:15x9.3x5cm/5.90x3.66x1.97in&lt;br&gt;Net weight:150g/0.33lb&lt;br&gt; Gross weight:165g/0.36lb&lt;br&gt;Descrition:&lt;br&gt;COMPACT AND PORTABLE: This mini jewelry box is designed to be compact and portable for travel  use. Its small size makes it easy to carry your favorite jewelry with you.&lt;br&gt;MULTIFUNCTIONAL STORAGE: This jewelry box features multiple compartments and a hanging design to efficiently store earrings, rings and other small accessories. The interior is carefully designed to&lt;br&gt;guard against tangling and damage, ensuring your jewelry stays organized and protected.&lt;br&gt;SECURE CLOSURE: The jewelry box features a secure closure mechanism to keep your valuable jewelry safe during storage. You can be confident that your valuable items will remain intact and undamaged&lt;br&gt;while stored in this box.&lt;br&gt;STYLISH AND ELEGANT DESIGN: This jewelry box has a sleek and elegant design that adds a feel of sophistication to your dresser or travel subtlety.&lt;br&gt;IDEAL GIFT: With its practicality, versatility and stylish design, this mini jewelry box is a ideal gift option.  ideal for jewelry lovers and frequent travelers, it offers a convenient and stylish way to store and carry their favorite accessories.&lt;br&gt;Package Content:&lt;br&gt;1x Jewelry Box&lt;br&gt;</t>
  </si>
  <si>
    <t>http://206.2.238.217/c3ZHQ3JGS0lhM3VTY3VCamdreE5UdFBuS2dObGVpT2xucnJ5ZnBWU2pYZzBJcjZoV1VkVmoxUTdWdTlheGFuMDRLTjdFSWQ1dlJvPQ.jpg</t>
  </si>
  <si>
    <t>http://206.2.238.217/YU5rSkhvTUN0VHdJVmhreVJmYXJSSVBaVWtkT0ZvY2twdjU1eklOVHRuUCtwYU9hT0FYUGxCam9YVmJXQlcwTStLYlJyMW1HNTZ3PQ.jpg</t>
  </si>
  <si>
    <t>http://206.2.238.217/RGw2OXE4Z1lhMCtCaWZQZWEvVzdpZTRDNGE0K1RvTlpha1UvZGVtRFVUTW1WSHpaMFg5aXhSOWpmdllPamVBWm9sUU5wTjJrSG53PQ.jpg</t>
  </si>
  <si>
    <t>http://206.2.238.217/cStnSDAvQlZxMDk3ejhFMzlTRnFhb0YvT2g1SVVERzNEekp1K0JuOVU0ajl3S0c2YjVCbTVaSnZJN2c5U1hUK3VqazB2d0p3d3ZRPQ.jpg</t>
  </si>
  <si>
    <t>http://206.2.238.217/ZWVTM2MzN1VlcVVDdGdJZldKdFc2TzBrSjJ6cGVURHdUVmdyZDRpZnZvLzJNcnNpRkdhaFlKQk9PZVBvRjlwQ2RwWEU0c2RSNVBJPQ.jpg</t>
  </si>
  <si>
    <t>WXX20240812-LYJ24W8W2WWXAG</t>
  </si>
  <si>
    <t>Momihoom Mini Trash Can with Lid,Small Trash Can,Desk Trash Can,Countertop Mini Garbage Cans,Tiny Waste Basket</t>
  </si>
  <si>
    <t>http://206.2.238.217/SjRuUlNMNm5BQnFYdEtEZ2tHdjh3M2xteklqK1VERVJrcWN3am1hb0xnTlNMSnVmbkQ1ZVZMQjE5d08xbklmRFdLdmkzMXg3ZVBVPQ.jpg</t>
  </si>
  <si>
    <t>Desktop Trash Can Living Room High Value Waste Basket Household One Button Press With Lid Large Capacity Office Plastic Plastic Trash Can&lt;br&gt;Feature:&lt;br&gt;Quantity: 1Pcs&lt;br&gt;Colour : A r my Green&lt;br&gt;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</si>
  <si>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http://206.2.238.217/M01ZVlVkV0ZMQmpqVzQ2NVJmdWhJMFZ0MExHbmtxd3hNb0JSTmw1dHB3dXlYZkkwYms3KzY4aFdLS1ZBS2tXL01SWWUwdUVaWFlRPQ.jpg</t>
  </si>
  <si>
    <t>http://206.2.238.217/TkpFaFQrSEttSTgwbk9kMDVQbktqRlg4bnRvR3dSSFlhNTA4Z1ZRWXJzcjJsMDh6MldlSTM4cVpRQWRXNXZkTTdYNTVBSGhDMnRRPQ.jpg</t>
  </si>
  <si>
    <t>http://206.2.238.217/TlllQzllSG4vR2wrMzN5ZjhBRmV0RWtCNHBKUzV2U0dUOWQ1UC9TMFJFRTRMd3NuV1FjNWoxYjhEWkxrQUVSZkgxd0UrdGNvckxjPQ.jpg</t>
  </si>
  <si>
    <t>http://206.2.238.217/QTlEekJHM3JZc1pQbnNOVVBsdlM1VjR4MFVQQ1IwVDJFZlJoa1RNS0FhRGRMQ3oySEwvTy91QUhndXNRQ3FrWnBIaDhCUjJGM3pZPQ.jpg</t>
  </si>
  <si>
    <t>http://206.2.238.217/b00zZ1U5M1lVSml3WlZlV256OU1CbmRJZ0o1dzBiMWxDVllYbStNaG5qVVlCdlNyVWppVDNXQkRnQVUwaENTd1pVOTVPNHY3S3l3PQ.jpg</t>
  </si>
  <si>
    <t>Colour : A r my Green</t>
  </si>
  <si>
    <t>Product size:16x15x14cm/6.29x5.90x5.51in</t>
  </si>
  <si>
    <t>Package size:16.5x14.5x14.5cm/6.49x5.7x5.7in</t>
  </si>
  <si>
    <t>WXX20240812-LYJ24W8W2WWX</t>
  </si>
  <si>
    <t>WXX20240812-LYJ24W8W2WWXBG</t>
  </si>
  <si>
    <t>http://206.2.238.217/UVh5Sm43N1RSUmtXRnR1THYzTnIzMzJMWTNjVUJ5ZGFsbSs4RThDUi9VaktWRUhiaW5jRUdEQ1NRdmhlOXowc3FoQTlLT2tzb1c4PQ.jpg</t>
  </si>
  <si>
    <t>Desktop Trash Can Living Room High Value Waste Basket Household One Button Press With Lid Large Capacity Office Plastic Plastic Trash Can&lt;br&gt;Feature:&lt;br&gt;Quantity: 1Pcs&lt;br&gt;Colour : Beige&lt;br&gt;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</si>
  <si>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http://206.2.238.217/cmJwN08zSERwbS84cTE3VFNpdzF2M1hUeGxYdTduVzYxc1BVR25tcnpUMU9tNWIwRXFWUUxOamxMRGRjVWN4aW5BT05yL2Ixa2NjPQ.jpg</t>
  </si>
  <si>
    <t>http://206.2.238.217/SzhKK1RyTGZ4TnBBZkdWQ3ZyRHNPbTBySUkvS29nMlJEN1RqOEFxZHQvS29RV0crUFJTQ2NyYzZzQmhDTEZLaHFoR3prSmdiMXQ0PQ.jpg</t>
  </si>
  <si>
    <t>http://206.2.238.217/V0YzV3ZUQmFPeXRWNlk1Z2MyRXVoRDBSSzd3ZXYzUndCVkRXZjhYRlU4UEV3MHpEZXBFUnZ2eEY4NUpPTXdlZjRIY3BTNU5TYzljPQ.jpg</t>
  </si>
  <si>
    <t>http://206.2.238.217/d0hWelR0aktuVVN1MXVYdFVLby82ekVlYXZHS1h0Q05MK3c3dU9DZTc1SHdmZ1RwWHhleVV3MmVPcnMwZTlJeW1VM0FId2VMVzhzPQ.jpg</t>
  </si>
  <si>
    <t>http://206.2.238.217/NURRdTljbGNyRDZQdkZ6eUp4ZUFiVVQ1YjlzV284eEJIalFSdXVKbk1WbmlOc2FFOEJaaDMxUlorQUtzSUlSOFBzSnpVUmZvS2FvPQ.jpg</t>
  </si>
  <si>
    <t>Colour : Beige</t>
  </si>
  <si>
    <t>WXX20240812-LYJ24W8W2WWXLG</t>
  </si>
  <si>
    <t>http://206.2.238.217/eWlSRkFQVGJBS2JLc2E4SXBXK3o3WFdvRTVxZE03b3UrbG1PQUt0NXRjVHJkSG41c2dMMUVjVlYxMVBGRjFyL0E2YzFxVTY5U3dRPQ.jpg</t>
  </si>
  <si>
    <t>Desktop Trash Can Living Room High Value Waste Basket Household One Button Press With Lid Large Capacity Office Plastic Plastic Trash Can&lt;br&gt;Feature:&lt;br&gt;Quantity: 1Pcs&lt;br&gt;Colour : Light Green&lt;br&gt;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</si>
  <si>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http://206.2.238.217/NThBejNBSE1HRjRWQ3MzRnpiUDlhRTVXaTRnd1cwWWloTnE3eW9ERmJtL0Jsd0hWaXFkWi9OTkpPQ283NnJ0TW1MOVNZRXNtV25VPQ.jpg</t>
  </si>
  <si>
    <t>http://206.2.238.217/OUs3dGU1YnVMeTNZWDRYaWZBZE14WGdlelo2Qmhwc0J0TSsvd1FyUkZPWFdUNklNTHZtSUwxQ08raUg2cTNHSUdLTmhyL3hrSTFjPQ.jpg</t>
  </si>
  <si>
    <t>http://206.2.238.217/S2lMSGRwaXludWRXN2hLdHRRaTFpTFVMSGZWeTVMVG02ejRrcE5Fd2xrNjhzWGxIVWxubmNZVG0vQmp0dXBZa1d6MG9pZXNYT1A0PQ.jpg</t>
  </si>
  <si>
    <t>http://206.2.238.217/eHNCTmVLV1dweGQ3UGszNk9CRmd5NkRYRWZLSkV3VkRPUE9EWGE2WEUwYTByOG9NWmYyR3AwQlZ1bERCVWZqQys0MWVUdTdVMnNJPQ.jpg</t>
  </si>
  <si>
    <t>http://206.2.238.217/bmNSRDhydWdBZ0JBQmEwQ3ZFZE02aFBEWTNyaUJYUzhWM2pRK2FNVTAyT05kaFh2UExKeDB5TmtzK0tjSW1JV0F3N0NzQ0hNMVNrPQ.jpg</t>
  </si>
  <si>
    <t>Light Green</t>
  </si>
  <si>
    <t>Colour : Light Green</t>
  </si>
  <si>
    <t>WXX20240812-LYJ24W8W2WWXWH</t>
  </si>
  <si>
    <t>http://206.2.238.217/RUZHa1pTak14R1B3dzZzSjlLL0xzTUhLSzVlMTFSUGdObExFK0toaS82ZGpCNStoWFQvNnVrc1NPbmdYMnp3UThDdjBDLy9WeldZPQ.jpg</t>
  </si>
  <si>
    <t>Desktop Trash Can Living Room High Value Waste Basket Household One Button Press With Lid Large Capacity Office Plastic Plastic Trash Can&lt;br&gt;Feature:&lt;br&gt;Quantity: 1Pcs&lt;br&gt;Colour : White       Material: Plastic&lt;br&gt;    Product size:16x15x14cm/6.29x5.90x5.51in&lt;br&gt;Package size:16.5x14.5x14.5cm/6.49x5.7x5.7in&lt;br&gt;Net weight:203g/0.44lb&lt;br&gt;Gross weight:300g/0.66lb&lt;br&gt; Descrition:&lt;br&gt;MADE FROM QUALITY MATERIALS: the desktop trash can is made from quality materials to ensure durability and long-term use. It is designed to withstand daily wear and tear, making it a reliable choice for any environment.&lt;br&gt;LID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area&lt;br&gt;NON-SLIP FEET: Designed with non-slip feet, this trash can stays safe on any face ，guard against accidental tipping or sliding.&lt;br&gt;SMALL AND PORTABLE: With its compact size, the desk portable trash can can easily adaptive into tight spaces while still providing enough capacity to dispose of everyday trash.&lt;br&gt;MULTIFUNCTIONAL AND FUNCTIONAL: This trash can is not limited to a single location. Its sleek design and practical features manufacture suitable for a variety of settings, including offices, bedrooms, living rooms, cars and study areas.&lt;br&gt;Package Content:&lt;br&gt;1x Desktop trash can&lt;br&gt;</t>
  </si>
  <si>
    <t>http://206.2.238.217/NzhNcThBc0JhVnZjVDRSTjBYRmV4SC9aVEVqa3lSc3J6ZkpzSFZJTGY5djZRNkxjQzZrd0JrV1ZJNitlK3lSU1pQQ0NNN1U2aVlRPQ.jpg</t>
  </si>
  <si>
    <t>http://206.2.238.217/b3h5Q21UODdqTTRGS2Vleld3Z3IveVMyZlVmd2Z6dFZyNkF6Z1ZuVVRaLzFQNkE3d3NES2t2RG0zK1JvV3BoejBSNzVuVG5nUkZFPQ.jpg</t>
  </si>
  <si>
    <t>http://206.2.238.217/UzBWZ3BQZ2xhT01BOHpwRi9KNFhTaGNINWsvMmZTTlNrZjFhUXZGcncvandmSUtJMXkwN1h6WVQ1MUtwUXN1MVZWV0NwbGpYbEhvPQ.jpg</t>
  </si>
  <si>
    <t>http://206.2.238.217/dmJYLzl4Y3RFTkV5OXh1YUlFa1hHT0lKdEM4Q3U5VEduK3hTMDZ1bXJkdG92S1ducndOdEVTYzBQL0VnVzhRRHVJQld5bkFCbU04PQ.jpg</t>
  </si>
  <si>
    <t>http://206.2.238.217/eVRCd0c5RFlUeHJ0RUt6WXJCZTNzRG1zQkptNzV2QTFPYTBnZ2E3cnRIR2tMTEkvUUlXRlJoeTVUK0MrVEF6NGJhUk9rUGVUV2FvPQ.jpg</t>
  </si>
  <si>
    <t>Colour : White Material: Plastic</t>
  </si>
  <si>
    <t>Net weight:203g/0.44lb</t>
  </si>
  <si>
    <t>WXX20240812-LYJ24W8W2WW2BK</t>
  </si>
  <si>
    <t>Momihoom Chopstick Storage Box Kitchen Large Capacity Drainage Organizer Quick Tube Large Compartment Lazy Corner Cutlery Organizer Easy To Clean Tilt Design</t>
  </si>
  <si>
    <t>http://206.2.238.217/cHFDVE5hNnZnL0JlRGxiUG9IUEJNdGZzWWxhMUJ2eW9CSjNuV3BvNFVnRG0zZWRldExVNEFaanlPSzlzeU1hV242ZXVqNXJOdmtnPQ.jpg</t>
  </si>
  <si>
    <t>Chopstick Storage Box Kitchen Large Capacity Drainage Organizer Quick Tube Large Compartment Lazy Corner Cutlery Organizer Easy To Clean Tilt Design&lt;br&gt;Feature:&lt;br&gt;Quantity: 1pcs&lt;br&gt;Color: Black&lt;br&gt;Material: Plastic&lt;br&gt;Product size: 17.1x16.6x12.5xcm/6.73x6.53x4.92in&lt;br&gt;Packing size: 17.4x17.4x13xcm/6.85x6.85x5.11in&lt;br&gt;Net weight:450g/0.99lb&lt;br&gt;Gross weight: 498g/1.09lb&lt;br&gt;Description:&lt;br&gt;Quick drainage: There are many small round holes at the bottom, which can quickly Dr-ain water within 1 second, and it is also equipped with a transparent water-receiving base, which has a stable and strong bearing capacity to ensure that the countertop will get wet.&lt;br&gt;Essential Tool: Our utensil caddy is an essential tool in the kitchen. It can neatly organize your tableware. For example, you can store chopsticks, forks and spoons. Your kitchen will be messy again.&lt;br&gt;Sturdy No-tip construction: Our kitchen utensil organizer will tip over! Nothing is more frustrating than having your utensil tip over while you're cooking.The cutlery has a matching base that prevents it from tipping over or sliding during use. No more little cups that tip over every time you use them.&lt;br&gt;Easy to pour water: The base is equipped with  mouth designed hole, easy to pour water, but also can be removed to clean, very convenient.&lt;br&gt;Large capacity: Although the volume is very small, but the capacity is very large, to meet daily needs, three-layer structure design, and make your kitchenware easier to put away.&lt;br&gt;Package Content:&lt;br&gt;1 x Tableware Organizer&lt;br&gt;</t>
  </si>
  <si>
    <t>http://206.2.238.217/MlJGNVZpSE4rUHV6bVFYRzViL2VHRmUzSzNWOUMvVTdRTDNxOWwxNjdwNjdPc0o2a0RBNlpMdm1FeWFhNEdlMUZkY3o5VTdqNGdBPQ.jpg</t>
  </si>
  <si>
    <t>http://206.2.238.217/cEZFVHpkYmpwZ0dHMVF4ZFJtS0VzRWFOWlVCSXYzV3BYUkhkVC9OQ0RwdmhFKzNaemJWNUx1ZGcwdVkxWlRXVWJTME80Si9ZeE5ZPQ.jpg</t>
  </si>
  <si>
    <t>http://206.2.238.217/RjV3dGI2RWh3ZVdjcTB5VFpHV2RJbXlsQWRtbFJ2RGVXUTZyaHA3d3JacDcydFl0QUloL25rZTQyNW82SGpzbkdpZnY0d0RLa2pzPQ.jpg</t>
  </si>
  <si>
    <t>http://206.2.238.217/Vmg5NHBKNHIzQVlWcDJHOEhmL2w2ZTRCaGFoL3pCNk9EbFpqajNIUjI4MlZrYzFJZ0hOZ3kxeTJMaVhjMkIreGJKczNLdlR2Y0RZPQ.jpg</t>
  </si>
  <si>
    <t>http://206.2.238.217/N2xNUjZYU0hhMmVPUHZWTkRiSHhoQnhyRnl6RkNIbWhwNVEvZ2ZZdzdHU3NTZ3VQTzh6WlpVbWpqN2dUZ0djSEFLYWhZZXk2OEFjPQ.jpg</t>
  </si>
  <si>
    <t>Product size: 17.1x16.6x12.5xcm/6.73x6.53x4.92in</t>
  </si>
  <si>
    <t>Packing size: 17.4x17.4x13xcm/6.85x6.85x5.11in</t>
  </si>
  <si>
    <t>WXX20240812-LYJ24W8W2WW2</t>
  </si>
  <si>
    <t>WXX20240812-LYJ24W8W2WW2GN</t>
  </si>
  <si>
    <t>http://206.2.238.217/cnM1RmNxZzJCZkdiZ3QzZmZxYjF5T1o5R1cwRHh6TWlseWcwRGs2eFdpTE5rYzhkOEdsbXY5U3ozeVRXR0o3Tyt3TkN5V09XRG1vPQ.jpg</t>
  </si>
  <si>
    <t>Chopstick Storage Box Kitchen Large Capacity Drainage Organizer Quick Tube Large Compartment Lazy Corner Cutlery Organizer Easy To Clean Tilt Design&lt;br&gt;Feature:&lt;br&gt;Quantity: 1pcs&lt;br&gt;Color: Green&lt;br&gt;Material: Plastic&lt;br&gt;Product size: 17.1x16.6x12.5xcm/6.73x6.53x4.92in&lt;br&gt;Packing size: 17.4x17.4x13xcm/6.85x6.85x5.11in&lt;br&gt;Net weight:450g/0.99lb&lt;br&gt;Gross weight: 498g/1.09lb&lt;br&gt;Description:&lt;br&gt;Quick drainage: There are many small round holes at the bottom, which can quickly Dr-ain water within 1 second, and it is also equipped with a transparent water-receiving base, which has a stable and strong bearing capacity to ensure that the countertop will get wet.&lt;br&gt;Essential Tool: Our utensil caddy is an essential tool in the kitchen. It can neatly organize your tableware. For example, you can store chopsticks, forks and spoons. Your kitchen will be messy again.&lt;br&gt;Sturdy No-tip construction: Our kitchen utensil organizer will tip over! Nothing is more frustrating than having your utensil tip over while you're cooking.The cutlery has a matching base that prevents it from tipping over or sliding during use. No more little cups that tip over every time you use them.&lt;br&gt;Easy to pour water: The base is equipped with  mouth designed hole, easy to pour water, but also can be removed to clean, very convenient.&lt;br&gt;Large capacity: Although the volume is very small, but the capacity is very large, to meet daily needs, three-layer structure design, and make your kitchenware easier to put away.&lt;br&gt;Package Content:&lt;br&gt;1 x Tableware Organizer&lt;br&gt;</t>
  </si>
  <si>
    <t>http://206.2.238.217/cnptK3A2VjVuMHBRSkFpOU9UNlVwTnYreWI4aVBOMUFOK3AyVlZQZ2tNTEVpZys5U21XREpmY2F6MytHSzQ0RmtSUTg3cUNKbTdnPQ.jpg</t>
  </si>
  <si>
    <t>http://206.2.238.217/T2VzSitIVThVdFJPa0x4LzB6UWsvZWRjLy9hVHpUYjg4ai9adFV4U1FhWWc5UGFyTXFTL1NBbTNkSGNsVklmR2Y5cFdmNlEvRHZFPQ.jpg</t>
  </si>
  <si>
    <t>http://206.2.238.217/SExxY3ZJV1BXZjAwajIyUnk0TFd4V2NsTEcwNndEVlZhZWIyekpkWUlsa1lvTXlPMkExa0ZiQ29nUUJmWkZieWF1VEppWXNoSnV3PQ.jpg</t>
  </si>
  <si>
    <t>http://206.2.238.217/Nk95b002VE1OaTI5Wm9VTElRT0FXNmFhR2VQRnVqZ1dHRjI4S1ZLMWlkSWZDZVh2ZlRGcXFIVDhJZ3dsb1duYW5vZDBzVkVTS0hvPQ.jpg</t>
  </si>
  <si>
    <t>http://206.2.238.217/TDgra2xVK1dkNTNvWDdPYS9CaW1nMDl3aTVYRVBDMEdsTlVHSjVaMWlaQmpHU0VZRFRNUzEvTjVWVWJZVTBHNzFSd2FmTU5ITjZjPQ.jpg</t>
  </si>
  <si>
    <t>WXX20240812-LYJ24W8W2WW2WH</t>
  </si>
  <si>
    <t>http://206.2.238.217/VmZJUGZ4dnk1Vk56SnNmTlNUZlNqQTdnYVJITnBsVTNIdzA3TW5IUnZ3dGpmSnQ1Y2VzdnB0NkhDYlBZNm0xT3k1UmpBRUxwdDc4PQ.jpg</t>
  </si>
  <si>
    <t>Chopstick Storage Box Kitchen Large Capacity Drainage Organizer Quick Tube Large Compartment Lazy Corner Cutlery Organizer Easy To Clean Tilt Design&lt;br&gt;Feature:&lt;br&gt;Quantity: 1pcs&lt;br&gt;Color: White&lt;br&gt;Material: Plastic&lt;br&gt;Product size: 17.1x16.6x12.5xcm/6.73x6.53x4.92in&lt;br&gt;Packing size: 17.4x17.4x13xcm/6.85x6.85x5.11in&lt;br&gt;Net weight:450g/0.99lb&lt;br&gt;Gross weight: 498g/1.09lb&lt;br&gt;Description:&lt;br&gt;Quick drainage: There are many small round holes at the bottom, which can quickly Dr-ain water within 1 second, and it is also equipped with a transparent water-receiving base, which has a stable and strong bearing capacity to ensure that the countertop will get wet.&lt;br&gt;Essential Tool: Our utensil caddy is an essential tool in the kitchen. It can neatly organize your tableware. For example, you can store chopsticks, forks and spoons. Your kitchen will be messy again.&lt;br&gt;Sturdy No-tip construction: Our kitchen utensil organizer will tip over! Nothing is more frustrating than having your utensil tip over while you're cooking.The cutlery has a matching base that prevents it from tipping over or sliding during use. No more little cups that tip over every time you use them.&lt;br&gt;Easy to pour water: The base is equipped with  mouth designed hole, easy to pour water, but also can be removed to clean, very convenient.&lt;br&gt;Large capacity: Although the volume is very small, but the capacity is very large, to meet daily needs, three-layer structure design, and make your kitchenware easier to put away.&lt;br&gt;Package Content:&lt;br&gt;1 x Tableware Organizer&lt;br&gt;</t>
  </si>
  <si>
    <t>http://206.2.238.217/WndhT1RMTTdXbU9GRDRiVjBwTXJyb25wSVZJRkxUcTRzRU1zNHM0bzhhUFdqL3VlY2dFZ2pQSmlnbmZ4VUE0bm5LSHpWWmRMT0RBPQ.jpg</t>
  </si>
  <si>
    <t>http://206.2.238.217/OUVWU3BzYkhiMllwZVl5NDVYQitGajZneU1iYU9FQ0dOWFoyVTV2SjIvcHhwTXIyVFRvdmptRWlvb2FjbGVQNmFXZ1ZkNU5GY0xFPQ.jpg</t>
  </si>
  <si>
    <t>http://206.2.238.217/ZWdEdjdRNUpOR2lXUFNLNVduYU9FOW5YNFpEM2hqY0NZNWhTMkRwWXlJTFR2MEk2T3I2UVJlTlZ6U1h5SmoxckJoN3JYQ2tKekNNPQ.jpg</t>
  </si>
  <si>
    <t>http://206.2.238.217/ZGZXOXZ0YnIvZGdmZy8wL2kxOUNNaERnRE5PejZZbWZKbHlrVEVhN09lZnlISlhSNTU0SEJxcUszWHByaUphLzRtSWNmdHBGdkpvPQ.jpg</t>
  </si>
  <si>
    <t>http://206.2.238.217/QVZwejRHT1NVM0dybEIyZ3JSVmIzWVNWRXUwSWxNOEpYK3hKb1NBWWluVlNDYSs1OVE3ejJYM2hCQmUvV3NoRmNtSWFIQ0loWkFZPQ.jpg</t>
  </si>
  <si>
    <t>WXX20240812-LYJ24W8W3WWXBK</t>
  </si>
  <si>
    <t>Momihoom Hand Massager Fingertip Joint RelaxerPulse Hand MassagerElevate Hand SpeedEase Numbness Of Finger JointsCompact And ConvenientOnly Timed</t>
  </si>
  <si>
    <t>http://206.2.238.217/d20vOXJrdzFFNGgyWTZ0d2ZmOUVQaDBBS3FhMHBudnFWVVd3OXlRaHQweWZVR0d2U09rK2pSWkxKWW1wSEZyVUVQZGoxOTd0am80PQ.jpg</t>
  </si>
  <si>
    <t xml:space="preserve">Fingertip Joint RelaxerPulse Hand MassagerElevate Hand SpeedEase Numbness Of Finger JointsCompact And ConvenientOnly Timed&lt;br&gt; Feature:&lt;br&gt;    Quantity: 1Pcs&lt;br&gt;    Colour: Black&lt;br&gt;    Material: metal&lt;br&gt;    Product size:8.6x3.8x1.2cm/3.38x1.49x0.47in&lt;br&gt;    Package size:16.8x11.5x2.7cm/6.61x4.40x1.06in&lt;br&gt;   Net weight:28g/0.06lb&lt;br&gt;      Gross weight:93g/0.20lb&lt;br&gt;       Descrition:        COMPACT AND CONVENIENT: The handheld massagers is designed to be compact and portable, so you can easily carry it with you wherever you go. Whether you are at home, in the office, or traveling, you can enjoy a relaxing massage anytime, anywhere.&lt;br&gt;     SMART TIMER: With the smart timer function you can easily set the massage time. This allows you to customize massagers experience and ensure you get just the right amount of relaxation and relief from finger joint discomfort.&lt;br&gt;       The Finger Joint Relaxer offers multiple modes and customizable strength class, allowing you to find the ideal combination for your needs. Whether you prefer a gentle massage or something more invigorating, our massagers has you covered.&lt;br&gt;       If you are experiencing numbness or discomfort in your finger joints, our pulsating hand massagers can help changeable these symptoms. By providing targeted stimulation to the affected areas, it promotes hematology circulation and helps speed up the recovery process.&lt;br&gt;      RELIEVE NUMBNESS IN FINGER JOINTS: Hand massagers specifically goal the finger joints, providing relief and relaxation to these areas. By using our massagers regularly, you can relieve numbness and improve the overall flexibility and dexterity of  fingerprint.&lt;br&gt;        Package Content:&lt;br&gt;                                                  1x  Hand massagers&lt;br&gt;   </t>
  </si>
  <si>
    <t>http://206.2.238.217/dTYyR3VyQnU5MUdvY2V2bzd2WDdnMUJrL3ZiVHJrTFhBTTJXMUI5MWhIY2dYYkxWUWJOWjNHdmNLOU1SYkNCMFUxZmhyTlRtQ05vPQ.jpg</t>
  </si>
  <si>
    <t>http://206.2.238.217/VWY5KzBQWll1eE5XSFlqOExrK0hmdWczUjVpamY3N1N1VWkwL0RWVTFTNllORlhOQ1NmNVVRTndDQkduNlJpZVVCUDVta2NXYjdNPQ.jpg</t>
  </si>
  <si>
    <t>http://206.2.238.217/LzN2OEt3N1NXN3owUDlzN0R3ZW84NHBHMlQ0VFV5eGxOeWZTbUIrUXUrd1U1K0hhWDFtNVN0UVlLc0tYY1JCWVhSTlFPdHA4clRRPQ.jpg</t>
  </si>
  <si>
    <t>http://206.2.238.217/a0c4TExUb01PQXc3UzFlciszKzV4Ni9XZklESFEwdklvbFRoL3hFTGZXNlRVUW5OZ1B6TGdrYW41MTh0UmdxV2JuVVhreXF4MTg4PQ.jpg</t>
  </si>
  <si>
    <t>http://206.2.238.217/b0dYKy9qY1NBK2F1b1ZidjVoU3BBUGRSUklXSzBtNHpXRjIwdC9rN1p6WXZzdWU2MGROMU1GM3JMTGMzYnJyMFh6UHBaQ2dEYkV3PQ.jpg</t>
  </si>
  <si>
    <t>Material: metal</t>
  </si>
  <si>
    <t>Product size:8.6x3.8x1.2cm/3.38x1.49x0.47in</t>
  </si>
  <si>
    <t>Package size:16.8x11.5x2.7cm/6.61x4.40x1.06in</t>
  </si>
  <si>
    <t>WXX20240812-LYJ24W8W3WWX</t>
  </si>
  <si>
    <t>WXX20240812-LYJ24W8W3WWXGY</t>
  </si>
  <si>
    <t>http://206.2.238.217/R2k4VFRkZUN0M0YrQTEza0V3SXRRNTViZXM4dVIwMC9ZVlNZWXRrYU9TcSs4UEU2UFFibFFwM0t3ak5NVXJkTnhzZ1RXbmFEbVVrPQ.jpg</t>
  </si>
  <si>
    <t xml:space="preserve">Fingertip Joint RelaxerPulse Hand MassagerElevate Hand SpeedEase Numbness Of Finger JointsCompact And ConvenientOnly Timed&lt;br&gt; Feature:&lt;br&gt;    Quantity: 1Pcs&lt;br&gt;    Colour: Gray&lt;br&gt;    Material: metal&lt;br&gt;    Product size:8.6x3.8x1.2cm/3.38x1.49x0.47in&lt;br&gt;    Package size:16.8x11.5x2.7cm/6.61x4.40x1.06in&lt;br&gt;   Net weight:28g/0.06lb&lt;br&gt;      Gross weight:93g/0.20lb&lt;br&gt;       Descrition:        COMPACT AND CONVENIENT: The handheld massagers is designed to be compact and portable, so you can easily carry it with you wherever you go. Whether you are at home, in the office, or traveling, you can enjoy a relaxing massage anytime, anywhere.&lt;br&gt;     SMART TIMER: With the smart timer function you can easily set the massage time. This allows you to customize massagers experience and ensure you get just the right amount of relaxation and relief from finger joint discomfort.&lt;br&gt;       The Finger Joint Relaxer offers multiple modes and customizable strength class, allowing you to find the ideal combination for your needs. Whether you prefer a gentle massage or something more invigorating, our massagers has you covered.&lt;br&gt;       If you are experiencing numbness or discomfort in your finger joints, our pulsating hand massagers can help changeable these symptoms. By providing targeted stimulation to the affected areas, it promotes hematology circulation and helps speed up the recovery process.&lt;br&gt;      RELIEVE NUMBNESS IN FINGER JOINTS: Hand massagers specifically goal the finger joints, providing relief and relaxation to these areas. By using our massagers regularly, you can relieve numbness and improve the overall flexibility and dexterity of  fingerprint.&lt;br&gt;        Package Content:&lt;br&gt;                                                  1x  Hand massagers&lt;br&gt;   </t>
  </si>
  <si>
    <t>http://206.2.238.217/ZzMyZkFVUEhyTFh4YWJLRE10Q0Q4M0JkS25iNXYzTFJXeU5pUEttblFvRlZHK0hvZXpTS2tibGpsb05Ra1RoSEViWm1SSDYwMEI4PQ.jpg</t>
  </si>
  <si>
    <t>http://206.2.238.217/L3pDaGZtQ3lZQW9iNGJreWxRdkh6VDB4NGUvb3Jzc3NCWm1tUUx5STZYZ2FrdmlkbUd3SVFVWkF0U2R5UXBONVhDZjdZVSsrLzZNPQ.jpg</t>
  </si>
  <si>
    <t>http://206.2.238.217/TDhKWHpXUzBZSGFmb2FkTWlFbmJ1L3ZiRjRYNW5WdWNtSHozTkdpdmxxWEZzUDZkSmNOTVFjMHcwbklpNjU4OFg4V3lDcUl6NXBJPQ.jpg</t>
  </si>
  <si>
    <t>http://206.2.238.217/LzRZZW5kVGl0Wnd4bm1JbU5ZdFIraVJvaGdIUHQ1bnQvTzJybVBqYXRNcE1rdW1mYjg0OW9sYnRlN0hhcGZjOXNkdXB5cWF1ci9ZPQ.jpg</t>
  </si>
  <si>
    <t>http://206.2.238.217/SnF2ZFFuWTZCVHRSWnVOTVlJekVueThUdTJIclVxRnhXNnd3L2k1bU8zTkJBU05mNUhFaFRaUG5jaXVYRnNLbVJ2Rmlsdnk4VXVFPQ.jpg</t>
  </si>
  <si>
    <t>WXX20240812-LYX24W8W5XW4XBK</t>
  </si>
  <si>
    <t>Momihoom Flower Table Flag Tassel Tea Flag Dinner Flag Long Strip Tablecloth Pattern Table Flag Long Printed Tablecloth Home Decoration Outdoor Picnic Decorations</t>
  </si>
  <si>
    <t>http://206.2.238.217/b3hTOGt5T0huZjluUzhoeE54MzBIeUdmT25NMGZGQzRwL0lxUEhzajJIVGVSS3lmK2dteWVzbjdOTEhRZjVPcjBwRzVsU25CUjd3PQ.jpg</t>
  </si>
  <si>
    <t>Flower Table Flag Tassel Tea Flag Dinner Flag Long Strip Tablecloth Pattern Table Flag Long Printed Tablecloth Home Decoration Outdoor Picnic Decorations&lt;br&gt;Features:&lt;br&gt;Color: Black&lt;br&gt;Quantity: 1&lt;br&gt;Material: Polyester&lt;br&gt;Product dimensions:140x33cm/55.11x12.99in&lt;br&gt;Packing size:35x15x4cm/13.77x5.90x1.57in&lt;br&gt;Net weight:187g/0.41lb&lt;br&gt;Gross weight:187g/0.41lb&lt;br&gt;Description:&lt;br&gt;Design: Green herbal leaves on white background. These table flags will make your table more beautiful and impress your guests.&lt;br&gt;​Functions: Ideal for parties and special events, memorials, birthday parties, tea parties, picnics, camping, barbecues and wine tastings. Wedding receptions, engagement and graduation parties, fancy restaurants, holidays, sumptuous lunches and more!&lt;br&gt;​Quality: Soft, absorbent, quick to dry hands. These table flags are good for any leaf-themed party. Green really adds fashion to your party, as your guests will love its cute and pretty design.&lt;br&gt;​Purpose: Stock these table flags so you can be sure you have enough to serve guests dinner at catering, buffets,events, or daily meals.offices, party decorations, powder rooms, bathroom vanities, kitchen countertops and guest bathrooms.&lt;br&gt;​Enjoy: You can enjoy more time with family at this leaf-themed gathering.&lt;br&gt;Package Contents:&lt;br&gt;1x Printed tablecloth&lt;br&gt;</t>
  </si>
  <si>
    <t>http://206.2.238.217/Z1dyR2J3WGEvdlg0T3pGOHZhZGEvN0hueDdJbVZLcUNtekdqdCtudW9oQjBvRFFNTG9tNWw4QXNLcXhadHF1WnMrL0VrZlVoejBZPQ.jpg</t>
  </si>
  <si>
    <t>http://206.2.238.217/T2dMNmZYWEhWNklIZDcwUmJBaHFBRFNOWHVjaUxIR05obzhsYXdibnZCSCtNZjNnOUlXMU9aVzk3VmgwWFQ1WmwrYm5iU1pXR2NBPQ.jpg</t>
  </si>
  <si>
    <t>http://206.2.238.217/RG5vL3RLM1JFTHpQNDBoNkErVEg5QTljeDhoTWIvbklOVmJkZ3FvaE9icU1GQy9hdytZRXF0eWpibHAyMjlOUkF2NFdESFFFK1hJPQ.jpg</t>
  </si>
  <si>
    <t>http://206.2.238.217/Wk1GVGw4aFVhTmYwRDFLQTZWZGtlUWRaN3hDZjBKWVZYaUhVeEdyL204TVFSNmVpYWhwOVF3VVA5dW1IR1ZjU3h6dXRucVNxRlpvPQ.jpg</t>
  </si>
  <si>
    <t>http://206.2.238.217/QXplM2ZUQkVFdzlMQ3B4TUdlVmQ5aGFiYWdFWWJkdG5IQnhaTmxDUHpIZTlpbUkwME1MNnN4dlZRT1RzMFo2dGcxM3ZrSmhNbllzPQ.jpg</t>
  </si>
  <si>
    <t>Quantity: 1</t>
  </si>
  <si>
    <t>Product dimensions:140x33cm/55.11x12.99in</t>
  </si>
  <si>
    <t>Packing size:35x15x4cm/13.77x5.90x1.57in</t>
  </si>
  <si>
    <t>WXX20240812-LYX24W8W5XW4X</t>
  </si>
  <si>
    <t>WXX20240812-LYX24W8W5XW4XGN</t>
  </si>
  <si>
    <t>http://206.2.238.217/LzRhZ1FkZktpcXF4NzNPNFRkVllqdGdDQ2xCU3ZGdGtDWnVoL3dsd3Y0Y3laQlQxaVE4ZFpFTlZCRkxsT2xPNFRZR2M2UythOHNNPQ.jpg</t>
  </si>
  <si>
    <t>Flower Table Flag Tassel Tea Flag Dinner Flag Long Strip Tablecloth Pattern Table Flag Long Printed Tablecloth Home Decoration Outdoor Picnic Decorations&lt;br&gt;Features:&lt;br&gt;Color: Green&lt;br&gt;Quantity: 1&lt;br&gt;Material: Polyester&lt;br&gt;Product dimensions:140x33cm/55.11x12.99in&lt;br&gt;Packing size:35x15x4cm/13.77x5.90x1.57in&lt;br&gt;Net weight:187g/0.41lb&lt;br&gt;Gross weight:187g/0.41lb&lt;br&gt;Description:&lt;br&gt;Design: Green herbal leaves on white background. These table flags will make your table more beautiful and impress your guests.&lt;br&gt;​Functions: Ideal for parties and special events, memorials, birthday parties, tea parties, picnics, camping, barbecues and wine tastings. Wedding receptions, engagement and graduation parties, fancy restaurants, holidays, sumptuous lunches and more!&lt;br&gt;​Quality: Soft, absorbent, quick to dry hands. These table flags are good for any leaf-themed party. Green really adds fashion to your party, as your guests will love its cute and pretty design.&lt;br&gt;​Purpose: Stock these table flags so you can be sure you have enough to serve guests dinner at catering, buffets,events, or daily meals.offices, party decorations, powder rooms, bathroom vanities, kitchen countertops and guest bathrooms.&lt;br&gt;​Enjoy: You can enjoy more time with family at this leaf-themed gathering.&lt;br&gt;Package Contents:&lt;br&gt;1x Printed tablecloth&lt;br&gt;</t>
  </si>
  <si>
    <t>http://206.2.238.217/TGNxUmVXTkd2RFlSYzNBNjhJUGFGcHI0Qjdvd3V4aFo0djJNaTROdVhQZDEvSGdWSlhHaDZuN2I5eElKTU1MN0RFbTBFR3hYYk80PQ.jpg</t>
  </si>
  <si>
    <t>http://206.2.238.217/SzFJWTh3bmt2Y3BsVkF6ZWZqdUFNQ2l3elExbjhlWUxzcWNRWDhwcm5QZ0JldTQ5VnV0VnN5WGc5QzIxL29ZblA3dDEveGMzZjNZPQ.jpg</t>
  </si>
  <si>
    <t>http://206.2.238.217/Mm10N011amhvN0VFVVhvMTNsaFFUMWIrNkVsMm95NXYveTYxMEI5a2E1RStZeHZVRkcxWDlTejlDYlBGQlRiaTQ4cmgzekZSQmVZPQ.jpg</t>
  </si>
  <si>
    <t>http://206.2.238.217/OGt5cDN1bGo2WVZRell3cTlSZkhzbVhRM2NoVFdTeFd6QnNqd0FSblFKMUxhWHBzRkRqRDlkU3BxK1Q2Q2psYUdLQXZ4aStHaGpzPQ.jpg</t>
  </si>
  <si>
    <t>http://206.2.238.217/ZFh0SzRRb0QvUEVhT3hrU2ljTm1GdmhNQlN5Unlyb3JEa05XRk9QdjdmQUhjNVJremN5dEJNZWJwM1lZQkNIdm9NbWROZHRsU0xnPQ.jpg</t>
  </si>
  <si>
    <t>WXX20240812-LYX24W8W5XW42A</t>
  </si>
  <si>
    <t>Momihoom Pillow Case Plain Cushion Home Decoration Living Room Pillow Chair Car Does Not Contain Core Practical Multi-occasion Pattern Pillow Case</t>
  </si>
  <si>
    <t>http://206.2.238.217/Ri81U1V4VHB5WXdCQ2IxWWZuZEwyZVMyNE05YlRYVnpWNzVERzFYY0lYYkdCVy9RenByckIvUzFYQk5xTHc4Q2YrNXBPTzVUcjRZPQ.jpg</t>
  </si>
  <si>
    <t>Su Pillow Case Plain Cushion Home Decoration Living Room Pillow Chair Car Does Not Contain Core Practical Multi-occasion Pattern Pillow Case&lt;br&gt;Features:&lt;br&gt;Color: Beige&lt;br&gt;Quantity: 1&lt;br&gt;Material: Polyester&lt;br&gt;Product dimensions:45x45cm/17.71x17.71in&lt;br&gt;Packing size:20x20x2cm/7.87x7.87xin&lt;br&gt;Net weight:150g/0.33lb&lt;br&gt;Gross weight:150g/0.33lb&lt;br&gt;Description:&lt;br&gt;Decor: Stylish with fringe work well with most decor. The pillowcase comes in a modern weave design with tassels that will with your room. They serve both functional purposes.&lt;br&gt;Use these pillow cases to decorate your bed, sofa, chair or sofa in a stylish way, and complement your seating arrangement in your guest room, living room, bedroom or entrance.&lt;br&gt;Easy to install: There is a visible zipper at the bottom of the pillow that can be smoothly opened and closed when installed, unlike other hidden zippers on the market that can easily get stuck on. To install the pillow, simply fold the pillow in half and then unfold it to the corners of the pillow.&lt;br&gt;Specification: 97% polyester cover. Pillow inserts are not included.&lt;br&gt;Note: Machine wash the pillowcase from the inside out in cold water.&lt;br&gt;Package Contents:&lt;br&gt;1x Pattern pillowcase&lt;br&gt;</t>
  </si>
  <si>
    <t>http://206.2.238.217/ajNsZGYzTStQNFhBd25QNzh2ZWZpS2pVNXVib1NMaGhuSHRZTWVYQmhCamt5SU05Slc5czd2Z1QvSzNXTk1wQ3d5cTkzdUlhRDBNPQ.jpg</t>
  </si>
  <si>
    <t>http://206.2.238.217/T200NnFyYk1TM3ZMa2NkRndHKzBDNmpBb0lPY1VjazV2Y1hrWnRqcjJFT2U3RFRDelA5Szc0TDlUZFV0NXc2S1diZjBBWm9pRXUwPQ.jpg</t>
  </si>
  <si>
    <t>http://206.2.238.217/azkzSXpxLzhwR0xSeWJSNWNXcWI4RWpZN1d3aWtPKzdYaDNOaE5OcnI5M3NWa2FnSHZwOFA2WEVQb1Jkc0FTbUFQUGpjbnZTWkFZPQ.jpg</t>
  </si>
  <si>
    <t>http://206.2.238.217/bzU0MlFoUzdZbVd0Z081RXdKSUJDVkZtYkpoS01mbW9hZ0ptUXluelA5Q29NaC8wV1ZkYk9iL2lLZVNhVDJxeVA0NDhpMjJ1cVRVPQ.jpg</t>
  </si>
  <si>
    <t>http://206.2.238.217/Smd2dUVmRTFvOVF4bHVYTVVsMHBsMG02SzgycGc4Z2k2c1pRS1pnZm1iTjk3ZmhtTzJjYjkwNURrRVlOTG4wbWZhKzNScFQyRG5FPQ.jpg</t>
  </si>
  <si>
    <t>Product dimensions:45x45cm/17.71x17.71in</t>
  </si>
  <si>
    <t>Packing size:20x20x2cm/7.87x7.87xin</t>
  </si>
  <si>
    <t>WXX20240812-LYX24W8W5XW42</t>
  </si>
  <si>
    <t>WXX20240812-LYX24W8W5XW42B</t>
  </si>
  <si>
    <t>http://206.2.238.217/MGt0Q3JKWGN6WnZCQ2g2K0tBdGFuUXFUWEY0QktDQ2tWOWZ2a2tBOFQ3SVIvY2JmVkdFbmw1NlFnOEQxSmdmMmxENHRxRExIOHZvPQ.jpg</t>
  </si>
  <si>
    <t>http://206.2.238.217/WVdtaUlwb3cyNExpWkF6RTcxQ05SWUJWa0RKVVpDT2lYYWMyaWVNVFhFVFRaS2p2MjJvNGRSTkxYdHI0SU5nSEcva2FDTjZyc3d3PQ.jpg</t>
  </si>
  <si>
    <t>http://206.2.238.217/WGxSUDIvMHBubzZQeSsvb2s0SVZPQSs2UU01UXQ0Y1RQQk5ZNWZpYnZQMG1IVnEzWUVqYS9rbm1CSUpXeEhOZzR4TlJ4bDd3STI4PQ.jpg</t>
  </si>
  <si>
    <t>http://206.2.238.217/VEVJRE8rMzJ0QXdlR2NqQXoreUhYQzM0U2x3NkZwWXo1Yy9QQUY0RFdkZlcrZEZKS3h1bGRRdE84a2cvelB6OFE5SzdpYTZocEUwPQ.jpg</t>
  </si>
  <si>
    <t>http://206.2.238.217/VmtoR3VtT1pWb29JcnJzS3RVUzdjNjJyeEgxbzRxVW8vaUhwbjN0QUpDSGtFUm0ySHRDSlhaSFZ2UTRmMXBlWDN6d2ExWFA0azFVPQ.jpg</t>
  </si>
  <si>
    <t>http://206.2.238.217/ZDhDZzNYcUxrSEk0SHdyWkpDUUdtb0ZvUTZxU2hrdGlHQW44QTM4OVN1dHp1QVA0STBCUE1qR0tubTMrSHRYeUtDaGoyNFlNRnF3PQ.jpg</t>
  </si>
  <si>
    <t>WXX20240812-LYX24W8W5XW42C</t>
  </si>
  <si>
    <t>http://206.2.238.217/U3BGQmZWWUhmVHZrYkorOFA5MElSUkRhMG1DZlc5Y1BLS014VlhGOXR4Z05zRUw3c2ZqOWVQV1ppZExzYnRabHVKL0NjbUljS0hNPQ.jpg</t>
  </si>
  <si>
    <t>http://206.2.238.217/N0VGOHA5K09EUTRrWHY4Yjd6bGtnZktmN1VaQkh4U1VCU0ExcHlLSVhNcmphS2xFQTBSWWJZWTVaRWlKSElBV28vR1NaTXYrQnhjPQ.jpg</t>
  </si>
  <si>
    <t>http://206.2.238.217/VGhScGJiZjdOYXBzN0dqMXdqRHd0TmdPL2dRemQ5Y2UzaHlVM0tpTWYwM3g1MkpFZGRnQjdmUDgrb2F4TFZybnR6ZlN1NXg1S3hzPQ.jpg</t>
  </si>
  <si>
    <t>http://206.2.238.217/eml0R25iUmw5MzE0Y1EyV3F4aDFxaWRCdk1ZdGVqYjNyVGlqWkt3VFNmT1dqMXZPNzZwbHk5Q29HdjlYNE8vZXFHd3FqTzAxRGFzPQ.jpg</t>
  </si>
  <si>
    <t>http://206.2.238.217/c3F2RE0zYUl0VDJPTXNSaVZ0ZFJaNCt3aGdFZWpNbDNNa0pRdUx3ZzlCMkFtVXNuOWFsVzEzR1JyZjNxcEFvbVNOdGEyNU0xMTZRPQ.jpg</t>
  </si>
  <si>
    <t>http://206.2.238.217/LzZRckpEdE1pMEV6STZoVXFtUFZqK0wxQUV2bVdqNHdNcnhhK3c4VWJGR3EycGlJZmJWWk9vK2ZndFpGcHFRcUMzdGpISmpTdldvPQ.jpg</t>
  </si>
  <si>
    <t>WXX20240812-LYX24W8W5XW42D</t>
  </si>
  <si>
    <t>http://206.2.238.217/OXVmemdMdEgzUGtZSFMxak40S3NKMUFGZ0Ria0pMU0xVcFAxUWJEeFB1SEx6OUVGRFpFOFhQNGY1aEc4Nys2RkxiTEFLS3pTb3VBPQ.jpg</t>
  </si>
  <si>
    <t>http://206.2.238.217/dlUxRWVpVHAvOUo3M1hodWw5WUx4d0FvN0dZVXNMeFRlSWlRT3dRZjAyZlA5UmVnQWNDSjkyYWxlVmN6UEFra2NGR0NCVmV0dU5JPQ.jpg</t>
  </si>
  <si>
    <t>http://206.2.238.217/NS9rTFF6by91TGlJMGZzakF3VlB3c0RjVXp5UFVIZXNjYi9wQThLQzZRUWZFR3pza3FPemtXdFZhdDJtL1c1b2FNS0RXUWVoejFrPQ.jpg</t>
  </si>
  <si>
    <t>http://206.2.238.217/QWc0aVhheE5JVHlrbTFHckJPT3hFT0FpSGxYQkVnK2lVcC81RHZhbzdxYWRrQWVZaFhQZGJ2dDBHNnoySTIwVzdYSlBVaFdKVE5vPQ.jpg</t>
  </si>
  <si>
    <t>http://206.2.238.217/Wi9hdldqM2VNRVZjaFlUT3UvVnRmTDhvTlUwVHozZGdVaDZ3UEVReEJmeFZSVHhIOUlIUG8ya0NycURWVlVpRldReUpIdmRUMzA0PQ.jpg</t>
  </si>
  <si>
    <t>http://206.2.238.217/QTM1ekQzY29FVG9zTklGTFdYdGFWR28zdk9aMnROcVFPNS9IdFk0UW8wSG1LcWk4MGNRRnBmQW5pREh0ZlptR2NpbW1DVnYzRGt3PQ.jpg</t>
  </si>
  <si>
    <t>WXX20240812-LYX24W8W5XW43BU</t>
  </si>
  <si>
    <t>Momihoom Patterned Sofa Towel Cover Sofa Blanket Cover Cloth Cover Blanket</t>
  </si>
  <si>
    <t>http://206.2.238.217/bXYySTB2QXdsd1ZHQ0l1SFc5TWtQMks5VXkrVzU1R3lHRGVOQlQzWDF2eFBTUHpLNWFOT0xrVEVyU3hkTW5lQ3NuaWdwQnNTWUZzPQ.jpg</t>
  </si>
  <si>
    <t>Tablecloth Multi-functional Sandhair Towel Cover Towel Geometry Modern  Thick Double-sided Usable Home Decoration Home Practical Pattern Sofa Blanket&lt;br&gt;Features:&lt;br&gt;Color: Blue&lt;br&gt;Quantity: 1&lt;br&gt;Material: Polyester&lt;br&gt;Product dimensions:180x130cm/70.86x51.18in&lt;br&gt;Packing size:35x30x3cm/13.77x11.81x1.18in&lt;br&gt;Net weight:369g/0.81lb&lt;br&gt;Gross weight:369g/0.81lb&lt;br&gt;Description:&lt;br&gt;</t>
  </si>
  <si>
    <t>http://206.2.238.217/dzI5SUc2a0czc0NFRzRIK0VHbDVKWDgvSW9VRzV5RHZLTWFNaUpIajYvZGMwS1FqOS83c1ZJRDZqVkR1aW51ellrVVpqZlM4QlA0PQ.jpg</t>
  </si>
  <si>
    <t>http://206.2.238.217/TFdzMERIQVNyckVpdFp2Wm1GQnliUkhtZm51V0ZVbENyOGJTbDU1OUxoL1FGTHl3c3k3cWpCNStOZ0RkM1VIUXVYSjdjek8zMUpRPQ.jpg</t>
  </si>
  <si>
    <t>http://206.2.238.217/OEZBb2lvS3RxYU5LVmJDMzBKTWJHRWN2MjZQRWJWcjM2ZWE2Y2ZibkMwbk16WmJUUExla3pXOW5uTGc2Ryt4TUJDSVJ1Uk1SbGVNPQ.jpg</t>
  </si>
  <si>
    <t>http://206.2.238.217/T2MvYkdVZW9JNmczZDVYbXBpeDZsOFFHMXpoY1VpYkk0eXZPNlk3Z29UbjJJelpGNEgwNzlLWXh4Zk9rSGcxRUJoVHZYaVZrYklJPQ.jpg</t>
  </si>
  <si>
    <t>http://206.2.238.217/RHhTVFBlWmxNYVVGOFA1QjVnM2ZTWVJoZjV2RXFYTDA2aks1T0R4aU05NUhHc3BabVk4VDUwUFpkS0ozTjhQOWNmN3k4dU1reHBVPQ.jpg</t>
  </si>
  <si>
    <t>Product dimensions:180x130cm/70.86x51.18in</t>
  </si>
  <si>
    <t>Packing size:35x30x3cm/13.77x11.81x1.18in</t>
  </si>
  <si>
    <t>WXX20240812-LYX24W8W5XW43</t>
  </si>
  <si>
    <t>WXX20240812-LYX24W8W5XW43GN</t>
  </si>
  <si>
    <t>http://206.2.238.217/bit1TUZPWmgxdDUxaEdMd3A2ZytTSno1czBxSlAzM1g5MXllK2NFTTBsbGZwaGpxU04zWE0wVmRvS3NhSjJ3UWhNVEpra2t4eU9FPQ.jpg</t>
  </si>
  <si>
    <t>Tablecloth Multi-functional Sandhair Towel Cover Towel Geometry Modern  Thick Double-sided Usable Home Decoration Home Practical Pattern Sofa Blanket&lt;br&gt;Features:&lt;br&gt;Color: Green&lt;br&gt;Quantity: 1&lt;br&gt;Material: Polyester&lt;br&gt;Product dimensions:180x130cm/70.86x51.18in&lt;br&gt;Packing size:35x30x3cm/13.77x11.81x1.18in&lt;br&gt;Net weight:369g/0.81lb&lt;br&gt;Gross weight:369g/0.81lb&lt;br&gt;Description:&lt;br&gt;</t>
  </si>
  <si>
    <t>http://206.2.238.217/U1BBdWFNMTczbm9SNkxaV3Ywdmp1a1hGeXp2RTdqazlhdjZLK1pEUzE5NGdoMmJBMENnZkhUVk1yTmxDVm8weHRUT0lUbHFHcGtzPQ.jpg</t>
  </si>
  <si>
    <t>http://206.2.238.217/RVNlbDAyWWNHUzRZTUZOdERNblZhRDd4M0F3RGNvVzk0K0Q3OGlRY25FRUJOVDRYMVVlcTc2a1pXN3NPclJpMkFVMWl2ZTFRY0NzPQ.jpg</t>
  </si>
  <si>
    <t>http://206.2.238.217/S0V3VnlIUHJaaWEwRjh4R1ZBeGNIS1BnczM0YzZ0ZE95WjRJWS9xVjN2akw5UUZKZFZGLzZSZDEyY0JlN09TRW4vZGNwWWs5S0s0PQ.jpg</t>
  </si>
  <si>
    <t>http://206.2.238.217/NTJzMFJBOUhPVmoyTk9obDIydDlEeTBvZDdYNGloQlVwaVRUU08xcjVhQ2dWRTVEenZZMm9CdWc3VnUwSkNDbUo1NEhLY2wva0hZPQ.jpg</t>
  </si>
  <si>
    <t>http://206.2.238.217/Mk1naW9IQlo1V1NLWkU0SldIb2NSTHduaDBnL0pRbyttUEZxYXJlYW5FV0FRMkl1ajRkL1Fkbm5hNUFJN2JyVTNoeFIyUmZxYXVrPQ.jpg</t>
  </si>
  <si>
    <t>WXX20240812-LYX24W8W5XW44BK</t>
  </si>
  <si>
    <t>Momihoom Chenille Sofa Cushion Sofa Cover Cloth</t>
  </si>
  <si>
    <t>http://206.2.238.217/cHluODJFUzR4dFh4TW80WGI1bE9uWERIZ0pPUjI3T0w4TmIvQ3pVZ0VGVS9LWUhvbTZ5TGJrQ0NUNDZQem9uTjB0cm5BZS9aQmxjPQ.jpg</t>
  </si>
  <si>
    <t>Tablecloth Multi-functional Sandhair Towel Cover Towel Geometry Modern  Thick Double-sided Usable Home Decoration Home Practical Pattern Sofa Blanket&lt;br&gt;Features:&lt;br&gt;Color: Black&lt;br&gt;Quantity: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</si>
  <si>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http://206.2.238.217/VGlGSm1jQUdiYitOczM1U2JMRUU1MFF5VFB0VHVLZkhCMVhGdVRNVjJlMm5SVW1YYnZIS1ZLcTM1RW84akRTRDBMQlpTd3VZTFNvPQ.jpg</t>
  </si>
  <si>
    <t>http://206.2.238.217/Q2JFb3JkNmhObysrWkJjZmU3aHVtNklkM2tXejRWLzdTaEVXc0pVYzl0bEtsMG4rY2NkZEU5UWRMTk9mRytWWFo2N1djWEJybkp3PQ.jpg</t>
  </si>
  <si>
    <t>http://206.2.238.217/T3lTYlZ3UUpPaFl2dlUrSnpwM2ZqSlMvU0N6bWwzOUdMOG1xK09jYmxGRDI1M3ZYZzBzSmJ0bFFZazVsVW0wZFVNbXY5aytnb2s0PQ.jpg</t>
  </si>
  <si>
    <t>http://206.2.238.217/eFRpYUY3dWlLQ1NwekVnWFNDWXB2ZkdFc0R0cUVVRURyd2gwa2Jxc3R6L1doMmxFWERzSjVmWVZISmpiWDJsd0lJQXhmWTh5ZVRBPQ.jpg</t>
  </si>
  <si>
    <t>http://206.2.238.217/QnF1ZGNzNnZYaVRyWW13QmpOdlhtNUZoWG5Ib2p3aC9KRGNOb1Q0THQ0V1FlL2xxaVcxdjg2b2djeXNJVkNidmdjeVNDT1JaZWhNPQ.jpg</t>
  </si>
  <si>
    <t>95% Polyester,5% Spandex</t>
  </si>
  <si>
    <t>WXX20240812-LYX24W8W5XW44</t>
  </si>
  <si>
    <t>WXX20240812-LYX24W8W5XW44BW</t>
  </si>
  <si>
    <t>http://206.2.238.217/UGpERXVDd0xoYmlqTm50Q2RHQmtHRWR1WS9YQjc5c3cxMXhPbU1IdjNxcFF0WTJ5WWVXdzFGSlZROUg1V2F5S21CMjA2WWRTQlc4PQ.jpg</t>
  </si>
  <si>
    <t>Tablecloth Multi-functional Sandhair Towel Cover Towel Geometry Modern  Thick Double-sided Usable Home Decoration Home Practical Pattern Sofa Blanket&lt;br&gt;Features:&lt;br&gt;Color: Brown&lt;br&gt;Quantity: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</si>
  <si>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http://206.2.238.217/WFljdlhETXpUa0N3QnlJMUJ4dm9YTEhiOXJwK3RTb3FUUmNLVGUrLzhOSjJnbS9UcHpiQnJYWVJ1Y0hLTW4wNkFRUFdzWW9QTVB3PQ.jpg</t>
  </si>
  <si>
    <t>http://206.2.238.217/RWp6S1NSNFgzMEhzc1Nab09CQVRad212bTI4R1FlY2tYcGV6OEtxQUdGS3ZDRVRNdStJTHFDZTlRd3FveGtOalVaNUU2K1ZtQSt3PQ.jpg</t>
  </si>
  <si>
    <t>http://206.2.238.217/ZEJLSXFyMEc1WUl0YXkrNGRZR05qeDVNM2pMMjVZUmNvYjVSdVZ4MUloQVd5WUVvSy9KKy9vYkdrdmZsR0k2OEpFQUNsY3lReU1vPQ.jpg</t>
  </si>
  <si>
    <t>http://206.2.238.217/YmNGdU5lVDJTdEg1YmI1NVVucDdYVUVXWDJFbDhmenhqZXNOWWZlRVB6UkVjVXluOFZackNEb3RzWHA5ajNMWEZnVHg4eWtqU2RrPQ.jpg</t>
  </si>
  <si>
    <t>http://206.2.238.217/WWcvTXNCcFMzSEtwZ1kwWDdLZFNoUzl3a0pMaWwvc1dDckduZGx0d2RYZ29EOC9NbldsWkdINmorOVZCYkxkVGJsVTJiOC9TWEx3PQ.jpg</t>
  </si>
  <si>
    <t>WXX20240812-LYX24W8W5XW44GN</t>
  </si>
  <si>
    <t>http://206.2.238.217/dU4yRHBWRHFLb0s2MjB5Y1dobUxSdDhqdVNEbEQwTU94cVZoR3hVUk1HUXR0R1l5NWRHOUI4M3l0OTBHQ0ljbWkxQXViaGxmVDBJPQ.jpg</t>
  </si>
  <si>
    <t>Tablecloth Multi-functional Sandhair Towel Cover Towel Geometry Modern  Thick Double-sided Usable Home Decoration Home Practical Pattern Sofa Blanket&lt;br&gt;Features:&lt;br&gt;Color: Green&lt;br&gt;Quantity: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</si>
  <si>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http://206.2.238.217/K3lVNXAybEdTZll5cG4rZFdaNkdjS1RkdjhNSWFNRGFtTHZPc2d1dkVBaWlnUnQvcVkrY0RJcDFSWW9OM1l1U3JMUzh4RXh2aDdVPQ.jpg</t>
  </si>
  <si>
    <t>http://206.2.238.217/alNlQlZGcFVMNWtaazN2SnZLZjMzMEFUWG5Wa25aaTlVNHdZNklxWXRhczdrTi9yRHdsZjZxTndQZ09VMTI3ejhiY1FrU21RMG4wPQ.jpg</t>
  </si>
  <si>
    <t>http://206.2.238.217/WkV4Z3QwUlpKTGhjcVdWcGxLZmJXWTNsU2FOdTc2OUx1VFkvQlRxVDZkMHVabmgwOGlDL2xLd0R2N2VhZnpFRVlnY0hidjdZMWVjPQ.jpg</t>
  </si>
  <si>
    <t>http://206.2.238.217/MFAyQlpoNGxEeW1EZlg0ak1kWi92UUE5ZCt0dGVtK2pEOG1XSmJPTE5qVm1kQ2dyeVdNcHJnQ2VWSExZOTRWOVpUTmVSb0JlbHhjPQ.jpg</t>
  </si>
  <si>
    <t>http://206.2.238.217/Rk8wUDZwT3BGMklOWHFrZXJEWTlnVWE5Y0wzU1BrVmVGd3V0NDZzUkFxNHZUWHc5eWtqTDhmSDlCczhNK1VoUVRDbFlPM1JVTm9ZPQ.jpg</t>
  </si>
  <si>
    <t>WXX20240812-LYX24W8W5XW44GY</t>
  </si>
  <si>
    <t>http://206.2.238.217/SFRUU3lrR0MzK3I4ZEh4a2sxZG1DRWU0TkxUOFhiY3grd1R2VFN4eTVNcDgvd2JjSnJGZHlKUml2NlVvT0RiVnpKWklvMnhmOEprPQ.jpg</t>
  </si>
  <si>
    <t>Tablecloth Multi-functional Sandhair Towel Cover Towel Geometry Modern  Thick Double-sided Usable Home Decoration Home Practical Pattern Sofa Blanket&lt;br&gt;Features:&lt;br&gt;Color: Gray&lt;br&gt;Quantity: 1&lt;br&gt;Material: Polyester&lt;br&gt;Product dimensions:180x130cm/70.86x51.18in&lt;br&gt;Packing size:35x30x3cm/13.77x11.81x1.18in&lt;br&gt;Net weight:350g/0.77lb&lt;br&gt;Gross weight:350g/0.77lb&lt;br&gt;Description:&lt;br&gt;Choice: Our slipcovers are available in two colors, which you can choose according to your home type.&lt;br&gt;​Fabric: Chenille fabric is used for sofa cover. It is comfortable, breathable, skin-friendly and soft .&lt;br&gt;​Cleaning: Chenille slipcovers can be washed in the washing machine with low water temperature. Please do not use .&lt;br&gt;​Purpose: This slipcover is good all year round. In the winter, you can use it to make a cape or a thickened slipcover. In spring or fall, you can use it as a camping blanket. In summer, you can use it as an dry  conditioner.&lt;br&gt;​Protection: Slipcovers can keep your sofa from everyday wear and tear. It prevents stains, dirt and scratches on your pet.&lt;br&gt;Package Contents:&lt;br&gt;1x Patterned sofa blanket&lt;br&gt;</t>
  </si>
  <si>
    <t>http://206.2.238.217/SzNUdlRidGY2TGU0a1V6empBMldpdU5LVjNFNTAvRkdERVAyUnNRakhtVUJNOWxBNFFRNXFxY014MFBYaXcydU8yOUZoN2IvK013PQ.jpg</t>
  </si>
  <si>
    <t>http://206.2.238.217/UkpjcGQ4WUdSa3hXdnI4OERhVi9nR3M2MXVXYm5vdWUrS0xuNWdNNWowd1RkSFpNWVBZNTF3UytiVCtOdjl0R1MvRngwN2YzVjFFPQ.jpg</t>
  </si>
  <si>
    <t>http://206.2.238.217/Qkh4eVhucEtnOHFsUmxkaEV6NjhTS2h2WDN0Z21nMDA2SGlUMG1YQVlXWU53cVQ5M3owSkczRWVjbzAvVHFCNEdqMXV1SzVqOWdFPQ.jpg</t>
  </si>
  <si>
    <t>http://206.2.238.217/V1RDeXh1SFdEWXRpckg1RmZ4WTVxaE1haEcyc0pnU2o2Sys3dkx3ZXFUTjJ4M0xTTlFMRHJQbXc5QWs1Q3h0UkhVRWgxWVdrMmNzPQ.jpg</t>
  </si>
  <si>
    <t>http://206.2.238.217/WlkveDJmSkgvWWl2VnFwSXB3eVRWQ01jOXMwVElLTmZ4RWpVaXhISi9sdnA4aTA0eDR4akhONlRhcDR5Z2JBSVQwWnhCZWg5RC8wPQ.jpg</t>
  </si>
  <si>
    <t>WXX20240812-LZA24W725WW4BU</t>
  </si>
  <si>
    <t>Momihoom Double-layer Three-dimensional Net Pen Bagss Hand-helds Nylon Stationery Bagss Large-capacity Transparent Student Portable Bagss</t>
  </si>
  <si>
    <t>http://206.2.238.217/Ris5Z0VPOGxUZVJUMFR2U1B4U0dCS3RUcUF3WW44b2lSK20ydWhndVYrZkdrb2pHeDhvMi81RXlldyttYUZHbTBSTkp1OVZXRkFjPQ.jpg</t>
  </si>
  <si>
    <t>Double-layer Three-dimensional Net Pen Bagss Hand-helds Nylon Stationery Bagss Large-capacity Transparent Student Portable Bagss&lt;br&gt;Features:&lt;br&gt;1.  and Spacious: Our double-layered, three-dimensional mesh pencil case is made from  nylon material, ensuring long-lasting durability. With its large capacity, it can easily accommodate all your essential stationery items, making it ideal for students and professionals alike.&lt;br&gt;2. Transparent Design: The transparent feature of this pencil case allows you to easily locate and access your pens, pencils, erasers, and other supplies without the need to rummage through a cluttered bag. Stay organized and efficient with our convenient and  design.&lt;br&gt;3. Portable and Convenient: Designed with a practical hand strap, our pencil case can be easily carried wherever you go. Whether you're attending classes,  exams, or simply working , this portable and lightweight case ensures that your stationery is  within .&lt;br&gt;4. Versatile Storage Solution: This multi-functional pencil case is not limited to storing  stationery. Its spacious compartments can also be used to store cosmetics, small electronic accessories, and other  items. Experience the versatility and flexibility of our -one storage solution.&lt;br&gt;5. Stylish and Trendy: Our pencil case features a sleek and modern design, making it a fashionable accessory for students and professionals. The combination of the mesh fabric and transparent window adds a unique , setting it  from traditional pencil cases. Stay organized in style with our trendy and functional pencil case.&lt;br&gt;Product Description:&lt;br&gt;1*pen bagss&lt;br&gt;</t>
  </si>
  <si>
    <t>http://206.2.238.217/dDdleGJyQlRuYjZUb0pnUWEyeWtlUFhibkdveGZxQm9mK3JVeGhzNDVBY2o1L0lpVG9HRlcrSmpIcUVETGlab1VBVVhTM1ZCRkdvPQ.jpg</t>
  </si>
  <si>
    <t>http://206.2.238.217/S1RMRldOK3RmNklZYkd6bWh6dGIwQVk2aU1mc2VqNDJwMVloQUFnM1N1ZVJ1TmtESFNneG5sVWxQWWlsWm9kMUdoY1U0OHBIYUhrPQ.jpg</t>
  </si>
  <si>
    <t>http://206.2.238.217/UWxhSFIrbDhhc2VwTzBKQlliaENVZXNzVzZ3b1liQXNhcHk2dDlaYUlaRWhhNWdWMG93SmN6RWVLMFBSTzFGVXg5aFhuS0Qvc0R3PQ.jpg</t>
  </si>
  <si>
    <t>http://206.2.238.217/QWtDR0xWbFFEci81Q2NyMm9KMEc1TE1JZ0NtNmw3N1llZ2RsYWJ3QkR1VUEvODFPbG1zdnQ1WGgxbGU5STQxVnRjSDYrM2NJVDVzPQ.jpg</t>
  </si>
  <si>
    <t>http://206.2.238.217/SW1KV25pUGFSN0FiaWRQOFp0RkxuYmpGSkpmaGJlMmcwMGZiczlsOWF5ank3ZzV6UWNIVzhhMXNveDM0MjE2dUdjQkdKbnByNDNBPQ.jpg</t>
  </si>
  <si>
    <t>http://206.2.238.217/Q2FYdEtPWjVrZWxPSW00bUM1TUVXMlRpeGIwVXRMUmJJcVI4aUxaSHAzVE9KWGNnS0xaWllFR2VSZXk4ZS92RzJhS2RqZnJxQzZrPQ.jpg</t>
  </si>
  <si>
    <t>http://206.2.238.217/Yks0TUl5UDY4MEM5T1lGYWRlYWtUWmhPRHJuTTdmU0Z2a2xhbk9TRzBxRUYwc1pPbWYrbFZkSHNoL0VBRTMwUHB0ZERyV2dGRDhNPQ.jpg</t>
  </si>
  <si>
    <t>http://206.2.238.217/K2lZaFZNOUM4NEpNNnVyc1d3TFgyMGp0ZURjSkFPcHBneDRtV1BPekhEYThzbld6TTFPbENFSXJoSjN3UUFxMkZ2a0NnMVM5NWNJPQ.jpg</t>
  </si>
  <si>
    <t>1. and Spacious: Our double-layered, three-dimensional mesh pencil case is made from nylon material, ensuring long-lasting durability. With its large capacity, it can easily accommodate all your essential stationery items, making it ideal for students and professionals alike.</t>
  </si>
  <si>
    <t>2. Transparent Design: The transparent feature of this pencil case allows you to easily locate and access your pens, pencils, erasers, and other supplies without the need to rummage through a cluttered bag. Stay organized and efficient with our convenient and design.</t>
  </si>
  <si>
    <t>3. Portable and Convenient: Designed with a practical hand strap, our pencil case can be easily carried wherever you go. Whether you're attending classes, exams, or simply working , this portable and lightweight case ensures that your stationery is within .</t>
  </si>
  <si>
    <t>4. Versatile Storage Solution: This multi-functional pencil case is not limited to storing stationery. Its spacious compartments can also be used to store cosmetics, small electronic accessories, and other items. Experience the versatility and flexibility of our -one storage solution.</t>
  </si>
  <si>
    <t>5. Stylish and Trendy: Our pencil case features a sleek and modern design, making it a fashionable accessory for students and professionals. The combination of the mesh fabric and transparent window adds a unique , setting it from traditional pencil cases. Stay organized in style with our trendy and functional pencil case.</t>
  </si>
  <si>
    <t>WXX20240812-LZA24W725WW4</t>
  </si>
  <si>
    <t>WXX20240812-LZA24W725WW4GN</t>
  </si>
  <si>
    <t>http://206.2.238.217/T2VQNVFwdHdNN2FMNVVLSGREUHo4SFpjVURBeGR6WFdiQ08xT0xJZnUyYUlQZDN4ZXM3a1VEWmw4SlVyM1NweldoQTNydWlSbnJBPQ.jpg</t>
  </si>
  <si>
    <t>http://206.2.238.217/SkFkUTRJKy9UVDNkbFJPVUNlTHR6UUlLaUNoS3hieWZXUHdYYzB0dGhjeU5xS0NFU0ZxRTlUQVE1RU9GYi9GQVB0dS9nOGhoSUJBPQ.jpg</t>
  </si>
  <si>
    <t>http://206.2.238.217/NFFFcTlMdVF1Vm5sNjFMcTFCTDdYUWc5YlpVeWpVd3Z5YUI4NVE0UmZnTi84WUFJS0dWWVpjNHJLUng3VUpzUUNlbjU3WlJTQUlzPQ.jpg</t>
  </si>
  <si>
    <t>http://206.2.238.217/MlJmS1VaaEt6UHFlSFV2TVpIWlJ3UjNScE1RZnp4eGVBUy8wM0ZhZ2pGeG1hTThVekdXOS9TZytMMndlN2VRWGVQSWFFUmZJYUZFPQ.jpg</t>
  </si>
  <si>
    <t>http://206.2.238.217/NGU3Q0I3S2s4cSt4c2J5WW1maEl4a2dlbjNad0ZNUkZMSk9qbWlsZmo3Y3laQnJIUEhJbXBZNTJyckN5ckRSSURxOThzcUJld3NzPQ.jpg</t>
  </si>
  <si>
    <t>http://206.2.238.217/alprM0pFdmx0SVNBQjc4ZElIVy9nTjMrdENKclB4VzFBbUo0VTRzNjh0NG9PV3RCSWxkQmoxcG1ZWHVLMkdHWStJMGJsN1pxSHVZPQ.jpg</t>
  </si>
  <si>
    <t>WXX20240812-LZA24W725WW4GY</t>
  </si>
  <si>
    <t>http://206.2.238.217/YWNOMllOZWpnY3hvaEdUMzN1M25mbFUzcUVOVUhRUTJkWnNzQnQveUFDekpwTDhnTks0K093cnhTeVVxRDMweisyRVFINHJ3RmJvPQ.jpg</t>
  </si>
  <si>
    <t>http://206.2.238.217/WUFKTnFtWnF4TmJaOUV1eGw2WWVnU3p0ODg4NEF4SzIyUERQUXJ1dUZiRlZUdCs0NlQvcFc2V1VDQzZWM3lvNmJDWDc2czI3RWI0PQ.jpg</t>
  </si>
  <si>
    <t>http://206.2.238.217/dnlEa0lkU01CNUtxTElzUmR6Z3ZjdElZL2gyQWhROFBDOFdXWU1VRVRaQ1IyUU14S2tSZTNjK1VlYUs0Zy9BYnpiUTZTcHZWcWgwPQ.jpg</t>
  </si>
  <si>
    <t>http://206.2.238.217/MWl0M3h2WUd6NkYycGVIRUJ1YlplV1BmZVBqMDRlVDJqd08xYXA0UTFTTEo0ZFJxRzlYZXNkS1AzbW5oU2kyZVQ1d0l1NlBpeE1BPQ.jpg</t>
  </si>
  <si>
    <t>http://206.2.238.217/aTRGNDc3bVo0QklYTnBKS3RGUFhNSzJQREU2bkI1akdjMlVVVUNvOHNWUzR5Ymt0UDB3WkpOWHJtc2VtQU5xWmY0RmFabWdLZU1ZPQ.jpg</t>
  </si>
  <si>
    <t>http://206.2.238.217/ZU4wc0pJbGpGb0J1dTUvZlN6M1hpNTlyZU9NcUdoNVdESDBvQTBNZzZiNzdkazhXOHcvNHl3aWlTQUNQV1lPOHk0Z2FCQVdTdEM4PQ.jpg</t>
  </si>
  <si>
    <t>WXX20240812-LZA24W725WW4PK</t>
  </si>
  <si>
    <t>http://206.2.238.217/eU9PdjdHN1ZRb0Q5NHR1RTRmUFRJODc4akdtc0tIQU9LU290SFVxeS8zcVh6TnU4blZybTcxWmFBbUI1cDFZZitRR1N2cE1nZU1nPQ.jpg</t>
  </si>
  <si>
    <t>http://206.2.238.217/M3pkOUJzbEo3QzBlK2p6N2YyQ3pxdDk5cm1lOVBwakV4VjJFYkRzOWN3b1ZmNjg4bDU1QklYOWVSWFRYMDNvVHlLZW1mTUpMOHdFPQ.jpg</t>
  </si>
  <si>
    <t>http://206.2.238.217/T2EwaGZtRjA2NURmc3RQclNqWktJRmdFRWFvKzN6a2ZVMjZRS1N5RDh6SURYbmVyZTI2UkQ0aUY0MTlaMjRmZzJhNG9qMkdDcWFrPQ.jpg</t>
  </si>
  <si>
    <t>http://206.2.238.217/L3RhcURCOWJnM0pPelh0cEVPWU5qUUlFR1BYSW05SVpMS3FFK0RBNE1aajZySlpYZnVTMHp6ZDNHTUJwV3llUkxhWVRHVDJISk1ZPQ.jpg</t>
  </si>
  <si>
    <t>http://206.2.238.217/cWpnZ3J3empnMVBhVUhMemJ0N1E1Q1RpY2JhSnVKNnNHeTQ1bjlaSnhzNmlyUU1aTmM3MCt3MjVsZEpLUUFkNmdRTFNMbnBQVys0PQ.jpg</t>
  </si>
  <si>
    <t>http://206.2.238.217/VnlzWmR1WlYvOUlHU1hZcG1qd05ESnRIS2tud3RyQnFqYVEycVdTTzNRaFlNNk96ckJyNU5qUU9uM0c4elVoK3g3elFGdDF2ZXJBPQ.jpg</t>
  </si>
  <si>
    <t>WXX20240812-LZA24W725WW4YE</t>
  </si>
  <si>
    <t>http://206.2.238.217/c00vR1RHRlZhRC9HWG9Wd1BWMW85NXdsUmZpem1tYm1yZ1JlYXBweHNSTmI5LzFmTHVDemxidzgrTzZibWs4dE9MYS9tTTY2alVjPQ.jpg</t>
  </si>
  <si>
    <t>http://206.2.238.217/ckh3Z0s2RzlvVXZ2R210SHVmSXZ6SkhNTi9EeEFkczZSSUg1V1NLZjBnYzBkeXZoUUtwNDg4cFV2YnJXdUk5UnE5ZldtR0JUSGpFPQ.jpg</t>
  </si>
  <si>
    <t>http://206.2.238.217/V0s1MDJqMGszZGJKTVB6dHpJYUtwRlh5NEpUeCtRVzJtTUFvMDFBdmdNZVpRWWdLUHVvTVQ3eHI5K3FqeUlhQ0xEelVwdm5zSis0PQ.jpg</t>
  </si>
  <si>
    <t>http://206.2.238.217/NWVpMlRjL0FnQ3FHU3Y1eGVHeGlZaHBVTU5USFdGRXZ0N2x1UUpuN3dudHdTV2ZaWFUweVpGZlRtMURJQXJsSm9ZZUVwdlhUamJBPQ.jpg</t>
  </si>
  <si>
    <t>http://206.2.238.217/RzkwdGdSWks5Q3d2a1c0L21JYkdVeUlieEt6NGcycGt6T29NVGlLdEM2S1AxR1hUSmVaTml3am1aNldCTzJsL0xja09pdDIxTXhrPQ.jpg</t>
  </si>
  <si>
    <t>http://206.2.238.217/WVNQQlcwN040dTUzT044Vk1ucXo2UWRQVUVQc1dZZjYvMWVEdVg0VGVnZXUwNko1RmJ0TkduUDFlMlRBRXFIYjZtVUpUWWZFR0xRPQ.jpg</t>
  </si>
  <si>
    <t>WXX20240812-LZA24W8W5WWXB</t>
  </si>
  <si>
    <t>Momihoom Tree Skirts Christmas Sequined Tree Fabric Glitter Embroidered and Sequined Tree Cover Skirts Soft Shimmer Tree Mat for All Occasions</t>
  </si>
  <si>
    <t>http://206.2.238.217/UjlLUE1vRHJrVG9QWEt5N0h1R2NtemlhNjV3UllkeWE0R044OVhMNXVUZ3AvbGZwRldsQnpCamV6S1k5R1dxb0htQlhmQzhVcnFjPQ.jpg</t>
  </si>
  <si>
    <t>Christmas Supplies Printed Sequined Christmas Tree Skirt Scene Layout Props Tree Surround Tree Bottom Decorations&lt;br&gt;Features:&lt;br&gt;1. Premium Quality Christmas Decoration: Our Christmas tree skirt is crafted with materials, ensuring its durability and long-lasting use. The exquisite printing and shimmering sequins add a of elegance to your holiday decorations.&lt;br&gt;2. Scene Setting: Create a festive with our Christmas tree skirt. It serves as a beautiful for your presents, making them stand out and adding a of glamour to your holiday decor.&lt;br&gt;3. Versatile Decorative Piece: This Christmas tree skirt is not suitable for traditional Christmas trees but also for various scenes. Use it to decorate your home, office, or any other space to instantly the festive ambiance.&lt;br&gt;4. Easy to Install and Store: The convenient design of our Christmas tree skirt allows for easy installation. Simply wrap it around the base of your tree and secure it in place. When the holiday season is over, it can be neatly folded and stored away until year.&lt;br&gt;5. Ideal Gift Choice: Looking for a thoughtful family or ? Our Christmas tree skirt is a choice. Its design and premium quality a cherished gift that will be used and admired for years to come.&lt;br&gt;Product Description:&lt;br&gt;1* decorations&lt;br&gt;</t>
  </si>
  <si>
    <t>1. Premium Quality Christmas Decoration: Our Christmas tree skirt is crafted with materials, ensuring its durability and long-lasting use. The exquisite printing and shimmering sequins add a of elegance to your holiday decorations.</t>
  </si>
  <si>
    <t>2. Scene Setting: Create a festive with our Christmas tree skirt. It serves as a beautiful for your presents, making them stand out and adding a of glamour to your holiday decor.</t>
  </si>
  <si>
    <t>3. Versatile Decorative Piece: This Christmas tree skirt is not suitable for traditional Christmas trees but also for various scenes. Use it to decorate your home, office, or any other space to instantly the festive ambiance.</t>
  </si>
  <si>
    <t>4. Easy to Install and Store: The convenient design of our Christmas tree skirt allows for easy installation. Simply wrap it around the base of your tree and secure it in place. When the holiday season is over, it can be neatly folded and stored away until year.</t>
  </si>
  <si>
    <t>5. Ideal Gift Choice: Looking for a thoughtful family or ? Our Christmas tree skirt is a choice. Its design and premium quality a cherished gift that will be used and admired for years to come.</t>
  </si>
  <si>
    <t>WXX20240812-LZA24W8W5WWX</t>
  </si>
  <si>
    <t>WXX20240812-LZA24W8W5WW2B</t>
  </si>
  <si>
    <t>Momihoom Christmas Tree Skirt  Sequins Tree Skirts Christmas Halloween Party Tree Decorative Glitter Tree Mat for Outdoor Indoor Party Christmas Tree Skirt</t>
  </si>
  <si>
    <t>http://206.2.238.217/Z215ektuR1YrQ3RUSGVLVXlTU1l6c1FuZlNUaW8xUUhOZVlwWHBmQ1V3dFdvUG10YURySlpVQk5UVTA1b3F0V1c0SldhVG9ldDJ3PQ.jpg</t>
  </si>
  <si>
    <t>WXX20240812-LZA24W8W5WW2</t>
  </si>
  <si>
    <t>WXX20240812-MHN24W8W2WWXA</t>
  </si>
  <si>
    <t>Momihoom Christmas Elk Ornaments Christmas American Snow Deer Plastic Pendants Flocking Layout Decorative Pendants</t>
  </si>
  <si>
    <t>http://206.2.238.217/UGJuSk16ZS9nblROeFpHZ3A4OUxwL29DZ0V2Wjc1RTBaZ3hWQVRkMy8yLy9DckluSXBSNllZb3BoWXNnUnZzZkhsVFl5SDBSYjBZPQ.jpg</t>
  </si>
  <si>
    <t>Christmas  Decoration Christmas American Snow Deer Plastic Pendant Flocking Decoration Pendant&lt;br&gt;Features:&lt;br&gt;Festive :  ornaments add a festive  to your home or office with their classic Christmas red and green hues.&lt;br&gt;Decorative diversity: can be used as a pendant decoration in the Christmas tree, fireplace, window or door, increase the decorative effect of the festival.&lt;br&gt;Easy to maintain: plastic material easy to clean, flocking  is not easy to get , maintenance is very convenient.&lt;br&gt; design: Each  ornament may have unique design elements that increase the  and personalization of the ornament.&lt;br&gt;Gift choice: as a Christmas gift to  and relatives, both practical and memorable, is the ideal choice to express holiday wishes.&lt;br&gt;Product Description:&lt;br&gt;nature：plastic、Soak, plant fluff,  powder&lt;br&gt;size:&lt;br&gt;Red: 14*8 cm/5.5*3.1 inch&lt;br&gt;Blue; 14*8 cm/5.5*3.1 inch&lt;br&gt;White: 14*10 cm/5.5*3.9 inch&lt;br&gt;golden: 14*9 cm/5.5*3.5 inch&lt;br&gt;Champagne color: 14*8 cm/5.5*3.1 inch&lt;br&gt;</t>
  </si>
  <si>
    <t>http://206.2.238.217/bW1PT0ZpN2VYUFk3ZE9ub0xVT2dOSWFlMEdQMmR2ZVN2WTlsQjVvWHE2Nnd5eTI2TDZjMEFwZlZPZDdYMVJBNktRRWRqNyt2SXlBPQ.jpg</t>
  </si>
  <si>
    <t>http://206.2.238.217/bzIvdzk5L0hQckxCU0RGVUx4bUtWSUo3WkRnUmFiT1FnTnc2akc3ZmRyTXE3a3diVFBxQWk1QU9ENWs0L0thV3NtYVJlZXZadmt3PQ.jpg</t>
  </si>
  <si>
    <t>Festive : ornaments add a festive to your home or office with their classic Christmas red and green hues.</t>
  </si>
  <si>
    <t>Decorative diversity: can be used as a pendant decoration in the Christmas tree, fireplace, window or door, increase the decorative effect of the festival.</t>
  </si>
  <si>
    <t>Easy to maintain: plastic material easy to clean, flocking is not easy to get , maintenance is very convenient.</t>
  </si>
  <si>
    <t>design: Each ornament may have unique design elements that increase the and personalization of the ornament.</t>
  </si>
  <si>
    <t>Gift choice: as a Christmas gift to and relatives, both practical and memorable, is the ideal choice to express holiday wishes.</t>
  </si>
  <si>
    <t>WXX20240812-MHN24W8W2WWX</t>
  </si>
  <si>
    <t>WXX20240812-MHN24W8W2WWXB</t>
  </si>
  <si>
    <t>http://206.2.238.217/VFMvWWRzd2VNK2kzd0pBQVJSQnc0aDRVSGwwZThiTFhVcy9EcUlOZDdzNStXdkRheXM3cVpYd014SllqbGpKeWpxUGVEU3ZSUE84PQ.jpg</t>
  </si>
  <si>
    <t>http://206.2.238.217/SUJjdUY0NnA2K3BGajlLMUtGRnlBSzZIMlhtbTJGKytCUXNUOStMN0JFZTAvakl1ZUxCVGhQSFZTMWF5ZDNwbHpwYVBNbERBYUtzPQ.jpg</t>
  </si>
  <si>
    <t>http://206.2.238.217/SG01dHdVb0lDdVR6YWsxNW02Q29LSmR3b0JQWnhtNDZBY0lpZXFCckpZNU9tTU9oejFTaWRuRmRNUDNVMGk5UXpwek1GVitycEhZPQ.jpg</t>
  </si>
  <si>
    <t>WXX20240812-MHN24W8W2WWXC</t>
  </si>
  <si>
    <t>http://206.2.238.217/TTVwZGhmampITUlrTFVacktSTXpYRS8xUHVycm9KM0x4eFF5VWtNRTc2S1dCdFNldjVHU1J4VlpzMkp6T2tFbkF5c09ZdWFGOFdBPQ.jpg</t>
  </si>
  <si>
    <t>http://206.2.238.217/TURTNFRmYzlJK0tFR1d0Y08xeDdGbG1uTlRFdWhxZWpSYzY4KysyQlBPakZxRjF1R2JCRzRPYlpNb01sQ2pELzlXNkNFbStyL0tRPQ.jpg</t>
  </si>
  <si>
    <t>http://206.2.238.217/Kzl6NUxRSkJNb2R4cnUxUDkzcmNMM0dtKytqcEVPNzJGVHRPNytwV0pRd253VnNyTFM3Q0E2Y3poZTZYR082V25xNkMvY2hUZlJJPQ.jpg</t>
  </si>
  <si>
    <t>WXX20240812-MHN24W8W2WWXD</t>
  </si>
  <si>
    <t>http://206.2.238.217/aGRLQkFGNm1aY05zWWhtUnNYMzQ2bWI3R0c4d0hMeFdlbHI4VXplS3BBZlMydGRSazFLVFJGRFg3QjNXTDFJcUhrbGpydXNKKzlVPQ.jpg</t>
  </si>
  <si>
    <t>http://206.2.238.217/THpNVWczdG4wM0o2bkhZdkJPL3FzRTBlTXU1RkpXUCtOd3Z3NHVoQ1JDaGRGOTl1QWVXVU9GOE9WVWRuRXFsT2w2S0xGd0t5V3JRPQ.jpg</t>
  </si>
  <si>
    <t>http://206.2.238.217/VHluQUhuaFljbHJrRnc5a2JtRFRDMGd4SkpiVEdtcThzZTJTTXJiaXFWNU92a2JBSXNhU1ZGSkpNbHMyOGFabXdTTjE5TU9IWktjPQ.jpg</t>
  </si>
  <si>
    <t>WXX20240812-MHN24W8W2WWXE</t>
  </si>
  <si>
    <t>http://206.2.238.217/RS83d3lwcTROcGttdkRQVmlrYnpuOHBRMEhXdnBJQ0NwY2JxRnc5azE1czY4WnVWTFdTejg4SnBVUlVQRytmQU9MZ1Jxc1lFSHdBPQ.jpg</t>
  </si>
  <si>
    <t>http://206.2.238.217/Y2piQlpYbzBlYWs1RUlNMFptQmErZmxiN1hHSm1qQXdVeEphVlhJaDZaYmN1aUhhaVd0MmYrSis5Z2wrenh4R3pYcS8zejFOaUtZPQ.jpg</t>
  </si>
  <si>
    <t>http://206.2.238.217/WVc0K0R6SThyVkJIU2UxRjRBVlRPSHNJeFZMOFpQL3l5VzBuaWdQclhlVngrVk1QMDZjcDIwWEUzN1RPbEJ1YndoVDYzZDFBcEZNPQ.jpg</t>
  </si>
  <si>
    <t>WXX20240812-MSH24W8W3WW2BU</t>
  </si>
  <si>
    <t>Momihoom Mini Christmas Tree Flocking White Christmas Tree Ornaments Small Encrypted Decoration Desktop</t>
  </si>
  <si>
    <t>http://206.2.238.217/UW51dHBLZDlJdVp2bFVhWW1YaWJPKzFvNDZYdHBLMmlqcGNHL0t3NkxZYWFOczUvVG5xS01McUhla2FkdnRUbW52bE0vSUh6QTRNPQ.jpg</t>
  </si>
  <si>
    <t>Mini Christmas Tree Flocking White Christmas Tree Ornaments Small Encrypted Decoration Desktop&lt;br&gt;Features:&lt;br&gt; Color: Blue&lt;br&gt;  Material: Plastic&lt;br&gt;  Product size: 8cm*8cm*45cm/3.14in*3.14in*17.71in&lt;br&gt;  Packing size: 8cm*8cm*45cm/3.14in*3.14in*17.71in&lt;br&gt;  Gross weight: 600g/1.32b&lt;br&gt;     Net weight: 650g/1.43b&lt;br&gt;     Product Description:&lt;br&gt; 【Safe&lt;br&gt; material】The artificial mini Christmas tree is mainly made of PVC needle material, which  looks realistic,and increases the ability of the&lt;br&gt; tree to not deform easily. It has a longer service life and will not fade and collapse. You can enjoy this small tree all year round, and it will bring a joyful feeling of Christmas.&lt;br&gt;  【Decoration】You&lt;br&gt; can hang any small decorations on it, such as photos, Santa Claus, bows, bells, etc. It is a Christmas gift to the elderly or children.&lt;br&gt;  【No&lt;br&gt; assembly required】This mini Christmas tree comes with a string of LED lights, which are sufficient in number and bright in light, and we provide a simpler and more convenient setup.&lt;br&gt;    【Stable】Are&lt;br&gt; you worried that the base is unstable and the tree will fall down? The base is made of wooden material, which can  balanced enough, so you don't have to worry about it falling down.&lt;br&gt;    【Suitable for many places】Mini  Christmas tree ornaments, suitable for small spaces such as apartments,&lt;br&gt; narrow corridors, kitchens, bedrooms, windowsills, dining rooms, etc.  Perfects for kitchen counters, side table decorations, coffee tables, kitchen countertops, TV cabinets, dresser tops, corner tables, coffee tables, office desks, cabinets, coffee tables, breakfast bars, bookshelves, etc.&lt;br&gt;Package Content:&lt;br&gt;1 x  Mini Christmas tree ornaments&lt;br&gt;</t>
  </si>
  <si>
    <t>http://206.2.238.217/Ni9raGhDTUlaMG94V3hCSFk3dHBuRS9hbWRmNE1nRVkzTXZzUUxnZ2ZsYWFCN2MvRHVTQ3lIVDAzeU9lNjVwVXJIZVNyZGxrck04PQ.jpg</t>
  </si>
  <si>
    <t>http://206.2.238.217/NFNCMXQ3a2dwc2hoR0NTcmNUZXgyZVdmRVFjOXJGL2FLTmFMS3JabUg4VVBrR2tWSlZueTZUQW4xYzNHNkJ5VDZqazhZS3kyYkxRPQ.jpg</t>
  </si>
  <si>
    <t>http://206.2.238.217/NjM3MVorRExuY0lHeTYyRGsyYVpDMjBUN0hUVC81MVFha3VReDRpMjVyV0RpZmhzR25UZnJaVEVvcnBhQXpkMDYyM2hNeVJHQ0RZPQ.jpg</t>
  </si>
  <si>
    <t>http://206.2.238.217/bnp2ZFpsajdGdXZ1TmlmN2hPMi9QVWNub1kzbHhKeTJKa3FBRGI3UVNrRmdFY0c1eWFLbTl0QjFtUEtTcC9FN2ttMFZRSkVpekVzPQ.jpg</t>
  </si>
  <si>
    <t>http://206.2.238.217/eFpqT25IUWY0NW1TRUdOWlpIN1Q2SHZDbndrMUpUSTZjcEpieWtmTnlEbXh0UTFPQ2pOY3JuSHQ5aFcyeHBFbTJLY3BjWHdxcXBzPQ.jpg</t>
  </si>
  <si>
    <t>Product size: 8cm*8cm*45cm/3.14in*3.14in*17.71in</t>
  </si>
  <si>
    <t>Packing size: 8cm*8cm*45cm/3.14in*3.14in*17.71in</t>
  </si>
  <si>
    <t>Gross weight: 600g/1.32b</t>
  </si>
  <si>
    <t>WXX20240812-MSH24W8W3WW2</t>
  </si>
  <si>
    <t>WXX20240812-MSH24W8W3WW2CO</t>
  </si>
  <si>
    <t>http://206.2.238.217/SDQ4azdCalpaUFg1cGFRQzQ3amZZdnFiUW13YVZzbzBaaE9pdUFqRG9qcDAwZzl4clRFN1h0Q05icHEzc0ZxckhLQzBHbldnUXEwPQ.jpg</t>
  </si>
  <si>
    <t>Mini Christmas Tree Flocking White Christmas Tree Ornaments Small Encrypted Decoration Desktop&lt;br&gt;Features:&lt;br&gt; Color:Coffee&lt;br&gt;  Material: Plastic&lt;br&gt;  Product size: 8cm*8cm*45cm/3.14in*3.14in*17.71in&lt;br&gt;  Packing size: 8cm*8cm*45cm/3.14in*3.14in*17.71in&lt;br&gt;  Gross weight: 600g/1.32b&lt;br&gt;     Net weight: 650g/1.43b&lt;br&gt;     Product Description:&lt;br&gt; 【Safe&lt;br&gt; material】The artificial mini Christmas tree is mainly made of PVC needle material, which  looks realistic,and increases the ability of the&lt;br&gt; tree to not deform easily. It has a longer service life and will not fade and collapse. You can enjoy this small tree all year round, and it will bring a joyful feeling of Christmas.&lt;br&gt;  【Decoration】You&lt;br&gt; can hang any small decorations on it, such as photos, Santa Claus, bows, bells, etc. It is a Christmas gift to the elderly or children.&lt;br&gt;  【No&lt;br&gt; assembly required】This mini Christmas tree comes with a string of LED lights, which are sufficient in number and bright in light, and we provide a simpler and more convenient setup.&lt;br&gt;    【Stable】Are&lt;br&gt; you worried that the base is unstable and the tree will fall down? The base is made of wooden material, which can  balanced enough, so you don't have to worry about it falling down.&lt;br&gt;    【Suitable for many places】Mini  Christmas tree ornaments, suitable for small spaces such as apartments,&lt;br&gt; narrow corridors, kitchens, bedrooms, windowsills, dining rooms, etc.  Perfects for kitchen counters, side table decorations, coffee tables, kitchen countertops, TV cabinets, dresser tops, corner tables, coffee tables, office desks, cabinets, coffee tables, breakfast bars, bookshelves, etc.&lt;br&gt;Package Content:&lt;br&gt;1 x  Mini Christmas tree ornaments&lt;br&gt;</t>
  </si>
  <si>
    <t>http://206.2.238.217/UVhzVDFTM2I4c3I1U2YvaUd4OWNzYldGU1FnNGpRdFpzbnF6d2FuakJPOU42VWhIS2NZbEpDSmhHdDlnbnFEcDdGL0NSc0xtaDZFPQ.jpg</t>
  </si>
  <si>
    <t>http://206.2.238.217/a0VGZnM2SENZYk5lTTlYSUo3V1RXQko0Ky9DM0J6ZExlWTRGZE5NUkU3R1VBVDdJaDJ5RFJYMkxNNzhWVTUxR2RVN05acXhISXBnPQ.jpg</t>
  </si>
  <si>
    <t>http://206.2.238.217/VnJQQzJGUm5oMDE0eTJvNlRUU3JCcG8rZ1ZGbXFrZTNndFJIQ1A4SStZTHJ5d0l6dHhaMTJRVEtVZHRxN01YdTVHdXJrRXRsbjY0PQ.jpg</t>
  </si>
  <si>
    <t>http://206.2.238.217/cUNQR3c0NVpQWlpuK0M5Tk9DeTYwZHRYNlU1ZlB3OG4yNkg5Tlh2bUVUQTEwbkYrMEp6c2xzekhkVDFsR0dWZE5keFV1Vyt4RjZVPQ.jpg</t>
  </si>
  <si>
    <t>http://206.2.238.217/UnFpNGtFcVZpaVNLa0xpTUsycmRHcXZab0IyUGVmR0RkVjN1dEFKcmdBdmxLN21YTm8wVUJqczY1TzhJNVdtemFhRnhkaFhOWmFjPQ.jpg</t>
  </si>
  <si>
    <t>Color:Coffee</t>
  </si>
  <si>
    <t>WXX20240812-MSH24W8W3WW2PK</t>
  </si>
  <si>
    <t>http://206.2.238.217/dGE2Y21MTkRXZ2pGblBCK0FqM3dXNlJtYWJQTUxUSEUwY1oyNUlManpwNHVNY0RoWDVXZXR1MEg4MVIwTlNNeWtPdEVLV01YSVI4PQ.jpg</t>
  </si>
  <si>
    <t>Mini Christmas Tree Flocking White Christmas Tree Ornaments Small Encrypted Decoration Desktop&lt;br&gt;Features:&lt;br&gt; Color: P-ink&lt;br&gt;  Material: Plastic&lt;br&gt;  Product size: 8cm*8cm*45cm/3.14in*3.14in*17.71in&lt;br&gt;  Packing size: 8cm*8cm*45cm/3.14in*3.14in*17.71in&lt;br&gt;  Gross weight: 600g/1.32b&lt;br&gt;     Net weight: 650g/1.43b&lt;br&gt;     Product Description:&lt;br&gt; 【Safe&lt;br&gt; material】The artificial mini Christmas tree is mainly made of PVC needle material, which  looks realistic,and increases the ability of the&lt;br&gt; tree to not deform easily. It has a longer service life and will not fade and collapse. You can enjoy this small tree all year round, and it will bring a joyful feeling of Christmas.&lt;br&gt;  【Decoration】You&lt;br&gt; can hang any small decorations on it, such as photos, Santa Claus, bows, bells, etc. It is a Christmas gift to the elderly or children.&lt;br&gt;  【No&lt;br&gt; assembly required】This mini Christmas tree comes with a string of LED lights, which are sufficient in number and bright in light, and we provide a simpler and more convenient setup.&lt;br&gt;    【Stable】Are&lt;br&gt; you worried that the base is unstable and the tree will fall down? The base is made of wooden material, which can  balanced enough, so you don't have to worry about it falling down.&lt;br&gt;    【Suitable for many places】Mini  Christmas tree ornaments, suitable for small spaces such as apartments,&lt;br&gt; narrow corridors, kitchens, bedrooms, windowsills, dining rooms, etc.  Perfects for kitchen counters, side table decorations, coffee tables, kitchen countertops, TV cabinets, dresser tops, corner tables, coffee tables, office desks, cabinets, coffee tables, breakfast bars, bookshelves, etc.&lt;br&gt;Package Content:&lt;br&gt;1 x  Mini Christmas tree ornaments&lt;br&gt;</t>
  </si>
  <si>
    <t>http://206.2.238.217/SDJheHN4Z0k4RndmcWJrT0hKTklXb2xyVFQ4dFI4dzdmNk9aT0RzNXBGT2FVc2Y4QU1NTVkzVTdXcG93RHB3MHB4QTFRTkFmbEprPQ.jpg</t>
  </si>
  <si>
    <t>http://206.2.238.217/ek9CcFRpalpaVUR6UkxRa3FDR0ZJczVmdk5abENQTmxHeTVVWlJvZHdncVZ2VkFvdGpZQ0pzc1g3b3FTeVMyUHZDRkhRRWR1Y2x3PQ.jpg</t>
  </si>
  <si>
    <t>http://206.2.238.217/dmV1d3NFbUlmV2pmSkFzOUdBTG0rVSt1U0w4ZjBBRUZUUUNJZ0d2aGdlOHk4MkFneC9DTVdUYTdOajRDZGZ0ejJpRXpqamk2SnowPQ.jpg</t>
  </si>
  <si>
    <t>http://206.2.238.217/VVIrWGt6MGlGMTRxd3dET2VGenlkbEZRKzZWdWs5UnBDVXg1RElZQzlxT29HaG0waVJEQ3FHOFp6T0toZVE4c0NZT3VsUEhIZWRJPQ.jpg</t>
  </si>
  <si>
    <t>http://206.2.238.217/bGpEUDI4OUd3Mmh5NncwbXl6b1c1bTFHMVhQL01nbzlCTXB3TXpwdnQ0K3RTVVF4NGozeGF5MkE2TjYzM2s1c3N6RzJoaWVpRmM4PQ.jpg</t>
  </si>
  <si>
    <t>WXX20240812-MSH24W8W5WW2A</t>
  </si>
  <si>
    <t>Momihoom Christmas Water-filled Luminous Candle Light Night Light Wind Lamp Ornaments Santa Claus Small Gift Christmas Tree Decoration</t>
  </si>
  <si>
    <t>http://206.2.238.217/cWdoWFhCcUJkcFZwVGZHRjcwNEtpcXJGeVBvNDUrSE4vUU5XNjRrbXpGMEJqeE8zbHc3SmpqNFkxaXRqTEFwNitWZlUrek1jcGpFPQ.jpg</t>
  </si>
  <si>
    <t>Christmas Water-filled Luminous Candle Light Night Light Wind Lamp Ornaments Santa Claus Small Gift Christmas Tree Decoration&lt;br&gt;Features:&lt;br&gt; Color: Clear&lt;br&gt;  Material: Plastic&lt;br&gt;  Product size: 8cm*5.5cm*16cm/3.14in*2.16in*6.29in&lt;br&gt;  Packing size: 9cm*5.5cm*16cm /3.54in*2.16in*6.29in&lt;br&gt;  Gross weight: 255g/0.56b&lt;br&gt;     Net weight: 260g/0.57b&lt;br&gt;     Product Description:&lt;br&gt; 【Craftsmanship】This luminous candle light night light has various shapes of Christmas images inside, and the overall shape is a candle. Turn it on to add highlights to your home and increase the Christmas mood.&lt;br&gt;  【No Plug】These Christmas candle night lights come with batteries and no sockets, so they can be placed anywhere in the home. Enhance your bedroom decoration, use them as guide lights in the corridor, or create an mood in the bathroom and kitchen!&lt;br&gt;  【Comfortable Lighting】This night light emits a soft and warm brightness. It will highlight the decoration of your room and arouse a festive mood! Its warm brightness creates an mood reminiscent of Christmas, enhancing the holiday spirit in any setting.&lt;br&gt;    【Certified Decorative Lights】Christmas candle night lights provide reliable decorative interior lighting. Use our stylish lighting fixtures and room decorations to make your home better.&lt;br&gt;    【Spread happy】Give these lights to your wife to enhance Christmas room decor! This Christmas wall light doubles as a practical mood light and a decorative holiday night light, making it a great housewarming gift!  Perfects for decorating your tables, mantels, kitchens, bedrooms, foyer and fireplaces, adding more happy.&lt;br&gt;Package Content:&lt;br&gt;1 x  Luminous Candle Light Night Light&lt;br&gt;</t>
  </si>
  <si>
    <t>http://206.2.238.217/Ynl1UTJ2NDhLOFlNY0V6UHRuSzUrZXpIZUQ1RjVFc0xMOEdJKzhGYzd1RnU5dDVCNVByNTRzUW13VzhrT1RZYm5BMjgzUzdZQnBrPQ.jpg</t>
  </si>
  <si>
    <t>http://206.2.238.217/aE9XdnJiSnZUTm9oUVJwN2tQaHZFSlJ6WmNtemFMb0JleVJPaDVPOVJKU3pCVHd3L0creDJZNFY5TUJONVJKSFE5dzEvd1JyTE5BPQ.jpg</t>
  </si>
  <si>
    <t>http://206.2.238.217/Rk8weGljTlZRSDFsSVpTREFxUmdETjNON1ZrY21WT3dVWldwZGt6a1l2THBOMWhQU29venpjNmhEMkpoV3RFNVV1Slg3bDZUaU8wPQ.jpg</t>
  </si>
  <si>
    <t>http://206.2.238.217/ZXI3TlpVSkR1WFFURncwT2tQM09LeWRFUjhmRmluTnFrRVczcURYM2d0NFVRUFhHV3M2b2xwbG1aV1BFUEs5dEN2SC9ZcFpWNGFZPQ.jpg</t>
  </si>
  <si>
    <t>http://206.2.238.217/Z2QzTVoxU05tR0IyeWVaTjF1ajk0L3hkUmpLcnRyTmRhSFNiRWZ1Mk53S3dITnpjL3ZRN3JGSXFyZzBPTjF3d0V6VXRrY1VLT0JVPQ.jpg</t>
  </si>
  <si>
    <t>Color: Clear</t>
  </si>
  <si>
    <t>Product size: 8cm*5.5cm*16cm/3.14in*2.16in*6.29in</t>
  </si>
  <si>
    <t>Packing size: 9cm*5.5cm*16cm /3.54in*2.16in*6.29in</t>
  </si>
  <si>
    <t>Gross weight: 255g/0.56b</t>
  </si>
  <si>
    <t>WXX20240812-MSH24W8W5WW2</t>
  </si>
  <si>
    <t>WXX20240812-MSH24W8W5WW2B</t>
  </si>
  <si>
    <t>http://206.2.238.217/ZnlzMG1nZm9QUzVEUldkSVplYy9ZRytXa2dwMG1ZaGxPaDV2dXlTdzc0QlZuZFAvR3J0T0hrbjFEdTR0dnJZbytWTVQ5bVZvM0dFPQ.jpg</t>
  </si>
  <si>
    <t>http://206.2.238.217/eElFd0FMOS9JQXY3VDN6WFZEeWRQMTJ4ZjlOdzh4VmQ0eGI5Zis5MDJ1SUpiSEdUU3A3a1ltQzVYOEJGakdBZ0MxYnJ3emxtcDlVPQ.jpg</t>
  </si>
  <si>
    <t>http://206.2.238.217/aERUV2VRZGVTYzF4dFlLN1NvUTdaSDRkeWZPYUo5OFZzaUVNVnNqbGdaYlRuc0NsakdFeFNEUEZFTDVjbUlxVnB0TlU1YXFNL0tFPQ.jpg</t>
  </si>
  <si>
    <t>http://206.2.238.217/c1NoSzRkaXNUVDN5cmhYN3ZqTllsMzdaUGJpT21wZFF2QjV3aStDSVozRGtCaHc2MElINjBOUTdVK1llR1BWTHZNQXYvWUVHc1lBPQ.jpg</t>
  </si>
  <si>
    <t>http://206.2.238.217/R3c4N0NZMmNQcXVKN3BWWVlOQzJ2VnVrQ1FsdHBGcWNhc3g2dkUvZy9Dak52eSt3anFyaEdJOEFzMWxYUGRKWTYzQjhLMUlIME5VPQ.jpg</t>
  </si>
  <si>
    <t>http://206.2.238.217/MDd1dTFZeDFyS25xR1E3cVI1MHVVTUl6MFRPVENQYzdsYWh1YnhNbDUwd0htbmU4MUJKTXpIUlM5Yk1IWVRROHJ3eWJJMzI1Vy9NPQ.jpg</t>
  </si>
  <si>
    <t>WXX20240812-MSH24W8W5WW2C</t>
  </si>
  <si>
    <t>http://206.2.238.217/a2ZhZk5LQTVncUZDMHRJTGtiWHNEam5IWDJQaW9MTHU0Y05IWWtDdUU1ckwrSlR1SzluQ3FGcFcxNy9FK1RsU2pETVlyU0dOeDNJPQ.jpg</t>
  </si>
  <si>
    <t>http://206.2.238.217/L3BNMVFvOTh2bEhBVXp5OERLZmZGZFJMZmw4N0Z5WGtXSVNkUlVJaitJWFZFSDc1UngxT1R6RVJOY2xHb2FiL1hSa051Yy9VSm9RPQ.jpg</t>
  </si>
  <si>
    <t>http://206.2.238.217/dW5nb1VBODc1TFRtaW5vMWs0RDc5SGFCNGZ2azVUTHp6RGlUZ2l3VEczS092cXRLdlQvbW5pd2I3OEFIeTlObkJlOW1UL0FkaDBFPQ.jpg</t>
  </si>
  <si>
    <t>http://206.2.238.217/NU9qVDBlTEdobitaeTU0Vy9HVmxFblF3aWxHVjhOcmlEWkNRMmhObExBOEJpdW1nR0hva1NXSG5XOVFSRXRzVk5ob3UrZlZMd3YwPQ.jpg</t>
  </si>
  <si>
    <t>http://206.2.238.217/eWpyNnllbUE0RG90SFNlN0UzWDRGOGNROGpHOGw0OXdDOUNmeGFnNnNJWHhkSUdNZFY2Y1d4SmhRWHdrdkJzRHVacHYvdlAzUFJJPQ.jpg</t>
  </si>
  <si>
    <t>http://206.2.238.217/alFURFcxOU92SFlGbW5rZ01HdFRaRUs2aWsvYjV6TzFUaEtET3BIL2hQUWpQc3dTVUxKWWdMYWIwUHdxYnNZTzlUbzlPaittR2tzPQ.jpg</t>
  </si>
  <si>
    <t>WXX20240812-MSH24W8W5WW2D</t>
  </si>
  <si>
    <t>http://206.2.238.217/aHFTd1BCc1ZXV3R6d2wxeFBhN1loMFhSNW5vU3AwOHhLWVBQaitVYkUycmhkSkIxaXIrMjBiMlFWendBeDhETU9NSjZwZ0Z4aWdjPQ.jpg</t>
  </si>
  <si>
    <t>http://206.2.238.217/YWIwZDZEK0ljcWdZQ2VYMXZRMUwwNy9YVTBHSDlHMnFSLzZJUFVhU1pmd3A3d1RkSHZMaVlzamh2b1lmcFdvN3RJUWs3RGQzbHlBPQ.jpg</t>
  </si>
  <si>
    <t>http://206.2.238.217/Tnk4QUFjWHRWRzNBSm9EczBZWjVFRGlkUmlnT3g4WkpGRExoQ3Ixa2Z6SVZLM3FEcjRUeWp4R05GWnNtb1gwc0ZiWW9FWXQ4Y0RNPQ.jpg</t>
  </si>
  <si>
    <t>http://206.2.238.217/K3dxZ2w5UjdiZjF0bHcyY3phb1dVTXJQdFlVL3EzUE9YVW5XTE5KMzBTTlROU1JNYkRsU0c2S2p0eXdoeDVRa1VXa0xpV2pMWDA4PQ.jpg</t>
  </si>
  <si>
    <t>http://206.2.238.217/YVByZ1RObXN5OEo0TVZvT3F4T2hVaURSam5Od3UzV2JhTVV1VUVDa2xiMnkzY1JHeHRJcHNhYzlmeWZFOWM3cjFmb25NeGJKOUs4PQ.jpg</t>
  </si>
  <si>
    <t>http://206.2.238.217/UjJkL0xGRVVlUFl6Z2s2bjRnRVIwVStNOEtpemRrQjJxYjdoWC9rdmtpQ1YzWnZ4Mml5QVVneXRVNXVpM2I4b0JFVWk1RVRSUUJJPQ.jpg</t>
  </si>
  <si>
    <t>WXX20240812-MSH24W8W5WW2E</t>
  </si>
  <si>
    <t>http://206.2.238.217/N1hwa3ZtOC9DNEZxSG41dHhkVEY3eGVaeEFkRXF6Qk1ZZjFKVGxES29aaE1jWnJzZk1OSXlleVgwazV0WFE1KzZ5MkpaUVU1dUlFPQ.jpg</t>
  </si>
  <si>
    <t>http://206.2.238.217/QnQzejVOVkI2YVkrVHlTeUl0clJldlhPcTJDYmJ3SmszV1lPNUs2S04ybzM1MzMzd0R4UzZKSDBlZGJISkMrNG5PUjlFSEIwM2NFPQ.jpg</t>
  </si>
  <si>
    <t>http://206.2.238.217/T1NxYUs3dU80aENBMHNZWURpemZKSHhiZTNJRGtIV20yS2M5NVJuNUpPQU95c242UGY0Z2dqVU45WldJdko2bDJNeGpoVzlFdXlZPQ.jpg</t>
  </si>
  <si>
    <t>http://206.2.238.217/Zkw5cElMdGRnRjd4YTlOUWNpSldGUDRmcHBzVjVSQ3k1OG5TdklCNDk4N1FpeCswbWRvbDNoTzhiSjA2dktsMEFNTklmNkZkcllNPQ.jpg</t>
  </si>
  <si>
    <t>http://206.2.238.217/RDVrL24yVG1UVndZbzVsS2N3amRLUUthMTdsak1YNitVRFpyRG1qMjVLeXRqR0dwZ0dnRml4dDJkUVdFcUVBOHI5RU1ZN0ZUMmFRPQ.jpg</t>
  </si>
  <si>
    <t>http://206.2.238.217/NDZ0L3ZxV3A5RXl1Nm9tWFhQeWxoRFc1K1ZubjRFaEg1Nk1DRmpleHhtcHYySlRNMS9KNGFrM2pnUy9CVkFPNWViZlVLYUdOVXVnPQ.jpg</t>
  </si>
  <si>
    <t>WXX20240812-MSH24W8W5WW3A</t>
  </si>
  <si>
    <t>Momihoom Christmas Doll  Basket Santa Claus Candy Fruit Basket Decoration Supplies Christmas  Basket Decoration</t>
  </si>
  <si>
    <t>http://206.2.238.217/Z1Q5blZHMG52QkEySTBsOGVSTWJOWWJ2MkYycWw2alZ0ang4eEJKMFVUNmtvTUpQMWlYZkJOOUt6ck5uRFVuNmpLQ3NXRkxUcWZjPQ.jpg</t>
  </si>
  <si>
    <t>Christmas Doll  Basket Santa Claus Candy Fruit Basket Decoration Supplies Christmas  Basket Decoration&lt;br&gt;Features:&lt;br&gt; Color: Red&lt;br&gt;  Material: cloth&lt;br&gt;  Product size: 19cm*5cm*23cm/7.48in*1.96in*9.05in&lt;br&gt;  Packing size: 19cm*5cm*23cm/7.48in*1.96in*9.05in&lt;br&gt;  Gross weight: 65g/0.14b&lt;br&gt;     Net weight: 65g/0.14b&lt;br&gt;     Product Description:&lt;br&gt; 【Christmas Decoration】This  fruit basket is a cute Christmas decoration that adds happy and warmth to your holiday. It features Christmas design with a cute and childlike image that complements the mood.   【Gift Basket】This candy and fruit basket is designed to be large and provide more storage space. Hard wearing and sturdy, it can hold a large amount of candy, chocolate, and small gifts, making your holiday gifts more colorful and abundant.   【Desktop decoration】In addition to serving as a candy basket, it is also a lovely desktop decoration. You can place it on your desk, coffee table, or other flat plane to add festive mood and color to your space.     【Children's Favorite】This candy basket is designed with Christmas characters and is very suitable for children. It can  decorates your room, and allows children to enjoy the happy and surprises of Christmas. Whether as a Christmas gift or a children's birthday gift, this is a  perfects gift choice.     【Festive mood】This candy basket will create a great mood for your vacation. Whether it's a family gathering, a gathering, or a business place, it will add a joyful and comfortable mood to your space, allowing everyone to feel the festive mood of the festival. Package Content:&lt;br&gt;1x   Decorative basket&lt;br&gt;</t>
  </si>
  <si>
    <t>http://206.2.238.217/c0JPR1YrYktEcnhMN1FQT1ZTQWZ3VkZtRXNYZ0p3aEY4TDdwWnJiU0g4Y1IvNlF2QmlwT1dsWktWaWF5TllIaDNibVA5bUE5Y3VBPQ.jpg</t>
  </si>
  <si>
    <t>http://206.2.238.217/ZlJDZG1RYytWcTVnMTVTa2xpU2tIaFcvZHdaZXJDOWtkaFBIRmZ2VlBoTlFnL09mOVNsa3RIdnprcVNpMnNhK1VKVG9kMTFYZ3NZPQ.jpg</t>
  </si>
  <si>
    <t>http://206.2.238.217/cFBzL1YxbTdWeC9BVXFuaDgzd1pqQkROc3F0NGd3VVQzZjN0TjlIY2tIL0xwTnh6Q2dpUHBwTmZqM2xKUVk2UXcrV2FydDBiSitJPQ.jpg</t>
  </si>
  <si>
    <t>http://206.2.238.217/ZjdVNVo5N2I1OC9GUkR1bjZmeFN2Q0MxSU5ZaTVMOFZzZEQyMXp2NllXaTViU3JaanpkQWJjQ3RObVhNdlpxMmNWeTZibVJpc0hJPQ.jpg</t>
  </si>
  <si>
    <t>http://206.2.238.217/aUFFRmVNV2Nva3Z6TC93cjRsZTZFV2YzMndpOUFsQ1VwdmRtSitaMGxPNnRkVG01YStIb3E4cXdxWU1lQkozNDVMbVFUaXJpUDJVPQ.jpg</t>
  </si>
  <si>
    <t>Material: cloth</t>
  </si>
  <si>
    <t>Product size: 19cm*5cm*23cm/7.48in*1.96in*9.05in</t>
  </si>
  <si>
    <t>Packing size: 19cm*5cm*23cm/7.48in*1.96in*9.05in</t>
  </si>
  <si>
    <t>Gross weight: 65g/0.14b</t>
  </si>
  <si>
    <t>WXX20240812-MSH24W8W5WW3</t>
  </si>
  <si>
    <t>WXX20240812-MSH24W8W5WW3B</t>
  </si>
  <si>
    <t>http://206.2.238.217/OXZ6d3I0c3RuSTFPNkIxRlBmTjFKS3ZlRngzS3lnSWZhWm5Rdm5QTGR1UVFMcStZNVZzNjVVVjVMTUJPVitqMkxtTlFGKzFjWDNZPQ.jpg</t>
  </si>
  <si>
    <t>http://206.2.238.217/U3NnZGJpeCtZOUN6bjBweTd1YkJ4RGJoQzY0RnpYeE1wMk5Ec2NLQlhObUhJcTZreklTOUxYUFMvZFRma0c1ZS96RTgzcXc3VUJBPQ.jpg</t>
  </si>
  <si>
    <t>http://206.2.238.217/cUcwa0FHdHZURG0wRHhFaXRyVUFsOUlYNm1KdnNCMUdJTDRwL3M0eHdQY29nTE1OQ2cwNmpLVVBxSWlxNWNlUktiaUd1N1doRElvPQ.jpg</t>
  </si>
  <si>
    <t>http://206.2.238.217/TzlYK1RjdU1NaTh6bmkvZ1orWERuRGd3ell4cHhVNUN3RnZqditIS3crYVp0YmxFejlkdEFYVmNURlNORWVoUXQ1d0x4cW84YmpzPQ.jpg</t>
  </si>
  <si>
    <t>http://206.2.238.217/QlBXRnVKMHdlUWFLOHROeDhKaGdVekZCRExQRzlQZ04yYnlHLy96OGVUTUswZ0haRXhYVHpueW5LWUpobDB6dU9yOXErcnRjUjBjPQ.jpg</t>
  </si>
  <si>
    <t>http://206.2.238.217/WGhoVDRkcXFMQitVb0pKODVUQzBZbWpXTTFaaHRoK2pQNjFJTkxYN1JkYy9OSWJGcUg4RXc0RWJIbTJodWZDckpvNktTYzV0NnY4PQ.jpg</t>
  </si>
  <si>
    <t>WXX20240812-MSH24W8W5WW3C</t>
  </si>
  <si>
    <t>http://206.2.238.217/L0tabC9ZbXZxa2I4V3FrL2wrcGdNTkxWUmxud2t2MDgrZnMrUkJxYjhJTng4QkZWVlFWTy9zL0dFamFmSFNWQ1p1K3lCSk9QTEZnPQ.jpg</t>
  </si>
  <si>
    <t>http://206.2.238.217/N1FOajNJa2ZqcjdTVUNJSHY5TElzVWlKNDJFYTRtcjFPbU1ydTljeXZOR0VBYUQxbGFad0J2aHRVRmtJK1NBZXNYU29RbW9Db244PQ.jpg</t>
  </si>
  <si>
    <t>http://206.2.238.217/ekV1KzUxY016cTJaaHJ0K1hLYWRETWZpMTdtTlNadlYvcHJwaXpzUDFCT1hSK3FyRU81Vjd5ZytRQVc4UEVrcUxXUnNMSVJyTERzPQ.jpg</t>
  </si>
  <si>
    <t>http://206.2.238.217/cGRYSi9LMk82dkdlcndRMFU3T2swZ0dzMlR2dFZwNWoyTkc2YnY1bFhSRHRFNnBaZnpyamhRa0l2MXRManhuT1JDK3ZackJBY25RPQ.jpg</t>
  </si>
  <si>
    <t>http://206.2.238.217/bTdINHRrUmpTSlZ4b2RoWEtVYkh1bjA3dE1semk4d2sxQ1cxVkNyYjRxYUI0dFV4TnlhVkFINGhpc1NkQXVoSCtrYzNxTVZ4WHVrPQ.jpg</t>
  </si>
  <si>
    <t>http://206.2.238.217/UUhNcTV0cHh1Y3BBMUJTc3liMG1jZDhWZ2EwSms0TzNHRTJFQlNWQTZrTTNFQmQrZUN6S01TNmhqaWEvaTZRVE1JY1VETE1vaU1zPQ.jpg</t>
  </si>
  <si>
    <t>WXX20240812-MWT24W725WW3A</t>
  </si>
  <si>
    <t>Momihoom Gender Reveal Theme Ballot Box Message Box Party Supplies 50 Greeting Cards Blessing Cards</t>
  </si>
  <si>
    <t>http://206.2.238.217/eUhNRFRMVW9PdHNLV2ZhMXJ1NXBUYXpzczdnYVpGeVhnWE5aYXdvdmJIaXN5aTBKY09tTXZQRjMzZTdwUktNYkxvYVFxbTZOWk93PQ.jpg</t>
  </si>
  <si>
    <t>50 Diaper Lottery Coupon With Box Baby Bath Game Invitation Diaper Lottery Card Gender Reveal Baby Bath Party Decorative Table Center&lt;br&gt;Features:&lt;br&gt;    What You Can Get: you will receive 1 piece of baby shower card box, the size of this box is 7.48 x 7.48 x 7.48 inches and 50 diaper raffle tickets, the card is 4.72 x 3.14 inches; Enough cards to meet with your demands and replacement&lt;br&gt;    Reliable Material: these cards and box are made of cardboard paper which is more stable; The card is  and easy to write so that every guest can write the name or encouraging words they want to give to your baby&lt;br&gt;    Cute and Attractive: the box has printed with cute  and other baby series, that just suit to your party, diaper raffle cards have been printed double side, beautiful and elegant&lt;br&gt;    Widely Application: this diaper raffle tickets and box are very suitable for  shower decorations for boy or girl,   decorations, diaper raffle games; Hosting a diaper raffle drawing is a nice way to get guests interacting and having     How to Use: let your guest  in names on the blank of the cards, then throw them into the card box for short term storage, or you can use the cards to set up a diaper raffle game,  entries for bringing in a pack of diapers, and draw a winner&lt;br&gt;Product Description:&lt;br&gt;Features:&lt;br&gt;Reliable to use:&lt;br&gt;This diaper raffle  with box is made of quality material, which is reliable to use, sturdy and firm, not easy to fade and break, can be applied for a long time.&lt;br&gt;Nice gift:&lt;br&gt;Diaper raffle card is cute, can be good gift choice to send to your family members, relatives and more, they will feel your thoughtfulness.&lt;br&gt;Specifications:&lt;br&gt;Material: cardboard paper&lt;br&gt;Color: as picture shown&lt;br&gt;</t>
  </si>
  <si>
    <t>http://206.2.238.217/aEUweEVtbTFrV2VLRVB6MzEwSTRNUHlYdlY2YUtpamc5STkyOHBneS81NWFZaFdqMDA1dW5RaFBrWTB5d24yTEdDZGxxbk5hREVjPQ.jpg</t>
  </si>
  <si>
    <t>http://206.2.238.217/N0FwS2hzR1BtUnBhRkJ5cTQ3c0Z1N2RSQWtuYlEzNkhyeXI1M0FZTWtEdFZMUGRNaVMvNmUwNG1KSkplTlZPU1ZyZFhrMC9LMk8wPQ.jpg</t>
  </si>
  <si>
    <t>http://206.2.238.217/dnFBdTN0WEV3Yzh0OHRxYnMwSGl6MUNFalBvMU16VGFsd0FsakhMbC93T0ZTVituWlFMNjdrR2ttSXNFd0RXVHdld0VOUEFQNlBNPQ.jpg</t>
  </si>
  <si>
    <t>http://206.2.238.217/cStYN1pUcFYvLzVwKzJKODRjZXNHTWUwb2lqUHZSZDBURzhQZnlwL0N1amY5Z2RLTmFmL3E2RVluYllmVnBNNE5hclYvWWNUb2RvPQ.jpg</t>
  </si>
  <si>
    <t>http://206.2.238.217/eHpXYnBTZnhCblYzTzVBcTAwckVwV0xIYmFrSVJUOGR5OFhYMURCNkpmdDhiQUJUeEY0S0JsdWF3UnJiWi9URnYvN1NlM0Z6eWUwPQ.jpg</t>
  </si>
  <si>
    <t>http://206.2.238.217/M213cVRsenVoVTZlN291d0ZkMStESDhyVDhkSjB0RTJLR0llZ3c2c1JxVHZLVTZaalpJbVB6YStoY2p1RjAveVl6N1cxdFB1d2p3PQ.jpg</t>
  </si>
  <si>
    <t>http://206.2.238.217/Y0dxL045allhTmV5WmV3bTB6dXAxYWZwR2RuSnRFWlJRdFJ5NmhRSTg4bTZCZ1R3aXFZNjNhaVBnV25EQytIR0dTTmkzWGdDRkRnPQ.jpg</t>
  </si>
  <si>
    <t>http://206.2.238.217/aDJ1Qnl2TGxLNitDN1QxZ0x1U3dCWk5hVHFHZ3dlcHZRc1dsb3l1bmFaOWg2dmFlemZLU2prSE1PZGZPOFlrblRTZ1E0UzVhNFJBPQ.jpg</t>
  </si>
  <si>
    <t>What You Can Get: you will receive 1 piece of baby shower card box, the size of this box is 7.48 x 7.48 x 7.48 inches and 50 diaper raffle tickets, the card is 4.72 x 3.14 inches; Enough cards to meet with your demands and replacement</t>
  </si>
  <si>
    <t>Reliable Material: these cards and box are made of cardboard paper which is more stable; The card is and easy to write so that every guest can write the name or encouraging words they want to give to your baby</t>
  </si>
  <si>
    <t>Cute and Attractive: the box has printed with cute and other baby series, that just suit to your party, diaper raffle cards have been printed double side, beautiful and elegant</t>
  </si>
  <si>
    <t>Widely Application: this diaper raffle tickets and box are very suitable for shower decorations for boy or girl, decorations, diaper raffle games; Hosting a diaper raffle drawing is a nice way to get guests interacting and having How to Use: let your guest in names on the blank of the cards, then throw them into the card box for short term storage, or you can use the cards to set up a diaper raffle game, entries for bringing in a pack of diapers, and draw a winner</t>
  </si>
  <si>
    <t>WXX20240812-MWT24W725WW3</t>
  </si>
  <si>
    <t>WXX20240812-MWT24W725WW3B</t>
  </si>
  <si>
    <t>http://206.2.238.217/UC9BZFlXVTZYZ0lBUC82U3hmYlRSR1d3VUQwTWNlalJIZ3BUT1MzTzl2Z1I3SW9PM1RheWhDNnBCeVVMaHlJNjhqOEs0SUJDS0NjPQ.jpg</t>
  </si>
  <si>
    <t>http://206.2.238.217/L2cwaUxBbkVOKzNIemRFODRUajhDSkVWanM5SnFRcUIzbzFvZTVycnVTbnI1SnJZSitPUnR3MnN5Qk00VlFvSnR6OVdPclp0YVZBPQ.jpg</t>
  </si>
  <si>
    <t>http://206.2.238.217/ZmJBTVNJMHlOajc4OTR6YkJLdDhGWnRrQ2FTQzQ0L2dzd09vUGlBUVpwemNOU1crOXdxSTJtV0RLbFdvdWNsN1R5QjRmbzIzb2ZBPQ.jpg</t>
  </si>
  <si>
    <t>http://206.2.238.217/MDd3NzJiMHhYLzVpZUdmUTFNeEtmWG9sWTZRSHpHd2RubStPWTNEUjgyUEhOd2V3aG5NMTFkaTY1ZHllcXc2TEFYVStiMm1BTS9NPQ.jpg</t>
  </si>
  <si>
    <t>http://206.2.238.217/NzZ2ZTN5ZUdUWlh0eUdIMWRReUZSNW8vTXJ4UlFvM0lOc3JmMkFwK0M5OEF5Z1JLdGdPOFdJb2dBcitvamxJc1R2dGdlWXE4TnF3PQ.jpg</t>
  </si>
  <si>
    <t>http://206.2.238.217/SDAvSUhRWlpFOURrWUl3VERXRUNrRjFVYUVPeEV6WHEyaHpPMTNJM3N1b1V5azVydk1iWU1DMDJzbENRWVFGODIwaFlJS3ZnN2FBPQ.jpg</t>
  </si>
  <si>
    <t>WXX20240812-MWT24W8W2WW8A</t>
  </si>
  <si>
    <t>Momihoom Ethnic Style Bag Embroidered Small Backpack Yunnan Embroidered Bag Embroidered Shoulders Bag</t>
  </si>
  <si>
    <t>http://206.2.238.217/UVgycWJyLzZabW9nTHNjQ01YQlE3UlVyOEM2emRjRjgrY0lKOXVZZ2kxL1Jxbnh1MnRKeDY1MUdPVGlxcEt6U2JwaHNobzdzQkk4PQ.jpg</t>
  </si>
  <si>
    <t>Ethnic Style Bag Embroidered Small Backpack Yunnan Embroidered Bag Embroidered Shoulders Bag&lt;br&gt;Features:&lt;br&gt;1. Exquisite Embroidery: This ethnic-style bag features delicate embroidery craftsmanship, showcasing intricate patterns created with traditional stitching techniques. The exquisite embroidery adds a  of elegance and artistic  to the bag, making it a unique and eye-catching accessory.&lt;br&gt;2. Practical Design: Designed as a small backpack, this embroidered bag is  for daily use and travel. Its compact size and ergonomic design ensure convenience and comfort. The  shoulder straps distribute the weight evenly, allowing you to carry your belongings effortlessly.&lt;br&gt;3. Premium Quality: Crafted with superior manufacturing techniques and  materials, this embroidered shoulder bag is built to last. The  construction ensures its , providing long-term usage and enjoyment. The sturdy materials also offer reliable protection for your items.&lt;br&gt;4. Ethnic : With its elegant ethnic style, this embroidered shoulder bag showcases the cultural  and artistic beauty of traditional embroidery. The intricate patterns and  colors  a true statement piece, reflecting your appreciation for art and culture.&lt;br&gt;5. Meaningful Gift: Whether you are buying it for yourself or gifting it to your , this embroidered shoulder bag is a fashionable and meaningful choice. Its unique design and cultural significance  a special gift that symbolizes your thoughtfulness and taste. Surprise someone with this stylish and versatile bag, and let them experience the  of owning a piece of art.&lt;br&gt;Product Description:&lt;br&gt;1* embroidered backpack&lt;br&gt;size;21*25*11Cm&lt;br&gt;Material: canvas&lt;br&gt;</t>
  </si>
  <si>
    <t>http://206.2.238.217/SCtXWVB1TFAzMHkyZE84VEtzYnVCcklieUQ2OW0rcEdZSEVFM1Ywbkp5VXBHbkFaQnRCNGJ6RXNIcmFQYk8vbUV6UHJQNXB1ZzNzPQ.jpg</t>
  </si>
  <si>
    <t>http://206.2.238.217/ZGQ4NmR3NjhFdFRQNGZaMlFDY1RBRldBeEVUQklqK2IzWk9USHJSUGl4eENob1liZk9sYjFmR1d6TG45QU9BZllxNWtEd2ZoUHlrPQ.jpg</t>
  </si>
  <si>
    <t>http://206.2.238.217/dU90NUd2YVI2UXlHckVadXphbDIvV3R2WkR3My8yTWplV05udXI2bDhtaDhmcUVteWJyVG1hMlhkUzlyMWNsZzc5Uy9KNkl2em93PQ.jpg</t>
  </si>
  <si>
    <t>http://206.2.238.217/eXlsRHovN1NsOXpFLzRxRktHQ1RhaDJkZkNXKzdoZHM1QW13QzQ5UFNPT0gwWlF4dE5xYTlITkltUVRBK2ppSThXY1R3UjQxRjVjPQ.jpg</t>
  </si>
  <si>
    <t>MulticolorA</t>
  </si>
  <si>
    <t>1. Exquisite Embroidery: This ethnic-style bag features delicate embroidery craftsmanship, showcasing intricate patterns created with traditional stitching techniques. The exquisite embroidery adds a of elegance and artistic to the bag, making it a unique and eye-catching accessory.</t>
  </si>
  <si>
    <t>2. Practical Design: Designed as a small backpack, this embroidered bag is for daily use and travel. Its compact size and ergonomic design ensure convenience and comfort. The shoulder straps distribute the weight evenly, allowing you to carry your belongings effortlessly.</t>
  </si>
  <si>
    <t>3. Premium Quality: Crafted with superior manufacturing techniques and materials, this embroidered shoulder bag is built to last. The construction ensures its , providing long-term usage and enjoyment. The sturdy materials also offer reliable protection for your items.</t>
  </si>
  <si>
    <t>4. Ethnic : With its elegant ethnic style, this embroidered shoulder bag showcases the cultural and artistic beauty of traditional embroidery. The intricate patterns and colors a true statement piece, reflecting your appreciation for art and culture.</t>
  </si>
  <si>
    <t>5. Meaningful Gift: Whether you are buying it for yourself or gifting it to your , this embroidered shoulder bag is a fashionable and meaningful choice. Its unique design and cultural significance a special gift that symbolizes your thoughtfulness and taste. Surprise someone with this stylish and versatile bag, and let them experience the of owning a piece of art.</t>
  </si>
  <si>
    <t>Canvas</t>
  </si>
  <si>
    <t>WXX20240812-MWT24W8W2WW8</t>
  </si>
  <si>
    <t>WXX20240812-MWT24W8W2WW8B</t>
  </si>
  <si>
    <t>http://206.2.238.217/bkp5cFRjRjVsWDYzeHNSQm5KNWRDdE5OZURnOFdKeVhJRnBLQlRXODZ3UDl2M3ZTNU5Qa2VCcUpYcmhhQnZpRUJNdFEyR1pLZWZvPQ.jpg</t>
  </si>
  <si>
    <t>http://206.2.238.217/SFBWWlhHUExFektJZU1iZjRVSVYrUmtodVpveDBJbHRUc0xPbHl3dUZtL2JQMnFiVm9Tc0x0YkIwZk0wWmFTeTN3OXN3WXJGUGVrPQ.jpg</t>
  </si>
  <si>
    <t>http://206.2.238.217/eXkwa3dWOFBmRE9vZXI2MGlRU21EeE02anBJc1ViREtGR3E3TGpSczJqcTFGUXhGQ21ZWlFscHhwVlhlbVo5SzljTFlqMjFzcXNFPQ.jpg</t>
  </si>
  <si>
    <t>http://206.2.238.217/b0JGbytxdVl0SExmT2RQT05rT0kwUWErS0xqQkE3VWZIelZkWmYzQ21Ta2JHUGxxMmFHU3FmalFUc3RmaDRXdFdoNUhqbHpiYTRVPQ.jpg</t>
  </si>
  <si>
    <t>http://206.2.238.217/NmhnODJoNGNrcTFVbjBqZWdRREFnemw3WnNUYW9nQU5EMENOYkNJeXZYRGJHeTNwWG5zT1ZCczVUZlBNWnl2cWNUZTBvK3ExdmlFPQ.jpg</t>
  </si>
  <si>
    <t>http://206.2.238.217/ZEtmcWxQb0VuZ2trRU1icGhYQmNTVHo2WDMzZkxxTUZNR0YySm5nbnpGc2tvNUtVeFJaNENhdDdDZkNwQ2czMUhjSThJZ1Z5RG1BPQ.jpg</t>
  </si>
  <si>
    <t>http://206.2.238.217/ZHRMMFN6RlhaekdYdHVYZUFmUm9YODA2TXJJbDA4a2djU0d0NFpRc3ZxcTZPdS9jeEY5c2krVjRHZEVJOTFWT25tNmFub05ldHJvPQ.jpg</t>
  </si>
  <si>
    <t>http://206.2.238.217/SkFJOXN2R1pQNDJQVVVBbDZSQ21XVEtES2hvdHpBU3FNWWdtR3V2YXBqa3FRQlAwT0lMalNHRUh1RitNMTlpdllHL2pIV0lidE9nPQ.jpg</t>
  </si>
  <si>
    <t>http://206.2.238.217/alRHZm1UUTU3MXJTV1FWb0ZsT2x0emNFemtjU1F4WUtFdUk3Y0NhNHQyN0hTOWpmbzFYcFQ2RDJqWG1uZXN1Q1ZSNzhmS2tUSTRvPQ.jpg</t>
  </si>
  <si>
    <t>MulticolorB</t>
  </si>
  <si>
    <t>WXX20240812-MWT24W8W2WW8C</t>
  </si>
  <si>
    <t>http://206.2.238.217/L0NuVXVMWDNzL3U4MDNFUHhvdWpFODJoU0dIWFF0KzBKQXpncVlCNk9COXZHZFdNU3g0R0o2NDk5UHpTNHIxbTMvY0tHSFFiVHBjPQ.jpg</t>
  </si>
  <si>
    <t>http://206.2.238.217/SjNsM2U0cEJoRGVEK2FaTlZhUnNWK1NVMURvbGRjQk9lcnptOHJ5YWFuRHU5RjYyUmJ4Tmp4REZmUlBMVk9HUmJ6YWtEcThUMnNzPQ.jpg</t>
  </si>
  <si>
    <t>http://206.2.238.217/MDFOMHJJNlBZeGpQV0g2UHJ2aEFaeC96RkdSOU00VVJKMSt1MW9oMWU5RUpsTW5IaW9IdDNySUpqa2VITTlabWx5eXdQbWcwbmJJPQ.jpg</t>
  </si>
  <si>
    <t>http://206.2.238.217/VkUreDhrV0poZktxaWdVT0Njd0tDbWtRRDVKNVJGalpWeUZaM1J2UmdEdU56MVZOL0t6QzMvQStlNFdVUDlyN0JTOE9HN2JmcUk4PQ.jpg</t>
  </si>
  <si>
    <t>http://206.2.238.217/cURseFhYNld0eG9EY1RTREtGRFllc0YzWGplYk9FRi84SHZva1RKVHhzYjVEc1lVYjF3R0xycys5QndBdXhCV0h2T3R4M3NwMjNvPQ.jpg</t>
  </si>
  <si>
    <t>MulticolorC</t>
  </si>
  <si>
    <t>WXX20240812-MWT24W8W2WW8D</t>
  </si>
  <si>
    <t>http://206.2.238.217/UHZ0MEt6NE9QdjFRd0xkd2NLV2xBYnZ2VmRHc1RmdWVyeTFrWktXK3BDbW9GNDRkcHJaVC9KdWFUM3lxaGRtZ0ltbjFNNkJ4UTd3PQ.jpg</t>
  </si>
  <si>
    <t>http://206.2.238.217/SjNiUC9oYnhlWWxqZi9QRFRZRHZYQ1NlYlNnRlY0Wm52OVhWMjJwM2tBSVFUclVIMzZqMmxBckRDeDJRelpuNkdKcG9zL3lEUWxnPQ.jpg</t>
  </si>
  <si>
    <t>http://206.2.238.217/endEMUVmWEFKL2VMTnNoT3BIR08zN0dkdVYwcEROcUx2R1ZBRTNGRU5LTkpwMmJHL01DUTNOQ1c0M2hXUE0yL1dCeUlXRWdyUlBvPQ.jpg</t>
  </si>
  <si>
    <t>http://206.2.238.217/bkF2d09SckdrcTdrU2pKeFFOS2UxMFZkMnVFNWpaTUJhV2lRY3dXZlRvZ3RrRmcyNmplZTRGemVIYXdXbWI5WVg5eDNWeHUyTVRzPQ.jpg</t>
  </si>
  <si>
    <t>http://206.2.238.217/Z1V4d0VBR3VneGxJQW9rL3g2WkFzKzFQWnV5Nm90b3RQZVhha1UvOThCaktnK3FRUGFhWEZlRWprMUhIb2V5OVlXYnJrNnd4VEg4PQ.jpg</t>
  </si>
  <si>
    <t>MulticolorD</t>
  </si>
  <si>
    <t>WXX20240812-MWT24W8W2WW8E</t>
  </si>
  <si>
    <t>http://206.2.238.217/SzhBYVJuMmFCYS9ESFJtTmlvSVkzNzdZSmtERytsbUFnSUl2V2xLM2J3d0Nqd25JRjZlTTlsdTlLMjFleU1CMDJaMkw5b2xtK2pJPQ.jpg</t>
  </si>
  <si>
    <t>http://206.2.238.217/N1RZOWc5cWpSY29NK1ltMndOaFgyU2ZUb2t5MDJ6SHdYdEl3a0kwaFdJVk1zemRTdDdKMWI3dWFwRXowaVpFa3p2UjI3VmdhSWM0PQ.jpg</t>
  </si>
  <si>
    <t>http://206.2.238.217/TXlLSHJ2Qi85SnJTRmV2ejJaMkwrdXpzcytUaTRKRHNRUGdod0lOc0ZZKzFvMWo0TW56Q1BEUm5JdHpHVHU3VFJueUZ5a2p6K1k4PQ.jpg</t>
  </si>
  <si>
    <t>http://206.2.238.217/UkxHNnZJdkk2YXZ3YnBlS1M1MUM5MGZBVFVjRXZ6WUFLK05sbFRsRGY3cUFMazYyKzllb2RHTyttbldPYmZXbHEydlhZeEV5Z1hjPQ.jpg</t>
  </si>
  <si>
    <t>http://206.2.238.217/aWhHTUluSnZOV0NNREZQNENKMDY4dC9wNllCT2FCOEdPbXdOaC90TVFiZVd1ZlpCWFVuUEg5THA2SFlKUmlqalBhRG5IaTNUTkVzPQ.jpg</t>
  </si>
  <si>
    <t>MulticolorE</t>
  </si>
  <si>
    <t>WXX20240812-MYC24W8W688XBU</t>
  </si>
  <si>
    <t>Momihoom Soft Crepe Velvet Cushion Cover Decorative Home Pillows Luxury Solid Colors Throw Pillow Case</t>
  </si>
  <si>
    <t>http://206.2.238.217/T2QrcUZWaW9ONTFpT3BTa0h0L3poVERxWDFzNTk0aldidlhQVmtXbldHWUFVeFYyU1ZQTUtZYTlGZzdqQThxSzk3bjFUQThTc1FJPQ.jpg</t>
  </si>
  <si>
    <t>&lt;br&gt;Solid Colour Velvet Pleated Pillow Set Sofa Cushion Bedside Cushion Office Lumbar Support Lumbar Protection&lt;br&gt; Quantity: 1pcs&lt;br&gt;Matter:Polyester&lt;br&gt; Color:b-lue&lt;br&gt;  Product size:45×45cm/17.71×17.71inch       Packing size:25×25×5cm/9.84×9.84×1.96inch              Net weight:150g/0.33lb    Gross weight:150g/0.33lb       Description:&lt;br&gt;      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sleep.&lt;br&gt;SOFT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sleep.&lt;br&gt;EXCELLENT WORKMANSHIP, FINE AND TIGHT STITCHES: This pillowcase is strictly enforced with quality control standards, and every stitch is fine and tight, reflecting the excellent level of craftsmanship. Whether sewing or assembly, every detail is carefully carved to ensure the durability and stability of the product.&lt;br&gt;      Wicking function: Velvet fabric has excellent wicking function and breathable performance, which can effectively absorb sweat to keep you dry and comfortable while you sleep. Even in the hot summer, it can ensure you have a good quality of sleep&lt;br&gt;           Package Content:&lt;br&gt;  1*Cool Pillowcase&lt;br&gt;</t>
  </si>
  <si>
    <t>http://206.2.238.217/Yk9VVmxqTlBuOS9qTU8vR0FkZE5HdGhMdWhMcGpRQ3pZUGVLTnc5VHBtKy9jdkZmeFdNcDlvOEJGdWZrZm1XOHR2MExiUmdTemwwPQ.jpg</t>
  </si>
  <si>
    <t>http://206.2.238.217/b2VLYjNVbExOelltd0tybWdPMW50aUtnc3hCd0tsemloSjhBNGFnL3VHUXlxNzl0bTBhNEJNdzlheHBiSkRYaE1XQzRhS0ZmWms4PQ.jpg</t>
  </si>
  <si>
    <t>http://206.2.238.217/VVNtWnhtSlYwVjFoRE1ObHlpSjRPL2Yybk80Y3VSVlp5M0lXNmZwOVVEYmJKVjBHKzNldWFSN2ZCVnpLSTRmVDVaK0xiUDFNNW1jPQ.jpg</t>
  </si>
  <si>
    <t>http://206.2.238.217/b1N6K21aQ2IxRkdJMU5tSHp5R2pEUTZ1RGZXcEdwYm5GMFVzbzdXV3h4WitLSWJtajhzeHowZW5VaXZqTmYyK21mYUxMZloxNVJBPQ.jpg</t>
  </si>
  <si>
    <t>http://206.2.238.217/K0Q1clZMUGJwaW9ZTk84Z283TEtBdFl6NUhQYlFJTW5xcmRuVHdrV1ZSV3B4MDBpWHFCVkRGdERnc3dPZGVUcFBkN0xBaFpMeEdVPQ.jpg</t>
  </si>
  <si>
    <t>Matter:Polyester</t>
  </si>
  <si>
    <t>Color:b-lue</t>
  </si>
  <si>
    <t>Product size:45×45cm/17.71×17.71inch Packing size:25×25×5cm/9.84×9.84×1.96inch Net weight:150g/0.33lb Gross weight:150g/0.33lb Description:</t>
  </si>
  <si>
    <t>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t>
  </si>
  <si>
    <t>WXX20240812-MYC24W8W688X</t>
  </si>
  <si>
    <t>WXX20240812-MYC24W8W688XKH</t>
  </si>
  <si>
    <t>http://206.2.238.217/N2JtMU1VNnFPRGxoUnU4VUtNV2I2SG14VmxMdEdWUkh2dSt5ZG15Tjh6emIvb0JvbVd1OTZOVHRLZWNBS0VkZFg5alR0VVNwMEhjPQ.jpg</t>
  </si>
  <si>
    <t>&lt;br&gt;Solid Colour Velvet Pleated Pillow Set Sofa Cushion Bedside Cushion Office Lumbar Support Lumbar Protection&lt;br&gt; Quantity: 1pcs&lt;br&gt;Matter:Polyester&lt;br&gt; Color:k-haiki&lt;br&gt;  Product size:45×45cm/17.71×17.71inch       Packing size:25×25×5cm/9.84×9.84×1.96inch              Net weight:150g/0.33lb    Gross weight:150g/0.33lb       Description:&lt;br&gt;      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sleep.&lt;br&gt;SOFT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sleep.&lt;br&gt;EXCELLENT WORKMANSHIP, FINE AND TIGHT STITCHES: This pillowcase is strictly enforced with quality control standards, and every stitch is fine and tight, reflecting the excellent level of craftsmanship. Whether sewing or assembly, every detail is carefully carved to ensure the durability and stability of the product.&lt;br&gt;      Wicking function: Velvet fabric has excellent wicking function and breathable performance, which can effectively absorb sweat to keep you dry and comfortable while you sleep. Even in the hot summer, it can ensure you have a good quality of sleep&lt;br&gt;           Package Content:&lt;br&gt;  1*Cool Pillowcase&lt;br&gt;</t>
  </si>
  <si>
    <t>http://206.2.238.217/OVgwNXVyMzQvNllxSlFuTjIwTFNybGpmUXBoVWpiMTFHZDdmcld2Yy9Dd1p1amM2NEpSRy9GRmlKbVpicFRpRTV3ajUwWC81QTFvPQ.jpg</t>
  </si>
  <si>
    <t>http://206.2.238.217/NHJzakc5QXpCNFNmM3pEMHd0ajhtVTE5UEV3UG5Ia2NmUFdRV1Z1ZVVudi8xV29wRmxBc1RsVENSd0tuZGtMT3dESWYvOTdkTzBzPQ.jpg</t>
  </si>
  <si>
    <t>http://206.2.238.217/TWF4SHhhdDZBaE1sRHVkR2F6NS9WUTVMblFiTnBoUEtnekxVWm1FdUE0bWFCV0F5SkRvWGp2VnNjMUNJWkY2a0VVNFJHZnpIQzhJPQ.jpg</t>
  </si>
  <si>
    <t>http://206.2.238.217/K0RyMUs2M2ZKdUVtTERFaGFjaFYzUSsxRHd1N01vazJ4MnpzR1EveXRUaG5Kc3BHdm03bmR1TXVEWUpNa3FIOG9KQjhmYWFkUTM0PQ.jpg</t>
  </si>
  <si>
    <t>http://206.2.238.217/TmNDR04vT204enZMeHoyQVRFT1h2VEhZaWtyalVZS3RDMDBYSDNlVHlVMy9KbGFiY2I2RTVuZW4wdlNrdE54SlczYWlGais3OGQ0PQ.jpg</t>
  </si>
  <si>
    <t>Color:k-haiki</t>
  </si>
  <si>
    <t>WXX20240812-MYC24W8W688XOR</t>
  </si>
  <si>
    <t>http://206.2.238.217/UnVtL2VHYXhjekV0b1EyL3BtUnVqdWhCTlROV0FScjdDYW1xdEp6ekZ6KzEwc1lKNW81TG5rbjcwYnV2VVNKOE9uMjRCOTVOSW9NPQ.jpg</t>
  </si>
  <si>
    <t>&lt;br&gt;Solid Colour Velvet Pleated Pillow Set Sofa Cushion Bedside Cushion Office Lumbar Support Lumbar Protection&lt;br&gt; Quantity: 1pcs&lt;br&gt;Matter:Polyester&lt;br&gt; Color:o-range&lt;br&gt;  Product size:45×45cm/17.71×17.71inch       Packing size:25×25×5cm/9.84×9.84×1.96inch              Net weight:150g/0.33lb    Gross weight:150g/0.33lb       Description:&lt;br&gt;      COMFORTABLE AND SKIN-FRIENDLY: The pillowcase is made of Velvet fabric, which is light and breathable, fresh and soft to the feel, providing a comfortable experience for your skin. Velvet fabric are delicate and elastic, andPerfectly suited to the skin, allowing you to feel the ultimate comfort while you sleep.&lt;br&gt;SOFT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sleep.&lt;br&gt;EXCELLENT WORKMANSHIP, FINE AND TIGHT STITCHES: This pillowcase is strictly enforced with quality control standards, and every stitch is fine and tight, reflecting the excellent level of craftsmanship. Whether sewing or assembly, every detail is carefully carved to ensure the durability and stability of the product.&lt;br&gt;      Wicking function: Velvet fabric has excellent wicking function and breathable performance, which can effectively absorb sweat to keep you dry and comfortable while you sleep. Even in the hot summer, it can ensure you have a good quality of sleep&lt;br&gt;           Package Content:&lt;br&gt;  1*Cool Pillowcase&lt;br&gt;</t>
  </si>
  <si>
    <t>http://206.2.238.217/TTI1elRzMzRrcHdTSmNMVmpDM09xbVFrVEs1ZVYwZ1JlSCtLMXZlUnVhN1IwczF6OWI5U2lTMVdnRm5kUzFTekFjN1J3UkQwN0NVPQ.jpg</t>
  </si>
  <si>
    <t>http://206.2.238.217/d2pwMkpmbDgxeXNLa2d0RXNxOFp6RVh1U1B5dkNoTm5JVk14Q1dJc0l4WGhyY2FBNERYL0xHU0hLQ2F1cjVCTFlKRldzZk1JWWxnPQ.jpg</t>
  </si>
  <si>
    <t>http://206.2.238.217/RWl4bjdEY1BPbkZQaVdPS2FrcmZ5RTBWd01MNXZjMWZhaFRrdmlBU1dGQ1RsRVNXcExwaGhMbHBVSVRVVlJmSjIvOGFBS1AvOXdvPQ.jpg</t>
  </si>
  <si>
    <t>http://206.2.238.217/S1ZwdUFvOTZta2JwUnFkZWJKaDVMSXBXTUZPbEFNTk1VT1BUMFBqYlkzNzhlRDlSQ2hjaGduZndjYzlWU2VVa1p2RzQ5YmpLaDdJPQ.jpg</t>
  </si>
  <si>
    <t>http://206.2.238.217/V1phVDdCSG05Ni9NT2g1SGRKMGwvazYxYUpJYzRNMzJXVFA1RXFyNmdldkJVbWVzSlpLRmVBNVRiR3VoakROT3NYK2UwNlB3YmpVPQ.jpg</t>
  </si>
  <si>
    <t>Color:o-range</t>
  </si>
  <si>
    <t>WXX20240812-PYX24W8W6WWXGN</t>
  </si>
  <si>
    <t>Momihoom 40pcs Car Wheel Reflective Stickers Stripe Rim Reflective Decals Night Decoration Reflective Strips For Cars Trucks</t>
  </si>
  <si>
    <t>http://206.2.238.217/R1YrK3dROEtzYnpaRnN3R3MwNXRxU1A2VTQ1VEVmdXJaYU1BVDl5SVprYnlUOWI0K1FVVjF3dHlQRXdFVlNxVEVJU2kwK0ZGekZvPQ.jpg</t>
  </si>
  <si>
    <t>40pcs Car Wheel Reflective Stickers Stripe Rim Reflective Decals Night Decoration Reflective Strips For Cars Trucks&lt;br&gt;Features:&lt;br&gt;MATERIAL: Reflective stickers are made of reflective material, which is colorfast, abrasion-enduring, scratch-enduring, etc. They have a long service life and can be used in all-weather.&lt;br&gt;BEAUTIFUL AND GREAT: Beautiful and cool in daytime, safe and eye-catching at night, reflective material can produce reflective effect under the light. Reflective material can produce reflective effect under the light, which can improve the brightness of the body, and also make your car/motorcycle/bike look cool.&lt;br&gt;EASY TO INSTALL: The tire sticker is easy to apply.1. Clean the metal location outside the wheel and keep it dry.2. Peel off the adhesive backing.3. Put the reflective sticker of the wheel on the metal location outside the wheel. (Note: Do not stick on the tires or the sticker will be unstable).4. Installation is complete.&lt;br&gt;[REFLECTIVE STRIP NIGHT DECORATIVE STICKER]: When driving long way at night, it can reduce the blind area of the rear car, avoid accidents and be more safe.&lt;br&gt;[WIDE APPLICATION]: Reflective stickers on wheels are suitable for your vehicles (motorcycles, bicycles, cars, scooters, etc.), which can decorate your car and avoid accidents, making you safer.&lt;br&gt;Product Description:&lt;br&gt;Material: adhesive sticker&lt;br&gt;Installation: Adhesive&lt;br&gt;Package list:&lt;br&gt;40*Auto Reflective Tire Stickers&lt;br&gt;</t>
  </si>
  <si>
    <t>http://206.2.238.217/MXR1UXRNeGMrT3BsOXpNc0N3UFpuaVNXNGFJeUdsWGVDNlVuaDEzbkw1MWtROUZBL2FoZTRzN0ZHMTA2MGRCU2NlUVYyci93WGk0PQ.jpg</t>
  </si>
  <si>
    <t>http://206.2.238.217/MHAwTEh1SkZQbFpPejhxcEVXSXlScmNOZ0FJOHRSV3BmM1BpaTZZbnNuOHFBZUJaUGhSZUlteU9YQ2FGQkcyNm1iMDBLTlc2Q0hVPQ.jpg</t>
  </si>
  <si>
    <t>MATERIAL: Reflective stickers are made of reflective material, which is colorfast, abrasion-enduring, scratch-enduring, etc. They have a long service life and can be used in all-weather.</t>
  </si>
  <si>
    <t>BEAUTIFUL AND GREAT: Beautiful and cool in daytime, safe and eye-catching at night, reflective material can produce reflective effect under the light. Reflective material can produce reflective effect under the light, which can improve the brightness of the body, and also make your car/motorcycle/bike look cool.</t>
  </si>
  <si>
    <t>EASY TO INSTALL: The tire sticker is easy to apply.1. Clean the metal location outside the wheel and keep it dry.2. Peel off the adhesive backing.3. Put the reflective sticker of the wheel on the metal location outside the wheel. (Note: Do not stick on the tires or the sticker will be unstable).4. Installation is complete.</t>
  </si>
  <si>
    <t>[REFLECTIVE STRIP NIGHT DECORATIVE STICKER]: When driving long way at night, it can reduce the blind area of the rear car, avoid accidents and be more safe.</t>
  </si>
  <si>
    <t>[WIDE APPLICATION]: Reflective stickers on wheels are suitable for your vehicles (motorcycles, bicycles, cars, scooters, etc.), which can decorate your car and avoid accidents, making you safer.</t>
  </si>
  <si>
    <t>WXX20240812-PYX24W8W6WWX</t>
  </si>
  <si>
    <t>WXX20240812-PYX24W8W6WWXLB</t>
  </si>
  <si>
    <t>http://206.2.238.217/ZFNmZ1pZRWZtZHhZVW5LRG5XY1psVW82UHYyZ0QyV3NlWGZQdnRpTW1rcFQvVHcvV0pVNk9UaERqRWhhM0drbHlIejBRMWE1eXI0PQ.jpg</t>
  </si>
  <si>
    <t>http://206.2.238.217/aXNGWStjRW1RdEN2TXhKWmdpZXYwL2NUWFJDRVk5a21HUmJ1L1pLM0FEaHhqOThaMlNsSjhFUzlzUzJoVU5xcHZUY3dTQWJyODRzPQ.jpg</t>
  </si>
  <si>
    <t>http://206.2.238.217/alV2ZjNNeDV0azREQlBYTlBsblh2TGN3SVhFTDBab2RDeWFlQkFPTkRsenIybU9la1hKZGNhcmVxdTJ5ZDA3RHBpNThmVW9EREVRPQ.jpg</t>
  </si>
  <si>
    <t>WXX20240812-PYX24W8W6WWXMR</t>
  </si>
  <si>
    <t>http://206.2.238.217/UDlJWlJOL2lPdVNRQkFQNHk3QnJ6QjlsdHJSWk15My9nQ2t4WEkwcnlyNmxSV21pU2l2QnkyMDFpR1o5REl2b2d4RGk3QXNqTHJRPQ.jpg</t>
  </si>
  <si>
    <t>http://206.2.238.217/WTBhUGdoaSszMFpLQXUwOWxsMll1NG55M1c4aVJueUdHanhlZFNwNlJTejlTMTBBcVlqNmViTW5yakJOZGRESEdTMks1allHaHJrPQ.jpg</t>
  </si>
  <si>
    <t>http://206.2.238.217/VFVrdHVQejdGaVcvcm9ycDNUVUx2c0QvTkwzZFRYcm90RFB1d3lpcXp6ZStzLzFkUi9ZUDNtUWdJc3F2cFhpb2tUSXZadENDdGFRPQ.jpg</t>
  </si>
  <si>
    <t>http://206.2.238.217/Qzg1S2JIU2dyckRudnJ0aVFwaDQ5TldZcXB4dG9oUXNKbmZzQlhkYzBOQWVqK2ZoQlZhdXNJSy9KNVVwcEY5TVYxQTAzUTR3OFJNPQ.jpg</t>
  </si>
  <si>
    <t>http://206.2.238.217/cTY4anVycjYyNlFtSWxWQkN4ODhPRVBFejFzTUdYak9kN2hHSyt6bWtrNTRMSWRJWlFQQVU1RnlDckY0azdqWndWL2ZLWU1wZDVRPQ.jpg</t>
  </si>
  <si>
    <t>http://206.2.238.217/aG1VUXJyc3ErMjd0N0RSc0lIMkhBbUdpQjRKRzdycVpqZUY2cTlVUm9RdkUyWDYvdWljYWlESFpoR0N5N1lCM2dKaDgyVy9obVBjPQ.jpg</t>
  </si>
  <si>
    <t>http://206.2.238.217/dVNHMVNvSFhlR24zbmtNVU1PaVdZaUF2eTZQbHRBV1BYNzJqTUVlb0pOSnJiZjZiWDhPSm1sWjEvelU1WlVJc0NSeXgzSUJHL0N3PQ.jpg</t>
  </si>
  <si>
    <t>http://206.2.238.217/Z1NHMXhqMk5rUWttU1NGVENXenhJVC94MW00QWcvZ2JkejNxeW81K1ZQRkFsYU1lMGVWcmZvYnIxSklObHhxL21lWEM2NnNxZm9NPQ.jpg</t>
  </si>
  <si>
    <t>WXX20240812-PYX24W8W6WWXPK</t>
  </si>
  <si>
    <t>http://206.2.238.217/YVlRUTU0SkVpanJNQXBYR1ptV0p0WE1LV1lkcTB2Mk5tM05XeXR3R1BiMElKd0NzamhtMGt3MUNlbExxLzd6RE1uMG1RZ3M3RmxVPQ.jpg</t>
  </si>
  <si>
    <t>http://206.2.238.217/OFNqUjRBMGN1UzA4bkRiT0RPV0hMRHlNVThIbXdwaG9DdG1ESTF0ZGlqdndjZHFwM01SeVpzM0YwM0RuK1JZcGpkbGYwNmFIZUc0PQ.jpg</t>
  </si>
  <si>
    <t>http://206.2.238.217/eUpKVmFtbFhqYjNEQzhuZ3k2S2E1ZUNZSzhsTUlTcTFqekpnVWpKY2dHbHRtckxrZURKc0RVOE52anZuQUlCdEVRUWoyckZwZmI0PQ.jpg</t>
  </si>
  <si>
    <t>http://206.2.238.217/cWlYLzk3YnBJRzU0cVk2a0RqeUp3bEpzdkVhTlRsekV1NktvT0U5b2pDTGk5U3d3dUVhUlBHZ2d5Qk1oTU90eWQvYnBYRGRIMlhvPQ.jpg</t>
  </si>
  <si>
    <t>http://206.2.238.217/dDN4aGkxd2lvTkx6Y0hhR281UVdTSmZhMUxzK0s1R2thY080ZEhBM3ZYWWxib0FtT0V2UUhpTnh5RG8waWxLWVFqbHlKQ0RmNnhzPQ.jpg</t>
  </si>
  <si>
    <t>WXX20240812-QBY24W725WW6A</t>
  </si>
  <si>
    <t>Momihoom Microfiber Sand-Free Beach Towel ,Extra Large Lightweight Super Absorbent Thin Fast Drying Towels for Swimming Travel Camping Yoga Women Adults</t>
  </si>
  <si>
    <t>http://206.2.238.217/K0dQN1VSMm1CMjRURXg0Wk83NjFnTzYxVGtIazNQRURRUmltSS8zaVFWSDVGRldRcUIxZTVoc3JFSktUUXhxRkpURHpDMllZMkQ4PQ.jpg</t>
  </si>
  <si>
    <t>Microfiber Beach Towel Super Lightweight Colorful Bath Towel Sandproof Beach Blanket Multi-Purpose Towel For Travel Swimming Pool 30x60 Inch&lt;br&gt;Features:&lt;br&gt;    Ultra Lightweight &amp; Compact Long Beach Towel:This is not a traditional camping towel. Compared with ordinary beach towels, our lightweight beach towels are lighter and . So that it is convenient to pack and carry. You can roll up the plush beach towel for travel, camping, hiking. Our lightweight sand- beach towel will bring you a wonderful journey.&lt;br&gt;    Dries Easily:Our sandproof beach towel dries three times faster than cotton. All you need to do is to open it in an open area or in your backyard. you are at a pool party or a long beach trip, when your towel dries faster than anyone else on the clothesline, so you don't have to bring a wet towel home.&lt;br&gt;    Sand- Microfiber:Don't let the sand affect your good mood of the day! Just hang the sand- microfiber towel to dry after use or dry it in the sun, and the surf beach towel to the sand easily! It means that the sand on the beach will not leave messy things in your car or backpack on the way home.&lt;br&gt;    Lightweight and portable, foldable design, and can be hung and stacked4.Suitable for indoor and outdoor use, with excellent portability. Ideal for beaches, swimming pools, spas, saunas, gyms, yoga, travel, camping, and picnic.&lt;br&gt;    Based on all the previous features which all the needs of beach use, the main purpose of this towel is to use it on the beach. We you these towels can help you enjoy your beach time.&lt;br&gt;Product Description:&lt;br&gt;SIZE：75x150cm/30x60inch&lt;br&gt;Including:&lt;br&gt;1x beach towel&lt;br&gt;</t>
  </si>
  <si>
    <t>http://206.2.238.217/N0pvdTV5V21QTFRyUWdYMmlueWFMY0JnQlFWcUhMaWJWNzBiVldGUVJoNjJESWxjL3B5b2RHWlRobkE5SGNwTFZCUUh6UDhQVzZVPQ.jpg</t>
  </si>
  <si>
    <t>http://206.2.238.217/eDdqb0lJYW9IMG0rL1oyNjFTMThlaGZobFF2UHB2dU1TZEN5TFpxeFFla0dNY0tINUZMSzJRWGppVEFlSUl6bUZ6QzVVMVZHUnBjPQ.jpg</t>
  </si>
  <si>
    <t>http://206.2.238.217/dWNtaWxmQXdoalVpaUptRG1rL3lyRlBYWE9yRU94OFJRYTVKekJEN212eUh1UGtvd3dpQW1SQVZHSGhHRm9ROGlGTzhaUWNGQm1nPQ.jpg</t>
  </si>
  <si>
    <t>http://206.2.238.217/LzV2TGpsZlc0Nzkwb3gyNTBCVCtLSDNzZkNIaEdqV1cra0lPdXhUTVZadFpMWUtRZ3ErSzhNcTNjbWgzWHdHamovV3FBZWJYemFjPQ.jpg</t>
  </si>
  <si>
    <t>http://206.2.238.217/ZzYxY0hkVjdmeGQwTGk0NTNPeTMyU2o4dzZab1N2NCtOd2NWTytaOStTYVVkeWlKRHV2QXJlRlUxanNsTlpkTXB0bzd1Q1lud1VVPQ.jpg</t>
  </si>
  <si>
    <t>http://206.2.238.217/WVhlZllKNkV5ZVN1eFlHdHZXNWZQM3NmUnMza29FYzBRTkZsQWovSUJPMHZrSTJtbXVscHB5NDdLOXdqeHE1eHhQZXNLSU5KbXhJPQ.jpg</t>
  </si>
  <si>
    <t>http://206.2.238.217/aUJET1dsWEcvM3BZTWRlN0JTQjgxQ3l2c0p3MXBuQUF2bUJLbW8wenFFM2dwZ05JZkJxODRnM3lhbitYNk1WVUhiK0ZLa05qeHFnPQ.jpg</t>
  </si>
  <si>
    <t>http://206.2.238.217/c280M3dNR3BFVGJ3dll0ejZtL3BLN3l4cWcyNXlRVEhCemNXOWNabDl4NWowMG1TQVdUeGdUb0V4c0R1cE5pYWFUWXFEL3N2YURRPQ.jpg</t>
  </si>
  <si>
    <t>Ultra Lightweight &amp; Compact Long Beach Towel:This is not a traditional camping towel. Compared with ordinary beach towels, our lightweight beach towels are lighter and . So that it is convenient to pack and carry. You can roll up the plush beach towel for travel, camping, hiking. Our lightweight sand- beach towel will bring you a wonderful journey.</t>
  </si>
  <si>
    <t>Dries Easily:Our sandproof beach towel dries three times faster than cotton. All you need to do is to open it in an open area or in your backyard. you are at a pool party or a long beach trip, when your towel dries faster than anyone else on the clothesline, so you don't have to bring a wet towel home.</t>
  </si>
  <si>
    <t>Sand- Microfiber:Don't let the sand affect your good mood of the day! Just hang the sand- microfiber towel to dry after use or dry it in the sun, and the surf beach towel to the sand easily! It means that the sand on the beach will not leave messy things in your car or backpack on the way home.</t>
  </si>
  <si>
    <t>Lightweight and portable, foldable design, and can be hung and stacked4.Suitable for indoor and outdoor use, with excellent portability. Ideal for beaches, swimming pools, spas, saunas, gyms, yoga, travel, camping, and picnic.</t>
  </si>
  <si>
    <t>Based on all the previous features which all the needs of beach use, the main purpose of this towel is to use it on the beach. We you these towels can help you enjoy your beach time.</t>
  </si>
  <si>
    <t>WXX20240812-QBY24W725WW6</t>
  </si>
  <si>
    <t>WXX20240812-QBY24W725WW6B</t>
  </si>
  <si>
    <t>http://206.2.238.217/amJRZTNva2p4dWo4VkpqTGZTNUY5Z2lHQkZaYUZpSi9aRTJKeXpOQ2YzbUV3eWl1YXk1NnNLU1diRVVnYXVPcm5BUERwZFdpWDBjPQ.jpg</t>
  </si>
  <si>
    <t>http://206.2.238.217/Vmw5MlhKWmJGYjlGQ1B0NzJ1OTVvTmVGWVpOMUg2N1VMdDR0OURieHp0ZXdmL1FxdkxObXNoZnlhNmdHTVhmUUc1V1RCeEl3YTh3PQ.jpg</t>
  </si>
  <si>
    <t>http://206.2.238.217/emxZb0RZamZiMzBNUDl4R01KQStWYVQxcVNpOHVvQnFTRGswMXozcE96T3E4U3RCVGwvL0Q1ZmViTjR5TDJ3RmRTYWpqQUpmdEdFPQ.jpg</t>
  </si>
  <si>
    <t>http://206.2.238.217/YmdVSHMrVThFdnRrV3lkN3VIWW5BMnpObFlHcGgraVlXSFRmUDA4N0VKNHZiVHlDclFiRDVFUGUrTXFXd29naGNuZW1CSVRmWGk4PQ.jpg</t>
  </si>
  <si>
    <t>http://206.2.238.217/TmRxUnlMbWg4VXMxU2tULzJJMTI0MWY3dU1YbEduNWlLREh2Y0Y0M0xLM1FDbUUwTk9Fdk1PeUdLSW0xYXorY1hkdDRwUi9SQytRPQ.jpg</t>
  </si>
  <si>
    <t>http://206.2.238.217/dnFvd1pZbFpsYjEvRWtXZnJ0aWJmNktab1NCeFhNelNkY0ZDYU1JZEZBVlZ0cUxkK3V5eCtCQkJidmY5MGZBOWpWT3UzSThmbmhFPQ.jpg</t>
  </si>
  <si>
    <t>http://206.2.238.217/ajVlTGJaSzF6WXFWZis2MTArZEtERTY0cUJaaTh3bXJpU2JncnhCZTlYUWNqMzhYUVEyUDlONk0yMjZPYWkxRjM4eEpPY1lRU3VnPQ.jpg</t>
  </si>
  <si>
    <t>WXX20240812-QBY24W8W5WWXBU</t>
  </si>
  <si>
    <t>Momihoom Multi-purpose Clock Mobile Phone Disassembly Maintenance Screwdriver Screwdriver Tool 115 In One Carbon Steel</t>
  </si>
  <si>
    <t>http://206.2.238.217/ajR4emdqTFYyNjFHMlRqZVozdzloQk9mRmRMbmlkS3dRdHZySmpoWkhwbm9kcEdFNXhISTI2MjQybHpYWnJZQVlEaFFDOTZRK3JNPQ.jpg</t>
  </si>
  <si>
    <t>Multi-purpose Clock Mobile Phone Disassembly Maintenance Screwdriver Screwdriver Tool 115 In One Carbon Steel&lt;br&gt;Features:&lt;br&gt;    [115in1, Must-Have] The screwdriver set comes with 100 different bits (, Flat, Torx Security, Pentalobe, Hexagon, etc.) and various opening tools, ensuring you have complete set of repair kit.&lt;br&gt;    Every bit is engraved part number and size for fast . Whether you're a fixer or a home repair hobby, this bit kit has what you need to disassemble, repair, and reassemble phones, game consoles, wearables, laptops, desktops, tablets and much more!&lt;br&gt;    All precision bits are made of the Vanadium Steel (Steel for tanks) and the hardness can over HRC65°, resist abrasion, oxidation and. In particular, the tip is sturdy, and not deformed, ensure long time use. In addition, the strong magnetize-able tip easily pick-up and hold screws.&lt;br&gt;    [Ergonomic Design] Super swivel cap for easy screw removal. Rubber particles and +TPR streamline handle makes sure you can turn any screw.&lt;br&gt;    Magnetic bit transmits magnetism through the screwdriver bit, helping you handle all screws. Better yet, the included Flexible Extension tool is for removing screws that are just out of .&lt;br&gt;    [Portable &amp; Reliable] Heavy duty case with stay shut ensures safe storage and transportation.&lt;br&gt;Product Description:&lt;br&gt;1 set Repair Tool&lt;br&gt;</t>
  </si>
  <si>
    <t>http://206.2.238.217/NUlTcFNOdVd2cnJFc3lsTzVnZE1XcFhlTDREcFA1bTQyNDJIcUtmWkhmazhrNUZJT0JhcjNFVnBlRWo3dlJkKzRHUTRzVE4rNllBPQ.jpg</t>
  </si>
  <si>
    <t>http://206.2.238.217/N2Z4cnErenNEdlh6UlB5NjZNa3R1UFg3OW1IZ1NyN04yWXZpT2NkSDRuZFAxUjIzWWpPMFFwMHJ6WkttSXJYajJ1dmMrVm1jWkxNPQ.jpg</t>
  </si>
  <si>
    <t>[115in1, Must-Have] The screwdriver set comes with 100 different bits (, Flat, Torx Security, Pentalobe, Hexagon, etc.) and various opening tools, ensuring you have complete set of repair kit.</t>
  </si>
  <si>
    <t>Every bit is engraved part number and size for fast . Whether you're a fixer or a home repair hobby, this bit kit has what you need to disassemble, repair, and reassemble phones, game consoles, wearables, laptops, desktops, tablets and much more!</t>
  </si>
  <si>
    <t>All precision bits are made of the Vanadium Steel (Steel for tanks) and the hardness can over HRC65°, resist abrasion, oxidation and. In particular, the tip is sturdy, and not deformed, ensure long time use. In addition, the strong magnetize-able tip easily pick-up and hold screws.</t>
  </si>
  <si>
    <t>[Ergonomic Design] Super swivel cap for easy screw removal. Rubber particles and +TPR streamline handle makes sure you can turn any screw.</t>
  </si>
  <si>
    <t>Magnetic bit transmits magnetism through the screwdriver bit, helping you handle all screws. Better yet, the included Flexible Extension tool is for removing screws that are just out of .</t>
  </si>
  <si>
    <t>WXX20240812-QBY24W8W5WWX</t>
  </si>
  <si>
    <t>WXX20240812-QBY24W8W5WWXGY</t>
  </si>
  <si>
    <t>http://206.2.238.217/czQxdytwUi9aWkUyUitUc2p1c3NGVEJuY3F0c01scGNyenFrY3ZFMTE1RmV6VkNLVGlqaWd3ODByR2d6V1VUd1VObEREWEN5bXB3PQ.jpg</t>
  </si>
  <si>
    <t>http://206.2.238.217/OG9pWUwzS0g0a3Y0QTZ4TXczdmlzeDFMVGhsVlBUYllWNm9EeTFENmh6Q0xiem1tSmdLc3dhQUxwbDRYTEpwVmNIajlqMUVJYU04PQ.jpg</t>
  </si>
  <si>
    <t>http://206.2.238.217/NlBERXd1OFlXemFYVG9kYzJZVGZ6REFuelVOWlNTNUJXL0hsT2NnQ25zZzJlWHhXc1FvNTBoaUhUTVY2dDE4WHl1NFdob0g2RDVjPQ.jpg</t>
  </si>
  <si>
    <t>WXX20240812-QBY24W8W5WWXOR</t>
  </si>
  <si>
    <t>http://206.2.238.217/SjFYN3JFdkNxT1MxUGNKZUFtYllLcnNkenJMbi9uVW1Qdjl0VHNVdFp5NFc0Z1hvS1JXK2V4d1I5VWVGV3h2S1VuQXV4K3FCOUU4PQ.jpg</t>
  </si>
  <si>
    <t>http://206.2.238.217/ZVByU2paSm1vQ01Ia3ZGdVFaOXQvZ1R1Q3NTNGZDSGljZnVLdW5PeGF6NHd6b2lIMVU4Rkl2cENIalFvYTREMmZ0dzVrYnZMRkVrPQ.jpg</t>
  </si>
  <si>
    <t>http://206.2.238.217/N3g5U3Y0b0tUaGlTaEpsSjMvSXlHOWo3cGNFUzdHZDVReWZFZnZFTjVUY05mNmZhd0FZSTEyaEFDb20xSWhyV3FTRlhRNHFwSk9rPQ.jpg</t>
  </si>
  <si>
    <t>WXX20240812-QBY24W8W5WWXPP</t>
  </si>
  <si>
    <t>http://206.2.238.217/a2FZWm15RTJucWR0RkNrek1jN2htK0lScGxkdStZVlJnbFYwY3NrMGZxVktidktrNmZWMnBKTFV4Z0pXSVhjcVE4MUlReXRzUmYwPQ.jpg</t>
  </si>
  <si>
    <t>http://206.2.238.217/L2ZUcnc5Z3BrWFJCUDJzeWdwYy9YUG12REtFSndJVUdZOTR4MW5zZ3JyZ1hzbVBiZTFMaXJlSXJRNkhwZExBMmhlUmk1MXhmZnpNPQ.jpg</t>
  </si>
  <si>
    <t>http://206.2.238.217/ajdET0tkckVtOUxweUFKQ2tlMnpFY3V2RE0yMkZMQXBhaWxuQzRVeFhoOVVmZEt2MVhVaUgzVDNubVg1M2VTU1NybUxqTEcrRnI4PQ.jpg</t>
  </si>
  <si>
    <t>WXX20240812-QBY24W8W5WWXRD</t>
  </si>
  <si>
    <t>http://206.2.238.217/bDVTMDl2QkcyeE4xRTFaN1ZneW02S1dBYzJBeWtnT1EwZWhKVUhjRDZaSm4xR0tXSmdSVGFIdDVxNjdkbDlTRDRDcU85UGVFcnpJPQ.jpg</t>
  </si>
  <si>
    <t>http://206.2.238.217/NEpZd1ozRnpYYTBvSEhURGRlR1JyclFMNXVRcC9QcGZDK3grbnFWc29QYUpVOWc2Z0J2dklBZGNXaWdMOGhVRFE0ZHg2RDFLSlJZPQ.jpg</t>
  </si>
  <si>
    <t>http://206.2.238.217/Ry81ZzAvUzJhVVJYcmFRSHNxWFUxV0hiK3I4SHN5MjNadnlqVFMyVmpDbU5tNnVYNUYzTUNob0lDa3IzcnBrK1VBYlZ1WnhBUmJBPQ.jpg</t>
  </si>
  <si>
    <t>WXX20240812-QBY24W8W5WWXYE</t>
  </si>
  <si>
    <t>http://206.2.238.217/cHZnQlRKZDBGNGkyYlo2Z25WNC9hYzBtYlVIN3EvTnRuRlBVVDhYeE5VRDJ0MmQ3WnVxQTBnMFVBZTV0SjlOQ0tMM1l0c1E0UXJnPQ.jpg</t>
  </si>
  <si>
    <t>http://206.2.238.217/eW5Na3kxYzR5alZXTkdEZlUxcWxNRFlNVzA5YzdKT1VXNEJtcnQ0bk5mSzdyaytNMk8zOVdKdWRtRE4yRFBYYTR3SWd2cjVVZWpFPQ.jpg</t>
  </si>
  <si>
    <t>http://206.2.238.217/MzFudG04TjBKOFduMDc1WE9PMWxmb1ZtSXdiNE9TR0lDWnpRT1ROaWt5WEUrdVBMYXhBQXlYbGtDcnJWM3M5RkhzOGxibklJOGFZPQ.jpg</t>
  </si>
  <si>
    <t>WXX20240812-QBY24W8W5WW2GY</t>
  </si>
  <si>
    <t>Momihoom 5 Brush Heads Electric Cleaning Brush Hand Kitchen Household Dishwashing Brush Pot Bathtub Cleaning Brush</t>
  </si>
  <si>
    <t>http://206.2.238.217/VklhaEVsa0pUbVlBWDNrQSswcWVaNzFBTFdBVWNnVlhjM0ZENE5xYjc5NzNzelIxamZxejc5VlBSdlo1ei9mMnFybUpOV3c3T2hVPQ.jpg</t>
  </si>
  <si>
    <t>5 Brush Heads Electric Cleaning Brush Hand Kitchen Household Dishwashing Brush Pot Bathtub Cleaning Brush&lt;br&gt;Features:&lt;br&gt;The brush head electric cleaning brush is equipped with an efficient electric motor, making cleaning work easier and faster.   Whether it's washing dishes, washing pots, brushing shoes, or cleaning bathtubs, it can all be easily completed, saving time and effort.&lt;br&gt;Equipped with multifunctional brush heads, different brush heads can be replaced according to different cleaning tasks.   The hard bristled brush head is suitable for difficult to clean stains, while the soft bristled brush head is suitable for sensitive surfaces, ensuring effective cleaning without damaging the of the item.&lt;br&gt;The design of the brush head electric cleaning brush is handheld and portable, ergonomic, comfortable to grip, convenient and flexible to operate, making cleaning work more relaxed and enjoyment.&lt;br&gt;Equipped with adjustable speed function, users can choose the appropriate speed according to the different needs of cleaning tasks, improve cleaning efficiency, and save energy.&lt;br&gt;The electric cleaning brush adopts a design, which can be used in a humid environment with peaceful of mind, facilitating the cleaning of the brush head, maintaining its cleanliness and hygiene, and extending its service life&lt;br&gt;Kitchen cleaning brush is suitable for cleaning home kitchen, living room, bathroom, floor, tile, furniture, kitchen grease, stove, pot, car, etc.   It does a great of helping you with various hygiene and cleaning tasks.   Cleaning tools are ideal gifts.&lt;br&gt;Product Description:&lt;br&gt;Product Description:&lt;br&gt;1* nylon brush head, 1X pointed brush head, 1* sponge brush head, 1X clean cloth brush head, 1X steel wire brush head, 1X brush host, 1Xusb&lt;br&gt;Note:&lt;br&gt;Material: ABS&lt;br&gt;Gross weight: 400g&lt;br&gt;Brush weight: 208g&lt;br&gt;Battery life: 150 minutes&lt;br&gt;Voltage: 3.7V&lt;br&gt;Power: 10W&lt;br&gt;Battery capacity: 1200mAh&lt;br&gt;Gear: 2 gear&lt;br&gt;Speed: 130 in 1st gear, 180 in 2nd gear&lt;br&gt;</t>
  </si>
  <si>
    <t>http://206.2.238.217/Q2V5QWtqMGdPTHpzVXVrTncxWEJPbmZTS2liQ0hnMW9JSGRnNDdrOEU3bUtBM2JUZmlKOXhPejZBWVNQaWhINnVyOGNSU0xvb3AwPQ.jpg</t>
  </si>
  <si>
    <t>The brush head electric cleaning brush is equipped with an efficient electric motor, making cleaning work easier and faster. Whether it's washing dishes, washing pots, brushing shoes, or cleaning bathtubs, it can all be easily completed, saving time and effort.</t>
  </si>
  <si>
    <t>Equipped with multifunctional brush heads, different brush heads can be replaced according to different cleaning tasks. The hard bristled brush head is suitable for difficult to clean stains, while the soft bristled brush head is suitable for sensitive surfaces, ensuring effective cleaning without damaging the of the item.</t>
  </si>
  <si>
    <t>The design of the brush head electric cleaning brush is handheld and portable, ergonomic, comfortable to grip, convenient and flexible to operate, making cleaning work more relaxed and enjoyment.</t>
  </si>
  <si>
    <t>Equipped with adjustable speed function, users can choose the appropriate speed according to the different needs of cleaning tasks, improve cleaning efficiency, and save energy.</t>
  </si>
  <si>
    <t>The electric cleaning brush adopts a design, which can be used in a humid environment with peaceful of mind, facilitating the cleaning of the brush head, maintaining its cleanliness and hygiene, and extending its service life</t>
  </si>
  <si>
    <t>WXX20240812-QBY24W8W5WW2</t>
  </si>
  <si>
    <t>WXX20240812-QBY24W8W5WW2PP</t>
  </si>
  <si>
    <t>http://206.2.238.217/OHpJbGlFY3k2WlBMakZVYURCdWVqU1YwckhSR0JUa0luWFV5SVJFUDJnM2RTckdFL0Mwb3pYemhYWWlTakRlODQ2YTRhZ1huYjNNPQ.jpg</t>
  </si>
  <si>
    <t>http://206.2.238.217/NTlHbDY5RnRnM3dkcmcvbEpjTENYSGlYQlJRdE9CbEFiZ09reHp6eFk1LzlWT3dlRFdiTUVJbzNjRjNZQ0VMMi96WHl3cWFwNFlnPQ.jpg</t>
  </si>
  <si>
    <t>WXX20240812-QBY24W8W6WWXBK</t>
  </si>
  <si>
    <t>Momihoom Thermos Cup Large Capacity Water Cup Tea Water Separation 316 Stainless Steel Outdoor Sports Portable Thermos Kettle</t>
  </si>
  <si>
    <t>http://206.2.238.217/TEpNWjV3MVdBckFoUkttRkZGQkxoZ3BEZlQ0K1RLd0VPb1h1NFdWSjRIRnM0WER0bDUzM1dSVWZnTGJzdzdDZ2tFU0V3akZBUndvPQ.jpg</t>
  </si>
  <si>
    <t>Cup Large Capacity Water Cup Tea Separation 316 Stainless Steel Outdoor Sports Portable Kettle&lt;br&gt;Features:&lt;br&gt;    Keep it Hot or Cold: Double wall insulated cup, superior insulation that keeps liquids hot (soup, coffee, tea) or cold drinks cool, for winter and summer.&lt;br&gt;    1000ML Capacity: Insulated vacuum bottle with 1000ml capacity, can hold water, drinks, juices and other liquids, at any time to provide you with the water you need.&lt;br&gt;    Food Grade Safe: The vacuum bottle uses food grade stainless steel material, safe and odorless, not contain harmful substance, suitable for both kids and adults.&lt;br&gt;    Portable and Lightweight: Equipped with airtight lid, keep the water cup well sealed to avoid water leakage. The portable handle design makes the bottle easy to .&lt;br&gt;    You can use the vacuum cup in gyms, offices, schools, and outdoor recreational activities such as camping, hiking, rafting, or climbing.&lt;br&gt;Product Description:&lt;br&gt;Package: 1* cup&lt;br&gt;</t>
  </si>
  <si>
    <t>http://206.2.238.217/UGhRR0M1Q3UyL01IVjYyYzNsTmFqY0s0YzVRYmpabE45Mzd6Wm9oOG1kc2s5UDZGZS80L0wyYVJzTldIbmVLMTZ5bVRhVGhBZjVnPQ.jpg</t>
  </si>
  <si>
    <t>http://206.2.238.217/VUlDTW5uOURrSUtWZnVZTnNvY2V3RGYyQWJWNWVXcDZxWlFvZ3NWb3Z5bElUMVRDUjJnZ1UrQ2c5bXF6NW13ckd1TjkxMWI3aEFzPQ.jpg</t>
  </si>
  <si>
    <t>Keep it Hot or Cold: Double wall insulated cup, superior insulation that keeps liquids hot (soup, coffee, tea) or cold drinks cool, for winter and summer.</t>
  </si>
  <si>
    <t>1000ML Capacity: Insulated vacuum bottle with 1000ml capacity, can hold water, drinks, juices and other liquids, at any time to provide you with the water you need.</t>
  </si>
  <si>
    <t>Food Grade Safe: The vacuum bottle uses food grade stainless steel material, safe and odorless, not contain harmful substance, suitable for both kids and adults.</t>
  </si>
  <si>
    <t>Portable and Lightweight: Equipped with airtight lid, keep the water cup well sealed to avoid water leakage. The portable handle design makes the bottle easy to .</t>
  </si>
  <si>
    <t>You can use the vacuum cup in gyms, offices, schools, and outdoor recreational activities such as camping, hiking, rafting, or climbing.</t>
  </si>
  <si>
    <t>WXX20240812-QBY24W8W6WWX</t>
  </si>
  <si>
    <t>WXX20240812-QBY24W8W6WWXGN</t>
  </si>
  <si>
    <t>http://206.2.238.217/QS9VVHdqUW9seXlPdmgxaFRCS2hnVW81TG40SnI4VWkvTjEwaWVuaFJ6aUhIUWFJbWtWUGZxWUtra0VWOVBmeklHdjltcjIzaE9VPQ.jpg</t>
  </si>
  <si>
    <t>http://206.2.238.217/WUg2VWFDSzM4dWN2WmE3NXk2VTZwcERWdlU0QmVWWitLMStTbmIvQkJta0tUZmNGYjl6RkNTMDhycG1rRVZRZVZrdWdQRmlnTXJ3PQ.jpg</t>
  </si>
  <si>
    <t>http://206.2.238.217/Y2l0Zmg2bU9wakpBNHZjdVhnaFVTamdFcEtkeEpKLzdsZjlycjJIaDA0RXRlVWRUZzlYODhITjJwNlF6WkdIM0R2cFdUY2QzNFlZPQ.jpg</t>
  </si>
  <si>
    <t>WXX20240812-QBY24W8W6WWXOR</t>
  </si>
  <si>
    <t>http://206.2.238.217/TFk2ZkZGZkxBZjdpTkRFL2xwVklST1hNb2pOeG1UaXdJMDBLRzYrWWN4THJZekEwbmNPM3NMV2JOTTQvaDJoYjJwK3N4TzFGaHNRPQ.jpg</t>
  </si>
  <si>
    <t>http://206.2.238.217/N25DTFJyT0dJUGJvQVhyVWNFYjVXM2VnencvZ0FaSDNiU0tDeGx1alR4b1JZTlhMLzBMaTJabE1vZ0lOcGV6RGNFeDRqVEgvY2hnPQ.jpg</t>
  </si>
  <si>
    <t>http://206.2.238.217/Y291TWFzL04wQmdMU05oRE5iTE8yMVQ5ckZibEVzMGVISk9hMEtITm9NZy85TEF4eUlLNndkZmR4d1JZM2ozR1hhZHhISmtHczI0PQ.jpg</t>
  </si>
  <si>
    <t>WXX20240812-QBY24W8W6WWXPK</t>
  </si>
  <si>
    <t>http://206.2.238.217/UDdjWW91SG01MVNrb3prM3hGTmYzbkNFR3c4TGszSC82TC9yQ3N5QXhzQXdRMk1mdm5aTjJUci9wWDZTOXBheWc3Zk5PZWVLTFNZPQ.jpg</t>
  </si>
  <si>
    <t>http://206.2.238.217/M2VPZXpqUDNnSnJoMzUzZkdiNGpBbFJOQ3ZETlFVeXRaUDFpdDA2ZmUrZTZRbkF1c1V6MXhEeld1VGF6cXdFQ3J0TWpsMXBZYUhrPQ.jpg</t>
  </si>
  <si>
    <t>http://206.2.238.217/K1R0dWg5dXA4STNTTU84MTJRdnN6L0dDRkJIcmpQbXRSMk5jSXJlMU53RTQzMnJGWDQ5UVBVODg3YVpUNE91NXgvZUVsMUNqNWpRPQ.jpg</t>
  </si>
  <si>
    <t>WXX20240812-QBY24W8W6WWXPP</t>
  </si>
  <si>
    <t>http://206.2.238.217/VzZYZWgzT1kzT3ZzVTFBdUlSUElmbWFRRmwwSEpaTXk4M251ejcwN0N5cXN6MTdHeTkwZHVNR0FMaTRSTVFHNmtkc1VwSXU0OFpFPQ.jpg</t>
  </si>
  <si>
    <t>http://206.2.238.217/WkJIemtLaGlFUzdQOWFOa0dodHlmUUQ3Yys4Q1RZdERxUjBhM3ZQVjFhczl5U3hiRTBsMHVUTm1QMmo1Q3ZEdDBPYnhTNXk1dThZPQ.jpg</t>
  </si>
  <si>
    <t>http://206.2.238.217/KzNRakxCS2Z3SFFmd0luMXVjcFZLdFZmUjd2WFczRjBQWXBwckxIRGQ3VnlScERJemRDU2E4eGVxc1dVc3ZvLzB0cGtvNmxEcHVVPQ.jpg</t>
  </si>
  <si>
    <t>WXX20240812-QBY24W8W6WWXWH</t>
  </si>
  <si>
    <t>http://206.2.238.217/dGtnblpiVUZmVXo5cXhpSGxGNmdoeFlhQm03WDdlaHRsSTdoK0tmSWRzOWJDMWtqa1orRTFqZ2tRdmNmY3ZMVERvUjRPZWc0QWEwPQ.jpg</t>
  </si>
  <si>
    <t>http://206.2.238.217/RUs2WUJ6MEZRdDdubzFQbHNiZEd6QXFST0haa1F4YkRYODFXbnkwNk4wOWZUc1NXbldidyszenQxOEd6cG1xWXFRQmdlc21RSVdvPQ.jpg</t>
  </si>
  <si>
    <t>http://206.2.238.217/czRxNExPWGQ1akd6NnMxaHREN1N1MUYvK0x2ZlVobjF0dEtRRC9GQVo5RVF0Sy92L011NlFyWmJLT0hYWWp3VkQyS2RXYm9sR2xnPQ.jpg</t>
  </si>
  <si>
    <t>WXX20240812-QBY24W8W6WW2CO</t>
  </si>
  <si>
    <t>Momihoom Long Plush Splicing Pad High Quality Fluffy Kids Rugs Puzzle Carpet For Events Baby Room</t>
  </si>
  <si>
    <t>http://206.2.238.217/VTBUcFp0dGlYY25OMmtyK0M3ZHJMSXN1S0V1MDlRT2pSRFlRcmJjV29tZldnN3B3enk0TUlaZG4wazBTdUxnaFVvVXcxbURIWVpvPQ.jpg</t>
  </si>
  <si>
    <t>Carpet Living Room Sofa Bedroom Floor Mat Bed Blanket Household Flocked Carpet&lt;br&gt;Features:&lt;br&gt;    Modern -slip Parlor Floor Mat: your home with our puzzle rugs that seamlessly modern design with . The -slip feature ensures stability while the texture adds a of luxury to your parlor.&lt;br&gt;    Thickened Puzzle Area Rugs: Enjoy the indulgence of thickened rugs that provide exceptional comfort underfoot. These puzzle area rugs are designed to create a soft and inviting ambiance in your living room or bedroom.&lt;br&gt;    Soft Plush Home Bedroom Carpet: Transform your living space into a haven of comfort and style with our soft plush puzzle rugs. Their sumptuous texture is for the bedroom, offering a cozy retreat a long day.&lt;br&gt;    Easy to Clean, Protects Floors, Multiple Color Styles: Cleaning is a as you can detach and wash individual puzzle rug . aesthetics, these rugs also as floor protectors, guarding against damage.&lt;br&gt;    With a wide array of color options, you can effortlessly find for your interior decor, enhancing your home's appeal. Upgrade your space with our versatile and stylish puzzle rugs today!&lt;br&gt;Product Description:&lt;br&gt;Product Description:&lt;br&gt;Packing: 1* Carpet&lt;br&gt;</t>
  </si>
  <si>
    <t>http://206.2.238.217/aGNHTkJuTHpVZ0RkOE05QkFHSTlHVzNTUDZpcndYem5MRFB4dEZUbkNGeXVIM2tORnQrakJtOEJzUUNNZVg1Mlc2MjdnbmRua2Q0PQ.jpg</t>
  </si>
  <si>
    <t>Modern -slip Parlor Floor Mat: your home with our puzzle rugs that seamlessly modern design with . The -slip feature ensures stability while the texture adds a of luxury to your parlor.</t>
  </si>
  <si>
    <t>Thickened Puzzle Area Rugs: Enjoy the indulgence of thickened rugs that provide exceptional comfort underfoot. These puzzle area rugs are designed to create a soft and inviting ambiance in your living room or bedroom.</t>
  </si>
  <si>
    <t>Soft Plush Home Bedroom Carpet: Transform your living space into a haven of comfort and style with our soft plush puzzle rugs. Their sumptuous texture is for the bedroom, offering a cozy retreat a long day.</t>
  </si>
  <si>
    <t>Easy to Clean, Protects Floors, Multiple Color Styles: Cleaning is a as you can detach and wash individual puzzle rug . aesthetics, these rugs also as floor protectors, guarding against damage.</t>
  </si>
  <si>
    <t>With a wide array of color options, you can effortlessly find for your interior decor, enhancing your home's appeal. Upgrade your space with our versatile and stylish puzzle rugs today!</t>
  </si>
  <si>
    <t>WXX20240812-QBY24W8W6WW2</t>
  </si>
  <si>
    <t>WXX20240812-QBY24W8W6WW2DY</t>
  </si>
  <si>
    <t>http://206.2.238.217/NGNJRk11RnI5SENWNnJZWVRZQ3F2ZXpoeFU3TUNHaU9wWitvaUhhMGZ6TEVFNUhyRjNlN0UwMkJaWk91VXJoYThqTnhNNkFIdmM4PQ.jpg</t>
  </si>
  <si>
    <t>http://206.2.238.217/aVViQVhlZXVhZ3FFTFY3eW83c0gvbUVaTERTZi80RXovZkxSUnA4dkdKNUdEK2loWUlocEsyWmxMdXMyMGRubUZyUndodXNLSzlZPQ.jpg</t>
  </si>
  <si>
    <t>WXX20240812-QBY24W8W6WW2GY</t>
  </si>
  <si>
    <t>http://206.2.238.217/RWwzTnlnYWMzelpnRW00dGppVVNXZFVpaU42cDd0YmVpaFEwOTVUZGswNVRHaURZS0F2WFVGd2RCVXlHM2xqTlZZOFJ4TFdjQXZzPQ.jpg</t>
  </si>
  <si>
    <t>http://206.2.238.217/a1A3SzBZNXJCYnAyaG16U0ZPUDhMTzNiYUJaOG9rNE9HNnpRN0pFQlFMTnFHWC9ydllOQy96Y2ZJTnorQngzbHZJTEVNdXZWaWhNPQ.jpg</t>
  </si>
  <si>
    <t>WXX20240812-QBY24W8W6WW2KH</t>
  </si>
  <si>
    <t>http://206.2.238.217/ZWhnUlVSRThsWWRVK25QRjdFZWlQTVRlSnBzWHZpMThacWFXSXFBQXRkeWU4bVJzNWUxQmhYdHJieWtNV0kyblRkMmlzQlJQbjNNPQ.jpg</t>
  </si>
  <si>
    <t>http://206.2.238.217/RGdrWW92S2VZdUNXb0tpRWYzTSs0YnVxNmJKSWRhOEhwSWVDMngva3dnNC9URTFGRlJBNnREN1duRkhkZzJ3bTNoekVhWWNpTlM4PQ.jpg</t>
  </si>
  <si>
    <t>WXX20240812-QBY24W8W6WW2WH</t>
  </si>
  <si>
    <t>http://206.2.238.217/MzdvT25NWmExYk5BZGg1eStuNnBGVUVnaUs5L0dSeCtHRjEwa1IxdGVzZjJDTFUveDg2UGFiOWFmVnRNREZ4UmVRTWFiVEFOcE5VPQ.jpg</t>
  </si>
  <si>
    <t>http://206.2.238.217/c2tZWkdkU3FhQkc0YkFJN2R6ZkhUL0N5K3g2SkpFSm5WL1BRVkxPWnQxMDkxRXlNdW9qS3RDa1V2VDl1YXZLQjJiZ2RpcXB1eW44PQ.jpg</t>
  </si>
  <si>
    <t>WXX20240812-QBY24W8W6WW3BU</t>
  </si>
  <si>
    <t>Momihoom Plastic Funnel Multi-function Funnel Set Household Kitchen Oil Leak Wine Leak Filter Sub-packaging Tool</t>
  </si>
  <si>
    <t>http://206.2.238.217/dmJmeTl5V051WUJURWVvTmx2YktscGFIUjU0QzhMMnpndnpEK1hiZlBsMTduOXVxbEFnRjYweWFQZXI5d25iNm5RY2xxSWt0WFNFPQ.jpg</t>
  </si>
  <si>
    <t>Plastic Funnel Multi-function Funnel Set Household Kitchen Oil Leak Wine Leak Filter Sub-packaging Tool&lt;br&gt;Features:&lt;br&gt;     Multi-function：The set consists of six, including three types of funnels: large, medium and small, suitable for filling different sizes of bottles and liquids; an separator, which can easily separate whites from yolks; a food strainer, which can be placed on the funnel to filter liquids; and a base storage, which can easily store all the funnels.&lt;br&gt;    Large funnel (filter diameter 2.5 cm): for grains/granules, etc.&lt;br&gt;    Medium funnel (strainer diameter 2 cm): suitable for /oil/fine grains&lt;br&gt;    Small funnel (spout diameter 1.6 cm): suitable for milk/water/ and other liquids&lt;br&gt;    and ： food-grade , high temperature resistance, low temperature resistance is not easy to deformation, commonly used as a for kitchen utensils. , no measuring liquid and powder will be attached to it when filling.&lt;br&gt;Product Description:&lt;br&gt;PACKAGE INCLUDES：&lt;br&gt;1 X 6-in-1 Multifunctional Funnel Set&lt;br&gt;Notes:&lt;br&gt;Due to the different monitor and effect, the actual color of the item might be slightly different from the color showed on the pictures. Thank you!&lt;br&gt;Please allow slight measuring deviation due to manual measurement.&lt;br&gt;</t>
  </si>
  <si>
    <t>http://206.2.238.217/bW5rVGF0TzNOTHRIQUM5aC9XMDF6SngvTzZhd2dkWHVkTXFJNnVMOXRCeC9nL1RKaHJicGt5YlVqbFZuc0lFazAzR0pydUo4V0pvPQ.jpg</t>
  </si>
  <si>
    <t>http://206.2.238.217/ejBtYzJGa3NTNjFwek5qZ2FnVUlZa25PR3BCdi9WNTVqZG5uZGQxTGN1NnJSelRWVE9DVktOeENCSlF4Rm9uRE9Ienl1TkdxVDZBPQ.jpg</t>
  </si>
  <si>
    <t>http://206.2.238.217/ZTJwMSt0UFNUM2ZrU2o1djJ6T0hBODAxVGpjTHlkMXNzcWxkTW9rS3RaS3cvZUI4SWU4K1IwTXRLVGZsWmtoT2dJNVBISUg2YWxvPQ.jpg</t>
  </si>
  <si>
    <t>Multi-function：The set consists of six, including three types of funnels: large, medium and small, suitable for filling different sizes of bottles and liquids; an separator, which can easily separate whites from yolks; a food strainer, which can be placed on the funnel to filter liquids; and a base storage, which can easily store all the funnels.</t>
  </si>
  <si>
    <t>Large funnel (filter diameter 2.5 cm): for grains/granules, etc.</t>
  </si>
  <si>
    <t>Medium funnel (strainer diameter 2 cm): suitable for /oil/fine grains</t>
  </si>
  <si>
    <t>Small funnel (spout diameter 1.6 cm): suitable for milk/water/ and other liquids</t>
  </si>
  <si>
    <t>and ： food-grade , high temperature resistance, low temperature resistance is not easy to deformation, commonly used as a for kitchen utensils. , no measuring liquid and powder will be attached to it when filling.</t>
  </si>
  <si>
    <t>WXX20240812-QBY24W8W6WW3</t>
  </si>
  <si>
    <t>WXX20240812-QBY24W8W6WW3GY</t>
  </si>
  <si>
    <t>http://206.2.238.217/R0FEZW5zMmc0NmVwR0RZYXBNRTlRZXFRTE4zamNMbFZ4SEhmMy8rQ2FCUk5aSC9MRWRUdldIUDJMR2NxZkIvMldjcGdHTE9hZG9vPQ.jpg</t>
  </si>
  <si>
    <t>http://206.2.238.217/VTErNEVUV05oNXZBb0JPOWIzL1g4ZjdtN3BLcHVVckJWUVpHWTB5QXlrRWhOZHBSdFJLbkU5cE1ZcDZkOW42eERHbzRaZnBrMkpvPQ.jpg</t>
  </si>
  <si>
    <t>http://206.2.238.217/YUFFdlJPc0lnKzRrOU9Oam9HRVdObVdxdUFkSm1BdktEbUhKZXNtbEtxUi9ZODVYTnR4ZGlVbkhTcWNNbkJFcmhqU3JTYWtyRk1VPQ.jpg</t>
  </si>
  <si>
    <t>http://206.2.238.217/dVhiZEs5Wk9lMDNnRzA3TDFkMGZFcG1MWFRnRWhKT1c3bWVmUjJWNzVBdHdzR00xQWcreTgwRzZtbW1hV0pIUytsM1loYlcxa1NJPQ.jpg</t>
  </si>
  <si>
    <t>WXX20240812-QBY24W8W6WW3PK</t>
  </si>
  <si>
    <t>http://206.2.238.217/NnpkdXpQZnc2bjFhMm9EVVY0bHkrR3JiUC9zSE00ZXBuUkQyNENtLzAzR0VQYTU1SzloRVBHYnd1YzV6MkpsQ0FVN2RGbmFYYWQwPQ.jpg</t>
  </si>
  <si>
    <t>http://206.2.238.217/bDNPOXpwZ2ZtY1VXUEltc2t0TU1FVHFQUWExWFQrRU1nNU9MZ05va0JNVHlNQ1NYajBDTUJaRlZQa2J2ZFN5YitTTkl3WkNsdWNvPQ.jpg</t>
  </si>
  <si>
    <t>http://206.2.238.217/ZlZON2dLeERWV2wvb0prZVNEd1RuZ2hoaWFGTDlCZHhSbVBiTGQ4aW5PdUFIYzRaU1ErTnNJQlcwZ2lSUk5jeUxHeXZRd0ZkMjZzPQ.jpg</t>
  </si>
  <si>
    <t>http://206.2.238.217/MW1BK2h3a01HbVliZlF2dEtmVi9aOEdBNW9haWlyZ2lOOEdaV2hEdDZXUGJPN1Y3anpLeXZzSXVaVlN1UWU4aDBTTmQrS0QwdFQ4PQ.jpg</t>
  </si>
  <si>
    <t>WXX20240812-QQT24W725XW77A</t>
  </si>
  <si>
    <t xml:space="preserve">Momihoom Portable Water Bottle for Kids, Toddlers, Adults, Odor &amp; BPA-Free Leakproof Plastic Water Bottle, Hiking, Camping, School, Outdoors </t>
  </si>
  <si>
    <t>http://206.2.238.217/WFZuUitTRXdDYjFKdmg2OHZ6NG1LeDFHeXYxU1VNbnAzd3NIbmJYbnM0bnRYQ2d3RUpEenJzR24vcDFaZzliS1QxazFhUURxSXJnPQ.jpg</t>
  </si>
  <si>
    <t>Handheld Portable Single Plastic Mug Protein Mug Sports Fitness Mug Outdoor Water Mug 350ml Or 550 Ml&lt;br&gt;Features:&lt;br&gt;Material: plastic&lt;br&gt;Color: white&lt;br&gt;Net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</si>
  <si>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http://206.2.238.217/MHRkQlN4aWg3SUZQU3ZJYVdkeFhldFYwVktFNHlCVTBwd3FFcGdaTzZmV3Y0ZXNVSmYxYmVvUU9SODN0ckM0YUczMUpZWkFkQ0lZPQ.jpg</t>
  </si>
  <si>
    <t>http://206.2.238.217/VTZrZXg4Vjd1aXJGSElxbnNwNVJhWHcyVys5SHFHZVc2b3o4UWxVVDd2V2F0ZUovNy9oL0RPcDhwOFlKeHhTZGFCSC9PRXVXN2o4PQ.jpg</t>
  </si>
  <si>
    <t>http://206.2.238.217/Mi9lK1BHU2ozTldZNHpRbjl0QUVmelV5ZzRjWVg3R1JsMnR5VEhCeG1BVFhjRDVRdEpIbldaMW9pd05BRk5sREpCTjBTYXFYRDNBPQ.jpg</t>
  </si>
  <si>
    <t>http://206.2.238.217/UjUvRDdFY0JCMVlVb2JyT00ybmFTdDV5ZkpUS3k5RjJ6cTVIS0J4MWk1Q3czNmFWd1VDeU1tYmE4NmM3UG5Fa2o5QXZpNHNzMDRZPQ.jpg</t>
  </si>
  <si>
    <t>http://206.2.238.217/dS9reTlPL1VNNGtVMmpjdytMWHoyZEhuMFlIdzhXT1doSkFTZFBDL3VralpIeHlUanAwa2lTUUVJVWdRcS8wMitvcEZHdXF5U1pBPQ.jpg</t>
  </si>
  <si>
    <t>Net weight: 195 grams / 0.42 ib</t>
  </si>
  <si>
    <t>Gross weight: 200 grams / 0.44 ib</t>
  </si>
  <si>
    <t>Product size : 21*6.5 cm /8.26*2.55 in</t>
  </si>
  <si>
    <t>WXX20240812-QQT24W725XW77</t>
  </si>
  <si>
    <t>WXX20240812-QQT24W725XW77B</t>
  </si>
  <si>
    <t>http://206.2.238.217/ek9zMEdqUlNwNEdxdy8vS2ZXUkZXZXNNMERpSHR3d21CQ29PREN5cDVYa01OS1hPWlpOT3Q3c2FBYjJFQXRkT24wV1ZDUldlbDVnPQ.jpg</t>
  </si>
  <si>
    <t>Handheld Portable Single Plastic Mug Protein Mug Sports Fitness Mug Outdoor Water Mug 350ml Or 550 Ml&lt;br&gt;Features:&lt;br&gt;Material: plastic&lt;br&gt;Color: white&lt;br&gt;Net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</si>
  <si>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http://206.2.238.217/Y3pGKzc5ekZSRUdkdWZialEyVksreUpWSFcyak1ZR2VCWDExWjJWZjIvVzUrYmNRSjN0dzhjV21YbXppOEk5U2NHL1Y2SVpSYzhBPQ.jpg</t>
  </si>
  <si>
    <t>http://206.2.238.217/MjdGNDJpS0Z2bU4zTmJrRjVxcGp5elI0WnlRQXVvclFqUEJLbldKdVNEU0ZXVi85OTN4eHRxa1I1UmRaUXF0RDFrN1YvTWpCeWw0PQ.jpg</t>
  </si>
  <si>
    <t>http://206.2.238.217/OUJ0NFNic29QdUJncGJJZ240WnJSSGtUSnZMR3I5OGVmNHhMZnhDNkJ5a3kxTUN0QmpsK1k0S05uMVRwTlJjUDQ1cGRuMWp0VkFJPQ.jpg</t>
  </si>
  <si>
    <t>http://206.2.238.217/V2E0QzVSN1A2MVc5YjllOWd3aFpjcEdHL3dtajlmWWd6aDI1VGFaWUQwdjBkV2hKbkxRYkV1TDZJSyt4VVFjZllhSHNXMC8rWGFzPQ.jpg</t>
  </si>
  <si>
    <t>http://206.2.238.217/VTR0bmdLVS8rM3JnOGlsTlBneVd5TzZLN1g3endVRlpkT2VpRzhWOXRiM3ZuRGlDazYvbm1JNFpwQTRwNU9iOXZISitoM2g2RGFjPQ.jpg</t>
  </si>
  <si>
    <t>Product size : 15*6.5 cm /5.8*2.55 in</t>
  </si>
  <si>
    <t>WXX20240812-QQT24W725XW78A</t>
  </si>
  <si>
    <t>Momihoom Water Bottles, BPA Free Lightweight Leak Proof Sport Bottle  for Kids School, Fitness, Office, Sports &amp; Outdoors</t>
  </si>
  <si>
    <t>http://206.2.238.217/Rk1mWkpMVTN0Y0VFZjlWSFZIQnM2QlBIeGI1anRtOTY4NWtwcGdiOWg5ekMyNm1UWWkxeHkrSGdOS2o4RG1sOTdlSHdqYWdqSURBPQ.jpg</t>
  </si>
  <si>
    <t>Handheld Portable Single Plastic Mug Protein Mug Sports Fitness Mug Outdoor Water Mug 350ml Or 550 Ml&lt;br&gt;Features:&lt;br&gt;Material: plastic&lt;br&gt;Color: Yellow&lt;br&gt;Net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</si>
  <si>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http://206.2.238.217/RTNqTFhLOTBMZWl3eENWekJsYXRvSTdYYS9ZUkhseDdxVVFLR0ZUbTZ5cHVTRDFOcEEzZ01Ea1BYUytXVVpCK2l2ZXhCQ2NCYlpjPQ.jpg</t>
  </si>
  <si>
    <t>http://206.2.238.217/Vkp5NzEyV3A5WW0wWkxTSEtlYXQrZHZJT05CUFVmTG1FRXcxSlJDYWwwenIrNHJsWjdpWnNwVlJ5dUpoaG1JUXZ5R3RjbXRrSDVzPQ.jpg</t>
  </si>
  <si>
    <t>http://206.2.238.217/WHk0U2R2R3NuMDBiUlBtOTRzbEh3M3g3UDdHSUI5UFhwd2tSTTZQYll3ZUpKUkxneU5jNldRazBxV29uQWtLYkhRay9yZVM2N1FNPQ.jpg</t>
  </si>
  <si>
    <t>http://206.2.238.217/NnZlTFVGUTF6ZUI0Z2loUzhibTB2UUlUUXUwQTNRR0JwOGlsWkd1ckNmVExUeHhmWGg0b1IxWEg1ekdqS1RQeFF6UXhkRTBYbWEwPQ.jpg</t>
  </si>
  <si>
    <t>http://206.2.238.217/RXllMzNUdkNLbCtLUFlOcG1vMEZ4NlhmbVVCNE5zMElkQTJkUlVrdWVXQkJyNXJRWFhUQzRVNGZOOHRLZHk4ZTFOaEFKZ3FSZXpzPQ.jpg</t>
  </si>
  <si>
    <t>yellow</t>
  </si>
  <si>
    <t>WXX20240812-QQT24W725XW78</t>
  </si>
  <si>
    <t>WXX20240812-QQT24W725XW78B</t>
  </si>
  <si>
    <t>http://206.2.238.217/Q056NjJBUE15MVkxVFFZdEkxRFJjVno2MS9RUWN6MkdRNkN4NWZ5bDRvTG0vMDV0UzdScVVNRUlMc2ZhZjVjeVFXeXNqRlNiblg4PQ.jpg</t>
  </si>
  <si>
    <t>Handheld Portable Single Plastic Mug Protein Mug Sports Fitness Mug Outdoor Water Mug 350ml Or 550 Ml&lt;br&gt;Features:&lt;br&gt;Material: plastic&lt;br&gt;Color: Yellow&lt;br&gt;Net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</si>
  <si>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http://206.2.238.217/UWZwQWk2am5lMjZteTV2V1k4NVppMjF5UTRvQ0FrRWRZRUY4UzB2dVlCU1RGdG83dXVxb2R6Z0toRlE0c2VRWEd3ZEF5YmExdUdnPQ.jpg</t>
  </si>
  <si>
    <t>http://206.2.238.217/VHVJdkFLdzcxUXVJR2Q1YjhuSXEwalRnOUI2dTk5UURUQm9OV25EZUFmQUUwOTZFWklUTElXNHVmMW16dGthY2NtallWZVYxUFZrPQ.jpg</t>
  </si>
  <si>
    <t>http://206.2.238.217/cnFBVzNlRUlZaEJHZVorbWZnS2x4UFovV3NQUUh0N3JmUDRQOG5zeU9uWVR6UVFaQzF2di9kMFB6UDZDSjh2WWVtUWhHL2RIQkNBPQ.jpg</t>
  </si>
  <si>
    <t>http://206.2.238.217/cVVZWnVGSm1SVFJEb24yaDI0dE9ITU91NG1hUXB0MG5KM2swSlBtdTltK1BUTjJieURaSmw3RlhsYnpoamV1VWFNOERXUkVaUmxRPQ.jpg</t>
  </si>
  <si>
    <t>http://206.2.238.217/dTF2K01Tb0UrNDZ3YTRsV3c0MjBKS3Y5cHFEU0tLcHpVanN0bjM5aCtZTGRNK3piQ3JqSWJ0VytnY1ZjejVYdUczaE95NjlreFVNPQ.jpg</t>
  </si>
  <si>
    <t>WXX20240812-QQT24W725XW79A</t>
  </si>
  <si>
    <t xml:space="preserve">Momihoom Kids Water Bottle for School  BPA Free Plastic Sports Bottle Reusable Lightweight Leak Proof Travel Drinks Bottle  Drinking Cup </t>
  </si>
  <si>
    <t>http://206.2.238.217/ai9RSUN4THZEanNmK216VWxaSHlKZExvcnhlYWo4UlFqZmRKOGE0U3M2SFl2VzlZVHlZYzlQN3ZFVUtEWEhOMFZlQ1V2NVVreU9RPQ.jpg</t>
  </si>
  <si>
    <t>Handheld Portable Single Plastic Mug Protein Mug Sports Fitness Mug Outdoor Water Mug 350ml Or 550 Ml&lt;br&gt;Features:&lt;br&gt;Material: plastic&lt;br&gt;Color: Orange&lt;br&gt;Net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</si>
  <si>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http://206.2.238.217/Vy9JQ0pjZThkbllOY2xnVkZ4MFRVY2M5SGZmN0R0N1phcEVKMitYS1drUnBOQ1pweVpOUGNzWStOOG1iSFZpaFFycGpPVmlMM3Y0PQ.jpg</t>
  </si>
  <si>
    <t>http://206.2.238.217/d3VrMFZWL3ZYK0xnK2Y0eE5EeVhNV2FZQjlkVzVXajhaT3FaNzNKcUlMVjJMemVsMjFTdTFGZVl0ZmNzVC9xU25yc3BYTDRIOFlrPQ.jpg</t>
  </si>
  <si>
    <t>http://206.2.238.217/ek02TUZVRzZYcXFyZmtpVWlVS0dqNU8zSjlYaFF2OTcwWmw2dWtZWmJJKzNSM1VqTXJpYVlvQmFNS3RidTR1TE53cjlYdjVxMk0wPQ.jpg</t>
  </si>
  <si>
    <t>http://206.2.238.217/cUZtdzFkcWxvVjE2cysxUFJ6NmF2bStDNFI5Y0J6WlhhUklIODdPK3ZBR1JZdFlBVlJBa0dnR1pZNExDVzZvdjB3Sm11SGduMTBzPQ.jpg</t>
  </si>
  <si>
    <t>http://206.2.238.217/UHNqN3VianlqdEhWNFNva2ZFZmdZSG5lazg5OXZlZXBsM09yMnF5RTQrNithcXNJVVV5V3Y1WHM2aGRBaHkwMEFPNzVWeStISHQwPQ.jpg</t>
  </si>
  <si>
    <t>orange</t>
  </si>
  <si>
    <t>WXX20240812-QQT24W725XW79</t>
  </si>
  <si>
    <t>WXX20240812-QQT24W725XW79B</t>
  </si>
  <si>
    <t>http://206.2.238.217/SmRCMGVCTllqcGhXUFM2a3BXZnFXTDMvMmRxQWp2dVNoTlBZS2NzRitQUTFuRkJYVk1aZlVSYXI1b3NQd0UrOVpnLzBva2hxMUM4PQ.jpg</t>
  </si>
  <si>
    <t>Handheld Portable Single Plastic Mug Protein Mug Sports Fitness Mug Outdoor Water Mug 350ml Or 550 Ml&lt;br&gt;Features:&lt;br&gt;Material: plastic&lt;br&gt;Color: Orange&lt;br&gt;Net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</si>
  <si>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http://206.2.238.217/TVBhTjduanNjWDdhSWFOWlhMQ0YvcDllNkFJeENQRXc2emVFRE82YVdPT2lVaVFGNHdSZXhGOVpFMklGR080VjMwMk5Fano0aElZPQ.jpg</t>
  </si>
  <si>
    <t>http://206.2.238.217/QlkzcGlpWnZDRXArS29XSDBYR3pqMnk2a1lXU0J5VzJvWnF5blpGSVNpRWFST0dLaWtkQXRyYy91WUlwTmYwU1Z5NGFDZ0NRaitBPQ.jpg</t>
  </si>
  <si>
    <t>http://206.2.238.217/elYyVXZla2h5ZXd6Ry9QejQxUmhSMXdNMjZGRE1jYlIrdm1OWjdNZjIxWkk3S2xDQnRadUtWRzdkTlArYmk3WnJ1Z3ZzUmtBUmcwPQ.jpg</t>
  </si>
  <si>
    <t>http://206.2.238.217/UUNXcCthU3BXTU9aQjZRMitxaXlsSWJ3a2hMRFdsMjkwUHlaMk9TcWFBeUNTSkdoaG44bllkR3ZsbWhuNWk3SmlaeHNBaEVuN1JFPQ.jpg</t>
  </si>
  <si>
    <t>http://206.2.238.217/V0Rlckc2TGMvWngrZHlXalp2UEhFVW5XdEVZTEFaY1NWRTkzVTE5Tnh6dWlzK1lkSU5CZllTays5L0VlVzF3L2NhOHlCaFdocDh3PQ.jpg</t>
  </si>
  <si>
    <t>WXX20240812-QQT24W725XW8XA</t>
  </si>
  <si>
    <t>Momihoom Kids Water Bottle BPA Free Plastic Water Bottles for Girls Boys School Sports</t>
  </si>
  <si>
    <t>http://206.2.238.217/SGtONWhTQ2VmMUVia0tXMDhiaVlXL0VKQjhqZjNtVUJsYkJhdXVaRDBJUU5tVkcrWi9sZE1GZ2p2V0U2OHBRbHNzL0sxbjRLcmNvPQ.jpg</t>
  </si>
  <si>
    <t>Handheld Portable Single Plastic Mug Protein Mug Sports Fitness Mug Outdoor Water Mug 350ml Or 550 Ml&lt;br&gt;Features:&lt;br&gt;Material: plastic&lt;br&gt;Color: Green&lt;br&gt;Net weight: 195 grams / 0.42 ib&lt;br&gt;Gross weight: 200 grams / 0.44 ib&lt;br&gt;Product size : 15*6.5 cm /5.8*2.55 in&lt;br&gt;Package size : 20*8*1 cm /7.87*3.14*0.39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</si>
  <si>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http://206.2.238.217/aXNVTDZOVjhud3FuL3p5czV1T0pzYmRLeG96V1dtdC95K3JTSUxmbmJkTy9yeXlJWmhCR0N0TzJFL1pLVTJFbUx2QklVYTRTZmtNPQ.jpg</t>
  </si>
  <si>
    <t>http://206.2.238.217/c1RLY1BIcVJocUdsdXhhZjF5N1FDQzVmdFl5RDM4TDBEN2NSSGtxeTRiTXlNM3RpT2dGWFlhVlB5N2orTGtQWTdUbm51d2YrdnhNPQ.jpg</t>
  </si>
  <si>
    <t>http://206.2.238.217/akZlNG9pYWRBSEs2YXVqcXJxK1dvdnlCSmM0STRINXYzTFU3YWRERStwdkVNdVk1d1VSNXhUb2RLeTk2NjhMeDZkS2tEZWpRbmNvPQ.jpg</t>
  </si>
  <si>
    <t>http://206.2.238.217/Y2QvWVluU0N5cWtlMmF2SkxqVERBLzNJVi9JekhFT1pjYklJTUN1S0hXMG1aK3UzckZoUDYxU1dvam94Mk5TMHBZV1pBZHg4RlNRPQ.jpg</t>
  </si>
  <si>
    <t>http://206.2.238.217/TnJJc3hTUUJXSW44VzZzZENZaTdjbUJOT29vWGhNRkxnUzB2WEpZdzA3Y1pPbHM1Q09ZOElhUnZnTWFWSkpTR2lPRW81U0tYM1ZvPQ.jpg</t>
  </si>
  <si>
    <t>green</t>
  </si>
  <si>
    <t>WXX20240812-QQT24W725XW8X</t>
  </si>
  <si>
    <t>WXX20240812-QQT24W725XW8XB</t>
  </si>
  <si>
    <t>http://206.2.238.217/NUVLSzRaaEZGVWhESnowR1RGR0J0WTVBaTZiNzdTSTJsdU5sM1ByNllwNDdzUjlyRXVzQ3FuNEFWTE5UaGovc2UraUpRZUFIU3JjPQ.jpg</t>
  </si>
  <si>
    <t>Handheld Portable Single Plastic Mug Protein Mug Sports Fitness Mug Outdoor Water Mug 350ml Or 550 Ml&lt;br&gt;Features:&lt;br&gt;Material: plastic&lt;br&gt;Color: Green&lt;br&gt;Net weight: 195 grams / 0.42 ib&lt;br&gt;Gross weight: 200 grams / 0.44 ib&lt;br&gt;Product size : 21*6.5 cm /8.26*2.55 in&lt;br&gt;Package size : 25*8*1 cm /9.84*3.14*0.39 in&lt;br&gt;Description:&lt;br&gt;Lightweight and portable: the bottle is lightweight and easy to carry, convenient to carry around, whether for outdoor sports or daily travel is very suitable.&lt;br&gt;Moderate capacity: the capacity is moderate to meet the daily drinking needs, while not too bulky, easy to carry.&lt;br&gt;Leak-proof design: The bottle adopts a leak-proof design, even if it is inverted, it will not leak, which ensures the convenience of use.&lt;br&gt;Multifunctional use: in addition to being a water bottle, it can also be used to store other items, such as tea, coffee beans, etc., multi-purpose.&lt;br&gt;Temperature performance: this water bottle can be filled with cold water to quench your thirst, but also safe to hold hot water, suitable for different beverage needs in all seasons, to enhance the versatility and practicality of use.&lt;br&gt; Package Content:&lt;br&gt;1 x product&lt;br&gt;</t>
  </si>
  <si>
    <t>http://206.2.238.217/bkNlVEk5ZmVQUFZReW1TVHo1cVNGS0FjU3hVeE5kemNOUGF4dlNaaWI1emV3T08xVCtiL1VDZ0F2NEdLSDEwSUhsU2F5WjBhSGZrPQ.jpg</t>
  </si>
  <si>
    <t>http://206.2.238.217/Z0xZMUdqVkk5ejRhOUpCa095aGpwRUtOUDVtTjg0a0R1ZHFnZmxicEF4dmQ4dmVMN2JGMmpIZHRNZDU0dFMyUG9BNzJYbElvZWhJPQ.jpg</t>
  </si>
  <si>
    <t>http://206.2.238.217/THVmeXJ6SDJMbUxnbTlDVlRrdHpCUjZrWEJRWW1VaXN2emlvbWNZVTAzcDZPSVFYRTNwbUN1dGlscmJkMjk4emxIOFBBZ2YvdHN3PQ.jpg</t>
  </si>
  <si>
    <t>http://206.2.238.217/Tk16KzNIRTIzUkY4dHlPRVVGRXhvbmxDbHp0QUdhRlN6U29FaGhQanhyNkQ2SkNEdS9XR2t0eXlFMEhmdzBGdlVXNjlpaWpLSGRFPQ.jpg</t>
  </si>
  <si>
    <t>http://206.2.238.217/NEVUMzUyZlRobFFEUWdOUDV0WlRkNW8wbDFSR2tUamIxVTlWUzJrVWNuanA0SzJqcWVJcHZMUWQ3bVZxUlRhaHdHNFJieGp6SkN3PQ.jpg</t>
  </si>
  <si>
    <t>WXX20240812-QQT24W8W7XW72BG</t>
  </si>
  <si>
    <t>Momihoom Desktop Makeup Mirror Portable Small Mirror Female Dressing Table Desktop Princess Mirror Bedroom Student Dormitory Desktop Makeup Mirror</t>
  </si>
  <si>
    <t>http://206.2.238.217/dzZDckhaQklvY1g0K2RvUktWcUxUM0ZQcC9TWDVJZWVwRjV6WjhCL0JFVlBzYXBrRERhYm9SMVo3T3lPTkoza0ZmeVBCT1JDcUVrPQ.jpg</t>
  </si>
  <si>
    <t>Desktop Makeup Mirror Portable Small Mirror Female Dressing Table Desktop Princess Mirror Bedroom Student Dormitory Desktop Makeup Mirror&lt;br&gt;Features:&lt;br&gt;Material: glass&lt;br&gt;Color: beige&lt;br&gt;Net weight: 250 grams / 0.55 ib&lt;br&gt;Gross weight: 252 grams / 0.55 ib&lt;br&gt;Product size: 18*16*5 cm /7.08*6.29*1.96 in&lt;br&gt;Package size: 20*20*5 cm /7.87*7.87*1.96 in&lt;br&gt;Description:&lt;br&gt;Foldable Design: with innovative foldable stand design, it is easy for users to store and carry, which is very convenient both at home and travel.&lt;br&gt;Portability: compact size and light weight,  for traveling or business trips, keep your  image at all times.&lt;br&gt;Stable support: hava a stable base , ensuring that the mirror won't tip over easily when in use, providing a safe using experience.&lt;br&gt;Stylish Appearance: multicolor tone with modern design,  the current popular trend, ideal for modern women.&lt;br&gt;Details and Materials: Made of plastic material to ensure the product's  stability, focusing on every detail, from design to craftsmanship reflects the concern for user comfort and satisfaction.&lt;br&gt; Package Content:&lt;br&gt;1 x product&lt;br&gt;</t>
  </si>
  <si>
    <t>http://206.2.238.217/S1BLV25xdHFNdjhiSmpLeGVId1g0QVZydCtjaFlmS3RNTStGZUhpU0pVUHMwa1ZCMGROaWorWjVWVXJJWHNjUXRRWUpHQk92MEp3PQ.jpg</t>
  </si>
  <si>
    <t>http://206.2.238.217/NW5ER2NpVTBVTHE5NlJaVlVYK2R3NHlKZUwzZUcvb2N6b1AvaCtOYjFkaU9YYkRrVm8xY2M3UHFJWWdXQzU4VHdLd0xRM3RrSlRnPQ.jpg</t>
  </si>
  <si>
    <t>http://206.2.238.217/YUdmK3lMalVGTHhXeCszWXdWQlEzR1pjQmhhaFpGcThjdkNtdmluUnFLVWpmRC84VGQyUVowQXlsRmNDTG54ekU2UjZidWxmWWJZPQ.jpg</t>
  </si>
  <si>
    <t>http://206.2.238.217/eWJ4NGZRZzh0eHF0RERnOVdaenVDaUl4L29MaXVWdmNoU3hkTnhZSkdCYkt5YThrZDhzRkN2bUZoSFJibDliT2hGYnRiNElwempFPQ.jpg</t>
  </si>
  <si>
    <t>http://206.2.238.217/NXYvajNCOUwvRXkwcXovQ3RXZHJYNUVVWGk2bk4vcnFGSGNvVi95Y2ZmSDlpeEtjUUthcS9rUU03WGdJM1Z2UVRzVFQzNG5SbjVZPQ.jpg</t>
  </si>
  <si>
    <t>Material: glass</t>
  </si>
  <si>
    <t>Color: beige</t>
  </si>
  <si>
    <t>Net weight: 250 grams / 0.55 ib</t>
  </si>
  <si>
    <t>Gross weight: 252 grams / 0.55 ib</t>
  </si>
  <si>
    <t>Product size: 18*16*5 cm /7.08*6.29*1.96 in</t>
  </si>
  <si>
    <t>WXX20240812-QQT24W8W7XW72</t>
  </si>
  <si>
    <t>WXX20240812-QQT24W8W7XW72PK</t>
  </si>
  <si>
    <t>http://206.2.238.217/R2p5Vk5PUzFKVVAvOUs2OHdLdS9TeFNaWDVVVnBweXNVVXRwelk1Z0dDOGpxZnFUalB4TjRQQmtrWng0YnUyTzFwZlFpVjByMUY4PQ.jpg</t>
  </si>
  <si>
    <t>Desktop Makeup Mirror Portable Small Mirror Female Dressing Table Desktop Princess Mirror Bedroom Student Dormitory Desktop Makeup Mirror&lt;br&gt;Features:&lt;br&gt;Material: glass&lt;br&gt;Color: p ink&lt;br&gt;Net weight: 250 grams / 0.55 ib&lt;br&gt;Gross weight: 252 grams / 0.55 ib&lt;br&gt;Product size: 18*16*5 cm /7.08*6.29*1.96 in&lt;br&gt;Package size: 20*20*5 cm /7.87*7.87*1.96 in&lt;br&gt;Description:&lt;br&gt;Foldable Design: with innovative foldable stand design, it is easy for users to store and carry, which is very convenient both at home and travel.&lt;br&gt;Portability: compact size and light weight,  for traveling or business trips, keep your  image at all times.&lt;br&gt;Stable support: hava a stable base , ensuring that the mirror won't tip over easily when in use, providing a safe using experience.&lt;br&gt;Stylish Appearance: multicolor tone with modern design,  the current popular trend, ideal for modern women.&lt;br&gt;Details and Materials: Made of plastic material to ensure the product's  stability, focusing on every detail, from design to craftsmanship reflects the concern for user comfort and satisfaction.&lt;br&gt; Package Content:&lt;br&gt;1 x product&lt;br&gt;</t>
  </si>
  <si>
    <t>http://206.2.238.217/dWdLRUxlNjEwQnVNZUVJQ1JPRFZsdEZvZDY0OGl4cGhMLzgrM0ozcHNzengySURzUVFvVUZ1LzNXdEJZeGFwbHJNaE9vS2xDZmU4PQ.jpg</t>
  </si>
  <si>
    <t>http://206.2.238.217/UnJuSlBNZG5ITGR1Nnl4ZjFGMDZSU0E2c21tc1BlRlliRkVxMXFYS25XV2MvZFZvd2JQem9FNitPWWpZc2NseU9IbDhnUHJ4dUVjPQ.jpg</t>
  </si>
  <si>
    <t>http://206.2.238.217/UEgvR1c1MXREdzlLTmkrV1pPdTZFZGJlVkUrbjhDZjV4NnU5eThleXpQQm1GT2tHeDJ3dUg5S0pDc1prSjBVUWx6ZUt5N0pzTTVvPQ.jpg</t>
  </si>
  <si>
    <t>http://206.2.238.217/ZURJTVgxOGk5eUhERndZdW9OVk04NE5ucEpkYzZiOEcxQ0lsOFlHUXA3YW5MdENzbHNLb3lOT3ovcmFRUEdPMDJXa0FhL21YYVNJPQ.jpg</t>
  </si>
  <si>
    <t>http://206.2.238.217/V0cveEl0T2NlMlhuak12TnVLcnd1WHRObkk4enJQTVpwRGV5OXliblpTdm5yc3ZyWnF4c2RjZ0xjODg4K1RhYzBqSVNwS3VHV3owPQ.jpg</t>
  </si>
  <si>
    <t xml:space="preserve">pink </t>
  </si>
  <si>
    <t>Color: p ink</t>
  </si>
  <si>
    <t>WXX20240812-QZJ24W725WWXA</t>
  </si>
  <si>
    <t>Momihoom Woven Storage Basket Small Decorative Cotton Rope Basket for Storage Toys Clothes Towls Pillows Organizer Bin with Handles Plant Basket Indoor Home Decor</t>
  </si>
  <si>
    <t>http://206.2.238.217/KytoZXExVWVYY3ZEblpLV1RKZlQ0Z25mbGI1VkhRcGNkUDZqN3BXZnhMNDhOTWNTdDc1d1JmVkFwMjdLWjg0VTFEMjFmUHQ5Z0tVPQ.jpg</t>
  </si>
  <si>
    <t xml:space="preserve">&lt;br&gt;Super Powerful Handheld Small Fan Rechargeable Model Long Life Handheld High Speed Fan Portable Violent Turbo.&lt;br&gt; Features:&lt;br&gt;MULTIFUNCTIONAL STORAGE BASKET: This colorful cotton rope storage basket is an essential storage tool for your home and can be used for a variety of situation. Whether you are storing dirty clothes, toys or miscellaneous items, you can easily store and organize them.&lt;br&gt;Good Material: We use woven cotton rope, which is sturdy and wear and not easy to deform. Meanwhile, the softness of the cotton rope can also your clothes and household items from scratches and damages.&lt;br&gt;UNIQUE DESIGN: The basket is designed in colourful hues, fashionable and beautiful. It is not  a practical storage basket, but also adds a feel of vibrancy and brightness to your home. Suitable for placing in bedroom, living room, children's room and other places.&lt;br&gt;LARGE CAPACITY: The design of the basket is very spacious and can hold a lot of clothes and sundries. Whether it is a change of clothes, children's toys or household items, they can be easily put into the basket.&lt;br&gt;CONVENIENT TO CARRY: The basket is equipped with a handle at the bottom, making it easy for you to move it to wherever you need it. Whether you are carrying dirty clothes to the washing machine or toys to the living room, it can be done easily. It is a good helper in your life.&lt;br&gt; Product Description:&lt;br&gt;  Material:declare&lt;br&gt; Product color:colorful&lt;br&gt;Product size:38×38×36cm/14.96×14.96×14.17in&lt;br&gt;Package </t>
  </si>
  <si>
    <t>http://206.2.238.217/M3ZWYlQ1QnpKOHpNS25rMVJDU0w0V282dTh5dFF3QzJ0SzF4TVkzeFZXVWMvU1UrZzRSbWVFeW5abGN6eUFnek9KOEN1ZWcvTm1jPQ.jpg</t>
  </si>
  <si>
    <t>http://206.2.238.217/M2hoazF5dmNESnlSQzZpbkVPY0lqejc1eDhORlRxRXBSM25BbVFPOW9nYm5yb3FXZTBxWjJUQkNGUnZ2amdBbFJYWFRnamtvN1pFPQ.jpg</t>
  </si>
  <si>
    <t>http://206.2.238.217/ajkwM1dDZHFvcmZhejBJcUhqNzIzZ25vV2JnOGNacVpKWmFxa3NIRVlrV1BHd2F0NmJaOUIvc1JlclNzRDB6TjBjN0F6MWRVYS9RPQ.jpg</t>
  </si>
  <si>
    <t>http://206.2.238.217/MkJXcnByZlB2WWZsbmhqbVdMQTRkNW51SGM2Nm9UU0FSTDVoNDNoU3JMNzkvVDI5RXNucklkbFlpZmUveVVaSTc0UHJNM1ZCT09FPQ.jpg</t>
  </si>
  <si>
    <t>http://206.2.238.217/c3hQMDJscmJaU1Jac0FYN1lBYXhXVmdjeHYwSlR1cXBJMlpocGtBbGpBekR2QTZub1RmbDdxdFNMVWxMZkloUWtPS2xHVzJnZHFBPQ.jpg</t>
  </si>
  <si>
    <t>colourful</t>
  </si>
  <si>
    <t>MULTIFUNCTIONAL STORAGE BASKET: This colorful cotton rope storage basket is an essential storage tool for your home and can be used for a variety of situation. Whether you are storing dirty clothes, toys or miscellaneous items, you can easily store and organize them.</t>
  </si>
  <si>
    <t>Good Material: We use woven cotton rope, which is sturdy and wear and not easy to deform. Meanwhile, the softness of the cotton rope can also your clothes and household items from scratches and damages.</t>
  </si>
  <si>
    <t>UNIQUE DESIGN: The basket is designed in colourful hues, fashionable and beautiful. It is not a practical storage basket, but also adds a feel of vibrancy and brightness to your home. Suitable for placing in bedroom, living room, children's room and other places.</t>
  </si>
  <si>
    <t>LARGE CAPACITY: The design of the basket is very spacious and can hold a lot of clothes and sundries. Whether it is a change of clothes, children's toys or household items, they can be easily put into the basket.</t>
  </si>
  <si>
    <t>WXX20240812-QZJ24W725WWX</t>
  </si>
  <si>
    <t>WXX20240812-QZJ24W725WWXB</t>
  </si>
  <si>
    <t>http://206.2.238.217/K0V0NGdiQUQzUkgzNDN0bnpDSlFwckRRRmEzKzhITjY4MTdjeHl2WTUyM282KzdiTmlUK1Z2OW9vaGxMRFhzMEtxQ0c3K0ZuT09zPQ.jpg</t>
  </si>
  <si>
    <t>http://206.2.238.217/WXNLMnBTQkRwSkRGQlRYRGhpc2p2UWhDZXlrR1hZSUQ3RHpDNGxLeWthQXRaTUVMeEYrQmthY0Z0TGVrM2pzMHZxV3R4WXNwZlpjPQ.jpg</t>
  </si>
  <si>
    <t>http://206.2.238.217/T2Y3Q3BhTXk4YlU0VTNvS0Iwc0c1U045a2VCL3k1OEcvdExoaHNuVnFVVjBCaS9yTEc4aGJlYi9LMkpvM0MwaGdaeXV2Y0YxbzhZPQ.jpg</t>
  </si>
  <si>
    <t>http://206.2.238.217/WUdJM0xSdTdjaTc3WEZIeXFLWVcyaVdlWkZSU3JSUCtEaEJXbzVIUVBVanJ5Ry9nWEVPSzU1QlMxQXQzVUs5SnBwWkJhTS9OVVNRPQ.jpg</t>
  </si>
  <si>
    <t>http://206.2.238.217/K0FpMTVncU1uT1RJM05QemJCd2x0cnRWRHdGanhkbEN2eERQOHM2UDlYMys3RHJmSXZJTDdKZzBHYjFmY1hCeW03c0p6WUZDOXRjPQ.jpg</t>
  </si>
  <si>
    <t>http://206.2.238.217/SS9sM0NEdG1XSDZjejljNExqdDlzQWV2Q0tHNUtMTTVjcE1SdFYreVd0MGtPS005TVVDczY2UXcrTTlvREJRaFdpbTlENC9zVVI0PQ.jpg</t>
  </si>
  <si>
    <t>WXX20240812-QZJ24W8W2WW2A</t>
  </si>
  <si>
    <t>Momihoom 304 Stainless Steel Leak-Proof Lunch Box with Plastic Lid Microwave Safe Takeaway Lunch Container for Children</t>
  </si>
  <si>
    <t>http://206.2.238.217/MlRTcEkxTFoxbWRYZW5YQWU4bU4wc1hSY0RkdjZWSEFYOEFielFHMGZCV1dhM1dkTXQrRUFFdndtditielZqelZsbVRacVlmMEdvPQ.jpg</t>
  </si>
  <si>
    <t xml:space="preserve">&lt;br&gt;Insulated Student Cafeteria Divided Compartment Stainless Steel Lunch Box Portable Divided Lunch Box For Workers.&lt;br&gt; Features:&lt;br&gt;Sleek design: this insulated student cafeteria compartmentalized stainless steel lunch box bento box is designed in a simplicity style with a stylish and generous appearance. At the same time, the vent hole design is specially added to convenient to heat up food in the microwave oven, making your meal more convenient.&lt;br&gt;Good Material: We use stainless steel material to ensure the durability and suretyof this portable divider lunch box for office workers. Not just that, the stainless steel material also makes it very easy to clean, saving you valuable time and energy.&lt;br&gt;Compartmentalized design: this lunch box is designed with a compartmentalized format, which allows you to place different kinds of food separately to avoid food cascading. Make your lunch more diversified and enjoy a eating habit.&lt;br&gt;PORTABLE AND LIGHTWEIGHT: The moderate size of this lunch box makes it good for office workers or students. Its portability makes it easy to carry around for use in the office, school or traveling. Whether you are working or relaxing, it will meet your needs.&lt;br&gt;INSULATION EFFECT: Through careful design and material selection, this lunch box has good insulation effect. It can effectively keep the temperature of your food, so that you can enjoy a better taste of food during your meal. Whether it is hot soup in winter or cold dishes in summer, it can keep its temperature and taste.&lt;br&gt; Product Description:&lt;br&gt;  Material:stainless steels&lt;br&gt; Product color:beige&lt;br&gt; Product size:22.5×14.5×8cm/8.86×5.71×3.15in&lt;br&gt;Package </t>
  </si>
  <si>
    <t>http://206.2.238.217/NUthUnV1a1NBZ2FERnRjMysyQ2xlTWwwekJUNnU2TExWYjlqUUNTSG9jcFhrS1A1d3hsYkFTQzBCRkVMRWUwVzg1VkhqLzFzZHFNPQ.jpg</t>
  </si>
  <si>
    <t>http://206.2.238.217/U21TRnNXZkdRbWNnMEhjSDl5amMwM0o3QWJ3enpFWUc4cWNRTC9TUFhaVGovZitJWTlXMlJ5L2ViSmxWeWpWblhxS3dNa1d6ekFzPQ.jpg</t>
  </si>
  <si>
    <t>http://206.2.238.217/NkdNTVYveFlTejFVclh1azJYbnVIQ2JrZ1MrN2pGTkkrVXV2R3ZGcVVXM28yTG1WOHZJTWlCYXpMbDdQQjllaTZXQ2VKZlNQTEtnPQ.jpg</t>
  </si>
  <si>
    <t>http://206.2.238.217/ZkdTOWw3MUpyb3I2UEdFVXNsQXQxV0pwZGc5TU1sQWgwTmVPVEZ2QUQ3czR3clVDQ3VQYVo2V0lrWFZ6elBvNm55aTQ5ZlMyUElzPQ.jpg</t>
  </si>
  <si>
    <t>http://206.2.238.217/UWhwUVZnc1Y2L2RyK2llcVZGRG9tQklLZno2RGFQNTdOaWo1Qjd4WWpPYkhHTzZhN0ZING8zdWZNbFRsNitlU1ZYdEY1SVUxVlhNPQ.jpg</t>
  </si>
  <si>
    <t>Sleek design: this insulated student cafeteria compartmentalized stainless steel lunch box bento box is designed in a simplicity style with a stylish and generous appearance. At the same time, the vent hole design is specially added to convenient to heat up food in the microwave oven, making your meal more convenient.</t>
  </si>
  <si>
    <t>Good Material: We use stainless steel material to ensure the durability and suretyof this portable divider lunch box for office workers. Not just that, the stainless steel material also makes it very easy to clean, saving you valuable time and energy.</t>
  </si>
  <si>
    <t>Compartmentalized design: this lunch box is designed with a compartmentalized format, which allows you to place different kinds of food separately to avoid food cascading. Make your lunch more diversified and enjoy a eating habit.</t>
  </si>
  <si>
    <t>PORTABLE AND LIGHTWEIGHT: The moderate size of this lunch box makes it good for office workers or students. Its portability makes it easy to carry around for use in the office, school or traveling. Whether you are working or relaxing, it will meet your needs.</t>
  </si>
  <si>
    <t>WXX20240812-QZJ24W8W2WW2</t>
  </si>
  <si>
    <t>WXX20240812-QZJ24W8W2WW2B</t>
  </si>
  <si>
    <t>http://206.2.238.217/SVJWMHVSWER5NWhWd0lBQ1pRVm9JL2NGNzdtR2s0cHRXejE2WC9iMkhSYXh6cWlKVitDU25KQ29lVzFWN3F1R1EyY1EvdDBIQW5FPQ.jpg</t>
  </si>
  <si>
    <t>http://206.2.238.217/VGNlM1hHcmtaU0w3SUhVRVV6bHpQdTRLbCt2R3VHdzE3RWR4ZUVqRHNuUHdLUXhCMHRBMWh0M2VRR2x3TmRXUkp1UU5hekFWTGhzPQ.jpg</t>
  </si>
  <si>
    <t>http://206.2.238.217/bnlOSXZLWmdMODZuTW5DRUlpOTc1dkZZS1ZpREc1eDZTZE5PektkbnJWS2MxdU9aWDBCM0VZK3NOL0NVaWJmNnNNckx5VGRuRFhBPQ.jpg</t>
  </si>
  <si>
    <t>http://206.2.238.217/aGc2SE1tVE1wSlVHVzgrQlJ1bk1oZ3ZhbVVyM005ekVOc2s5bkZjeTArbmFtWHQ2dzRZaWJ5TWc1Yldrc2MzeHgrc2cybDhMMkNnPQ.jpg</t>
  </si>
  <si>
    <t>http://206.2.238.217/REVKYm9JQ285OHV4TXNPbHJ3OGFLTmpQYUF5R1JKaWtCZVlLWGw1STY2dGhkUWFqRnkxMWhhdG9ScmZOUTNjUU5SQkRCNnBuUFlnPQ.jpg</t>
  </si>
  <si>
    <t>http://206.2.238.217/cW80WGg3UmRQVVZnOG04NDlWUVFBM216R2YvYk1lcm5NUWhmblhrK0JQblpqcWs0eVc2VU5JWHFQTGlHT3VyckZlaEZIYnZ6ZVZnPQ.jpg</t>
  </si>
  <si>
    <t>WXX20240812-QZJ24W8W2WW3A</t>
  </si>
  <si>
    <t>Momihoom Snowflake Cookie Cutter, Flower Cookie Cutters for Baking in Christmas and Winter Holiday, Large and Mini Christmas Molds made of Stainless Steel</t>
  </si>
  <si>
    <t>http://206.2.238.217/a0laSU1yNFlmZ3pKemV4Uy93YWM3ZS9oWWk4cnFwNkVESjlhT3pzcExodUQ1ajFsMjdqcnpyK25TdHMzdmFQSkF5Z0xpNks3aGxvPQ.jpg</t>
  </si>
  <si>
    <t xml:space="preserve">&lt;br&gt;  Christmas Kitchen Baking Gadgets Shape Dough Cutter particular profession Material fight against-Pressure Injury Hand Cake Food Grade Stainless Steel Heat inconvenienceand Scald inconvenience.&lt;br&gt; Features:&lt;br&gt;MULTIFUNCTIONAL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exquisite.&lt;br&gt;Stainless Steel Material: Our baking molds are made of stainless steel, which is sturdy and wear, not easy to deform or rust. Whether it's dough, it can easily cope with them, ensuring your baking process goes smoothly.&lt;br&gt;Easy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.&lt;br&gt;WIDELY APPLICABLE SCENARIO: This set of baking tools is not just suitable for home use, but also can be used in commercial baking places. Whether it is a family gathering, birthday party or children's classroom, you can show your baking surprise to everyone.&lt;br&gt; Product Description:&lt;br&gt;  Material:stainless steels,silica&lt;br&gt; Product color:red&lt;br&gt;Product size:8×7.5×2.5cm/3.15×2.95×0.98in&lt;br&gt;Package </t>
  </si>
  <si>
    <t>http://206.2.238.217/cjUxTXNVSklDbWF5aHZFY0t1c01GMGhmMXh4UFBwcGorWFJGcjNyd2l0a1hpUVJMeE1BMERBdlhia2lIV21wcmFvQ3k3enJiVDM0PQ.jpg</t>
  </si>
  <si>
    <t>http://206.2.238.217/MG04VWZWajBKNmZ0NFJvVnJvZEpzNGpyWVppeUx4V3I2TlNsR1N3ZGJuYWxMU2RjODB6dlJHSmNqZ2pzUE5JbCtNSVJlRWxmVW5RPQ.jpg</t>
  </si>
  <si>
    <t>http://206.2.238.217/Nkh1WGJ6ZjM5UUs0eTFKc09zWEFGYjRGRVQzU0FNNW1TWjJpa2hSa0VZTmtGazBHZ0ttam9KVnZpTy9SWGdXRWlqUHBKbDYzYzdVPQ.jpg</t>
  </si>
  <si>
    <t>http://206.2.238.217/d0UrbmlzZ2hxOWZLS3czaERSQUF3UnU5MTI1Y1A2OEQwWGNXaGtsMStMUlp6K3NlTVBZOUlwSFRyZHVLSy9lTnAvdnlVTUY3R2tBPQ.jpg</t>
  </si>
  <si>
    <t>http://206.2.238.217/Z1lOZFRXZ0V6WThsTWN3ZnE5bG9Ma0hkUWpyM0E5VVJuVHRTNVZXQzJIUTZJaDBhSGlpTTJoRVVNTjFSblBaRkR3RWpMcFFGOS9nPQ.jpg</t>
  </si>
  <si>
    <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t>
  </si>
  <si>
    <t>Stainless Steel Material: Our baking molds are made of stainless steel, which is sturdy and wear, not easy to deform or rust. Whether it's dough, it can easily cope with them, ensuring your baking process goes smoothly.</t>
  </si>
  <si>
    <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t>
  </si>
  <si>
    <t>WIDELY APPLICABLE SCENARIO: This set of baking tools is not just suitable for home use, but also can be used in commercial baking places. Whether it is a family gathering, birthday party or children's classroom, you can show your baking surprise to everyone.</t>
  </si>
  <si>
    <t>WXX20240812-QZJ24W8W2WW3</t>
  </si>
  <si>
    <t>WXX20240812-QZJ24W8W2WW3B</t>
  </si>
  <si>
    <t>http://206.2.238.217/eG9YK2NHNXkxcXQwUXQ5MXlQWDg2Ujhac2pWL0lkazNZYU9iWlNCdDNXY09vMEtpZzdINGludGUwVVM0blVOUVRzTUZBZzVDekUwPQ.jpg</t>
  </si>
  <si>
    <t xml:space="preserve">&lt;br&gt;  Christmas Kitchen Baking Gadgets Shape Dough Cutter particular profession Material fight against-Pressure Injury Hand Cake Food Grade Stainless Steel Heat inconvenienceand Scald inconvenience.&lt;br&gt; Features:&lt;br&gt;MULTIFUNCTIONAL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exquisite.&lt;br&gt;Stainless Steel Material: Our baking molds are made of stainless steel, which is sturdy and wear, not easy to deform or rust. Whether it's dough, it can easily cope with them, ensuring your baking process goes smoothly.&lt;br&gt;Easy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.&lt;br&gt;WIDELY APPLICABLE SCENARIO: This set of baking tools is not just suitable for home use, but also can be used in commercial baking places. Whether it is a family gathering, birthday party or children's classroom, you can show your baking surprise to everyone.&lt;br&gt; Product Description:&lt;br&gt;  Material:stainless steels,silica&lt;br&gt; Product color:red&lt;br&gt;Product size:8×7×2.5cm/3.15×2.75×0.98in&lt;br&gt;Package </t>
  </si>
  <si>
    <t>http://206.2.238.217/UThtT040RzFHUHN2Wi91N1dLSzAvRmVIWHIyTGlEZStNajFmRHIzQ25jbW4xbzdtNlU0R0VPekh6bjNVb3lodGU1R2xtN1dBTlY0PQ.jpg</t>
  </si>
  <si>
    <t>http://206.2.238.217/c0RySFlxQTVDMU01eFRacDB6YkgwWGVKYkc1cUxVUnRFSjZ1WlcxTUVCM3hSTi9YY3paVkRBWExKWjdOaUovWVgxdVBNemtmS0wwPQ.jpg</t>
  </si>
  <si>
    <t>http://206.2.238.217/T0RBWHpXZi9NckdIaVUvSTB0cjYySGZGYnlYdFpra3dkNThHL3k5ZlJiV29lZ0ZUU3M4TGp6RDUwNVRZYzMrNkNsMUxpa3B1OVpNPQ.jpg</t>
  </si>
  <si>
    <t>http://206.2.238.217/eTJ4b3o5aUFNYVE0eThuTEtiUjVSNTFMS3M3VS8xL0ppUjBjbElYNDZ2SmxNR3ZGNlFGanpPSGJKMzlVd1FrY2tvN2JkallTenpjPQ.jpg</t>
  </si>
  <si>
    <t>http://206.2.238.217/ZTIzc01mZEtaUnY2M2t3a3dDRldXc2hyRGZSMDZWSnV2ejJ1eWNOR1Y0VTlGc0xQelJEdC8vQTZIb25oazBiZldGZHpTS1lQMXNvPQ.jpg</t>
  </si>
  <si>
    <t>WXX20240812-QZJ24W8W2WW3C</t>
  </si>
  <si>
    <t>http://206.2.238.217/ZjY1eFJjeDJqQzJrS0F2T2Y1ejVwMVl3WkZKeGtSNWtxbGd1V3E0cWFtZFBZWlRLd3dSNXJMUnpwSVJuWG1BeUFPNGlXVDJMU0JRPQ.jpg</t>
  </si>
  <si>
    <t xml:space="preserve">&lt;br&gt;  Christmas Kitchen Baking Gadgets Shape Dough Cutter particular profession Material fight against-Pressure Injury Hand Cake Food Grade Stainless Steel Heat inconvenienceand Scald inconvenience.&lt;br&gt; Features:&lt;br&gt;MULTIFUNCTIONAL DESIGN: This Christmas kitchen baking pattern or die is a multifunctional baking tool, which can help you easily make all kinds of lovely Christmas themed food. It can not just be used for cutting dough shapes, but also for embossing and grating, making your tea break more exquisite.&lt;br&gt;Stainless Steel Material: Our baking molds are made of stainless steel, which is sturdy and wear, not easy to deform or rust. Whether it's dough, it can easily cope with them, ensuring your baking process goes smoothly.&lt;br&gt;Easy handling and convenient cleaning: This set of baking tools is easy in design and easy to use, even for beginners. Meanwhile, the stainless steel material makes cleaning very easy, just rinse with water. Safe Choice: We focus on product hedge, so this set of baking molds has been strictly tested to meet food-grade standards. You can use it with confidence to make delicious and good baked goods for your family .&lt;br&gt;WIDELY APPLICABLE SCENARIO: This set of baking tools is not just suitable for home use, but also can be used in commercial baking places. Whether it is a family gathering, birthday party or children's classroom, you can show your baking surprise to everyone.&lt;br&gt; Product Description:&lt;br&gt;  Material:stainless steels,silica&lt;br&gt; Product color:red&lt;br&gt;Product size:8×7.8×2.5cm/3.15×3.07×0.98in&lt;br&gt;Package </t>
  </si>
  <si>
    <t>http://206.2.238.217/TkRmOGxDbGRURGZ0MmNUODJia1JIQlVRUm81NWNNeXJ4QWw4MkhMQnhrOW4wRk80cFdjUG5wZFlnWVBSNk4wbm1raExqNlNTWVZ3PQ.jpg</t>
  </si>
  <si>
    <t>http://206.2.238.217/RXVyMlNyWnlvbUY3R2hsOFlPT0lBcG53WDdrdXNKTlNjWlNoVlJmb213Syt4ZFZrVVNoWmhLNTkrWURoZWg4SC96SWhXdG9vdmJBPQ.jpg</t>
  </si>
  <si>
    <t>http://206.2.238.217/Y1p6WEtQSHQ2ZWY2Wlo5djFKWUswYkhtbk9sN0QreW41c2Q5akhZQXVKUVB6MVRTcHA5U0diM2xsYVIxOHBXenVuTjVKNE1rN3M0PQ.jpg</t>
  </si>
  <si>
    <t>http://206.2.238.217/ckJ6OFlISFZEYVFoT282S1h1K2ZVUVdIZzJSN0tzS2xhSDZZbWVTMERkN0ZJUnVmaTZNOHJRUkxYTDB3ZHdPUkhMV1dxekFUMUJ3PQ.jpg</t>
  </si>
  <si>
    <t>http://206.2.238.217/V2srSlA4cnNoUVl3UVFlN3YzMVlidHRRYk1PSnBna2VXODBBaFRaRGx1SlhOVlZwaTUvTm5BdDRKK2N4ajlsZnFxZFlTY1ZHNndFPQ.jpg</t>
  </si>
  <si>
    <t>WXX20240812-QZJ24W8W2WW3D</t>
  </si>
  <si>
    <t>http://206.2.238.217/NzVIK25VcWZuQVk1cmNVTXJmalNSNHFuR0J1dy9JNnphVXZhN040Zk5JWlYzREZMQjVvVEV3YlNiSzI0djl5VnBpT3FMakM0SjJrPQ.jpg</t>
  </si>
  <si>
    <t>http://206.2.238.217/Z1Iwa0ltQ0F0MFJ4bzI4MDNldjNxQzNZSkRRWXNPS0ZrWEluYzhEdUFocUlEK2s0NEMzV3MzV2QvMnl0L2xSbmY3TW9aem81MjJrPQ.jpg</t>
  </si>
  <si>
    <t>http://206.2.238.217/N1QxTWk5cE44a0NzRVI3eHZxZmY2V2N3KzB3c0E2cjlUaFZ2OGpOeENJYnhudmVBSCtIVkE2MEl0eWtRbGw4UFV5R0FPVzBHS0o0PQ.jpg</t>
  </si>
  <si>
    <t>http://206.2.238.217/T01jZzc1ODl2TTRpZG93cFlCZzg1UmE2TlErK296eGFURUVFM1hyK1hMaU5aaVhPSkNaelFuWGdJd3pzd2JIUWF3RmZYaEs4b3hFPQ.jpg</t>
  </si>
  <si>
    <t>http://206.2.238.217/S0diL2dEREV3RVRKMG1uUnM1RFA2RWRyNENRZUNSTFZhbE96aEJ6ZmorQ0lvY0dnVTAwRDNDdHpmZDVFWVBsWktrTFBPVGNOSDVFPQ.jpg</t>
  </si>
  <si>
    <t>http://206.2.238.217/SG4vdU1lcmlMKytjTGpaYTErZ0Q3a2ExMmEyYUpUUWhpVFcwTE1sc2svK21uWFVPS2phQllNOTNmWnJVYkw3RWltWHIvK01rTTFrPQ.jpg</t>
  </si>
  <si>
    <t>WXX20240812-QZJ24W8W5WWXL</t>
  </si>
  <si>
    <t>Momihoom Refrigerator Door Rolling Organizer Shelf Bracket Organizer Refrigerator Stackable Portable Organizer Kitchen Storage Boxes</t>
  </si>
  <si>
    <t>http://206.2.238.217/YTFyTHpybFAyUjJnU3NWMGJEM0UvTXpPcmpsOC9ROWQ1K2xzZ01LSkhramxXUWEyT3FkVkU4QkR2UENXUGhEWHMvRk1BZ3lhcUwwPQ.jpg</t>
  </si>
  <si>
    <t xml:space="preserve">&lt;br&gt;Kitchen Refrigerator Door Rolling Shelf Bracket Organizer Refrigerator Stackable Portable Organizer Kitchen Slant Design Transparent and Visible Top Lid Removable Automatic Replacement Easy Installation Design Stackable and Stable No Tip Over.&lt;br&gt; Features:&lt;br&gt;Refrigerator Door Rolling Shelf Bracket Organizer: designed for refrigerator door, the rolling shelf bracket organizer is convenient for you to organize your Cluttered home supplies in order and make your refrigerator more tidy.&lt;br&gt;Stackable Portable Organizer: with innovative stacking design, you can easily stack multiple organizers together, which not just saves space, but is also convenient to carry. Seamless solution to kitchen storage problems.&lt;br&gt;Beveled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find.&lt;br&gt;Removable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out.&lt;br&gt;Snap Design, Stacking and Stable without Tipping: The snap design ensures that the boxes are stacked firmly without tipping, and remain stable even when vibrating or moving. Make your storage more at ease.&lt;br&gt; Product Description:&lt;br&gt;  Material:plastics&lt;br&gt; Product color:beige&lt;br&gt;Product size:32×10.2×19.6cm/12.59×4.01×7.71in&lt;br&gt;Package </t>
  </si>
  <si>
    <t>http://206.2.238.217/OVZSU1AwbFo0R3pENVJlelBpSkRvQkpzWCtRVUh5LzJEd0JvNUVzTXY3N0R5aDdiN0M0YTRQN0RpVzlDYzNZcElocXdFS0dSSHhrPQ.jpg</t>
  </si>
  <si>
    <t>http://206.2.238.217/YUYzRWF4TFc4akNJdkZxakh6d1J2cDJNMGtFRUhQYmUwUjZEZVMyOTVpM0FQOXpjdWpoY0NuVWxkVlBLQ2ZzWjVyYytCQlJRL3Y0PQ.jpg</t>
  </si>
  <si>
    <t>http://206.2.238.217/a0lJczJKdXVsaXlFSjVTc21DMUJOQkw5Y2xzbWNxMGNadUM0bFdjOW8yRkVscEF4aEYwcjhJV3RwVGZMYjJCaVhzb3gzdEZ1M0swPQ.jpg</t>
  </si>
  <si>
    <t>http://206.2.238.217/MGdpV3NtZ0JBV25hdmhtV1VBaGpzc25HYXFlUXZCa1hDVnUzazk0Q3AwdDIwZjl2cHJlckI3Wk56Z2Q4SmFZeFkyZngvWTVacDFRPQ.jpg</t>
  </si>
  <si>
    <t>http://206.2.238.217/WitjZFdoTVliZEt1N2FXZWlDUWh5RHpoVGQzSFYzVE4zK1A5VzdodjgyWndUano5SlNnNzdjVE81ZDkzM21uRVA2aG9IUTFDQnMwPQ.jpg</t>
  </si>
  <si>
    <t>beige</t>
  </si>
  <si>
    <t>Refrigerator Door Rolling Shelf Bracket Organizer: designed for refrigerator door, the rolling shelf bracket organizer is convenient for you to organize your Cluttered home supplies in order and make your refrigerator more tidy.</t>
  </si>
  <si>
    <t>Stackable Portable Organizer: with innovative stacking design, you can easily stack multiple organizers together, which not just saves space, but is also convenient to carry. Seamless solution to kitchen storage problems.</t>
  </si>
  <si>
    <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t>
  </si>
  <si>
    <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t>
  </si>
  <si>
    <t>WXX20240812-QZJ24W8W5WWX</t>
  </si>
  <si>
    <t>WXX20240812-QZJ24W8W5WWXM</t>
  </si>
  <si>
    <t>http://206.2.238.217/TGZlbkxEVGVncGpqaXZ4Wlo2Rjd0NUNXSVRBWUgrcXdYV1lZNXlWYkEvck9HK0p1cWMydUQrOVdMbm8yVHZDWEY5bkZoQUJFbW44PQ.jpg</t>
  </si>
  <si>
    <t xml:space="preserve">&lt;br&gt;Kitchen Refrigerator Door Rolling Shelf Bracket Organizer Refrigerator Stackable Portable Organizer Kitchen Slant Design Transparent and Visible Top Lid Removable Automatic Replacement Easy Installation Design Stackable and Stable No Tip Over.&lt;br&gt; Features:&lt;br&gt;Refrigerator Door Rolling Shelf Bracket Organizer: designed for refrigerator door, the rolling shelf bracket organizer is convenient for you to organize your Cluttered home supplies in order and make your refrigerator more tidy.&lt;br&gt;Stackable Portable Organizer: with innovative stacking design, you can easily stack multiple organizers together, which not just saves space, but is also convenient to carry. Seamless solution to kitchen storage problems.&lt;br&gt;Beveled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find.&lt;br&gt;Removable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out.&lt;br&gt;Snap Design, Stacking and Stable without Tipping: The snap design ensures that the boxes are stacked firmly without tipping, and remain stable even when vibrating or moving. Make your storage more at ease.&lt;br&gt; Product Description:&lt;br&gt;  Material:plastics&lt;br&gt; Product color:beige&lt;br&gt;Product size:32×10.2×13.9cm/12.59×4.01×5.47in&lt;br&gt;Package </t>
  </si>
  <si>
    <t>http://206.2.238.217/WTdjSnpyZUxUUWplTHRHNmJDbzh1dkhwWVFwNko4cWpxUVBGSVNBemQwTjlZdm9WVlNkNndYNHI3YnZsQjZiOVVzemQ3OVdtSWFnPQ.jpg</t>
  </si>
  <si>
    <t>http://206.2.238.217/b21MNFhIVHI5Q2RPamQ4MnhIRzJ2aE9Sa2Vhdnk5cFUyZnVXd0s3VENDNVBhK0h5VEJSSW1weHdMYUxYU211RTJBSVBhN00vUGhZPQ.jpg</t>
  </si>
  <si>
    <t>http://206.2.238.217/akpZNVU2dDFDNFVRQnkzSGJEL0NsT1BSbWdlckhKRTBaTmNuRThodW91K2w1djBPc2l0YytFSlFadDBoT0hVYWtZbHVaeHdKN3F3PQ.jpg</t>
  </si>
  <si>
    <t>http://206.2.238.217/UTA1dVNiZDhxdHU3S3RSNnczeXdMUnVrQTdIZE1KTDBSU1JQVXNQczI0MHlZVnA3TDZpMTk3amJuMVlCUG5hVHQxWHdDN242ZDVZPQ.jpg</t>
  </si>
  <si>
    <t>http://206.2.238.217/Q1JPR0VFZDZzMVRCRzVLLyszVk9JWXdrcy96ZERVRG9VQllHZWZFVU9ydmREVkg1V1lDQ2FjVW9GOHJLWkVtS0xwd0ZvcXUzb3ZrPQ.jpg</t>
  </si>
  <si>
    <t>WXX20240812-QZJ24W8W5WWXS</t>
  </si>
  <si>
    <t>http://206.2.238.217/dWg2a0psYlhUcFV5R1JIYU5GM1A4Zk01d2xCd2pjK09nZEllRThwVFBsVDBva2hyVEhoK2tpd1FUbk03dm1NYS84dU9QbDhZY0lnPQ.jpg</t>
  </si>
  <si>
    <t xml:space="preserve">&lt;br&gt;Kitchen Refrigerator Door Rolling Shelf Bracket Organizer Refrigerator Stackable Portable Organizer Kitchen Slant Design Transparent and Visible Top Lid Removable Automatic Replacement Easy Installation Design Stackable and Stable No Tip Over.&lt;br&gt; Features:&lt;br&gt;Refrigerator Door Rolling Shelf Bracket Organizer: designed for refrigerator door, the rolling shelf bracket organizer is convenient for you to organize your Cluttered home supplies in order and make your refrigerator more tidy.&lt;br&gt;Stackable Portable Organizer: with innovative stacking design, you can easily stack multiple organizers together, which not just saves space, but is also convenient to carry. Seamless solution to kitchen storage problems.&lt;br&gt;Beveled mouth design, transparent and visible: with the beveled mouth design, it is convenient for you to quickly pick up and put down the items, and it can also keep the stability of the items. Transparent visual design, so you can see the contents of the box at a glance, no longer struggle to find.&lt;br&gt;Removable top lid, automatic replenishment: the removable top lid design is convenient for you to clean and organize the inside of the box. And what's especially important is that the box will automatically return to its master copy position every time you close it, ensuring that the box after all stays tightly connected and guard against items from falling out.&lt;br&gt;Snap Design, Stacking and Stable without Tipping: The snap design ensures that the boxes are stacked firmly without tipping, and remain stable even when vibrating or moving. Make your storage more at ease.&lt;br&gt; Product Description:&lt;br&gt;  Material:plastics&lt;br&gt; Product color:beige&lt;br&gt;Product size:32×10.2×8.1cm/12.59×4.01×3.18in&lt;br&gt;Package </t>
  </si>
  <si>
    <t>http://206.2.238.217/YVJuTEs5RHhhaEcwajl5RTlaUnEwMUdDS2tlbjlLOGt6bkFQK1B2N3V0cXdpajlSVzZKOUJlWnRhcE4zZmUyY1RZTmtwVWxpTmhFPQ.jpg</t>
  </si>
  <si>
    <t>http://206.2.238.217/Ni84UGorRjJBN2dxTE9WR2hVWU5hdHNMOXBvKzJNcEtVRmhDWERtemtwZHNIL3JnNm9DMVk4YUtvSys5NG5ycGlTcHpFU3pKYS9NPQ.jpg</t>
  </si>
  <si>
    <t>http://206.2.238.217/SmpzMnVFcHE3Sy91aCsxUEFaUk01VVl4Z1h5aCtWbUdLeEtvL3J2WjBsMWxzWmFMVWdDQnVTaExXc3lIck9FSDNueGdaaTNvV1VJPQ.jpg</t>
  </si>
  <si>
    <t>http://206.2.238.217/aDFuc3dVczcyRFN6WTFqT1kvM0RFaFBwcUVLZU9VK08ySUdSQmhFenVDZWEvbE5iS2NaYUxlY05sRVVRRWxyUXE5bk91b0t4WWMwPQ.jpg</t>
  </si>
  <si>
    <t>http://206.2.238.217/eStjM2lYTGlHakxnV2lLRTNzZzNPSUgvUlBiL0RZUFlBRit2ekV4WXpqc0w1WkorbVE2ZlMwOVlmd2hzN3BNODdhY0VUbWpDcFdnPQ.jpg</t>
  </si>
  <si>
    <t>WXX20240812-RHD24W725WW5BK</t>
  </si>
  <si>
    <t xml:space="preserve">Momihoom 2pcs Halloween Black Simulation Green Plant Decoration Persian Grass Plastic Grass Plant Party </t>
  </si>
  <si>
    <t>http://206.2.238.217/UkFmVEYvYlRQSGhueXpqaE51MlpUMTZudFN3QVhDYm9nL0NBQU9HUjNmeFVEVzhNRjJOdWJERVd4ZndFbktlZGNrYmZVV2VUb3FvPQ.jpg</t>
  </si>
  <si>
    <t>2pc Halloween Black Simulation Green Plant Decoration Persian Grass Plastic Grass Plant Party 70.86in&lt;br&gt;Feature:&lt;br&gt;Material:Plastic&lt;br&gt;Quantity: 2 piece&lt;br&gt;Color: Black&lt;br&gt;Product net weight: 300g/0.66lb&lt;br&gt;Product gross weight: 300g/0.66lb&lt;br&gt;Product size:  180cm/70.86in&lt;br&gt;Packing size: 35x25x5cm/13.77x9.84x1.96in&lt;br&gt;Description:&lt;br&gt;Halloween decorations have multiple functions and are suitable for most situations or emotions; On the enchanting Halloween, create stunning visual displays on your own.&lt;br&gt;Therefore, you can easily use it to decorate indoor and outdoor spaces such as rooms, farmhouses, kitchens, living rooms, offices, bedrooms, lawns, and gardens, turning your space into a ghostly Halloween.&lt;br&gt;It is easy to clean, just wipe it with a towel, and it still looks beautiful after wiping. It doesn't require manual trimming&lt;br&gt;Halloween Persian leaves are mainly made of plastic, which is sturdy, not easy to fade, has a long lifespan, and can be reuse.&lt;br&gt;This set of simulated Persian leaves has two black Teng strips with a length of 70.86 inches.&lt;br&gt;Package Content:&lt;br&gt;2 x Simulated green plants&lt;br&gt;</t>
  </si>
  <si>
    <t>http://206.2.238.217/SzdQbE9STmRaWDd2bmJLWDRlRUd1c2dDQlp6WkNyNVkvQXZqaVUrclhNWk5weU5UamtSSTdtYzI0RFd4R0w2RW42MTltTlN3YTljPQ.jpg</t>
  </si>
  <si>
    <t>http://206.2.238.217/WjZyVkdqVVd0MHV6TjFpdStWZnNmSUp4d0d2Ni9UNWpRL3E3c0FVNEY5aHJsLzdsUjYvL0dEQVc1ZHdxeTlzajcxZXpKSTgzNkVRPQ.jpg</t>
  </si>
  <si>
    <t>http://206.2.238.217/bDlqdlR4cFZxb1hEN1VJUFhQRk5QeTB1UUJ5WjFMM1JRWXBqQjBndlg0UElIVUJvSHNWcHg1UUlSMlVldFdUMmNYVTBuVFdLanI0PQ.jpg</t>
  </si>
  <si>
    <t>http://206.2.238.217/akc1OXhxOWVRNFBzWFhROE9iRW4wMnhLR0ZIdmxIdVU4RjhXaGw5ck8zbmcxMHIxdURLQ0h5cWpvcVJjelRvYWlQVGVLbUwycy9nPQ.jpg</t>
  </si>
  <si>
    <t>http://206.2.238.217/VDQydzZFdWtUb1NPd2RqcE03TmJBTUtWcTZBSUlrVGhqZU9hTEcwMUZIbkJoMzliRWN6dFhHaXJ3QjNLcitqM1FRWUFXRWhIekk4PQ.jpg</t>
  </si>
  <si>
    <t>http://206.2.238.217/NmRmRmY0ak9wQ1JSS0lmN0Fvdld2OWl0VEFRYkdCTWRiNWZoaVVKVEJTOWx3ZHBrTnVmS25KYXBES2hseWJyRlNBRm1zRnNPQWRRPQ.jpg</t>
  </si>
  <si>
    <t>Quantity: 2 piece</t>
  </si>
  <si>
    <t>Product net weight: 300g/0.66lb</t>
  </si>
  <si>
    <t>Product gross weight: 300g/0.66lb</t>
  </si>
  <si>
    <t>WXX20240812-RHD24W725WW5</t>
  </si>
  <si>
    <t>WXX20240812-RHD24W725WW5WH</t>
  </si>
  <si>
    <t>http://206.2.238.217/WEF0SkJRZ3UyS2JKbXR6K0tja0dlNkZyK0tGc1dWUi9weStCeUdwbVR0VTB2MitYbUdaOTVsYlJKZnBEYnJFK3BwbkNoOEl6RTJJPQ.jpg</t>
  </si>
  <si>
    <t>2pc Halloween Black Simulation Green Plant Decoration Persian Grass Plastic Grass Plant Party 70.86in&lt;br&gt;Feature:&lt;br&gt;Material:Plastic&lt;br&gt;Quantity: 2 piece&lt;br&gt;Color:  White&lt;br&gt;Product net weight: 300g/0.66lb&lt;br&gt;Product gross weight: 300g/0.66lb&lt;br&gt;Product size:  180cm/70.86in&lt;br&gt;Packing size: 35x25x5cm/13.77x9.84x1.96in&lt;br&gt;Description:&lt;br&gt;Halloween decorations have multiple functions and are suitable for most situations or emotions; On the enchanting Halloween, create stunning visual displays on your own.&lt;br&gt;Therefore, you can easily use it to decorate indoor and outdoor spaces such as rooms, farmhouses, kitchens, living rooms, offices, bedrooms, lawns, and gardens, turning your space into a ghostly Halloween.&lt;br&gt;It is easy to clean, just wipe it with a towel, and it still looks beautiful after wiping. It doesn't require manual trimming&lt;br&gt;Halloween Persian leaves are mainly made of plastic, which is sturdy, not easy to fade, has a long lifespan, and can be reuse.&lt;br&gt;This set of simulated Persian leaves has two black Teng strips with a length of 70.86 inches.&lt;br&gt;Package Content:&lt;br&gt;2 x Simulated green plants&lt;br&gt;</t>
  </si>
  <si>
    <t>http://206.2.238.217/RjJWNkZJdW4rRWF3b3ZxeEpNQ3FxNE1SdGNUVkg0K1hmYjQwQVh4bFJOM05oOFVCRjR6a0V2UHdTdEd2S0FqV1BDYVQ0L1ZLeE8wPQ.jpg</t>
  </si>
  <si>
    <t>http://206.2.238.217/OGFXNUowYzU2K0dlOE5ZeWdJNjdFM2FicGxXOHJ4WXVOTTdwL2N4WjR6a3VueXlYZXhtVFdaSVR2dGxldXV4Vk05QTdPSndzalFBPQ.jpg</t>
  </si>
  <si>
    <t>http://206.2.238.217/aDBHR2Vxb1hoZmxzdzduOGlFT3hLSTB1b0FJWEpGbkNuRUFTciszOWNXN281YVpHc3RYQ2hPdldYMTlkZ09GZXlyQXorbFFQcU9JPQ.jpg</t>
  </si>
  <si>
    <t>http://206.2.238.217/RkNUamw3eFdOQjJld0N4RzZzMERTc04vbUFjOGdBTVNYdmh2eE1ZMnROV2ZRMndtNDU4WUJLd0R5NUxaa1BpNE03YmJsSW9rK0ZrPQ.jpg</t>
  </si>
  <si>
    <t>http://206.2.238.217/OHdsbWpjNTJOM1g2bFdmc1BoSHAwWnkvUjFZWXZiT0xXdWtxa1JzRVZvOC9NRGFtSEJTcG5QaWcya2VpcTNjcEdzWnNVb1Ixd1NJPQ.jpg</t>
  </si>
  <si>
    <t>http://206.2.238.217/SGV6bTdweTdpRkl2Z29NNXNLVXV2UmhVNitxNUZIblVKRWYzak1WU0NFL2ZLZ0NCNllPZ21Obm5BdWxZNTAwenV3dVA5TTFKd21ZPQ.jpg</t>
  </si>
  <si>
    <t>WXX20240812-RHD24W725WW6A</t>
  </si>
  <si>
    <t>Momihoom LED String Rose Light Strip String Light Room Bedroom Wedding Holiday Decoration Light 10 Light</t>
  </si>
  <si>
    <t>http://206.2.238.217/RG1tQVBtRDE2NFJOVHFrMkxKQ0g2cHR6ck9xT2pNdTlWTVdiREttKzRXZUxtREdCQmFGeVZwNStGa21rc3p5eUdOdFdSWjloY09zPQ.jpg</t>
  </si>
  <si>
    <t>LED String Rose Light Strip String Light Room Bedroom Wedding Holiday Decoration Light 59.05in10 Light&lt;br&gt;Feature:&lt;br&gt;Material: Plastic&lt;br&gt;Quantity: 1 piece&lt;br&gt;Color: White&lt;br&gt;Product net weight: 55g/0.12lb&lt;br&gt;Product gross weight: 55g/0.12lb&lt;br&gt;Product size:  150cm/59.05in&lt;br&gt;Packing size: 17x9x3cm/6.69x3.54x1.18in&lt;br&gt;Description:&lt;br&gt;10 LED lanterns adopt a rose shaped design, integrating roses and LED lights, saving you installation time. The warm light emitted by the lantern will add glamour to the indoor space, and the lifelike roses will add vitality to your room, making it for use in classrooms, doors, or fireplaces.&lt;br&gt;This lantern is powered by 2 AA batteries (excluding batteries). This means you can carry it with you and place it anywhere indoors or outdoors.&lt;br&gt;Lanterns will create a natural and romantic vibes, enhancing your quality of life.&lt;br&gt;According to recent trends, rose lamps have become a popular choice for customers to decorate their bedrooms. Very suitable for decorating your walls or hanging on your bed. They are also an excellent choice for decorating during holidays or dates.&lt;br&gt;Rose shaped lights for your party. The rose shaped lighting set is the addition to your Mother's Day party gift. Rose lamps are usually very suitable for decorating your mirrors, bedside, front door&lt;br&gt;Package Content:&lt;br&gt;1 x Lamp string&lt;br&gt;</t>
  </si>
  <si>
    <t>http://206.2.238.217/SGF4V3lxTFlJbjZMd3RvWGpjS3Z1U0FYTFJKNEVWMHU5RStrNGtLTEptOFNqc25HVnZtT0NaZ3h6MDJPVm9vZ1F3eUVsR2hyeHZBPQ.jpg</t>
  </si>
  <si>
    <t>http://206.2.238.217/cDYwQndOR1pkcytQbFJVanRPUlpFWFllWE5EY2ZRd3RyT216a2YweHd0cXl5dVV5dklNYW1DWDJUT0crNkhqZE8zTWlOWGVkSFo4PQ.jpg</t>
  </si>
  <si>
    <t>http://206.2.238.217/Qkhwcllid3FSQUtGbDlObHU0YlJkMXdBRXNPRTl3blZDWDRIb1RRZzQ5OXJMSTE2TUQ3dWhDa0IwOU1oQUN3NEtTUXhQamJsaVo0PQ.jpg</t>
  </si>
  <si>
    <t>http://206.2.238.217/MkVOVEJLTVVaanVqSHcwV1ZJT3pQdlM2dFl4RzZZcGhFSU1RSU1Fd0RKNlJ6UFg1TDJRbjBlUlhwWEo0YzF2cENFQ2hCSmh0Szl3PQ.jpg</t>
  </si>
  <si>
    <t>http://206.2.238.217/U3dqVnplWitYb0tRWnE5NmR4K2k0NkNOb25tZ2pkS1cwakpPK3I1NG9JNXNqdkhOU3BNeWhHZFFSTmdpMTRwek4yTnl0NHNrMjRvPQ.jpg</t>
  </si>
  <si>
    <t>Product net weight: 55g/0.12lb</t>
  </si>
  <si>
    <t>Product gross weight: 55g/0.12lb</t>
  </si>
  <si>
    <t>WXX20240812-RHD24W725WW6</t>
  </si>
  <si>
    <t>WXX20240812-RHD24W725WW6B</t>
  </si>
  <si>
    <t>http://206.2.238.217/YXdXY2tpSWVlVVFGYnY4QTlYa1hseVN4TjdHQmpTR0RpTnU3ZDBuc3V2YW45NExQY1d2TVRwYnI2VHNyK3NnbmZJYmg1eTNwRmwwPQ.jpg</t>
  </si>
  <si>
    <t>http://206.2.238.217/bnNJK1EwZUhRL1VHTEd4Ynl2S0NneXJZRTFFRDZlbFdpMmRwVjFtSFd0THR1bndIcjRQTnJPNEIwcngwblBBOGduYzJoWnlabkhNPQ.jpg</t>
  </si>
  <si>
    <t>http://206.2.238.217/UTVlZWVGTy9HaFRFYjZ5TitkS3daMVEzQVh0YUJHS2ZOekJUdUxPbEcrNTFyUi9xcXZxM1VWMGZCSWcxK2pIY0hHeExhanJXMTJ3PQ.jpg</t>
  </si>
  <si>
    <t>http://206.2.238.217/K0M0V0NqNkd1cWtwTXhsVzZFVWlTQ1QxYkFYVEpmT0pWTS9kaGxmdWtEYWFvVjU5QW4vbFcrOU9RRHRveENIY2VGOXRWcFJPYnBFPQ.jpg</t>
  </si>
  <si>
    <t>http://206.2.238.217/U1RZMWpJNEE5UGRHRlRvbUJuODlVTWRyT3BVQVpDT3FoNFY4RFJoRkg4N2FBN3RkRHZQdE1HOWZ6c2tIZlEvVlI3QWlUNndTd3Q0PQ.jpg</t>
  </si>
  <si>
    <t>http://206.2.238.217/cnkwME50ZlRWbTljeDhiTCtJS2hmQWlETUVYLzhZSlpCUzVoUVNsU29yd0doVFdCcVdTdC93bXRldVRoemxPcTM1TGFxSXNuVEpnPQ.jpg</t>
  </si>
  <si>
    <t>WXX20240812-RHD24W8W5WW3BG</t>
  </si>
  <si>
    <t>Momihoom Cute Apple Plush Cute Fruit Pillow Toy Gift for Christmas Plush Apple Cushion</t>
  </si>
  <si>
    <t>http://206.2.238.217/UEFweVJMZEM1Y2d3cnJHUGNuWE4wT21pY2RqTWdNOWtYZkVSOHlKV3BaeHk2NXAxTm5RbWx2U0g0Z0xwRVBpclNkeXdMdWUveGI4PQ.jpg</t>
  </si>
  <si>
    <t>Ins Plush Pillows Geometric Shape Shaped Pillows Irregular Cushion Sofa Head Backrest Car Window Cushion&lt;br&gt;Feature:&lt;br&gt;Material: Plush cotton&lt;br&gt;Quantity: 1 piece&lt;br&gt;Color: Beige&lt;br&gt;Product net weight:  470g/1.03lb&lt;br&gt;Product gross weight:  470g/1.03lb&lt;br&gt;Product size: 45x35cm/17.71x13.77in&lt;br&gt;Packing size: 40x35x5cm/15.74x13.77x1.96in&lt;br&gt;Description:&lt;br&gt;You will receive a plush cushion resembling, featuring three classic colors: red, black, and corn yellow, all designed in like shape.&lt;br&gt;The plush cushion pillow is made of reliable and soft teddy, filled with cotton. Soft and comfortable, will not fade or easily wear out, with excellent workmanship and tight stitching, it can accompany you for a long time.&lt;br&gt;The combination of shaped and teddy velvet base fabric, warm texture, takes you to experience the feeling of burying your face in your pet belly, and they may give you a healing and dependence of climate and cushion cooperation.&lt;br&gt;Plush Like pillows can not be used as cushions, pillows, and cushions, but also as exquisite accessories for bedrooms, living rooms, offices, balconies, tatami mats, etc. They are cute and attractive, making it easy to like, keep, and rely on them.&lt;br&gt;Machine washable. Suggest hand washing or placing in a laundry bag for cold water washing. Do not soak, dry for a long time.&lt;br&gt;Package Content:&lt;br&gt;1 x pillows&lt;br&gt;</t>
  </si>
  <si>
    <t>http://206.2.238.217/eG5kSEtBaWdPV2d0Vi9ndFNEQnAvWVhoRGJ6QkovRGNRWVRrWVhFbTVYUU5EVVVlTHBLZWE1RDRESWhMaURPM294bUxVNVRRbitNPQ.jpg</t>
  </si>
  <si>
    <t>http://206.2.238.217/M2FWdTdMWTZSaHhtUm5VLzJsWHZmQklBWEt4cWRSVk5ESEEva2pkcUliWVh6VnVXMzVNSTNEVDBuSzE2aHB0eWlvS2tGVTNzMUdBPQ.jpg</t>
  </si>
  <si>
    <t>http://206.2.238.217/bXIwNk1GYlZOWWY4aDZLYkoyd0ttVjhrMEdLUjVvM2lDU0g5MmJ5K1BPLzN1TW9XVE16ZTRSc1FGTzFJRXBSV3dNSGxGbk8xSFFJPQ.jpg</t>
  </si>
  <si>
    <t>http://206.2.238.217/cnVRblJMVGFHcWZCV0s2SGhWSGlPbmpjY2J5UDk0NWplUjUrakc4U1AxOEhNUnhlWFM5MXh0eHI0Y0tCYmZHcGlJUGNaaFNQcDJVPQ.jpg</t>
  </si>
  <si>
    <t>http://206.2.238.217/MUZXR0Vxa1liSzdnb3NOeVlWeC9vd3F0UkpmVUdIdTNhUC9ETk9EaGhsYXk2cHVZVUNqNVordldNSmh0bFBPNHRiclRVUHNzTXdFPQ.jpg</t>
  </si>
  <si>
    <t>Material: Plush cotton</t>
  </si>
  <si>
    <t>Product net weight: 470g/1.03lb</t>
  </si>
  <si>
    <t>Product gross weight: 470g/1.03lb</t>
  </si>
  <si>
    <t>WXX20240812-RHD24W8W5WW3</t>
  </si>
  <si>
    <t>WXX20240812-RHD24W8W5WW3BK</t>
  </si>
  <si>
    <t>http://206.2.238.217/Sk13RHJHQmNqdSs2QU9DeTVVbURWY3h0YlBIOThMK1RDbXduM1BoLzZFZHA1RXltcFVoV25yNDZOT0lub2hqTHRENkZ3MXhBQVFFPQ.jpg</t>
  </si>
  <si>
    <t>Ins Plush Pillows Geometric Shape Shaped Pillows Irregular Cushion Sofa Head Backrest Car Window Cushion&lt;br&gt;Feature:&lt;br&gt;Material: Plush cotton&lt;br&gt;Quantity: 1 piece&lt;br&gt;Color:  Black Product net weight:  470g/1.03lb&lt;br&gt;Product gross weight:  470g/1.03lb&lt;br&gt;Product size: 45x35cm/17.71x13.77in&lt;br&gt;Packing size: 40x35x5cm/15.74x13.77x1.96in&lt;br&gt;Description:&lt;br&gt;You will receive a plush cushion resembling, featuring three classic colors: red, black, and corn yellow, all designed in like shape.&lt;br&gt;The plush cushion pillow is made of reliable and soft teddy, filled with cotton. Soft and comfortable, will not fade or easily wear out, with excellent workmanship and tight stitching, it can accompany you for a long time.&lt;br&gt;The combination of shaped and teddy velvet base fabric, warm texture, takes you to experience the feeling of burying your face in your pet belly, and they may give you a healing and dependence of climate and cushion cooperation.&lt;br&gt;Plush Like pillows can not be used as cushions, pillows, and cushions, but also as exquisite accessories for bedrooms, living rooms, offices, balconies, tatami mats, etc. They are cute and attractive, making it easy to like, keep, and rely on them.&lt;br&gt;Machine washable. Suggest hand washing or placing in a laundry bag for cold water washing. Do not soak, dry for a long time.&lt;br&gt;Package Content:&lt;br&gt;1 x pillows&lt;br&gt;</t>
  </si>
  <si>
    <t>http://206.2.238.217/TEViVC9Qc1NqN2tYNjUyZHNGZHNKK0phT3Ura2JXQmtxNlhGRElPMERNNXBaVEhEUEhxWWhtVzI5ZEpaZTcrbForMVg5clhYVUhjPQ.jpg</t>
  </si>
  <si>
    <t>http://206.2.238.217/cUMramYwQ09zeVFodWpsV2dMWnlobWFaUHhoM0xxTmxIMXNVcGd6VzlOL3JDeXBVWVNPbHJTYmY3dGhwWnJWejV1WFh2NkRFRndNPQ.jpg</t>
  </si>
  <si>
    <t>http://206.2.238.217/eVZsM3FtTzUxZFd5QlhBRGtUbzRmRm9QRDNqZzNrbithcDRhVnZHV2ZvUThwcnRXSURkanBJWnR0NnM3a1A3VVRWWFV1VFJNSkxRPQ.jpg</t>
  </si>
  <si>
    <t>http://206.2.238.217/cFJRM0NkN3FFTm8yUlVodU9wckJ0ZG94TnV4d29vMDFBamRVSGd6aGdoQ0RtVlBRTzBzN2xBN1E4RWl6NlJFTnJkRlVTKzYzVklrPQ.jpg</t>
  </si>
  <si>
    <t>http://206.2.238.217/YnkzaVhqWTVGNU02OVUvem1JeS9ubk9WRkNqQnNnVDVmRDl4MGhtaTBxNFZIWjJ1Nmt2YXdSVmZBZGVwNjM3ZkUvc3R0cmdOZ1RrPQ.jpg</t>
  </si>
  <si>
    <t>Color: Black Product net weight: 470g/1.03lb</t>
  </si>
  <si>
    <t>Product size: 45x35cm/17.71x13.77in</t>
  </si>
  <si>
    <t>WXX20240812-RHD24W8W5WW3RD</t>
  </si>
  <si>
    <t>http://206.2.238.217/WjhOSGJPR0dpUDRyTnpyWXM1RTJTT2xrQ2t3VUZsWktBTVVDSlJuK3J4MXNPR3dIYmNLM1J4bUdkYldWWURkUjB0VEhOTUQwcjZNPQ.jpg</t>
  </si>
  <si>
    <t>Ins Plush Pillows Geometric Shape Shaped Pillows Irregular Cushion Sofa Head Backrest Car Window Cushion&lt;br&gt;Feature:&lt;br&gt;Material: Plush cotton&lt;br&gt;Quantity: 1 piece&lt;br&gt;Color: Red Product net weight:  470g/1.03lb&lt;br&gt;Product gross weight:  470g/1.03lb&lt;br&gt;Product size: 45x35cm/17.71x13.77in&lt;br&gt;Packing size: 40x35x5cm/15.74x13.77x1.96in&lt;br&gt;Description:&lt;br&gt;You will receive a plush cushion resembling, featuring three classic colors: red, black, and corn yellow, all designed in like shape.&lt;br&gt;The plush cushion pillow is made of reliable and soft teddy, filled with cotton. Soft and comfortable, will not fade or easily wear out, with excellent workmanship and tight stitching, it can accompany you for a long time.&lt;br&gt;The combination of shaped and teddy velvet base fabric, warm texture, takes you to experience the feeling of burying your face in your pet belly, and they may give you a healing and dependence of climate and cushion cooperation.&lt;br&gt;Plush Like pillows can not be used as cushions, pillows, and cushions, but also as exquisite accessories for bedrooms, living rooms, offices, balconies, tatami mats, etc. They are cute and attractive, making it easy to like, keep, and rely on them.&lt;br&gt;Machine washable. Suggest hand washing or placing in a laundry bag for cold water washing. Do not soak, dry for a long time.&lt;br&gt;Package Content:&lt;br&gt;1 x pillows&lt;br&gt;</t>
  </si>
  <si>
    <t>http://206.2.238.217/Mnc5SFBjbXpCVU1wLzRRVjNZYkxRWEJNRGFOY3Zzd29WZ3VCdUdXKzhrUTRpN0Z1US9yeWROaFJiTWFxUHZlb3BwNHlxZnVnWFhFPQ.jpg</t>
  </si>
  <si>
    <t>http://206.2.238.217/RDFPczJrc2ljLzVIVHkxbm8wRmdDenRNeWQvMWdjSmYyZG93a0x5RGp2WDg3YXRiU0Z6N1VqcXpPSW4rL0VTZThXWTNCSzFwUGlRPQ.jpg</t>
  </si>
  <si>
    <t>http://206.2.238.217/djRXWTRDeDhDc0dsUEhxV1FiaXc4N1cybzFRZlZieTlQbXppV3pxd0Q5ZUl3TVY1RzhiK3dkTDgvTDVRNVlpVUpYSFZZdHNtUUw4PQ.jpg</t>
  </si>
  <si>
    <t>http://206.2.238.217/UGhhWTdPaGNvSVVQeXBtQ2sxU25xdVg0YytWZ250WHFSNkhvdEJKVWtJODFBS0Erc0xDbmd5WXRCN2wvdjJRdDBvQVJ3ZkRsRGpzPQ.jpg</t>
  </si>
  <si>
    <t>http://206.2.238.217/SDBIRTNHUUtDYm5ZUmlLQW05QzMybWlVVExyMW91VTBYeU5pRGtpZFVnZjhSY0pMYWFodlFLcStHa2t2dGxYUUtxbE1ReDVIZ3lnPQ.jpg</t>
  </si>
  <si>
    <t>Color: Red Product net weight: 470g/1.03lb</t>
  </si>
  <si>
    <t>WXX20240812-RHD24W8W5WW4L</t>
  </si>
  <si>
    <t>Momihoom Cute Snowball Bun Pillow Plush Toy Little Snowman Doll Children's Soothing Cloth Doll Girl Birthday Gift</t>
  </si>
  <si>
    <t>http://206.2.238.217/enZrb0JGdGR6MTFTYVZtSGdZMHdOMnE1VzVkUGUybE9LL1NXb2l4WUNFeGl6WnRMQVVKY2hiblVFNmpEb2p1cVoyWHZiRjdpZjl3PQ.jpg</t>
  </si>
  <si>
    <t>Cute Snowball Bun Pillow Plush Toy Little Snowman Doll Children's Soothing Cloth Doll Girl Birthday Gift&lt;br&gt;Feature:&lt;br&gt;Material: Plush cotton&lt;br&gt;Quantity: 1 piece&lt;br&gt;Color: White&lt;br&gt;Product net weight:  800g/1.76lb&lt;br&gt;Product gross weight:  800g/1.76lb&lt;br&gt;Product size: 40cm/15.74in&lt;br&gt;Packing size: 40x35x6cm/15.74x13.77x2.36in&lt;br&gt;Description:&lt;br&gt;This snowman pillow features an interesting snowball design, with a snow-white spherical shape, black eyes, round nose, full of childlike innocence. Let children feel of playing in the snow without their hands getting cold.&lt;br&gt;These spherical pillows are made of teddy fleece fabric, filled with full cotton, which is skin friendly, soft, comfortable to the feel, and has good elasticity. They can withstand multiple squeezes, throws, and throws. There are no sharp edges, so even when children are playing, there is no need to worry about their secure.&lt;br&gt;Fake white snowball pillows are very suitable for decorating boys' and girls' rooms, or living rooms, bedrooms, and offices. Or as a soft pillow, accompany your children to play snowballs indoors and bring more  to them. Or use it as a photo prop.&lt;br&gt;The white ball pillow as a birthday Christmas, winter parties, Valentine's Day, Halloween, for your children, family, girlfriends, and neighbors. The white snowman face can create an vibes suitable for snowy winters!&lt;br&gt;We offer three sizes of snowball pillows to choose from: S-7.9 inches, M-11.8 inches, and L-15.7 inches. This is a pillow full of Christmas and winter vibes, allowing your child to experience of winter more, not to be missed.&lt;br&gt;Package Content:&lt;br&gt;1 x pillows&lt;br&gt;</t>
  </si>
  <si>
    <t>http://206.2.238.217/L3VvUmlONkM1U2tvUVY4ZnAxM0NDaGFFeEsxTXBYSG8rRUNCb1YyWEMzVWZRUG9rVThGR24wVkFHQzNPYXZxN0lzWDlzcTJlaEJBPQ.jpg</t>
  </si>
  <si>
    <t>http://206.2.238.217/S3h6T0RxanZmdGYwZE04bmFvTU1HaWJHNll3RlVhRWtxRC9aaStEZlhlVWFwQTd0RmtEOFdXZVBSMkV4ZnlPTGVtMzc5NE5PWUFJPQ.jpg</t>
  </si>
  <si>
    <t>http://206.2.238.217/emtYbFU5V2Z3QWZRR2FqU0xDcjhWSG1TYTVoa21COXoxdkliZ2d4dlM1eUY2OE9KblpUVytnT1RoUmdUb3BVSWVyV1IyNFd1S3AwPQ.jpg</t>
  </si>
  <si>
    <t>http://206.2.238.217/YzBtZHhTVWNZRHJzYWlMQ1I3WHhMbjNYNU9VRnlieW4za0ZrY1FaV3BoOE5ZRFJmenZTZG5SbnlVVjZWeklXdHpUd3h1UWdCdktVPQ.jpg</t>
  </si>
  <si>
    <t>http://206.2.238.217/K2JMOEdUM0M4ZnNKOVBXQ3FsdWN6dUw3ZjlRZkxHM216eEEwZlhPZEJ0VVU3Qk1rVTdSYjZZd2NvRC9UK2RkR1kvTlNEQUxpNk1ZPQ.jpg</t>
  </si>
  <si>
    <t>Product net weight: 800g/1.76lb</t>
  </si>
  <si>
    <t>Product gross weight: 800g/1.76lb</t>
  </si>
  <si>
    <t>WXX20240812-RHD24W8W5WW4</t>
  </si>
  <si>
    <t>WXX20240812-RHD24W8W5WW4M</t>
  </si>
  <si>
    <t>http://206.2.238.217/UnpITVRLUWlYYjhJZTJJUkxnczAwN1ZNdzJEaDF6VVJEY0lGOERGdjVxanlNSFJlRlNqQzBDbjN0QUdDd2RhNG9CZXBKSVFxVHZJPQ.jpg</t>
  </si>
  <si>
    <t>Cute Snowball Bun Pillow Plush Toy Little Snowman Doll Children's Soothing Cloth Doll Girl Birthday Gift&lt;br&gt;Feature:&lt;br&gt;Material: Plush cotton&lt;br&gt;Quantity: 1 piece&lt;br&gt;Color: White&lt;br&gt;Product net weight:  350g/0.77lb&lt;br&gt;Product gross weight:  350g/0.77lb&lt;br&gt;Product size: 30cm/11.81in&lt;br&gt;Packing size: 30x30x5cm/11.81x11.81x1.96in&lt;br&gt;Description:&lt;br&gt;This snowman pillow features an interesting snowball design, with a snow-white spherical shape, black eyes, round nose, full of childlike innocence. Let children feel of playing in the snow without their hands getting cold.&lt;br&gt;These spherical pillows are made of teddy fleece fabric, filled with full cotton, which is skin friendly, soft, comfortable to the feel, and has good elasticity. They can withstand multiple squeezes, throws, and throws. There are no sharp edges, so even when children are playing, there is no need to worry about their secure.&lt;br&gt;Fake white snowball pillows are very suitable for decorating boys' and girls' rooms, or living rooms, bedrooms, and offices. Or as a soft pillow, accompany your children to play snowballs indoors and bring more  to them. Or use it as a photo prop.&lt;br&gt;The white ball pillow as a birthday Christmas, winter parties, Valentine's Day, Halloween, for your children, family, girlfriends, and neighbors. The white snowman face can create an vibes suitable for snowy winters!&lt;br&gt;We offer three sizes of snowball pillows to choose from: S-7.9 inches, M-11.8 inches, and L-15.7 inches. This is a pillow full of Christmas and winter vibes, allowing your child to experience of winter more, not to be missed.&lt;br&gt;Package Content:&lt;br&gt;1 x pillows&lt;br&gt;</t>
  </si>
  <si>
    <t>http://206.2.238.217/dk9jUVBzSnZSZ0p6ZHhsRzdLOFNFUDZkMUh1Qm1abFdSY096STd0WlQ1MmRNRk5zZmtBQkN0WklBaG0zZXZ6TWtqR1JkNS8yeVBrPQ.jpg</t>
  </si>
  <si>
    <t>http://206.2.238.217/WllubXk0MFRNemNYOGMyWStrSUkzeDB4RUJwTVJqdU9iMXV1SnJsb0xNdEVHYTFBdlhJWGJ2ZHo2V3JiTVg0d0hINmFQMllWd2lZPQ.jpg</t>
  </si>
  <si>
    <t>http://206.2.238.217/RUh3cHBoRytlM3BEYkNMNjhWZHlKUlc4S2NWc3dnc1lFcjhQWXBweS9rb1htNnV3Zk1PN042NWVBQXY4b1NwbWxzUjdNTHYyTUl3PQ.jpg</t>
  </si>
  <si>
    <t>http://206.2.238.217/bCt5RWVvNTZ5em5SYUpkUVJET1ZaZHdlSUF1N0E4a29RSmp1TEU2R2FZb1ZxVDRaU2p6SnJyZi8zc3crbFJCR2pUd2hjdHowSzNnPQ.jpg</t>
  </si>
  <si>
    <t>http://206.2.238.217/OTZPdmNxOFBZM3haNHF0bW10RUx3bWN5VTZKM1psN1EzdW1NMHZHMVZTbnJpNXBmSkhIM1BqNEo0UlBBUFhOSVpFSVVSK3p4dU1zPQ.jpg</t>
  </si>
  <si>
    <t>Product net weight: 350g/0.77lb</t>
  </si>
  <si>
    <t>Product gross weight: 350g/0.77lb</t>
  </si>
  <si>
    <t>WXX20240812-RHD24W8W5WW4S</t>
  </si>
  <si>
    <t>http://206.2.238.217/MUJCcjB5QkNPRndpK243NmNCQm1KK29FZG4rSnk2UEJQSkV6NTZYL2lRUTJLRGx1K0VyVjhydllOV1BlZWtCenFlRnYyVnArNlJRPQ.jpg</t>
  </si>
  <si>
    <t>Cute Snowball Bun Pillow Plush Toy Little Snowman Doll Children's Soothing Cloth Doll Girl Birthday Gift&lt;br&gt;Feature:&lt;br&gt;Material: Plush cotton&lt;br&gt;Quantity: 1 piece&lt;br&gt;Color: White&lt;br&gt;Product net weight:  100g/0.22lb&lt;br&gt;Product gross weight:  100g/0.22lb&lt;br&gt;Product size: 20cm/7.87in&lt;br&gt;Packing size: 20x20x5cm/7.87x7.87x1.96in&lt;br&gt;Description:&lt;br&gt;This snowman pillow features an interesting snowball design, with a snow-white spherical shape, black eyes, round nose, full of childlike innocence. Let children feel of playing in the snow without their hands getting cold.&lt;br&gt;These spherical pillows are made of teddy fleece fabric, filled with full cotton, which is skin friendly, soft, comfortable to the feel, and has good elasticity. They can withstand multiple squeezes, throws, and throws. There are no sharp edges, so even when children are playing, there is no need to worry about their secure.&lt;br&gt;Fake white snowball pillows are very suitable for decorating boys' and girls' rooms, or living rooms, bedrooms, and offices. Or as a soft pillow, accompany your children to play snowballs indoors and bring more  to them. Or use it as a photo prop.&lt;br&gt;The white ball pillow as a birthday Christmas, winter parties, Valentine's Day, Halloween, for your children, family, girlfriends, and neighbors. The white snowman face can create an vibes suitable for snowy winters!&lt;br&gt;We offer three sizes of snowball pillows to choose from: S-7.9 inches, M-11.8 inches, and L-15.7 inches. This is a pillow full of Christmas and winter vibes, allowing your child to experience of winter more, not to be missed.&lt;br&gt;Package Content:&lt;br&gt;1 x pillows&lt;br&gt;</t>
  </si>
  <si>
    <t>http://206.2.238.217/T3c0YStIdEVTL2JBZmxuMFF5cVVZVm9LTWVmME1OcDFJWmY2dlZSZUpINFRsblJENzlpak00RXV0SC9oZmNxZ1l4eFdWYmxENXRjPQ.jpg</t>
  </si>
  <si>
    <t>http://206.2.238.217/aHk1bksvTFNQcU5FSEEzTHZURFpCVFUzOG54NjB2VGFJcTI2UHQzU1VoZnF3U1BLNzhZNm5MM3RsL0dIZDlXV2RNbjJ1VzJKR3hFPQ.jpg</t>
  </si>
  <si>
    <t>http://206.2.238.217/c0lxMmhHWFdEamdrK0FmQ1NPOXErQzZFUW1ndHRCaVFMZ091WDRCdzNlOFV1c01YZitITzlNenlqWG1jdU1uNmRlT1JDVEFiUEpNPQ.jpg</t>
  </si>
  <si>
    <t>http://206.2.238.217/b3FEcm1Ud1NpcERJUWlBbUN2dVljb3lHV0p3aCtjSGZ4ZEN4QU9EL0J4bVZjd3BoaGthSVJtS2hEQUEyNmttU2JTTDZZeHVVaEp3PQ.jpg</t>
  </si>
  <si>
    <t>http://206.2.238.217/NktDLzFSOFUyUDhpTU1xS3N6ZWpjUmJ3djVyVG53c1FvU3hIU0F6b1FpelRwNVlwdVFja3E0cVRaaTQrN3Z3bUZ3K0Zac01vaWlFPQ.jpg</t>
  </si>
  <si>
    <t>Product net weight: 100g/0.22lb</t>
  </si>
  <si>
    <t>Product gross weight: 100g/0.22lb</t>
  </si>
  <si>
    <t>WXX20240812-SJJ24W725WWXBU</t>
  </si>
  <si>
    <t>Momihoom Dry Hair Cap Big Wave Dry Hair Cap Three-Dimensional Vertical Stripe Dry Hair Cap Adult Bath Shower Cap</t>
  </si>
  <si>
    <t>http://206.2.238.217/b0ErMTlIbGE4eG5hZEdZZW5CWXJZV2tEZS9tZGFpMTQ0NmRzQ2ZlZjdTNU51SFdKNXk2ZXJjeS9XYVUwNTNieWNYN2lzbjdEcTFzPQ.jpg</t>
  </si>
  <si>
    <t xml:space="preserve">Dry Hair Cap With Large Waves Three-dimensional Vertical Pattern Adult Shower Cap&lt;br&gt;Features:&lt;br&gt;【PREMIUM QUALITY】Our microfiber headscarf wrap is made of  80% polyester and 20% polyamide. The Dry Hair Cap is suitable for most hair types, including curly and long hair. Regardless of the type of hair, the button design makes it incredibly easy to tie and . This hair turban dries your hair quickly without straining the neck muscles or causing headaches.&lt;br&gt;【Reduce blow dryers and heat damage】Unlike a normal towel and hair dryer, our microfiber towel for hair can be used daily, protecting your hair from friction caused by bath towel and long-term harmful heat from hair dryers. It also helps your hair -frizz and reduces the risk of split ends, your hair texture will be smoother and shinier.&lt;br&gt;【, long life】This microfiber hair dryer is made of a fantastic material that is both functional and . The edges of the microfiber hair dryer towel are bonded with soft material, which greatly extends the service life of the towel. This hair dryer towel can be used every day and washed hundreds of times without wearing out or losing its capacity. It will continue to work and look  for years.&lt;br&gt;There is a button inside the towel to wrap hair, also your hair is long and thick, and the dry hair turban towel will not fall off.  headscarf is ideal for daily use at home, gym and traveling, it is a great helper in facial cleansing, makeup, face washing, SPA, bathing and showering, and you do not have to worry about your hair getting dirty.&lt;br&gt; </t>
  </si>
  <si>
    <t>【PREMIUM QUALITY】Our microfiber headscarf wrap is made of 80% polyester and 20% polyamide. The Dry Hair Cap is suitable for most hair types, including curly and long hair. Regardless of the type of hair, the button design makes it incredibly easy to tie and . This hair turban dries your hair quickly without straining the neck muscles or causing headaches.</t>
  </si>
  <si>
    <t>【Reduce blow dryers and heat damage】Unlike a normal towel and hair dryer, our microfiber towel for hair can be used daily, protecting your hair from friction caused by bath towel and long-term harmful heat from hair dryers. It also helps your hair -frizz and reduces the risk of split ends, your hair texture will be smoother and shinier.</t>
  </si>
  <si>
    <t>【, long life】This microfiber hair dryer is made of a fantastic material that is both functional and . The edges of the microfiber hair dryer towel are bonded with soft material, which greatly extends the service life of the towel. This hair dryer towel can be used every day and washed hundreds of times without wearing out or losing its capacity. It will continue to work and look for years.</t>
  </si>
  <si>
    <t>There is a button inside the towel to wrap hair, also your hair is long and thick, and the dry hair turban towel will not fall off. headscarf is ideal for daily use at home, gym and traveling, it is a great helper in facial cleansing, makeup, face washing, SPA, bathing and showering, and you do not have to worry about your hair getting dirty.</t>
  </si>
  <si>
    <t>WXX20240812-SJJ24W725WWX</t>
  </si>
  <si>
    <t>WXX20240812-SJJ24W725WWXGY</t>
  </si>
  <si>
    <t>http://206.2.238.217/TnZ0TmE0aUppSlF0L1pDYVA1Z2Q5dlJHd3o5TW9XUk9BMzhJZ2NINzlIOXdQbXVUbU9PMVBoM2tvcjBFWElOMmVrSkJ2N0YzdTdFPQ.jpg</t>
  </si>
  <si>
    <t>WXX20240812-SJJ24W725WWXPK</t>
  </si>
  <si>
    <t>http://206.2.238.217/VWZ2cTMydXkwcTVZUjg0c0k2V0tZTHlKaWlYNU9tZUtyWkJ2bWVGSjRIcHJJSmFhMGkvOVB0aS80NnpQZXdpYzBISGh0eHVqcFFZPQ.jpg</t>
  </si>
  <si>
    <t>http://206.2.238.217/RjNGdHluNm5mV1JPZDk4cHRnNUZrWDVkalYvVFZ0VUJSc2hRZjZ4c3g0ODFwcUhUams3RHp2eiswV2tab295Z1dGSEN0QXYvS0IwPQ.jpg</t>
  </si>
  <si>
    <t>WXX20240812-SJJ24W725WWXWH</t>
  </si>
  <si>
    <t>http://206.2.238.217/RGVHRXlHWHhBdEJuOXpqTkVacUk5RzNvRDdhT01KTXhuMXpWSHdhU2lYODBIZDZPRlJMQ2grbnF0SGJyS0MyM0Z1b1JwckJvbU5RPQ.jpg</t>
  </si>
  <si>
    <t>WXX20240812-SJJ24W725WW2L</t>
  </si>
  <si>
    <t>Momihoom Pressing Vacuum Sealed Jar Food Grade Storage And Storage Box Kitchen Storage Jar Coffee Storage Jar</t>
  </si>
  <si>
    <t>http://206.2.238.217/RmVWR2xzMGdXWFl0bFpkTDI2WmdWSFFvd2V3VGRXOEsyZEdmY3d6TVRNS0kvWmxQa0pNZVFDOEdPR0VqeTRKMkpIbWFndWlYbmtjPQ.jpg</t>
  </si>
  <si>
    <t>Pressing Vacuum Sealed Jar Food Grade Storage And Storage Box Kitchen Storage Jar Coffee Storage Jar&lt;br&gt;Features:&lt;br&gt;Food grade material, safe and worry : This type of sealed can is made of food grade materials, such as food grade glass, food grade plastic (such as , PE, etc.), or food grade stainless steel, to ensure that stored food such as coffee beans will not be contaminated by harmful substances, ensuring food  and consumer health.&lt;br&gt;Vacuum sealing for longer preservation: The unique vacuum sealing design can effectively isolate , reduce the  between coffee beans and other foods with oxygen, thereby delaying the oxidation process, maintaining the freshness and   of food, especially the aroma and taste of coffee beans.&lt;br&gt;One click pressing, easy to operate: The equipped one click pressing design makes it easy and fast to open and close the sealed can, without the need to  the lid, especially suitable for daily use, improving the convenience of use.&lt;br&gt;Large capacity design to meet  needs: providing multiple capacity specifications to choose from, such as 380ml, 1100ml, 1800ml, etc., to meet the storage needs of different users. Whether it's small packages of coffee beans or other dry food, suitable storage space can be found.&lt;br&gt;Beautiful and , improving quality of life: The appearance design of the sealed jar is  and elegant, both practical and beautiful, and can be used as a kitchen decoration to enhance the quality of home life. At the same time, its material and structure also ensure the durability of the product, which can be used for a long time without  outdated.&lt;br&gt;Product Description:&lt;br&gt;texture of material:&lt;br&gt;Tank body: PET (polyethylene terephthalate)&lt;br&gt;Large button/upper cover/lower cover/ (polypropylene)&lt;br&gt;Connector: POM ( resin)&lt;br&gt;Small button: ABS (acrylonitrile butadiene styrene copolymer)&lt;br&gt;Large spring/small spring: 304 stainless steel&lt;br&gt;Plug/sealing ring:&lt;br&gt;Weight: 380ml: 235g; 1100ml：363g； 1800ml：482g；&lt;br&gt;The package includes:&lt;br&gt;1x storage box&lt;br&gt;</t>
  </si>
  <si>
    <t>http://206.2.238.217/aUtsaXlPeUtpM0JOK2h2RTBxUkdlUUFhTlcvcm4rSTNQa0lJR2l2WVlKenYxZE1FbEYrWGhvR3laSDdtdDIzQ054bDRJUXNuT3ZZPQ.jpg</t>
  </si>
  <si>
    <t>http://206.2.238.217/N1Rob1UrNWdSWmtFQ1crYStoaU83ZXZKamEwNUlQUm9ZVHlhQWxoeFBNTE04aS9Qend2eXQ4QzQ1UEwrOFV0RzAzL0lYZlNKY0g4PQ.jpg</t>
  </si>
  <si>
    <t>Food grade material, safe and worry : This type of sealed can is made of food grade materials, such as food grade glass, food grade plastic (such as , PE, etc.), or food grade stainless steel, to ensure that stored food such as coffee beans will not be contaminated by harmful substances, ensuring food and consumer health.</t>
  </si>
  <si>
    <t>Vacuum sealing for longer preservation: The unique vacuum sealing design can effectively isolate , reduce the between coffee beans and other foods with oxygen, thereby delaying the oxidation process, maintaining the freshness and of food, especially the aroma and taste of coffee beans.</t>
  </si>
  <si>
    <t>One click pressing, easy to operate: The equipped one click pressing design makes it easy and fast to open and close the sealed can, without the need to the lid, especially suitable for daily use, improving the convenience of use.</t>
  </si>
  <si>
    <t>Large capacity design to meet needs: providing multiple capacity specifications to choose from, such as 380ml, 1100ml, 1800ml, etc., to meet the storage needs of different users. Whether it's small packages of coffee beans or other dry food, suitable storage space can be found.</t>
  </si>
  <si>
    <t>Beautiful and , improving quality of life: The appearance design of the sealed jar is and elegant, both practical and beautiful, and can be used as a kitchen decoration to enhance the quality of home life. At the same time, its material and structure also ensure the durability of the product, which can be used for a long time without outdated.</t>
  </si>
  <si>
    <t>WXX20240812-SJJ24W725WW2</t>
  </si>
  <si>
    <t>WXX20240812-SJJ24W725WW2M</t>
  </si>
  <si>
    <t>http://206.2.238.217/NVBaWVdaSGpSeUEva1Z5R0JBMXpNdW9VZmFKelFvMEhjRU1KejRUMEtTRzVaa08zanZ5Ymptc3EwZXp2M0hESTFzSTYzVnNGaVBZPQ.jpg</t>
  </si>
  <si>
    <t>http://206.2.238.217/WjR1VVB0Vy96dzhWM1I1VCttRWRCeHN2RUJXRXpZTXUwc2Jyb0tBVWxRMkJOa0YvQlhsN2ZoVk9URlk3VnJHWHRiNzBBdVlrOUQwPQ.jpg</t>
  </si>
  <si>
    <t>http://206.2.238.217/d3lDQnlhRUU4ZENPTmNzblUyUFpWa0lYY1BES3ZGa3lmTWJObzFTNHF6eURPQjhEMkZLOWRmRzB2cHdkZzg2eWlHWWFWY0xZQmNjPQ.jpg</t>
  </si>
  <si>
    <t>WXX20240812-SJJ24W725WW2S</t>
  </si>
  <si>
    <t>http://206.2.238.217/ZjhyazM0NHRMODJUQjBNaElNcFFYemF5dFRlcDFWbGRnVjAvcE12a2xtSFcxK3B4emxHNDhmdG5mN3ZibHZrdjIrWDkxZEFadEdJPQ.jpg</t>
  </si>
  <si>
    <t>http://206.2.238.217/T0dvMXVPcWlvUU1ZZGtJYXVyNW1LcEVqRXQwbmVwZE80am9BL0FJbmt0S0lOYTVxcTMvRVVDaGE4bmRQKzZnNG93ZmZPTWRKRzNNPQ.jpg</t>
  </si>
  <si>
    <t>http://206.2.238.217/RXlsVHFuZTVxdzNXbkhtV3M5Vk1oVzlvdWhWb1R5R2lPVktnVFMyVWZjRjVwWnp5U1l4eDQrYWtIL2RhSWkxRmtKQU5QMzlRbFRVPQ.jpg</t>
  </si>
  <si>
    <t>WXX20240812-SLL24W8W3WW2BK</t>
  </si>
  <si>
    <t>Momihoom Children  Protective Gear For Teenagers Skateboards Roller Skating  Bikes Riding Protective Gear Skating 6-piece Set</t>
  </si>
  <si>
    <t>http://206.2.238.217/UHRRZlljOGQxcG9Yd3VyRk0vNDE4MmVrZzRXTC9uUml1QlMxd0FQbHJYY1dLcVBUUWhpYnFxcmdGcm9sZE9NWXNqNUNybW9GWk53PQ.jpg</t>
  </si>
  <si>
    <t>Children Protective Gear For Teenagers Skateboards Roller Skating Bikes Riding Protective Gear Skating 6-piece Set&lt;br&gt; Features:&lt;br&gt; [ EFFECTIVE PROTECTION] The blue kids protective gear set adopts = hard PE CASE which can effectively absorb the impact of falling down. The inner filling material is thickened and high-density foam that is shock absorbing.&lt;br&gt; [COMFORTABLE TO WEAR] Fabric inside the kids protective gear set is soft  velvet which is sweat-absorbent and skin-friendly. Outside fabric is breathable mesh, offering permeability and more comfort.  [ADJUSTBALE STRAP] We upgrade elastic hook and loop on knee and elbow pads for toddlers. You can fix the hook on the entire loop and adjust them  according to girth sizes of kids' knees and elbows.&lt;br&gt; [SECURE SUIT, ALL-ROUND PROTECTION]Due to double elastic straps on knee pads and elbow pads and thumb hole on wrist guards, the kids protective gear set stay in place without wiggling around. 2 x elbow pads, 2 x knee pads, 2 x wrist pads, 6pcs of protector set brings all-round protection in various sports such as roller skating, skateboarding, rollerblading, riding scooter, bike, cycling, or playing basketball, football.&lt;br&gt; [GREAT GIFT] It come with drawstring net bag for storing the knee pads and elbow pads and wrist guards. You will also get kid's neck gaiter . All PCS are packed in a  box, making it a WONDERFUL present to girls, boys in Children's Day, Birthday, Christmas.&lt;br&gt;  Product Description:&lt;br&gt; Main material:  pearl cotton + mesh&lt;br&gt; Applicable people: children + teenagers;&lt;br&gt; Applicable scenarios: ice and snow sports, sports protective gear accessories&lt;br&gt; Specifications: S size: suitable for children aged 2-10 (see the table data in the page picture!!)&lt;br&gt;  Packing lists：&lt;br&gt; Kneepad *6piece set&lt;br&gt;</t>
  </si>
  <si>
    <t>http://206.2.238.217/R3FPNHF3c1BsaFRST3hsRGwva1JWb25VUW1nMUY4OENZS0NZd2xHZk5LKzBnR1hUZHI0d043WkcvV2pNR2lGalNFRXNHZjlEL0pFPQ.jpg</t>
  </si>
  <si>
    <t>http://206.2.238.217/aXViK2pwdlE5dkRIdVZZSmZodmZCeWViMXlGbHZ3WTVZank2cHd3d0R3UUFBYUJXdGJTNVlWeUZVai82enJCT2pvMklaNXJmZThrPQ.jpg</t>
  </si>
  <si>
    <t>http://206.2.238.217/RmRLN0FWdTBnRE9tUElVVHJyUWxNSWdnWW91WXVnTkxQWDdaSHZPcHVhOHo4NFlraVRrdlorRlVyQldENlRHSFJSczJVQWhLNlEwPQ.jpg</t>
  </si>
  <si>
    <t>http://206.2.238.217/SmVEVzI5WWpNckpkakh3anVhY013WkNxRE42bDFJWEJXMWtpUkxJQmZqK3ZKaUt5Z1hrbmgxY1lEMjNkZW96S1VlQ25GQUx3V3drPQ.jpg</t>
  </si>
  <si>
    <t>http://206.2.238.217/RnY1ODVJeEtIc2QvTktubWpiaThOSVMyNDM5VC9BS2hmWURudENtU1MzSTh2eDZUWVVQTGxZbmZSaXVmZ0FBRkZLaTBpbHdJajRNPQ.jpg</t>
  </si>
  <si>
    <t>http://206.2.238.217/dFgxbUpLNHFqUm9GSkFieUVOZExlRVNtMXFQanQvQzk1TWtkbXppUjhxR013dUZ3djljWG44cGZ3Tmx5TVdEeXF5WjFpV2l4TFZnPQ.jpg</t>
  </si>
  <si>
    <t>[ EFFECTIVE PROTECTION] The blue kids protective gear set adopts = hard PE CASE which can effectively absorb the impact of falling down. The inner filling material is thickened and high-density foam that is shock absorbing.</t>
  </si>
  <si>
    <t>[COMFORTABLE TO WEAR] Fabric inside the kids protective gear set is soft velvet which is sweat-absorbent and skin-friendly. Outside fabric is breathable mesh, offering permeability and more comfort. [ADJUSTBALE STRAP] We upgrade elastic hook and loop on knee and elbow pads for toddlers. You can fix the hook on the entire loop and adjust them according to girth sizes of kids' knees and elbows.</t>
  </si>
  <si>
    <t>[SECURE SUIT, ALL-ROUND PROTECTION]Due to double elastic straps on knee pads and elbow pads and thumb hole on wrist guards, the kids protective gear set stay in place without wiggling around. 2 x elbow pads, 2 x knee pads, 2 x wrist pads, 6pcs of protector set brings all-round protection in various sports such as roller skating, skateboarding, rollerblading, riding scooter, bike, cycling, or playing basketball, football.</t>
  </si>
  <si>
    <t>[GREAT GIFT] It come with drawstring net bag for storing the knee pads and elbow pads and wrist guards. You will also get kid's neck gaiter . All PCS are packed in a box, making it a WONDERFUL present to girls, boys in Children's Day, Birthday, Christmas.</t>
  </si>
  <si>
    <t>WXX20240812-SLL24W8W3WW2</t>
  </si>
  <si>
    <t>WXX20240812-SLL24W8W3WW2BU</t>
  </si>
  <si>
    <t>http://206.2.238.217/QWw1WjBYSUJ5OFJ0anFPQ0tDR1JnMnEveENXRjBWcXA4YnJCWnNnUUJlMGkwNEM2UEhvL2Q0cmlNTi91MUVaN3FMTW5XTWZWQ3VBPQ.jpg</t>
  </si>
  <si>
    <t>http://206.2.238.217/MzRrMlJmOHpiNWtzRWcwM25SL1lJQjMyZXp2c2NJN2lORU9IbGJieS9BMXVYTDRlcVk1RkNhUnNsYURubHBrektZZnRic0JIbUk4PQ.jpg</t>
  </si>
  <si>
    <t>http://206.2.238.217/emRwK0pJRitTdDZzS2ZxVlpWL2c1U2RBOHFxQ0FhcE9IeGd2ZXlrRW9tWFArem5RWXdvSUVVTXd2aWx3R1pVV0ZVMnRxSlFPK2RVPQ.jpg</t>
  </si>
  <si>
    <t>http://206.2.238.217/MzBlamdpUE9XS0VlekVqNWVza0J0UDYreHFpUjRmNDBOKzluUFFxakxvaXVwajBqSXBvbmxoZU85c0I0Z01pN3JnUndrbUpoQWNzPQ.jpg</t>
  </si>
  <si>
    <t>http://206.2.238.217/NHErbm5nRHRYOEMzL0Q0OFBjd3c5b0xTTzBVa2lvcU12WVRLV0t3c2dpVDJ6cTJKdTZJVWxTY2EvdGpLQVJMY0xCbEYzR3lGOCt3PQ.jpg</t>
  </si>
  <si>
    <t>http://206.2.238.217/QUpicVlla21XWnV3UWNqNHVieVJtT1hiMnR2UXFiSzVKallrSkNZSXFvQzUzUzcwV0R4VStpZHgyV25FaGVYL1NRNlVNT2srVXlBPQ.jpg</t>
  </si>
  <si>
    <t>http://206.2.238.217/ZUJGYkJ2UXV2a3J0bEtRSXo5OXkwUlBKck5kRnFhNm5kMmhSNEhOa0JsbW4xaStqRjNWNWdNSFh5THRHNDdRU2tkckF1NDdBQjI0PQ.jpg</t>
  </si>
  <si>
    <t>WXX20240812-SLL24W8W3WW2GN</t>
  </si>
  <si>
    <t>http://206.2.238.217/cGxoTVNjZTdKQ2ZRMHBWWnRQQmczMFJHSUVtdmhlQUErSTVGVnhlRHF1TGpnd0F0czk0RU5jOHdWd1pmUjJMRFpYMDVDRUdtN3JJPQ.jpg</t>
  </si>
  <si>
    <t>http://206.2.238.217/OTdnd1FjUUpvVUgrcjZRK05ZVmd4cDRuVm5OeFdCR01JcllLbXhHbW5KbTI3WUVQdXp3VUdxejdlUWlhaXFFRGFUV3ovc0ZzTXk4PQ.jpg</t>
  </si>
  <si>
    <t>http://206.2.238.217/SjZ1WWlPeWw3YXQ5ZjUwQmFLOWVpdWdaWSt5bDJyQXU3OVhsemJWVjZETzVjSzlUL1RhZGo2VXdzeVN2bktLRWo5OGdlS0R5RTN3PQ.jpg</t>
  </si>
  <si>
    <t>http://206.2.238.217/R3d4WUp6TmZMczhJanVKQ1ZDc1FEemI1c2RVRWF2cFJYdHNmZW1JYWRRWTlZMFNIcmoycmlSb2NLK2loc21oLzRRWXdvVk1qWTA4PQ.jpg</t>
  </si>
  <si>
    <t>http://206.2.238.217/MHM4WmFnVVBQbWJ6ZE51MDAyeThnOUJNc3Jnb2VWR3h2UHp6UldOU2ZyaXRtQ1AzV21qVk1ZUkZqZ1p1bk94b1FYTlZlUThLbXpVPQ.jpg</t>
  </si>
  <si>
    <t>http://206.2.238.217/cnBqcVloL1lLNExxTFNyK292Wk1ENlpOaEY2aU9yV00zR29ZQjdGNDNYWCsvYUM4azZ2cEdoemFJNlM4NDg3TFoxUHVBSjZtTHpNPQ.jpg</t>
  </si>
  <si>
    <t>http://206.2.238.217/c0MrTlFaRVdwejl0djlVczVUbWVUOVhqcmhMKzhFSHI4S0JSMzBjUXR5QkE4Ujc2aktia2s3T1pBYUgxcFZUNGZlbnNkQ2xyTVJFPQ.jpg</t>
  </si>
  <si>
    <t>WXX20240812-SLL24W8W3WW2GY</t>
  </si>
  <si>
    <t>http://206.2.238.217/VHRncGJsZUs2dS8vc2RUK2VsK1BIbVZOcW9wQk1XL3dUQXh4NGhwenA2SGkzUmEySnpaSDFmaUpBR3dTeVRrZFNxZFh5OUl4V1dJPQ.jpg</t>
  </si>
  <si>
    <t>http://206.2.238.217/a2lrelk4cllMNEptVUxFdHhJTFByQjhFeHJqeGtueWpsYXppRUdsN2JIcS9iSmlXb0R3NkUrLzR4RDNZcWlKNDVLUG1NRjlpNGxFPQ.jpg</t>
  </si>
  <si>
    <t>http://206.2.238.217/M2pOY1ZydkpjVzRBWGh5enVmcktpQ1RvL3JxWDYyVzE4Q2hxMDAzdDFFZExOTk56aVozZEd4VHliS29wZDhxZmx5aUorR0JmUlprPQ.jpg</t>
  </si>
  <si>
    <t>http://206.2.238.217/UHdIbTJIMWQ4VmNXRUJkRHBxVE9qZUhHSGpML0NiSkRQK3pDWVorMHFPMEZyM09DNW1IQkIwTENSSVgxSGdXeEc0dGVmY1lDdmtzPQ.jpg</t>
  </si>
  <si>
    <t>http://206.2.238.217/YWlodjZHWGJVeDN5VFpKUlNKSUxiQWtmRisrWExXb1oxNEJ1UnM4bWthL0FsOWM5MkppNXI1U1I1c0Y2eEMyVnhZZ3lsR1RlYUw0PQ.jpg</t>
  </si>
  <si>
    <t>http://206.2.238.217/cEhRRmxhLzVCcjdyeTVtTUlwYU82c0dETTMrazZRSFpWdHZ5OW9USWl5aCtxcXlLUVZobm82SjBJNWpMenluYkFBODdxZ2FNS3U0PQ.jpg</t>
  </si>
  <si>
    <t>http://206.2.238.217/TEFBcnZINHlUU0xIR2hNZ1BmeXBHSlNHNk9zdTlRN2h4aFJhWEZadW80dUtGQyt5U3BtcStsRGo1K2I4QXpJQTY3UFUxWTFhRW5jPQ.jpg</t>
  </si>
  <si>
    <t>WXX20240812-SLL24W8W3WW2PK</t>
  </si>
  <si>
    <t>http://206.2.238.217/OG1qUUEyTWlQMzhCS0FSZHZPWU02VGlrMVJpUk5KUWNuUEtqWmtOemREVnVFb2l3K1k2R08wZTBDSHJZVXBDSGRyTXdaUXBkUTFZPQ.jpg</t>
  </si>
  <si>
    <t>http://206.2.238.217/RndwVG5LVUZKV1FxZnQzMUprQ2FBQngvd21kUEFCSDk2c0JUNzJ6VXRiU0ovRXl5cG9BZzdqSW5hdXUrWGUxWEZLQjNpci91cUpVPQ.jpg</t>
  </si>
  <si>
    <t>http://206.2.238.217/b0ZPSldjSFJoVDFQM2tYeFdTSysvMEEyaHB2clBlS0lTWDNkUjZQMzVsYktKcXB5YmU1OGFLVDZZdTBPRlMwL2ZhWjEzTnpWeUQ4PQ.jpg</t>
  </si>
  <si>
    <t>http://206.2.238.217/VXh3Wjk5SU5uY0JpY0U0R3ZLd1VJT3pRak9kRUlQNjNkY3lYYlYxMXptL1NnTzN1QkxERDMvU2ZHMnI1NGFFMTdDN3Z4dnVlalo0PQ.jpg</t>
  </si>
  <si>
    <t>http://206.2.238.217/T2RIYW5ONTFJZE05bzQzZzN2aTFGT1o3dmNWclNEUW9mdWNwZk9LWW5vMzcwd1ZNcVJtcGJpSDRLZjRQZUNMZUdaZ2oyTmJremQ0PQ.jpg</t>
  </si>
  <si>
    <t>http://206.2.238.217/NW8yLy9Ob3JKdDBRaVhCZUVzWFlHdEhhL0RjVDFPSXBuYm8zdmhUbjFNbEg2bFNaNnBUMTl5cWF6MWVPSEhUM3dxLzhoWHh5a0dZPQ.jpg</t>
  </si>
  <si>
    <t>http://206.2.238.217/Y3VsUStHZnZwVktRU0MxV1BMN3ZtQ1h0VUNXTmhNbzhLOEV1akJDWFNlV29CVlkzT3crWlB3dWt3SEt4cFVxMUZsWGNtckJjWm5BPQ.jpg</t>
  </si>
  <si>
    <t>WXX20240812-SLL24W8W3WW2RD</t>
  </si>
  <si>
    <t>http://206.2.238.217/ZWRBYUdRU2dVMS9zYnpKZzBRaG9xb0p0OHVvbHB4OWxldUM3UWM4YUt6RVZhYzV4Vk5Ed1pzYjB5QTVHeE55SkFOUU8zcytzY1I0PQ.jpg</t>
  </si>
  <si>
    <t>http://206.2.238.217/TFk0MWxWbklCc0RoaXhrZ1J2cWw2dVFFMEZldlcvV0w2dHY3aTUvTHZxK2NMZ1BCSDF1U3ZEUm5QZjE2NFhZbWdYMWpxWC80N2cwPQ.jpg</t>
  </si>
  <si>
    <t>http://206.2.238.217/ZXRQdzZCTXRwUmptenRyVC92RjdqdE10WDNuT1dzQlpjUjh1VnduZGd1ajdtNjE3WEVuRjNFQ2FPaDh4c1h4NzBjRE1ucWRiNGtFPQ.jpg</t>
  </si>
  <si>
    <t>http://206.2.238.217/b0JRSEx0UGZHZ29KbUNWSXN5SUI5Wm9nNDVkOStXRFU3VkplWDFvVC9McVpXeDJaamZndjZGRVpHcDdTV2Q4amI3NWpKb2RmUGRZPQ.jpg</t>
  </si>
  <si>
    <t>http://206.2.238.217/SysxU0NqWW9SS0grZ2tza3VZWDZGLzJXVUlXdkpSSlJvVVl2am5QNVhtbEtLb21HVURQTVgwYWJIalV0TkRjQWV3RkFhM1dTeWtnPQ.jpg</t>
  </si>
  <si>
    <t>http://206.2.238.217/SXN3WVZZRUkxcUFGdXFtVkpwaEVudkd3b21ESEt0emF5RUpkMGFuVXdNL1puSCs5amJDWm1uYVJBZ1M4bHRSRlVSazBKZ3BZbUc0PQ.jpg</t>
  </si>
  <si>
    <t>WXX20240812-SLL24W8W5WW6RD</t>
  </si>
  <si>
    <t>Momihoom Temporary Tattoo Arm Sleeves Arts Fake Slip on Arm Sunscreen Sleeves Body Art Stockings Protector - Tiger, Dragon, Skull, and Etc Unisex Stretchable Cosplay Accessories</t>
  </si>
  <si>
    <t>http://206.2.238.217/Y3hXM3MyeTJrRS9CSjFIR0ViSEhJQWxhMVM1K25sMVhBK3FrNWd0ZHllYnkrbkpqOXJoSlF4Z2k3V1pvSWtkWWNDV21FaXh5RXQwPQ.jpg</t>
  </si>
  <si>
    <t xml:space="preserve">&lt;br&gt;  Sunscreen Temporary Sleeves Body Art Arm Stockings Slip Accessories  Description:&lt;br&gt; Stretchable: Unisex and size fits most. These tattoos sleeves are not  very easy to put on and take off, but also look pretty real.&lt;br&gt; Seamless: Made of stretchable fabric (92% nylon &amp; 8% spandex), which makes the sleeve effectively with your colour. They are the of fake temporary tattoos.&lt;br&gt; Times: The fake sleeves are excellent accessories for parties, Halloween, night time outings, such as parties, sports, street dancing, perfomance, photo shooting,cosplay, festival dressing, ect. And they are also suitable for camping cooler accessories, cycling clothing.&lt;br&gt; </t>
  </si>
  <si>
    <t>http://206.2.238.217/bUxWeVk4THhITGRiWnN1Zm51VlJGK0Ziakh3dDA0Zmh1MXV6ekk4eDdGVERJbzJVcDhqc1BVQUplcGlreWlJMThJUXVnWDRLYmFvPQ.jpg</t>
  </si>
  <si>
    <t>Stretchable: Unisex and size fits most. These tattoos sleeves are not very easy to put on and take off, but also look pretty real.</t>
  </si>
  <si>
    <t>Seamless: Made of stretchable fabric (92% nylon &amp; 8% spandex), which makes the sleeve effectively with your colour. They are the of fake temporary tattoos.</t>
  </si>
  <si>
    <t>Times: The fake sleeves are excellent accessories for parties, Halloween, night time outings, such as parties, sports, street dancing, perfomance, photo shooting,cosplay, festival dressing, ect. And they are also suitable for camping cooler accessories, cycling clothing.</t>
  </si>
  <si>
    <t>WXX20240812-SLL24W8W5WW6</t>
  </si>
  <si>
    <t>WXX20240812-SSL24W8W6WWXBG</t>
  </si>
  <si>
    <t>Momihoom Car Headrests Car Memory Cotton Neck Pillows Car Neck Protectors Headrests</t>
  </si>
  <si>
    <t>http://206.2.238.217/ZzhDOVNnMWdFNlozbjFKLzRDc1BNWFF2S01WYVBndVVwQWlVWXhiWURyMDZwb2xzNXdFd0J5dFJpbzlOeE03VnNaYmEzb2NRei9FPQ.jpg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</si>
  <si>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,beige,gray,sky blue&lt;br&gt; Material: Polyester&lt;br&gt; Product size: 32x22x10cm/12.59x8.66x3.93 in&lt;br&gt; Package size：32x22x10cm/12.59x8.66x3.93 in&lt;br&gt; Gross weight: 230 g/0.5 lb&lt;br&gt; Package Include:&lt;br&gt; 1x headrest&lt;br&gt;</t>
  </si>
  <si>
    <t>http://206.2.238.217/MlNxd244NFNyRWR2SFJhaDBiQnZuV3hBNi9jc3Faa2QzUjR0Q0N6aGJIWTJ3YzhWY1VoZzFlbUVQVEVhNHJ1S0FmSm9QSUdXWnprPQ.jpg</t>
  </si>
  <si>
    <t>http://206.2.238.217/S2dRVjk4VFA2OW9VWmpuemxUTUZwMG5BdGJkT3o3WEpSYWZldnJaMVhqaUQyZUliWWtPNTJMNDZRTWc5WEJvL1oyRjJzcnFZVTBnPQ.jpg</t>
  </si>
  <si>
    <t>http://206.2.238.217/MEJDMFg4ZWFMZi9DRDVaMzlnYjZnMEVNSXJUV0R2c0k5WnN6ZWUyZ0t0VVVCblZCRm1SdDdFNi9TVFpTd3p1ZldhdnJSTWRlRDA4PQ.jpg</t>
  </si>
  <si>
    <t>http://206.2.238.217/ZTVvNUZZRnZjZDZwUTNwcDUvZ3crc25YOHkrZEsxTlRseFdrSStBenhlOFZFSXZXZ1ppOElGTHdMZnZxL2JzQmxJekt0WjVyY21jPQ.jpg</t>
  </si>
  <si>
    <t>http://206.2.238.217/QU1GOHpWeC9zSHgrQWlJMlNrSlQrdFFBNytOUEhjNE9mOGJzaTFOS2dMUHBYMjJLeWswak1HTW1QdEZQRXY5RGpHVUpWVkRrNGs4PQ.jpg</t>
  </si>
  <si>
    <t>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t>
  </si>
  <si>
    <t>Adjustable elastic: quality buckle highly secure on your seat Antis neck pillow for car slip down or fall away from the seat, giving a fixed hold and better to support your neck, you can adjust the height of your car pillow you want</t>
  </si>
  <si>
    <t>Breathable, skin friendly: Cloth cover of car seat pillow is made of updated style knitted fabric which soft, skin-friendly, and suitable for all seasons; the pillow cover is removal and machine washable, and not washable foam core is durability</t>
  </si>
  <si>
    <t>Ergonomic design: Ergonomically designed by human neck curve, release neck pain and shoulder pressure, professionally designed for sedentary people, the headrest can be used in a variety of scenarios (car seat, gaming chair, office chair, etc)</t>
  </si>
  <si>
    <t>simples installation: Easy and quick to install, it is to add on your car seat, You don't want to missed it!</t>
  </si>
  <si>
    <t>WXX20240812-SSL24W8W6WWX</t>
  </si>
  <si>
    <t>WXX20240812-SSL24W8W6WWXBK</t>
  </si>
  <si>
    <t>http://206.2.238.217/SnhiS2lLVFpZKzdXN3RCTFNuUDJ3NEp3a29NOGtVSmh0b3ZiZWYxWWdRSndSOFUwd0NEeEx4R3Y1RWVOVEtVaDNXak50bmx2STlZPQ.jpg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</si>
  <si>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black&lt;br&gt; Material: Polyester&lt;br&gt; Product size: 32x22x10cm/12.59x8.66x3.93 in&lt;br&gt; Package size：32x22x10cm/12.59x8.66x3.93 in&lt;br&gt; Gross weight: 230 g/0.5 lb&lt;br&gt; Package Include:&lt;br&gt; 1x headrest&lt;br&gt;</t>
  </si>
  <si>
    <t>http://206.2.238.217/eWRoaVI3SkdzTkxGN0c0b002alU3Rnp3NUs4aVJJRi94SVNrRGNFMitoVmVsanBsUlRML1A2dUVqZ3hIeE5pc1VrMDBUYWk5VUNBPQ.jpg</t>
  </si>
  <si>
    <t>http://206.2.238.217/UzVkWjJhTzBJb2lNM20zMFpncWVmSFk1V2pncmVBSU9RV2V6bnE5Q0lPd1ArYlBjZVVIbVZyWk1GS3VyMHlKTlNhYWoyd2J4YmlrPQ.jpg</t>
  </si>
  <si>
    <t>http://206.2.238.217/VWVsaExza1JIU3NNK244ZzFLQlVnbWVEcHFCd1ppdnBySVNUL09MOHZLTFJobnRIMGVaS1pRVHdMVGE3cm9QVXNtYTJYMlJiNXhVPQ.jpg</t>
  </si>
  <si>
    <t>http://206.2.238.217/VGJyZTFWWWdEbEFxN0tpbnU3ZG9uclVpc3ZVL3ExckdtZzMrV1JvT2wxTE1NOTJnYmtKRGppaC9yS2IvSGN1RmlqN2JNM1FuelRrPQ.jpg</t>
  </si>
  <si>
    <t>http://206.2.238.217/ZVFXNklZc2dPVS9yWHJET2V3YWg3OVQrVWwvQkMwOU5xYXZzbUpwQW9LanNPMGtnWkJiMFdCS0hXTWZKN21VYkwwQk41MHFFOXZ3PQ.jpg</t>
  </si>
  <si>
    <t>WXX20240812-SSL24W8W6WWXBW</t>
  </si>
  <si>
    <t>http://206.2.238.217/OFZpOXhPZlpzKzY4WFVCb0V2SkIvbExTU3BxcDdlZCtrLzJWczU0amhGMVpNbEtzNHg5Wm5QQ3c3cUxuOVg0bHBtZTgyV1RIK2VVPQ.jpg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</si>
  <si>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brown&lt;br&gt; Material: Polyester&lt;br&gt; Product size: 32x22x10cm/12.59x8.66x3.93 in&lt;br&gt; Package size：32x22x10cm/12.59x8.66x3.93 in&lt;br&gt; Gross weight: 230 g/0.5 lb&lt;br&gt; Package Include:&lt;br&gt; 1x headrest&lt;br&gt;</t>
  </si>
  <si>
    <t>http://206.2.238.217/OUo0VTlGRHZsVVIwMlE3VFpYeHY2dEZCUDQxT2tDNE9uQzVlNW9rN056OXE4SW14ck1oeEpXRmM1cDJhMmh2dEdIYVQxd2g2aHB3PQ.jpg</t>
  </si>
  <si>
    <t>http://206.2.238.217/TURJc2JMaHJBb1daTkNaNEVsakR3cC9EYzQ5REtTanl4N3RONjN4VXBxYzR3NWExQkRjOEJQTVlKVWg0NWwrd1FiZXcyQmV5SFRJPQ.jpg</t>
  </si>
  <si>
    <t>http://206.2.238.217/YmRwK1Q5YkJpRVZERWl1RW1pRzlhWUFMaSs4akF5TUg1TzQzRUFzZTN2dTNVSUhTWnlvT2hOWTJYWlk2YkVZSDRhZXNuNm9pZk9rPQ.jpg</t>
  </si>
  <si>
    <t>http://206.2.238.217/M2FlT1pBRHA3N1lvU2FCLy9NUVU2eFRyamRDaWY5Yi9kOFN1RHFJbmxUTk92RkdVT213bU9xdDFDOXc2R3hHcElHeHJPVHJsNTZnPQ.jpg</t>
  </si>
  <si>
    <t>http://206.2.238.217/QmxBUGlPYnBCOFlmdXN3R1pXaWRUVW9SaWhJbm1JNGtVc2xZdEs0NmhvSWJ3NjBNYUVpTXo5ZUxuQ0hudDJmRkd5RWZBNGNCb0pjPQ.jpg</t>
  </si>
  <si>
    <t>WXX20240812-SSL24W8W6WWXGY</t>
  </si>
  <si>
    <t>http://206.2.238.217/TEtiYXFRZS8rTm9iRkhIamlRRitpWDZqUlFWS1RMcnJVUHQ1WlUvMGFwcW10NnNHRU1CSHBEZFJvZ01Tc2hrQUhQMFdac281a3Z3PQ.jpg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</si>
  <si>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gray&lt;br&gt; Material: Polyester&lt;br&gt; Product size: 32x22x10cm/12.59x8.66x3.93 in&lt;br&gt; Package size：32x22x10cm/12.59x8.66x3.93 in&lt;br&gt; Gross weight: 230 g/0.5 lb&lt;br&gt; Package Include:&lt;br&gt; 1x headrest&lt;br&gt;</t>
  </si>
  <si>
    <t>http://206.2.238.217/czExbWdoLytoMm4rZFUwZE0rTWtXazZKZFhpSWFxQU1XcXlOdzRnQU5IaTA4RkFaZTJjam1TWHdNMGVHOHJjQTlXR3Zpa3dDK2I4PQ.jpg</t>
  </si>
  <si>
    <t>http://206.2.238.217/T1J4YjFScU02My9yS2JxbFBmbDVBZjI0VCsveUdjN1pFVU5Ob2traGRnaDdPeVJIbHBINjdPa1IvV2VOR0t5OUQyU3RtNXJvbFc4PQ.jpg</t>
  </si>
  <si>
    <t>http://206.2.238.217/ZzdvR3BqbFpaM1ZvOFc3UDBWQ3N0MUZWL3lyd0FJaTZqVHVJczF6UlJ5QWlaUU5iMExWdHk5YVl3YXlWNTdBK0xxekdUanJ2NDBrPQ.jpg</t>
  </si>
  <si>
    <t>http://206.2.238.217/L3h2Uy9EMVUvTURjRG93dlhOVTFWdTVSVVdqbXdVLzdEd0IyaXVCZTNSeTRENXZQMVZYRUJTd3NxaXNDQjJ0NmdKemJOUU9FNGg0PQ.jpg</t>
  </si>
  <si>
    <t>http://206.2.238.217/Z09ZdnlMVC9ERktONkhKdmR2ckRqalA3K2F3YWZrR0FDNXdSMktOaVdhRTJBVzRVRGRIM1YvZERuQ3BBaU4wQysxMjBZbXdMQ3FRPQ.jpg</t>
  </si>
  <si>
    <t>WXX20240812-SSL24W8W6WWXPK</t>
  </si>
  <si>
    <t>http://206.2.238.217/dk1BUUJBNjBneEg4NjA2M3NOVGJEZzY5cG9MSElTbEpsNUdoLzUySWhCQ1I0eTlEMTBlTGRVN29wcElRZnFSQVg1QXJ2bWpjTk1NPQ.jpg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</si>
  <si>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p ink&lt;br&gt; Material: Polyester&lt;br&gt; Product size: 32x22x10cm/12.59x8.66x3.93 in&lt;br&gt; Package size：32x22x10cm/12.59x8.66x3.93 in&lt;br&gt; Gross weight: 230 g/0.5 lb&lt;br&gt; Package Include:&lt;br&gt; 1x headrest&lt;br&gt;</t>
  </si>
  <si>
    <t>http://206.2.238.217/L1RTUVJaZXBrTUw0bExVYkVHZ1l0NDZNZFNBT0NERDJvZGRVek9GaVl5Y3QzVXI0c2gwV2p4QmxYdFJPeVpZQjB6Q1FFWXkxRWw4PQ.jpg</t>
  </si>
  <si>
    <t>http://206.2.238.217/NCt1ak0xQ2Q4TjZvZjQvUE9OQVJrRUs4TFZ3YzZRVThoLzk4SjY5WUN1NkFNaFhvUFZhRHoycUhVSWlQcnMrSFRXcCsrb3hCRkZzPQ.jpg</t>
  </si>
  <si>
    <t>http://206.2.238.217/Qi9RR1ozSEVWbzlxNEpUQU5mWnZxWmQrUytTMkI1SHJ0SG9pSEMzVnlpUEZtUnNYMWxZQVpObmFOZXlFL2dVRytEVnVhUU9GYXBRPQ.jpg</t>
  </si>
  <si>
    <t>http://206.2.238.217/Q3Fwbkp0ZmNqNUFhWlc1U1A2VDhSZmJTbzEzWUpuUDRPVTZKcld2WXA4UEdUZVdGeXM1TXhRSmVBTVdKUkpwTDFkNkcvVkg0cTFRPQ.jpg</t>
  </si>
  <si>
    <t>http://206.2.238.217/TmNDbGRDa3N0Mk4ya24vamVGUlNPS1EvRSs4dDhhQi9Db09ueVJWaE91TXZrSnMwTDZzU1JXU280Nm4vOUQrZXRiVlNGSzNnVXNVPQ.jpg</t>
  </si>
  <si>
    <t>WXX20240812-SSL24W8W6WWXSB</t>
  </si>
  <si>
    <t>http://206.2.238.217/a1dPZ1NxblpUUTA5SEIwendrYUdheVUyUHhmRUF1WkVudTdUcmRHdmFUY3lXMzFhc1RsazdOaEZnSmZwVmEwRC9rSEl1QkZ0VWRzPQ.jpg</t>
  </si>
  <si>
    <t>Car Headrests Car Memory Cotton Neck Pillows Car Neck Protectors Headrests&lt;br&gt;Features:&lt;br&gt; Relieve neck pain: Comfort your neck and shoulder while driving long time or long distances which can support your cervical spine in different directions, car seat neck pillow with 100% pures memory foam provides a great support for your cervical spine and head, help you maintain the correct posture in driving, and make your driving safer and reduce fatigue&lt;br&gt; Adjustable elastic: quality buckle highly secure on your seat Antis neck pillow for car slip down or fall away from the seat, giving a fixed hold and better to support your neck, you can adjust the height of your car pillow you want&lt;br&gt; Breathable, skin friendly: Cloth cover of car seat pillow is made of updated style knitted fabric which soft, skin-friendly, and suitable for all seasons; the pillow cover is removal and machine washable, and not washable foam core is durability&lt;br&gt; Ergonomic design: Ergonomically designed by human neck curve, release neck pain and shoulder pressure, professionally designed for sedentary people, the headrest can be used in a variety of scenarios (car seat, gaming chair, office chair, etc)&lt;br&gt; simples installation: Easy and quick to install, it is to add on your car seat, You don't want to missed it!&lt;br&gt; Product Description:&lt;br&gt; Product Name: Memory Cotton Pillow&lt;br&gt; Color: sky blue&lt;br&gt; Material: Polyester&lt;br&gt; Product size: 32x22x10cm/12.59x8.66x3.93 in&lt;br&gt; Package size：32x22x10cm/12.59x8.66x3.93 in&lt;br&gt; Gross weight: 230 g/0.5 lb&lt;br&gt; Package Include:&lt;br&gt; 1x headrest&lt;br&gt;</t>
  </si>
  <si>
    <t>http://206.2.238.217/VXJKZDhVRVRSWkxVblQ4a0F2bmRSRFpYVjVFS3QwNFlYazQxZEJNRVQyOHl1bXQ4OFo3Y0M1dFBDK0tXQjk5aEUrRUFZekx6aFFJPQ.jpg</t>
  </si>
  <si>
    <t>http://206.2.238.217/TndNVTdwOEh1b3d0RE1BZC9XWW9FdFNVbmVQV09oVEhycXppZWQvOWtRSXExdVhYaGFCYlFIOXROZEtKZXhmQ0c3cmNlSS9FK2tnPQ.jpg</t>
  </si>
  <si>
    <t>http://206.2.238.217/emNTVk9RYVBIYVJaUEIvdXMwa29HMWdzT3VVMEwyREowcnUvbmJJVTJvU0ZralVCV0NiY1dSSjZaYVVtS29NK29WalV0MjlVQWdJPQ.jpg</t>
  </si>
  <si>
    <t>http://206.2.238.217/QXlSbzdWR2dQTm1yMUR6WDlHRGNKQTNmZitQZ2VHM0k4NWx6VzB5WjlpQ1NxZ2YrcEh5SXhDVVd0ZkxhWEJpdldqcDdQUVE5T1NZPQ.jpg</t>
  </si>
  <si>
    <t>http://206.2.238.217/Nm4vRnhyMk9Yb1hPbU5DT0FOOVJBVncxT0RMRzA0OW54U3pXMXpvb2FjUnJVNDFFaEZROEYvK3gzZXVGQkRUbkNxUWZkSGE5dnNnPQ.jpg</t>
  </si>
  <si>
    <t>WXX20240812-TCF24W725WW3A</t>
  </si>
  <si>
    <t>Momihoom Steel Frame Sundries Book Storage Basket Desktop Cosmetics Storage Box Snack Storage Box Home Kitchen Storage</t>
  </si>
  <si>
    <t>http://206.2.238.217/WGhJWWtTaTFHWXNyK2NSc1RNWitzeG1SSyt5N2ZuUXN4UjRLSm5GNGFZVlZ3b2NoZmRScU9Zbi9jTWo3dDd3SnRwZXY2bnZRRGljPQ.jpg</t>
  </si>
  <si>
    <t>Steel Frame Sundries Book Storage Basket Desktop Cosmetics Storage Box Snack Storage Box Home Kitchen Storage&lt;br&gt;Features:&lt;br&gt;    Transparent and visible, with high strength, wear-, water , and foldable.&lt;br&gt;    double handle for convenient and convenient handling..&lt;br&gt;    Snacks, books, clothes can hold anything.&lt;br&gt;    Foldable and can be folded up when not in use.&lt;br&gt;    Every detail carries the feelings andpersistence of the manager.&lt;br&gt;Product Description:&lt;br&gt;Material:Thickened pVC+nylon mesh&lt;br&gt;</t>
  </si>
  <si>
    <t>Transparent and visible, with high strength, wear-, water , and foldable.</t>
  </si>
  <si>
    <t>double handle for convenient and convenient handling..</t>
  </si>
  <si>
    <t>Snacks, books, clothes can hold anything.</t>
  </si>
  <si>
    <t>Foldable and can be folded up when not in use.</t>
  </si>
  <si>
    <t>Every detail carries the feelings andpersistence of the manager.</t>
  </si>
  <si>
    <t>WXX20240812-TCF24W725WW3</t>
  </si>
  <si>
    <t>WXX20240812-TCF24W725WW3B</t>
  </si>
  <si>
    <t>http://206.2.238.217/QXdXMjRQUnZwK0VPQUxlN1VOMzJtdXVEdzI3S3ArcGNXS3NGdDhyT3B3NEtYTUdSV0FmaGd5RUdNWDlXcVZKc0lqdlVvTFZZUVk4PQ.jpg</t>
  </si>
  <si>
    <t>WXX20240812-TCF24W725WW3C</t>
  </si>
  <si>
    <t>http://206.2.238.217/cEJEckIxSzdGSnl1U2VVcEFUWE5RMjEvazQ2enJNK1RWZU0rOVZqY09Sdk9JSmIzT0pPdmtTdGhMNERpb3BHYUlPZmpPRVRDSTlRPQ.jpg</t>
  </si>
  <si>
    <t>WXX20240812-TDM24W8W5WWXGN</t>
  </si>
  <si>
    <t>Momihoom Handbroom And Dustpan Set Handbroom With Dustpan Combo Set Hand Handbroom For Home  Kitchen With Elongated Tooth Comb Long Handle Straight Stand Up Outdoor</t>
  </si>
  <si>
    <t>http://206.2.238.217/MHl1MXlCbkcwdGJiN3UvN3FLbDMzTlBjdyttVGUvTDA4NFBqdUZPak80NmNULzFxRnM0K1A5Rk1tS1Y5dHZJazU0NlJuRGxERDc4PQ.jpg</t>
  </si>
  <si>
    <t xml:space="preserve">&lt;br&gt;Handbroom and Dustpan Set, Handbroomwith Dustpan Combo Set Hand Handbroomfor Home &amp; Kitchen with Elongated Tooth Comb, Long Handle Straight Stand Up Outdoor Handbroom, Household Cleaning Supplies Home necessity&lt;br&gt;   Feature:&lt;br&gt; Quantity:1 pc&lt;br&gt; Material:Plastic&lt;br&gt; Color:Green&lt;br&gt; Product weight:750g/1.65lb&lt;br&gt; Package weight:871g/1.92lb&lt;br&gt; Product size:30x99cm/11.81x38.97in,27x85cm/10.63x33.46in&lt;br&gt;Package </t>
  </si>
  <si>
    <t>http://206.2.238.217/bFhLaEFrYStXUEtDbmxjMjlRV1FTcS8vamhKY0FvRFAyRTFiRnh0amZMcmIyUHhpNTk0VXRCTjl1dHhQL2w2c3V0MmVwMitVaitJPQ.jpg</t>
  </si>
  <si>
    <t>http://206.2.238.217/aVFMazhIYysrOWxldVB3Zm9UTFNOdlF4czI2bFFIcTc3SGYyQWY0US9Tcmd5YStpdVFZZFpITUpUY3JHQUZORys3STVyVWN2MFBRPQ.jpg</t>
  </si>
  <si>
    <t>http://206.2.238.217/bDBJUHpGd0hDSHZjM1ZjVkxLV1UyaG8ySTA5WmgvMk5URHFJREplcmlSWHNrVm9RdUNPb0RxRmw4cG40Z0lXZ20vc0RJYWJXSnVFPQ.jpg</t>
  </si>
  <si>
    <t>http://206.2.238.217/cUFFaVBNYlVOdUpDbmk3MjRwR05KeG83eU5OZ1Mwb2VLRzZqcDUvdTNNYVJkckxnWXlieko4aFlmTlNrRHl6dlErZG80RE9keXRjPQ.jpg</t>
  </si>
  <si>
    <t>http://206.2.238.217/STBVaUhwZ0ovYUNEZEFQUW1rdUROcnBTTUozYTdJbi9mWWZ0dFY3L1lISkFjQUlGNGl1WUdVTFI5Ukc5NEZKZHRoZldoK0M3MU5jPQ.jpg</t>
  </si>
  <si>
    <t>http://206.2.238.217/K2t3aytSVFF6Mlkzd1E5QVFEWUJvVkh1b0k3ck0xM1hPMWF3MGQ5Z1MrUGlFc09QeEdRdHhxZVc3dlIvSTZvRTVvUDlwU0k3aUhVPQ.jpg</t>
  </si>
  <si>
    <t>http://206.2.238.217/dGQxdXJndldTNFY3amhCcnhMQVFMRlREMUZRQ0RBWFZOS2RSTkJXbDQzZ0hkQlhzdXFXNTZTcjJJREtub3VxclRxQUhYeFk2UmQwPQ.jpg</t>
  </si>
  <si>
    <t>Quantity:1 pc</t>
  </si>
  <si>
    <t>Product weight:750g/1.65lb</t>
  </si>
  <si>
    <t>WXX20240812-TDM24W8W5WWX</t>
  </si>
  <si>
    <t>WXX20240812-TDM24W8W5WWXGY</t>
  </si>
  <si>
    <t>http://206.2.238.217/T0J2TlhFVGJWcVhQK1BPb012dkRQSVB5R25pclprdHN2L05RRE1OSmJCZnlDVTl0MFQva1BhdjJ5QWsrWUFYenBnVDRWLzhKWTFvPQ.jpg</t>
  </si>
  <si>
    <t xml:space="preserve">&lt;br&gt;Handbroom and Dustpan Set, Handbroomwith Dustpan Combo Set Hand Handbroomfor Home &amp; Kitchen with Elongated Tooth Comb, Long Handle Straight Stand Up Outdoor Handbroom, Household Cleaning Supplies Home necessity&lt;br&gt;   Feature:&lt;br&gt; Quantity:1 pc&lt;br&gt; Material:Plastic&lt;br&gt; Color:Gray&lt;br&gt; Product weight:750g/1.65lb&lt;br&gt; Package weight:871g/1.92lb&lt;br&gt; Product size:30x99cm/11.81x38.97in,27x85cm/10.63x33.46in&lt;br&gt;Package </t>
  </si>
  <si>
    <t>http://206.2.238.217/aTVtUlRLdmhNdGtVdEVQazNHRFNFWi9jRWc1bXNTYnd3R2pRLy9zV1BEYVBDRUp0TWxKb1ZudUlTaU8rRy91MDY3Z0Z3SVNKcDZRPQ.jpg</t>
  </si>
  <si>
    <t>http://206.2.238.217/cU5WbVkrM1o5bDdHT2tUUW1lZytZLy9XUzVYc05IazE4eU9rcWRIMUgrNmZLT0UwZzVuU1dVQytUbHlHb2g5NnZYTGw5OE45S09NPQ.jpg</t>
  </si>
  <si>
    <t>http://206.2.238.217/YnQ2NTcyQzFwejZ0eUlDeGwvREZZRXp3SFZEREVBMjJuNVBtMCtXMGpDVDN4b1NZL3dRZ1habnVOMFpQTFJjSEpLK3FGdVNYVFVvPQ.jpg</t>
  </si>
  <si>
    <t>http://206.2.238.217/a05XbTlvaUdiblZSTFRhTkJjRUd2cTM4ZUpSSjZwZmtiWU8yWlFoOURjL3FwVnpsWFJ6Z05la2w5T0dJUG9ucjZVcFZpSVNKMGpJPQ.jpg</t>
  </si>
  <si>
    <t>http://206.2.238.217/MFVyeWRiTXpESVNWcTlyUE5XaFJQQTYxVEU0YkNERERZSkdjRCtOMjJyWWpjNG4zNjNrZlNVb21WZ3ZYRXRqMTVvZjQyR1dsZE5VPQ.jpg</t>
  </si>
  <si>
    <t>http://206.2.238.217/bU5vakZkb2MvRkZ1MUxaaGFDMU42aTVJNW1mdUliam01cFJUeW5XMUhHQWZjeGJTMGJBUnhhMXNxT0sxTng2d2pKdWdlL1Y0QUo4PQ.jpg</t>
  </si>
  <si>
    <t>http://206.2.238.217/Nm5lTk1tUVNDbXBsYlFMbDgwbDJ0akxsaGZLM1pPWWRIL25QOUt4a0RLY0FZKzQvTThlZWk1cnFDWlhOdjk1WGEvQkVmdEE2ODJJPQ.jpg</t>
  </si>
  <si>
    <t>WXX20240812-TDM24W8W5WW2BKL</t>
  </si>
  <si>
    <t>Momihoom Big Capacity Folding Luggage Bag Travel Clothes Storage Bags Zipper Non-Woven Suitcase Foldable Moving House Duffle Bag Handbag</t>
  </si>
  <si>
    <t>http://206.2.238.217/aHZUQ1d0b2Y1Yk5GZGlGSG1CTEFNcTBNM1dTSUJjOHBrRmVoU091SXNGK0VUV1pvSGd6c2dXQXpmM3BZYmhJNHJqcE16OHBEQ2QwPQ.jpg</t>
  </si>
  <si>
    <t xml:space="preserve">&lt;br&gt; Big Capacity Folding Luggage Bag Travel Clothes Storage Bags Zipper Non-Woven Suitcase Foldable Moving House Duffle Bag Handbag&lt;br&gt;   Feature:&lt;br&gt; Quantity:1 pc&lt;br&gt; Material:Non-woven fabrics&lt;br&gt; Color:Black&lt;br&gt; Product weight:135g/0.29lb&lt;br&gt; Package weight:135g/0.29lb&lt;br&gt; Product size:68x50x25cm/26.77x19.68x9.84in&lt;br&gt;Package </t>
  </si>
  <si>
    <t>http://206.2.238.217/SHkzRC9qSWVpT2VjaXZpL1JZekNJdVczNmpUTmtyRmxIQXdqb0hOUCtKTHJqb0tya2lFdUVoWkFKN0Fvc3B5bEhHVlliSnhzRWs4PQ.jpg</t>
  </si>
  <si>
    <t>http://206.2.238.217/cFY0SEFtNDVsTS81N0RlQ0gwM1puazVKMGkyelFrM0NEMWlyL3hZWkRhdHV0M05yNUhsV0tRUitCdndOeWtKMjBlZFBiZy9ZNEUwPQ.jpg</t>
  </si>
  <si>
    <t>http://206.2.238.217/SFV3eHRNZ0dFVk9STnVBaUF6cTkwa3Z4T3grYW94aG0zTnRyd0hldmQ4ZHVkejduUWt2S0J0WkZCN01BNm9odG5PMEluaVdWMmpZPQ.jpg</t>
  </si>
  <si>
    <t>http://206.2.238.217/bnlBVC8yMnc4bkQvYW8yT3RuZ3ZJc0VwWWtSUW5oOWNleldTK0RmQlY1K3ArVFpJOHowZStrUHZTWkpLcmFkdGdvZVlnaTlqSm1FPQ.jpg</t>
  </si>
  <si>
    <t>http://206.2.238.217/T0dBN2dNRTVVQmNFZVNtU1dTaDJYdjh4ZjJ0cmFodVI0QmFseS92TUZKZ3pOTjM3T2Y1VElTbHVINVdkaDd2bXRqRlhtQmtUYmg0PQ.jpg</t>
  </si>
  <si>
    <t>http://206.2.238.217/Y1RPQ1kyUDNNbkNlL3E1V0tINERpRnA1bUE1cVJsVjAvbHpBSFllSUN1OEQ1VE9KQ2plRzk5SHlSMHBzNmxJWnVvM2RkNUhkNEY4PQ.jpg</t>
  </si>
  <si>
    <t>Material:Non-woven fabrics</t>
  </si>
  <si>
    <t>Product weight:135g/0.29lb</t>
  </si>
  <si>
    <t>WXX20240812-TDM24W8W5WW2</t>
  </si>
  <si>
    <t>WXX20240812-TDM24W8W5WW2BKM</t>
  </si>
  <si>
    <t>http://206.2.238.217/UW1sSnZxN05SNS9FZ002V1g4WjNUUzF1aTFKWmM5bkVWYXlIblN4c3Q5ZFRHODZUN1RkbnBLN2tnSnFJVEhYS2xOdGdqOHlTRHJNPQ.jpg</t>
  </si>
  <si>
    <t xml:space="preserve">&lt;br&gt; Big Capacity Folding Luggage Bag Travel Clothes Storage Bags Zipper Non-Woven Suitcase Foldable Moving House Duffle Bag Handbag&lt;br&gt;   Feature:&lt;br&gt; Quantity:1 pc&lt;br&gt; Material:Non-woven fabrics&lt;br&gt; Color:Black&lt;br&gt; Product weight:110g/0.24lb&lt;br&gt; Package weight:110g/0.24lb&lt;br&gt; Product size:58x40x25cm/22.83x15.74x9.84in&lt;br&gt;Package </t>
  </si>
  <si>
    <t>http://206.2.238.217/WFZ1YlJGMUdxV252MStQczVjVm03N1FYY3liMmxkak5LT2dzcXdWaXVyV3hJMjNRU0dWOVZNRlpOdWozZzMxQmwya21CUWJtQ3ZvPQ.jpg</t>
  </si>
  <si>
    <t>http://206.2.238.217/ODN1b1hWbDJNSmVRUUJ0THc1ektLckV1MmhFa29hcVRRQ2lNZ3FXVko2SWNvNkxESVdZZTlDcTBwQnpQSXBlNFVqd0UrSkZaWDNJPQ.jpg</t>
  </si>
  <si>
    <t>http://206.2.238.217/cGhVOU1YZTUwV3NwNDQydWJTRnNtblhLTnROMlFPUzFJMFVGWWZyZVFIZWlCc0YxTzBmYmVvY2xOZWE0WG1CZFFtMnJudUVPdkNnPQ.jpg</t>
  </si>
  <si>
    <t>http://206.2.238.217/VSs5R1FIMGt0Z1lVWk1VSjFyT0drdzlSVGVnNGt2V1puM2ttODNnUmkrVXBBSGJHYmw3UExadUR3RnVOZjY3R2gycjlldWdlM2tFPQ.jpg</t>
  </si>
  <si>
    <t>http://206.2.238.217/SkpkN0Q4Y2VWL0dXZEI3a3hHTzJTbzg4bmlxOHhudXB1dy9jK2gvNzFUb2RPRkFGZ0dtVHNWNEJMWTFweHhPaW4zRnIyR1BNWnowPQ.jpg</t>
  </si>
  <si>
    <t>http://206.2.238.217/MnVLN1R6ZUNmRVdNUnNWR0ZFYmNJT1lOeW01MndNUUljQW01VDJ1ZXdOa2wwV3ZpN21mT211RGlSZVhBQXMwc0lrQTRCbkRkeHNJPQ.jpg</t>
  </si>
  <si>
    <t>Product weight:110g/0.24lb</t>
  </si>
  <si>
    <t>WXX20240812-TDM24W8W5WW2BKS</t>
  </si>
  <si>
    <t>http://206.2.238.217/aUtscjh2eElBa0FZOXR3T2Y5eVAwNWJtSG1XNlVKMFVHRUhRRFR3cVY3RGYzVVlPRm1zZ2V5Q2lsQUpxWnFXNmNRZEJWcFhJRmp3PQ.jpg</t>
  </si>
  <si>
    <t xml:space="preserve">&lt;br&gt; Big Capacity Folding Luggage Bag Travel Clothes Storage Bags Zipper Non-Woven Suitcase Foldable Moving House Duffle Bag Handbag&lt;br&gt;   Feature:&lt;br&gt; Quantity:1 pc&lt;br&gt; Material:Non-woven fabrics&lt;br&gt; Color:Black&lt;br&gt; Product weight:85g/0.18lb&lt;br&gt; Package weight:85g/0.18lb&lt;br&gt; Product size:48x30x25cm/18.89x11.81x9.84in&lt;br&gt;Package </t>
  </si>
  <si>
    <t>http://206.2.238.217/LzJORWU5ck5hUnJVSndsdDBEWDc4REFkcnpsN0V3bG5QNlJUNW45WUJpV3J2T09pdytFVmdDU2k2L0hYTE4wL0FCbUd1MTQ5eXlBPQ.jpg</t>
  </si>
  <si>
    <t>http://206.2.238.217/Zis5RWtTenRZWkVjcDN2NHVCN1pOL3NNcGlMamRtanY1cTNGaFk3RlhQbWY1Nnk1bGlOL2o2YjF3Q2lUZjY0a1dSU0dlN0owdWxJPQ.jpg</t>
  </si>
  <si>
    <t>http://206.2.238.217/aktRS1JUWjVzT2NieHk1SmxSak4rU1pKaWVqckQrUzh5OHEyajRhbG1uNUxpejA5eWl0cmp5S2c4MkZVakM3V2RPZ1hxcFl4Z2owPQ.jpg</t>
  </si>
  <si>
    <t>http://206.2.238.217/aThHQjZzR0hFNzlaR3l0WG5jTno4NEE1aGdsTnpqZlZXZjcvRVB3cUxjOGVoV1BRdTYrdGh5VjdpN3JhY21lUHJGQzNQWVo3b1prPQ.jpg</t>
  </si>
  <si>
    <t>http://206.2.238.217/WGJzN0NsN2JpNzliczR4Yy9xWG5BR1BMNFJmcGJFTERsNlBRSUViMS9vK29jb3B2a3NtUnNoT0MvQ01tcWJaeUt5RHlaQ0crZmU4PQ.jpg</t>
  </si>
  <si>
    <t>http://206.2.238.217/WG1pRE5ONG1wUktRQ3F2QzFKN251MWY2MFk4VWNQRS8rOVh6VHZIbVZDOWEzTjRoZmd1b0kyYnVDY3doWlpSZnBzL3l2SlpBckMwPQ.jpg</t>
  </si>
  <si>
    <t>Product weight:85g/0.18lb</t>
  </si>
  <si>
    <t>WXX20240812-TDM24W8W5WW2BKXL</t>
  </si>
  <si>
    <t>http://206.2.238.217/VnBOdlpEVytnb3ZseXl2QkFGc0ppYjVLTG1aUkpjYlZxbmJVZ1JuNS9LTldwMW9ITkl6MEFLdk1CNU9qNEZGRnNvbEJtaG90ZlhJPQ.jpg</t>
  </si>
  <si>
    <t xml:space="preserve">&lt;br&gt; Big Capacity Folding Luggage Bag Travel Clothes Storage Bags Zipper Non-Woven Suitcase Foldable Moving House Duffle Bag Handbag&lt;br&gt;   Feature:&lt;br&gt; Quantity:1 pc&lt;br&gt; Material:Non-woven fabrics&lt;br&gt; Color:Black&lt;br&gt; Product weight:165g/0.36lb&lt;br&gt; Package weight:165g/0.36lb&lt;br&gt; Product size:78x55x25cm/30.70x21.65x9.84in&lt;br&gt;Package </t>
  </si>
  <si>
    <t>http://206.2.238.217/eFh3WXArdTRsdTJFUGN1b29PaklmT1dQZjI5MzJwYnM3UlBYcGZuWHhwcmRLSTUzM0NMUUlubGxSZ3JjbDE4SmlsbFdoQVVYT0M0PQ.jpg</t>
  </si>
  <si>
    <t>http://206.2.238.217/N29UNlNvWHVzd01OZjBpNUR5ZzlrR25FQ0N4UmViNmlSOUk4NlpscXJYY3gxanlVRFJXMTZxcFBEeGFNc3ZaL0RwdDl4Y1JEMnU0PQ.jpg</t>
  </si>
  <si>
    <t>http://206.2.238.217/Q2hDMVRJaVBkbVA2bnF1eGVCUHdXMWZVVlRnamRKUVF0c0s5WG16Qys4V0I1eVQwRWpSUlR3Yys0Z1dOcVZGSzZqbWpicmVRY3M0PQ.jpg</t>
  </si>
  <si>
    <t>http://206.2.238.217/WUkxNVh1enFtbzdncEFnZEV3NFZZVkxZSG51N3dYOGNoNmFLUWU4cUFEVzRTNWNUUzZVSWlhQkZmeStqbVJRT3VGbThaQ3VzdFI4PQ.jpg</t>
  </si>
  <si>
    <t>http://206.2.238.217/TDh3RW5KK2lETkUrQlJEN1BUU0NhSFNEWUhmOWFmMTFQQ29Pc1dkckxrM1lqTXhvNTRkNy9odzAvYlhLS2lJSVoxYktiS3JwUTJnPQ.jpg</t>
  </si>
  <si>
    <t>http://206.2.238.217/cllYYVZFbW5Rd1RtWjBFaFlJZ3hic1B4SStnQWRxV1Z6MGFtbkRYLzJsc252QUIrODRadDc5WElVTVZEcnRsbm9sMEkrdHZtUGQwPQ.jpg</t>
  </si>
  <si>
    <t>Product weight:165g/0.36lb</t>
  </si>
  <si>
    <t>XL</t>
  </si>
  <si>
    <t>WXX20240812-TDM24W8W5WW2COL</t>
  </si>
  <si>
    <t>http://206.2.238.217/REl5cXYzOXJobG5ZNWZJNEQ4OHE2U3ZOUXUyc09UT0ZaWCtIQU5WUVJFdUZuODNQQTQ1V25XQjZmRDd3cjZub3NIVnZVUkVocEpjPQ.jpg</t>
  </si>
  <si>
    <t xml:space="preserve">&lt;br&gt; Big Capacity Folding Luggage Bag Travel Clothes Storage Bags Zipper Non-Woven Suitcase Foldable Moving House Duffle Bag Handbag&lt;br&gt;   Feature:&lt;br&gt; Quantity:1 pc&lt;br&gt; Material:Non-woven fabrics&lt;br&gt; Color:Coffee&lt;br&gt; Product weight:135g/0.29lb&lt;br&gt; Package weight:135g/0.29lb&lt;br&gt; Product size:68x50x25cm/26.77x19.68x9.84in&lt;br&gt;Package </t>
  </si>
  <si>
    <t>http://206.2.238.217/dVdGUXJpNHAwWjA0Y2NPbzdQMTBJWW91ZEJmVXRCMkdEcXM5K3JHQUlaY2FYY0JLWWtoTURVd2pZeUx4aUpCemEyRHBiTWNFcC93PQ.jpg</t>
  </si>
  <si>
    <t>http://206.2.238.217/VWJJTHlHNnh0YUlkRUhSb3h0Z3N3aW9BaGtQS3VVZTFEcER2L05vYkZOd3NlSXdFODRFNUJUR3RiTmlVZnJqZTF1OUtTMnpvV0xRPQ.jpg</t>
  </si>
  <si>
    <t>http://206.2.238.217/anlxL0o4UUxQaEZKNGdsc3NQZUltV3JvUk5RSERpeWJ2Zk1GVXVEZXl1NkttVlVLSldURnVEd1I5ZVNycWg1cWE0MHBqNENSYklrPQ.jpg</t>
  </si>
  <si>
    <t>http://206.2.238.217/UjhIMVdtaktpdFpmUmw0elVQYmdRR2JhUTYyeUlKTW80WExMQnhqNVFGUVgrdWFDdVNQUWkyQ2p1M3B0NUR1ZTdnaXJZRFNlaWVRPQ.jpg</t>
  </si>
  <si>
    <t>http://206.2.238.217/NGpibG5Pb2NMMXhVNHlybTY1ZXNkTmU3VzdZbEc5bTlIeDdzUENWdGJobHdZcnViYm8wR1lyQVVlQ1RrczNubDI5Y3VjamRqbm1FPQ.jpg</t>
  </si>
  <si>
    <t>WXX20240812-TDM24W8W5WW2COM</t>
  </si>
  <si>
    <t>http://206.2.238.217/Z05zZnRxd1oxbHJjcWdwQkdZUGtFbCtyUXo3dzd5QytJTG1saUhUa2ZYdjV2Y1oxb0dzWDQyOWZxaUlEUktkT3VpclRESTlQbm1jPQ.jpg</t>
  </si>
  <si>
    <t xml:space="preserve">&lt;br&gt; Big Capacity Folding Luggage Bag Travel Clothes Storage Bags Zipper Non-Woven Suitcase Foldable Moving House Duffle Bag Handbag&lt;br&gt;   Feature:&lt;br&gt; Quantity:1 pc&lt;br&gt; Material:Non-woven fabrics&lt;br&gt; Color:Coffee&lt;br&gt; Product weight:110g/0.24lb&lt;br&gt; Package weight:110g/0.24lb&lt;br&gt; Product size:58x40x25cm/22.83x15.74x9.84in&lt;br&gt;Package </t>
  </si>
  <si>
    <t>http://206.2.238.217/ZEhrb2w2RVg5RUVCUVU2ZnhkVGprKzFHeGZmQ2dwQ2hpRDFoVlBVT3oyd2orWklzM0ZhTXdIaEdIOG5vWWpLREpPWnZOWnR0WTh3PQ.jpg</t>
  </si>
  <si>
    <t>http://206.2.238.217/VXluRGpnMDBpMG9wRHhxazIrTnd5Z2w2RFREWjB5TG1ZMkdSWTM5WHUycjhaTnBxQnJSWmpEVVlEaDl3SUI4L3RrbXFEZS84UStVPQ.jpg</t>
  </si>
  <si>
    <t>http://206.2.238.217/MksydUw0bC8xWm9SMHg5MzdGdVErb0RybTduazU1eFF4ejJCUVpUdDJMd1A5M1B2c3RKYUJKTUg1QnhIYXRaV3kzdzAzQkt1Kzc4PQ.jpg</t>
  </si>
  <si>
    <t>http://206.2.238.217/bDY5cTNmcmg5UHRVVmt2UllMRjdRU3RBWHFiNGF1b2c2bEg0NE5mRXVucWVFOUI4ZXZQOWNsL0JXbVIzMi83L3RjbkMwOHFDQUtFPQ.jpg</t>
  </si>
  <si>
    <t>http://206.2.238.217/bkl2Rm0zMUJ1azNPS0RnSk9IbDNDS1hUY21aUE45dml1dlJXVHBicGVFcjRqekFqUDdpdmZEUEg0YnJxNVNOczBKK1pSemJIMW5BPQ.jpg</t>
  </si>
  <si>
    <t>WXX20240812-TDM24W8W5WW2COS</t>
  </si>
  <si>
    <t>http://206.2.238.217/VmYzcXV0UkY4Z3RnakF5em54M3NCQ0FLNVIxejJuWUZHdXVTN3gwMkEvV0UwYTFXamM2U0VGWTZZbkRKWVdTNWZFL2xtQTVQVEpnPQ.jpg</t>
  </si>
  <si>
    <t xml:space="preserve">&lt;br&gt; Big Capacity Folding Luggage Bag Travel Clothes Storage Bags Zipper Non-Woven Suitcase Foldable Moving House Duffle Bag Handbag&lt;br&gt;   Feature:&lt;br&gt; Quantity:1 pc&lt;br&gt; Material:Non-woven fabrics&lt;br&gt; Color:Coffee&lt;br&gt; Product weight:85g/0.18lb&lt;br&gt; Package weight:85g/0.18lb&lt;br&gt; Product size:48x30x25cm/18.89x11.81x9.84in&lt;br&gt;Package </t>
  </si>
  <si>
    <t>http://206.2.238.217/TkFOTTEyVS9zU2VQQ1RYelhobXZzS3QwTzg5eUdQbnQxUkVqdXMzTEw3YTZkclY1WkpUUlN6WUd6Y2FiYmlrSENTbENjVnBtM0pjPQ.jpg</t>
  </si>
  <si>
    <t>http://206.2.238.217/Wlh5Mnp5OTNjTWxtcUhwbUtCcDFYTnJPSmZzZWtqSzZiNXltbHF6eE1nbkRBSEdva1pDdTFkU3V3Qnl3MldWRlFsQ3Y5SVRyam1NPQ.jpg</t>
  </si>
  <si>
    <t>http://206.2.238.217/VVh0b2NrTmoraU0wZkNnNzNaV2o2aDVxMkRoYzc2NDh0TlBQekFYS3pVd0dsWnJvb2VzQnByWnhYL0kzVmVreldiOHpWNjdZQVVNPQ.jpg</t>
  </si>
  <si>
    <t>http://206.2.238.217/dHkzMlBQNTZROFVzUVVmZXA3MlphSXJ4OE9vcGZnUXBZK0lkQ0pBR1M2VmE3L0IxMGRLRnlyakJXQS9WR09BRnBJOWtmMm5PbWZzPQ.jpg</t>
  </si>
  <si>
    <t>http://206.2.238.217/dEhVR2p1NU9TRGpoVG00VzZ4TnQvVWVIeVJRZ051RG4xdWp0NE9IUDM1Uml1WUorKzN4MDNjTm53S2lxVjlpcW1RV01KdmNGOFdVPQ.jpg</t>
  </si>
  <si>
    <t>WXX20240812-TDM24W8W5WW2COXL</t>
  </si>
  <si>
    <t>http://206.2.238.217/SVp6VHZkMDVrZ1lueENHK2U1WHBiaEk2MkpTQlRnNmVsN1llbVdwclMzNDkyNHg3R2drMVM2YkFhUk4yNGY4Sk8veEsrdGsycjFVPQ.jpg</t>
  </si>
  <si>
    <t xml:space="preserve">&lt;br&gt; Big Capacity Folding Luggage Bag Travel Clothes Storage Bags Zipper Non-Woven Suitcase Foldable Moving House Duffle Bag Handbag&lt;br&gt;   Feature:&lt;br&gt; Quantity:1 pc&lt;br&gt; Material:Non-woven fabrics&lt;br&gt; Color:Coffee&lt;br&gt; Product weight:165g/0.36lb&lt;br&gt; Package weight:165g/0.36lb&lt;br&gt; Product size:78x55x25cm/30.70x21.65x9.84in&lt;br&gt;Package </t>
  </si>
  <si>
    <t>http://206.2.238.217/UWxWd2RUa3gwdDIrQS9kUkR4QTFQWEY3bjVGNTZ2ZVpRWjVMbXdmRnNINE5yM09RVnI0WlZ4Y1B5b2grZkpseUtNazc1UUpkMTBzPQ.jpg</t>
  </si>
  <si>
    <t>http://206.2.238.217/UXNESk1lb3FnUTU1YWxyWjlYSVg1dG96cytNYmwrVFcxcStpbSthR2x2TVdOQ3ppSm43MlhYblpkQytqeEVBdDRKZ3FyeHBkdGVBPQ.jpg</t>
  </si>
  <si>
    <t>http://206.2.238.217/QWo5S081aDMvcDEyazN1WW1xejVJbTJ4VGlkR2FCeDl0a05acENZdWRzN3EzbXF6VWZNOEk2VjdPWnljdzVwK0xqMER4NnVDYTR3PQ.jpg</t>
  </si>
  <si>
    <t>http://206.2.238.217/Rk1ITWF0WjdaekorT0JkcVljbmptTzMzVyt5MnNsK3pTajlXT28vbitXNDdSSDczNWQ3UE9lY0ZUcjlqN2IxVVJDR1RhanBXTHlNPQ.jpg</t>
  </si>
  <si>
    <t>http://206.2.238.217/TU1YaEdkQ1NQTml2cDB6R05SQnpvSUhUNGFCVlRCN2xhRUt2YWtnSStFVkxvZ3cyQnpiTU5sYXZ0Q211U0wzT2pLQW5mVXdGdlZVPQ.jpg</t>
  </si>
  <si>
    <t>WXX20240812-TDM24W8W5WW2GYL</t>
  </si>
  <si>
    <t>http://206.2.238.217/MXd5YlI0TkloaTJFbCtxdzhmWXFKYnpkOE5kcUlVS01tMU5rNUxCSUFBRFNZNDllU2xjc29QWmlsbEtnRjQzSDU3WEdiOGEzNE9nPQ.jpg</t>
  </si>
  <si>
    <t xml:space="preserve">&lt;br&gt; Big Capacity Folding Luggage Bag Travel Clothes Storage Bags Zipper Non-Woven Suitcase Foldable Moving House Duffle Bag Handbag&lt;br&gt;   Feature:&lt;br&gt; Quantity:1 pc&lt;br&gt; Material:Non-woven fabrics&lt;br&gt; Color:Gray&lt;br&gt; Product weight:135g/0.29lb&lt;br&gt; Package weight:135g/0.29lb&lt;br&gt; Product size:68x50x25cm/26.77x19.68x9.84in&lt;br&gt;Package </t>
  </si>
  <si>
    <t>http://206.2.238.217/b0ZoZVduVHJuZzNVeE5zKzU5cit6UnhodmUwRXh4S01GTEtiWCtmY1RMRTMrMzVkY2VRdFcwUGVrYmhGSWZaSVpGckF3eExyU1VJPQ.jpg</t>
  </si>
  <si>
    <t>http://206.2.238.217/b3M1aUtnQnQyVE1EVXZtL29rZFJ5YmNidm04Wm1nMDVZZ01wT2IxTDhDSVozY0NVTFVMbDhDd0RTc2RUay9abU8vMWxwRTlMWVlBPQ.jpg</t>
  </si>
  <si>
    <t>http://206.2.238.217/STc1SlJmZXhwUk05bkxEcHVHVkRIZWh4TSsyUi9Xd0dTQ1ZaWFhtWU9YNzZudnZTRUo0ZUphZEhRbHlSczAvcmJPMDNaYmFuaHVzPQ.jpg</t>
  </si>
  <si>
    <t>http://206.2.238.217/eHozOTN1RStTVkF0dVl6aGdmVk9PcmJvMGFuNEdmc3hIcXhKU3MvbGlGK2lFaU5qMll1SE1hbHBwRmtJOXZGME1KbzhDZlhnMTNvPQ.jpg</t>
  </si>
  <si>
    <t>http://206.2.238.217/Q2dlOTZzc3E3Wi9PLzVuWjJSRmljUkRIZVVnQUJCQVM5Rm5qMVJqczE0U2NwWXJ6aGtmdmt4T2pqakozL2M5YnZ6U0ZhNDd4UjdvPQ.jpg</t>
  </si>
  <si>
    <t>http://206.2.238.217/dmJ1ZGIrbzZJR29Qa0YyQzFrWHd0bTl6azJWdFNKMkNWSE5nNDVzU0ZublV2cnFBRVd6NUlDemJ0VEM3clFkQ0lYSkZic2ljak5nPQ.jpg</t>
  </si>
  <si>
    <t>WXX20240812-TDM24W8W5WW2GYM</t>
  </si>
  <si>
    <t>http://206.2.238.217/OTQzZHg0ZmFGQkFLSTZleWVCYlpHb1NudjZZcVlqa1JBUHJ4T3c5RHZYdXRWeEZtOWxXUVZmb2VPcUJQNkYraXEyYnU4ejVYbTZvPQ.jpg</t>
  </si>
  <si>
    <t xml:space="preserve">&lt;br&gt; Big Capacity Folding Luggage Bag Travel Clothes Storage Bags Zipper Non-Woven Suitcase Foldable Moving House Duffle Bag Handbag&lt;br&gt;   Feature:&lt;br&gt; Quantity:1 pc&lt;br&gt; Material:Non-woven fabrics&lt;br&gt; Color:Gray&lt;br&gt; Product weight:110g/0.24lb&lt;br&gt; Package weight:110g/0.24lb&lt;br&gt; Product size:58x40x25cm/22.83x15.74x9.84in&lt;br&gt;Package </t>
  </si>
  <si>
    <t>http://206.2.238.217/QUJ2Qkh3QVdqeXkwM1RKVGJoVUhlUWtTSHhKaTZPTlJDUUxCdG95QkhVTFlZUGdBdDhzZVRZREhHWklBcHpDa09xM00zV3FValg4PQ.jpg</t>
  </si>
  <si>
    <t>http://206.2.238.217/OFJBRWtmTm5Pcmw3WUF3VEN1dmhHRm9zQUZrNVNsK3JNSFpyRHYrT1NtcWs0NGRKS1hxaDNMKzNuUW5kTUppTkFTSW52anZQa3hzPQ.jpg</t>
  </si>
  <si>
    <t>http://206.2.238.217/ZE9JSXRsRWExRjFoNjR3bW4waGs2MWVTUk5ubStSbzk1Y2hPdGppenNHZWgyU0hWRUVPYTJqUDFVUDBoc0hoYm5mTU9ZMVBCK2RjPQ.jpg</t>
  </si>
  <si>
    <t>http://206.2.238.217/NFBrRXlwZDdRQWoxei9qOXcrS0JHbXoyYi9UTUlVN0wxZEV5bFJvSjZ6akNNK1ZpcFBZcVNjQTBOQTZJdllYWjBSd1FTNTBvQUdjPQ.jpg</t>
  </si>
  <si>
    <t>http://206.2.238.217/Zk9QU3ZLL01VY3hTV1Nrd0RYaG12N1hIL2RUSllFTXUxNmN3N2ptWHpxem0xV290dzMyTmpCUnd0dW1JSFFtMVh3dkdyMG84aTRzPQ.jpg</t>
  </si>
  <si>
    <t>http://206.2.238.217/U25DQnhBMGlZV0REQnFuOE54Ty9oNjQ0dS96QzVDUkY5M3pkeWRONXVPUTJCNnlZZDlXODVLN25xdnZGRjVaanlvS0UrZHk5d3hBPQ.jpg</t>
  </si>
  <si>
    <t>WXX20240812-TDM24W8W5WW2GYS</t>
  </si>
  <si>
    <t>http://206.2.238.217/STl6b2U5SW1xbUVIUFBuTnJkRXUxK2phdXhEUU55TW5aTkpQL3AxdktGaUk4U3V0OHBYbzhkUUk5bzFkQXJZbExzTGtPeXgweW93PQ.jpg</t>
  </si>
  <si>
    <t xml:space="preserve">&lt;br&gt; Big Capacity Folding Luggage Bag Travel Clothes Storage Bags Zipper Non-Woven Suitcase Foldable Moving House Duffle Bag Handbag&lt;br&gt;   Feature:&lt;br&gt; Quantity:1 pc&lt;br&gt; Material:Non-woven fabrics&lt;br&gt; Color:Gray&lt;br&gt; Product weight:85g/0.18lb&lt;br&gt; Package weight:85g/0.18lb&lt;br&gt; Product size:48x30x25cm/18.89x11.81x9.84in&lt;br&gt;Package </t>
  </si>
  <si>
    <t>http://206.2.238.217/WUFaQVU4VVFrUmVPRVdxcnNlaUxBRGFIU3M1TkJsVkZlcDg5aVQ0bllMQkxMK1ZwWThVd0VkZjJubURFQ1VNeExwR255VkViRGc4PQ.jpg</t>
  </si>
  <si>
    <t>http://206.2.238.217/Q2g3NmtQZnZmZFhxd216YmRCWTFYZ3M2STdZRjVRNDFOUVNnbkhTOU5rZ1dEOGxjYjVqeWdXMjByWENoSkJPV1BONW9CVEdLTGRzPQ.jpg</t>
  </si>
  <si>
    <t>http://206.2.238.217/c29yZ2RhRmc2UEZ4dzI0bWY3VnFQbWlkcm5CcWpHNWM5NkdrRGpOV2FXeXNvMHY5bEVMK2o2d3JVN2p2dERZUVlJRGJGSXdmMzNJPQ.jpg</t>
  </si>
  <si>
    <t>http://206.2.238.217/K0tkS1hSTThpVk5CUkFtOTNDaWhISnM1VjR6d2xpbm1vR1pLaERiNVE3WFNKSThSL09tMEF6RzRHb2syS3U4UHFIUTlyRFdPT3pvPQ.jpg</t>
  </si>
  <si>
    <t>http://206.2.238.217/NGV2dFowdjRmbFVMNm5QeHIwUEtCUXhpbzkxdU02Z2ZJZ0V0eHhnZW5vUFZTYXlKOFlHNVV6UW9xVGZRbWFHS2tVM1RTOWpzT3pRPQ.jpg</t>
  </si>
  <si>
    <t>http://206.2.238.217/NmNqU1dWLzRIMkdRMVE1aEJIN1hXOWlwcUtJVldmQ2tFSXJ0MGVjL2M3b01sbXU2TE0wSk52OG4zSmREY21HU244dXdwa1Q0RndFPQ.jpg</t>
  </si>
  <si>
    <t>WXX20240812-TDM24W8W5WW2GYXL</t>
  </si>
  <si>
    <t>http://206.2.238.217/WVA3Vk9URTRQemNJYzFqRE5QRFJzMTlOMXB3YlB4Wms0QW9Ed2RIajhGVEVnZktCdjFtUXdVUWRDNnZySml2TGNQRVllem43dzlBPQ.jpg</t>
  </si>
  <si>
    <t xml:space="preserve">&lt;br&gt; Big Capacity Folding Luggage Bag Travel Clothes Storage Bags Zipper Non-Woven Suitcase Foldable Moving House Duffle Bag Handbag&lt;br&gt;   Feature:&lt;br&gt; Quantity:1 pc&lt;br&gt; Material:Non-woven fabrics&lt;br&gt; Color:Gray&lt;br&gt; Product weight:165g/0.36lb&lt;br&gt; Package weight:165g/0.36lb&lt;br&gt; Product size:78x55x25cm/30.70x21.65x9.84in&lt;br&gt;Package </t>
  </si>
  <si>
    <t>http://206.2.238.217/RmJSNVFrU3F5M3NoYzRoV0FyK2t3dlZybVVmNjZVYlpTL1E2Ni9zelBLcjRWU0xycUVaUHFwZ05tcnN1UkV2UGo4NHNsZUZEckpjPQ.jpg</t>
  </si>
  <si>
    <t>http://206.2.238.217/M2xGVkphSTBVY1JwUlhTc2pBY002RjYwYm9Pa3B5djJtdWd2TitxdnlsNitXa2V6MjBENS9BRUhUWkdQTVdmOHYvSHFXQlhRYkJNPQ.jpg</t>
  </si>
  <si>
    <t>http://206.2.238.217/d1M0dFRkakxOankyQ2diZkx1RlM2K3NhWTFJdDYrSmVBY2lmamt1UmMzRkNISzFmblNOL2lCR0NPTzRraWJhbVZDb1B3bkhiMWxJPQ.jpg</t>
  </si>
  <si>
    <t>http://206.2.238.217/RlpHQ0dWV0JPclovSTA2ejBMNEtmeXdCd2Z1TXZZTm5mSmJLTXN5eVRYSUtoTGtaNkxwS1IvZm5IVDFMVldTaWplVGJnYmVQNStvPQ.jpg</t>
  </si>
  <si>
    <t>http://206.2.238.217/aHhqUU1DWmJ6WlZ5K0J1am9kU2VscXNoU1Z2MlBPM0d5TWlaWThWTzE1d24zVEV5T3dlbEozKzZtNjZMaFl1b0RpOE5lTTU3cDlBPQ.jpg</t>
  </si>
  <si>
    <t>http://206.2.238.217/bXZIbVhDRzExcnJ5eUFtK05VMGNqTGtDdExxdDh6S3RXVElCWS9TZk0rYjZydGdVQ25GRzZWVzQ0cGlmdkNic1RhQlJJTDhmbjdZPQ.jpg</t>
  </si>
  <si>
    <t>WXX20240812-TDM24W8W6WWXPK</t>
  </si>
  <si>
    <t>Momihoom Mini Humidifier For Car Home Office Portable Rechargeable Small Personal Face Sprayer Cool Mist Maker Humidifier</t>
  </si>
  <si>
    <t>http://206.2.238.217/UEpKUlU2a2NZZ2QrNElFcWpjQmZIWFcveUtqQ293K05LcFVxZUlVNW0yWFo0ckdnT3BPNXBWUWVQaHVYbGpxMkNyQzJvS0h5WHhzPQ.jpg</t>
  </si>
  <si>
    <t xml:space="preserve">&lt;br&gt; Household Small Sprayer Private Mini Humidifier 280Ml Cool Mist Humidifier with Night Light Private Humidifier Auto Shut Off      Feature:&lt;br&gt; Quantity:1 pc&lt;br&gt; Material:plastic&lt;br&gt; Color:P-ink,White&lt;br&gt; Product weight:115g/0.25lb&lt;br&gt; Package weight:152g/0.33lb&lt;br&gt; Product size:6.8x6.8x14.3cm/2.67x2.67x5.63in&lt;br&gt;Package </t>
  </si>
  <si>
    <t>http://206.2.238.217/c1NsYzVpeFFUVDRuSHZDQ2FKNFFQM1dsMFpFVVhiVVZ4MnUwaTNVd0JCYTZ5NGlQRGtVRW1Pc3JsbDZ3dzJ2Z09DRU84Vm01RzFBPQ.jpg</t>
  </si>
  <si>
    <t>http://206.2.238.217/MXZpdVozMVpuMno5UHpUa3pCWEJkZ2lSWEdLNmZWMlFZSjArWTlpNDlhOEFDOG5yblhoVEJXaGhaU05iMjhUdVJUSGM3NG5lOEFnPQ.jpg</t>
  </si>
  <si>
    <t>http://206.2.238.217/cmNRdEthcmszZzcvSjkxekZ5cDVoV1lHdEQwMFBndW4ybzJyUmZiTDlOdGUwUjVMQnh4NVpTdGdLaGZnSml2YzFHUTd6VDM5a2VnPQ.jpg</t>
  </si>
  <si>
    <t>http://206.2.238.217/cWtxQURPOTZIcjhLdUFRV2tpbWxROTE3bGt2QllxdFpoNFNZQitodERsQk0rMDk4SDVISkJhaEhSWC8yQWpvU0RPSGxrWDlkTVFjPQ.jpg</t>
  </si>
  <si>
    <t>http://206.2.238.217/Lyt0ZXlsQ25PRVpaaHNUcDdHYUVkN1R0T1FMY240RG1EenNiYnFUTW5kczYyNk1uR0xxazMxQk5wU0JySTFZWUgyNU4ycDhHT1I4PQ.jpg</t>
  </si>
  <si>
    <t>Material:plastic</t>
  </si>
  <si>
    <t>Color:P-ink,White</t>
  </si>
  <si>
    <t>Product weight:115g/0.25lb</t>
  </si>
  <si>
    <t>Package weight:152g/0.33lb</t>
  </si>
  <si>
    <t>WXX20240812-TDM24W8W6WWX</t>
  </si>
  <si>
    <t>WXX20240812-TDM24W8W6WWXWH</t>
  </si>
  <si>
    <t>http://206.2.238.217/ZEx6OG5IQTUrRGY2UHhIdjBiMjlCenppeTZWR3E4dmpzc3VQdUsxNnFxNm9pNlZ3ZExnZS9sSmRkUVNxb0lkY2gzNWpERkVlRHpRPQ.jpg</t>
  </si>
  <si>
    <t>http://206.2.238.217/cjFBUytWbkorZEhFZzVvYUxqUGpQQnB5SU9oYlVDU3ptNllXSUNsK2J0OUNNdFVGWEJMdWRuWVMySG5BSHN2ckQyTnNIb0JZVnU4PQ.jpg</t>
  </si>
  <si>
    <t>http://206.2.238.217/dG82d0lMTllzbGxxeElYN3hEOUkrdU5nalc1RGE0T3JhcEZ5cFRxM3U4ejdNVVFDdE5Zd0Q1cGpMdElDVm80Nmh3UUlRS1dXTDNRPQ.jpg</t>
  </si>
  <si>
    <t>http://206.2.238.217/OWlpOVJPTVBpcGNFenU5RDREeTRBelRpWXM4MmIyU2Z0TllDaW9nT0w5YkQwK2dNcWRMTUFjZXAxcU04eXY3eVBBcVdydHVMcGNrPQ.jpg</t>
  </si>
  <si>
    <t>http://206.2.238.217/UmxkOG12aXY0MklhNmVhd0VrK0l6TzRXdytONU92SGt0TDlzeEJxS0kzcVBybXFJelVjcDEzR2tOS1QrTThjaGZtaGwzbDR1cXpBPQ.jpg</t>
  </si>
  <si>
    <t>WXX20240812-TDM24W8W7WWXBK</t>
  </si>
  <si>
    <t>Momihoom Pantry Organization Basket Bathroom Storage Basket Under Shelf Basket Cupboard Storage Baskets Under Cabinet Storage Adjustable Baskets For Kitchen And Bathroom</t>
  </si>
  <si>
    <t>http://206.2.238.217/MmxVUVVSQWQ4TE5adlRGL2FHY3k2NHE4ZE1uYlRlWU9EbjRxR2l1R2FMTE1oWkNkTUorci9Qc3d3cE8rVGpqSGhhaE11Lzdqb1I0PQ.jpg</t>
  </si>
  <si>
    <t xml:space="preserve">&lt;br&gt;Pantry Organization Basket | Bathroom Storage Basket | Under Shelf Basket | Cupboard Storage Baskets | Under Cabinet Storage | Adjustable Baskets for Kitchen and Bathroom&lt;br&gt; Feature:&lt;br&gt; Quantity: 1 pcs  Material:Steel&lt;br&gt; Colour:Black&lt;br&gt;Product </t>
  </si>
  <si>
    <t>http://206.2.238.217/ZmZtWEtENGtpemUwbXhaQWFxSmVaRENJSjJCUngrVG5oakhPdmZ0NGw0SU01a0RIeGRyclFnMkVGVnZXOUJQOEdPLzF5SmpURHNVPQ.jpg</t>
  </si>
  <si>
    <t>http://206.2.238.217/NmtMMlljMVcvd2dYcWpGdDRTVTgxTHVOZUs3VHkyQmtOcHFlclNZZkhSTmk0em1YdUV2Z0xXYkxubFNHMW54WnRrdlhGdDdCTjBJPQ.jpg</t>
  </si>
  <si>
    <t>http://206.2.238.217/dS9JOXpzMzRhWlIweVBRVnVlTUJJcWVBRm5rOWlkQndoczRPZW1PZ0ROQkZuQWlKeU1pK2w0SUFoaHl0Qm1TVW5XN2hTYVRmUFA0PQ.jpg</t>
  </si>
  <si>
    <t>http://206.2.238.217/MWM1V3dzNTBpQkxwNXg1VG1FbzBDV2hYeEJuc3lSN0F1cCthZk5iL0htZ3h0V2dicU5BUmFEMEJNcXZsVE5PSFh5OGdyUUNLb1B3PQ.jpg</t>
  </si>
  <si>
    <t>http://206.2.238.217/SXl3Zk9nOUFHS1kwK2pyTlAxb2F3MlA1QWtHdmxZYXlQbitCeWRRMFFiYnM2NVlZKzRsbDNWR3d4UlBQN05LMm5qbmI0TVR6aGhZPQ.jpg</t>
  </si>
  <si>
    <t>Quantity: 1 pcs Material:Steel</t>
  </si>
  <si>
    <t>Colour:Black</t>
  </si>
  <si>
    <t>iron</t>
  </si>
  <si>
    <t>WXX20240812-TDM24W8W7WWX</t>
  </si>
  <si>
    <t>WXX20240812-TDM24W8W7WWXWH</t>
  </si>
  <si>
    <t>http://206.2.238.217/U3R5R0xNL3hTRm1OTTdjdXRFdEtrVlVQNGViY0hTVkJHaFplTTNLOS9nL2RzTnJQbDg4by9oQ1FwL2w0VHN6b3lFTnlXTEY2bXNjPQ.jpg</t>
  </si>
  <si>
    <t xml:space="preserve">&lt;br&gt;Pantry Organization Basket | Bathroom Storage Basket | Under Shelf Basket | Cupboard Storage Baskets | Under Cabinet Storage | Adjustable Baskets for Kitchen and Bathroom&lt;br&gt; Feature:&lt;br&gt; Quantity: 1 pcs  Material:Steel&lt;br&gt; Colour:White&lt;br&gt;Product </t>
  </si>
  <si>
    <t>http://206.2.238.217/QTArMmpleTRwanlCQ2V5MlRvWFdBSkxmcGJRdi9tTnZ5d0JqWG1hYTg1eFA2VHpYYUJmVVhrdWJPcS91b0dlZXh4aVV1eTZ6K0hFPQ.jpg</t>
  </si>
  <si>
    <t>http://206.2.238.217/R2o3VlR6ODAvV0VyRzZqY3NGU2dIaFhMc2F2SnNCRjRpUWFRRDVDMnhjbkFJazg1bEM3b2xkQ3ArQmEweU92RGFaMEFHVE92WTRZPQ.jpg</t>
  </si>
  <si>
    <t>http://206.2.238.217/eHZyNnZmdFEwaThXYkg2QzJ4UWYvbWxwYnFIRTQwL1N1U1RHUTRxY1FMbTJSMk1EMjVvK1lLNjJwLzVCZXRpdkR4UTRkSjI0RldVPQ.jpg</t>
  </si>
  <si>
    <t>http://206.2.238.217/WmZ5SHlHMHgrNWEvampBRnIyT2tGZm9lQ05vN1c1bFJWc0t5YSttNkV0d0RlRmpyTmJiRnp1bG5vQmtQeG5lL0QzaWIvamd0Z1lNPQ.jpg</t>
  </si>
  <si>
    <t>http://206.2.238.217/UWV3cC9UMVdIRXU1UCtyRXV6Wm5EMFVqNXlCa29mSmllUURJbThqblVkMjU3TVN1QWFYSnZ0bTdaSHBRTTgrT2NiZXlJekVFUUo4PQ.jpg</t>
  </si>
  <si>
    <t>WXX20240812-WFF24W725WW2BU</t>
  </si>
  <si>
    <t>Momihoom Silicone Door Stopper Door Anti-Collision Top Door Safety Household Door Stopper Door Suction Card Door Windproof Fixed Door</t>
  </si>
  <si>
    <t>http://206.2.238.217/Yzd2UDdSbnZSc0dSbEQ2YlU1ZXlUVXA0RGZPVjZDQXJzM3FEOGZhRGdYQkJubTNpaExreXpHNldsalIxTS9UZ2hFSDlzbFRJUXVVPQ.jpg</t>
  </si>
  <si>
    <t xml:space="preserve">Collision Top Door  Household Door Stopper  Suction Card Door  Windproof Fixed Door&lt;br&gt;Features:&lt;br&gt;Quantity: 1pcs&lt;br&gt;Color: Blue&lt;br&gt;Weight：60g / 0.13 lb&lt;br&gt;Net：60g / 0.13 lb&lt;br&gt;Product size: 7*7*5cm/2.76*2.76*1.97in&lt;br&gt;Package </t>
  </si>
  <si>
    <t>http://206.2.238.217/YlZBcXBwcXNMWkhDS09mNkllaWdBbSt1ZXh2RkxoKzgzaDgreWlyanB3MFpBNUdjUE1aK2hubWR1VUVjcTF5YVo1NHhmdmZsM3ZZPQ.jpg</t>
  </si>
  <si>
    <t>http://206.2.238.217/ODhFbXZ3dWo3NG96Vk03SjdXc1l3dFI0MnZnaHlFdEdDMldYc2s3b05OR1A2VkhabUhCcFgvcVNVYVZwQlhGWXNUSW9HdDhtS1FNPQ.jpg</t>
  </si>
  <si>
    <t>http://206.2.238.217/R2xCZFh4bmQ2T3dmTzB5cWcyMFFPVTRMYVdYWmprUitxbGhpVlpjNjJ0ZkxoYnZBQzJpS2hua3pwMC9Oc1RCdlg1TGhtVHM5dWpNPQ.jpg</t>
  </si>
  <si>
    <t>http://206.2.238.217/dEhsS2tsUnVyZUJpbFhvZU4xd0dsanFGV0Juc0I2Zkc5SWhTUjZYTVVYOEFIR0poUE1id1RpbVprQ2NtTk5KQTYzWFVDMmdvbWx3PQ.jpg</t>
  </si>
  <si>
    <t>http://206.2.238.217/Q09oSWtSdkxIMTNzcWdRNlp3NjhxRWFJbW40WVA2L1pnOVpMVFY3dWNIZy9qY1ZCVmJTRUlsSXZLcWNPRTRqRUZTSHJXYUI2NGkwPQ.jpg</t>
  </si>
  <si>
    <t>Weight：60g / 0.13 lb</t>
  </si>
  <si>
    <t>Net：60g / 0.13 lb</t>
  </si>
  <si>
    <t>Product size: 7*7*5cm/2.76*2.76*1.97in</t>
  </si>
  <si>
    <t>WXX20240812-WFF24W725WW2</t>
  </si>
  <si>
    <t>WXX20240812-WFF24W725WW2WH</t>
  </si>
  <si>
    <t>http://206.2.238.217/TnJUejRtc1Bob2h1QmhYc3hOYU5kbjZMODBleXJiQ3dNYkd6b2EzZy9EWUVPcElBSC92SURNbDFWWC9XZGFvSnUySHp4ZXlRV084PQ.jpg</t>
  </si>
  <si>
    <t xml:space="preserve">Collision Top Door  Household Door Stopper  Suction Card Door  Windproof Fixed Door&lt;br&gt;Features:&lt;br&gt;Quantity: 1pcs&lt;br&gt;Color:White Weight：60g / 0.13 lb&lt;br&gt;Net：60g / 0.13 lb&lt;br&gt;Product size: 7*7*5cm/2.76*2.76*1.97in&lt;br&gt;Package </t>
  </si>
  <si>
    <t>http://206.2.238.217/TlJEemt2SEpBcFNCK1luUXI0ZnBSekxJbGNQU0lrSFIwUjNKbzRocG1KV1hHbHJqWFFHcTZPY3RTNkpRbWNGbmRRcXZSWXhaYmNBPQ.jpg</t>
  </si>
  <si>
    <t>http://206.2.238.217/d1BkcG5TdXZTQ09qa3VBaTJ0SVNKMjdoNEh6dWduUmdWS3NTdm9QRWVpMERWOVhMd1hKUFQxNHZHMXc2cU9wWG1aekNaOER1Qy9RPQ.jpg</t>
  </si>
  <si>
    <t>http://206.2.238.217/R0FhSTQ2a21VYlJtNzlRNkZCK2F5ZG9tK1Arb0tZUWU5KzB4UFlQYStxWVhoWXNQMGZtR2FmOC9uZU9BaDBUZjBUUzhMSjFURzRBPQ.jpg</t>
  </si>
  <si>
    <t>http://206.2.238.217/em10cnZRUHQ2Y3N5L0ZkN1hobEZESlZ4cjlYUHAxMnVWMjdRMHF4MXFPU2hKODJLQStiQUJ3MGxjVlJ3M2ZkWGQ3ZTJrcGJ5L3dvPQ.jpg</t>
  </si>
  <si>
    <t>http://206.2.238.217/QmxpOVVLLzQxT0hhRVFNczBtWW1pTFpwU2lpTHJNOUFnakVEenNsMDBVL3BtTEEyQVV4MzhCajRZZDNlVUlSc2lIV2k1RHZYQ3ZBPQ.jpg</t>
  </si>
  <si>
    <t>Color:White Weight：60g / 0.13 lb</t>
  </si>
  <si>
    <t>WXX20240812-WFF24W725WW4BU</t>
  </si>
  <si>
    <t>Momihoom Floor Brush Long Handle Cleaning Brush Toilet Cleaning Brush Modern And Compact Toilet Cleaner Brush Long Handle Bristles For Bathroom Kitchen Cleaning</t>
  </si>
  <si>
    <t>http://206.2.238.217/bFlVZGxOYTNWVjNHNWNoU1NJZFo2aWVsZFJhemx0cTNtbHpSZTRHV1plMlVvRlVyREEyc1VLRnBXQlM4SDgralNVajcxUk45eDEwPQ.jpg</t>
  </si>
  <si>
    <t>Floor Brush Long Handle Cleaning Brush Toilet Cleaning Brush Modern And Compact Toilet Cleaner Brush Long Handle Bristles For Bathroom Kitchen Cleaning&lt;br&gt;Features:&lt;br&gt;Color:  Blue Product size: 48.5x12.5x3.5cm/19.09x4.92x1.38in&lt;br&gt;Package size: 48.5x12.5x3.5cm/19.09x4.92x1.38in&lt;br&gt;Net weight: 120g/0.3lb&lt;br&gt;Gross weight:120g/0.3lb&lt;br&gt;Product Description:&lt;br&gt;Elegant And Subtle: The cleaning brush and also the brush are made with premium quality PVC. Classic lines will definitely add a  of class to your bathroom.&lt;br&gt;Washable Brush Head: Won't get dirty, the brush drys fast  cleaning the toilet, kitchen, floor, no places for stains to hide.&lt;br&gt;Easy To Clean: The cleaning brush make cleaning your bathroom easier and more hygienic, transmission through. The cleaning brush to clean the toilet bowl ,floor, more easily without hitting or scratching it.&lt;br&gt;Wide range of use scenarios: This cleaning brush can be used in bathrooms, kitchens, and living rooms. The long handle design is suitable for more scenarios.&lt;br&gt;No installation required: This cleaning brush can be used as soon as you receive it. No troublesome installation is required, and it is easy to use.&lt;br&gt;Package Content:&lt;br&gt;1x Cleaning Brush&lt;br&gt;</t>
  </si>
  <si>
    <t>http://206.2.238.217/cTRZNCtOalpQVlljWXFQdGllUVlpSStzNEMyYldOcXI4ZGZJa1ZXTjlub1dnbGFmSU9yaFZ0SFVFMVk5Y0lWU2UvYlFma2dCa1ZRPQ.jpg</t>
  </si>
  <si>
    <t>http://206.2.238.217/SktJOGRnUXBOMWRJbHJFNmN4eXQwRTFXOU54M3NCUkV5Tjd2U2NTV1pFVDlHdU9CZE5NY0RoZFJsWko1ZWU0ck8yNU56cDdWZGg4PQ.jpg</t>
  </si>
  <si>
    <t>http://206.2.238.217/UTJUVVp0QTBndTBrVXEyaEYvTXVHZWtIV1RQaG5qTkxVOWl3YVMzKzV1dlRpRVZXMlNZZVVSZDI2dENQQ0R0K3YzRThCTjlETTIwPQ.jpg</t>
  </si>
  <si>
    <t>http://206.2.238.217/ektkL1ZzYmo2V1paUVl4bktYdU9WNUtkbjJuWWVHdUhaemkrN0RETFdHNkhRZFVqOEg1amQ5bWYyVjZDRjAwOFI5czl3UG5MdUNRPQ.jpg</t>
  </si>
  <si>
    <t>http://206.2.238.217/MHFTcFRYRzNRQVNpYzltYmE1ZUtRMkliSjlyMHNCaXp0RElTd2xPWmFNcExxOTZscy9KVjA0UEhRTkdnVjhMNkE3U3d1SHRRQWRNPQ.jpg</t>
  </si>
  <si>
    <t>Color: Blue Product size: 48.5x12.5x3.5cm/19.09x4.92x1.38in</t>
  </si>
  <si>
    <t>Package size: 48.5x12.5x3.5cm/19.09x4.92x1.38in</t>
  </si>
  <si>
    <t>Net weight: 120g/0.3lb</t>
  </si>
  <si>
    <t>Gross weight:120g/0.3lb</t>
  </si>
  <si>
    <t>WXX20240812-WFF24W725WW4</t>
  </si>
  <si>
    <t>WXX20240812-WFF24W725WW4BW</t>
  </si>
  <si>
    <t>http://206.2.238.217/TUJsaUk4VDFDdFhVd0hJc3ZQdGk3WDA1VlYxSGVkcmpNdExSemx6akFxVnZzcjMwdzdXYm9oSG9BUFRYVFFiaWYwc3lMY1RqV2xnPQ.jpg</t>
  </si>
  <si>
    <t>Floor Brush Long Handle Cleaning Brush Toilet Cleaning Brush Modern And Compact Toilet Cleaner Brush Long Handle Bristles For Bathroom Kitchen Cleaning&lt;br&gt;Features:&lt;br&gt;Color: Brown Product size: 48.5x12.5x3.5cm/19.09x4.92x1.38in&lt;br&gt;Package size: 48.5x12.5x3.5cm/19.09x4.92x1.38in&lt;br&gt;Net weight: 120g/0.3lb&lt;br&gt;Gross weight:120g/0.3lb&lt;br&gt;Product Description:&lt;br&gt;Elegant And Subtle: The cleaning brush and also the brush are made with premium quality PVC. Classic lines will definitely add a  of class to your bathroom.&lt;br&gt;Washable Brush Head: Won't get dirty, the brush drys fast  cleaning the toilet, kitchen, floor, no places for stains to hide.&lt;br&gt;Easy To Clean: The cleaning brush make cleaning your bathroom easier and more hygienic, transmission through. The cleaning brush to clean the toilet bowl ,floor, more easily without hitting or scratching it.&lt;br&gt;Wide range of use scenarios: This cleaning brush can be used in bathrooms, kitchens, and living rooms. The long handle design is suitable for more scenarios.&lt;br&gt;No installation required: This cleaning brush can be used as soon as you receive it. No troublesome installation is required, and it is easy to use.&lt;br&gt;Package Content:&lt;br&gt;1x Cleaning Brush&lt;br&gt;</t>
  </si>
  <si>
    <t>http://206.2.238.217/ZVYyOER2cEpoMC9RSVZ5WFI4SXNCVkg5emRUTEpWeXRFMktqSjRSeGZqUEVCeW9tVjV1ZXFENU4rT2RTVEpYb1dhNDhIeTVkcTBZPQ.jpg</t>
  </si>
  <si>
    <t>http://206.2.238.217/NU9BQjdjZSsyV1Zhd2dpRlFkUHNDWFJEaGNBSGd5T0M1WHVPM1g3dm5kelFIcVVRSkJOK2VFWDV0SkE4N0lyZlpzd2ZnWldGa0xrPQ.jpg</t>
  </si>
  <si>
    <t>http://206.2.238.217/RiswY3FZVmF1N2ViV1gzMjBlbzRJVDVqQzlCZmh6NHQwaWxIUTA0eHNvOFNHemY5QkJnTDh5TkZsajVpVlJaaVEzSjU2TDkyaWZVPQ.jpg</t>
  </si>
  <si>
    <t>http://206.2.238.217/d2UvVHNZMG1yQU5mN2hzSDRBc2x1U2dzZ0dKWjFLNWtzT3RNM0YyNDA4bzRvcnE1alhqQW02T0tOZksrMTl6OUxJbUFjdTU4VCtVPQ.jpg</t>
  </si>
  <si>
    <t>http://206.2.238.217/TE1KQWkyaTZVWW5nd3hlck5jUlZoTm1iUEVrVXpjL205SWVpVUNnUUFwTEdMNjB1M1MrOEtpaHlIWWk3KzNkbGpjeDA5MVFYQVVzPQ.jpg</t>
  </si>
  <si>
    <t>Color: Brown Product size: 48.5x12.5x3.5cm/19.09x4.92x1.38in</t>
  </si>
  <si>
    <t>WXX20240812-WFF24W725WW4PP</t>
  </si>
  <si>
    <t>http://206.2.238.217/Qk9BS0JWSGtZM3JIVE5UVlM4Y3p0MmduVmVYbTZrc2hxcUx4OUxWVCtxNWRJMjBXSTlEa1NFS1R5N3BYbTNUSjZsZjJUcGZYbE44PQ.jpg</t>
  </si>
  <si>
    <t>Floor Brush Long Handle Cleaning Brush Toilet Cleaning Brush Modern And Compact Toilet Cleaner Brush Long Handle Bristles For Bathroom Kitchen Cleaning&lt;br&gt;Features:&lt;br&gt;Color:   Purple&lt;br&gt;Product size: 48.5x12.5x3.5cm/19.09x4.92x1.38in&lt;br&gt;Package size: 48.5x12.5x3.5cm/19.09x4.92x1.38in&lt;br&gt;Net weight: 120g/0.3lb&lt;br&gt;Gross weight:120g/0.3lb&lt;br&gt;Product Description:&lt;br&gt;Elegant And Subtle: The cleaning brush and also the brush are made with premium quality PVC. Classic lines will definitely add a  of class to your bathroom.&lt;br&gt;Washable Brush Head: Won't get dirty, the brush drys fast  cleaning the toilet, kitchen, floor, no places for stains to hide.&lt;br&gt;Easy To Clean: The cleaning brush make cleaning your bathroom easier and more hygienic, transmission through. The cleaning brush to clean the toilet bowl ,floor, more easily without hitting or scratching it.&lt;br&gt;Wide range of use scenarios: This cleaning brush can be used in bathrooms, kitchens, and living rooms. The long handle design is suitable for more scenarios.&lt;br&gt;No installation required: This cleaning brush can be used as soon as you receive it. No troublesome installation is required, and it is easy to use.&lt;br&gt;Package Content:&lt;br&gt;1x Cleaning Brush&lt;br&gt;</t>
  </si>
  <si>
    <t>http://206.2.238.217/RUF5bThzeW0wOXgwQldRV08vRkpKSlVsdnNtcTJTMk1jL3ZTWDh3WUJyT2JjNXlHR2lySE5veWdPbXBEV3Q5N0syWTBLNUl5UTNNPQ.jpg</t>
  </si>
  <si>
    <t>http://206.2.238.217/VXRRdzE5UnZnRFV1aTRXck00TUxzaEp2ZFc1NnlBUFZ5Wm9HN2hiMmY3eHJUK1k1blVXaXZIamtxQ3MyOGFwUTNzVEh4ZHNiaWQwPQ.jpg</t>
  </si>
  <si>
    <t>http://206.2.238.217/UUQ3YjhYZHhvUHU3Z2lqbzlTcXpPWElrL0RFNDRQeEZuUWlkOTNtaDFrY01OWElJdTZvRUVEdG5Tanl0WGd3SDJpQi9vU1FsV0xZPQ.jpg</t>
  </si>
  <si>
    <t>http://206.2.238.217/b2ZBNXJ0eTBxYk9oc1BEZ0hvYmg0eVREQzNPYS8wRU13YVl3Uk1ueEQ5WjhPWllvT2E0K1YvZ2drS2ZES3BkaFhJLzY4allxazVBPQ.jpg</t>
  </si>
  <si>
    <t>http://206.2.238.217/Qzhiek15dTE0VTNsNnJnNVZuUzg1RWtHbGlEOFRwZVZyOXJhNW5tdmZVLzl5MlBjRi9CV2RQWFYxaWJRcHB1aVBiM2wvOWNJZ2swPQ.jpg</t>
  </si>
  <si>
    <t>Product size: 48.5x12.5x3.5cm/19.09x4.92x1.38in</t>
  </si>
  <si>
    <t>WXX20240812-WFF24W73XWWXBK</t>
  </si>
  <si>
    <t>Momihoom Lunch Bag For Women Men High-capacity Aluminium Foil Insulated Reusable Lunch Tote Lunch Box Leakproof Lunch Tote Bags For Work Office Picnic Or Travel</t>
  </si>
  <si>
    <t>http://206.2.238.217/L1lJS3pkb05MakpLbU0vM3dXTnhiUU5rd0RxRDIzK2phSTYxMnkvdzhkR3FzVFpMbU5EWmRuQ2ZVd2E2ZVEvRC8rYUpreFowZGh3PQ.jpg</t>
  </si>
  <si>
    <t xml:space="preserve">Lunch Bag For Women Men High-capacity Aluminium Foil Insulated Reusable Lunch Tote Lunch Box Leakproof Lunch Tote Bags For Work Office Picnic Or Travel&lt;br&gt;Features:&lt;br&gt;Color:  Black&lt;br&gt;Material: Polyester&lt;br&gt;Product size: 28×13×22cm/11.02×5.12×8.66in&lt;br&gt;Package size: 28×13×22cm/11.02×5.12×8.66in&lt;br&gt;Net weight: 120g/0.26lb&lt;br&gt;Gross weight: 120g/0.26lb&lt;br&gt;Product Description:&lt;br&gt;Easy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versatility.&lt;br&gt;This draining bowl can n wash vegetables but also can be used to place food, etc, making them indispensable kitchen tools.&lt;br&gt;The trendy shaped corner kitchen sink strainer design makes use of the space  of the sink whilespace inside the sink. The pores are delicate to wash through without clogging or enlarging. .&lt;br&gt;This multifunctional colander over the sink  basket is a practical way to wash food items and other residues while keeping your household clean and unclogged, evenly spaced drainage holes reduce pressure and  water quickly, saving you from plumbing issues.&lt;br&gt;Used to clean vegetables, pasta, but also suitable for beans, barley, and other larger grains. It can be drained quickly and easily, Baskets can also be used as food containers.&lt;br&gt;Packing Include:&lt;br&gt;· 1x vegetable basket&lt;br&gt;  </t>
  </si>
  <si>
    <t>http://206.2.238.217/Mm56TTFGQkRPQ3U4MUVSQ0k3Uk5xMTJpQlJ1V0lPKzdaNEtqWVRNN3hGejJnYzBwVjNvQjQ2VjAzTFF4cUNNU0FNWnp3NXIxaDdzPQ.jpg</t>
  </si>
  <si>
    <t>http://206.2.238.217/WDdRNE5TY0xCZ29zelZEbEhVTnBpcVpEVnQwRmhLaEJDTTFUOEo3dmxxa2F6S00xTXdTa3p4Mlo4N3hQdUpvVE1xRGNBend3S09JPQ.jpg</t>
  </si>
  <si>
    <t>http://206.2.238.217/MG14TnJrK3FSTjRXa2VCQlBWYko2ZlZ2UWFWdlJ1VGo1OENGSHZHZ2toK0xTYWM1L2tLaVdtOVNkSm0yRjNLdmlPMkJUL2dMdUdZPQ.jpg</t>
  </si>
  <si>
    <t>http://206.2.238.217/SGNTSDNSekdHYmNvUktBS1JOL2NBczlsNWJYUkVpZ0lGbHUrZ2pLWmNXZm4wNUg0WDV5VEh3SjNQdXZ5c3BKZjZVcDZGY21OSkI0PQ.jpg</t>
  </si>
  <si>
    <t>http://206.2.238.217/VW8zaW5FWEg1ZHFwMnovUGMrWFowMi9tS2RjWHVJdk9YMjRFRkN5R0k3WUhmTWJMM2Y5Q0FKR0RyS0VXeG4xbWxiSWk1UnVQaXlZPQ.jpg</t>
  </si>
  <si>
    <t>Product size: 28×13×22cm/11.02×5.12×8.66in</t>
  </si>
  <si>
    <t>Package size: 28×13×22cm/11.02×5.12×8.66in</t>
  </si>
  <si>
    <t>Net weight: 120g/0.26lb</t>
  </si>
  <si>
    <t>WXX20240812-WFF24W73XWWX</t>
  </si>
  <si>
    <t>WXX20240812-WFF24W73XWWXCO</t>
  </si>
  <si>
    <t>http://206.2.238.217/YS9OTzVQSXBnZ2pmUHB5Vm5VQjFpdnFwN01XMWprbU9YZEhXOXcrSVVJb0IvcGJrR1gxT3lYZS8vc1ZoWGl1OUd5cmhWRzlkUW5BPQ.jpg</t>
  </si>
  <si>
    <t xml:space="preserve">Lunch Bag For Women Men High-capacity Aluminium Foil Insulated Reusable Lunch Tote Lunch Box Leakproof Lunch Tote Bags For Work Office Picnic Or Travel&lt;br&gt;Features:&lt;br&gt;Color:  Coffee Material: Polyester&lt;br&gt;Product size: 28×13×22cm/11.02×5.12×8.66in&lt;br&gt;Package size: 28×13×22cm/11.02×5.12×8.66in&lt;br&gt;Net weight: 120g/0.26lb&lt;br&gt;Gross weight: 120g/0.26lb&lt;br&gt;Product Description:&lt;br&gt;Easy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versatility.&lt;br&gt;This draining bowl can n wash vegetables but also can be used to place food, etc, making them indispensable kitchen tools.&lt;br&gt;The trendy shaped corner kitchen sink strainer design makes use of the space  of the sink whilespace inside the sink. The pores are delicate to wash through without clogging or enlarging. .&lt;br&gt;This multifunctional colander over the sink  basket is a practical way to wash food items and other residues while keeping your household clean and unclogged, evenly spaced drainage holes reduce pressure and  water quickly, saving you from plumbing issues.&lt;br&gt;Used to clean vegetables, pasta, but also suitable for beans, barley, and other larger grains. It can be drained quickly and easily, Baskets can also be used as food containers.&lt;br&gt;Packing Include:&lt;br&gt;· 1x vegetable basket&lt;br&gt;  </t>
  </si>
  <si>
    <t>http://206.2.238.217/OU1zVzU4amFxSTBEY3pidXFNV00rMFVkN0I3NUZmT1JqeEk4ZnVBZ1ZWUGMyZm8wMTVwSzE5QjJISGJkSVNpT25Pc2dnV1RLRzlRPQ.jpg</t>
  </si>
  <si>
    <t>http://206.2.238.217/dE80M2VDUDZLNzI3cjRydkpHSWtWUTB2SjFEZW95VWdrY0xxc3IwOEQrTk03Y2lMbU9qeWZyMkY3c2VhelNwT1JIbnNLbzdocVhzPQ.jpg</t>
  </si>
  <si>
    <t>http://206.2.238.217/ZkpiTlRvdUZLN1FzaUtWa2dJUGwrSVh0Rk1Da0QycFFMcEIvaGJtTXF5ZnFPRDQwVWxmb1QxNjFPb1RLUVdZUkY0WElhempXTFhBPQ.jpg</t>
  </si>
  <si>
    <t>http://206.2.238.217/V09od2I1YjYxVEdENXByYXdZVGd1SzZjaSsyT1orLzN2N1JycCttSlFGdWtTN0RiSTQ2cVh5clhWQnUyTVlVT3Bkam1jdW1HcTd3PQ.jpg</t>
  </si>
  <si>
    <t>http://206.2.238.217/UTdJU1IrQmlJWkJDVUN4MThvTmZPbElzVGNtSzhHZEsyZ09jcXF3dkVESnQxUmRqMzdHVVM1K2xxZVMwd2hFSk44UUM0RkhKR0dNPQ.jpg</t>
  </si>
  <si>
    <t>Color: Coffee Material: Polyester</t>
  </si>
  <si>
    <t>Gross weight: 120g/0.26lb</t>
  </si>
  <si>
    <t>WXX20240812-WFF24W73XWWXGN</t>
  </si>
  <si>
    <t>http://206.2.238.217/MnEwcmxPaWZGWXdCZmlqL3dQay95dnM0YnZqdFVYdmxEVkVlVWNsZ0VyK2tGeFZyNEZFK003LzU0TnhpOUk5aHNqcEs3MFc3c09nPQ.jpg</t>
  </si>
  <si>
    <t xml:space="preserve">Lunch Bag For Women Men High-capacity Aluminium Foil Insulated Reusable Lunch Tote Lunch Box Leakproof Lunch Tote Bags For Work Office Picnic Or Travel&lt;br&gt;Features:&lt;br&gt;Color: Green, Material: Polyester&lt;br&gt;Product size: 28×13×22cm/11.02×5.12×8.66in&lt;br&gt;Package size: 28×13×22cm/11.02×5.12×8.66in&lt;br&gt;Net weight: 120g/0.26lb&lt;br&gt;Gross weight: 120g/0.26lb&lt;br&gt;Product Description:&lt;br&gt;Easy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versatility.&lt;br&gt;This draining bowl can n wash vegetables but also can be used to place food, etc, making them indispensable kitchen tools.&lt;br&gt;The trendy shaped corner kitchen sink strainer design makes use of the space  of the sink whilespace inside the sink. The pores are delicate to wash through without clogging or enlarging. .&lt;br&gt;This multifunctional colander over the sink  basket is a practical way to wash food items and other residues while keeping your household clean and unclogged, evenly spaced drainage holes reduce pressure and  water quickly, saving you from plumbing issues.&lt;br&gt;Used to clean vegetables, pasta, but also suitable for beans, barley, and other larger grains. It can be drained quickly and easily, Baskets can also be used as food containers.&lt;br&gt;Packing Include:&lt;br&gt;· 1x vegetable basket&lt;br&gt;  </t>
  </si>
  <si>
    <t>http://206.2.238.217/UC84VUMwMStXcFQ4M0daTTZaaFd4NEV5MkhOT3RNUXBOaExzSk9iTzVHNmFMOTlmRFphdncrRVY5dEVVSE50eVpoeHo3KzNhbDljPQ.jpg</t>
  </si>
  <si>
    <t>http://206.2.238.217/aDJZNXZhTHdqUmt2U0JyM0grdHp3OFVWd1ZzMmN5M29WaGVaQVRlMG9TZ05xcm9LZDVEUUtCN0FGSnExUjhPYXZhd1JFL2JuMlpnPQ.jpg</t>
  </si>
  <si>
    <t>http://206.2.238.217/UW16OW5scm93bHVyUWtPT2dGKzZFQ2JnakQxZWV1MnU3UFV2QVVvdFcra3hpQU9IbVFZbWVKWmg1aUl5ZlBYMEdpbWlBUkNRdmlVPQ.jpg</t>
  </si>
  <si>
    <t>http://206.2.238.217/MlJmUko5TWlxMmhYUDVvV01JRlNzNTFONytBTHZCc2RGK0JnQjB2eCs5a2hzaGwzQU5vaTZzdDUxTXl6WjI4K3lMbHV0Z09PYklRPQ.jpg</t>
  </si>
  <si>
    <t>http://206.2.238.217/K3luTTJVSUJ1OVpJemFsSmlxNVdWWVJ2VHRGdlZHaG5QM1d4R3htWW5qblA4eW1MUVY1Zm53b1NYcW5JakFhU2R5RGtpNWhzN1NJPQ.jpg</t>
  </si>
  <si>
    <t>Color: Green, Material: Polyester</t>
  </si>
  <si>
    <t>WXX20240812-WFF24W73XWW2GN</t>
  </si>
  <si>
    <t xml:space="preserve">Momihoom Silicone Sausage Mold Non-Stick, DIY Children's Hot Dogs Baking Mold for Egg Sausage and Baby's Supplementary Sausage Mold, lce Candy Jelly Chocolate Mould </t>
  </si>
  <si>
    <t>http://206.2.238.217/d25kRmR1VHVzVUw1SmgxWEMxYzVxS0pwSm8vY0NzQ2d6VnRxY0cwbnRBbkRCbVYrQy9YU2ExSE5QQk1HbVB1SEUzcDM2TG93aGNjPQ.jpg</t>
  </si>
  <si>
    <t>Silicon Sausage Moulds For Home Use Children's Supplements Meat Sausage Steam Sausage Ham Baking Grinder Homemade Steamable Suitable For Adults And Children&lt;br&gt;Features:&lt;br&gt;Color: Green Product size: 14×17.5×3.5cm/5.51×6.89×1.38 in  Package size: 14×17.5×3.5cm/5.51×6.89×1.38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</si>
  <si>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http://206.2.238.217/K0I0eHNGSEdLSFkyendTengvbExQelR2eGxsZFZJSGFIaDNZb3pTZGxUcFJIYXg4Mksrd0p1eVhWSEpjaFRRUWIxdjlBZEU2ZVpZPQ.jpg</t>
  </si>
  <si>
    <t>http://206.2.238.217/TWVyM2RFTmxGQUpRZVljMXEwRklCRkR6ODdBWi90Qzh0U1JKUzhFQ2hkZjFvYTFKZEd5bllLOUhVd01MK3ZYWFZEbmVXa3lkZjVBPQ.jpg</t>
  </si>
  <si>
    <t>http://206.2.238.217/dHNINW5OUWNPVUI1N1JJbENJeWJVZmdCWEhRZTJzRzR3WDVTRjNpSkhrbU1iODdtdGhuRmFiMEEyVFdwU0Z1Y3o4b0FPM0w3NG5vPQ.jpg</t>
  </si>
  <si>
    <t>http://206.2.238.217/N2dSdVBINVZHTDA3azdSRlJ6OHBZdExSaHNrQ0VzMUxOMy9PQUpVVXJ6Q2xiYVZad2E3SWlVVm5BR1pzU29OWDYxZXN1ek9yRjlzPQ.jpg</t>
  </si>
  <si>
    <t>http://206.2.238.217/UXBXYTJzUzVsemhpUW5CcXNnaXQ2U0V3bzZDRTNid2dwUWMwUVpFc3IxUGs4SXpmTFZ1QTBuTTN2cVRTalZ0eG9OTnowdTc3Yld3PQ.jpg</t>
  </si>
  <si>
    <t>Color: Green Product size: 14×17.5×3.5cm/5.51×6.89×1.38 in Package size: 14×17.5×3.5cm/5.51×6.89×1.38 in</t>
  </si>
  <si>
    <t>Product weight: 230g/0.51lbs</t>
  </si>
  <si>
    <t>Gross weight: 230g/0.51lbs</t>
  </si>
  <si>
    <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t>
  </si>
  <si>
    <t>WXX20240812-WFF24W73XWW2</t>
  </si>
  <si>
    <t>WXX20240812-WFF24W73XWW2RD</t>
  </si>
  <si>
    <t>http://206.2.238.217/aXA4QXZSczFOTmc0VjY3QzNnTXJ6cXdmelpoWnJBL21aZ0tqVTk2WjFlemVIK2lDZ1NtaFhzakY4MUVNVWxQSEUrRzVUWENncy9rPQ.jpg</t>
  </si>
  <si>
    <t>Silicon Sausage Moulds For Home Use Children's Supplements Meat Sausage Steam Sausage Ham Baking Grinder Homemade Steamable Suitable For Adults And Children&lt;br&gt;Features:&lt;br&gt;Color: Red&lt;br&gt;Product size: 14×17.5×3.5cm/5.51×6.89×1.38 in  Package size: 14×17.5×3.5cm/5.51×6.89×1.38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</si>
  <si>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http://206.2.238.217/TTFTbnJjdktPb29KSW8vc3gvRk5lWHRuNXUwU2VlTHFESXkvK2dNOUVxL3p1ZVhtSFRpeVVFVHdGYTVLeDVTc0lsTWg1MXlYcjZFPQ.jpg</t>
  </si>
  <si>
    <t>http://206.2.238.217/UWtTRndjd21GL3lsZnV1dG5yRXEydEtWT3hFaCs4ditmaFY1K0dhTEdZYm52VjJPbFdEZFZRVFU2V2E1KytoMTZIRDNpY1I2RWdzPQ.jpg</t>
  </si>
  <si>
    <t>http://206.2.238.217/RWk2Uk8rNTY2cVIrYlQyZUNkYTBSNVV3ZkRlZHpVc1JMakU5RUlWTlZUMWNUUFVNOVFMeHQ3V05RVk00SWNTL0FTYTRXT1drQ2ZVPQ.jpg</t>
  </si>
  <si>
    <t>http://206.2.238.217/S0htU28rWEJwZDBXeENmcXFsMXBnMldjRnNDZGJCU01CTUptSXNCamNpdklEK1ZCMFVYYlZ2amk1NUZHdEQrd3RkTDNpYUQ5cXB3PQ.jpg</t>
  </si>
  <si>
    <t>http://206.2.238.217/c3FFcnRUSWdoVzhVdW04dnBTd0NISWlCK25FUGlEaDlHaHhWVzRGQ0JWRmQ1dkhEaFVOR0xwL0RxK3NMNWZiREFrQ2ZaMytRTjdjPQ.jpg</t>
  </si>
  <si>
    <t>Product size: 14×17.5×3.5cm/5.51×6.89×1.38 in Package size: 14×17.5×3.5cm/5.51×6.89×1.38 in</t>
  </si>
  <si>
    <t>WXX20240812-WFF24W73XWW2YE</t>
  </si>
  <si>
    <t>http://206.2.238.217/OWdWdE9Bd3J3UENHZHJmNUJic21rakNWRlZDYjliU2lXOGMwbmxIRlNNZWhSdGRWb0lkcDZNTUo0ZU1iU2Y1eElxQTFidG5ZVEVzPQ.jpg</t>
  </si>
  <si>
    <t>Silicon Sausage Moulds For Home Use Children's Supplements Meat Sausage Steam Sausage Ham Baking Grinder Homemade Steamable Suitable For Adults And Children&lt;br&gt;Features:&lt;br&gt;Color:Yellow Product size: 14×17.5×3.5cm/5.51×6.89×1.38 in  Package size: 14×17.5×3.5cm/5.51×6.89×1.38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</si>
  <si>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http://206.2.238.217/bFZKajZiMGJTR2VqblVJTTR6dGJqSEVkQjhNR2xSZ3JSOEdBQnJKZDlST284TG5YZUtpaHFzUFNoV3Buc1YwQmRVZmZTajREdGF3PQ.jpg</t>
  </si>
  <si>
    <t>http://206.2.238.217/SEhwdHMyK2Vxb0k0eGJvZEdxdXpNRWI4S1lmL09zZjdtQXo3QndNOXRmQ3dOTHBmRXltQit4Q2VGM1QrNC9MZzZaM1lONmJVMG4wPQ.jpg</t>
  </si>
  <si>
    <t>http://206.2.238.217/QlBDRE1xM0hFNDFOOW9vTGViYUhEMXEyQXV3UVlOekp0ZzFyN0haY2I1cUFIWUxsVS94dzZVbk5zRkx4dEFSY1BOWnRFVDdITVlJPQ.jpg</t>
  </si>
  <si>
    <t>http://206.2.238.217/S3FuN0JCQU9zQlhEcUZDdkZlbExkcTJBaFR0NU9YYmdtVUZnRkJqZnBBRW5uWkJVRE9UbEZhbFRaSnNJbzVnSW5XemQyOFRmUnRvPQ.jpg</t>
  </si>
  <si>
    <t>http://206.2.238.217/bFJseVpZNmFjVXJ3TllJYWYvbGVzUmhwZUM3ZjdFbm5Xa3BiajZYN0R5WFdQYU83WjEyaWFoRndBbFVwMWFibVhFWnp1MEJudTljPQ.jpg</t>
  </si>
  <si>
    <t>Color:Yellow Product size: 14×17.5×3.5cm/5.51×6.89×1.38 in Package size: 14×17.5×3.5cm/5.51×6.89×1.38 in</t>
  </si>
  <si>
    <t>WXX20240812-WFF24W8W5WW2GN</t>
  </si>
  <si>
    <t>Momihoom Silicone Sausage Mold,Hot Dogs Silicone Mold DIY Ham Making Mould Baby Food Supplement Baking Tools, Sausage Tray</t>
  </si>
  <si>
    <t>http://206.2.238.217/MHNkNlBIM2lwYXVLME54aDhVUU1JSzZoeGlrcDVSZXVTYkcwUjdkSGFXYnFkcVNucTcrY1VwWlhTRVhkZFdCYlppbkhZd2JDQUZFPQ.jpg</t>
  </si>
  <si>
    <t>Silicon Sausage Moulds For Home Use Children's Supplements Meat Sausage Steam Sausage Ham Baking Grinder Homemade Steamable Suitable For Adults And Children&lt;br&gt;Features:&lt;br&gt;Color: Green Product size: 14×18×3.5cm/5.51×7.09×1.38 in&lt;br&gt;Package size: 14×18×3.5cm/5.51×7.09×1.38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</si>
  <si>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http://206.2.238.217/cEZMQzJLRFM4MGlkR0YyektOb1h6cE04MWRpVzhyOGVrRTFvbEhtbEdQbldMeVRYdHhQbmpwazg2cFg1VGhZbEVlbVZmZzMrcjNFPQ.jpg</t>
  </si>
  <si>
    <t>http://206.2.238.217/UHFIMWhPUVVVOHZKcGxSNUV5d3ZoV2wyY2Q3VGtZb0E3dnBDNnpWQmlTQXZuMkJYQVVRVXFQc3BZdi93L0tpb1RBbHZhdy9HQzVzPQ.jpg</t>
  </si>
  <si>
    <t>http://206.2.238.217/a1VmWGN2WTRJVmg4VWcxSGNsbXRwbkNDdkJnNGpBMkVraVhPc0hUTGVjZ25KN3IzYWM3eXVmRUxBWlh1NXZWN2pxK1hmK0ZyT2RVPQ.jpg</t>
  </si>
  <si>
    <t>http://206.2.238.217/dWQwQkZEN0FDcm9pWUtuMTFDaVZHa2JjcVFlak9jd3pqRVpnM0tOWXpXQ1hDdk02dTd3SXA2YmVKOUtSaHZVc05Tem1WejIxejY4PQ.jpg</t>
  </si>
  <si>
    <t>http://206.2.238.217/cWFuRkUvWnprdGlrSmRaQ0t6YjNsaUs2cXozME1zblpCY2lienNrZGxueFdLdC9KeC9GdnUzUTlDaFNUdnRyM0dlYXJNMGVZU0Q4PQ.jpg</t>
  </si>
  <si>
    <t>Color: Green Product size: 14×18×3.5cm/5.51×7.09×1.38 in</t>
  </si>
  <si>
    <t>Package size: 14×18×3.5cm/5.51×7.09×1.38 in</t>
  </si>
  <si>
    <t>WXX20240812-WFF24W8W5WW2</t>
  </si>
  <si>
    <t>WXX20240812-WFF24W8W5WW2RD</t>
  </si>
  <si>
    <t>http://206.2.238.217/MTE1YmhiVUJJQXpMaVFLbzBKeXp5UmhDZVpON0xrY09uNkJJMHNvNDBKTzY1ZW9vUkpyNEJBZ01qS3FoZ2lmWnVUN0V6Y0dLM0FzPQ.jpg</t>
  </si>
  <si>
    <t>Silicon Sausage Moulds For Home Use Children's Supplements Meat Sausage Steam Sausage Ham Baking Grinder Homemade Steamable Suitable For Adults And Children&lt;br&gt;Features:&lt;br&gt;Color: Red&lt;br&gt;Product size: 14×18×3.5cm/5.51×7.09×1.38 in&lt;br&gt;Package size: 14×18×3.5cm/5.51×7.09×1.38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</si>
  <si>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http://206.2.238.217/NVgwVml5Q1gxUEswaWZ0aTJTMVROeGlUeVcvRXVaekRWMldLclpDUlQxYzlUdmtsNHFCQk1HTVRIWVpNMzVtOEMyejU1L2xDeVA4PQ.jpg</t>
  </si>
  <si>
    <t>http://206.2.238.217/WVFwWW9pbnVPN29lMFFhRkR0Z1BORG11R0NzdzYrZHovMGMxR0d3NlFIUkR1WVR3TmtIcmNGNnF6SmR3NWhNK29sTGJWei9mMXBrPQ.jpg</t>
  </si>
  <si>
    <t>http://206.2.238.217/RGhITXJDS24xQkQrcThjc1pIMVgzMkxmaVJqSGlaVlQwQW13a2g0M0s4SFpDZmZ5OXZwUmdCWm9Cem5hWXFKa2lBL2hzdDVvUzMwPQ.jpg</t>
  </si>
  <si>
    <t>http://206.2.238.217/LzU4WnQyRGxvMWZ5eC9BeHpOUFZWaW94UGcyYnBCZnFhdENEZXIxTDN2WFRkRUZVbno5RXZmVlNrQWJsWk1oU04zejJCdDFWdk5rPQ.jpg</t>
  </si>
  <si>
    <t>http://206.2.238.217/NUZmalZmVmpOYTZOaCt2b0poOUIrMXA5MllReG1kR0dKUU1XOHNzNkdpazMzanRocmZ5TGNkcDZuTFJhdUlYVVJPQlg0UVpweHpBPQ.jpg</t>
  </si>
  <si>
    <t>Product size: 14×18×3.5cm/5.51×7.09×1.38 in</t>
  </si>
  <si>
    <t>WXX20240812-WFF24W8W5WW2YE</t>
  </si>
  <si>
    <t>http://206.2.238.217/YlFFVjR3eFRvZ1NtdHhjZklmekM0eVc4Vnl1eFRlUWFqTGUySE9zd01WYldxclN6TTdUaExnbjhBTjZjKzhHUXBMOTViMjNDWUVVPQ.jpg</t>
  </si>
  <si>
    <t>Silicon Sausage Moulds For Home Use Children's Supplements Meat Sausage Steam Sausage Ham Baking Grinder Homemade Steamable Suitable For Adults And Children&lt;br&gt;Features:&lt;br&gt;Color:Yellow Product size: 14×18×3.5cm/5.51×7.09×1.38 in&lt;br&gt;Package size: 14×18×3.5cm/5.51×7.09×1.38 in&lt;br&gt;Product weight: 230g/0.51lbs&lt;br&gt;Gross weight: 230g/0.51lbs&lt;br&gt;Product Description:&lt;br&gt;This silicon sausage mould is great for making healthful food at home. Whether you're baking or steaming, it's up to the task. The silicon material ensures security and durability, while the easy to clean and release features makes it easy to use.In addition, the wide range of colours adds a pleasant dimension to the cooking process. Whether you're making sausages, hams or other baked goods, this mould has you covered.&lt;br&gt;MULTIFUNCTIONAL: Silicon material can withstand high temperature cooking process, can be used in a steaming pot, convenient to make a variety of delicious complementary food.&lt;br&gt;Easy to release: the material has a flexible texture, so it is easy to take the food out of the mould after preparation to avoid breakage.&lt;br&gt;EASY TO CLEAN: Due to the non-stick properties of the silica gel material itself, the baking tray is easy to clean, just wipe it gently to clear the leftover.&lt;br&gt;PORTABILITY: The compact and lightweight design of this mould makes it ideal for use at home or carrying around, making it very convenient for both daily cooking and food preparation when travelling.&lt;br&gt;Package Content:&lt;br&gt;1xSausage Mould&lt;br&gt;</t>
  </si>
  <si>
    <t>http://206.2.238.217/MWRRNDVISE1PK2t2S1Z5RmZrc09ic3VlblJUZmtwSHIzSDJGSmJtbk1MWFhNYTZKbllscm9vRmNDMEdTenpnYjVrUEppcm9KUXo0PQ.jpg</t>
  </si>
  <si>
    <t>http://206.2.238.217/dEppMm9xTjBsSy9oRW4vd0djNkNnRkptQnc5b2NCSm5FRVhWYzRRUDNDbGp6eUFiR0hFdDZZTVBWVml3R3BzT3NZSnEwWjQ0Tk4wPQ.jpg</t>
  </si>
  <si>
    <t>http://206.2.238.217/TjBkZlkyNXlrNU9tMCs2bjJrYVpmcUZaZkFxc0g2RGl3MFo2SVd5Y01PT1dYekphWmttYTZrYlR5KzRpbTlGaGp3WVRMR29rVTRzPQ.jpg</t>
  </si>
  <si>
    <t>http://206.2.238.217/US9xSm9FZmJiZkYxVmpUY2NKYmhpbkNWVlJGczdmb1l3MXM0V2pxRy9sMFA5VjkxU2RXVGJIL3lDejZTTmFkcHg3YVltNUZlaXJjPQ.jpg</t>
  </si>
  <si>
    <t>http://206.2.238.217/WnR6dVV1emZtakoremlvR1FPVEd2UVNtRTl2WVU5ODJkYjhrbFRaeElrZzhhMlBTbnFuek1Hek1WV3c4N2xacXl1VjJJdURsOXFNPQ.jpg</t>
  </si>
  <si>
    <t>Color:Yellow Product size: 14×18×3.5cm/5.51×7.09×1.38 in</t>
  </si>
  <si>
    <t>WXX20240812-WFF24W8W578XGN</t>
  </si>
  <si>
    <t>Momihoom Long Handle Laundry Brush Soft Shoe Brush Household Multi-Functional Shoe Washing Artifact Does Not Damage The Shoes Small Brush Decontamination Brush Cleaning Brush</t>
  </si>
  <si>
    <t>http://206.2.238.217/YjliT3I4Qlhnak81ZFBPbnp3dFJyaVY1dVZnVmdJdC9QRDlrMUphQURLSk9hbm5yMFpqRTMrK1VuZDJRU3ltbUYxOHR6NjdSbml3PQ.jpg</t>
  </si>
  <si>
    <t xml:space="preserve">Long Handled Laundry Brush Soft Bristled Shoe Brush Household Multifunctional Shoe Washing Tool That Does Not Harm Shoes&lt;br&gt;Features:&lt;br&gt;Quantity: 1pcs&lt;br&gt;Matter:Plastic&lt;br&gt;Color: Green&lt;br&gt;Product size:23*4*3cm/9.06*1.57*1.18inch&lt;br&gt;Packing size:23*4*3cm/9.06*1.57*1.18inch&lt;br&gt;Net weight:40g/0.09lb&lt;br&gt;Gross weight::40g/0.09lb&lt;br&gt;Product Description:&lt;br&gt;Design: This brush features a unique design with a comfortable handle, making it easier and more convenient to clean shoes.&lt;br&gt;Functionality: The bristles appear soft and dense, suitable for cleaning various types of shoes, including sensitive leather or synthetic materials.&lt;br&gt;Cleaning: As mentioned in the  text, "Washing and brushing ,  cleaning," this suggests that the brush can thoroughly clean even the deepest crevices of shoes.&lt;br&gt;Scratch-: As stated in the text, "Shoe-brushing without damaging the shoe," this indicates that the bristles are gentle enough not to harm the shoe's exterior.&lt;br&gt;Versatility: Although primarily used for cleaning shoes, this brush can also be used for other tasks requiring delicate cleaning, such as removing stains from carpets or cleaning kitchen utensils, etc.&lt;br&gt;Package Content:&lt;br&gt;1 x Desk Brush Kit&lt;br&gt; </t>
  </si>
  <si>
    <t>http://206.2.238.217/OGFKZ2t0OE1ybTVMRFFMU2ZHZWMwWTQwMU0xeElyei85VWhpUlVCeS9MOVZobm00T0d5bmg4eGlPZGFycU1rVzVJeDFZTk9YQXVRPQ.jpg</t>
  </si>
  <si>
    <t>http://206.2.238.217/amNScGZMNmdhT2RZTy9ta3lUam1qRXB0dzVNTjJIUHhpMWJtQXBQYmhieURRVzVhNUFxNmxrU1NtSG1FUVRUNjRFVFNOUnFUVERZPQ.jpg</t>
  </si>
  <si>
    <t>http://206.2.238.217/K0o5VDlySmcyWStaclkzUllaVXZEclNQOHlEUWtyQkE2VGhhdElUamNyeGlIYmpxT3FWV3ZBK2o0WjVBL0hnL2hsV1NZKzRMMVBvPQ.jpg</t>
  </si>
  <si>
    <t>http://206.2.238.217/R2N6ZmZrKzgyQ3RrU01jVmlLRXdEZDA5RnA2eGU5a096VXRoVUJ1cmxXV3ppTS9ZN2JhL1drM2E2eDROM2dndHdwQkhUdHBRVSs4PQ.jpg</t>
  </si>
  <si>
    <t>http://206.2.238.217/cHByMENoc1dvakdJYzV1aVY5UnpFSjZRSU5sNVVJWWcvS0JuT0l5VThyZXZ2QnR4OWM2OUVjcCtuNG5UeW5TUVVLaVhtcGMwVVRvPQ.jpg</t>
  </si>
  <si>
    <t>Matter:Plastic</t>
  </si>
  <si>
    <t>Product size:23*4*3cm/9.06*1.57*1.18inch</t>
  </si>
  <si>
    <t>Packing size:23*4*3cm/9.06*1.57*1.18inch</t>
  </si>
  <si>
    <t>WXX20240812-WFF24W8W578X</t>
  </si>
  <si>
    <t>WXX20240812-WFF24W8W578XGY</t>
  </si>
  <si>
    <t>http://206.2.238.217/dU1ONDdXUHFHc3lpZnNTVi8zMlNNUFhMdjczdXpCemRBZk1mZHJSSWNRcXBGN0ZqcnBPQlpTV3V5MUY1T3dLNENCalQ0WUpGUkswPQ.jpg</t>
  </si>
  <si>
    <t xml:space="preserve">Long Handled Laundry Brush Soft Bristled Shoe Brush Household Multifunctional Shoe Washing Tool That Does Not Harm Shoes&lt;br&gt;Features:&lt;br&gt;Quantity: 1pcs&lt;br&gt;Matter:Plastic&lt;br&gt;Color:Gray&lt;br&gt;Product size:23*4*3cm/9.06*1.57*1.18inch&lt;br&gt;Packing size:23*4*3cm/9.06*1.57*1.18inch&lt;br&gt;Net weight:40g/0.09lb&lt;br&gt;Gross weight::40g/0.09lb&lt;br&gt;Product Description:&lt;br&gt;Design: This brush features a unique design with a comfortable handle, making it easier and more convenient to clean shoes.&lt;br&gt;Functionality: The bristles appear soft and dense, suitable for cleaning various types of shoes, including sensitive leather or synthetic materials.&lt;br&gt;Cleaning: As mentioned in the  text, "Washing and brushing ,  cleaning," this suggests that the brush can thoroughly clean even the deepest crevices of shoes.&lt;br&gt;Scratch-: As stated in the text, "Shoe-brushing without damaging the shoe," this indicates that the bristles are gentle enough not to harm the shoe's exterior.&lt;br&gt;Versatility: Although primarily used for cleaning shoes, this brush can also be used for other tasks requiring delicate cleaning, such as removing stains from carpets or cleaning kitchen utensils, etc.&lt;br&gt;Package Content:&lt;br&gt;1 x Desk Brush Kit&lt;br&gt; </t>
  </si>
  <si>
    <t>http://206.2.238.217/L2xuaEtna0FiQzJrTG9jUnppNGZMQzlNcHVsTFBlTHRxWlZIWFNRb3JqeWhZb3NVMmxGV05yRmtLY25OMEhPQU5VaGdETUgvK3I0PQ.jpg</t>
  </si>
  <si>
    <t>http://206.2.238.217/Y3k1QzVvaHFnVlBPNmcySC80cUF1eG84d0V4bWMyT1hacG1yWnZSN3dDR1JZaFc3MDVpZjcvQTV2QmhKUDV5ZGx4VzZ3NVl4cnZRPQ.jpg</t>
  </si>
  <si>
    <t>http://206.2.238.217/ZW0xYTRNU3ZGdzlpWFhiWGdwOExpMVZKN3M1ZzVNdlMwY2lzWkVaeGVLYmMyYnlRbzJMWjJWeVdWWHBMUTlscHRSUmt1M1Y4Wi9NPQ.jpg</t>
  </si>
  <si>
    <t>http://206.2.238.217/L04vOXNwaTZLQzF3UEM2L0JTUlR3ZDB4WlMwc0VIUVZrS1o5dDZvK0VBK3BLcWJuNHlrbHdKbTdBbXBNUEpVMkd1NnQyTGZKWldJPQ.jpg</t>
  </si>
  <si>
    <t>http://206.2.238.217/MGRGdmFqUldWa2thQ0NkTHhhY2ovaFI2bTVyYnNhUE5CQ3BVcWhrT09qaW94RjF6SkFjbzhtQ3VIVmlRMWFnRndXK3g5U2MxVzhvPQ.jpg</t>
  </si>
  <si>
    <t>WXX20240812-WFF24W8W578XPK</t>
  </si>
  <si>
    <t>http://206.2.238.217/djR6dzlGL2VmWU9BazgxdWhpY3ppOGNjUUl3cXF5VlUxWjY2OHorT0N2em5ndXVRc1c2YzVpWlk1amxQOFpYdFJVSlNLbGVNWjJrPQ.jpg</t>
  </si>
  <si>
    <t xml:space="preserve">Long Handled Laundry Brush Soft Bristled Shoe Brush Household Multifunctional Shoe Washing Tool That Does Not Harm Shoes&lt;br&gt;Features:&lt;br&gt;Quantity: 1pcs&lt;br&gt;Matter:Plastic&lt;br&gt;Color: Pink Product size:23*4*3cm/9.06*1.57*1.18inch&lt;br&gt;Packing size:23*4*3cm/9.06*1.57*1.18inch&lt;br&gt;Net weight:40g/0.09lb&lt;br&gt;Gross weight::40g/0.09lb&lt;br&gt;Product Description:&lt;br&gt;Design: This brush features a unique design with a comfortable handle, making it easier and more convenient to clean shoes.&lt;br&gt;Functionality: The bristles appear soft and dense, suitable for cleaning various types of shoes, including sensitive leather or synthetic materials.&lt;br&gt;Cleaning: As mentioned in the  text, "Washing and brushing ,  cleaning," this suggests that the brush can thoroughly clean even the deepest crevices of shoes.&lt;br&gt;Scratch-: As stated in the text, "Shoe-brushing without damaging the shoe," this indicates that the bristles are gentle enough not to harm the shoe's exterior.&lt;br&gt;Versatility: Although primarily used for cleaning shoes, this brush can also be used for other tasks requiring delicate cleaning, such as removing stains from carpets or cleaning kitchen utensils, etc.&lt;br&gt;Package Content:&lt;br&gt;1 x Desk Brush Kit&lt;br&gt; </t>
  </si>
  <si>
    <t>http://206.2.238.217/STRPNlphNWpnM1V6OU40THh3VC8yQzZ0Q2d1VjA2L25pRGFteUFZY1VwL3o5QTB0REcxRTNsM21kaVBwcE8yVVRPdXI4KzZROEV3PQ.jpg</t>
  </si>
  <si>
    <t>http://206.2.238.217/M0J1Snc1NXFIN2grQWwrUUZUS1J4Q1FKdktPdEdIV1NZOXJKTVlMZXVoK045WitsM3FpM09yZURKYUJYQloyNmhMa2I1SzFhQThFPQ.jpg</t>
  </si>
  <si>
    <t>http://206.2.238.217/S3RPVXNzOXdDQVFnRW9rejczaUd4a2NxalFwdkpvaWV0TTBxaWFvNTVPci81MThIYVBkZTF4RzRTT2R5UVhBQjVwV3dITzd4YWVVPQ.jpg</t>
  </si>
  <si>
    <t>http://206.2.238.217/aDBxQ2xSM1ROdFpYZ1hEYTU2TW4yUHRqcW40TW1EVVZoVFlLWnE0RXlSeVFXcDlLaU93VWpsYys2b2hMMlkxbW5NOUh0ZExHaGVrPQ.jpg</t>
  </si>
  <si>
    <t>http://206.2.238.217/ZHpqVHI0OEhSM001SE5pdHNNWHlNSWtqSUp6VTdkNFg2VWRLY3lEWTcvbml3cDRJd2ZGZVp4bmFSa2VsM0FTUWlMcHhlQXlJWHVVPQ.jpg</t>
  </si>
  <si>
    <t>Color: Pink Product size:23*4*3cm/9.06*1.57*1.18inch</t>
  </si>
  <si>
    <t>Net weight:40g/0.09lb</t>
  </si>
  <si>
    <t>WXX20240812-WFF24W8W6WW7GN</t>
  </si>
  <si>
    <t>Momihoom Wavy Soft-Bristled Shoe Brush Household Multi-Functional Shoe-Washing Tool That Does Not Damage Shoes Small Brush Decontamination Brush Cleaning Brush</t>
  </si>
  <si>
    <t>http://206.2.238.217/SG9oRkVLeW5OMVA4SVZSNUtHR0wwTWQ1Z3VIaHptTU4yeksxdStxNzc3ajdBV2x2djNCVDRKSlp6bG9kZis0Mk9vVHJKUXdPc0dNPQ.jpg</t>
  </si>
  <si>
    <t xml:space="preserve">Laundry Brush Soft Bristled Shoe Brush Household Multifunctional Shoe Washing Tool That Does Not Harm Shoes&lt;br&gt;Features:&lt;br&gt;Quantity: 1pcs&lt;br&gt;Matter:Plastic    Color: Green&lt;br&gt;  Product size:23*3.5*3cm/9.06*1.42*1.18inch&lt;br&gt;Packing size:23*3.5*3cm/9.06*1.42*1.18inch&lt;br&gt;Net weight:51g/0.25lb  Gross weight::51g/0.25lb  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 </t>
  </si>
  <si>
    <t>http://206.2.238.217/dWo4eDdSemNnRW9xNHlDSmhxa1NSMXNSV1BJeVNRRlNBajFySGxWYlAyV2ZJZFJwVUVRRDR4SEZvRXRTajh5SjlRNDR5Q3VBeXg4PQ.jpg</t>
  </si>
  <si>
    <t>http://206.2.238.217/a1EyL2lsaVFXOHpoYjAzaHlSYXRvRVBpUldEeW1ma3lEdVhRRjRSaFh6MXBzaGFsdHM1T1VhS0V2dXhjYzJUalZDV3VZLzR2aG1vPQ.jpg</t>
  </si>
  <si>
    <t>http://206.2.238.217/RC9nQjFubEZISGlBYkZUcnFkcUVOaWVPSGxyS1d5bzNqeTZmRVJ2RFJKRWYzU2pqTTJGUU8wVkgyU2YwR2toMllGU2VaR1k5RlpRPQ.jpg</t>
  </si>
  <si>
    <t>http://206.2.238.217/YXRDZWhPdW9hQXo5WldEQ2JVK3RpdDJBdEQ5NVhzcFV4eDFTaWRZVHZ3aVhJWmFJS0IyV2dKek9ZWDV6WHZtQ0xCQlp6RllUSjdBPQ.jpg</t>
  </si>
  <si>
    <t>http://206.2.238.217/S3VVemsrTk5mS1hZRENCZDJHbTZGUzg3NXhUYWMybWppWG9wbG1kYXlsdXIzaVF5ZCtkUnY1K2h0UnNFeGVDaHNKY2xicHIwR3UwPQ.jpg</t>
  </si>
  <si>
    <t>Matter:Plastic Color: Green</t>
  </si>
  <si>
    <t>Product size:23*3.5*3cm/9.06*1.42*1.18inch</t>
  </si>
  <si>
    <t>Packing size:23*3.5*3cm/9.06*1.42*1.18inch</t>
  </si>
  <si>
    <t>Net weight:51g/0.25lb Gross weight::51g/0.25lb Product Description:</t>
  </si>
  <si>
    <t>WXX20240812-WFF24W8W6WW7</t>
  </si>
  <si>
    <t>WXX20240812-WFF24W8W6WW7PK</t>
  </si>
  <si>
    <t>http://206.2.238.217/REJTOER3cCtqUTNNZUo5SzFuaDNvVlBkWHdqeXVkR3dSYUxtTUZ4MjZxSkMxcm52VHpUK0NwU08vQ3oweDk3dEluOW5US24xS0VnPQ.jpg</t>
  </si>
  <si>
    <t xml:space="preserve">Laundry Brush Soft Bristled Shoe Brush Household Multifunctional Shoe Washing Tool That Does Not Harm Shoes&lt;br&gt;Features:&lt;br&gt;Quantity: 1pcs&lt;br&gt;Matter:Plastic    Color: Pink   Product size:23*3.5*3cm/9.06*1.42*1.18inch&lt;br&gt;Packing size:23*3.5*3cm/9.06*1.42*1.18inch&lt;br&gt;Net weight:51g/0.25lb  Gross weight::51g/0.25lb  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 </t>
  </si>
  <si>
    <t>http://206.2.238.217/MmVyZzRQTGZyelBWSkhnNEVmRnBRdy9RZlhyUVBuKzZmem45UEgrdlhVR3ZucDF6aStzbDVuZERXTEN5VXFtWGtTR1dHYXd2L3RZPQ.jpg</t>
  </si>
  <si>
    <t>http://206.2.238.217/WnBpRFI4VWRxc2psZ2IzLzFESHZOTTU5ZFFzTEtKQjZ3cjZiVlBvQXhQZ2kxMTdJZjM0Y3Q5cy9YdmlYTlhJeHRLQ3FacjN3QS9BPQ.jpg</t>
  </si>
  <si>
    <t>http://206.2.238.217/bHRKbEhDK3Y2RlZYMXM4dnJiRVNoM1lYQVh1Zk91ZDZUYUtJclUwNGErNmg4Y3o3YnRkblcvRFAwUDlDV0t1TjhMSnQwbCtpKzkwPQ.jpg</t>
  </si>
  <si>
    <t>http://206.2.238.217/RGJBTEh5Y3M4SnhmdEpPTzdFRXNvMXNJZ25BSlRwVlVOWjZCeHFHVHVXQzFnc2E5UUdhL0dtZTlmOTN0WGdJSDJpTUI5dWNTZU1VPQ.jpg</t>
  </si>
  <si>
    <t>http://206.2.238.217/bDhQN1IrcVI1WXZuNWM4anIwSmkzblhIZkdFSmVYenU2T2RJMGl2QVFrcTVqN0RPY29QcS9MZCs3eGk3aGJ4cG0ybkQyNTBmeFBBPQ.jpg</t>
  </si>
  <si>
    <t>Matter:Plastic Color: Pink Product size:23*3.5*3cm/9.06*1.42*1.18inch</t>
  </si>
  <si>
    <t>hard bristle crevice cleaning brush Keep your kitchen and bathroom clean and tidy with this versatile crevice cleaning brush!hard bristle crevice cleaning brush main.</t>
  </si>
  <si>
    <t>WXX20240812-WFF24W8W6WW7WH</t>
  </si>
  <si>
    <t>http://206.2.238.217/Qm0rcVZacmdvdWJnZ1dkNkkvVXpYZXpxQ2tNZDFNWGJrdUhTQlFiOHNCcUVsc2s4dE93NG85Ri80ckpLVVh5c1g2cUZnSGYydW84PQ.jpg</t>
  </si>
  <si>
    <t xml:space="preserve">Laundry Brush Soft Bristled Shoe Brush Household Multifunctional Shoe Washing Tool That Does Not Harm Shoes&lt;br&gt;Features:&lt;br&gt;Quantity: 1pcs&lt;br&gt;Matter:Plastic    Color:White   Product size:23*3.5*3cm/9.06*1.42*1.18inch&lt;br&gt;Packing size:23*3.5*3cm/9.06*1.42*1.18inch&lt;br&gt;Net weight:51g/0.25lb  Gross weight::51g/0.25lb  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 </t>
  </si>
  <si>
    <t>http://206.2.238.217/ekoyYThQS3RBY2hGYXM4eEhPYXdYWlZBemsvVDNuYms4bzhRT1QwTFp3ZHhLaVI0cnU0eFMvc0NGaTVtNlZnK0hTcUR3bTB5MHcwPQ.jpg</t>
  </si>
  <si>
    <t>http://206.2.238.217/bnUxdVZkWUF1UElXeWFTSllQdXZ1Szl3Mk1paWp1WUJBaXA4SzQ2NlJodTVmQU9XcDUveTlQem5RK2tvRkpwd1BBalErN3VJWEtVPQ.jpg</t>
  </si>
  <si>
    <t>http://206.2.238.217/UmVZWTB0OTlHL3k5NnVncDdrUlJUbXIrUkdTZW9XTk9iYm1tT3BDWithdTdVZDZFUDVMRU4yMVNHRkl6ZytScjZ4R2M2Ukt3enVFPQ.jpg</t>
  </si>
  <si>
    <t>http://206.2.238.217/UmZCbXRRVVBjVnBSbFN1ZzFDYjcrcFZTZW9tMnFpZ2MrRlhXL1NmQzVsMThCbjRJWFFtQ2RCNkthYldDVE9vUE5nVk96RnBwY2FzPQ.jpg</t>
  </si>
  <si>
    <t>http://206.2.238.217/aDFSZnJzYS9CWUhYdDk2L2hDWGVtTFhPUy9FeVBhYjVCNGV2RHc0NlNFTWxGL3BneEs4R0xHS0l4b1UxazAweEt5ZFdiSVppSjhZPQ.jpg</t>
  </si>
  <si>
    <t>Matter:Plastic Color:White Product size:23*3.5*3cm/9.06*1.42*1.18inch</t>
  </si>
  <si>
    <t>WXX20240812-WFF24W8W6WW8BU</t>
  </si>
  <si>
    <t>Momihoom Crevice Cleaning Brush Cleaning Brush Crevice Cleaning Tool Multifunctional Dead Cleaning Suitable For Sinks Kitchens Bathrooms Crevice Cleaning Brushes</t>
  </si>
  <si>
    <t>http://206.2.238.217/VGExb0hPQVM2U3ZkZkxpQUpQNlNpektKYlNQVXNwMUJBUHZjZmVKWFQrK0dEUDJONEtBREJ0dGo1SGlDc1BaUVNYYU1NNC93MzdBPQ.jpg</t>
  </si>
  <si>
    <t>Crevice Cleaning Brush Cleaning Brush Crevice Cleaning Tool Multifunctional Dead Cleaning Suitable For Sinks Kitchens Bathrooms Crevice Cleaning Brushes&lt;br&gt;Features:&lt;br&gt;Material:Plastic&lt;br&gt;Color:Blue 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</si>
  <si>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http://206.2.238.217/RHlCcEZMQ3hleTJlY3JwcWlnbWRGWlpnRjBld3JxRCsyQzk4SW9oNndnLzVTL3RmOXJBVEM5MS9GOTlKRk1SamhKQjI0NEFZbTY4PQ.jpg</t>
  </si>
  <si>
    <t>http://206.2.238.217/M3FBU0xxekVCUzhRTmRmSnBaZEd2ak5raUZhQTN0dFV5NEZ0YVV4bWdXelkyNHRocU8xVXhQNjFGekdWVHBQNm9uQlRwa3ZNQUc0PQ.jpg</t>
  </si>
  <si>
    <t>http://206.2.238.217/dFJOK2c0UmI1MnNSc2FBNU5GaHQ3cnpSdTQxczFoQnFiT3JVelhjQ2dxRzNDakp0QzlHTHRuZEF3bXNSUHJvaUJSVFNlQ0ZOUEJZPQ.jpg</t>
  </si>
  <si>
    <t>http://206.2.238.217/TUFIZmFNRC9nZ3JtTWhkRGFkcFhHUFBudTVZMmNTcG9PdU04UE95UlZTR1ZMSjBEenpGRW1JNXVZeUFDQ0hGVGFYYWlsc0hTL1BjPQ.jpg</t>
  </si>
  <si>
    <t>http://206.2.238.217/a282SnZkMUdLbUk0ZU96blZ2a2JBL1p0eUhBM1ZhRnVET2RqRFNpUkJEZmxCU2ZWNldvS1RNUkNkL1FyWjgvZnBaMGpXbTBJekk4PQ.jpg</t>
  </si>
  <si>
    <t>Color:Blue Product net weight: 69g/0.15lb</t>
  </si>
  <si>
    <t>Product gross weight: 69g/0.15lb</t>
  </si>
  <si>
    <t>Product size:13*6*4cm/5.12*2.36*1.57in</t>
  </si>
  <si>
    <t>Packing size: 13*6*4cm/5.12*2.36*1.57in</t>
  </si>
  <si>
    <t>WXX20240812-WFF24W8W6WW8</t>
  </si>
  <si>
    <t>WXX20240812-WFF24W8W6WW8RD</t>
  </si>
  <si>
    <t>http://206.2.238.217/THpPUStzUU9ReHJ3dU91ZFNvMjZMbElHcXdiVXJiYUg4NzkvSXhaZnN2eTNsSStIYTA0SWptWWg3K3U4Y005UExaUjhQU2RDa1pFPQ.jpg</t>
  </si>
  <si>
    <t>Crevice Cleaning Brush Cleaning Brush Crevice Cleaning Tool Multifunctional Dead Cleaning Suitable For Sinks Kitchens Bathrooms Crevice Cleaning Brushes&lt;br&gt;Features:&lt;br&gt;Material:Plastic&lt;br&gt;Color:  Red 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</si>
  <si>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http://206.2.238.217/RThISXZ6blFwTWlzNkhOZzRYV2xzRHg1bUNLekFxQkYyZWlmRTBGNzU5V3R2VVB0QlJtSy82N2hqNCtZOXJvckRCZm9SMURuTEdvPQ.jpg</t>
  </si>
  <si>
    <t>http://206.2.238.217/bGdtbXRrYTF5VldBL1hhM01ZVmdkUnNvRjlRQndKVi9pVDQrV1cvQWhWaGRhWTJndVljWGZlMldLblgyK2taTXFxWTF0VlQwZk1NPQ.jpg</t>
  </si>
  <si>
    <t>http://206.2.238.217/MEZTYVBXazNEUG5aSnlIZEhtVnV0bWx4Wi9wcG53V25hS2JlV0hMQllObWNDVVR3eFVpY2xuUGpGaXBTc2NwTnBwNzJNbEZnVitVPQ.jpg</t>
  </si>
  <si>
    <t>http://206.2.238.217/SWlQZHdTNGFsRkRtcHh4NHVFbVlWZ0pxWUpwcXdnT2ZaelJyQlZOcXlrK2FiODR5bTJvTVpMKzZ0SFEycSt3d1BUZmFKY1NhY1FVPQ.jpg</t>
  </si>
  <si>
    <t>http://206.2.238.217/OTVIeTUzV2lvT2IreXhRK0kxTHZ1aTAzVmp1cXNNekk2VXZoQnhFelN6T05VMDB2QzFxOWlRRFgvcDA1b0c4RHVYa0lNaTFRU1dFPQ.jpg</t>
  </si>
  <si>
    <t>Color: Red Product net weight: 69g/0.15lb</t>
  </si>
  <si>
    <t>WXX20240812-WFF24W8W6WW8WH</t>
  </si>
  <si>
    <t>http://206.2.238.217/Kzk1ZW9vVndWWDdWRzh0VWk3aUVvS0xEOWtWZUV3NUlTMXByVmFXRVJ2emNvSzAxbVFCRTVRdXdjQUZqYmpJcGttcnA4UWJRcmQ0PQ.jpg</t>
  </si>
  <si>
    <t>Crevice Cleaning Brush Cleaning Brush Crevice Cleaning Tool Multifunctional Dead Cleaning Suitable For Sinks Kitchens Bathrooms Crevice Cleaning Brushes&lt;br&gt;Features:&lt;br&gt;Material:Plastic&lt;br&gt;Color: White&lt;br&gt;Product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</si>
  <si>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http://206.2.238.217/R3c0SzhCa2dINUlmN2lKeFQ0cFJUMC9qUDYxVDRxcEFGdkFSOHJCTTJYczJQMW42cFRxSHBGenpJSFJDUCszRWExWFc2c29xTktVPQ.jpg</t>
  </si>
  <si>
    <t>http://206.2.238.217/NFR6bU55cWZraEEzRkZrZ2RGZGlkbzhBY1NlSmo3MVpEK0N3bmdhRW9LdlJxOTNyRzhML3RuREJ2VnBUZXlIWFdsRk9LRUliRUN3PQ.jpg</t>
  </si>
  <si>
    <t>http://206.2.238.217/aE1QRUVCOXZGdVZDU0NNTlU1ZzdxRXUvN0pGRmxnbGRBVE9tckNXTG5iSUphYkhpZ2Iyb2l5RDFpQ2MyZXZXejg2TDNid29ONkg0PQ.jpg</t>
  </si>
  <si>
    <t>http://206.2.238.217/aHA3SUYvdi9VMnEreVdoRFRMeUhXc3B3S29IemdtNGx2TURRbUF2V2NEVzBaYmZPb2EzMEJhWGk1Q0IzODRIdTRuR3ZKd21JbFY0PQ.jpg</t>
  </si>
  <si>
    <t>http://206.2.238.217/WFViTFMvcFFzbmdpL3ltTkl5amt6eHNMZ0FaaDlsUmtJUHA0VWRTMWRiRHJCM1M1RWd0YkhtN1pSWjFJQU5JV1RXSi9ER0ErdFVJPQ.jpg</t>
  </si>
  <si>
    <t>Product net weight: 69g/0.15lb</t>
  </si>
  <si>
    <t>WXX20240812-WFF24W8W6WW8YE</t>
  </si>
  <si>
    <t>http://206.2.238.217/NUdBaEh5dG5CLzUyRU0xdTg2aVJSeXIzY0wxK1A3T3cybTFHbzRNbmk0S1pBTVhFOHg4RW9nbmhmY2M2dW8wWmdyakVHU1M0Sk9zPQ.jpg</t>
  </si>
  <si>
    <t>Crevice Cleaning Brush Cleaning Brush Crevice Cleaning Tool Multifunctional Dead Cleaning Suitable For Sinks Kitchens Bathrooms Crevice Cleaning Brushes&lt;br&gt;Features:&lt;br&gt;Material:Plastic&lt;br&gt;Color: Yellow Product net weight: 69g/0.15lb&lt;br&gt;Product gross weight: 69g/0.15lb&lt;br&gt;Product size:13*6*4cm/5.12*2.36*1.57in&lt;br&gt;Packing size: 13*6*4cm/5.12*2.36*1.57in&lt;br&gt;Product Description:&lt;br&gt;hard bristle crevice cleaning brush Keep your kitchen and bathroom clean and tidy with this versatile crevice cleaning brush!hard bristle crevice cleaning brush main.&lt;br&gt;crevice cleaning brushes for household use This brush is made from,quality materials that can withstand tough cleaning jobs. The bristles are stiff enough to cancellation dirt, grime, and debris from even the crevices, while the soft rubber head prevents scratching.&lt;br&gt;hard-bristled crevice cleaning brush It's for cleaning hard-to-arrival areas. The thin, flexible bristles can easily arrival into cracks, crevices, and other tight spaces that are difficult to clean with a traditional brush or vacuum cleaner.&lt;br&gt;crevice brush It's easy to use. The brush is ergonomically designed for a comfortable grip, and the bristles are angled for efficient cleaning.&lt;br&gt;bristled crevice cleaning brush Crevice cleaning brush versatile It's versatile. The brush can be used for a variety of cleaning tasks, including cleaning grout, tiles, sinks, bathtubs, and more.&lt;br&gt;Packing Include:&lt;br&gt;· x1  cleaning brush&lt;br&gt;</t>
  </si>
  <si>
    <t>http://206.2.238.217/TjJRSVZVWXZwRWhqdFJmMGNGZTZ0OWNCSDRlMlRScndxYUN2U3RGeThYelVVNWRlZW9vTFVtTjErVGYyWnVGY2FOalJ5bExhcVVFPQ.jpg</t>
  </si>
  <si>
    <t>http://206.2.238.217/eVRPaHlsT3krTE1zNmNvK2NOTmF4UE4vSUFzUnBNZUdKMlAzTHN2VTRzUXdDQUZaT2pLYVpJMkJBdGhZK3ZkOWI5K2FvUW9yUC8wPQ.jpg</t>
  </si>
  <si>
    <t>http://206.2.238.217/ZEdGZmhNa2RNQy90VUdhTWJmZ2hEN1FscVpJd2VHY1VUUnNuWUYzMnRtbC9lclZrcHNKb3FIdXdVNG5ZVDZYMXQyNE5wSUh1NnlRPQ.jpg</t>
  </si>
  <si>
    <t>http://206.2.238.217/cUFpc0NncHc5MjA4N1RFak1oRlZKbTVscnkySVhqcy9yREJPMVV0VE9TdENyZDY1RGtjK3N1Skw4ZUlTMENrZUp0VDVQcU9oTERJPQ.jpg</t>
  </si>
  <si>
    <t>http://206.2.238.217/NjYybDAybkxJTlhrMGxwb3lxcHFIVFp0M3NneGY2bDRtMnVJUkI5Z0RIZW9lcHhtWUlEMnZiS3BwaDFjMVJmQVFERnNNdnJiUjZnPQ.jpg</t>
  </si>
  <si>
    <t>Color: Yellow Product net weight: 69g/0.15lb</t>
  </si>
  <si>
    <t>WXX20240812-WHM24W73WWWXAG</t>
  </si>
  <si>
    <t>Momihoom Bathroom Mirror Cabinet Storage Box Wall Mounted Rack Bathroom Wash Basin Toilet Wall Non-punched Storage Cabinet Pipe</t>
  </si>
  <si>
    <t>http://206.2.238.217/OWJaaWtOTUxmL0lPQ2xmL3Awb2FaOUcvMkU0SGx1c2hjdzlDNEErSmVjM1lzNjllWS9xYTJVai9nQmUvSnUwUjZHY1kvL0JDamljPQ.jpg</t>
  </si>
  <si>
    <t>Bathroom Mirror Cabinet Storage Box Wall Mounted Rack Bathroom Wash Basin Toilet Wall Non-punched Storage Cabinet Pipe&lt;br&gt;Features:&lt;br&gt;Quantity: 1 piece&lt;br&gt;Color:  A-rmy Green&lt;br&gt;Material: Plastic&lt;br&gt;Product size: 19.5x8.5x12cm/7.68x3.34x4.72in&lt;br&gt;Packaging size: 19.5x8.5x12cm/7.68x3.34x4.72in&lt;br&gt;  Net weight: 194g/0.43 lb&lt;br&gt;  Gross weight: 197g/0.43 lb&lt;br&gt;   Use scenario: Bathroom&lt;br&gt;   Description:&lt;br&gt; Practical&lt;br&gt; Design: The bottom opening design effectively drains water, prevents dampness accumulation, keeps the inside of the storage box dry, and is suitable for placing bathroom supplies.&lt;br&gt;  Easy&lt;br&gt; to install: Equipped with adhesive hooks, it can be easily installed without drilling, suitable for various walls, and easy to fix quickly.&lt;br&gt;  Versatile&lt;br&gt; use: Suitable for storing toiletries, cosmetics, etc., helping you organize the bathroom space and improve the convenience of use.&lt;br&gt;  Exquisite&lt;br&gt; Style: The plastic material and exquisite design make the storage box perfectly integrated with the bathroom environment, keeping the space orderly and beautiful.&lt;br&gt;  Long-lasting&lt;br&gt; use: The plastic material design ensures that the storage box can withstand daily use, suitable for long-term use, and is not easy to deform or damage.&lt;br&gt;Package Contents:&lt;br&gt;x1 Storage Box&lt;br&gt;</t>
  </si>
  <si>
    <t>http://206.2.238.217/UWJyRmdmK0p0WkxqamcyNGhqSTZaTlpHN0JhV2Q1elFTSDBCUDRZV2hzQktJUUdvSG50bkFrb1dXanFEdWMwbFp4Y1FZUjZ1SGlNPQ.jpg</t>
  </si>
  <si>
    <t>http://206.2.238.217/enl5b3g3YnNwYmd5b2cvYXZsZFRIdWRIRzcwTmlTY0ZoVStUKzFRYVUrOE5FbThZTDl6TnNUNURGeUhqYytvOG9SVGNSN2t6bVJZPQ.jpg</t>
  </si>
  <si>
    <t>http://206.2.238.217/cjY2RmRhTlQyMllIdjZXV0prRjJNT3ZYZWRMdmpESDZBeXI0bzZwZStvcTFVMXkxQW51TUNLMngzM2QxV3h4cnZiTDlYUjZCR2tZPQ.jpg</t>
  </si>
  <si>
    <t>http://206.2.238.217/MnNqWVdVMm4wQzZBaW5HK2p5ci9CVXNtWWtSSHU0Z1Z1aE9YSlFvVGxLeFA5UjAxc3V6eTNVL01rRkZCYm12WStxQVl1YnVpc2RJPQ.jpg</t>
  </si>
  <si>
    <t>http://206.2.238.217/TjVVSW50UmFmdnNZajArUFpOSkx6SlgvTEFBL0k2bWdzNVFvcjNHYzZZTVIxU2MrbmV6SHZVUU03dENqeDNJMEVSdjZCRlJ6MGhFPQ.jpg</t>
  </si>
  <si>
    <t>Color: A-rmy Green</t>
  </si>
  <si>
    <t>Product size: 19.5x8.5x12cm/7.68x3.34x4.72in</t>
  </si>
  <si>
    <t>Packaging size: 19.5x8.5x12cm/7.68x3.34x4.72in</t>
  </si>
  <si>
    <t>WXX20240812-WHM24W73WWWX</t>
  </si>
  <si>
    <t>WXX20240812-WHM24W73WWWXCL</t>
  </si>
  <si>
    <t>http://206.2.238.217/Y3BibzNmRDF0bSs0cjRxL0Z1Yng4N3BPMk9BOVQwMEFBVTZvQklsUU5Rd2o3eG9yOEN4OXExRTV5ai9xd0ZRVE5mMnNaWGNxOXQ4PQ.jpg</t>
  </si>
  <si>
    <t>Bathroom Mirror Cabinet Storage Box Wall Mounted Rack Bathroom Wash Basin Toilet Wall Non-punched Storage Cabinet Pipe&lt;br&gt;Features:&lt;br&gt;Quantity: 1 piece&lt;br&gt;Color: Clear&lt;br&gt;Material: Plastic&lt;br&gt;Product size: 19.5x8.5x12cm/7.68x3.34x4.72in&lt;br&gt;Packaging size: 19.5x8.5x12cm/7.68x3.34x4.72in&lt;br&gt;  Net weight: 194g/0.43 lb&lt;br&gt;  Gross weight: 197g/0.43 lb&lt;br&gt;   Use scenario: Bathroom&lt;br&gt;   Description:&lt;br&gt; Practical&lt;br&gt; Design: The bottom opening design effectively drains water, prevents dampness accumulation, keeps the inside of the storage box dry, and is suitable for placing bathroom supplies.&lt;br&gt;  Easy&lt;br&gt; to install: Equipped with adhesive hooks, it can be easily installed without drilling, suitable for various walls, and easy to fix quickly.&lt;br&gt;  Versatile&lt;br&gt; use: Suitable for storing toiletries, cosmetics, etc., helping you organize the bathroom space and improve the convenience of use.&lt;br&gt;  Exquisite&lt;br&gt; Style: The plastic material and exquisite design make the storage box perfectly integrated with the bathroom environment, keeping the space orderly and beautiful.&lt;br&gt;  Long-lasting&lt;br&gt; use: The plastic material design ensures that the storage box can withstand daily use, suitable for long-term use, and is not easy to deform or damage.&lt;br&gt;Package Contents:&lt;br&gt;x1 Storage Box&lt;br&gt;</t>
  </si>
  <si>
    <t>http://206.2.238.217/YjZPWllMaElTWlZwVHlqdkM1aXhzUjFTdytyaVpDRXZZNy8rVzBuOVJhdTloT21kTDBZRkxoNmlRSUJub3F1ay8rWElCNTZ6SWtnPQ.jpg</t>
  </si>
  <si>
    <t>http://206.2.238.217/c2t6eWVHZE1yM2NrRk1uRS82MmVQVTRlT2V0SjQvUStabGxHR0xWYXByOHJjaHQ4TU5OcTAwZEpwelRNUWxtYU1FL3I3UkVWamF3PQ.jpg</t>
  </si>
  <si>
    <t>http://206.2.238.217/Yyt0dWRhKzU4WDFnaEh3alp2UkVhdlpaNDNraEdMTTdRRFpKT3EyekZMUUxxQkNYQjJhdWZnSkN2SGVPSGFQSHBXWmdBaDZ6WWl3PQ.jpg</t>
  </si>
  <si>
    <t>http://206.2.238.217/WGwyRjBWbmZlSllNT0pMME9jMzR6WEtzM2NZaUdZZ0ZZZVYzTjF1NTlNVFQ0dnFkcVIwanhraitqL1FycWJXUVh6MHF3L0FRZXlNPQ.jpg</t>
  </si>
  <si>
    <t>http://206.2.238.217/N0x3ZG5BdUI3cWwreFJQWjg4ZE5JYzNycm8wdlpRU0tNRXRsWnVhamwwMUdTT1RnNmhHeVk4MDlMK1Y2ZXhRRXdZemwvQzArUkU0PQ.jpg</t>
  </si>
  <si>
    <t>WXX20240812-WHM24W73WWW2SL</t>
  </si>
  <si>
    <t>Momihoom Stainless Steel Suction Cup Toothpaste Multifunctional Wall Mounted Kitchen Bathroom Toothbrush Shaving Storage Rack</t>
  </si>
  <si>
    <t>http://206.2.238.217/WGkxZ3hiYk9NRUdlYnBMQWRvK1JqYTVmM3Z2N0dvaTRxQkN4L0NqWEozbjNQZXByQ1NOSGdrMDJ3SUhHd1c0dTZVUU1RSWZXWTYwPQ.jpg</t>
  </si>
  <si>
    <t>Stainless Steel Suction Cup Toothpaste Multifunctional Wall Mounted Kitchen Bathroom Toothbrush Shaving Storage Rack&lt;br&gt;Features:&lt;br&gt;Quantity: 1 piece&lt;br&gt;Material: Metal (stainless steel)&lt;br&gt;Color: S-ILVER&lt;br&gt;Hanging type: Paste-on&lt;br&gt;Product size: 11.8x5.3x7.6cm/4.64×2.08×2.99 inches&lt;br&gt;Packaging size: 13x7.8x8.8cm/5.12x3.07x3.46 inches&lt;br&gt;Net weight: 60g/0.13lbs&lt;br&gt;Gross weight: 80g/0.17lbs&lt;br&gt;Applicable scenarios: bedroom, bathroom, living room&lt;br&gt;Description:&lt;br&gt;Sturdy quality: Made of 201 stainless steel, the product itself is sturdy and not easy to rust, so there is no need to worry about the service life of the product.&lt;br&gt;Multiple functions: Multiple empty spaces can be used to hang multiple toothbrushes, and there is a large hole design for hanging toothpaste and shaving tools.&lt;br&gt;  Easy&lt;br&gt; to install: It is fixed to the wall by pasting, which omits the trouble&lt;br&gt; of punching holes in the wall and avoids damaging the wall.&lt;br&gt;    Traceless use: Traceless pasting, strong adhesive backing, can be used in humid places.&lt;br&gt;    Safe to use: The product has no sharp thorns and will not scratch the skin during use.&lt;br&gt;  Package Contents:&lt;br&gt;1 x Storage Rack&lt;br&gt;</t>
  </si>
  <si>
    <t>http://206.2.238.217/NTJKd0dxSUhWbzJrOXhoRCtyV1NMWVd2WHNuc1dmb0V0dHpCMytxdnQxMnBobDlBZVppM1RNMUI4ZzRTL2s5a2ZSNlZTd0NEZ3p3PQ.jpg</t>
  </si>
  <si>
    <t>http://206.2.238.217/TVVhTUhTcm0rUjhPM2lIa3ZpakNaWVJrL0xvUFZ6WXUwWTlLUks2UzlWdjFLSDZtdks2dEhCOVRxVVNpMXRHNTV3V2tpYVhmb1FFPQ.jpg</t>
  </si>
  <si>
    <t>http://206.2.238.217/SnQvUmgzV0ZJcjZZTzU4STZZM3lqQ2NMM0dkbWtwOGZ1ODZCc3BqMjhhV1h6WWM2NWpGWHBTNnBBK0lTU3o0SER3OEZ3aU5WcTZZPQ.jpg</t>
  </si>
  <si>
    <t>http://206.2.238.217/TE4zdnY0aTdoWjNoemkrTndXb3FpOHk3a3d0dGFCU2xVUEFUK0dFakFlemdPdjIxZzlHbmhISXcySUM2K3Fxa3o1aVFqbFRzQzNZPQ.jpg</t>
  </si>
  <si>
    <t>http://206.2.238.217/N09DaXo3eEJ6NEZPVlJTeTJER2sxVkpYWCtVYm9TZUpHSFBxajEza0Q2VHh6YzVuVVNHYS84NkwvWGdOaThmeFAzdk9Kc2ZNV3JNPQ.jpg</t>
  </si>
  <si>
    <t>Material: Metal (stainless steel)</t>
  </si>
  <si>
    <t>Hanging type: Paste-on</t>
  </si>
  <si>
    <t>Product size: 11.8x5.3x7.6cm/4.64×2.08×2.99 inches</t>
  </si>
  <si>
    <t>WXX20240812-WHM24W73WWW2</t>
  </si>
  <si>
    <t>WXX20240812-WHM24W73WWW2WH</t>
  </si>
  <si>
    <t>http://206.2.238.217/S3hnNlZ3TVhrclFuVHlhYzM3bno0cW1Xc0c1Unk3R3I4bEhqU3JVNk9jOXlWaElaOVE0THJKVzBsQTdxa3JkWDhjcHRHZWZFV2dJPQ.jpg</t>
  </si>
  <si>
    <t>Stainless Steel Suction Cup Toothpaste Multifunctional Wall Mounted Kitchen Bathroom Toothbrush Shaving Storage Rack&lt;br&gt;Features:&lt;br&gt;Quantity: 1 piece&lt;br&gt;Material: Metal (stainless steel)&lt;br&gt;Color: White&lt;br&gt;Hanging type: Paste-on&lt;br&gt;Product size: 11.8x5.3x7.6cm/4.64×2.08×2.99 inches&lt;br&gt;Packaging size: 13x7.8x8.8cm/5.12x3.07x3.46 inches&lt;br&gt;Net weight: 60g/0.13lbs&lt;br&gt;Gross weight: 80g/0.17lbs&lt;br&gt;Applicable scenarios: bedroom, bathroom, living room&lt;br&gt;Description:&lt;br&gt;Sturdy quality: Made of 201 stainless steel, the product itself is sturdy and not easy to rust, so there is no need to worry about the service life of the product.&lt;br&gt;Multiple functions: Multiple empty spaces can be used to hang multiple toothbrushes, and there is a large hole design for hanging toothpaste and shaving tools.&lt;br&gt;  Easy&lt;br&gt; to install: It is fixed to the wall by pasting, which omits the trouble&lt;br&gt; of punching holes in the wall and avoids damaging the wall.&lt;br&gt;    Traceless use: Traceless pasting, strong adhesive backing, can be used in humid places.&lt;br&gt;    Safe to use: The product has no sharp thorns and will not scratch the skin during use.&lt;br&gt;  Package Contents:&lt;br&gt;1 x Storage Rack&lt;br&gt;</t>
  </si>
  <si>
    <t>http://206.2.238.217/RFJKOUpaWHQ4YW40Q2U0djRuTlVDZ045OXFPZjAyQzlUQzNFUzFrdlJScXpUZVVkNlIvaXNKNldiTEpCY21UcUhMdldsTjBXck1VPQ.jpg</t>
  </si>
  <si>
    <t>http://206.2.238.217/UFA5RGtWcURPcnNWQWFqdVl3SXhYbG01bUMwN1JYMUxlN2o5d1k4a3piVW1CamU1VWhvWjYxRitDR3NJc0hacmdaZk9BekY5dk0wPQ.jpg</t>
  </si>
  <si>
    <t>http://206.2.238.217/Q1VrVkpOMlo2NzdzTnJNLy8ySXd0czQzVGdRM3hjWjQ5NndWMzVLOWIzYUdyMlpMVUs4V0FsS0NwRnV6M25FUnU2VTJHZXBSSlhZPQ.jpg</t>
  </si>
  <si>
    <t>http://206.2.238.217/V1cxMGhSR3VvMHkyMVRjc201eUVLdDR0dm84cTVIQUE4MzN2dWJxN3FsOTRiNHlhZlRkR05tWTFiRzRzREJuK1orVTcwd3VHNU5rPQ.jpg</t>
  </si>
  <si>
    <t>http://206.2.238.217/NEFoNk9lTkVmeXRwVDN3ZW1KS3h5eVZqVEdwL3RFa2p3Y2NrR0FmWVZuOWJGaVVWK0RaMDJpWUR2dGlGeTBTMStTVW8vdG9vMkxjPQ.jpg</t>
  </si>
  <si>
    <t>WXX20240812-WHM24W73XWWXBK</t>
  </si>
  <si>
    <t>Momihoom Kitchen Sink Rack Stainless Steel Paste Countertop Storage Rack Dividable Rack</t>
  </si>
  <si>
    <t>http://206.2.238.217/Q3dyKzlQWFhXYWR4NG55RlJKczNDNnV4Ymk4MERPaGY3TkZmWUhmQVlGQjZSQVFuZjcyN253Y0lPWld0UU1iaWNiN2JpNnMyTWVRPQ.jpg</t>
  </si>
  <si>
    <t>Kitchen Sink Rack Stainless Steel Paste Countertop Storage Rack Dividable Rack&lt;br&gt;Features:&lt;br&gt;  Quantity: 1Pcs&lt;br&gt;  Material: Stainless steel&lt;br&gt;       Color: Black&lt;br&gt;       Product size: 21.3x21.5x9cm/8.39×8.46×3.54in&lt;br&gt;     Packaging size: 24x11.5x11cm/9.45x4.53x4.33in&lt;br&gt;      Net weight: 250g/0.55lb&lt;br&gt;      Gross weight: 300g/0.66lb&lt;br&gt;    Applicable scenarios: kitchen, bathroom&lt;br&gt;      Description:&lt;br&gt;  Stainless steel material: Made of stainless steel, it has good rust resistance and long-lasting durability.&lt;br&gt;    No Installation Required: No tools are needed for setup, and it can be easily placed on the countertop or beside the sink, saving time and effort.&lt;br&gt;      Flexible partition: The adjustable partition rack design can adjust the space as needed, effectively classify and organize kitchen utensils.&lt;br&gt;      Versatile Design: The rack is designed to suit a range of kitchen styles and setups.&lt;br&gt;      Efficient Water Drainage:&lt;br&gt; The thoughtfully designed rack allows for quick water drainage, keeping&lt;br&gt; the countertop dry and reducing the risk of water buildup and unwanted growth.&lt;br&gt;   Package Contents:&lt;br&gt; x1 Stainless Steel Storage Rack&lt;br&gt;</t>
  </si>
  <si>
    <t>http://206.2.238.217/NnNwVWRZQjZOQWlURnNneU5VaUlzSXdDWDV6WVk0ZElHOTBEdzNkM2VZSitxencyMDdBSVBrV2JjVkhleHRRc1hpYmJuRTA1bnlvPQ.jpg</t>
  </si>
  <si>
    <t>http://206.2.238.217/RE54bmh2cGJCWmJvNjVXU3pxT3VDb1hjU2k0WDNoTjFtZ0Z4SzRieGpucW50cktMZVVmTzUySC91YzRLeUErWFdiN2ZiTlhTOW0wPQ.jpg</t>
  </si>
  <si>
    <t>http://206.2.238.217/TEtsMXhaV1NUQVVWUDlEeDIwZ29kanFRQjg0U0VDRU9yQWZpd3I4ekQ3SXEvMDNuTWg2R1pTSkpYVDd2L1lhOERWWDNMZDQxQU5FPQ.jpg</t>
  </si>
  <si>
    <t>http://206.2.238.217/RHo5M2FRSGZ6K3RWZGdKZHo4YUU3ZThpMEw4Mjh1NlNlZVNSYW5DSkZid0JPaXUyTU1BL29ra1BEZ3haYzRCbzgreGsrOEFDRFhRPQ.jpg</t>
  </si>
  <si>
    <t>http://206.2.238.217/WEpQWG81VUlJZHExNk5SY0pvV1BoUU1vR09EUTRGc0UrSmlyYzlPUEtTM3J1OEhGNnB5NkJaaFJpdElJd0F0MlYyTCtWanZLZ0ZJPQ.jpg</t>
  </si>
  <si>
    <t>Product size: 21.3x21.5x9cm/8.39×8.46×3.54in</t>
  </si>
  <si>
    <t>Packaging size: 24x11.5x11cm/9.45x4.53x4.33in</t>
  </si>
  <si>
    <t>WXX20240812-WHM24W73XWWX</t>
  </si>
  <si>
    <t>WXX20240812-WHM24W73XWWXSL</t>
  </si>
  <si>
    <t>http://206.2.238.217/WmhRYWhaRUNnSVJvSjNVTklKTHZreTVQM2J1bUcrc1F2SWlrWGNad2t1L2h4c0Z4QnYvWExYdUJLcFhMeURodDZFYXZqc0NTTHZNPQ.jpg</t>
  </si>
  <si>
    <t>Kitchen Sink Rack Stainless Steel Paste Countertop Storage Rack Dividable Rack&lt;br&gt;Features:&lt;br&gt;  Quantity: 1Pcs&lt;br&gt;  Material: Stainless steel&lt;br&gt;       Color: S-ilver&lt;br&gt;       Product size: 21.3x21.5x9cm/8.39×8.46×3.54in&lt;br&gt;     Packaging size: 24x11.5x11cm/9.45x4.53x4.33in&lt;br&gt;      Net weight: 250g/0.55lb&lt;br&gt;      Gross weight: 300g/0.66lb&lt;br&gt;    Applicable scenarios: kitchen, bathroom&lt;br&gt;      Description:&lt;br&gt;  Stainless steel material: Made of stainless steel, it has good rust resistance and long-lasting durability.&lt;br&gt;    No Installation Required: No tools are needed for setup, and it can be easily placed on the countertop or beside the sink, saving time and effort.&lt;br&gt;      Flexible partition: The adjustable partition rack design can adjust the space as needed, effectively classify and organize kitchen utensils.&lt;br&gt;      Versatile Design: The rack is designed to suit a range of kitchen styles and setups.&lt;br&gt;      Efficient Water Drainage:&lt;br&gt; The thoughtfully designed rack allows for quick water drainage, keeping&lt;br&gt; the countertop dry and reducing the risk of water buildup and unwanted growth.&lt;br&gt;   Package Contents:&lt;br&gt; x1 Stainless Steel Storage Rack&lt;br&gt;</t>
  </si>
  <si>
    <t>http://206.2.238.217/aENXcVF3R2RNeEY4ZlVxSnFBOXQ2VjZpalF1Z1M3dzFqVXBIRWU5b1dnaUM3WHFyZkVIMU02d3lxVTBHL1RTWkNpU0pwNjQxWFQ0PQ.jpg</t>
  </si>
  <si>
    <t>http://206.2.238.217/UmdEamNZVTZCMnhYbDFyVGdIeHkwaUhwMGM4V2tXcU5XTDBYVTRIaU1uQTBDZFI4OEIxcGRLYnFBU09IMHlOS2J6L1NSVC9QdnlNPQ.jpg</t>
  </si>
  <si>
    <t>http://206.2.238.217/NUZMNko1MlBrYXpYVENGUlhSS2dsZkRvREd6Sms3MlBEZ1BJeWg1dVc0TkxFTjVNdVh4WGFDZmNzZWNCRkJLbUE0RGZWejNIclhvPQ.jpg</t>
  </si>
  <si>
    <t>http://206.2.238.217/elFjTUlEa1E1SWZZQ2h0M242VmhMK2l6bW9rUWIxTisrM2FhZEpIYStPVVJUaWloc2diNEFUWWkxeG9SZEZ6eXFSTURFd256T3dVPQ.jpg</t>
  </si>
  <si>
    <t>http://206.2.238.217/Nk1pdjdQZXJkU0RSZis3WnNQekVQQjc5VVRGR1ZjU2czMW5lbGRoOHppVDJKMEpZejZpSmU3NDZKa3F5VW5kWjMzMEZjZ3d0OW1NPQ.jpg</t>
  </si>
  <si>
    <t>WXX20240812-WHM24W73XWW4A</t>
  </si>
  <si>
    <t>Momihoom Christmas Luminous Adult Children's Decorative Headband Santa Claus Snowman Deer Luminous Headband Decorative Children's Gift</t>
  </si>
  <si>
    <t>http://206.2.238.217/Wk14c3F1UUdMb05XcmNURDZGQ2dFNXdrV0R4emlFMkQ5Z2RuRmVrc3h3RVpaMGE3d3RnM21VL1BQYlU4a2lTNFJ3SldNNjlLa05jPQ.jpg</t>
  </si>
  <si>
    <t xml:space="preserve">Christmas Luminous Adult Children's Decorative Headband Santa Claus Snowman Deer Luminous Headband Decorative Children's Gift&lt;br&gt;Features:&lt;br&gt; Quantity: 1Pcs&lt;br&gt;  Material: Cloth&lt;br&gt;  Color: Red&lt;br&gt;  Style: Santa Claus&lt;br&gt;  Product </t>
  </si>
  <si>
    <t>http://206.2.238.217/ZXF3eXpZYVFEM2xaMDBIc0tMZ3ZIeERkcUZuYlZwYkF5QU4raFV4ZmR3WjZnWE9Tb3EzdTdHWERRV0tNd3JSR3hzYXNMM1k0bUFjPQ.jpg</t>
  </si>
  <si>
    <t>http://206.2.238.217/RisvQ0VudERZcFIwSG82NDl2SG4wS09JdHdDS3N4ZVVpalFSOVNkMFpaSE5kUVpiSll1eFMyUC9NSjZMd1lWZkRnTVMvVjEyL280PQ.jpg</t>
  </si>
  <si>
    <t>http://206.2.238.217/c1ZsdEhvR1lXTDNUZzBMNlZQTFF6VEIxYUR4aW94a3RTeGhHZHMzcE9INzcrYzRyZlYreXZuTjdZaXdNM1htUERnUmhtSDhidE84PQ.jpg</t>
  </si>
  <si>
    <t>http://206.2.238.217/U3pnZGJOQjhMQkxsZmo4dzZNTkxWdkRHazNsR3BIV3pzb1BnRDdETm5pang1ZEg0cUh0aVN3dUlwWmZUem5FOXQxZFk4WkV2RENRPQ.jpg</t>
  </si>
  <si>
    <t>http://206.2.238.217/eUxzcEhicnkvUkc5Z2t2eW9iWVRvaW5jMlFLWVNWMkthT0pxd3IzSm5WNUtPT3kvS1ZFVU5raVY4bVBURzVhZHgyZDJONXFQUkpnPQ.jpg</t>
  </si>
  <si>
    <t>Material: Cloth</t>
  </si>
  <si>
    <t>Style: Santa Claus</t>
  </si>
  <si>
    <t>WXX20240812-WHM24W73XWW4</t>
  </si>
  <si>
    <t>WXX20240812-WHM24W73XWW4B</t>
  </si>
  <si>
    <t>http://206.2.238.217/Y0pDUVBrZnoxN3F5K01saE5GYnJ6aFhxQitpTVdZbElrV0pybkJ5SnBNVU9SeU5lS2lXdm81MjVrUzB3VE1McWY4ZEl6bWhiZldFPQ.jpg</t>
  </si>
  <si>
    <t xml:space="preserve">Christmas Luminous Adult Children's Decorative Headband Santa Claus Snowman Deer Luminous Headband Decorative Children's Gift&lt;br&gt;Features:&lt;br&gt; Quantity: 1Pcs&lt;br&gt;  Material: Cloth&lt;br&gt;  Color: Red&lt;br&gt;  Style: Christmas Snowman&lt;br&gt;  Product </t>
  </si>
  <si>
    <t>http://206.2.238.217/TUZKdUI5b01DR1IvRHlCWm5janE5MmlxZ2dnMTdobnFrcUZDcDdEVkVaQlAzYWdEWVlzRHFJOXZLeWVaUTMxSG9HT1lVbnhZSHJrPQ.jpg</t>
  </si>
  <si>
    <t>http://206.2.238.217/Vi9jbnpyRFZJMW1HUzJmZG5GZWoySVFPcmx3UUJDU2Jyc0VqazA1b3ZxMjNadXdaT3hrblYyQ3U5ZSsyUzRTa1RXUEIwdE9waDFRPQ.jpg</t>
  </si>
  <si>
    <t>http://206.2.238.217/SC9jenk2Wk5WTEVsVUdmRFhwQnNrd1o4OENUWHl6Sm1WOG92cTVMVGFVZnFxM1IvdE5qNnZaN0ZuMEl1eVF1Z1dtOXZUSmNSS2tZPQ.jpg</t>
  </si>
  <si>
    <t>http://206.2.238.217/N3Bwb2NxQ0crSGhjNzEyMHFUaGJ3L2t3aFVLbVdhM1RuSlBSM1hvOUpwOGVQdnJDYVZsQ3BVTmw0VnNMNjJDRENGNTlqZHowa2xvPQ.jpg</t>
  </si>
  <si>
    <t>http://206.2.238.217/Q2QvUW1OdEJvYmxiR2NqRVpCaCtZV204VFRzaU5OTHJid2NqU0M1enhibDRkbDhqNVRoVWxMeDI2ek5aQXV3MGt1SHJmWkloMkhjPQ.jpg</t>
  </si>
  <si>
    <t>Style: Christmas Snowman</t>
  </si>
  <si>
    <t>WXX20240812-WHM24W73XWW4C</t>
  </si>
  <si>
    <t>http://206.2.238.217/NmFMc2JSRDhOR05VRFhoSlNuT2F6c2xZTkZRR3E4R3l1ZzJ0dC84Z3BXUjM3SWRlRG9qNWdMWFpUcVBLcDNzMHY4TnNlTHNMVk40PQ.jpg</t>
  </si>
  <si>
    <t xml:space="preserve">Christmas Luminous Adult Children's Decorative Headband Santa Claus Snowman Deer Luminous Headband Decorative Children's Gift&lt;br&gt;Features:&lt;br&gt; Quantity: 1Pcs&lt;br&gt;  Material: Cloth&lt;br&gt;  Color: Red&lt;br&gt;  Style: Christmas Deer&lt;br&gt;  Product </t>
  </si>
  <si>
    <t>http://206.2.238.217/N20zMkpFZkNPWmpKN3ZSUEdqQmdzOVJaUVRTcjdiZWUwZGtUbkg5MHVHVmxNVnpQYmxIc09OMVNlbmwwRWFxRERoc0Y4d1NiVk5NPQ.jpg</t>
  </si>
  <si>
    <t>http://206.2.238.217/ZEpxQllRYXllMkg3c2RpdHVESXV4U2pkTi8rbXFSYVJ2b2plSnh3WTlLeDVoUHU3alZUaG5ucXMwWHFtUmZVazNFRzQ0cVN4bmZFPQ.jpg</t>
  </si>
  <si>
    <t>http://206.2.238.217/cVJrOGpuQTBsRVc0QmQrK1dDbDZtWWs4SmNWL3JNakFlMjlnRUZPSHhydEdQVmljTVJmdWRBUHVyL2doNmN4OFp6azJxUkZGanBrPQ.jpg</t>
  </si>
  <si>
    <t>http://206.2.238.217/OC8wemlCOFBTTng2Y1NyVnlEVEpoTmxFNStDeWVFcWZHaWRNTlNpamFUUWdTeHMzNktYOWJVbjJudUE4TWg0RzRmdWZlWStwS1hzPQ.jpg</t>
  </si>
  <si>
    <t>http://206.2.238.217/SHlOR2VpZ29BWmdvL3BoQmpNNkoxVGlvVDhpdzlFZ3l3aDdrWmVCWlNWRnplVE5uMnRGUkJyVndpTDRUbHJaQ1ltS3E1UUdmbEhJPQ.jpg</t>
  </si>
  <si>
    <t>Style: Christmas Deer</t>
  </si>
  <si>
    <t>WXX20240812-WHM24W73XWW4D</t>
  </si>
  <si>
    <t>http://206.2.238.217/ZmpiUFR0eFhEdWo4ZHAvNmEvN0l3cWt4emMwMElvenhRTFVBOHgzWDh2S1JBSmMzY2ZqQXZDc0VVWnllV1RtcU9DMXlOUStpdFIwPQ.jpg</t>
  </si>
  <si>
    <t xml:space="preserve">Christmas Luminous Adult Children's Decorative Headband Santa Claus Snowman Deer Luminous Headband Decorative Children's Gift&lt;br&gt;Features:&lt;br&gt; Quantity: 1Pcs&lt;br&gt;  Material: Cloth&lt;br&gt;  Color: Red&lt;br&gt;  Style: Christmas Bear&lt;br&gt;  Product </t>
  </si>
  <si>
    <t>http://206.2.238.217/L0kzVHFLUGpoTmx6QktURm8rV1l1UXlrSC95czArVHFEalpza05nTGpSMHFPUU4vMXRpRVduaFRGM3lNazJZMStFL1g3NWQ3RktjPQ.jpg</t>
  </si>
  <si>
    <t>http://206.2.238.217/NEdrY3YzTzYvenQ0bVhhRHVxbzFpWjNvbEFpa2hPbTVjTnJKSVdzYzJxY1MrbVJkOWU0aHZwQUpCWER3M002ay82OVhBYTN3SVh3PQ.jpg</t>
  </si>
  <si>
    <t>http://206.2.238.217/WkVnb3BRb2txeHlwSHQ5UWVRRlFPbGdUYzEvb285TGRtM2dCREM4UHZVRGZveHRxR0hkODhhdEwrc0ZDYVAraVNMcDl4V1dYQWVVPQ.jpg</t>
  </si>
  <si>
    <t>http://206.2.238.217/aWI4cmIwSkQrTlI5MkN5SEN5d2hpd3YzcmN4SEFxY0RrbG9HcmROcDBVVjU1YmQ0NTduRmxGNXhvdjJDeUphYStQKzYrSE4vUEJvPQ.jpg</t>
  </si>
  <si>
    <t>http://206.2.238.217/R3FMVFBKUHg1MWg4TGRmR05Xd3dIdGtScGFTTmlDZGowSzhXdmhMU0FDcCtDNkFIK1NRL1kwS2tTRkNySVVBZnpKL3lBNmVWc1ZJPQ.jpg</t>
  </si>
  <si>
    <t>Style: Christmas Bear</t>
  </si>
  <si>
    <t>WXX20240812-WLY24W725WX4GN</t>
  </si>
  <si>
    <t>Momihoom Omelette Pan Mould Home  Burger Pan Non-Stick Omelette Maker Flat Omelette Pan Breakfast Pan Maker Flat Omelette Pan Breakfast Pan</t>
  </si>
  <si>
    <t>http://206.2.238.217/NndmOXNjT2lWMkt5U0VCZUQ1QWVoYVVaUzhlcjUrbXk0QTNmSGtWbklVUWx5TXV0QVhQaVArb0JZQXcxOHhmQVIwb1NIOXgxSVlzPQ.jpg</t>
  </si>
  <si>
    <t xml:space="preserve">&lt;br&gt; Omelette Pan Mould Home Burger Pan Non-Stick Omelette Maker Flat Omelette Pan Breakfast Pan&lt;br&gt;  Feature:&lt;br&gt; Quantity: 1Pcs&lt;br&gt; Colour: Green&lt;br&gt; Material: metal&lt;br&gt; Product size:35x21x2cm/13.78x8.27x0.79in&lt;br&gt; Package size:24.8x22x4cm/9.76x8.66x1.57in&lt;br&gt;Net weight:442g/0.97lb&lt;br&gt; Gross weight:523g/1.15lb&lt;br&gt;   Descrition:                             Unique and innovative, cute and interesting:Amidst all  kitchen appliances, thisshaped frying pan stands out with its unique design and instantly becomes the centre of attraction in the kitchen. Unlike traditional round or  frying pans, it cleverly incorporates the, a  of nature, into its design, revealing the designer's ingenuity and craftsmanship in every detail. It not  enhances the of cooking, but is also a bright on the table, making every cooking a feast for both the eyes and the sense of taste. Its unique shape, to ensure that the food in the cooking process evenly heated, while reducing the accumulation of grease, delicious.&lt;br&gt;   Superb craftsmanship, material is exquisite:We  that a good frying pan is not about its appearance, but also about its inner quality. Therefore, this shaped frying pan is made of  base material, processed by multi-layer composite technology, covered with food-grade non-stick coating to ensure that it is not easy to stick to the pan when cooking, and easy to clean. It can transfer heat quickly and evenly, shorten cooking time  of ingredients. At the same time, we strictly select material suppliers to ensure that each pan meets international  standards, so that you can use it with  of mind and  it with of mind.&lt;br&gt;Various scenarios, enjoy cooking:Whether it's a leisurely outdoor picnic or a lively family gathering, this shaped frying pan can be your right-hand man. Compact, lightweight and easy to carry, it's ideal for outdoor adventurers. On the grass, use it to sear a tender steak or cook a steaming pot of seafood soup to bring out the flavours of nature. At home, it can be easily integrated into various cooking scenarios, whether it is  eggs  for breakfast, or  fish and stirvegetables for dinner, it can be easily managed, bringing different delicious experiences for the family.&lt;br&gt; Cost-effective, value for money:In the pursuit of quality, we also understand the importance of cost-effective. This  shaped frying pan, with its unique design,  materials and wide range of applicability, provides you with cooking enjoyment far  its price. Although at first glance it may seem slightly more expensive than a regular frying pan, you will find it a very good investment when you consider the pleasure of cooking, the health protection and the  it offers. By choosing it, you are choosing a higher quality .&lt;br&gt;Conclusion: Make Cooking Journey:In this fast-paced , let cooking be a  relaxing journey. This shaped frying pan, with its unique , invites you to explore more culinary possibilities. It's not just a kitchen appliance, it's an indispensable part of your life, accompanying you through every warm and beautiful cooking time. Join us now and start your  cooking journey!&lt;br&gt;          Package Content:&lt;br&gt;1X   Omelette Maker&lt;br&gt; </t>
  </si>
  <si>
    <t>http://206.2.238.217/QksvRzAzSHBBdUgzamFkYlJ5cXNwdk1USTVTL2JzY1BqR3lJamd2MlVKUllGcElWeDdnNFNRb3F0L3NjUm8rK0ZJUkZoWFpoaXFBPQ.jpg</t>
  </si>
  <si>
    <t>http://206.2.238.217/YjVvdUF4MUZUaFJucmhCZ3NwT0RqRk8rcjVFRlhvaXo3VHVNck5LcGc0YWNzWUJlR2FESG5ZaE1SeXFrSm84VFluWGlxaU01V2trPQ.jpg</t>
  </si>
  <si>
    <t>http://206.2.238.217/TlptaXlwOTB4UjRSbkx2QXpLWWNSS3kwcGFlS3Y5YUo0ZFNhaVV2NkdMRHdNN1MvdjJRNzhsMTdxaUt5bFhsZWhyMUE3clF1NTlRPQ.jpg</t>
  </si>
  <si>
    <t>http://206.2.238.217/L1had2FKNEtRelFQd21KZDJ5WURtckZLMGE4RXdEMld1RkxwMnhMTE8wbFZLN253dVI4UWRvZldobmVuKys3NFFCMGNhSmNvRXRrPQ.jpg</t>
  </si>
  <si>
    <t>Product size:35x21x2cm/13.78x8.27x0.79in</t>
  </si>
  <si>
    <t>WXX20240812-WLY24W725WX4</t>
  </si>
  <si>
    <t>WXX20240812-WLY24W725WX4WH</t>
  </si>
  <si>
    <t>http://206.2.238.217/MzZiWnlNd0c5YWhyaG9JKzRYSmxVZXZiREdTbVZGeEVFb0xpRGVSbEpNZC9BVkZjMTREeDVidUR4SXpaQWhMTUw1OEEvVS9mbGFJPQ.jpg</t>
  </si>
  <si>
    <t xml:space="preserve">&lt;br&gt; Omelette Pan Mould Home Burger Pan Non-Stick Omelette Maker Flat Omelette Pan Breakfast Pan&lt;br&gt;  Feature:&lt;br&gt; Quantity: 1Pcs&lt;br&gt; Colour: White  Material: metal&lt;br&gt; Product size:35x21x2cm/13.78x8.27x0.79in&lt;br&gt; Package size:24.8x22x4cm/9.76x8.66x1.57in&lt;br&gt;Net weight:442g/0.97lb&lt;br&gt; Gross weight:523g/1.15lb&lt;br&gt;   Descrition:                             Unique and innovative, cute and interesting:Amidst all  kitchen appliances, thisshaped frying pan stands out with its unique design and instantly becomes the centre of attraction in the kitchen. Unlike traditional round or  frying pans, it cleverly incorporates the, a  of nature, into its design, revealing the designer's ingenuity and craftsmanship in every detail. It not  enhances the of cooking, but is also a bright on the table, making every cooking a feast for both the eyes and the sense of taste. Its unique shape, to ensure that the food in the cooking process evenly heated, while reducing the accumulation of grease, delicious.&lt;br&gt;   Superb craftsmanship, material is exquisite:We  that a good frying pan is not about its appearance, but also about its inner quality. Therefore, this shaped frying pan is made of  base material, processed by multi-layer composite technology, covered with food-grade non-stick coating to ensure that it is not easy to stick to the pan when cooking, and easy to clean. It can transfer heat quickly and evenly, shorten cooking time  of ingredients. At the same time, we strictly select material suppliers to ensure that each pan meets international  standards, so that you can use it with  of mind and  it with of mind.&lt;br&gt;Various scenarios, enjoy cooking:Whether it's a leisurely outdoor picnic or a lively family gathering, this shaped frying pan can be your right-hand man. Compact, lightweight and easy to carry, it's ideal for outdoor adventurers. On the grass, use it to sear a tender steak or cook a steaming pot of seafood soup to bring out the flavours of nature. At home, it can be easily integrated into various cooking scenarios, whether it is  eggs  for breakfast, or  fish and stirvegetables for dinner, it can be easily managed, bringing different delicious experiences for the family.&lt;br&gt; Cost-effective, value for money:In the pursuit of quality, we also understand the importance of cost-effective. This  shaped frying pan, with its unique design,  materials and wide range of applicability, provides you with cooking enjoyment far  its price. Although at first glance it may seem slightly more expensive than a regular frying pan, you will find it a very good investment when you consider the pleasure of cooking, the health protection and the  it offers. By choosing it, you are choosing a higher quality .&lt;br&gt;Conclusion: Make Cooking Journey:In this fast-paced , let cooking be a  relaxing journey. This shaped frying pan, with its unique , invites you to explore more culinary possibilities. It's not just a kitchen appliance, it's an indispensable part of your life, accompanying you through every warm and beautiful cooking time. Join us now and start your  cooking journey!&lt;br&gt;          Package Content:&lt;br&gt;1X   Omelette Maker&lt;br&gt; </t>
  </si>
  <si>
    <t>http://206.2.238.217/ekRtUHdBOXpVdFIyaGx6WnBpSHVkODg4OS9TcFZPbjlTMHIxZFdoa0hiYTNDSW9FQ3U1dm1uczJWSDFESzFZckVDT0tsazh3ZkowPQ.jpg</t>
  </si>
  <si>
    <t>http://206.2.238.217/cW45MkNJcE5MeVlaSkE5UU9Ra1Q3bWZIQ1hjaWtWdkZQblZ4VGNLS1VTVkhLVWVCVjNvSnVXRzFJV0ttbWI2VzRHbTRPYXdsc0tZPQ.jpg</t>
  </si>
  <si>
    <t>http://206.2.238.217/NGJqMnR0ejk2YjJwa2hYQy9HWldZUU8xU0xEakE2b1JaUmtzUzZWWmJ3RkdmOG42Sm00LzN4aTZKRDJkU1hXYmI0SXNnOTJQQmJvPQ.jpg</t>
  </si>
  <si>
    <t>http://206.2.238.217/bWt5eVlmalpJN2JVcUZCNXNQbzY5MHFBS2F1Y0tyajVBVmx4MURNRVdCK1N4Z0tEdmZKeE85WjRBdGdqSFJmYXN4eTNpL2JQY0VJPQ.jpg</t>
  </si>
  <si>
    <t>Colour: White Material: metal</t>
  </si>
  <si>
    <t>Package size:24.8x22x4cm/9.76x8.66x1.57in</t>
  </si>
  <si>
    <t>WXX20240812-WLY24W8W5WW3BU</t>
  </si>
  <si>
    <t>Momihoom Three-in-one Peeler Multifunctional Peeler Plastic Grater Scraper Knife Melon Grater Fruit Grater Peeler Knife</t>
  </si>
  <si>
    <t>http://206.2.238.217/b2lHZ3FkS3A0UEthbTBoMTdrUldtdlNBbTRqdVJYd2k0cVBNZ2J5WEpXTGhwSWNVMU5jVVk4NkdlQmlwWEJ4Z2dETmlRdGZVNzV3PQ.jpg</t>
  </si>
  <si>
    <t xml:space="preserve">&lt;br&gt;   Feature:&lt;br&gt; Quantity: 1Pcs&lt;br&gt; Colour:  Blue&lt;br&gt;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</si>
  <si>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http://206.2.238.217/TnJraFVPeWdITGVWU3VuWmM3VWdmeFFXRkd4dzhXdVMrd2JLdmZFS0lSTGQ4bkIwdWpDdkwvYzV1aHRaVE03TGtyN0FxWkVEUnJ3PQ.jpg</t>
  </si>
  <si>
    <t>http://206.2.238.217/dUVZZlRETy93WGVzWC91VDFaZUV4MElkRmdESzgzZ1NwakdrN2lPdDF6anB2djRKQ1piT2NYeHkvSENYZXkzUVQ4SXU5d2pKcVhFPQ.jpg</t>
  </si>
  <si>
    <t>http://206.2.238.217/anQ1clpBL1liTGRRdzNlVy9oaEJsVnY0c24xN0NlZllDRXFaQmV3c2ZqWWhvZVhrUDBma213c1JZODkrNHJWd1RBTTlsZ20ybFdZPQ.jpg</t>
  </si>
  <si>
    <t>http://206.2.238.217/SSt4OEpiSUVQT2xoZ1RXT2dxQUpWL2xWNUhETU9pSjRMek00NWhnUzdTZUxmNTZhZ2xtdGZURURJdVgvNUVvR0lZMHRHWkUyVDlFPQ.jpg</t>
  </si>
  <si>
    <t>Product size:18x2.5x2.5cm/7.08x0.98x0.98in</t>
  </si>
  <si>
    <t>Package size:18x2.5x2.5cm/7.08x0.98x0.98in</t>
  </si>
  <si>
    <t>WXX20240812-WLY24W8W5WW3</t>
  </si>
  <si>
    <t>WXX20240812-WLY24W8W5WW3GN</t>
  </si>
  <si>
    <t>http://206.2.238.217/R3hFckJvendQTjh0RDVzZldueHd3KzdWTHhReWljUDRYcWJKV21tYjZONnkzZ2I0azFUUE0wQi9pWTE4WjB2RE5OLzFyUWJhS3k4PQ.jpg</t>
  </si>
  <si>
    <t xml:space="preserve">&lt;br&gt;   Feature:&lt;br&gt; Quantity: 1Pcs&lt;br&gt; Colour: Green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</si>
  <si>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http://206.2.238.217/cXhiNXMrVU8xS05rZHhzeW9IcU92TktJUXYycTVwdENyRGlkTnVNYjFjMkZERFFyK2ZkcmFLVTlnakNkSUMvbXU5MmFNMzI0aDBNPQ.jpg</t>
  </si>
  <si>
    <t>http://206.2.238.217/YXpHTEhmdm5aUnFpb1lScmdNK1Z5N0UrZGFWb1BFWkkwb3NZZC9nZGNFb0owN2Ixb0ZXU1dGdGR1RGZVek01dXpGbWRxZm1TM0tzPQ.jpg</t>
  </si>
  <si>
    <t>http://206.2.238.217/TFgvdkJDZ3JWZDhQK0hVV1Fhb1plNkpLcEdROXF1Rm96ZzNzMFpLaVd0ZGJWUjVQSTB3dlJvZ21RQTRXb2ZMUlZwRzkyanFwbnNJPQ.jpg</t>
  </si>
  <si>
    <t>http://206.2.238.217/QzVaQVRHSitvOGhrdWpNSVNlTk9LM2I2ZDdXaUVYV3g1ZmRoU0tiNnN5ZWYyQmkvYlJ1Zy9oRDlsU0pPQW1RNC85U3E5Vk1yN1lFPQ.jpg</t>
  </si>
  <si>
    <t>http://206.2.238.217/UlBlOW1vNWVEa0NLR213ZnFRSFNnVzk4WWQ2QVRva29SMFpTT3lYNzJndk9XRnp6VHMwWkIrdks1bXVIVmNXVHMyaDVsNTJlRTNvPQ.jpg</t>
  </si>
  <si>
    <t>Colour: Green Material: metal</t>
  </si>
  <si>
    <t>Net weight:29g/0.064lb</t>
  </si>
  <si>
    <t>WXX20240812-WLY24W8W5WW3PK</t>
  </si>
  <si>
    <t>http://206.2.238.217/MHF4ZHNseXJCZXhUZ2NMTlJST3VOQXpoVHgxTFJva1hNdmppTFNXaDRhVHI2WndtUGgzaWtINy9qalV2RncyWHZabVpDOTVQSHdVPQ.jpg</t>
  </si>
  <si>
    <t xml:space="preserve">&lt;br&gt;   Feature:&lt;br&gt; Quantity: 1Pcs&lt;br&gt; Colour:  P i n k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</si>
  <si>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http://206.2.238.217/cnErcUw2bFNjOVQrWHBFaU9Rdk1pcS9SZGpJakE3REFjVnc5dlYrcFcrbXdzcWF2OTNTemFhSTU2YW5kSEtDaW85ZTFtdUphd25RPQ.jpg</t>
  </si>
  <si>
    <t>http://206.2.238.217/VElnZ01pNXZwREVxa05FT1VjL1o3ZlZDSy82VFZNYUJQM3VtYWZpZDRlMVRBeW40SENzWEFTa2ZyVi8rQzNFRzVkcHI0SVlFdmhvPQ.jpg</t>
  </si>
  <si>
    <t>http://206.2.238.217/bURabXlmK3paUFZMSVIzaUE0SENDSmlKQkJVbjlXVXpOZFA1RXptL1Q5QXEzbnhWQmJjWWFZelkxME1SYjR2ZHE4blFsaVJxZDhZPQ.jpg</t>
  </si>
  <si>
    <t>http://206.2.238.217/d3M4VWduTlFNNWE4NXJHY1FrWXppSUkxYThWSk8wbkNnLy90V3hucFpFaVMyVW9hYXVBRm8yRENoUjhyaW84TXNmM3dFdlBCckM4PQ.jpg</t>
  </si>
  <si>
    <t>http://206.2.238.217/cExNUGUwaVpKOE4wNkpuVjVzOUpRenpLVFhOaVVtUUFWdXBtUXhoakhPb2poeGhkZW52cEVFamxWcHZ6YVVwSUhzK2RsT2xhcTRRPQ.jpg</t>
  </si>
  <si>
    <t>http://206.2.238.217/amxMRC85a0FkUVAzKzdDd0NRVC9CUi9pUURrR21vNVBNQ1ZZRUtINkRiVUp0TkRLVXpWN1drRnpYZ3RsenpKZ3pvNW5odUdBak1nPQ.jpg</t>
  </si>
  <si>
    <t>http://206.2.238.217/Yms3VEN3bXQySWo3eHJabVBSTnFvNUxZYUdDK09xRnRVTSttK1JONkE0akg4Z1ZPTWdnajU0K0J0RkJPZXJjYWxDOEYycWcwNTBrPQ.jpg</t>
  </si>
  <si>
    <t>http://206.2.238.217/ZjZWU1lYSlptNTN1SjRrZU1TdXp6ZDVKRDZwQ0RTMG5MTDNDemZ0Rlg4WU5iS094enk5Z1FYQURkRm10Qk9kazUySERiL3Vka0VjPQ.jpg</t>
  </si>
  <si>
    <t>Colour: P i n k Material: metal</t>
  </si>
  <si>
    <t>WXX20240812-WLY24W8W5WW3SL</t>
  </si>
  <si>
    <t>http://206.2.238.217/ZDk5TTRuWDg4bkh4NDlWZHZNY3dWdGJHUkdzdkR6L0pGaWZKYmtLUzV5K3BrQU8yUGhiRjBlNHdGTWtndEh6cXZsQ1d2WXJmL1hJPQ.jpg</t>
  </si>
  <si>
    <t xml:space="preserve">&lt;br&gt;   Feature:&lt;br&gt; Quantity: 1Pcs&lt;br&gt; Colour: S I L V E R  Material: metal&lt;br&gt; Product size:18x2.5x2.5cm/7.08x0.98x0.98in&lt;br&gt; Package size:18x2.5x2.5cm/7.08x0.98x0.98in&lt;br&gt;Net weight:29g/0.064lb&lt;br&gt; Gross weight:29g/0.064lb&lt;br&gt;    Descrition:                               Unique design, innovative experience：Among many kitchen gadgets, our melon grater stands out with its unique design. It combines ergonomics and aesthetics with a streamlined handle design, which not  feels comfortable to hold, but also effectively prevents slippage and ensures  every time you use it. Satisfy your diversified pursuit of food taste. This innovative design eclipses the traditional melon and fruit processing tools, adding unlimited possibilities to your table.&lt;br&gt; Craftsmanship, quality assurance：We that a good product comes from the pursuit of details. Therefore, this melon planer is made of stainless steel as the main material, which is cut and polished by precision CNC machine to ensure that each planer is sharp , and remains as sharp as ever after long-term use. The handle is made of environmentally friendly food-grade ABS material, safe , even if the long time with food can also ensure the health of no worries. The whole production process strictly follows the quality management system, from the selection of materials to the finished product, the  of control, just to bring you the quality experience.&lt;br&gt;Multiple scenarios, enjoy life： whether it's a weekend outdoor picnic, a break during a long trip, or a family gathering, this melon and fruit grater can be your right-hand man. Outdoors, it is lightweight and portable, allowing you to enjoy the fresh taste of fresh  anytime and anywhere; at home, whether it is for the baby to make delicate puree complementary food, or for the family to prepare a sumptuous fruit platter, it can be easily dealt with, so that every gathering is more cozy and beautiful.&lt;br&gt; Cost-effective, value for money：While pursuing quality, we also understand the importance of cost-effectiveness. With its excellent performance and affordable price, this melon shaver has won the  of the  of consumers. Compared with other similar products on the market, it is not  more  in function and more humanized in design, but also more affordable, so that you can enjoy  life experience without spending a lot of money. Choosing it is choosing  that is both economical and affordable.&lt;br&gt;  Conclusion：In this  of pursuing health and convenience, a good melon grater can undoubtedly make your life more colorful. It is not a kitchen tool, but also  of your pursuit of  of life. Whether for  use or as a gift, it can be a messenger of health and care. Join us now and start your delicious journey of fresh ! Let every taste become a good memory.&lt;br&gt;           Package Content:&lt;br&gt;1X fruit grater&lt;br&gt;  </t>
  </si>
  <si>
    <t>http://206.2.238.217/V05wREtWMk03TTdrYVF5TzU1WXVoTFJwZUZibmN4QU01OGorNThrcS9vRnZRWmVBcTY1WXU5K1VPZDY1MmlBK2FxTmRMc0t0YWRnPQ.jpg</t>
  </si>
  <si>
    <t>http://206.2.238.217/WHNpZWtMZXVvLzRBZjBGaitXNld1K1lLTm9kaHQ2NkJNbHBkc0NJb3dnR2RKNHJ5MWVhMVIzV1FvNmYwa2o4T3Rwd3Rad2FFRkdVPQ.jpg</t>
  </si>
  <si>
    <t>http://206.2.238.217/K3Y1anF2MTNmSTI2ZmhvL2g1aGdDTklJSHdnTlVqUmFjdnZjNEJFdUZtSHhHMFN3TjNUVzJpVVJvWkVHdmRXU0FkK0k1ejlrMUVrPQ.jpg</t>
  </si>
  <si>
    <t>http://206.2.238.217/Ui9EMjY5YjBPK1FlQ1J1R1NWSDBEWjhoenJlS1VqZGhDTVpXWS9BRVVoZXpjUU4zT0I4OUlHSGsvRkZySktCUFJBZU5CVUpYVlhJPQ.jpg</t>
  </si>
  <si>
    <t>http://206.2.238.217/SW9FUFZpSitTaTFkZmZiOXV4c3hITXNKZkNWYlUyNW45aDNmbzU3cnA3disvZ1BlaUU4OGIrb01wK3pza3JWMWNRUWtlQXNwNFAwPQ.jpg</t>
  </si>
  <si>
    <t>Colour: S I L V E R Material: metal</t>
  </si>
  <si>
    <t>WXX20240812-WPD24W8W3WW3A</t>
  </si>
  <si>
    <t>Momihoom 304 Three-layer Steel Thickened Hot Oil Small Pot Stainless Steel Deepened Min Splashing Oil Burning Oil Household Small Oil Pot</t>
  </si>
  <si>
    <t>http://206.2.238.217/MEVpWDZQV2RGNzdSRmNHVUJzQThVMHQva3ZDcm1KSGN4RWZpS1dzZ3E5U1Q2ZVV5WGwremNOaHNyL0FlRnV4dEM2YjZOQWtqeUt3PQ.jpg</t>
  </si>
  <si>
    <t>304 Three-layer Steel Thickened Hot Oil Small Pot Stainless Steel Deepened Min Splashing Oil Burning Oil Household Small Oil Pot&lt;br&gt;Features:&lt;br&gt;Our butter warming pan has practical double edges and is for warming milk, making syrups, melting butter, cheese, candy and chocolate, or heating small quantities of vegetables, soups, sauces and leftovers.&lt;br&gt;Pan with classic elegance and performance, heats up quickly and distributes heat evenly.&lt;br&gt;This mini skillet features a comfortable handle with a lanyard at the end for optional storage on the pot rack.&lt;br&gt;Stainless steel cooking surfaces won't tarnish, stain food or flavors, making them an easy and choice for your kitchen.&lt;br&gt;This pan has an internal scale for control of the amount of oil.&lt;br&gt;Product Description:&lt;br&gt;Package List:&lt;br&gt;1Xsmall cooking pot&lt;br&gt;Note:&lt;br&gt;Please allow slight error due to the manual measurement. Thanks for your understanding.&lt;br&gt;Monitors are not calibrated same, item color displayed in photos may be showing slightly different from the real . Please take the real one as standard.&lt;br&gt;</t>
  </si>
  <si>
    <t>http://206.2.238.217/OGoxWWtCeXRyMzlJYldLV2I2WlhXdWtzbTRXM1piL0srelZ5TnZkUEo2MW1ObUthejgyZUtNSGczRHVNTytMMy9GblNvZldVa0Y4PQ.jpg</t>
  </si>
  <si>
    <t>http://206.2.238.217/YnV5bUJWbG1ENDNUR1JSVFliZkhzcm1pT3pLbnpMYmM0RFNOUE0xcHBnWERoN1lDKzZ1bGJLRmlVV3ZCMmdrZ0xoSXZqTHgvcUNjPQ.jpg</t>
  </si>
  <si>
    <t>http://206.2.238.217/UzZweTdXYkswdzdVUDM0ZkYxemQvZHRlWGRDc3hYaW5hTGNaWE93SmhvQzNNVW5LeG5nTUdqQUc4dEFxejZqR3oxS2F6Wngxb1BrPQ.jpg</t>
  </si>
  <si>
    <t>http://206.2.238.217/TWFScVVUSjdNSXRiR1RjWXRLYUhGUit4SFUvRWdramdYbjBxdUREejdLamF2ZDVuVWswMDRIanppSjZvWXp6cCs2bWsxZFFqaXlFPQ.jpg</t>
  </si>
  <si>
    <t>http://206.2.238.217/dk5JNTI1R00ySkozcUVnQ1RYZUM2R0lzSXRnZ0hqN1EyWXpjd0NuUzZvYlNRdnZVYjZ3M0k2ekpUQ3pubGRTK2VmcmFvdjVFSEV3PQ.jpg</t>
  </si>
  <si>
    <t>http://206.2.238.217/OTY4TFQ3SW5XWEw4WXo0WENaTVA3K1NCY1c5TnpodEhsTVJNZ3VJazh2TklOblVTb0NLNUFBYnJYRFVWZmQyM3BEaFpaL2JLRUNVPQ.jpg</t>
  </si>
  <si>
    <t>http://206.2.238.217/UHN2aG50WnB3VWoweXVpbldYTkhpRTQ2MjYrbXlsaFpWeXFvcm51d3N2a21hNjUzZ2FNU1cwV2hWNUlFTWNuYmR2MjkxaHdXNVRzPQ.jpg</t>
  </si>
  <si>
    <t>http://206.2.238.217/MFRqS2pnV05aMk82L2VHVU9Za1hycmhRU0hiSVdqM2FyM3FxTkNpZ2h3U245N1hTek1XR1hwUVE4Wm5BQ1hZY2M4ZXg5UFlYQW9VPQ.jpg</t>
  </si>
  <si>
    <t>Our butter warming pan has practical double edges and is for warming milk, making syrups, melting butter, cheese, candy and chocolate, or heating small quantities of vegetables, soups, sauces and leftovers.</t>
  </si>
  <si>
    <t>Pan with classic elegance and performance, heats up quickly and distributes heat evenly.</t>
  </si>
  <si>
    <t>This mini skillet features a comfortable handle with a lanyard at the end for optional storage on the pot rack.</t>
  </si>
  <si>
    <t>Stainless steel cooking surfaces won't tarnish, stain food or flavors, making them an easy and choice for your kitchen.</t>
  </si>
  <si>
    <t>This pan has an internal scale for control of the amount of oil.</t>
  </si>
  <si>
    <t>WXX20240812-WPD24W8W3WW3</t>
  </si>
  <si>
    <t>WXX20240812-WPD24W8W3WW3B</t>
  </si>
  <si>
    <t>http://206.2.238.217/QThaWGxFSGFNNXZLMDlWSThTV2dtajFMZExkS2RWREI0L0FpNHlRczBBRGtCakE1WWl2NXRrQXlXT0VFYXVSQVE0Q015eVBIQ3lVPQ.jpg</t>
  </si>
  <si>
    <t>http://206.2.238.217/QkZjZ2Q0QU41SWV1c09RazBpOW9UY2JHSmZ1dUFac254Q1B5NzdTMXBESDI1L21LZ0pwY2t2d1JFbUZjVzJaaGNnNTdnSXpxSXZ3PQ.jpg</t>
  </si>
  <si>
    <t>http://206.2.238.217/dm5yOTlsR2c0aU1MUk03cWhKUjdqNTZUTWxxZTNRakk2SHBmTVNzNFVaNHA3eXhULzMwbm9iUVQwLzFyOVVEU3VjUld4STVQYmpBPQ.jpg</t>
  </si>
  <si>
    <t>http://206.2.238.217/L2kzbVhJTmJCVEF4MUMxR0ZybWpqZit2QlhkdDVmc05aYmdvcGFSTFlReW9INzBCQXBXaUlwM0dQRHEycUNCV2tTNjlJdkY5cHB3PQ.jpg</t>
  </si>
  <si>
    <t>http://206.2.238.217/WHpPdXV1cmQ2RHp6ZFMxTEYwMG5UMkRFMXIxMmtFeStZbFg4OGtDNDc3ZWJ3NUtTTVZpRmpUdEVBVUM1MVNKcEFTeko1TUdxemlVPQ.jpg</t>
  </si>
  <si>
    <t>http://206.2.238.217/SFBsbTRtMG5NZHF0cnFFWEZwT0RGVXcrVHJQLzVReWZ0MUlTSjU2Qk1NS1EvQ2VLVkJ2R2xBYVEzeDljbG1HWS9BZmxTQnpVQXNJPQ.jpg</t>
  </si>
  <si>
    <t>http://206.2.238.217/czhXZHhMMGlxN2I2aGFXQjhxMlV6S2FWV2Q1YTVoWlBIK2RXQkNsOGlpK2MyVGlzQ2VjWVh1TXQ4ZEoycnNBKzlreTBoT0VDeFBNPQ.jpg</t>
  </si>
  <si>
    <t>http://206.2.238.217/UGdQaGVtNkR1WlErRy90NDR6NFBvMWYwN0xQMkh0dEFoOGNyTkVWZFQ3NzRYYmpDMmpNSmdFTC9lWU5kVnNETm8rVWlTbUNhamhZPQ.jpg</t>
  </si>
  <si>
    <t>http://206.2.238.217/cFhPdS9SV0tVa1J4SFNtQU96RnJDbHArY2tNaGZMR29WK0szWHpncDVzZTZsY3F3cVU2a2RkMFZKb25wejVYMW5aclAzUVU1a05zPQ.jpg</t>
  </si>
  <si>
    <t>WXX20240812-WPD24W8W3WW3C</t>
  </si>
  <si>
    <t>http://206.2.238.217/eHl4d1VyRjkxZjJSUUhiQW5QN1VGaWJsWWh3WVc3RG94dXJ3MHlGZjU2akM4T016L3VhMUV1aEJRMTZCY3VGczgvUmNKZlhXY3MwPQ.jpg</t>
  </si>
  <si>
    <t>http://206.2.238.217/NTJnTlVMSkcwcW8rNnBaaEQ1WVZoZ1ZTZlVDQVNOU1lENVpnREdlRDN1a2MwSk5IME40dFh5WTE3VnVtUFFMamNXVDNMNFNqZFNRPQ.jpg</t>
  </si>
  <si>
    <t>http://206.2.238.217/UTBycVdwZDl1V0lyckp2RGxwdXJmVlZiTUlyZGJvNUpmNWhRT0UyRlYrbVpkMml4SVRzSHhUTFZPMmpTUG9SN2R0VGt4cWtkbjVVPQ.jpg</t>
  </si>
  <si>
    <t>http://206.2.238.217/VVVWd3R0TVJ0ZjYxa09SOXlsT3l6WGRpNVo4VGNJWXBZaXE1VURhSzFFRDdCQ3VLMzVCV1lVcnMvYlpKT3ovazZJMSsvNTlBNCtJPQ.jpg</t>
  </si>
  <si>
    <t>http://206.2.238.217/MW45V21KNm5UdER5MFZXVUVDSzRkOVhvY2hiTEhFYS96NU1jaUR6cjdacWxScm1lU3NPMHB5V0JFcmFTcTg0YWVGRlNvcW9ML2hVPQ.jpg</t>
  </si>
  <si>
    <t>http://206.2.238.217/SFpPa3RIT3hYOG9wQzRpN1lvUG9vUzJkVTBSWFhOZG85R0FldERDbDVJTHNYRGFwWGx1TVgrZzJoUllHZDlrYlNUYmJSalZ4NE5BPQ.jpg</t>
  </si>
  <si>
    <t>http://206.2.238.217/T1BsR2ZvdDVWTDRkT1NrelZQNEtXSEhheGdlVDdCYWk5QTdGOWZTRmttVHAwUGZPQnAxS2NMd1NobHlFRDJGcUh3QStEVkJwWW00PQ.jpg</t>
  </si>
  <si>
    <t>http://206.2.238.217/RTdEREFYdUVZcGpnV0NVVW9kZUp1OE9oeTc3ZmNUTnRsTFNhbktVOUF2MDNadWJxTTZVWWpBKzhyNlI5dTJySXo1WnVGTWQ0ei9BPQ.jpg</t>
  </si>
  <si>
    <t>http://206.2.238.217/L1RxU0lRdS84Qy9LcEJ5ak1OMnNoaWplNmx1aWtDRnBCSzU4ZnRFby9naE9jOFhPSHNwSjkrdDhocjV2OWJKOXN1NGtLZjAraGZFPQ.jpg</t>
  </si>
  <si>
    <t>WXX20240812-WPD24W8W3WW3D</t>
  </si>
  <si>
    <t>http://206.2.238.217/ZVZsMnMvdUFGM0FUQTJiUVJseVNWNjlsWXE3Y2NzNUk5T3dVYnA0STZuVTMxaVFkSzRmdEZBemtQK2FVVUNUdkUzYThEcFBocVVJPQ.jpg</t>
  </si>
  <si>
    <t>http://206.2.238.217/bXJaaVF5QWllb0Y2VllRMWNNSVdGazlsem1Cakc4T0lVNlRLRTJHcmdVWDdxcHU2ZFh4bFlWcHdiQ0pLMG44OHA4Um4zRGlIN2F3PQ.jpg</t>
  </si>
  <si>
    <t>http://206.2.238.217/aXVqN1c5RFRNbWpmbFM3ck5uSHBVZ1llUzJJSTZmSTlLRWZ0MjY4cHh0WldzcVZOaUFzMVJBNVIrMEN2V3hyZjRlZmxyWXdKSDdrPQ.jpg</t>
  </si>
  <si>
    <t>http://206.2.238.217/VWFPTFZSTjhVVGRlUWIvQ3Q4OU9ocEVwT0pMTG9icmprTjl0bEh4RFhMeFA1QXBvcW9HZGpMNlEyWDZrT0pjYjNvWGZLdnpMTHowPQ.jpg</t>
  </si>
  <si>
    <t>http://206.2.238.217/UWl5Smwva1hVT0pIUEJhdmdma3E2d0hXc29NWVB5VFNPQnRkWTVjaW1STmxlbS9VWWNuUitMNlNiR3U4UkFYUlZhY24rS0UzUVlzPQ.jpg</t>
  </si>
  <si>
    <t>http://206.2.238.217/WDZQZlZmZm9yZURDRHp1bW1wbGhqNGFnc21TOE5hbFFXNjV1cS9YRlhKb0FKc3ZOR1V4ZW90Sk8xQ1k2V29qLytjWDhPZkZpMlljPQ.jpg</t>
  </si>
  <si>
    <t>http://206.2.238.217/cXBwWVZHMHdrUWdNS1llcCtnN1hEN2FlU0lYRVlTSnRXNE1aUWMxM2ZQY3BXQWNMUkF2SXY0ZGV4cnBFSXc1ZkFKSE1rd3JxaEY4PQ.jpg</t>
  </si>
  <si>
    <t>http://206.2.238.217/cWVYUENHVTFlUVo1OGNuQmlpWW5FOGhBUU9iWU1UYnlOZWx2ODFHSjQ5Q2ozdFJWckR0TnlGcWlSanNiLzF4WnNQYUV5YkZPQzFZPQ.jpg</t>
  </si>
  <si>
    <t>http://206.2.238.217/NFhma0ViRnBtV2ZkNjFLbGVVSjdWVDlLNXpCR3E3NExrNWxsQU1OYms4QXYwNTBaWXpWWUh5S0FiNmowQ1hScjZFekllTzlINW9VPQ.jpg</t>
  </si>
  <si>
    <t>WXX20240812-WPD24W8W3WW3E</t>
  </si>
  <si>
    <t>http://206.2.238.217/SW81NVN1YUtUeFk2OWxRMWxDQ0cyd0dWZGFoM2Fsc1VPWGYxS3pJV0VaRzUvdXZaM1JmTy9CWG5YK3QvYnZRUmU0SFBja2plREtnPQ.jpg</t>
  </si>
  <si>
    <t>http://206.2.238.217/UEppZHZtNHA1bHNvUDJNRFRycXozWXBOZ0FBNzBNbE9tWTdoM280ZWljV3JPQnpFZjExaGFQMU9oc3pTQ2tyUDQrUTVLd3dBMEljPQ.jpg</t>
  </si>
  <si>
    <t>WXX20240812-WPH24W8W3WWXA</t>
  </si>
  <si>
    <t>Momihoom Natural Obsidians Pyramids Decoration Crystal Pagoda Home Office Black Crystal Decorative Crystal Crafts 6 Sizes</t>
  </si>
  <si>
    <t>http://206.2.238.217/N2dnTnpySDd5c2FhOE9LRFM5NkFhSnNPY2tWNzR3dzFiWkpRY3ZRZmxNSjVOajNoMmJNK0h2WWQ4QStXcFZKSGJ4MlkwUzRvMTZrPQ.jpg</t>
  </si>
  <si>
    <t xml:space="preserve">Natural Obsidians Pyramids Decoration Crystal Pagoda Home Office Black Crystal Decorative Crystal Crafts 6 </t>
  </si>
  <si>
    <t>http://206.2.238.217/MkoydW03djlOeDVYeDBxdi9qejllZVI4TFhtc3pSRDJYdWduWEU3bjh3UnJDN1k4VkZMTmVIUEtGQVBMRC9qaGRkd0RxclBla2Y4PQ.jpg</t>
  </si>
  <si>
    <t>http://206.2.238.217/KzJCMVBFcEx3dkRGR0huMzUrYUFBSWtmSHZXZXRwZ0wvWEFLVXNLUVRKc3MySlNySTNTTS9hUExuLzJmR2o0ZjRzVHZiRGV2ZjQ0PQ.jpg</t>
  </si>
  <si>
    <t>http://206.2.238.217/VDlyTnk1a0FSZjRhQkEybFNFNUJYbnQzSWRNUS9LOXhVblM0QU1HTXNIazU3blJIcXgzdHNBeHB0RnVtWDZYVEZnQUpZZjkwTHd3PQ.jpg</t>
  </si>
  <si>
    <t>http://206.2.238.217/dlE3blc5d2Era2wzUGc1NllMNkdpTzdraGJoZU5BY09sNGo4ZktMNHBWM2pJOEpXNXZuNnVkSGFPSUFGN1pha25hOVFLSjRHMUcwPQ.jpg</t>
  </si>
  <si>
    <t>http://206.2.238.217/SlFxSTFWSG13QVh1cXRVVUFaOWFIZkFZR0NQN25QVjdlM2FZakM0QXhpd0lyb0FoUi9FcnNVVGczTTJUaUdlTDBueEZJcUMrZ2hzPQ.jpg</t>
  </si>
  <si>
    <t>WXX20240812-WPH24W8W3WWX</t>
  </si>
  <si>
    <t>WXX20240812-WPH24W8W3WWXB</t>
  </si>
  <si>
    <t>http://206.2.238.217/bHJ6am9PTEdVTkNEeXpIOVV0T0FadGdqenRWdmN0d2hPRVA4bnBzZFRONVZkL3hHVk1WMGxpVmhhcEM0NUhYRGJJVVVsNXZKTVRJPQ.jpg</t>
  </si>
  <si>
    <t>http://206.2.238.217/TzIyY0FLU0pCUVdrM1Z2cys1cTNrcHBNYmdPSHZTdW1NTFVZaU55Yjh4U3NmdXlRc2V5MitISHgvL01EdXRQdVlaemw5Ly9uK2JrPQ.jpg</t>
  </si>
  <si>
    <t>http://206.2.238.217/YjVYcUlIK2c4QXlOcUJMOTRmQWsxZ2EvWG9razAybCs5b3hQZDNaZ0VwOVFuUE1Oc2E0MGZaSjVuc1BZcGFPUUhGcDBPTllsNEFvPQ.jpg</t>
  </si>
  <si>
    <t>http://206.2.238.217/d1c4TVA2ODFrZHBDdnVoMmMzTVAvaTFYZU9iQ2ZLeUtXZWZNNzVaQmNPK1RCWnJreDBWQWVDL1BaTXpicUNXbjFjYTFaeHFDcXlRPQ.jpg</t>
  </si>
  <si>
    <t>http://206.2.238.217/dHRZR0pBTmZJOXA5MjVTTWNMaThCLzJhTUlPUCtpYmhacTJrSUxPekpDZi9IR3E0ejBBZnJhaFgrRFg2ZVN0UXluV1A3ZXlFV1R3PQ.jpg</t>
  </si>
  <si>
    <t>http://206.2.238.217/cjdiMXp1d0FiWUVrcWdYN0VsQk94amtUYjgzQ1BVZThNOElPVThQeUEyV29iU1VOekFweWdlbFBVZHlYZjFNSFdlckpGTi9vTC9VPQ.jpg</t>
  </si>
  <si>
    <t>WXX20240812-WPH24W8W3WWXC</t>
  </si>
  <si>
    <t>http://206.2.238.217/MDJ6cHNNSTZMT3dzYXhyK0I4d2IwSGhraTF3Tk9CZC94QTZrV1dUM0N4Y3hVbmp1RHoxNnhmZ2F1MVJCQ0w0RjJSWlMxSitLN0FZPQ.jpg</t>
  </si>
  <si>
    <t>http://206.2.238.217/U0Y1T0R4Y3pKK3M4dDdVSFZiaGY2UWFVTHNlWmNoeHJCMFlZdlZaazFoQnpDWm02SnR3MmRiVWNnbEVwenNza1dXUXF6bHdGcjA4PQ.jpg</t>
  </si>
  <si>
    <t>http://206.2.238.217/SFRoV21ES0YrYzdFUEcvcCtRdE0yRk1IcUJ4bHZTRkhaYnZXQzhEdDlQSGN0UkpQa2tCem5Fa1RZQUxScVRrVnNUc04vS1NON01BPQ.jpg</t>
  </si>
  <si>
    <t>http://206.2.238.217/TjVEU2R6aENMdHVUK05aUW52QzRRSWZTRVpUT2UrZDlJSTgzcWpaNTNUaGlmOUdTWnU5YnRESENoRWJIUkZGOUdYcWtwSzJoY3o0PQ.jpg</t>
  </si>
  <si>
    <t>http://206.2.238.217/WFllNFpDSWowWFBSN2VJS1BPNktGVTNBNTVyejBUUHNwdUdzNnFrSE9SYkFsZXJaS1RlbHdzTUFXRkJWVGNTMENSdTMvTEF2TmxnPQ.jpg</t>
  </si>
  <si>
    <t>http://206.2.238.217/OXh5QTZPL1ZYb2wxZEpxS1FuZ044SU5ZbHRhSlBiUmtBdzM5cXk4amd5Wk5JZ1BxRWdLQW9RYzZ4UjVPOCtMYmoyZTBzUzZpeUVjPQ.jpg</t>
  </si>
  <si>
    <t>WXX20240812-WPH24W8W3WWXD</t>
  </si>
  <si>
    <t>http://206.2.238.217/Y2JmVVZ0VlVaRklDMnRjd29ubkFwR0JQb0JReTQ3SUdobDR6Q25HL3ZTTVA1NW1SN1lLMDlrUEtKN3gzdEk3VDNnUTRXdXBGbmJzPQ.jpg</t>
  </si>
  <si>
    <t>http://206.2.238.217/bGN3M0EvOHpiK2pIMmdMV0pheFdJQWFrNGs1bGlRTStTbUJZVDhVMTZLN3FHM1AyT3FsaU4xb2pqbzdPRkIxa2lwZHR1WjZIdUI0PQ.jpg</t>
  </si>
  <si>
    <t>http://206.2.238.217/QnFubDNxbWgrOWUzU1JYMEJEZlJNbmZ4Sk1VVkRvRENSOUFhSGxyRHBGOUZodFNJRFFCcnBtYThKTWhhTHdzaTNEcnhHazVNcGg4PQ.jpg</t>
  </si>
  <si>
    <t>http://206.2.238.217/RlU3Ym9OLzRleGtFQ09RV0oxWWkwZHdjUlNhbElENCtLMCtOVlpTK0RibVF0Q2tTR3FGb2RYclRJMG1NbzRibkNQOUEvOCtRUkJFPQ.jpg</t>
  </si>
  <si>
    <t>http://206.2.238.217/M1BhNG55TUFKQjNDdjAxeVowVzQvdnUwRUY3R0Y4VUFHblVIS3ZwREpRQ21ISkNibW0zU3JCNGNManhNSVhrbGxsZ2FDNVl1bkg0PQ.jpg</t>
  </si>
  <si>
    <t>http://206.2.238.217/RkhaUzUwL2ZWODdLaTVGdmg5MkVrT1JaQ0JleENyNmN3eHVia0pNM1krOVp0Szh5b2RJUzN4bVg0aFYrUGZqVVFvS2NWSVd4Z2h3PQ.jpg</t>
  </si>
  <si>
    <t>WXX20240812-WPH24W8W3WWXE</t>
  </si>
  <si>
    <t>http://206.2.238.217/cVcxeXdQWS9vZzRDSWRtT2tHMHI4V1Z6a3hlWVpzYzVDSGo3WmFkUlpnazE1V0dzMWFFSkNwRWNmTFNna2FvN1BBdmJqYTgvMGpNPQ.jpg</t>
  </si>
  <si>
    <t>http://206.2.238.217/Yk5SNHRyTlF0NVF1N1M4UkZXOVhzeUNya3ZQWHQxNU9NY2l1OCt2NXZJOFFaTVQvQTVWcDc0aGFOQWNkNENGZ0FxSVFzbWFyREFVPQ.jpg</t>
  </si>
  <si>
    <t>http://206.2.238.217/aisxNnJWOFpGWEZGTWxwZXJCdmxFUm8xVWt3dFNQZHAzWU9zbzl6ZWdGT0R5dzVaYWhJcjJiNTF4WkZ3M1RaR3lraFphd0h1WHgwPQ.jpg</t>
  </si>
  <si>
    <t>http://206.2.238.217/eFVnSnJPaXlNc3FHcmpxZVRHY1pFUjdRQi9RSG0yMU9iY2YyY0RaQlI2VWtDQXN2c3U1cUNzZFRKQjJaWEd2eVVNQzJWSXBqVDhNPQ.jpg</t>
  </si>
  <si>
    <t>http://206.2.238.217/SlA4Um9iTm56T3BiMjVlbVZ0RCtFNDVpQnRhb0J5dEc0RmVvMFNqR1BxaHNDZkxvNWlvUVoyVkt0K3lLYzlBTm5lY2ZRRTUrWVBrPQ.jpg</t>
  </si>
  <si>
    <t>http://206.2.238.217/V0tMbzNZOWdTMkcvQVl1YmgyOHpDL1NzZ1pxd1Y1WXNEcTdtNk40elg5VUNVYUp4QXA2WUFoNDNpN01oMElvSkVCQ3Y4MWhkOEZjPQ.jpg</t>
  </si>
  <si>
    <t>WXX20240812-WPH24W8W3WWXF</t>
  </si>
  <si>
    <t>http://206.2.238.217/T1o4NHNMMy9zd0V6Nml2VnZHR0ZhMnF2aWdkcU83eGY2bEtseC9PS1RxTEJTdDREWVFZYXVPSzUrQzNLMHdoeWIzeW1hajhmUTNrPQ.jpg</t>
  </si>
  <si>
    <t>http://206.2.238.217/YitRZTBGVTJTaDF2Yll0Q21wdE8wKzUwTFFxSFc4S2NMZ3Nsc3lOejUydGYzTXhsb2pJSU13TXBrcjhad2JKNHVXVTZSZ0ZvVDMwPQ.jpg</t>
  </si>
  <si>
    <t>http://206.2.238.217/clFuaHFyMG1taEN6aEc0blJKUWNIZXJOdGNsQktXeElyUnRObzZXMUZSbFNFMHc0YWhYMHIxOE5IUjMrSDltVndKU2xsVkVnM0tBPQ.jpg</t>
  </si>
  <si>
    <t>http://206.2.238.217/SVhiVjl4VnpQWUJza211QkhQSUVXZUkyMDJOSU1nbkdCWUo0QmVRZmRRdVFxckgwRERJUkZDYTJQQmV4L0kwL1JtT3dlSjl2eEpZPQ.jpg</t>
  </si>
  <si>
    <t>http://206.2.238.217/a1hpckJ4NzkzWHYxVUlEQVJYaHMwRnFxb21lUHVYNUEvTm9CTERyQkNjVVhTZzFVUW1NNTFPYktYV1M5b1MzSlp1M3lldXJkSEo4PQ.jpg</t>
  </si>
  <si>
    <t>http://206.2.238.217/blNhMWgwNHdKU0JWSmlrYkZkbjJoOWxYR0N3TDBKTFEycVAzcnd1WVhYV2Vobjd1cXRrWXB5eDZjRlRKSUFtOVVEMWdIVTRjOG5NPQ.jpg</t>
  </si>
  <si>
    <t>WXX20240812-WWL24W8W6WW3A</t>
  </si>
  <si>
    <t>Momihoom Corn Scraper Stainless Steel Corn Peeler Remover Cob Planer Stripper Peeler Thresher Kitchen Cutter Tool Multifunctional Grips With Ergonomic Non-Slip Handle</t>
  </si>
  <si>
    <t>http://206.2.238.217/WVFDMTRrVVdXQk1xNjFEMzBSZWgwWTNsa2pSUmNaWTA5cUd4UmduK2hXeWJhWS9peWsvTXdZdEZDQTFiaE5wREdRSGQ3RUhXZ1hRPQ.jpg</t>
  </si>
  <si>
    <t>Corn Scraper Stainless Steel Corn Peeler Remover Cob Planer Stripper Peeler Thresher Kitchen Cutter Tool Multifunctional Grips With Ergonomic Non-Slip Handle&lt;br&gt;Features:&lt;br&gt;   【Stainless steel】 This corn peeler is made of food-grade stainless steel 304, safe and 、 sturdy and 、long life wear and 、not easy to rust、bend or break, the serrated blade is very sharp but not dangerous&lt;br&gt;   【Ergonomic Handle】The cob stripper tool has a soft non-slip rubber handle for maximum comfort, suitable for left and right hand use, making stripping a pleasure. ergonomic high-tech polished stainless steel handle for a good grip, even for those with arthritis. There is a hole in the handle of the cob remover tool for easy hanging storage     【Easy Peeling】The peeler's stainless steel blades stay ultra-sharp and swivel, easily along and vegetables to get corn kernels in seconds, saving more time, efficient and lightweight&lt;br&gt;    【Easy to Clean】Corn thresher cuts corn kernels quickly and cleanly without getting clogged by the husk, saving you time in the kitchen. Cob kernels cutter are easy to clean and are dishwasher safe&lt;br&gt;   【Multi-Occasion Use】The stainless steel corn peeler is suitable for home, restaurant and more . The corn planer is a great kitchen helper for chefs, home cooks or cooking lovers Product Description:&lt;br&gt;size:18X3.4cm&lt;br&gt;1 × corn cutter&lt;br&gt;</t>
  </si>
  <si>
    <t>http://206.2.238.217/dWVNWk1HbTg2SWJmNi9ib3IxZlRTa0FmeU1ZaVNDbzZodVg3RmZ1R2I3YlBSVUhBaktoV2o3TG9mbVNzem96UEd2MGZ1dTNxdVpNPQ.jpg</t>
  </si>
  <si>
    <t>http://206.2.238.217/cXdVUkpCQ0N6ejJKU05ZdEJyZHpzajkwTnFUcHIzc1pzOHNsSFlSL2tBWHRXSkIvQk9RUkcvV0RaTDhOVmVKamVBUk5LQ0hCWjY4PQ.jpg</t>
  </si>
  <si>
    <t>http://206.2.238.217/YmtIaHllUG9kVmZYQkNwNXFrUjBXaElyNGthbmMyTFc1ZXQzeW1nVzVTZzI4dzlyNkFMdFAycStMOERBdEhIOUNOVzRHWEEzR21BPQ.jpg</t>
  </si>
  <si>
    <t>http://206.2.238.217/WnlST0ZuQ1hPUWI1bXNYcmIvaWFITzhKeFJnMCtaS295N0pxOGFXMURRUW9rMDhRaFhNdC9BZVlhV1YxdEVGdExqMkM2WUNIWjJzPQ.jpg</t>
  </si>
  <si>
    <t>http://206.2.238.217/VjlKTFYyQ3gyMUVIYVhDNXJjVXh2WS82U1RxQ2d0aXU1MjJ5MFhyWFJPbERtMFB0T2RSMHdWSUp3SE04ZjRicy9vVlZqbTlCWlM4PQ.jpg</t>
  </si>
  <si>
    <t>http://206.2.238.217/UDluTUVLMzA1cm4wdDFyczZBTWFTdUQyRDJCVUp6bHlnK3NWTlM4SE5DS2duUndscW0wdDhxNmY4enBZbit4QmNla1N1cGRUdWEwPQ.jpg</t>
  </si>
  <si>
    <t>【Stainless steel】 This corn peeler is made of food-grade stainless steel 304, safe and 、 sturdy and 、long life wear and 、not easy to rust、bend or break, the serrated blade is very sharp but not dangerous</t>
  </si>
  <si>
    <t>【Ergonomic Handle】The cob stripper tool has a soft non-slip rubber handle for maximum comfort, suitable for left and right hand use, making stripping a pleasure. ergonomic high-tech polished stainless steel handle for a good grip, even for those with arthritis. There is a hole in the handle of the cob remover tool for easy hanging storage 【Easy Peeling】The peeler's stainless steel blades stay ultra-sharp and swivel, easily along and vegetables to get corn kernels in seconds, saving more time, efficient and lightweight</t>
  </si>
  <si>
    <t>【Easy to Clean】Corn thresher cuts corn kernels quickly and cleanly without getting clogged by the husk, saving you time in the kitchen. Cob kernels cutter are easy to clean and are dishwasher safe</t>
  </si>
  <si>
    <t>WXX20240812-WWL24W8W6WW3</t>
  </si>
  <si>
    <t>WXX20240812-WWL24W8W6WW3B</t>
  </si>
  <si>
    <t>http://206.2.238.217/K1QxN2g4aHJmeUwvVzFDbzlvQlYvTTFZdURBVWJucmJ2bFR1WlA3ZHcycmY4YlVGSUNLYVFaZENtZ2VmaEYxU1ViS3cyM0NZbzRzPQ.jpg</t>
  </si>
  <si>
    <t>http://206.2.238.217/d0YvRnRKVFpUU2dGNGo3Q1lpTUVBNlRxclhCS2k3RzlQOHR5endXRTlmb2hROTRxdWhnK0dkVWtnRHdLY1VGYzZYc3lkNVpRV1owPQ.jpg</t>
  </si>
  <si>
    <t>http://206.2.238.217/a3ViOXRxWXMrZ1ovWU9rdCtlK2xEc1didXNGK1FlL1pFNGFKanZWQVkvcEFpZGV5NFNPV20ySXZFZFhrdk1vNmtvNGZremE3R0xnPQ.jpg</t>
  </si>
  <si>
    <t>http://206.2.238.217/bFNRWm1SVEhpb0wwZER2L2pzL1Nta2JBa3gwRUoyWGdlWmdJWVBEaW5IbUhKbW5HcDFudFlOdWdibmdqVWFEKy9JNktyeFdSYzlJPQ.jpg</t>
  </si>
  <si>
    <t>http://206.2.238.217/VFBMd2VWeVp6WFB4Mjh6M09VMjF0WW9ick1RZ2x4YUFqVGZYMFd0QlVXWnJSUWxrNC85dWQzNkRpTUQ3dDN3V1VTa3hvTm9aVmo0PQ.jpg</t>
  </si>
  <si>
    <t>http://206.2.238.217/S0dISkpHdERTUHBod1R2QW1DdFdvVlBmZXJkdWx6SHR5ZUNFQTVQUGFIbXA5azRFeWZIUmU0a2RLLzF2M3kvVy9lQnl3OEw5M3NVPQ.jpg</t>
  </si>
  <si>
    <t>WXX20240812-WXW24W8W5WWXA</t>
  </si>
  <si>
    <t>Momihoom Cycling Helmets Integrated Men's And Women's Mountain Road Cycling Helmets Cycling Equipment Helmet</t>
  </si>
  <si>
    <t>http://206.2.238.217/OW5CM2p0bUo3YnB6NGdnb3BoUUNKM2c5N3lBMWljT1RnN0RxcDVmck1sSisrYWZEWkJ6R1A1WjBhSEVENGJnS1FJcmNuNk0rbEJJPQ.jpg</t>
  </si>
  <si>
    <t>Cycling Helmets Integrated Men's And Women's Mountain Road Cycling Helmets Cycling Equipment Helmet&lt;br&gt;Features:&lt;br&gt;1. Excellent  Protection: Our  molded cycling helmet provides outstanding  protection for both men and women riding on mountain or road bikes. With its sturdy construction and reliable materials, it offers optimal head protection during your biking adventures.&lt;br&gt;2. Adjustable Head Circumference: This bike helmet is designed with a convenient adjustable feature that allows you to customize the  according to your specific head size. Ensuring a snug and secure , it guarantees maximum comfort and stability while you ride.&lt;br&gt;3. Stylish and Versatile Design: Our helmet features a sleek and stylish design that appeals to both men and women. Whether you are a  cyclist or a casual rider, this versatile helmet is suitable for all types of biking activities, making it an essential piece of equipment for any biking enthusiast.&lt;br&gt;4. Enhanced Ventilation System: Stay cool and comfortable throughout your rides with our helmet's advanced ventilation system. Strategically placed vents allow for excellent airflow,  overheating and ensuring optimal breathability even during  biking sessions.&lt;br&gt;5.  and Long-lasting: Crafted with  materials, our cycling helmet is built to withstand the rigors of outdoor adventures. Its durability ensures long-lasting performance, providing reliable protection for your head every time you  the road or .&lt;br&gt;Product Description:&lt;br&gt;Product parameters&lt;br&gt;Model number: 012&lt;br&gt;What to do: run/train/ride&lt;br&gt;Head size: 58-61CM&lt;br&gt;Weight: about 210g&lt;br&gt;Applicable crowd: both male and female&lt;br&gt;Materials: Case: PC; internal&lt;br&gt;Product type: riding helmet&lt;br&gt;Vents: 18&lt;br&gt;</t>
  </si>
  <si>
    <t>http://206.2.238.217/T1dxL1ZoblgwZGM5TEMzT3FxbzQyMTlza0Ryb2hrK3o3MHVURkcxWDl4Ky9qQmI3UGlvSXZwazhaVEJwZVdyVlhUM3dlUUZwdm1zPQ.jpg</t>
  </si>
  <si>
    <t>http://206.2.238.217/RGxGcVczVUhlTW1IYkZFV3B6cUN5d3IwVitMM2twQ1ZnMVNhYlNsRVM2MVRWYktua3hhL2FUN2ZkSW1aVVlFbkVKK0hlaXpHSjdvPQ.jpg</t>
  </si>
  <si>
    <t>http://206.2.238.217/cDBmejRvYkFkYlh6cTAyeHBWSDJ5TkYwUWxCYzF1VExPMGVDcllYY053MG1HRjh2Z3hsZ2JMbDNCYXl0MWNqK1cyYXRGNlNIMXdjPQ.jpg</t>
  </si>
  <si>
    <t>http://206.2.238.217/UEJDakJBaDVRaUY0Z280dHdxWTBSbWRtU3VSS2JkN1laR283b2d4R3Nlc09FZEFxb0hURWZJMTBzMjQ1QW4rMkthRjFwL3UvL25BPQ.jpg</t>
  </si>
  <si>
    <t>http://206.2.238.217/VFJGT0tVTVpSU05QSlVKWE1EaU9USVNEWXhldW9RTVZGRWQrVjhEbFhnQkFvQlE0c253MG5KZnIvLzhEYmR3bVJRak9LUmFnQVVJPQ.jpg</t>
  </si>
  <si>
    <t>http://206.2.238.217/NzdQSXdmenY0SGgzL1ZCRGJVMTFEUUFvWFFuUU15OU5NV1RncUg4T0cwMDhBY3hPS2VyZ3NuL3NkcGFSZnd2bUJlNnV0dnBDUmxJPQ.jpg</t>
  </si>
  <si>
    <t>1. Excellent Protection: Our molded cycling helmet provides outstanding protection for both men and women riding on mountain or road bikes. With its sturdy construction and reliable materials, it offers optimal head protection during your biking adventures.</t>
  </si>
  <si>
    <t>2. Adjustable Head Circumference: This bike helmet is designed with a convenient adjustable feature that allows you to customize the according to your specific head size. Ensuring a snug and secure , it guarantees maximum comfort and stability while you ride.</t>
  </si>
  <si>
    <t>3. Stylish and Versatile Design: Our helmet features a sleek and stylish design that appeals to both men and women. Whether you are a cyclist or a casual rider, this versatile helmet is suitable for all types of biking activities, making it an essential piece of equipment for any biking enthusiast.</t>
  </si>
  <si>
    <t>4. Enhanced Ventilation System: Stay cool and comfortable throughout your rides with our helmet's advanced ventilation system. Strategically placed vents allow for excellent airflow, overheating and ensuring optimal breathability even during biking sessions.</t>
  </si>
  <si>
    <t>5. and Long-lasting: Crafted with materials, our cycling helmet is built to withstand the rigors of outdoor adventures. Its durability ensures long-lasting performance, providing reliable protection for your head every time you the road or .</t>
  </si>
  <si>
    <t>WXX20240812-WXW24W8W5WWX</t>
  </si>
  <si>
    <t>WXX20240812-WXW24W8W5WWXB</t>
  </si>
  <si>
    <t>http://206.2.238.217/L2xjYUpFS3Z1YS9HMHU0UFRPQkNtT3NCTC9lbmxNNEJwcUpNTDNtT0x1UjFqeFJvdlhPY1RidmUvaHlwaUZUT3NZOFYwWmF3Mlh3PQ.jpg</t>
  </si>
  <si>
    <t>http://206.2.238.217/eUdvUXB2aEdrdGozdzVBaXdsRllDU3ZyYkNsWWMxdEtwRHhLZDAveUllU05EcFhrRkxJOGs2ZGRzMlRDZzBMTGtmaWh4ZlZaU1ZVPQ.jpg</t>
  </si>
  <si>
    <t>http://206.2.238.217/cWlHb3ArQUx2TDUrWnhJbUZ2cVU3YW1zbVhZc1dZclkraVFjWHFwU0VwT1o0TFlqaGNQemw5YlY5enF4Y3B5eHhpVktCUjROelE4PQ.jpg</t>
  </si>
  <si>
    <t>http://206.2.238.217/WGgvQlk0UDdsTC94blo2N3lvV0R0bWdITERmUWZhTjEyS3lHQUp2S2dxVTA4WEFwdGlZVjM2a3B4WGV6RVpDbktmaFlzWjV1ZHdJPQ.jpg</t>
  </si>
  <si>
    <t>WXX20240812-WXW24W8W5WWXC</t>
  </si>
  <si>
    <t>http://206.2.238.217/V2VDZWZGbFk1R25PdnZrMUMrZDZST1ZOaGpUVW55MEQxQ0hjd1ZaL3VIZ251SFVuQnEzTjk0QW9QWlZvU0dpSFoyYytXYU5VZlFrPQ.jpg</t>
  </si>
  <si>
    <t>http://206.2.238.217/UHdmcWo1ejNkUkVEdXBXOFFXQStJMTVyaGpVQ2NGU2RGNGtZZmNhT2FPZ0p6RkFYU0RTYWt6eGFyaHRTQmcwOVRnaU8yclJYdldjPQ.jpg</t>
  </si>
  <si>
    <t>http://206.2.238.217/bXVLYWtkTUJ3cjRvSlhpWnlqSGlqSUVyWXB5YTJQWmpCc1J1NkpFRHpzTUxpbHlQSmhQUVlLeG4yaVpjQndPa2ZHSUV5alJiU3JNPQ.jpg</t>
  </si>
  <si>
    <t>http://206.2.238.217/QjRMb2Y1d1BzK1FQNDFJNTZOcWZjOHFodW5EVE9LSmRiUWxEYjlHM1MvUGpPclJTYlQybGhvN25qUG8yODdIbi9HUm8yb3pkVVhBPQ.jpg</t>
  </si>
  <si>
    <t>WXX20240812-WXW24W8W5WWXD</t>
  </si>
  <si>
    <t>http://206.2.238.217/bFVhckUvOWUrc1A3KzE0WVBmSldTUWdSY24rR0w0U2dsa3lNWGRyZ1VYOGJlaUFIdktaYWw4U2FOS09temd4N3IzaHZZY2JjRUZnPQ.jpg</t>
  </si>
  <si>
    <t>http://206.2.238.217/WDF4QkRFbmhJT0pYeTZiWWozb1dmRmxtTlRHbkZWdFVJOFlGSWhIRzBKMDgrYURXeHNTTzVlQXJ6MSsrbmpOOUQ1azNpeUNTeDRZPQ.jpg</t>
  </si>
  <si>
    <t>http://206.2.238.217/cHdvcS9wVHpZZStyTjVIOExXbStzQ3hQQVVPK2dteTViUFBOODdMWWFQOG9mSE9Oc2VQcFBscnlYcmVRRjhUcXgrR1gyUCtiNjFrPQ.jpg</t>
  </si>
  <si>
    <t>http://206.2.238.217/RDRuY0t1amZadTR0cG5MRkpFRjZySVpBeFpRRldVdmw3L1U3Q3c0U3RGOTY3TTkvaVRBT1ZHSk5tRGhYOWF6N1lzWCtMZzlORXBVPQ.jpg</t>
  </si>
  <si>
    <t>WXX20240812-WXW24W8W5WWXE</t>
  </si>
  <si>
    <t>http://206.2.238.217/a1Y0Ui9idXlpYnNWanUyYkN2MkhpUTNRSFU1RnZTYWRMaWpmZTRJVjBTbDFHb3VPdkJQbFhjeVFueWl3WGxNY0d0MEtOc3lDTHhNPQ.jpg</t>
  </si>
  <si>
    <t>http://206.2.238.217/bGc2OFlvcDF1UUdqMm9vVEN2YzlDKzVVZmRnMTBoVGV1T2pwWTJWYm41SUJuMWw0dE1mRjJqR1VUWHRQZmZtWFlyWEZaRlpTL2w4PQ.jpg</t>
  </si>
  <si>
    <t>http://206.2.238.217/U3NUOFBxRG94Y1kxMHNOaEkyWXdXU3VtamFqQUpMWStmMWd1TnhYRmo4UnR1REVaVU1NZkVCNFRDOUJ5dGtoMy9DbzJiR2lYb2tNPQ.jpg</t>
  </si>
  <si>
    <t>http://206.2.238.217/SDJHNHNNbkcyaXpkZnB3bitoV2gxVW1saklleUFOK09VTHJ1MDQ0dGhKRmtMcGFwQTIrMjV4bC9vY1ViNUkzcHROL0xqT2M5c3J3PQ.jpg</t>
  </si>
  <si>
    <t>WXX20240812-WXW24W8W5WWXF</t>
  </si>
  <si>
    <t>http://206.2.238.217/aXdPT3VjU1NIV3BvZFk2ZHNCOUNFMXBtK042alFjSi9ZamFZRHZwL3JyMWxDS0VIRU5rWXB3R2sycVRyekg2WGJnbWswUFdSM09rPQ.jpg</t>
  </si>
  <si>
    <t>http://206.2.238.217/eGNnajlBNTJJYUpqaVowSHg0MXFIa2pOMEVsN2M0bWRuWjRvOFkxMU9BRlVWNDlhOStscEUrL2Q2OXVjUVhIQW9LdXZDRjVCUGRFPQ.jpg</t>
  </si>
  <si>
    <t>http://206.2.238.217/SUJzY3RwVGNBd1ErT013ZXBtRUpyb1ltR2NoTUJqUHZKR0R5QTg1anNhcVFiSmdaRzhnSzVNam1FbHZCTDNzMVBmYUxQbHhVOGdJPQ.jpg</t>
  </si>
  <si>
    <t>http://206.2.238.217/ZGEwMUtzYi94TEt1ejgwTWU5ODkrd0xvcEV0b2xFcU53YlFRV1JwSjJlK2QvTXdWbXd0cFpaWTJ6eUJIcGt4emNaeUN0QkQvczNZPQ.jpg</t>
  </si>
  <si>
    <t>WXX20240812-WYM24W725WWXBG</t>
  </si>
  <si>
    <t>Momihoom Car Seat Back Storage Box Hanging Leather Tissue Box Storage Box Car Back Seat Cup Holder Storage Box Car Interior Decoration</t>
  </si>
  <si>
    <t>http://206.2.238.217/SHYydGdPQklzbncrZGRaN2k0Tkk4cGFpbVg2OCs1Vzl1R0NuOTJqNVkrUS8xTTEyaEw1UEgxV1NpbmJBNmg5RTlXTzlVZk8vTGNVPQ.jpg</t>
  </si>
  <si>
    <t>Car Seat Back Organizer Leather Hangable Organizer Paper Towel Case Car Backseat Mug Cup Organizer Storage Box Car Interior Decoration&lt;br&gt; Features:&lt;br&gt; Quantity: 1Pcs&lt;br&gt; Material: P U&lt;br&gt; Color: Beige&lt;br&gt;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</si>
  <si>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http://206.2.238.217/OGo4SUlnV3VoT25vdGRMNlREbGVtUVd5WkdsejJFNnVBeHdTVmhtTnVSMWU4OHUyTmFRRWh0OW5vN3dNNEFhK2t3aE9DWDlmRHE0PQ.jpg</t>
  </si>
  <si>
    <t>http://206.2.238.217/V0d3YkkrUjdXUmNscEJndGF0bFBIL0RyeTAyb2Z2SGdpMHh4N2JqM3ZwaURZdUFhN2lncWlJQjhkU2QzQTFML1BpQVpwOFBjK3ZjPQ.jpg</t>
  </si>
  <si>
    <t>http://206.2.238.217/c1dBcGFDQ2RZK3QyaEdjeW5aTWlCdDFtMm0xdGoyYzVhSkJ0VVB0Zi9LUERmWVhRd1Z4elFOcHh1NktvV21KL3hTNUlPRXl3TXJNPQ.jpg</t>
  </si>
  <si>
    <t>http://206.2.238.217/d2JXeGJUNlBOWkx1WFh1eWNPajZKTUpmdlB0dVVQdTlyUTVXMVRWWDNlTlJzVHU3REJmeDJOZEpuZWVqYnZ6b3ZXdldleExhc2dJPQ.jpg</t>
  </si>
  <si>
    <t>http://206.2.238.217/eW1jT250WHZWNGd1cUVFWlM1aCsyMVpTZSt5WjkzRDdINFI2UkRqM2FjTENqR2dGcUlIbHhiWEFaQVRvZ2ltZnE2UnhCRjNGTEFZPQ.jpg</t>
  </si>
  <si>
    <t>Material: P U</t>
  </si>
  <si>
    <t>Product size:36*16*9cm/14.17*6.29*3.54in</t>
  </si>
  <si>
    <t>Package size:36*16*4cm/14.17*6.29*1.58in</t>
  </si>
  <si>
    <t>WXX20240812-WYM24W725WWX</t>
  </si>
  <si>
    <t>WXX20240812-WYM24W725WWXBK</t>
  </si>
  <si>
    <t>http://206.2.238.217/QXhYZTIxSExDYWdVTms1V3dSRkY2YjhVWFNoTCtxQytOUE1tWTllY0loemVEQ01QY3l6aGdYbllkV2lOMEhoN2N0dUxIWCt6Y3p3PQ.jpg</t>
  </si>
  <si>
    <t>Car Seat Back Organizer Leather Hangable Organizer Paper Towel Case Car Backseat Mug Cup Organizer Storage Box Car Interior Decoration&lt;br&gt; Features:&lt;br&gt; Quantity: 1Pcs&lt;br&gt; Material: P U&lt;br&gt; Color: Black&lt;br&gt;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</si>
  <si>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http://206.2.238.217/SmxFQWFiSkJDbjFsTktpMDlxeWVXV1VNcWRDaU5xK0RiOVplYjFsR0c5aXh4aHFxV3lFTVBwTkcrMGcyMzdTRkJxVDMrL3Y2bmlVPQ.jpg</t>
  </si>
  <si>
    <t>http://206.2.238.217/bGxsbE04THN2YmlBRDVWODFsTVkyTFNlTTYwNk4rMWMvQ3laTVhxMkxCR0paOVNETDA4a2c1bTFwZW9LUzdZVTJVOEkwRlBFUmNjPQ.jpg</t>
  </si>
  <si>
    <t>http://206.2.238.217/ajd4Tklha2IwOFh4R3BiQzNwMThoLzlVY09JdnEwNFZDM1daeXBXaG5rdHpaMUo1V3FHVHBtZlBEaUZkUDYxYUxFdUpuaEt1OGhvPQ.jpg</t>
  </si>
  <si>
    <t>http://206.2.238.217/V1NucUlXd05pUTdaWnFuQ1JIZWN0MWNub2MwalpyaWU0NE5oNWdYdkpNUjhVN3RBdllWcHdKNXE2cDJQMjdqTWl5bkdhczZBUGJVPQ.jpg</t>
  </si>
  <si>
    <t>http://206.2.238.217/elZaU0VyQ001ODNFS2U3S0ZHRjFNQmdUeFk2dWRpNGdKaFg1MFIzOW0ycURTT2lCd3pTVGdxaU80QndaeWJMMno2S1JKSnRjeDFRPQ.jpg</t>
  </si>
  <si>
    <t>WXX20240812-WYM24W725WWXBW</t>
  </si>
  <si>
    <t>http://206.2.238.217/RlR0T3ZlanZnRXhkT2xrTXhQWXJyTWJQajBDVURVQTJ5QXo4bnhJcS81SWZjVU5GcWNZN0tDZ09sTTlRdGlVeS9FbWxQYTIyeUxBPQ.jpg</t>
  </si>
  <si>
    <t>Car Seat Back Organizer Leather Hangable Organizer Paper Towel Case Car Backseat Mug Cup Organizer Storage Box Car Interior Decoration&lt;br&gt; Features:&lt;br&gt; Quantity: 1Pcs&lt;br&gt; Material: P U&lt;br&gt; Color: Brown&lt;br&gt;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</si>
  <si>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http://206.2.238.217/Sk13WVpSVGh0cE9URDN2Rkx6eHFMNW9ZcndCMjVJVExhNlFZQndQSGxrZCtBNTdYcXRpa1BTcXlWR0ZEL216akNqS29wZVpybGJJPQ.jpg</t>
  </si>
  <si>
    <t>http://206.2.238.217/ZVpYdVRReWpHcmxobTJwc3o1cmR4QnpTZGsvVkpPTmlTVHRkMnZ4enBXTmdSK1hDTG54ZW15dnVBMjBGRmpYOTlnUU02MXNYZ2pjPQ.jpg</t>
  </si>
  <si>
    <t>http://206.2.238.217/amIvSG9NeGkxQ3RsNC9NT0swVVZzUGtmZEdDUzhHMjdWVkdaV2dLbWhmTFM1R0l5Yzl4U2RjcVNlSUtWekIxejhVblJmNGdldVdJPQ.jpg</t>
  </si>
  <si>
    <t>http://206.2.238.217/OE8wRGxET3I4QUNSU1RjMEZ2WUl1WEkvOWwzLzFqVnNtN0xYdFZINzUvWFpOaFRzRVh5S0RnemxkZitqQitMSllIaWJOUXc0Y25NPQ.jpg</t>
  </si>
  <si>
    <t>http://206.2.238.217/dzNqQThrWktwTzNDVkdQL0lxeHlWY3p1Z0E2ZEEyeDVWZGVHU3pCQVZmMy91TWN3cEpNVjVnOUlTMWpqZzNUV09TSFRidjZJQjRzPQ.jpg</t>
  </si>
  <si>
    <t>WXX20240812-WYM24W725WWXGY</t>
  </si>
  <si>
    <t>http://206.2.238.217/Tmh5VDQ1VTV1QWVrR1FwU21XOFgycElneXoxT1ZPQkdXSE5NWTQzNUFPb3lYbTVSYmppQVhVM0VNZUZBUFJsblVwMVFlejRSbFh3PQ.jpg</t>
  </si>
  <si>
    <t>Car Seat Back Organizer Leather Hangable Organizer Paper Towel Case Car Backseat Mug Cup Organizer Storage Box Car Interior Decoration&lt;br&gt; Features:&lt;br&gt; Quantity: 1Pcs&lt;br&gt; Material: P U&lt;br&gt; Color: Gray&lt;br&gt;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</si>
  <si>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http://206.2.238.217/ZFNMTlBQS1NHV1d0RjkrT3RuN205T3ZyOStWMW84Q1hZRUFLU1FyOCtpYUEwQlFNWlpUOXhuQ0p2aFRFY3l4OHRNa0IzSGt4SHNZPQ.jpg</t>
  </si>
  <si>
    <t>http://206.2.238.217/cnpCM3p0ak5lK0RqdmRIc0N6UVRiblpwSzFjSlB3SENteXdDejNJMDF6Q3JKcE54QW8vV21SQjU5QkJvOXdtSzZoUGRPcWozYnI0PQ.jpg</t>
  </si>
  <si>
    <t>http://206.2.238.217/dThlSkw0RDlSN08rVWlpbnpRSXlBRG9mQ25BSWtwQkVnUjNpRDJqSTZOcEcvMGUzc29udlVHUVNLOHlKOWtrMWFJNC9lclkyOFVNPQ.jpg</t>
  </si>
  <si>
    <t>http://206.2.238.217/RHRET0plZ0hpbHp2QlhiUXcyRGRsTWxmSDRjeXpZOEJsTmlNZDQ4ZnlQay9uNDk5TzRkWVVFTUR4a0Q2YzFCTEhaOHhqMEJyYlk0PQ.jpg</t>
  </si>
  <si>
    <t>http://206.2.238.217/S3dqalErQ2JIN0thVGJYU1l4YmxwVHp2N2xpbFBVayswUFpSbjlsdmc1d0EwTnV4Qzh6NWxTRXVFbXArcW5TT2ZKUm0wbWlGM1JvPQ.jpg</t>
  </si>
  <si>
    <t>WXX20240812-WYM24W725WWXOR</t>
  </si>
  <si>
    <t>http://206.2.238.217/MFRwSmtaeXE4dGN4Z21CQ0tldXJjOHdwRkR1MTlHTk9EQ3RvQVVKMWVQYWlNNm1ra0N2cXNUenMrSE1FaHBkREJrVHVJRjlEdFJ3PQ.jpg</t>
  </si>
  <si>
    <t>Car Seat Back Organizer Leather Hangable Organizer Paper Towel Case Car Backseat Mug Cup Organizer Storage Box Car Interior Decoration&lt;br&gt; Features:&lt;br&gt; Quantity: 1Pcs&lt;br&gt; Material: P U&lt;br&gt; Color: Orange&lt;br&gt;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</si>
  <si>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http://206.2.238.217/OE5vMzY0RFI5UFBIVzA2anA5S3lFUVp0aURkK3Rqb0s3Y2w2c0JpcjdycjNVbTJ4UFlmWk1GU3B5aHBVQ2JkY0N5NE5HSmFWMStJPQ.jpg</t>
  </si>
  <si>
    <t>http://206.2.238.217/aHdqR3J5UStzSGlIcEpwNHowVkJEQ2NsbkIreFpieGNUeUxxSGVpMmMyUEd4empaR1Q2anNHWTVOTzFjK3ZuR2VINE0xK3F2aWkwPQ.jpg</t>
  </si>
  <si>
    <t>http://206.2.238.217/cmJPdWhPUzBBcEdVVHRDWndFWnRMYmhNZDVnbUtsd3pqazNiMndhRFgvQXk1ekJMbzJBVUh3K245SFNMU2d1L1l3aWowR2dQQkpZPQ.jpg</t>
  </si>
  <si>
    <t>http://206.2.238.217/b0F1eUZlQTloZGk4TGRGa3g3ZkVLaDVRQlFYWFFqVHdUbnNHVERROExBTTdLU3FBOFVXWElGeWUzZW1qdEVzVCtHdTFxeE9DTlpJPQ.jpg</t>
  </si>
  <si>
    <t>http://206.2.238.217/RFBsdTV6U2ZTVGp6QXBod05mSU9OTWo5N1h1eXNqRFZkRzREdjhhV01XRVJFclVHWTFKWE5oWGRhQUlmazZEUS9RWWtLTlNZRFQ4PQ.jpg</t>
  </si>
  <si>
    <t>WXX20240812-WYM24W725WWXWE</t>
  </si>
  <si>
    <t>http://206.2.238.217/WGw0Q3FMYlkzanlnM2s3bVZGdi83dDJ2QUxhVzBuTy9SOEdiODM0SkUzMXk1SjNEN0N5ZVFPelNOeHllOTVsN2hpTy9xb2IrV0s0PQ.jpg</t>
  </si>
  <si>
    <t>Car Seat Back Organizer Leather Hangable Organizer Paper Towel Case Car Backseat Mug Cup Organizer Storage Box Car Interior Decoration&lt;br&gt; Features:&lt;br&gt; Quantity: 1Pcs&lt;br&gt; Material: P U&lt;br&gt; Color: Wine&lt;br&gt; Product size:36*16*9cm/14.17*6.29*3.54in&lt;br&gt; Package size:36*16*4cm/14.17*6.29*1.58in&lt;br&gt; Net weight:330g/0.728lb&lt;br&gt; Gross weight:345g/0.761lb&lt;br&gt; Product Description:&lt;br&gt;Multifunctional Design: This car seat back storage box incorporates a hanging leather tissue box, cup organizer, and storage compartment to meet various in-car organizational needs.&lt;br&gt; Good Material: Crafted from premium leather material, it is both stylish and long-lasting, enhancing the decor of your vehicle's interior.&lt;br&gt; Easy to Install: No need tools required, the easy hanging design allows for easy set-up behind the car seat without take up extra space.&lt;br&gt; Structural Stability: Designed with safe in mind, ensuring all items are securely hold in place during driving, reducing the risk of objects sliding or tipping over due to vehicle move.&lt;br&gt; Added Convenience: Equipped with a specially designed cup organizer to keep beverages stabilise, while the storage box facilitates easy storage and access to small items, helping you maintain a clean and organized inside the car environment.&lt;br&gt; Package Contents:&lt;br&gt; 1*Auto Organizer&lt;br&gt;</t>
  </si>
  <si>
    <t>http://206.2.238.217/WTZRSDgvckVJd3orWWNXbjMyS0srTjROVzRRSFFsb1MyNUhaWERrUU5YOWZzSGRSa0JheUFoaUdhbytJVm9WYkl2ZmhuU3ZENnY4PQ.jpg</t>
  </si>
  <si>
    <t>http://206.2.238.217/RnA5YTE3WWZpUkduYUIrMUN5d3dzc2FVMlJZSk5iRVBaSURGZ05mUGxURDZWL0trUnFPa1F5c3VuS1hNbitJZ0hjQXZGNzl0TzhBPQ.jpg</t>
  </si>
  <si>
    <t>http://206.2.238.217/YURxUS9FbnlESTFTbWNzTTQvOEZPa2kzcjl0c21ua3pHZGx2RnZlZFIxNk5RQitJQ0QzUzgyZ0d0TTBld09MZjBBa1hRR3huYlFRPQ.jpg</t>
  </si>
  <si>
    <t>http://206.2.238.217/MjZNRmZFSTRCbFE0Y0FBcFhhTDBVSEcxNHJTKzNzUGpuTWFmeUt6R2FnTmxLOFNTai96ZlZWeEkvMTBQQldURmIvb1VYeGtORzlBPQ.jpg</t>
  </si>
  <si>
    <t>http://206.2.238.217/K0VjcU85dVhDQTllNHloUHU5d2hCZlMxV1RTQjRMcGVKUGRBRFQ1MThxQkhxYklhSG1jRFdKWVNraERlMGpDKytpeFBnTUtsM0JvPQ.jpg</t>
  </si>
  <si>
    <t>WXX20240812-WYM24W725WW2BG</t>
  </si>
  <si>
    <t>Momihoom Car Hooks Hidden Leather Seatback Hooks Car Hooks For Purses And Bags Interior Car Accessories Car Accessories Interior Suitable For Four-Seater Vehicles</t>
  </si>
  <si>
    <t>http://206.2.238.217/T0VFNE5uWUc2RGNwc3VKVDMyZ1hjZGxGUHNJZWp6ZDE3NitBM09FZ3IzM3p2cHM3WDNKOVBGTS9JWXVBQWhodDRiSi9rd0puaXR3PQ.jpg</t>
  </si>
  <si>
    <t>Car Hooks Hidden Leather Seatback Hooks Car Hooks For Purses And Bags Interior Car Accessories Car Accessories Interior Suitable For Four-Seater Vehicles&lt;br&gt; Features:&lt;br&gt;Quantity: 1Pcs Material: P U Color: Beige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</si>
  <si>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http://206.2.238.217/RCt6ZjZHVTJJT3RuT3VCaGIrRVVqU1Bza0c2V0tjTlgyUVA0NG5tOUVDTTcrcGVja3VINnpxVjkvRWZhMGtiT0RtWU96RWgzSXlRPQ.jpg</t>
  </si>
  <si>
    <t>http://206.2.238.217/VHZtMWJTaDZUaTRrOWxlYnNwR1AyL0hJNGlLMElSVXJzVEpwRE9seUtKcUg1WkNDZjdtajJKM29hbUVyZmI2VzEzWjR0MzMvQWRRPQ.jpg</t>
  </si>
  <si>
    <t>http://206.2.238.217/NDJieW96SzByOWlPNEp6TmNXWlozUXFwLzc1OVlXRVVEejMwa29HZmxrdFljZFlCWUxKVDRyVTlIN0RFc2tvR01ONXlOMjYzREU4PQ.jpg</t>
  </si>
  <si>
    <t>http://206.2.238.217/V2ZnM2tESGpYbUU4MUw2emNlZ1EzTTNnb0JPaHVsUXBLU1hLYkJyTng1U0xEaDhXTmtkTGVZUld3MHROS29MK21WM3FEbU9KUGE0PQ.jpg</t>
  </si>
  <si>
    <t>http://206.2.238.217/bzRsVjB0NWtFQ25XZmlrbHAvazl1eE5jZmVFZXBEZElUUGdQNUx3YXdPYnZVQkRtMGZYZ1E1cHFTL3J2SGl3WHRBRDA0R0NMNW5zPQ.jpg</t>
  </si>
  <si>
    <t>Quantity: 1Pcs Material: P U Color: Beige Product size:18*4.5*0.5cm/7.09*1.78*0.20in Package size:9*4.5*1cm/3.55*1.78*0.40in Net weight:30g/0.067lb Gross weight:35g/0.078lb Product Description:</t>
  </si>
  <si>
    <t>Easy Installation: This car hook is designed for</t>
  </si>
  <si>
    <t>easy setup without drilling or complicated procedures, allowing for quick and easy mounting on the seat back, and can be hidden when not in use.</t>
  </si>
  <si>
    <t>Elegant and Attractive: Made from exquisite leather, the hook matches the luxurious interior of your vehicle, enhancing both its functionality and adding a feel of elegance and modernity to your car's decor.</t>
  </si>
  <si>
    <t>High Weight Capacity: These hooks are engineered to bear the weight of everyday items safely, ensuring they can handle bags and other belongings you need to keep carry with you while driving.</t>
  </si>
  <si>
    <t>WXX20240812-WYM24W725WW2</t>
  </si>
  <si>
    <t>WXX20240812-WYM24W725WW2BK</t>
  </si>
  <si>
    <t>http://206.2.238.217/bDNvWlNFRnBuV3B1UGg2SEowZjZlRkxabi9tRXhPTzBCa1FnOHZocUNsWHlQSGpBYTYveEtyYStvL3BhUXNYUC9lUVM1NkxISzZjPQ.jpg</t>
  </si>
  <si>
    <t>Car Hooks Hidden Leather Seatback Hooks Car Hooks For Purses And Bags Interior Car Accessories Car Accessories Interior Suitable For Four-Seater Vehicles&lt;br&gt; Features:&lt;br&gt;Quantity: 1Pcs Material: P U Color: Black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</si>
  <si>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http://206.2.238.217/dHpqcGhVek9BdVM0UkMyS0Y5QXdwdysvdlhCd0EvWjRLb3BQWFA4d3RhNjNlU1NEb2w0c0R0dVpsMEtkbUd1b21VTi9Ga2FtYjV3PQ.jpg</t>
  </si>
  <si>
    <t>http://206.2.238.217/MlhhNm9zN0FDTVZwajJyMkVwWldrbHBOanFjdXlTblN3QmdIY0o2MHdaSTZGcjZ5V2dhZ1dsTFR2aWJHZUNhUElJM2tMQnFiYStRPQ.jpg</t>
  </si>
  <si>
    <t>http://206.2.238.217/cmgvVitpWktWSDlvdks1em9kaVkzZkliRVdTUGpxeHM0cXdBWkkrTzYvL3VmZHo5c0JUUFdEZXYrOEJkTDJ2dzY4UkJXYmljdUVRPQ.jpg</t>
  </si>
  <si>
    <t>http://206.2.238.217/dnVNSEFVSUVYUWIyRVBjWXMzTEo3VStjenJpSlpXRHZRTE0yN204bkxDZUQ3SUNoODA5NkdPL2lsdmRzRXpCb1RNeEZzT3crYVEwPQ.jpg</t>
  </si>
  <si>
    <t>http://206.2.238.217/TlZFblY1TStYZWY3QVExR3R3NC9SY0tvSER0cjZBT2lPTzdVQzczM0pPVEh0SmpnSHBLTnpaMUFYaHhBUmJhbVlWSVBmYThCOEVvPQ.jpg</t>
  </si>
  <si>
    <t>Quantity: 1Pcs Material: P U Color: Black Product size:18*4.5*0.5cm/7.09*1.78*0.20in Package size:9*4.5*1cm/3.55*1.78*0.40in Net weight:30g/0.067lb Gross weight:35g/0.078lb Product Description:</t>
  </si>
  <si>
    <t>WXX20240812-WYM24W725WW2BW</t>
  </si>
  <si>
    <t>http://206.2.238.217/QTJhKzBldjJaMzVOcDhHYjZaUUxUV3lEb3hhbVduWFJ4NnNQc3BFV3JDalp1K2pScmRpdFBSb2d5RnA4RXRmcmxWZXljbllIc3hFPQ.jpg</t>
  </si>
  <si>
    <t>Car Hooks Hidden Leather Seatback Hooks Car Hooks For Purses And Bags Interior Car Accessories Car Accessories Interior Suitable For Four-Seater Vehicles&lt;br&gt; Features:&lt;br&gt;Quantity: 1Pcs Material: P U Color: Brown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</si>
  <si>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http://206.2.238.217/QWJTcWEyS0RtbFZxVU5pbFJ1dUhFeGltcDJCRnpnSFJhK2ljMVZFdFFRZFFQdDRHS0Z0bHFYRXhIYUJCWU1EVjMwU0xsVlNralZVPQ.jpg</t>
  </si>
  <si>
    <t>http://206.2.238.217/a3RwQnorYVBxMmZSZk1yZUpKakRhOWpoOGxJaEdXdWFmVDNnR3pZTThjdnBjNzVBTjdhVytYbytZWlhJM1NGbktHUU5kVFRxaHRRPQ.jpg</t>
  </si>
  <si>
    <t>http://206.2.238.217/QkE1WklXR2FDNEYreTBFRWxkaDZuTTNwZDR6Mjk0YzhFenJEK2dlRFhiaUZqVldSNzBaZU91bi9Fems0dnR3QnNSNFZCME9IT0FzPQ.jpg</t>
  </si>
  <si>
    <t>http://206.2.238.217/b0l1VFhycGk1eWtrN2FFalppS2lVZ3dLMWU0bnJ1bHlyT3BvbWZQZVBNbGQyTWF4L2FVQnRncXc2NnA0YXJiWU0rM1lVQ0NueUFrPQ.jpg</t>
  </si>
  <si>
    <t>http://206.2.238.217/dnl2WHY3TnREWDc0TmhxRHhpZXdOUUpPSzdRVmNWdnplMVJrM3QxT0I5ZlltNnRqeDRaeENyVk5RL3dRajRvNXhoL0VuSUp4VTUwPQ.jpg</t>
  </si>
  <si>
    <t>Quantity: 1Pcs Material: P U Color: Brown Product size:18*4.5*0.5cm/7.09*1.78*0.20in Package size:9*4.5*1cm/3.55*1.78*0.40in Net weight:30g/0.067lb Gross weight:35g/0.078lb Product Description:</t>
  </si>
  <si>
    <t>WXX20240812-WYM24W725WW2GY</t>
  </si>
  <si>
    <t>http://206.2.238.217/Q1VrZktHVWMvU08xTVFWcEJYMGUyRFhtMTZSd1JrSU9nTG1hbytJUnlERzg1eCs5RS9vSzFnQkhkd0RoWDJsRnFKRWh3ZkJrcWNZPQ.jpg</t>
  </si>
  <si>
    <t>Car Hooks Hidden Leather Seatback Hooks Car Hooks For Purses And Bags Interior Car Accessories Car Accessories Interior Suitable For Four-Seater Vehicles&lt;br&gt; Features:&lt;br&gt;Quantity: 1Pcs Material: P U Color: Gray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</si>
  <si>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http://206.2.238.217/SlpGRmNweU80V1dnWVpMT3FiajMyVnJ2NVRnOVZZcUhJc3VscGNDM3lSN3l3WUJzc2RxUDFBSW1KRmVUTm15STUrMUN6STZnQllBPQ.jpg</t>
  </si>
  <si>
    <t>http://206.2.238.217/bWJibkNuSlBGb1J2eElCK3p3ZTRHV0JpQ043RXpZaGNoc3UxOFRBQzAzZFp4QkliNE1lc0FtTUdIUnlkRy9VenZycGFLdno3eFJNPQ.jpg</t>
  </si>
  <si>
    <t>http://206.2.238.217/MCtjbHBESlZxb1lyTzA4Ry9PTnY2bjlaUG5qQUsrc0VvalhBUFNMR0trQ3RlMUx0YURZWkJmc1gyU0t5V3QwbS9vVDFMb2N2dHJjPQ.jpg</t>
  </si>
  <si>
    <t>http://206.2.238.217/alVzUzRQclNuTnBVN2JPWnI4UldZeThoSFA2UHh2OUJrYmNib1ZLOWYzeDhLaUpXcUU5Wk0vamF6bEZkam52cHpDYnNuY2FWaXpzPQ.jpg</t>
  </si>
  <si>
    <t>http://206.2.238.217/ZURzV090Z2JUc0hlQ3M3Q2dzZ01HbzdTcWhCM21mU2M5aDNzRks4aWpabXlGQUlBTDZ4S1Y3M052b0txU241ZW9rTVY3cWZtV2M4PQ.jpg</t>
  </si>
  <si>
    <t>Quantity: 1Pcs Material: P U Color: Gray Product size:18*4.5*0.5cm/7.09*1.78*0.20in Package size:9*4.5*1cm/3.55*1.78*0.40in Net weight:30g/0.067lb Gross weight:35g/0.078lb Product Description:</t>
  </si>
  <si>
    <t>WXX20240812-WYM24W725WW2OR</t>
  </si>
  <si>
    <t>http://206.2.238.217/OE1VVkl1bTNsUkdHL0tkVitJRkdIaUJwYUZtb2djbzZPd0dNTERkTWc0KzladERlVVpOYkg2WTNXNTRyZmNMVjFma2Z5NDAvM2JvPQ.jpg</t>
  </si>
  <si>
    <t>Car Hooks Hidden Leather Seatback Hooks Car Hooks For Purses And Bags Interior Car Accessories Car Accessories Interior Suitable For Four-Seater Vehicles&lt;br&gt; Features:&lt;br&gt;Quantity: 1Pcs Material: P U Color: Orange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</si>
  <si>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http://206.2.238.217/K3Y0amJ2SFlHRk85MzBHTXk0RDZuTFM0dWFPRTd6WmZoay91MXczejljbHB6Mkd3K2daSEU1SzNwN3ZORWRPSC9TZkVTblJLSzRBPQ.jpg</t>
  </si>
  <si>
    <t>http://206.2.238.217/dlFnS2tRM2tFTXoxWHFyV0IwdnJ1T1BRYi9FN01MRkgxSnYzeGllTkNObFgwYTkyM2NQZHpoM29RWDlnMzdEM2hHRlcwN0xubkxZPQ.jpg</t>
  </si>
  <si>
    <t>http://206.2.238.217/Qm15K3ozMnJFdlloV2x5Q2F3dU9haXpYcDZuTUtUVjEyb3NCUmx4bUNYc2xPUWRWZkpCcnRUVlZrNk9lSmRIQmJlQ01JNlZMS0RZPQ.jpg</t>
  </si>
  <si>
    <t>http://206.2.238.217/d0szYUV4M0dJemU4NXBTN2UrNHZLTVdjeGVIdXZzY21pWGYzNnlUem1qMkxMQ3NTbTZRNUpNMDFCbGVHNkF4U3dwYjdGWmp2bVA0PQ.jpg</t>
  </si>
  <si>
    <t>http://206.2.238.217/bStWcGpnZVhIYnlwZ0JXN1UvMW1SNWZUSXpCTGZhaURlc1k0VjV4Njh6KytMQlBORk9ISXpFRWtLN3p1czhicGhpdi83UDF3OEhBPQ.jpg</t>
  </si>
  <si>
    <t>Quantity: 1Pcs Material: P U Color: Orange Product size:18*4.5*0.5cm/7.09*1.78*0.20in Package size:9*4.5*1cm/3.55*1.78*0.40in Net weight:30g/0.067lb Gross weight:35g/0.078lb Product Description:</t>
  </si>
  <si>
    <t>WXX20240812-WYM24W725WW2PK</t>
  </si>
  <si>
    <t>http://206.2.238.217/VDRrU2VMVmxwTWFmU1F3R2tteVNLZ2xhT2pqNU1janJnMXFlV1c1WG51bHEwOFg3NGVSUG1najBpQ3NEUkc5S1g4RGRxYlhKQ3FJPQ.jpg</t>
  </si>
  <si>
    <t>Car Hooks Hidden Leather Seatback Hooks Car Hooks For Purses And Bags Interior Car Accessories Car Accessories Interior Suitable For Four-Seater Vehicles&lt;br&gt; Features:&lt;br&gt;Quantity: 1Pcs Material: P U Color: P ink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</si>
  <si>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http://206.2.238.217/Ujd6R2ZyMVV3dHU1d3BjQk9YOU1vOWlMSXdveDNIMUVhUjhIbEdUZDVKeFFaYnRnRWg5cjdnOGJlaU44YkRKaHpJQ1BndTBNNFQ0PQ.jpg</t>
  </si>
  <si>
    <t>http://206.2.238.217/SEs2Z1QxdjVWNHpWWGJHMXpKdUlCSGxqcnVDR2xCcTBMVW1IZEFTeTN3dXppRUZkNjMxZyswMTJxNGlQZlRpYjV0N3B2OWZadGRjPQ.jpg</t>
  </si>
  <si>
    <t>http://206.2.238.217/enJQMXpSSjJTODJjalg0c2wvcE5vYXZYMDYrR2RIa0VGNkgzenNRQ2hqL2svM2g1M0tKb05NenIwL0xIY0gxMkNiQlNzQ3FDZnZjPQ.jpg</t>
  </si>
  <si>
    <t>http://206.2.238.217/SW9ESVpMZHlGRmdta0NWLzhta3hxM0tyeTRCR3dCUUt5bFRXTFNqclFDeGxWRU9WNzlxdk1zOVppaG1nYVliQUZJZURHeUt0dkU0PQ.jpg</t>
  </si>
  <si>
    <t>http://206.2.238.217/TDVkRmVSYlIyQnRubUNJcDhLOTlqVnRGeG5GREJrVkJzS1FmSVIyZ1VqSEJ0cDN0am5iMmdtS3ZFN2ZlenU1c0draWNFc2ppdFdFPQ.jpg</t>
  </si>
  <si>
    <t>Quantity: 1Pcs Material: P U Color: P ink Product size:18*4.5*0.5cm/7.09*1.78*0.20in Package size:9*4.5*1cm/3.55*1.78*0.40in Net weight:30g/0.067lb Gross weight:35g/0.078lb Product Description:</t>
  </si>
  <si>
    <t>WXX20240812-WYM24W725WW2RD</t>
  </si>
  <si>
    <t>http://206.2.238.217/WnZ4cW1EWTJlRnV6YkdyYm9xTDlNLy9CR0FmRjBKM0hqS3Aya0dKYStpc2d3QkpHUmgyUE1ncGRIdG81TFh4cnYvRW1aSENDWGU4PQ.jpg</t>
  </si>
  <si>
    <t>Car Hooks Hidden Leather Seatback Hooks Car Hooks For Purses And Bags Interior Car Accessories Car Accessories Interior Suitable For Four-Seater Vehicles&lt;br&gt; Features:&lt;br&gt;Quantity: 1Pcs Material: P U Color: Red Product size:18*4.5*0.5cm/7.09*1.78*0.20in Package size:9*4.5*1cm/3.55*1.78*0.40in Net weight:30g/0.067lb Gross weight:35g/0.078lb  Product Description:&lt;br&gt; Easy Installation: This car hook is designed for&lt;br&gt;easy setup without drilling or complicated procedures, allowing for quick and easy mounting on the seat back, and can be hidden when not in use.&lt;br&gt; Elegant and Attractive: Made from exquisite leather, the hook matches the luxurious interior of your vehicle, enhancing both its functionality and adding a feel of elegance and modernity to your car's decor.&lt;br&gt; High Weight Capacity: These hooks are engineered to bear the weight of everyday items safely, ensuring they can handle bags and other belongings you need to keep carry with you while driving.&lt;br&gt; Space Optimization: Suit for drivers who frequently need extra space, such as family car owners, taxi drivers, or anyone looking to optimize storage space, this hook helps maintain a tidy and organized interior.&lt;br&gt; Green Materials: Crafted from odorless and  green materials, ensuring your safe and comfort.&lt;br&gt; Package Contents:&lt;br&gt;1*Seat Hook&lt;br&gt;</t>
  </si>
  <si>
    <t>http://206.2.238.217/Qy83U0FpV21DMXBPTmtaUFE4Qk5GZ3R0M2NObHlvZ3lnZE1iNUR0SGF6bzdaNmd0V2ZjVFBZd2VPYzhvbHpVM0tYSURaQnQ5STFVPQ.jpg</t>
  </si>
  <si>
    <t>http://206.2.238.217/a1hqZXdsdWF3amM3NXlqZ0hKQmt5SDRKNHVYd3crd04wNFpueDRkK0tjTjRHZGhSenNJblNtdjYzbE1pb3dqZWdHK04wTW1RbGdnPQ.jpg</t>
  </si>
  <si>
    <t>http://206.2.238.217/TGEvb0FhZzRwYysrN05ua2gxWHpwWnA5R2Z3eTRNY0t4RHV6eHpaOVVQZjNYT2JWREdnQUZqRkZ1Zmx2Z3h4SE5BNjdpM0dLY2lBPQ.jpg</t>
  </si>
  <si>
    <t>http://206.2.238.217/NWNaeGp5S3FqcWs4S1VTRGxsT3FPM2xhN1ppVjhZNnVjUWxNVGRYVFFKTVFhQ3dkYkEvTUgweFovRFhDRHNJaWtyMzd0QnVpUHNzPQ.jpg</t>
  </si>
  <si>
    <t>http://206.2.238.217/cDdMbVBua2tLbklGcTROZDVGaVZZQkJXZG9LeXJBMVdZY0EvcmxsUmtvdXdMVE9GdVh0RWJicis1VkN2R2pqQzd5SG1zcThic1JrPQ.jpg</t>
  </si>
  <si>
    <t>Quantity: 1Pcs Material: P U Color: Red Product size:18*4.5*0.5cm/7.09*1.78*0.20in Package size:9*4.5*1cm/3.55*1.78*0.40in Net weight:30g/0.067lb Gross weight:35g/0.078lb Product Description:</t>
  </si>
  <si>
    <t>WXX20240812-WYM24W73XWW2GN</t>
  </si>
  <si>
    <t>Momihoom Reflective Car Stickers Devil's Eye Car Stickers Reflective Decorative Car Stickers Car Window Car Rear Personalized Stickers Two-piece Set</t>
  </si>
  <si>
    <t>http://206.2.238.217/a3drK2FlQWt5TzFlWXdJWm9ZbXBUWVRnTTdlQTBURzZGUVpCYTdZV2xIdm9XaFZDaXRhYWlqc016cGZHbVBUekpRb01NeXhTK21BPQ.jpg</t>
  </si>
  <si>
    <t>Reflective Car Stickers Devil's Eye Car Stickers Reflective Decorative Car Stickers Car Window Car Rear Personalized Stickers Two-piece Set&lt;br&gt; Features:&lt;br&gt;Quantity: 2Pcs&lt;br&gt;Material: PVC&lt;br&gt;Color: Green&lt;br&gt;Product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</si>
  <si>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http://206.2.238.217/dktFb1VrNUI0dVJubmNxV1cxbWVQdXBVT3lDbDJUN0JaN3Zhb255RzdHOXA5Q1ozM2cxYk5Dd3JwRWEwQ3JxU1hHV2JUME10MkVFPQ.jpg</t>
  </si>
  <si>
    <t>http://206.2.238.217/eFdIQURTNFlFRjVSUDZyU05uc1pFT2hqVk5vT3dNQUJLQXRoWGloWlJEN29BU2Y4ZFlKdGNYZnM3d2s4bE5UQnhmNzBNVktCK2dvPQ.jpg</t>
  </si>
  <si>
    <t>http://206.2.238.217/RThqYUl1OERqbS8vSkpXUEl6ZEd2QjNQaXJUWmN4cm41dzBvN2tvNWxtYTRPYStpNkNCdW1OeGxxUS9YZWExdWhuOFdSaUZhdUVzPQ.jpg</t>
  </si>
  <si>
    <t>http://206.2.238.217/TEpzT0FqQlZGMUFsd0xZSHhSSTFRaE8vZmlUSGlDMzZONkFEZWJEemIzRElteWxvTU1Nd2NTR0ZpRTZWa2VuRDM0S0gyREt5anlnPQ.jpg</t>
  </si>
  <si>
    <t>http://206.2.238.217/Q1NWMmJCcVJCeWRRc1NtdTV5MzNaWE54K2Ezai9oaDk4WWQ0Zkw4dEVzRFVFbEJQNW5tdzZGb09ZM2c4NzA1bnVTblZUcVlHQm1zPQ.jpg</t>
  </si>
  <si>
    <t>Quantity: 2Pcs</t>
  </si>
  <si>
    <t>Material: PVC</t>
  </si>
  <si>
    <t>Product size:10*5*0.3cm/3.94*1.97*0.12in</t>
  </si>
  <si>
    <t>Package size:10*5*0.3cm/3.94*1.97*0.40in</t>
  </si>
  <si>
    <t>WXX20240812-WYM24W73XWW2</t>
  </si>
  <si>
    <t>WXX20240812-WYM24W73XWW2OR</t>
  </si>
  <si>
    <t>http://206.2.238.217/SzM0UzF3ZlcwS0dFcjNOMjc1SFYyR0lST3lmRzZWang0aGo1SzZMenVnUUhhQUo2M1JBWkhnSmZJaUlhcmlzTEd4Y2NVUU5TTVdZPQ.jpg</t>
  </si>
  <si>
    <t>Reflective Car Stickers Devil's Eye Car Stickers Reflective Decorative Car Stickers Car Window Car Rear Personalized Stickers Two-piece Set&lt;br&gt; Features:&lt;br&gt;Quantity: 2Pcs&lt;br&gt;Material: PVC&lt;br&gt;Color: Orange&lt;br&gt;Product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</si>
  <si>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http://206.2.238.217/OWJkQ0NQWG52YlVXSFhJS0Yxa3lSQW1Bdm1rUzZPUVBGeXl5QTRQQ1UvLzBQekRucjlWM2pzb0VRUkhLeCtSK0RUU20zT0tvbTVNPQ.jpg</t>
  </si>
  <si>
    <t>http://206.2.238.217/aDMwVVNiOVhacTVmTzhPRndDL1pjQUw2RTZ2Zyt3dDUyR09VL1BUSzNJQ2hQSjNuTkFkSkxIQ1VEdkNBYXFhNHVaZkRjajNNbTdFPQ.jpg</t>
  </si>
  <si>
    <t>http://206.2.238.217/dnpkOUczVjlTWlMrVmlQZGhDaVN3ZnhCTHFCSlkvMWhZT3BoSlNvc0w5SDdCSWNBTzRNRVNURTc5ZFFUVFdpOGhUMnJacWpFVWljPQ.jpg</t>
  </si>
  <si>
    <t>http://206.2.238.217/bnRBeCtzK0ZZU0t5YVZYQUcyOUxZWE5wd0VQWGFvRmVLMzcxM1hhUjFrMzVxeXBFaWhPa29XR3lhRGV0eTBENEIwdW5Ic0lWMmFJPQ.jpg</t>
  </si>
  <si>
    <t>http://206.2.238.217/bW5uZU02NitiaVUweWo4LzE1bFF3ZXljNkhUNFpXMGoyU1kxTlRrS0NkU2hCejRqYXlWUlR3SitsNWYwc1grb010OWJVeStrWFY4PQ.jpg</t>
  </si>
  <si>
    <t>WXX20240812-WYM24W73XWW2RD</t>
  </si>
  <si>
    <t>http://206.2.238.217/bkkwOVlLTzRPN1VjMjlRTis0aHRxOUxlTTZGcUdEM2tGVkhTMGZ1TkxTMXhlc2hIZnhiYTAvZXYzY1J5NWxwZHBFN0VQbFhXKzNBPQ.jpg</t>
  </si>
  <si>
    <t>Reflective Car Stickers Devil's Eye Car Stickers Reflective Decorative Car Stickers Car Window Car Rear Personalized Stickers Two-piece Set&lt;br&gt; Features:&lt;br&gt;Quantity: 2Pcs&lt;br&gt;Material: PVC&lt;br&gt;Color:Red&lt;br&gt;Product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</si>
  <si>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http://206.2.238.217/OW5HaTl2UHZLR2JkdEt6aFVYZExwWUkzMWpaSFBseENFMnBLdm5GZTRZd1hBOHNNKzJhenE3dHcvQlBkeFJWNlhhZWZqM01YSUYwPQ.jpg</t>
  </si>
  <si>
    <t>http://206.2.238.217/V3c0RXBBdzRkKytSNXB6ZW1JeURldkNBVG5iWHB5QUtQMmUydXJrRFFHQ1JLZU5DdDZXOENnSDE4VHljVmh5dEp2UnRoRmhOU0owPQ.jpg</t>
  </si>
  <si>
    <t>http://206.2.238.217/M3hzcFNvd1EwUG1xYnZCMkt6MWRab2ttSlB2VlJMbnBZNDd1VDZWSjRuVmNNb2x5Q2c1SlN4UmdxRG1jemlIRkgxTVFtNGg5R3B3PQ.jpg</t>
  </si>
  <si>
    <t>http://206.2.238.217/bDRsNTlnMSsyczhsUjZ2MTB3TTBxZE1pRmNQSHJwblhPVWlkMmxnMmxad2wyUFB4MFM1bU1NM1IyT21HYk9rVFExcGNBdk1vNFpBPQ.jpg</t>
  </si>
  <si>
    <t>http://206.2.238.217/SDlLY0M3ZnV3M2xSbWNLalUyVXBIYkdvSDJ1RXZBdDVpQndpd2FZZnhGSGlxRFIxSU55YUtvbDJIUGRyLzBhRzNOK2J3Z1FpaVBJPQ.jpg</t>
  </si>
  <si>
    <t>WXX20240812-WYM24W73XWW2WH</t>
  </si>
  <si>
    <t>http://206.2.238.217/ME9udGNBMXZ2TVpJUld6eTVBVndlVnBiTXVKNVNrUXdWS3NOblRiZ096VjFzVUg1RDJjeFlZWkVQRWlzY25vdnJ5WFcxcjVnVFZ3PQ.jpg</t>
  </si>
  <si>
    <t>Reflective Car Stickers Devil's Eye Car Stickers Reflective Decorative Car Stickers Car Window Car Rear Personalized Stickers Two-piece Set&lt;br&gt; Features:&lt;br&gt;Quantity: 2Pcs&lt;br&gt;Material: PVC&lt;br&gt;Color: White&lt;br&gt;Product size:10*5*0.3cm/3.94*1.97*0.12in&lt;br&gt;Package size:10*5*0.3cm/3.94*1.97*0.40in&lt;br&gt;Net weight:7g/0.016lb&lt;br&gt;Gross weight:20g/0.045lb&lt;br&gt; Product Description:&lt;br&gt;Eye-catching Design: This reflective vehicle sticker features a striking eye pattern, using unique colors and designs to ensure your vehicle stands out in a crowd, while adding a feel of mystery and personality.&lt;br&gt; Nighttime Reflectivity: Made with advanced reflective materials, it can reflect light at night, increasing the visibility of the vehicle and improving driving safe, allowing other drivers to recognize your vehicle from a distance.&lt;br&gt; Personalization: The design of this sticker is innovative , fully demonstrating the owner's personality and unique taste, adding a distinctive artistic vibe to your own vehicle.&lt;br&gt; Two-piece Set, Multifunctional Use: Includes Left and Right two Stickers for the car window, both used together is enhance the overall visual effect of the body and strengthen the vehicle's unique character.&lt;br&gt; Easy to Install,Well Suitable: The sticker uses good adhesive materials that can be easily attached and removed, ensuring easy and quick installation while maintaining the cleanliness and beauty of the vehicle.&lt;br&gt; Package Contents:&lt;br&gt;2*Reflective Auto Stickers&lt;br&gt;</t>
  </si>
  <si>
    <t>http://206.2.238.217/MEgvTzJkVnQzRjZab2tQOUx3WDRxMjBNQmdKNVk0R1RCZXVjSzVtUFV0U056K21ielZVcEFDQXJjVDN0MlA3UmZ2MDc3SUk4cUFJPQ.jpg</t>
  </si>
  <si>
    <t>http://206.2.238.217/NytYajhyL2VTOTN3aDg3VmlBc0R2aEUwZC80cHA2ejQ1b2NLYjJUSDNsMnRraXUvMlZDL053T2VZRU5hYklHM0Q3UC93alVVbmxnPQ.jpg</t>
  </si>
  <si>
    <t>http://206.2.238.217/RjlLWVBFY2RsbmZLTEVTS3RlNlB4QWUrMmFaakJpT011ajdTT2hKcjh4Skh5ak1HaHBPM2ZlTWd4MHRKWkhMdU5jUS9HYTMvZWlZPQ.jpg</t>
  </si>
  <si>
    <t>http://206.2.238.217/b0s5Zys3WlgrcU5TNmhBYlByTFFaS3JnVWNYVlRPWDd4d0E3YjUxRHZMSms5S1pqMzcrbWtGOHNHdFRNSHZBeTJGUk51MERoZ3o0PQ.jpg</t>
  </si>
  <si>
    <t>http://206.2.238.217/N2RvNjF3TmJTTVcvMnN4ekxhS28wMkRTVEVJMktvTFRJVm1lM2JDNml4OVNDc2RwQlRXa05KUlJpWTlMOUxJYlgzcTJiZk94Q24wPQ.jpg</t>
  </si>
  <si>
    <t>WXX20240812-WZH24W8W6WWXBK</t>
  </si>
  <si>
    <t>Momihoom Metal Basket Wall Basket For Storage Sundries Basket Kitchen Seasoning Rack Shower Toiletries Basket Kitchen Accessories Sundries Basket</t>
  </si>
  <si>
    <t>http://206.2.238.217/WWovYU40Z0h1TUwwa3BZMjJMaktST3RFTldUSE96Rm9DYnMzZ1ZRWjE4UXdDUWRNM1pWYzZObWt5TDB0ZHJIYmRHV3RIL1VkQnZJPQ.jpg</t>
  </si>
  <si>
    <t>Metal Basket Wall Basket For Storage Sundries Basket Kitchen Seasoning Rack Shower Toiletries Basket Kitchen Accessories Sundries Basket&lt;br&gt; Feature:&lt;br&gt; Quantity: 1pcs&lt;br&gt; Material:iron&lt;br&gt; Colour:Black&lt;br&gt; Product size:27x15.5x12cm/10.6x6.1x4.7in&lt;br&gt; Package size:27x15.5x12cm/10.6x6.1x4.7in&lt;br&gt;Net weight:208g/0.45lb&lt;br&gt; Gross weight:208g/0.45lb&lt;br&gt;        Descrition:&lt;br&gt;    BASKET HANGING-- plain design with fine workmanship, also can be a good decoration for your kitchen.&lt;br&gt;   COUNTERTOP STORAGE BASKET-- Made of good, which is and practical for the -lasting use.&lt;br&gt;  WALL MOUNTED STORAGE BASKET-- Wide range of uses, not merely can store bottles, but also store other daily necessities.&lt;br&gt;   GARLIC CONTAINER-- plain and stylish, efficient and, non-nail design and multifunctional, it will be your good kitchen storage choice.&lt;br&gt;   BATHROOM TOILETRIES BASKET-- Features the mesh structure, which offers you more storage space.plain fashion, efficient and, technical and practical, is a pretty good for your kitchen storage.&lt;br&gt;Package Content:&lt;br&gt; 1xBaske&lt;br&gt;2xTraceless sticker&lt;br&gt;</t>
  </si>
  <si>
    <t>http://206.2.238.217/Z2xjL1pYV0FUQjEwM203L3lCT1ZmSTcySCs4RWllaitDK1pqSlZ4ZitITTlNQWI0aGlSYURrazN3ZW55YjJ6UUNHajdDNVZuaExvPQ.jpg</t>
  </si>
  <si>
    <t>http://206.2.238.217/NDk4TmI2Ymp0YkxSaEo3WU1FWkVyL09rNkZMQjNNZVcvSm41MEozemV6ejE3TEk2RjBzSUlSbVpWbGphOCtmUUMyZFE3S1pKaUpzPQ.jpg</t>
  </si>
  <si>
    <t>http://206.2.238.217/cDRSUlhBN0VaWjA4V2dSN0E0cDF6N0daRUtPeG1JNkpPMC9xbmNTR3JkUFYvbFpoQWtmRjJ5Zmk3N2hSSHZzVVVBQzIycmdxV0EwPQ.jpg</t>
  </si>
  <si>
    <t>http://206.2.238.217/a1ptSE1McVUxdktsc1czb2RBc1RRcktFNFl4eUFQUlY0UjFFUUlmbFR5cVhWQURiTVN0bEk3MW4wbWlleFdkMmtZYmxiYmpVT1ZBPQ.jpg</t>
  </si>
  <si>
    <t>http://206.2.238.217/MHNMM0pEakc4Mk1RZUFmKytkdjJvQXA5Tk1DYlpiVUtXcXBVMkUvQnM1NWlBbnRnbllqRzU0UVBLUUQ3b3RmeTZEdXRza3Z3dUE0PQ.jpg</t>
  </si>
  <si>
    <t>Material:iron</t>
  </si>
  <si>
    <t>Product size:27x15.5x12cm/10.6x6.1x4.7in</t>
  </si>
  <si>
    <t>Package size:27x15.5x12cm/10.6x6.1x4.7in</t>
  </si>
  <si>
    <t>WXX20240812-WZH24W8W6WWX</t>
  </si>
  <si>
    <t>WXX20240812-WZH24W8W6WWXWH</t>
  </si>
  <si>
    <t>http://206.2.238.217/WkNkTkNCN1hIUjg0UTJaenMwbUJWYXZWdkNYRkhNYXVzdURhQlJ1UEE0ZFhMT0UxeWg0ekQxbzFQQzREMUpMeHVCNkdlZ1pXbWpJPQ.jpg</t>
  </si>
  <si>
    <t>Metal Basket Wall Basket For Storage Sundries Basket Kitchen Seasoning Rack Shower Toiletries Basket Kitchen Accessories Sundries Basket&lt;br&gt; Feature:&lt;br&gt; Quantity: 1pcs&lt;br&gt; Material:iron&lt;br&gt; Colour:White&lt;br&gt; Product size:27x15.5x12cm/10.6x6.1x4.7in&lt;br&gt; Package size:27x15.5x12cm/10.6x6.1x4.7in&lt;br&gt;Net weight:208g/0.45lb&lt;br&gt; Gross weight:208g/0.45lb&lt;br&gt;        Descrition:&lt;br&gt;    BASKET HANGING-- plain design with fine workmanship, also can be a good decoration for your kitchen.&lt;br&gt;   COUNTERTOP STORAGE BASKET-- Made of good, which is and practical for the -lasting use.&lt;br&gt;  WALL MOUNTED STORAGE BASKET-- Wide range of uses, not merely can store bottles, but also store other daily necessities.&lt;br&gt;   GARLIC CONTAINER-- plain and stylish, efficient and, non-nail design and multifunctional, it will be your good kitchen storage choice.&lt;br&gt;   BATHROOM TOILETRIES BASKET-- Features the mesh structure, which offers you more storage space.plain fashion, efficient and, technical and practical, is a pretty good for your kitchen storage.&lt;br&gt;Package Content:&lt;br&gt; 1xBasket&lt;br&gt;2xTraceless sticker&lt;br&gt;</t>
  </si>
  <si>
    <t>http://206.2.238.217/NjVRL3dXMEtRZjRvY3hnUzhURzNTbnNGNHlXamw2TEZ3SkZvT2p6cjhyT0JzaHBXYTZrckpQWkRDeW51TnBEY1lteFRNM1pIek93PQ.jpg</t>
  </si>
  <si>
    <t>http://206.2.238.217/T3h0S0pXNUJEZkhRc2QzSkVWODA4cnJHL0ErczNUODNLTzBIRzB2RmVMSkc2RlpEYUV4bkEwT3BKdWcvZDZwOWpoYjNGTkNQS3dvPQ.jpg</t>
  </si>
  <si>
    <t>http://206.2.238.217/c1MzeEwzamIxNkJGUnZBNklzQlA3ak9XMEl6TUFQMWtEbUpUVmduNjlTUEpvUW54OVZ4NHpIMjk5OEdLNEFwQmRCQXpub3lJUW00PQ.jpg</t>
  </si>
  <si>
    <t>http://206.2.238.217/UVJ6bHRPUCs5MFdZTHprRWdtMUZ4Yi80bXVpT2xZVWQ3MkozeDNRQlR4c1hvVjhUaDkzTHM4Zjg1SjBWSUJ6ajNUOVhNWXlPK1U4PQ.jpg</t>
  </si>
  <si>
    <t>http://206.2.238.217/S3lZaXdmb1BpeHhWbVN0aVRIRDYzeFJJUEZUWERkNThNanhyR0w4S0JSamhvVWNPMnRkcjQ5alFSbWw2MVRsM0tZbEhwQVVCWDNJPQ.jpg</t>
  </si>
  <si>
    <t>WXX20240812-WZW24W725WW2CO</t>
  </si>
  <si>
    <t>Momihoom Ice Silk Breathable Chair Cushion Soft Comfortable Dining Chair Stool Cushion</t>
  </si>
  <si>
    <t>http://206.2.238.217/NzNuVVY0bWt4T20vV2p3VFE1dHV5QjhBL1NCd3c2eHBOK1JwSVlMUk00V2VTYzhzU3FpcTVJY0dIMFJ3MGF5VU9zN3E3YjVVS3FvPQ.jpg</t>
  </si>
  <si>
    <t>Ice Silk Breathable Chair Cushion Soft Comfortable Dining Chair Stool Cushion&lt;br&gt;Product Description:&lt;br&gt; Feature:&lt;br&gt; Quantity: 1Pcs Color:Coffee  Material:polyester&lt;br&gt; Product size:40x40cm/15.74x15.74in&lt;br&gt; Packing size:20x20x4cm/6.49x4.72x2.37in&lt;br&gt;Net weight:180g/0.61lb&lt;br&gt; Gross weight:180g/0.69lb&lt;br&gt;     Descrition:             ICE COMFORT: This cushion has a padded design and features an ice-sensitive material that provides a cool sitting sensation in hot weather. Ice-sensitive materials often have excellent heat dissipation properties, which quickly draws heat away from the body, keeping the buttocks and back dry and comfortable. This property is especially important for people who sit for long periods of time to work or study, and can effectively reduce the stuffy feeling caused by sitting for a long time.&lt;br&gt;Thickened design: The thickened design makes the cushion have better elasticity and support, which can better disperse the pressure on the buttocks and reduce the discomfort caused by sitting for a long time. At the same time, the thickened cushion can also provide a certain cushioning effect, to the health of the spine and tailbone.&lt;br&gt; Breathable and perspiration:polyester quality ice cushions tend to have good breathability, which can effectively expel sweat and  and keep the inside of the cushion dry.&lt;br&gt;The bottom of the cushion is usually designed with&lt;br&gt;particles or made of  material to ensure that the cushion will not slide or  during use. In addition, the thicker design also makes the cushion  and able to withstand greater weight and pressure without being easily deformed or damaged.&lt;br&gt; Multi-scenario application: Due to the moderate size of the cushion (40x40cm), the cushion has the advantages of  comfort and breathability, so it is very suitable for a variety of scenarios. Whether it's in the office, study, living room or bedroom with chairs, sofas or tatami mats, it can be easily matched and used. At the same time, its lightweight and easy-to-carry characteristics  an ideal companion for traveling and tourism.&lt;br&gt;           Package Content:&lt;br&gt;  1x ice Thickened cushion&lt;br&gt;</t>
  </si>
  <si>
    <t>http://206.2.238.217/VlRPTlRaRm50MG4vMVN1WmpZUGJXQnBZRzVzcm5hWVg3VjRaNjAwRzhIelhnSExwYmt5RVEvNW5LZ0xSdktRMzZZKzQ0bit4MWpzPQ.jpg</t>
  </si>
  <si>
    <t>http://206.2.238.217/Ykoyb1BQSTYyUTdLUENwK0ZBY1lWWllPOFM1RUpuVm42RG13cFlPaTYvUWZQNFFYdFV0eE1qdXV1bmMvVXgwdCtTU3ltazd5L0d3PQ.jpg</t>
  </si>
  <si>
    <t>http://206.2.238.217/TjBDMUZmYm10YVlWd3NKS1VEL0xQRkU1ci9BMEVZazBicHMxWWwyYmgxbVJSZGFVU0tNZDBNNjRPRDBqS2hOQlVUOXNhL2tZbkVzPQ.jpg</t>
  </si>
  <si>
    <t>http://206.2.238.217/cjU4Ymg5WHJRSHIxbEFwL0FkeVRqeW02NmNRcm5RVitWODZPNkE5M0krTkVONFJ1UTNXT0tjdmtqODBSUG1wa3hoWjhPY3VPY1BFPQ.jpg</t>
  </si>
  <si>
    <t>http://206.2.238.217/VFRyK2pZNTBYM3VBNWV3ZGQ5bFlnd29ndXNvQkdGZ0Q2RDZtcjBabjU0RkEvTDlHR2FWekdwN0pPYWhnK3QrKzUzUFpkUC9sa3BvPQ.jpg</t>
  </si>
  <si>
    <t>Quantity: 1Pcs Color:Coffee Material:polyester</t>
  </si>
  <si>
    <t>Product size:40x40cm/15.74x15.74in</t>
  </si>
  <si>
    <t>Packing size:20x20x4cm/6.49x4.72x2.37in</t>
  </si>
  <si>
    <t>Net weight:180g/0.61lb</t>
  </si>
  <si>
    <t>WXX20240812-WZW24W725WW2</t>
  </si>
  <si>
    <t>WXX20240812-WZW24W725WW2GN</t>
  </si>
  <si>
    <t>http://206.2.238.217/Q2xYNXl0NExkejdyUllCSTBwVHlsOVJJZnRIUXNLNDdLNkxRdDhtYVVsUVZ2QytrblRwZ3dtOEF0ODI4MkJoV3RxSGdDU0t0OTZRPQ.jpg</t>
  </si>
  <si>
    <t>Ice Silk Breathable Chair Cushion Soft Comfortable Dining Chair Stool Cushion&lt;br&gt;Product Description:&lt;br&gt; Feature:&lt;br&gt; Quantity: 1Pcs Color: Green&lt;br&gt; Material:polyester&lt;br&gt; Product size:40x40cm/15.74x15.74in&lt;br&gt; Packing size:20x20x4cm/6.49x4.72x2.37in&lt;br&gt;Net weight:180g/0.61lb&lt;br&gt; Gross weight:180g/0.69lb&lt;br&gt;     Descrition:             ICE COMFORT: This cushion has a padded design and features an ice-sensitive material that provides a cool sitting sensation in hot weather. Ice-sensitive materials often have excellent heat dissipation properties, which quickly draws heat away from the body, keeping the buttocks and back dry and comfortable. This property is especially important for people who sit for long periods of time to work or study, and can effectively reduce the stuffy feeling caused by sitting for a long time.&lt;br&gt;Thickened design: The thickened design makes the cushion have better elasticity and support, which can better disperse the pressure on the buttocks and reduce the discomfort caused by sitting for a long time. At the same time, the thickened cushion can also provide a certain cushioning effect, to the health of the spine and tailbone.&lt;br&gt; Breathable and perspiration:polyester quality ice cushions tend to have good breathability, which can effectively expel sweat and  and keep the inside of the cushion dry.&lt;br&gt;The bottom of the cushion is usually designed with&lt;br&gt;particles or made of  material to ensure that the cushion will not slide or  during use. In addition, the thicker design also makes the cushion  and able to withstand greater weight and pressure without being easily deformed or damaged.&lt;br&gt; Multi-scenario application: Due to the moderate size of the cushion (40x40cm), the cushion has the advantages of  comfort and breathability, so it is very suitable for a variety of scenarios. Whether it's in the office, study, living room or bedroom with chairs, sofas or tatami mats, it can be easily matched and used. At the same time, its lightweight and easy-to-carry characteristics  an ideal companion for traveling and tourism.&lt;br&gt;           Package Content:&lt;br&gt;  1x ice Thickened cushion&lt;br&gt;</t>
  </si>
  <si>
    <t>http://206.2.238.217/TXNsNHNNenplc2s4YU5NVkMyY0w0clhwTk9vZmhZL1AvLzEwaFdKQkZLYnZWUHlrSCtHSWYwMWlXVE0rZjUxTzUvMUlzZTV6aEdBPQ.jpg</t>
  </si>
  <si>
    <t>http://206.2.238.217/cXpaY3NaS1NhVDNQRmpUWDl4YlM0Y0xaVVc1bitjdTJpWmlxTEdWdVRBRVFLVC9lZWwyY3dRNlNsTzA0WkpobEF2dkU1VldZN1RRPQ.jpg</t>
  </si>
  <si>
    <t>http://206.2.238.217/U29VUElnS0ExRHVad29rNzEwUWxQTnRkekJ0Zzc3WXRzZG9paXpyZkh5NFBTNnRqZ2lxYy9PdExPektmaHRqNmlOeVNXTGdGN2xBPQ.jpg</t>
  </si>
  <si>
    <t>http://206.2.238.217/c1ArL3VndUxyMFhUZ3RzRjRrZGpnSGhjY0hSM2RNVmp1VDVKeUZWdGwvWmltVXRxMmN1V0FGL01SK3VzMHRUODQ1SjJ6UFZMUG5BPQ.jpg</t>
  </si>
  <si>
    <t>http://206.2.238.217/enhaNFN3ekI2K0VCNkkvcnIrNnM0cVRKMXB5RDVGNHFYL0U5VVZHcWdDUG1VZkZNcEN3RVdxMDBSTXpsRDVFVjZGZDFYd2tSNlNzPQ.jpg</t>
  </si>
  <si>
    <t>WXX20240812-WZW24W725WW2WH</t>
  </si>
  <si>
    <t>http://206.2.238.217/RTJOWWhCNFVqSGZRUW11RldTTEE1Vnlubmg5cjV6blgrcFBGNDV0TUQrTlM5eUtFWjdHMDd5eHduUERIMGUwM2lrSzJoL2RXUzBVPQ.jpg</t>
  </si>
  <si>
    <t>Ice Silk Breathable Chair Cushion Soft Comfortable Dining Chair Stool Cushion&lt;br&gt;Product Description:&lt;br&gt; Feature:&lt;br&gt; Quantity: 1Pcs Color: White  Material:polyester&lt;br&gt; Product size:40x40cm/15.74x15.74in&lt;br&gt; Packing size:20x20x4cm/6.49x4.72x2.37in&lt;br&gt;Net weight:180g/0.61lb&lt;br&gt; Gross weight:180g/0.69lb&lt;br&gt;     Descrition:             ICE COMFORT: This cushion has a padded design and features an ice-sensitive material that provides a cool sitting sensation in hot weather. Ice-sensitive materials often have excellent heat dissipation properties, which quickly draws heat away from the body, keeping the buttocks and back dry and comfortable. This property is especially important for people who sit for long periods of time to work or study, and can effectively reduce the stuffy feeling caused by sitting for a long time.&lt;br&gt;Thickened design: The thickened design makes the cushion have better elasticity and support, which can better disperse the pressure on the buttocks and reduce the discomfort caused by sitting for a long time. At the same time, the thickened cushion can also provide a certain cushioning effect, to the health of the spine and tailbone.&lt;br&gt; Breathable and perspiration:polyester quality ice cushions tend to have good breathability, which can effectively expel sweat and  and keep the inside of the cushion dry.&lt;br&gt;The bottom of the cushion is usually designed with&lt;br&gt;particles or made of  material to ensure that the cushion will not slide or  during use. In addition, the thicker design also makes the cushion  and able to withstand greater weight and pressure without being easily deformed or damaged.&lt;br&gt; Multi-scenario application: Due to the moderate size of the cushion (40x40cm), the cushion has the advantages of  comfort and breathability, so it is very suitable for a variety of scenarios. Whether it's in the office, study, living room or bedroom with chairs, sofas or tatami mats, it can be easily matched and used. At the same time, its lightweight and easy-to-carry characteristics  an ideal companion for traveling and tourism.&lt;br&gt;           Package Content:&lt;br&gt;  1x ice Thickened cushion&lt;br&gt;</t>
  </si>
  <si>
    <t>http://206.2.238.217/RkpPSDNPdEF2VDNhZ01CWmxTZGtGRnd3eHhJT0FrcFFxWGRLNEtuM0ZOKy9pRVY3Y2J5NkFkUmpJdHpoZlZlWXNEanJBaWVyYVg4PQ.jpg</t>
  </si>
  <si>
    <t>http://206.2.238.217/bWpnSkMrYk1LelNDSEpGRWRRSHFpVU1LUThmdU9FejNIbXdxQWd5WlQwUHNYZS9OWm1QMmFsdi80WjdoOWVqeEV3ejlZYjFRdnBRPQ.jpg</t>
  </si>
  <si>
    <t>http://206.2.238.217/QjArSzBGbHV5SmtSaWlrNGpEQUovZ0ZDNjR2SUYxQXpHUUsrUmN6WHpXMm56TDRWM3Q1QTloSHUzU21LL3hDTGNvdHVrM2NHVCtJPQ.jpg</t>
  </si>
  <si>
    <t>http://206.2.238.217/dk5sVXpMd1c5aFdFR0dlMmxWRzEyR3l4amFmcElqR1lLUnRJZmJIMVV2U25Ud21PbDJaRGtoNFZUdlAwb29sY2hTcU16MFhUeUtVPQ.jpg</t>
  </si>
  <si>
    <t>http://206.2.238.217/STFQUkI3TGo5Sk5paDRFZlJ1OGExa1puSCtkZHBlbG5nVjZMamkrYk1ocnE2cElPbVBvOUFZOXA0REFHTW11UjY5d3hRR0lWNHZvPQ.jpg</t>
  </si>
  <si>
    <t>Quantity: 1Pcs Color: White Material:polyester</t>
  </si>
  <si>
    <t>WXX20240812-WZW24W725WW3BK</t>
  </si>
  <si>
    <t>Momihoom Comfortable Light  Striped Sofa Towel Cover Cloth Four Seasons Universal Non-slip Sleeping Blanket  Scratch Sofa Cover</t>
  </si>
  <si>
    <t>http://206.2.238.217/Y3FNQlJWT01kUDArOStkMWNveDJZeUZMN0J3SkRpcHFqanlBb1MzdEJHOTBPOXh4MkF5ZzNkVjVjMm9ZMWJidUlNTitrTHJaa2N3PQ.jpg</t>
  </si>
  <si>
    <t>Comfortable Light  Striped Sofa Towel Cover Cloth Four Seasons Universal Non-slip Sleeping Blanket  Scratch Sofa Cover 6x4.26ft&lt;br&gt;Product Description:&lt;br&gt; Feature:&lt;br&gt; Quantity: 1Pcs Color: Black&lt;br&gt;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</si>
  <si>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http://206.2.238.217/anIzcFBRVkFZZEZXTW5HcmN3NlpsSG9QZ09MS3l0bGU0VXdmT1A0Kzk0WHROTFRYblRPanZkZmw2NGFmNExKbTZFSHl2YVBkdHRFPQ.jpg</t>
  </si>
  <si>
    <t>http://206.2.238.217/ak5zYjVYd1JuWDRPZWM2VDVSMWE2WXE1ajMzdkwwN08zeG5wVEdRSEpZYkpZYWRnZ1czdG5ub1Ixc2FPY1Q1amZuUVQ1ZlBWQXA0PQ.jpg</t>
  </si>
  <si>
    <t>http://206.2.238.217/d1FXOS9XL3lPZEdzdm1tak43UUJpdUtzQmNwd2ZSMDJXeTc2VGNLWTZoUUYycnFCYStNaGlzeVhDUjBZVGx0c2U4UENxWEY2K1pZPQ.jpg</t>
  </si>
  <si>
    <t>http://206.2.238.217/S1J6dEUySDluK20rTitkVHlzeDNtbFFWMEZ5cG9kWS9pMXA1TlBiY0pJcHNZMzZLY3hPbHVBTzZiU2IrYVNiMG9IVVlldDBQcllvPQ.jpg</t>
  </si>
  <si>
    <t>http://206.2.238.217/dXREbTJGQ0ZEd2VYaUF1WGkzTVBXd2NkODZWcXMvMjVHcEFCdm83cUpmSERrMEJEN3pKZUYyZEFJVjU4bGZ5NHBHQ1ZDNTFjN0lFPQ.jpg</t>
  </si>
  <si>
    <t>Quantity: 1Pcs Color: Black</t>
  </si>
  <si>
    <t>Material:95% Polyester,5% Spandex</t>
  </si>
  <si>
    <t>Product size:180x130cm/70.86x51.18in</t>
  </si>
  <si>
    <t>Packing size:40x40x5cm/15.74x15.74x1.96in</t>
  </si>
  <si>
    <t>WXX20240812-WZW24W725WW3</t>
  </si>
  <si>
    <t>WXX20240812-WZW24W725WW3CO</t>
  </si>
  <si>
    <t>http://206.2.238.217/dUZFbHFhcUJpVGZWNzlMWGJWVU1ydUlXbk4vRlVQdUJibWk1SllkdFcxS3hyMzkyVWFlN2N2QTF4UjdmSm94VWdHbHQ5blMvQUVVPQ.jpg</t>
  </si>
  <si>
    <t>Comfortable Light  Striped Sofa Towel Cover Cloth Four Seasons Universal Non-slip Sleeping Blanket  Scratch Sofa Cover 6x4.26ft&lt;br&gt;Product Description:&lt;br&gt; Feature:&lt;br&gt; Quantity: 1Pcs Color: Coffee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</si>
  <si>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http://206.2.238.217/dEowUitaZFZ3RmJVRGp2T1RxL3NaUjA3c3BNZWhpWkxSejAwOUNObjFzWlZJd2Z4RURkdUpWaWo2SUtiMnp1elM4N1p3SkVJd0I4PQ.jpg</t>
  </si>
  <si>
    <t>http://206.2.238.217/NHJNNVkrajRyM2tMdEtkWEJXODFUdHdHeTBlNVU2TE9xSVZlSHdBNnRVaXkzZ3NIQ1oyRkNhSjVhZ3c3MVl2L3RVL0VCaDNUVEcwPQ.jpg</t>
  </si>
  <si>
    <t>http://206.2.238.217/Q01mR3dZd0s0U1A1K3RKUjg3OVI1YlZ6K2lwMmFuOWdoaE10dGhvWXc1a21MRzR4RUFKNG5YZzFhcXcvQTliR1Q1WC9keUVTZFh3PQ.jpg</t>
  </si>
  <si>
    <t>http://206.2.238.217/NmVOK2F3N3Y1NGZ1UnFOYUpNbU13YkpYWTMrbU9TZXg0eFhReTJtOUJJTUdWaVRyNlNmc3dEbjZjY0lCdHo1WVNRVWx5NVNPckx3PQ.jpg</t>
  </si>
  <si>
    <t>http://206.2.238.217/aGs3TW5wcmR2QUpFVkJ5RXBqZGZkRXRMSnZmK0tWSWZSbk55b1N2ZTRPNWR5dlFEeThDWnZma3ZXTVpSVTFRUnZsUTVka0ZBUFBzPQ.jpg</t>
  </si>
  <si>
    <t>Quantity: 1Pcs Color: Coffee Material:95% Polyester,5% Spandex</t>
  </si>
  <si>
    <t>Net weight: 930g/2.05lb</t>
  </si>
  <si>
    <t>WXX20240812-WZW24W725WW3GY</t>
  </si>
  <si>
    <t>http://206.2.238.217/blAxOSs1YkFGMHRvMVc3NGU2ZGlxK0F4T1BqbTZHN0IxanVrZ1FlcVhTZlZvbjF6clhYY3VmQ1BhREJ4M3Z1eWhSM1JSRFllZTdzPQ.jpg</t>
  </si>
  <si>
    <t>Comfortable Light  Striped Sofa Towel Cover Cloth Four Seasons Universal Non-slip Sleeping Blanket  Scratch Sofa Cover 6x4.26ft&lt;br&gt;Product Description:&lt;br&gt; Feature:&lt;br&gt; Quantity: 1Pcs Color: Gray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</si>
  <si>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http://206.2.238.217/aUozNFpKM053RE9Od3hSdnpKekduZUgwZ1RJQ3ZCS2VMc0NocEVZS0hCTXVkbXVSbFdzYklNa2xVd2x2MjZpSWFRWU9HMkdLdFBFPQ.jpg</t>
  </si>
  <si>
    <t>http://206.2.238.217/RGt5UFplZkRMWmc1MzlOQmVsajdROW5JSFQ4QmlDY2t4dEtrZjRJR3hISmpKU2IwWkI5Rkx3NDJJa1FXUGcxMjUvVHNHMGZwOUdFPQ.jpg</t>
  </si>
  <si>
    <t>http://206.2.238.217/MTVQTkhNVWU4WlZGWFZjdE5TSjVobGhVV0F5V0s4Nmc3ZmthalZrYzdIakZnT09UMDE3SUhzWDN6STlNZzlyK20xWno5QlAxQVBnPQ.jpg</t>
  </si>
  <si>
    <t>http://206.2.238.217/Q1R5VzUxSXVrYjVleHRzMmhWZjdiMlJnc1NDOWRRVXo1akVKSUt0eG8rOW85WG9CZ0M1ejVIK0U5VEE3eCs2Qlo0Q3ZkVGZlZU9jPQ.jpg</t>
  </si>
  <si>
    <t>http://206.2.238.217/TlgrU1dIK0I0a1NvYXlXWUxnQzVHeFJoNFpjazBpZ09qSmJhSkRIeC9KK2xxZzkwTGdreis1QnBrTnFCT1kxS3FRNUc4dG1zRHprPQ.jpg</t>
  </si>
  <si>
    <t>Quantity: 1Pcs Color: Gray Material:95% Polyester,5% Spandex</t>
  </si>
  <si>
    <t>WXX20240812-WZW24W725WW3OR</t>
  </si>
  <si>
    <t>http://206.2.238.217/QjJ0VWoxaDZ3cGpWUFhxV2NWeVdaOHFTcHE2czNTNkVVWGdtNFNZQ1pjWGRqdENtOTE0ek0rWStoZldqMWJPSGlDdFZpZ2VoN2U0PQ.jpg</t>
  </si>
  <si>
    <t>Comfortable Light  Striped Sofa Towel Cover Cloth Four Seasons Universal Non-slip Sleeping Blanket  Scratch Sofa Cover 6x4.26ft&lt;br&gt;Product Description:&lt;br&gt; Feature:&lt;br&gt; Quantity: 1Pcs Color:Orange  Material:95% Polyester,5% Spandex&lt;br&gt; Product size:180x130cm/70.86x51.18in&lt;br&gt; Packing size:40x40x5cm/15.74x15.74x1.96in&lt;br&gt;Net weight: 930g/2.05lb&lt;br&gt; Gross weight:936g/2.06lb&lt;br&gt;     Descrition:             Variety of colours to enhance the ambience of your home: the sofa cover offers a wide range of colours (e.g. Orange Coffee Gray and Black), which  contrasts with the sofa, but can also be flexibly matched to your  preferences and home décor, adding  of colour to the bedroom and enhancing the overall ambience of your home.&lt;br&gt;Sofa and prolong its service life:  sofa cover can effectively of the sofa from daily wear and tear, stains and pet scratches and other damages, keeping the sofa clean and beautiful, thus prolonging its service life.&lt;br&gt;Easy to clean and maintain: compared with direct cleaning of the sofa, the sofa cover is lighter and easier to  for regular cleaning or replacement, reducing the difficulty and time cost of cleaning work and keeping the home environment clean and hygienic.&lt;br&gt;Enhanced comfort: the choice of abrics makes the sofa cover soft to the increasing the comfort of sitting and lying down. Different materials of the cover cloth can also bring different tactile experience, such as cotton and linen material is breathable and suitable for summer use; while suede or  fabric is good for warmth, the size of 6x4.26ft can certainly be used as a cover blanket suitable for all seasons.&lt;br&gt;MODERN  DESIGN, VERSATILE STYLE: The sofa cover cloth is easy and fashionable, and can be easily integrated into a variety of modern home styles, whether it is Scandinavian or industrial style, you can find the right colour and style, so that the home space is more harmonious and unified.&lt;br&gt;           Package Content:&lt;br&gt;  1x sofa cover&lt;br&gt;</t>
  </si>
  <si>
    <t>http://206.2.238.217/azNFakptbm5GQmxFVW5VckJ6aHJ5NFFmTUh5WkZkRzNvdHZKOE50NkkxSmozZE5UVENzbmR5QS9lRzNpWG1JaXdWTjYrRTlxV1pZPQ.jpg</t>
  </si>
  <si>
    <t>http://206.2.238.217/Qk9GZ0RMSjJWSVg3V1lkQXdIbkZhYi80VHJPbm5CMFI3VWtRUWZYZUFLVHpqc3p0RkpjelBjOTVlUVlIU2tRQXZLR1k1ZG1lR29ZPQ.jpg</t>
  </si>
  <si>
    <t>http://206.2.238.217/M2hrNytSdDJJVU1PaVJDMnFpenV1K2ZURkpqYlV5K3R1ZmV0NE1IQThPRzExcHVDR3dYUFBkc0JGSWxVb0hFTFcxOUgxdkhac0hBPQ.jpg</t>
  </si>
  <si>
    <t>http://206.2.238.217/VFRYaVJwNFpINmJhTDg1MkZyeUZGVEp1NzRpc2h1NGhNbVhVeGlYUnJnSk1DTXE2UlVpRmkrMW05TG9OQVpYQ3VBdW9yeGczVnp3PQ.jpg</t>
  </si>
  <si>
    <t>http://206.2.238.217/cm1yemY1V2tZQ2kyMjM1bXUvSG92d2w1cnI2elNzcGc1N1FEOXpWWDZLZ2xXckpDUGNyanZ3MFErd1NjeDJRbnlMM3NnQUF6ZFZrPQ.jpg</t>
  </si>
  <si>
    <t>Quantity: 1Pcs Color:Orange Material:95% Polyester,5% Spandex</t>
  </si>
  <si>
    <t>WXX20240812-WZW24W725WW4BK</t>
  </si>
  <si>
    <t>Momihoom Sports Waist Pack Fitness Running Waist Pack Portable Water-proof Cooler Chest Bag</t>
  </si>
  <si>
    <t>http://206.2.238.217/akR2OE9PbmtCc1pvdUY1WnVRK1NmdzNtcDZid21WRTRQdjI0Mm4rSjBkcmZYUVBtcGNCbzNVcWYxcExQMnI3VGpmOFRXK28yOWZRPQ.jpg</t>
  </si>
  <si>
    <t>Sports Waist Pack Fitness Running Waist Pack Portable Water-proof Cooler Chest Bag&lt;br&gt;Product Description:&lt;br&gt; Feature:&lt;br&gt; Quantity: 1Pcs Color: Black  Material:nylon&lt;br&gt; Product size:35x11x2cm/13.77x4.33x0.78in&lt;br&gt; Packing size:15x5x5cm/5.96x5.96x1.96in&lt;br&gt;Net weight: 130g/0.28lb&lt;br&gt; Gross weight:132g/0.29lb&lt;br&gt;     Descrition:             PORTABILITY &amp; MULTIFUNCTIONALITY: This  pack is designed to be compact and lightweight, easy to carry, and can be easily secured around the waist without  much space. It is suitable for a variety of outdoor activities, such as fitness, running, hiking, cycling, etc. It allows users to enjoy sports while conveniently storing mobile phones, wallets, keys and other items.&lt;br&gt;Stylish design: but also shows a fashionable and individual design style.&lt;br&gt; Comfortable Wearing Experience: Made of soft and breathable material, it ensures a comfortable wearing experience for a long time. The design of the belt can  users with different waist sizes, reducing friction and discomfort.&lt;br&gt; PRACTICAL: The front of the chest pack is equipped with a reflective zip pocket design, using multiple pockets or compartments, which helps to categorise and store items for easy access to items, but also to effectively  items from falling or being stolen. And the side strap can be used to adjust the elasticity or as an additional hanging point of the buckle, which increases the practicality of the waist pack.&lt;br&gt; MULTIFUNCTIONALITY: As an outdoor multi-functional waist pack, it provides enough storage space for mobile phones, wallets, keys and other belongings.&lt;br&gt;           Package Content:&lt;br&gt;  1x Sports  Pack&lt;br&gt;</t>
  </si>
  <si>
    <t>http://206.2.238.217/VW9iV1RoS1VXVHRmREo3SVpPZWxicWJKalJ5a0lWTWNjMTd1emxvQ3NkYzVHQXE2QWNveVFWN1paL3V4djhIcGtsSXpZUVU3L2VRPQ.jpg</t>
  </si>
  <si>
    <t>http://206.2.238.217/bnNCRDcyTHdxQkZ4dTNCWHI5S0FFYzRIYmpMNE9NWjVVN05oSFV2Mkd2K1dFQ2xPWWxBeVpOWVdJODh3TmhWVXpaR1JlNkJkZURrPQ.jpg</t>
  </si>
  <si>
    <t>http://206.2.238.217/MFNQRTBaMUIyZFRQUjNlOW4ySmgrL1Irb2FoZVBPUFBWdVpiWUlYTUpQeXhwYzFHOWRjVWV2Um03U3FmR1BaM3JJajh6OGhqTjN3PQ.jpg</t>
  </si>
  <si>
    <t>http://206.2.238.217/WTFTZmdwdzhMVDJCQndTajZ1dHVzaEpFZlh2blJKdDNoQUtZNVVveWVsdW03T2FOQ0lwaVY1Y1U3bUE2Q3lJVm14d293ZElwRnBjPQ.jpg</t>
  </si>
  <si>
    <t>http://206.2.238.217/SGl5Ukg3ZVpKejFubnlZa214Q1ZLYlhkU0MyM0lsQ09EVmlYWEdUZFNUTmo1eWlJaXFyeDNPT2tFVUZQdEp0UlE2WkhPSi91cTBzPQ.jpg</t>
  </si>
  <si>
    <t>Quantity: 1Pcs Color: Black Material:nylon</t>
  </si>
  <si>
    <t>Product size:35x11x2cm/13.77x4.33x0.78in</t>
  </si>
  <si>
    <t>Packing size:15x5x5cm/5.96x5.96x1.96in</t>
  </si>
  <si>
    <t>Net weight: 130g/0.28lb</t>
  </si>
  <si>
    <t>WXX20240812-WZW24W725WW4</t>
  </si>
  <si>
    <t>WXX20240812-WZW24W725WW4DB</t>
  </si>
  <si>
    <t>http://206.2.238.217/SWZ5WVpqM3RJU1ZxUzZKeG5QNi9Vbkl3ajk2Y3JzejNhNXBlbStvYmhlTk9TUFRieG5Uc1NFSDhSemV1MExJWjQyY1dNWVV6cm5zPQ.jpg</t>
  </si>
  <si>
    <t>Sports Waist Pack Fitness Running Waist Pack Portable Water-proof Cooler Chest Bag&lt;br&gt;Product Description:&lt;br&gt; Feature:&lt;br&gt; Quantity: 1Pcs Color:DarkBlue  Material:nylon&lt;br&gt; Product size:35x11x2cm/13.77x4.33x0.78in&lt;br&gt; Packing size:15x5x5cm/5.96x5.96x1.96in&lt;br&gt;Net weight: 130g/0.28lb&lt;br&gt; Gross weight:132g/0.29lb&lt;br&gt;     Descrition:             PORTABILITY &amp; MULTIFUNCTIONALITY: This  pack is designed to be compact and lightweight, easy to carry, and can be easily secured around the waist without  much space. It is suitable for a variety of outdoor activities, such as fitness, running, hiking, cycling, etc. It allows users to enjoy sports while conveniently storing mobile phones, wallets, keys and other items.&lt;br&gt;Stylish design: but also shows a fashionable and individual design style.&lt;br&gt; Comfortable Wearing Experience: Made of soft and breathable material, it ensures a comfortable wearing experience for a long time. The design of the belt can  users with different waist sizes, reducing friction and discomfort.&lt;br&gt; PRACTICAL: The front of the chest pack is equipped with a reflective zip pocket design, using multiple pockets or compartments, which helps to categorise and store items for easy access to items, but also to effectively  items from falling or being stolen. And the side strap can be used to adjust the elasticity or as an additional hanging point of the buckle, which increases the practicality of the waist pack.&lt;br&gt; MULTIFUNCTIONALITY: As an outdoor multi-functional waist pack, it provides enough storage space for mobile phones, wallets, keys and other belongings.&lt;br&gt;           Package Content:&lt;br&gt;  1x Sports  Pack&lt;br&gt;</t>
  </si>
  <si>
    <t>http://206.2.238.217/Y0hPbmJSK2tFN2hSQ2Y4Uk1rYVRXVUZ5dU1ybks4VFZweHJtOWpSUW9SRUZkcmxhZFI4aTNZeklGQTQ0YnpzSmJ3NHpia0lXdzVjPQ.jpg</t>
  </si>
  <si>
    <t>http://206.2.238.217/bVc3NVR4ZXR6b2xoVlNtY2c0NUpDamVoZ0lSNCtXdmZ5bjhpVHVBVXZaWjBySWEyYmY1TnM1ck5MVEpjTmQ5cW5ibENpMlQvTXZvPQ.jpg</t>
  </si>
  <si>
    <t>http://206.2.238.217/dWNVbEtNTlFEczBSQjlyMi9MdUcwTU1LMkM0aTVybW1ZVVRiZEtOdXJMcjdKNVVCdC84ZWE2Q3p5NWtra2M2TGRGYk5ucUFPeTJvPQ.jpg</t>
  </si>
  <si>
    <t>http://206.2.238.217/UUJkY1d4ak02N3hzV1pZV0E5MDErQzZLbUxER0pVeGJtL2k2Si9wMXlZVnA2ZzVLUjBVWUxVS1RRR2lwbFh6cVMxU2hOODBBUXVrPQ.jpg</t>
  </si>
  <si>
    <t>http://206.2.238.217/MmZYUFZoNWttb2RyeXJFNXlPL04zMW94S0hBQ09yMU5QK1JnOTRVNys4Q05ncjlmcE1BWnN0VXJTR1ZFYmswa3ZuUUEzanN0UGNFPQ.jpg</t>
  </si>
  <si>
    <t>Quantity: 1Pcs Color:DarkBlue Material:nylon</t>
  </si>
  <si>
    <t>WXX20240812-WZW24W725WW4GY</t>
  </si>
  <si>
    <t>http://206.2.238.217/K05CN3NVbTJLTkwyTkF0K0ZoZXhpeGtodlBqWm01dE1OVm5sSWdoZkVabEtRYks3enVLbkgvbnRJbkQwWFc1ZU5BYWhlbU5QT2s0PQ.jpg</t>
  </si>
  <si>
    <t>Sports Waist Pack Fitness Running Waist Pack Portable Water-proof Cooler Chest Bag&lt;br&gt;Product Description:&lt;br&gt; Feature:&lt;br&gt; Quantity: 1Pcs Color: Gray&lt;br&gt; Material:nylon&lt;br&gt; Product size:35x11x2cm/13.77x4.33x0.78in&lt;br&gt; Packing size:15x5x5cm/5.96x5.96x1.96in&lt;br&gt;Net weight: 130g/0.28lb&lt;br&gt; Gross weight:132g/0.29lb&lt;br&gt;     Descrition:             PORTABILITY &amp; MULTIFUNCTIONALITY: This  pack is designed to be compact and lightweight, easy to carry, and can be easily secured around the waist without  much space. It is suitable for a variety of outdoor activities, such as fitness, running, hiking, cycling, etc. It allows users to enjoy sports while conveniently storing mobile phones, wallets, keys and other items.&lt;br&gt;Stylish design: but also shows a fashionable and individual design style.&lt;br&gt; Comfortable Wearing Experience: Made of soft and breathable material, it ensures a comfortable wearing experience for a long time. The design of the belt can  users with different waist sizes, reducing friction and discomfort.&lt;br&gt; PRACTICAL: The front of the chest pack is equipped with a reflective zip pocket design, using multiple pockets or compartments, which helps to categorise and store items for easy access to items, but also to effectively  items from falling or being stolen. And the side strap can be used to adjust the elasticity or as an additional hanging point of the buckle, which increases the practicality of the waist pack.&lt;br&gt; MULTIFUNCTIONALITY: As an outdoor multi-functional waist pack, it provides enough storage space for mobile phones, wallets, keys and other belongings.&lt;br&gt;           Package Content:&lt;br&gt;  1x Sports  Pack&lt;br&gt;</t>
  </si>
  <si>
    <t>http://206.2.238.217/d3NOR1c3VXVXeG1XK1E4WjVCdDhaWTVOd1ZoZ2pWNjlqdXkvT3p6YUJxQ1JYUjAxelprSVV6dGFYeFB5Ulo5QU1jL3cvY1hmdkxZPQ.jpg</t>
  </si>
  <si>
    <t>http://206.2.238.217/c0M4TWpoVXBYUmZ2VHFhQ0FRb3hEYVBKT2pwT2FQdGJKaXBSY1YzcTU2Qm5RL3RHRC93Q3o5V3BiN3pUZU52Z1FBbTREalZOeHFNPQ.jpg</t>
  </si>
  <si>
    <t>http://206.2.238.217/d1RMZUFhbWlhMXNZOHdVdmYxSjFMMFBtNnR4RjZma2lvMWtEZ2cxbnovdFAxQVhMVTdxWjFHSzJ1dlMrQjRpRFZVKzlsQXJ6ZU9BPQ.jpg</t>
  </si>
  <si>
    <t>http://206.2.238.217/OWJ0MDBydmR3K0V1N0R1QWVNa1pLR1VZQlBkbm9SZzV5ZVFnVUZYUXRIQlFGT1A4SVBsTngvZUx6Z2x4SVIrdjdzTE5PSUYrUXZFPQ.jpg</t>
  </si>
  <si>
    <t>http://206.2.238.217/MTdtRG1nOSsvSEpyblZzMFhJaUFxeHJBRG1oRUdsYVRBQTh0V0orYi80NFZ3Y2NpQ3R2aU9XZlhDOFBoNTJpQmJ2SDc5dEd2aHlNPQ.jpg</t>
  </si>
  <si>
    <t>Material:nylon</t>
  </si>
  <si>
    <t>WXX20240812-WZW24W8W2WW2GY</t>
  </si>
  <si>
    <t>Momihoom Quilted Textured Fitted Sheet Soft Washed Cotton Mattress Protector [120X200Cm Fitted Sheet]</t>
  </si>
  <si>
    <t>http://206.2.238.217/bHA3SG14YTF5Tlpwdm41NDJ0ZG85bE0wZG81dEF3T1NmY2I0b1RMR2tsc1IyRVJUYVdJU3diN0Yrb2xpeFhNYXRlc0VOTzFEOHFRPQ.jpg</t>
  </si>
  <si>
    <t xml:space="preserve">78.74x 47.24in Thickened Mattress Companion Modern Style Brown Bed Hat With Texture Design Perfectly Adapted To Your Mattress Create A Comfortable Bedroo&lt;br&gt;Product Description:&lt;br&gt; Feature:&lt;br&gt; Quantity: 1Pcs Color: Gray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</si>
  <si>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http://206.2.238.217/M01oSTd1WVRLbTA1aUd1Y2NUT2N2R2RhRmlabnZmODlYUU5FUnZFcGlzQldONUdTd1NLd25RMnFiOUxMRnFybWN6cGw0ZzRoMzVZPQ.jpg</t>
  </si>
  <si>
    <t>http://206.2.238.217/V2NROW4ydGkyVEt5RWZDNCtGR2ZwMXZZbHdOaHY4WFJiek9md1ZUZ3hZYmFEaDM4aTFsMUpkOUx0Q21HV2xpTURMc3RaN0RTSXZjPQ.jpg</t>
  </si>
  <si>
    <t>http://206.2.238.217/NVozTkJlUzVWTVBpNE45Q2czbXE4Wld5L1B4WTlEaEljaXB2RmJYdDhqajk0S3BaWjdZcy9ERk5WRjRPVkUvU1pOZEpGa2xBdXVJPQ.jpg</t>
  </si>
  <si>
    <t>Quantity: 1Pcs Color: Gray Material:98%Cotton,2%Spandex</t>
  </si>
  <si>
    <t>Product size: 200x120cm/78.74x47.58in</t>
  </si>
  <si>
    <t>Packing size:40x36x7cm/15.74x14.47x2.75in</t>
  </si>
  <si>
    <t>Net weight: 910g/2.01lb</t>
  </si>
  <si>
    <t>WXX20240812-WZW24W8W2WW2</t>
  </si>
  <si>
    <t>WXX20240812-WZW24W8W2WW2KH</t>
  </si>
  <si>
    <t>http://206.2.238.217/c0lZQ29RTlorZjBJcjFCaURMQzVkQ3crUDM3bVhhLzJoMW5GOE5xVkV3K3BOdjZURE5LYzlnOU1oV0hxVlNrSHdwMDQ0djEwTTNvPQ.jpg</t>
  </si>
  <si>
    <t xml:space="preserve">78.74x 47.24in Thickened Mattress Companion Modern Style Brown Bed Hat With Texture Design Perfectly Adapted To Your Mattress Create A Comfortable Bedroo&lt;br&gt;Product Description:&lt;br&gt; Feature:&lt;br&gt; Quantity: 1Pcs Color: Khaki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</si>
  <si>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http://206.2.238.217/ZkROZ1oxRVp5MjdWV1dTd2xkQXhHcnNHdTBlWVhqY1pncDRERTFvZDd6dUthT1hvMXVONndWTTNaWnl5V3N5TW5ic0lEa2dtbFpBPQ.jpg</t>
  </si>
  <si>
    <t>http://206.2.238.217/RGRYcTllMGVVSkFBUEFvOWhEYWJBMS9pZEdGQ3EydU9XVGRZUVd1cm1SZmt6bUNvU1lYcjRrbnJoZHg3QnZPb21OSTYzV1M0aDlVPQ.jpg</t>
  </si>
  <si>
    <t>http://206.2.238.217/aFlSbXExMGVURTV5ci9OTWp5ZFVnUVhGSGZlVFN3akQvY0FFUVZlNGRKTG5VM25FMXBUbGh2VlNubWRva0Z3THVuSDRKR0FPSWlrPQ.jpg</t>
  </si>
  <si>
    <t>Quantity: 1Pcs Color: Khaki Material:98%Cotton,2%Spandex</t>
  </si>
  <si>
    <t>WXX20240812-WZW24W8W2WW2PK</t>
  </si>
  <si>
    <t>http://206.2.238.217/R0xpNWFxR1BGM3ozQ2xnRmtmTjRwNVJ6cWpuUjlKWTJaVjlDTlFEd3JneUlWNkI2M0t3ek56Q0VOYm13U3FsV1BwY0FkKzFwbEZnPQ.jpg</t>
  </si>
  <si>
    <t xml:space="preserve">78.74x 47.24in Thickened Mattress Companion Modern Style Brown Bed Hat With Texture Design Perfectly Adapted To Your Mattress Create A Comfortable Bedroo&lt;br&gt;Product Description:&lt;br&gt; Feature:&lt;br&gt; Quantity: 1Pcs Color: P-ink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</si>
  <si>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http://206.2.238.217/YWVBVXFnc01kekdBcU9NNTY1OENJTmpQSEtiVDFhdG9MaE80KzZLdXJ6ZDZRNmV5VzJFRTlOWDNQMTlaS2o3OW5mR0ZNVlIxVzdNPQ.jpg</t>
  </si>
  <si>
    <t>http://206.2.238.217/S3I0YnJ6TDdiMHJMYXM0a3lCb0ZMK1pyVjVBMXVMMDQrQ2NvdUNxdFYwRm00THlHZ0xMQ3QyVGtneU8vWjdrOW1mY1Y1ek5MRDFzPQ.jpg</t>
  </si>
  <si>
    <t>http://206.2.238.217/cjZZWWpjcyt0NmEwTTRSVmN3NHh3Zk40TzJFcC9yV0J2NTVmRGN0Q2pGL0pGZ05yYXlEVzlMc1RvVVlGbWhoenhXVWtlMTNWTjNBPQ.jpg</t>
  </si>
  <si>
    <t>Quantity: 1Pcs Color: P-ink Material:98%Cotton,2%Spandex</t>
  </si>
  <si>
    <t>WXX20240812-WZW24W8W2WW2WH</t>
  </si>
  <si>
    <t>http://206.2.238.217/ZnBDT005a3BCME01Z1dPMkVMQ2pYbmRQb1N0QVpwcVZHMW1OcUFqbzBsRHVZMUY0bmIrV1ZnNHlPTkNjamdoR05BRnl3bEJMQ2hrPQ.jpg</t>
  </si>
  <si>
    <t xml:space="preserve">78.74x 47.24in Thickened Mattress Companion Modern Style Brown Bed Hat With Texture Design Perfectly Adapted To Your Mattress Create A Comfortable Bedroo&lt;br&gt;Product Description:&lt;br&gt; Feature:&lt;br&gt; Quantity: 1Pcs Color:White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</si>
  <si>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http://206.2.238.217/RW0rMVRxZnNmMXBIZUZyT3l0Ri9HMVlQTTRJd1MyTEJzZ3FuUkt3a1Vlek1LM1hTS3Zqc2QzQjFsT2lTbEVaU2ZGRmJLQzZja3VzPQ.jpg</t>
  </si>
  <si>
    <t>http://206.2.238.217/QTl6bDh3YUFhMXhmUHhOZDBLUHhZTkh2RFVkcU56Y3VSNzRBc3BBUWJ1VzcxUHZkN3E1QmJRa0xlVmxSaWhJbHBiNzdsUGZYWklJPQ.jpg</t>
  </si>
  <si>
    <t>http://206.2.238.217/TllBV0YreEJGMGpZY2xRSmF0d0x0VjdUY25vTGNMQUtmeUR6YzdBN24rS3ZmNmtEZVc0OWM0ZUtUbnVyT1JYZVQyVGdodUdwR3hJPQ.jpg</t>
  </si>
  <si>
    <t>Quantity: 1Pcs Color:White Material:98%Cotton,2%Spandex</t>
  </si>
  <si>
    <t>WXX20240812-WZW24W8W2WW2YE</t>
  </si>
  <si>
    <t>http://206.2.238.217/dDN2cXJISWNrRkc4cWhSNXZ6WkNZWk1PVU9icXpWWUV0b25DaFlVdFlpMGoxVmNmZm9vcVNzZUJDTFRMYkhSbm5Ua0ZxVk40QkdjPQ.jpg</t>
  </si>
  <si>
    <t xml:space="preserve">78.74x 47.24in Thickened Mattress Companion Modern Style Brown Bed Hat With Texture Design Perfectly Adapted To Your Mattress Create A Comfortable Bedroo&lt;br&gt;Product Description:&lt;br&gt; Feature:&lt;br&gt; Quantity: 1Pcs Color:Yellow&lt;br&gt; Material:98%Cotton,2%Spandex&lt;br&gt;Product size: 200x120cm/78.74x47.58in&lt;br&gt; Packing size:40x36x7cm/15.74x14.47x2.75in&lt;br&gt;Net weight: 910g/2.01lb&lt;br&gt; Gross weight:910g/2.01lb&lt;br&gt; Weaving process: Reactive printing and dyeing&lt;br&gt; Style: Humble&lt;br&gt;     Descrition:              ENHANCED BEAUTY: Designed for 200x120cm size mattresses, it ensures and effectively prevents the mattress from sliding or creasing, which makes the bedroom look more tidy and organized and enhances the overall aesthetics.&lt;br&gt;EASY TO CLEAN AND MAINTENANCE: The design of bedspreads usually features a removable cover, which makes cleaning easy and quick. Simply  the bedspread from the mattress and wash it in the washing machine, greatly reducing the burden of housework and keeping the bedding hygienic and fresh.&lt;br&gt; COMFORTABLE SLEEPING EXPERIENCE: Adopting soft and breathable fabrics with a delicate it brings a comfortable to the skin. At the same time, the wraparound design of the bedspread helps to keep the mattress clean and flat, further enhancing the comfort of sleep.&lt;br&gt; MODERN STYLE, VERSATILE: The bedspread with fine textured  pattern shows a  yet stylish modern style. This design is  easy to match with various bedroom decoration styles, but also classiand not easy to be outdated in the long run.&lt;br&gt;DETAILED DESIGN, ENHANCED QUALITY: In the details, this bedspread adopts delicate wrapping process, reinforced elastic bandage and other designs to ensure a close  between the bedspread and the mattress, and at the same time enhance the durability and service life of the product.&lt;br&gt;                    Package Content:&lt;br&gt;  1xbed hat&lt;br&gt;  </t>
  </si>
  <si>
    <t>http://206.2.238.217/bW9Xak1QeDNOaVRmeW1uOEV5RkZ0WUJKNW9OZ1hucXBibnYwS3NRVklOUEpwU3NUU3gyR0RYUldjQVlYcllTUFdVYTJSbmQ4MHljPQ.jpg</t>
  </si>
  <si>
    <t>http://206.2.238.217/Ykw1S1NyclJtM2pGTW1YNG5DeE9YcjNzNk54WUFJcFhzLzFoaGlFczlaaEE0YzcrNDN2bC9JZmROWi90T0V6R0FXMjhNWjRZTXg4PQ.jpg</t>
  </si>
  <si>
    <t>http://206.2.238.217/RHZOeXNxT3hTTzJmSnlramZSSkduVTg0UkdjNlBTMVlsdkFmZ3VGZU5TTmJHa2JsS1ZhdVJxbS9RN1JRQjZvWDU4a0x6VHBXcU9VPQ.jpg</t>
  </si>
  <si>
    <t>Quantity: 1Pcs Color:Yellow</t>
  </si>
  <si>
    <t>Material:98%Cotton,2%Spandex</t>
  </si>
  <si>
    <t>WXX20240812-WZW24W8W5WW2GN</t>
  </si>
  <si>
    <t>Momihoom Dustpan Set Transparent Soft Bristle Whisk B-room Dustpan Combo Set Suitable For Indoor And Outdoor</t>
  </si>
  <si>
    <t>http://206.2.238.217/RnAxRGtHTHpRMmNJUCtzc2lhS1h1U05wcHFMRkJqSVVWQms3dTRXc2F1LzJvRC9PR25yMFNjdzNyYlZucTkrUFVFVm92ZWZ3RExVPQ.jpg</t>
  </si>
  <si>
    <t>Dustpan Set Transparent Soft Bristle Whisk B-room Dustpan Combo Set Suitable For Indoor And Outdoor&lt;br&gt;Product Description:&lt;br&gt; Feature:&lt;br&gt;Color:Green&lt;br&gt; Material:Plastic&lt;br&gt; Product size:broomstick 90x30cm/35.43x11.81in  dustpan78x26x25cm/30.07x10.23x9.84in&lt;br&gt; Packing size:40x25x10cm/15.33x9.24x3.93in&lt;br&gt;Net weight: 630g/1.38lb&lt;br&gt; Gross weight:700g/1.54lb&lt;br&gt;    Descrition:             Diversified design: the set offers a variety of colors and styles to choose from, which can meet the  needs of different users and also find a suitable match in different home environments.Considering the practicality and versatility of these sets, they are usually cost-effective and can provide a reliable solution for home cleaning.&lt;br&gt; Telescopic Adjustment Function: The metal poles that come with the  and dustpan have a telescopic adjustment function, which means that users can adjust the length of the poles according to their height or usage habits, thus making it more comfortable and labor-saving when using them.&lt;br&gt; Practical: The rounded  and other debris more efficiently, while the flat dustpan design makes it easy to concentrate and empty the swept-up trash into the trash can, improving cleaning efficiency.&lt;br&gt;Easy to clean and maintain: Since these sets are usually made of  materials such as plastic and metal, they are relatively easy to clean and maintain for a longer lifespan.&lt;br&gt; Space-saving: the clear  and dustpan in the set are compact in design and easy to store without  too much space in the home, making them suitable for use in small or environments with limited storage space.&lt;br&gt;           Package Content:&lt;br&gt;  1x clear B-room&lt;br&gt;  1x clear dustpan&lt;br&gt;</t>
  </si>
  <si>
    <t>http://206.2.238.217/bUNnUGNEN0lDNTdBY2ZRMjd6UWsxSHBod0g5UEE0M1BNS0dQNHVPNUhrT29NNjA4cHVVZUtVVHMrWkJEdFNBaFBTN1ltUk5UMXlBPQ.jpg</t>
  </si>
  <si>
    <t>http://206.2.238.217/WWkzUDR1K3JyWEZRRXpOb0ExOUZzMGo0eWloSXlHclkyRmpocDd3YTlQVFMwY0xLZ1lXZWt3UnY4YkZUVjN3UVh2RW9YcmRaaC9ZPQ.jpg</t>
  </si>
  <si>
    <t>http://206.2.238.217/NUEyN2tEcFBSOUI1bm1Ub0s1SjNmMG1rTTdtUHlPKzZtb2ltSkxDZG1IQ0tjbFBxRFhtWHFvR05zWXZ0cHY2eFJmUVVSVC80UGRJPQ.jpg</t>
  </si>
  <si>
    <t>http://206.2.238.217/dGdOeUFhMkx2RjRHQWhOZVZWdEFIMGFIWVlMVWtCTXRpS1NhbWNWQ3d5Vm12blJMMVNvMkdiR2xrRjdsN1d5aUc1Ykp6bktmU1owPQ.jpg</t>
  </si>
  <si>
    <t>http://206.2.238.217/UzMwMTdwSzJXWElYdEdsZmd0cnZCaVpPWEp5dFNGUHF5bHF6TXZIc1A3SHBBbEcwOHU0dWRTK1BqTEZpdjZBcUJUTDhQZGxPSW1JPQ.jpg</t>
  </si>
  <si>
    <t>Product size:broomstick 90x30cm/35.43x11.81in dustpan78x26x25cm/30.07x10.23x9.84in</t>
  </si>
  <si>
    <t>Packing size:40x25x10cm/15.33x9.24x3.93in</t>
  </si>
  <si>
    <t>WXX20240812-WZW24W8W5WW2</t>
  </si>
  <si>
    <t>WXX20240812-WZW24W8W5WW2GY</t>
  </si>
  <si>
    <t>http://206.2.238.217/UnR1ejhoenhHUkRxYlZTYXNoQU01VjRQWEJoeWI0NlZYZ2xRVEpqS081eXp0VXBhMnk5KytscHhCT0VvWTNhcTFaejFMaHhBVlUwPQ.jpg</t>
  </si>
  <si>
    <t>Dustpan Set Transparent Soft Bristle Whisk B-room Dustpan Combo Set Suitable For Indoor And Outdoor&lt;br&gt;Product Description:&lt;br&gt; Feature:&lt;br&gt;Color:Gray  Material:Plastic&lt;br&gt; Product size:broomstick 90x30cm/35.43x11.81in  dustpan78x26x25cm/30.07x10.23x9.84in&lt;br&gt; Packing size:40x25x10cm/15.33x9.24x3.93in&lt;br&gt;Net weight: 630g/1.38lb&lt;br&gt; Gross weight:700g/1.54lb&lt;br&gt;    Descrition:             Diversified design: the set offers a variety of colors and styles to choose from, which can meet the  needs of different users and also find a suitable match in different home environments.Considering the practicality and versatility of these sets, they are usually cost-effective and can provide a reliable solution for home cleaning.&lt;br&gt; Telescopic Adjustment Function: The metal poles that come with the  and dustpan have a telescopic adjustment function, which means that users can adjust the length of the poles according to their height or usage habits, thus making it more comfortable and labor-saving when using them.&lt;br&gt; Practical: The rounded  and other debris more efficiently, while the flat dustpan design makes it easy to concentrate and empty the swept-up trash into the trash can, improving cleaning efficiency.&lt;br&gt;Easy to clean and maintain: Since these sets are usually made of  materials such as plastic and metal, they are relatively easy to clean and maintain for a longer lifespan.&lt;br&gt; Space-saving: the clear  and dustpan in the set are compact in design and easy to store without  too much space in the home, making them suitable for use in small or environments with limited storage space.&lt;br&gt;           Package Content:&lt;br&gt;  1x clear B-room&lt;br&gt;  1x clear dustpan&lt;br&gt;</t>
  </si>
  <si>
    <t>http://206.2.238.217/QlNnWWhKTGhDMzV6aW1vUzNsdVFycTZ6d2YzU3ZjMnplSlk1SzFaMk9GNzN3WHNnd2RzWTVtRFpzNUFNZlNCQkZMdlo4Tis0eDNRPQ.jpg</t>
  </si>
  <si>
    <t>http://206.2.238.217/Z2hCVERaZnB6OFVLdjIzYXhZSHJmL0xiS3JVWlkyczI4bDJEQVpXNHl0aUdjZzc4Smt0MEhsZXpLR3FDdzgvT0NORjFMQ1ZQVy9jPQ.jpg</t>
  </si>
  <si>
    <t>http://206.2.238.217/aHRlOWFNMUpKL04wT0ZVa0F2Q2QwbFJpbkZSOTd4R1RndmcyVDNzUDZ1SDBJZGIzekQxNjYzQmlwTDBndW9lMEpURlh2SExSajNvPQ.jpg</t>
  </si>
  <si>
    <t>http://206.2.238.217/LzdDSEtRbVErZmk3RWtOekJTRE9JK0ZHQXR2cTJRTHIwZGlVRys2VGdPcHZMam1qeTFUWUxGWXBqejNTMCs5NnBENXd4cDRnemZzPQ.jpg</t>
  </si>
  <si>
    <t>http://206.2.238.217/dk9nMnhhaHpwZmc1VG43Tmt5Y2lKV1QxZDlKNU84anZ4MUdyUlFBaWhLNHhpeTA5cXQzdTdkMHRQYzVqNFEwc29GSW9lcnNlV2x3PQ.jpg</t>
  </si>
  <si>
    <t>Color:Gray Material:Plastic</t>
  </si>
  <si>
    <t>Net weight: 630g/1.38lb</t>
  </si>
  <si>
    <t>WXX20240812-WZW24W8W5WW3BU</t>
  </si>
  <si>
    <t>Momihoom Folding S-queeze Mop Set Retractable Pole Hand F-ree Lazy Mop</t>
  </si>
  <si>
    <t>http://206.2.238.217/TDRJK3VGdTB6MEh1TDEwMEJudUxibW9odEcvWGhUeUNvOGIzUG9wQnZzeVdJWEswVHVLTzBabTdicDhQZ29tcUxrWENjc3MvR1lvPQ.jpg</t>
  </si>
  <si>
    <t>Folding S-queeze Mop Set Retractable Pole Hand F-ree Lazy Mop&lt;br&gt;Product Description:&lt;br&gt; Feature:&lt;br&gt; Quantity: 1Pcs Color: Blue&lt;br&gt; Material:Plastic&lt;br&gt; Product size:128x28cm/50.39x11.02in&lt;br&gt; Packing size:42x18.5x8cm/16.53x7.28x3.14in&lt;br&gt;Net weight: 600g/1.32lb&lt;br&gt; Gross weight:600g/1.32lb&lt;br&gt;     Descrition:             EASY TO HANG &amp; STORAGE: As the picture shows a special mop it indicates that these mops are designed with an easy-to-hang structure, making them easy to hang on the wall when not in use, saving space and keeping the bathroom tidy.&lt;br&gt;EFFICIENT SQUEEZING DESIGN: The  part of this mop is its folding and squeezing design that allows the user to easily the water out of the mop head, thus reducing the amount of water used in the cleaning process and enhancing the cleaning results. This design helps to minimize the problem of slippery and leaving water stains.&lt;br&gt;Enhanced Cleaning Power: By squeezing out the water more efficiently, the mop is able to more closely to the floor and increase the  area with stains, thus removing dirt, grime and stains from the floor more thoroughly.&lt;br&gt;PORTABLE &amp; SPACE SAVING: Thanks to the folding, this mop saves more space when stored, making it ideal for  small living spaces. Also, the folding design makes it easier to carry and move.&lt;br&gt; Durability: In order to withstand frequent folding and squeezing operations, this mop is likely to be made of sturdy and  materials, ensuring that it will maintain its performance and appearance even after long-term use.&lt;br&gt;            Package Content:&lt;br&gt; 1x Mop 2x Replaceable Cotton Heads&lt;br&gt;</t>
  </si>
  <si>
    <t>http://206.2.238.217/akwvT21FNXdXTk1FOVVvOGFNaGluMFZiT3lITGpaVjdCWFJvb2NqY0NiNEV1RXdnWGwxM3NUUEoyZ2NiN0NqeGYwZk93WklmVThRPQ.jpg</t>
  </si>
  <si>
    <t>http://206.2.238.217/MzBCcy9FdnhEZ1FHMk1pM1ZxVENBbk9NM0FXK2NpTmxmb25oZ0dsdVlEdzBqZXIrR2JwT2RuUGNqdG1WQjhXd1o1Y3hmcm5Fc0RrPQ.jpg</t>
  </si>
  <si>
    <t>http://206.2.238.217/ajV4MDlVV1BoZjA0ZDV0T0JGa2NqanZuMWlIT3ZDUmVhOVpkb29ic1JYMlQ5NlhmcS9YdkJVdjJHbmNnUCtZbmo5czVvbk5QaFNzPQ.jpg</t>
  </si>
  <si>
    <t>http://206.2.238.217/THlWVGRBMktXNXprb3VTWU1YV3F1OVVMWnRXUlB6Vndxa1RFVGgrSUxKcGFIN1AyV1QwWGdTSzArUHRCRG5nY01zNVl3UWhyaERFPQ.jpg</t>
  </si>
  <si>
    <t>http://206.2.238.217/blRjSm1wQTZ1TG16NW0rTTNaV3BlS3h0b1AwcC9MRkYwaTBQM3VORWRSRExrUllJOHB2NGpOSW5hMU11Mld5bExaZkNPZVBoeVhRPQ.jpg</t>
  </si>
  <si>
    <t>Product size:128x28cm/50.39x11.02in</t>
  </si>
  <si>
    <t>Packing size:42x18.5x8cm/16.53x7.28x3.14in</t>
  </si>
  <si>
    <t>WXX20240812-WZW24W8W5WW3</t>
  </si>
  <si>
    <t>WXX20240812-WZW24W8W5WW3WH</t>
  </si>
  <si>
    <t>http://206.2.238.217/TU16VkZRM0dxSU0zSW1KRXJocWREdktKTlI1cmdpamFoZ3paTjIrRWlMN3MxNHAxV0JMVDBrNEJPOFo0WVd1VmlZNmJucFJ5UFFzPQ.jpg</t>
  </si>
  <si>
    <t>Folding S-queeze Mop Set Retractable Pole Hand F-ree Lazy Mop&lt;br&gt;Product Description:&lt;br&gt; Feature:&lt;br&gt; Quantity: 1Pcs Color:White  Material:Plastic&lt;br&gt; Product size:128x28cm/50.39x11.02in&lt;br&gt; Packing size:42x18.5x8cm/16.53x7.28x3.14in&lt;br&gt;Net weight: 600g/1.32lb&lt;br&gt; Gross weight:600g/1.32lb&lt;br&gt;     Descrition:             EASY TO HANG &amp; STORAGE: As the picture shows a special mop it indicates that these mops are designed with an easy-to-hang structure, making them easy to hang on the wall when not in use, saving space and keeping the bathroom tidy.&lt;br&gt;EFFICIENT SQUEEZING DESIGN: The  part of this mop is its folding and squeezing design that allows the user to easily the water out of the mop head, thus reducing the amount of water used in the cleaning process and enhancing the cleaning results. This design helps to minimize the problem of slippery and leaving water stains.&lt;br&gt;Enhanced Cleaning Power: By squeezing out the water more efficiently, the mop is able to more closely to the floor and increase the  area with stains, thus removing dirt, grime and stains from the floor more thoroughly.&lt;br&gt;PORTABLE &amp; SPACE SAVING: Thanks to the folding, this mop saves more space when stored, making it ideal for  small living spaces. Also, the folding design makes it easier to carry and move.&lt;br&gt; Durability: In order to withstand frequent folding and squeezing operations, this mop is likely to be made of sturdy and  materials, ensuring that it will maintain its performance and appearance even after long-term use.&lt;br&gt;            Package Content:&lt;br&gt; 1x Mop 2x Replaceable Cotton Heads&lt;br&gt;</t>
  </si>
  <si>
    <t>http://206.2.238.217/OS9ZMFNRSitBcXJwaHJweHBwWGhRdGdIV1JyNUV4bjZPMS9La0hnMElVR3VOT0dwZGRNRHVmd01hZHlYUlB3ZU05ZlRCRVJDVTJjPQ.jpg</t>
  </si>
  <si>
    <t>http://206.2.238.217/ZEpld2Zja3F2WmMwL0laaHl0RlVXTEQwWWw1MFQ4UDE2YkdONE1oR2o2dmxjV2NPV2k5WlAzZ05pRm11WGNHY1RpUG9yNDZJUUs0PQ.jpg</t>
  </si>
  <si>
    <t>http://206.2.238.217/VzU5MlhldjFPd1RBaE5JYnBIMWVhQmJMSnExUHk1NTRtU2RCWE52cS85dHc5bVNjemwxbmVFdVNCUlBXTXk4RVdxbTRQZ0JxV0xNPQ.jpg</t>
  </si>
  <si>
    <t>http://206.2.238.217/RDBIUUFFLzFvVEFSQ09OeW00WVFRWEhXZm54a0ZoNHo5Tkd1cEJkQXNZaWJnRlVod01IZ2NIcnNHZEthUHV3eS90SU92VTNUTWFJPQ.jpg</t>
  </si>
  <si>
    <t>http://206.2.238.217/MUNSMmswUW9BUi9WVTRIZ3J1ZE8wMm9heFhZWHZ2MktNYlJKR0FnTlFHVWFoTEpESHVGV1RPalBrS0c4eCswWENXUlpyRzdsWTJZPQ.jpg</t>
  </si>
  <si>
    <t>Quantity: 1Pcs Color:White Material:Plastic</t>
  </si>
  <si>
    <t>Net weight: 600g/1.32lb</t>
  </si>
  <si>
    <t>WXX20240812-WZW24W8W6WWXBU</t>
  </si>
  <si>
    <t>Momihoom Simple Transparent Mouthwash Cup Thickened Tooth Mug Wash Cup</t>
  </si>
  <si>
    <t>http://206.2.238.217/U1I2ZG5UaDJTMkxLMzc0dHZCcU5mMFlodHVHRVpPdTQ1WjF3VnA3T04xYmdMYjE1RGRYclI1ejhsWlF0MW5FWm9UdGRsTnZkNkxvPQ.jpg</t>
  </si>
  <si>
    <t>S-imple Transparent Mouthwash Cup Thickened Toothpaste Cup Wash Cup&lt;br&gt;Product Description:&lt;br&gt; Feature:&lt;br&gt; Quantity: 1Pcs Color: Blue&lt;br&gt; Material:Plastic&lt;br&gt; Product size:10.4x9x7cm/4.1x3.76x2.54in&lt;br&gt; Packing size:11x9x9cm/4.33x3.54x3.54in&lt;br&gt;Net weight: 20g/0.4lb&lt;br&gt; Gross weight:20g/0.4lb&lt;br&gt;     Descrition:             TRANSPARENT MATERIAL, EASY TO CLEAN: Transparent material makes the inside of the cup visible at a glance, whether it is residual water stains or other dirt can be easily found and cleaned in time to maintain hygiene.&lt;br&gt;Environmentally friendly: made of  odorless and materials to ensure that no harmful substances will be released in the process of use, to  the user's health.&lt;br&gt;Design: The bottom adopts design, such as adding&lt;br&gt;patterns or  pads to ensure stable placement on slippery countertops and avoid tipping.&lt;br&gt;Humanized handle: Equipped with a comfortable handle design, easy to hold and use with one hand, to enhance the user experience. At the same time, the handle may also be designed with function in mind.&lt;br&gt;Stylish and beautiful: the clear material and  design style make this mouthwash cup both practical and stylish, which can be easily integrated into a variety of home environments, and become a bright in the bathroom or washroom.&lt;br&gt;            Package Content:&lt;br&gt;  1xRinse cup&lt;br&gt;</t>
  </si>
  <si>
    <t>http://206.2.238.217/M0tWRVpvdVQyOGVPT2lmOUZBbFNPNWlxbk1YWWhkMlFBNXZQZm4vL2dZT2JhYjlleGRRZUNEUHE4K1BYRXZaRzdnQlZ0QTJFRnRFPQ.jpg</t>
  </si>
  <si>
    <t>http://206.2.238.217/cDdWNW5TaHBKcU53RUhObkIxc1dYNTRjY20rZXNzK3RIRjFVNmtncXBhYTI1ZmIycjhNQW56L3VCWGlvSmx1NGpkZ1poM2prcVA4PQ.jpg</t>
  </si>
  <si>
    <t>http://206.2.238.217/VE9pRk5JSktmUHdsYzJTemV3MFlCVkJHcGltR3htMmxVbkwwSFZyRm1hUWw5SHB5Mm9zdncxc3hoanFwL01Qc0FnZkRkR3BJdDZRPQ.jpg</t>
  </si>
  <si>
    <t>http://206.2.238.217/WHRRZkNkQVFQV3g0VmtCa0ZEYUdGdUdqbWRDQ2tmY3duNGluRk0zWXRaYzVtNHpUV3Zic0p0NC9rU0VRWXM5azNWUHltYisvNUxFPQ.jpg</t>
  </si>
  <si>
    <t>http://206.2.238.217/Y2RwL2YyUjZRdzY0SWxUTVVySVZlUG1KeVQ3cnNOeS81bGhUc1c1TUxoUXdsL0pSV2h5T0tTdXRKcEE4d2dYMEc5dFVTbml0V2pvPQ.jpg</t>
  </si>
  <si>
    <t>Product size:10.4x9x7cm/4.1x3.76x2.54in</t>
  </si>
  <si>
    <t>Packing size:11x9x9cm/4.33x3.54x3.54in</t>
  </si>
  <si>
    <t>WXX20240812-WZW24W8W6WWX</t>
  </si>
  <si>
    <t>WXX20240812-WZW24W8W6WWXRD</t>
  </si>
  <si>
    <t>http://206.2.238.217/Rkg1OTltckExb3FlMUlHY2U3dEJJM2JqcWV6YlBwcUpQNTEwdHcrQTV3bkpxUmlmZGFMdFJxdkl5NEdhbHdjVURnd1BjbDBaM3drPQ.jpg</t>
  </si>
  <si>
    <t>S-imple Transparent Mouthwash Cup Thickened Toothpaste Cup Wash Cup&lt;br&gt;Product Description:&lt;br&gt; Feature:&lt;br&gt; Quantity: 1Pcs Color:Red  Material:Plastic&lt;br&gt; Product size:10.4x9x7cm/4.1x3.76x2.54in&lt;br&gt; Packing size:11x9x9cm/4.33x3.54x3.54in&lt;br&gt;Net weight: 20g/0.4lb&lt;br&gt; Gross weight:20g/0.4lb&lt;br&gt;     Descrition:             TRANSPARENT MATERIAL, EASY TO CLEAN: Transparent material makes the inside of the cup visible at a glance, whether it is residual water stains or other dirt can be easily found and cleaned in time to maintain hygiene.&lt;br&gt;Environmentally friendly: made of  odorless and materials to ensure that no harmful substances will be released in the process of use, to  the user's health.&lt;br&gt;Design: The bottom adopts design, such as adding&lt;br&gt;patterns or  pads to ensure stable placement on slippery countertops and avoid tipping.&lt;br&gt;Humanized handle: Equipped with a comfortable handle design, easy to hold and use with one hand, to enhance the user experience. At the same time, the handle may also be designed with function in mind.&lt;br&gt;Stylish and beautiful: the clear material and  design style make this mouthwash cup both practical and stylish, which can be easily integrated into a variety of home environments, and become a bright in the bathroom or washroom.&lt;br&gt;            Package Content:&lt;br&gt;  1xRinse cup&lt;br&gt;</t>
  </si>
  <si>
    <t>http://206.2.238.217/SmdMeTRlWHlyWmxRSWViUDJvNlZKb0JtemJwUVVLdHFCOEFHdGp6cmEvdHlRamZwQjRDeXFVSTN1NjNadVJCVFNTMUxJdWh5OFdNPQ.jpg</t>
  </si>
  <si>
    <t>http://206.2.238.217/Y0t5NW54djVTUnVBcE80Y2xQcjNyUjBJMGJNakhzQ2ZEZnlVeCsvTUx2MktMZGNUOGdDb3liMlBmUGtuS0FrVnZVM3cxZGdaaVNnPQ.jpg</t>
  </si>
  <si>
    <t>http://206.2.238.217/MFB0MHlvVmFGRFdSN0s4TXVmb2VPQUFuczR2cURrNEF2U1UvSGFEUXZCU2hhcCt5WEx2VnB4TVlIZks3RkVrNXhCblorUWhFSmRrPQ.jpg</t>
  </si>
  <si>
    <t>http://206.2.238.217/a3hIZFQ2elJsaTNCNXpibEVuYk1wd1ZkY1d3MjZueFpyZnkxTUJ3RjYyQkZwd1pZMEwyOTBVTzM1V3F1bEo5MmtBWTh6TTZnSnBBPQ.jpg</t>
  </si>
  <si>
    <t>http://206.2.238.217/L08yQVVzZncwUXdaekp1V3V3WlZ5Tzl6aTlBc2NUMyttT05uRkpyT2pNcnVwUThneHNocGxoN2h4N2xSN0hTNVdTRnBCTFVneDQwPQ.jpg</t>
  </si>
  <si>
    <t>Quantity: 1Pcs Color:Red Material:Plastic</t>
  </si>
  <si>
    <t>Net weight: 20g/0.4lb</t>
  </si>
  <si>
    <t>WXX20240812-WZW24W8W6WWXYE</t>
  </si>
  <si>
    <t>http://206.2.238.217/U2tOMkpkS1czdEpSZ28xQ25Gb3lCRGVma2orZ1plMTh6SWtJVi9BU2x0VDd1UWt2elVvSWFWNmZrZVd6QkdvbWg1TXdyeDl4dDJjPQ.jpg</t>
  </si>
  <si>
    <t>S-imple Transparent Mouthwash Cup Thickened Toothpaste Cup Wash Cup&lt;br&gt;Product Description:&lt;br&gt; Feature:&lt;br&gt; Quantity: 1Pcs Color: Yellow&lt;br&gt; Material:Plastic&lt;br&gt; Product size:10.4x9x7cm/4.1x3.76x2.54in&lt;br&gt; Packing size:11x9x9cm/4.33x3.54x3.54in&lt;br&gt;Net weight: 20g/0.4lb&lt;br&gt; Gross weight:20g/0.4lb&lt;br&gt;     Descrition:             TRANSPARENT MATERIAL, EASY TO CLEAN: Transparent material makes the inside of the cup visible at a glance, whether it is residual water stains or other dirt can be easily found and cleaned in time to maintain hygiene.&lt;br&gt;Environmentally friendly: made of  odorless and materials to ensure that no harmful substances will be released in the process of use, to  the user's health.&lt;br&gt;Design: The bottom adopts design, such as adding&lt;br&gt;patterns or  pads to ensure stable placement on slippery countertops and avoid tipping.&lt;br&gt;Humanized handle: Equipped with a comfortable handle design, easy to hold and use with one hand, to enhance the user experience. At the same time, the handle may also be designed with function in mind.&lt;br&gt;Stylish and beautiful: the clear material and  design style make this mouthwash cup both practical and stylish, which can be easily integrated into a variety of home environments, and become a bright in the bathroom or washroom.&lt;br&gt;            Package Content:&lt;br&gt;  1xRinse cup&lt;br&gt;</t>
  </si>
  <si>
    <t>http://206.2.238.217/STFjbng0MFNoRE0vMVNvUEZYS0NrdHA5YmNmTFl2d1k3ZHJXdk5sTXIvNnk1MCtWdjExQnBmcFdIemFlSXNPV0ZVNkh0TUJIMEYwPQ.jpg</t>
  </si>
  <si>
    <t>http://206.2.238.217/SkNoSzB6bkNHclV1djVRTWNtT2IzcGJPemwvRDFFNlBYb1lqY1B4K3RvNjI1RXZ4dkFDckV6YlYvVEJPZHNnalV4TmZyRmQ0d2pZPQ.jpg</t>
  </si>
  <si>
    <t>http://206.2.238.217/Nmc2blNrV0h0SXUrdTRGbkorVVBDVjRHaGR1SkQ2MG9kUXdRTmduZlJMVllzSVBPQ0dSeXRxOThMZ1N4TWUvbW9CZExKWitpZzZrPQ.jpg</t>
  </si>
  <si>
    <t>http://206.2.238.217/Y3FnZE9sV0JLQkZLYi9kdG45TTFqWCtvc2JFU3dpOXRvNGtoZ0RBcHB3ZHprUk5yZTYxVGtHWGhSc1RjbTRqSlRKbkdFQ1lXeVNZPQ.jpg</t>
  </si>
  <si>
    <t>http://206.2.238.217/N0w1a0IvQ0hWMXJCdG9oajVlQ2Iyb3d2QVpXb1lxV0FNQjI1REJwSUxRcDRZcUpMSnpUZmNVeTRHV2ZDQ09NemV2SVBCcWRoQ2NrPQ.jpg</t>
  </si>
  <si>
    <t>WXX20240812-XFG24W8W2WW4A</t>
  </si>
  <si>
    <t>Momihoom New Halloween Harvest Festival Large Pumpkin Ornaments Home Decoration Desktop Maple Leaf Autumn Sunflower Ornaments</t>
  </si>
  <si>
    <t>http://206.2.238.217/bllINWZVL0tkMEhKVGdzY0dQWlpHM2xaUnV2dnE1Y3VVTHgrSnVvRGlOa1pLYm00Z2h3c2gzR1Zqclh6dFlRUDZ1WWxTam9oY0FVPQ.jpg</t>
  </si>
  <si>
    <t>New Halloween Festival Large Pumpkin Ornament Home Decoration Desktop Maple Leaf Sunflower Ornament&lt;br&gt;Features:&lt;br&gt;Large pumpkin ornaments: These ornaments are usually simulated or manual large pumpkins with unique designs, sometimes adding festive elements such as smiling faces or engraved characters to enhance the festive feeling.&lt;br&gt;Home decoration desktop maple leaf: Maple leaf ornaments can be simulated or manual, usually using the typical orange red color tone of fall , used for desktop decoration, adding a warm feeling and festive feeling of fall.&lt;br&gt;Sunflower Ornament: Sunflowers are often seen as a denote of the season. Ornaments can be manual and used for home decoration, bringing the brightness and warmth of fall  to people.&lt;br&gt;Decorative effect: These ornaments can&lt;br&gt; not  decorate the desktop, bookshelf and other areas of the home space,&lt;br&gt; but also bring a festive to the entire room, making people feel warm and joyful.&lt;br&gt;Multi functional use: They can not  be&lt;br&gt; used for  home decoration, but also as decorations for commercial places such as restaurants, cafes, etc., attracting customers' attention&lt;br&gt; and adding festive feeling.&lt;br&gt;Product Description:&lt;br&gt;Material: foam&lt;br&gt;Weight: 70g&lt;br&gt;</t>
  </si>
  <si>
    <t>http://206.2.238.217/aGthK3FvakNSMkMraTVNNDFpanlkQ2p5a2owT2kyNzhxUTBZR2RlcVMvbDhtSUF4YlpRNEdzL2ZBY3AwbEJkTGVINlVWemREbnVjPQ.jpg</t>
  </si>
  <si>
    <t>http://206.2.238.217/akxhMmMzSE1vZnhTVGlvTkRKSFBWYk5VbjJpUXIyNlJvVU81MDkwdkpxNi9CRUVPTlFmMCthMTRWTXA3UjJWalFiMlRjdVZWbHVJPQ.jpg</t>
  </si>
  <si>
    <t>Large pumpkin ornaments: These ornaments are usually simulated or manual large pumpkins with unique designs, sometimes adding festive elements such as smiling faces or engraved characters to enhance the festive feeling.</t>
  </si>
  <si>
    <t>Home decoration desktop maple leaf: Maple leaf ornaments can be simulated or manual, usually using the typical orange red color tone of fall , used for desktop decoration, adding a warm feeling and festive feeling of fall.</t>
  </si>
  <si>
    <t>Sunflower Ornament: Sunflowers are often seen as a denote of the season. Ornaments can be manual and used for home decoration, bringing the brightness and warmth of fall to people.</t>
  </si>
  <si>
    <t>Decorative effect: These ornaments can</t>
  </si>
  <si>
    <t>not decorate the desktop, bookshelf and other areas of the home space,</t>
  </si>
  <si>
    <t>WXX20240812-XFG24W8W2WW4</t>
  </si>
  <si>
    <t>WXX20240812-XFG24W8W2WW4B</t>
  </si>
  <si>
    <t>http://206.2.238.217/ZHV4TGRjSHU1SGFJTDBwWUY2cURwMEJ3Q0Nid2o0ajZxVzZadnVadGtBcXE1K2FMMElGTmg1Ukc5T1Z0N1BCT0FYdTJNc29kbmhnPQ.jpg</t>
  </si>
  <si>
    <t>http://206.2.238.217/MXpwdVVZUXM4dzMxTm1NekZ3dEZvcm9lcHQvRVRXbnA5Y3dTRmJqZ1R0akZwRUdaaHRkTUtYTUNyRGZ2TXV4bnRITVNQTjVRU1FzPQ.jpg</t>
  </si>
  <si>
    <t>http://206.2.238.217/WGwrd1BxN3g2a1lKRzRoaDZWZXRXNTk2Z1dIdlRPb2NYcU1Nanl6ZFVWNWRwNkdhR0ZPK0YvRm9VcE5Gbm1KYjA5cVVDZ3lnQVE4PQ.jpg</t>
  </si>
  <si>
    <t>WXX20240812-XFG24W8W2WW4C</t>
  </si>
  <si>
    <t>http://206.2.238.217/UEMxRVFadmNGSEJBaGt4VUFoenVjT1pRTUdNdjVSWWZBTExlVVQwam5YR2kzV0syUXp3Q0FoNVFGeXBsQ0J2SEhMRVFZR2wwREhnPQ.jpg</t>
  </si>
  <si>
    <t>http://206.2.238.217/VUc5ZCtkNU1zeHFZQUNvY1p1TUpoNW9Lb2EvcTlJTkpMc3JOTHUzUzltK1BGMGs3RWhld28rTkw2WnpkbWQyK0FQbm84a0k4QzYwPQ.jpg</t>
  </si>
  <si>
    <t>http://206.2.238.217/ZDdwRUx2bk1Rc2hkbi9lMmFncitIajBHTnByWXhOL2VmOWZWd0hGV3FSTmlWempUZkdyT0hGWnRRZUYxRnlRVXRtMm5IMkZSUU5zPQ.jpg</t>
  </si>
  <si>
    <t>WXX20240812-XWD24W725WW4A</t>
  </si>
  <si>
    <t>Momihoom A Pair Car Seat  Plug Leak-proof Strip Car Seat Side Seam Storage Box</t>
  </si>
  <si>
    <t>http://206.2.238.217/WE0rWlVJR2VOUzY5ekRnclIvM1hXZlUvcFd1MVFQQStXQW5kRWRmaTh2djNpUUQwQnlBYVI4ckVmdC9Gd28vSVZBd0IzMHNjOUhZPQ.jpg</t>
  </si>
  <si>
    <t>A Pair Car Seat  Plug Leak-proof Strip Car Seat Side Seam Storage Box&lt;br&gt;Features:&lt;br&gt;【Two-in-one Function Car Accessories  Filler Storage Box】It has two functions: car seat  filler + seat  storage box. This seat  storage organizer can not  be used as a car seat  filling chock to  your phone and other items from falling while driving, but also can be used for your items such as smartphones, wallets, cigarettes, keys, hand cream, , gloves, credit cards, sunglasses, etc., keep your car seat organized and enjoy a pleasant journey.&lt;br&gt; [Reserved Charging Hole Position] This  filling storage box has a data cable hole at the bottom, which can charge mobile phones and digital products in time without looking messy.&lt;br&gt; 【Driver &amp; Front Passenger Side Seat 2 Pack】The package contains 2 car seat  filler organizers, 1 for the main driver seat of the car, 1 for the front passenger seat. This expands more storage space for your car.&lt;br&gt; 【Universal  for Most Vehicles】The universal size of the  filler organizer is 15.75 inches (length) and 3.35 inches (height).&lt;br&gt; 【 TPE Material】This car seat  organizer is well designed and made of  TPE material. The sturdy structure ensures that it can stay in the  even if you drive on rough roads. The car seat  pocket is  and scratch-, which can extend its service life. It has a luxurious texture and feels  to the , and will not damage your seat leather.&lt;br&gt;Product Description:&lt;br&gt;Included: 2 x storage boxes&lt;br&gt;</t>
  </si>
  <si>
    <t>【Two-in-one Function Car Accessories Filler Storage Box】It has two functions: car seat filler + seat storage box. This seat storage organizer can not be used as a car seat filling chock to your phone and other items from falling while driving, but also can be used for your items such as smartphones, wallets, cigarettes, keys, hand cream, , gloves, credit cards, sunglasses, etc., keep your car seat organized and enjoy a pleasant journey.</t>
  </si>
  <si>
    <t>[Reserved Charging Hole Position] This filling storage box has a data cable hole at the bottom, which can charge mobile phones and digital products in time without looking messy.</t>
  </si>
  <si>
    <t>【Driver &amp; Front Passenger Side Seat 2 Pack】The package contains 2 car seat filler organizers, 1 for the main driver seat of the car, 1 for the front passenger seat. This expands more storage space for your car.</t>
  </si>
  <si>
    <t>【Universal for Most Vehicles】The universal size of the filler organizer is 15.75 inches (length) and 3.35 inches (height).</t>
  </si>
  <si>
    <t>【 TPE Material】This car seat organizer is well designed and made of TPE material. The sturdy structure ensures that it can stay in the even if you drive on rough roads. The car seat pocket is and scratch-, which can extend its service life. It has a luxurious texture and feels to the , and will not damage your seat leather.</t>
  </si>
  <si>
    <t>WXX20240812-XWD24W725WW4</t>
  </si>
  <si>
    <t>WXX20240812-XWD24W725WW4B</t>
  </si>
  <si>
    <t>http://206.2.238.217/SnloUWk1Rm5VaHVLMXZuZjNHWXNIRXY2Z1ZCNlNNNHlDeko2Vkg0akxHM1oydGRTNkN1ck1wdDhJdmZtTXdkemRNMUYrbU1hWXBzPQ.jpg</t>
  </si>
  <si>
    <t>http://206.2.238.217/Nm9FVnB4c1A0SHgvby9uWTVQWCtDU2ZKS2dFRGpyOVVpUk52ajZJbmMvcUFiZkpkMDM3UmlmRHRMamswUTNvOVNpRzVqS0FPLzZJPQ.jpg</t>
  </si>
  <si>
    <t>WXX20240812-XWD24W725WW4C</t>
  </si>
  <si>
    <t>http://206.2.238.217/S2c1TjlCMXBMbEJlckpvcllhZ3hmOFE0NXpxSndsMUgwU0lITHpzSENCZWIxTTluZURkbzBuUDd2UC9nWjM5RldGUVFRZkNDTEgwPQ.jpg</t>
  </si>
  <si>
    <t>http://206.2.238.217/N3lVcy9HYm1TYm5Kenpid3dtY2lTeVU5Ny90dVRLMkxzWjJwVGxjSStpb2lOTm9qRldoT1Z2ZEhQZGVmSnNGOG8ybEYyVUhKUFN3PQ.jpg</t>
  </si>
  <si>
    <t>WXX20240812-XWD24W725WW4D</t>
  </si>
  <si>
    <t>http://206.2.238.217/UnN5aFBtQ0YzenZLWFQzV0lMek5Db1VjWkpYYkN6TmhDRmpsdTBTQTVBaVdNaG9xVVlMMW1HamF0TmEvZzEydXFnTUJRa2lZVm1vPQ.jpg</t>
  </si>
  <si>
    <t>http://206.2.238.217/K1NvWHEvb05GYTdhSFZlT3FqODFRVlh6WW9jZlpOQ2NhVFFwZnphRHdLNnlFaXB2dWhhQjlwcmhPRkxmZnlOdjhzVVFXY2xyTnFrPQ.jpg</t>
  </si>
  <si>
    <t>WXX20240812-XWD24W725WW5A</t>
  </si>
  <si>
    <t>Momihoom Funny Animals Shaped Sanitizer Body Wash Container Funny Animals Shaped Sanitizer Body Wash Container</t>
  </si>
  <si>
    <t>http://206.2.238.217/dndPWXVYL2F3N2hYZXc3TTMxUUhaZ2RUNktZcUNSRDZ4d0VtTjNUQjZNMUEvdXRYK2NzSkNFdmJxdm9oUVU5UGF1akNKTEhJblRVPQ.jpg</t>
  </si>
  <si>
    <t>Funny Animals Shaped Sanitizer Body Wash Container Funny Animals Shaped Sanitizer Body Wash Container&lt;br&gt;Features:&lt;br&gt;Automatic Induction for Better Hygiene: No need to manually, just extend your hand into the induction to automatically dispense foam, more hygienic and convenient.  Delicate Foam, Easy to Clean: The generated foam is delicate , which can effectively clean the skin of the hands and is easy to rinse off without leaving any .  Interesting Shape: The cute and interesting shape is  a practical handwashing tool but also adds to bathroom decoration.  Intelligent Induction, Energy-efficient: Infrared induction technology, induction, no need for continuous power supply, low standby power consumption, more energy-efficient and environmentally friendly.  Wide Range of Applications: Suitable for a variety of scenarios such as , public places, hospitals, schools, etc., to your hand hygiene. Product Description:&lt;br&gt;Includes: 1x sensor container&lt;br&gt;</t>
  </si>
  <si>
    <t>Automatic Induction for Better Hygiene: No need to manually, just extend your hand into the induction to automatically dispense foam, more hygienic and convenient. Delicate Foam, Easy to Clean: The generated foam is delicate , which can effectively clean the skin of the hands and is easy to rinse off without leaving any . Interesting Shape: The cute and interesting shape is a practical handwashing tool but also adds to bathroom decoration. Intelligent Induction, Energy-efficient: Infrared induction technology, induction, no need for continuous power supply, low standby power consumption, more energy-efficient and environmentally friendly. Wide Range of Applications: Suitable for a variety of scenarios such as , public places, hospitals, schools, etc., to your hand hygiene. Product Description:</t>
  </si>
  <si>
    <t>Includes: 1x sensor container</t>
  </si>
  <si>
    <t>WXX20240812-XWD24W725WW5</t>
  </si>
  <si>
    <t>WXX20240812-XWD24W725WW5B</t>
  </si>
  <si>
    <t>http://206.2.238.217/c0w4ZEFkdGJRN3R1WkhFQ2RzaEZVb3hJQzJPS0VXUi9GN29wTzgyaE1MTXE3R21ibkV6WnR4Zlg2QnlwRUQ5eGt1WnVaN25MNllRPQ.jpg</t>
  </si>
  <si>
    <t>WXX20240812-XWD24W8W3WWXA</t>
  </si>
  <si>
    <t>Momihoom Imitation Rattan Hand-woven Basket Living Room Fruit  Dried Fruit Snack Storage Basket</t>
  </si>
  <si>
    <t>http://206.2.238.217/d1U3WEJyS3N3U0c3emxyemltMndhUStVNmpmL2tZeFhzRkdDRlVpc2VXL3JZa3A4MFhmS2RWQ0Z0cTd3eWhid0Y5TU0vQ0tIVFRnPQ.jpg</t>
  </si>
  <si>
    <t>Imitation Rattan Hand-woven Basket Living Room Fruit  Dried Fruit Snack Storage Basket&lt;br&gt;Features:&lt;br&gt;These hand-woven heart-shaped wicker baskets are  for holding fruit, organizing small items, or as a decorative piece.&lt;br&gt; Each basket is carefully crafted from natural rattan to make a  and beautiful addition to your kitchen or living area.&lt;br&gt; -quality Material】: The handwoven basket is made of  with fine texture, light weight and can be used for a long time.&lt;br&gt; 【Storage Basket】: The woven basket is very suitable for storing snacks such as chips, bread, candy, fruit, etc. at home. It is multifunctional and practical.&lt;br&gt; 【Wide Application】: The snack basket is very suitable for use in hotels, guesthouses, western restaurants, bakeries, farmhouses, cafes and , etc.&lt;br&gt;Product Description:&lt;br&gt;Package Included: 1x Woven Basket&lt;br&gt;</t>
  </si>
  <si>
    <t>http://206.2.238.217/QU1nL2dIRzJabWtKV0RFWVlEKzl1QVJ6NmxmQ2VVVHJ6ODRXRHdGUm53b1UxakJJbzFvMmpnMlVyeHpuSThhbUY3RisrZ2I5bXpVPQ.jpg</t>
  </si>
  <si>
    <t>These hand-woven heart-shaped wicker baskets are for holding fruit, organizing small items, or as a decorative piece.</t>
  </si>
  <si>
    <t>Each basket is carefully crafted from natural rattan to make a and beautiful addition to your kitchen or living area.</t>
  </si>
  <si>
    <t>-quality Material】: The handwoven basket is made of with fine texture, light weight and can be used for a long time.</t>
  </si>
  <si>
    <t>【Storage Basket】: The woven basket is very suitable for storing snacks such as chips, bread, candy, fruit, etc. at home. It is multifunctional and practical.</t>
  </si>
  <si>
    <t>【Wide Application】: The snack basket is very suitable for use in hotels, guesthouses, western restaurants, bakeries, farmhouses, cafes and , etc.</t>
  </si>
  <si>
    <t>WXX20240812-XWD24W8W3WWX</t>
  </si>
  <si>
    <t>WXX20240812-XWD24W8W3WWXB</t>
  </si>
  <si>
    <t>http://206.2.238.217/dTV4ZC9sQTZMY1Bvb2tGeURCaUQ4Mm9ZVWo2RzdMK0V3V25rd0U1NEJrQ2NQSy9XRm0zQmU2cWVzYXhkb1FENS90QkxaWFJPekd3PQ.jpg</t>
  </si>
  <si>
    <t>http://206.2.238.217/ZStTUDJJb05OV2kxMzZlbnVybTdXZmFTb1NZNU1ES1ovaVZtS0JXRnZMV1JIamgzRGVaOFFNRkhHemJtSEQvTjRtRFV1U00xWS9nPQ.jpg</t>
  </si>
  <si>
    <t>WXX20240812-XWD24W8W3WWXC</t>
  </si>
  <si>
    <t>http://206.2.238.217/NUQvMFdZRXVtK01IZjBUbmJ4UGpnaXM1RXZJeUloaUlHZUJEMG5NeTF1MENYdHpVK3FtY0kyZmlzYVlxMVZqd3NMWWhNS0pzRGZFPQ.jpg</t>
  </si>
  <si>
    <t>http://206.2.238.217/NG5MMWRaNnNlSGU2L2RXOFdKRlByZndsY1Rxem5vTU92dDF4cTJDVW4wQUVYU0xNYnVHZlBKTktmcjN1dlkzMEdWZlZwUW0wck1NPQ.jpg</t>
  </si>
  <si>
    <t>WXX20240812-XXC24W725WW5CO</t>
  </si>
  <si>
    <t xml:space="preserve">Momihoom Cute Bear Key Hooks Doorway Entryway Living Room Wall Mounted Storage Organizer Nail </t>
  </si>
  <si>
    <t>http://206.2.238.217/S244L2ZBSUc0dWJJeHNxVS84cFU2ZXNJME9RZkRJMGJsYkYxa1FBeEdFVGZYUkJIOUUzUml3d3lFak0vSzRUbGdNK3FNUVoxdEZrPQ.jpg</t>
  </si>
  <si>
    <t>Cute Bear Key Hooks Doorway Entryway Living Room Wall Mounted Storage Organizer Nail Features:&lt;br&gt;✤[QUALITY MATERIAL]:Cute key hooks are manufactured under strict quality control, made of  ABS material with sturdy and  performance, designed for cute wall decoration.&lt;br&gt;✤[CUTE DESIGN]:Cute wall key hooks are made of cute bear shape design, cute and adorable wall mounted keychain with magnetic design. If you put on the keychain, your eyes will open, if you take away the keychain, your eyes will close.&lt;br&gt;✤[EASY TO INSTALL]:Cute wall decorative key hooks are  for mounting on the wall or door, with self-adhesive paper design, easy to install, it's a practical wall hook, no need to drill holes in the wall.&lt;br&gt;✤[BEST GIFT]:The wall keychain is suitable as a housewarming gift, it is an ideal gift choice for people who love cute things, show your love and care to , family and colleagues.&lt;br&gt;✤[MULTIPLE USES]:Bear key hook is used to store home keys, car door keys, garage keys and other key ring , designed to keep your desk  and clean, suitable for bedroom, living room, entrance and office walls and doors.&lt;br&gt;Product Description:&lt;br&gt;Description:&lt;br&gt;This bear key hook is made of premium ABS material with magnetic design.  for use on walls or doors in , offices and entrances.&lt;br&gt;Features:&lt;br&gt;PREMIUM QUALITY MATERIAL: Made of  ABS material, sturdy and .&lt;br&gt;EASY TO INSTALL: No need to drill holes to install,  your wall.&lt;br&gt;MAGNETIC DESIGN: If you put on the keychain, the bear's eyes will open, if you take away the keychain, the bear's eyes will close.&lt;br&gt;Specification:&lt;br&gt;Name: bear key hook&lt;br&gt;Material: ABS+Metal&lt;br&gt;Color: White, Coffee&lt;br&gt;Weight capacity: 0.5kg&lt;br&gt;Packing list:&lt;br&gt;1 * Bear Key Hook&lt;br&gt;Notes:&lt;br&gt;Due to the lighting effect and shooting angle, the product has color difference, please understand.&lt;br&gt;Due to manual measurement, there are tolerances in product size.&lt;br&gt;</t>
  </si>
  <si>
    <t>✤[CUTE DESIGN]:Cute wall key hooks are made of cute bear shape design, cute and adorable wall mounted keychain with magnetic design. If you put on the keychain, your eyes will open, if you take away the keychain, your eyes will close.</t>
  </si>
  <si>
    <t>✤[EASY TO INSTALL]:Cute wall decorative key hooks are for mounting on the wall or door, with self-adhesive paper design, easy to install, it's a practical wall hook, no need to drill holes in the wall.</t>
  </si>
  <si>
    <t>✤[BEST GIFT]:The wall keychain is suitable as a housewarming gift, it is an ideal gift choice for people who love cute things, show your love and care to , family and colleagues.</t>
  </si>
  <si>
    <t>✤[MULTIPLE USES]:Bear key hook is used to store home keys, car door keys, garage keys and other key ring , designed to keep your desk and clean, suitable for bedroom, living room, entrance and office walls and doors.</t>
  </si>
  <si>
    <t>WXX20240812-XXC24W725WW5</t>
  </si>
  <si>
    <t>WXX20240812-XXC24W725WW5PK</t>
  </si>
  <si>
    <t>http://206.2.238.217/TmhscVpVUlpYcVJXNlBoUmJzcktTM25rN212YllzVGZSZW45NGtuTG1MWFFFTnhySUlTT3daMTJFMUNmWUVVTURlc2xZM3dOYXF3PQ.jpg</t>
  </si>
  <si>
    <t>WXX20240812-XXC24W725WW5WH</t>
  </si>
  <si>
    <t>http://206.2.238.217/UFRFK01zeXhDdWJMTVA0TjF1cFcwWXUvTWsreFIzNk9wZDhDamJKWEtJTysrMjQ3SjlhaWIxS2VjMDg0cWZveUc3cHhZN2pwRmZBPQ.jpg</t>
  </si>
  <si>
    <t>WXX20240812-XXC24W8W2WWXA</t>
  </si>
  <si>
    <t>Momihoom 2025  Desktop Calendar Monthly Calendar Desktop Calendar 365 Days Countdown Wall Calendar</t>
  </si>
  <si>
    <t>http://206.2.238.217/YlU3TktDTUx3YTZUWi9md0I4YnY5MXdraDB0OEc4ZTNiRy95dkNTd2pFSExPUXhpVUlOQmIwKzJvR1kzMzVuNHhKeWd6aU45OEc4PQ.jpg</t>
  </si>
  <si>
    <t>2025  Desktop Calendar Monthly Calendar Desktop Calendar 365 Days Countdown Wall Calendar&lt;br&gt;Features:&lt;br&gt;     Beautiful 2025 Calendar - This calendar combines function and design, making it a great choice for your wall decor, while also allowing you to easily recognize dates and record important events! This calendar is made with fine materials and attention to detail. Each month's page features a beautiful ....... Wherever you choose to hang it, this calendar will make a statement!&lt;br&gt;    12 CLEARLY PRINTED IMAGES - We provide you with 12 beautiful full-color photographic images, each with a different style to give you a different feel each month. The calendars are printed using high-end printing technology with clear colors and no watermarks.&lt;br&gt;    MATERIAL - Made of paper material, not hard, wear-, no irritating odor. Safe and environmentally friendly.&lt;br&gt;    [BEST GIFT] It can be used as a family members, lovers, fathers, grandparents and sisters. It is an ideal gift.&lt;br&gt;    ➤ [ Customer Service ] Your satisfaction is our top priority. If you are not satisfied with our products, please us, our customer service staff will reply you within 24 hours and provide you with a satisfactory solution.&lt;br&gt;Product Description:&lt;br&gt;Tired of choosing from a thousand yearly calendars?&lt;br&gt;Want to liven up your office decor?&lt;br&gt;This calendar from 2025 is the  choice!&lt;br&gt;Specification&lt;br&gt;Name: 2025 Calendar&lt;br&gt;Material: coated paper&lt;br&gt;</t>
  </si>
  <si>
    <t>http://206.2.238.217/UHpXUmo0NlV4bFZ4U0g4K3ovZGNDRm40TXJCMlVhSkl5eW1SWFMzKzYwaU8yOURvbldlSjM5ZncrUGRmQU9LdFE3Q3RYK1ROUGRjPQ.jpg</t>
  </si>
  <si>
    <t>Beautiful 2025 Calendar - This calendar combines function and design, making it a great choice for your wall decor, while also allowing you to easily recognize dates and record important events! This calendar is made with fine materials and attention to detail. Each month's page features a beautiful ....... Wherever you choose to hang it, this calendar will make a statement!</t>
  </si>
  <si>
    <t>12 CLEARLY PRINTED IMAGES - We provide you with 12 beautiful full-color photographic images, each with a different style to give you a different feel each month. The calendars are printed using high-end printing technology with clear colors and no watermarks.</t>
  </si>
  <si>
    <t>MATERIAL - Made of paper material, not hard, wear-, no irritating odor. Safe and environmentally friendly.</t>
  </si>
  <si>
    <t>[BEST GIFT] It can be used as a family members, lovers, fathers, grandparents and sisters. It is an ideal gift.</t>
  </si>
  <si>
    <t>➤ [ Customer Service ] Your satisfaction is our top priority. If you are not satisfied with our products, please us, our customer service staff will reply you within 24 hours and provide you with a satisfactory solution.</t>
  </si>
  <si>
    <t>WXX20240812-XXC24W8W2WWX</t>
  </si>
  <si>
    <t>WXX20240812-XXC24W8W2WWXB</t>
  </si>
  <si>
    <t>http://206.2.238.217/S3FRcEE4SXUzRFo0U0psdGVBZ2Q1QjlFVW9DZUgvUEMyeG9tZTVpYUN3aXZYVG5DQnVNNCtGVHp1b0RiVmlhNGRaM1FnUjRibWJRPQ.jpg</t>
  </si>
  <si>
    <t>http://206.2.238.217/Ui9hSk5YSWxhU1pDaFJtZHN1cDg1Wml4Z2FXMUtabmVKaDNLR0NJbnhXc09JSlFnL3hBc1R5d1ZVS01teDNlUnR6UGpLUnJXSWFJPQ.jpg</t>
  </si>
  <si>
    <t>WXX20240812-XXC24W8W2WWXC</t>
  </si>
  <si>
    <t>http://206.2.238.217/TWUrTWRMNlVwNWZsMTdiUFNQNkZtV0dncC82QU42ZXZ6bmppRlprdnhYQ25KdWM5VlYxbUVuMi9KbndaZ1ExczJXVTA0THp4VzlnPQ.jpg</t>
  </si>
  <si>
    <t>http://206.2.238.217/S0l1ZFJ0TlVHQlEyVVM3bnRHeUtrTHpsVDFpLzRubG5UQnlMUmJ3cmgwWE5RM3laZ01JRFVMenNxdGNrNzZQck83NHJ2QlJRL2JvPQ.jpg</t>
  </si>
  <si>
    <t>WXX20240812-XXC24W8W2WWXD</t>
  </si>
  <si>
    <t>http://206.2.238.217/cG0zVGNGRWtOMTV3ZkJubi9UUkhZQ0g5UkNOZFp4WGR1Tjl5enBmMHlFNFlRVGRwTEhtQzhwR1NkMno0b0JWQmc4aXhFRFhqZ0dvPQ.jpg</t>
  </si>
  <si>
    <t>http://206.2.238.217/cGIvR3lqQk8xRzlzN0tpbnZqOWYvNjVudVRLSktTSjg5SE9vRVJacVRkZ0lXM3VKL24zMVNlRFpWbjZ4S1VQZllaU3JVamZ1bkF3PQ.jpg</t>
  </si>
  <si>
    <t>WXX20240812-XXC24W8W2WWXE</t>
  </si>
  <si>
    <t>http://206.2.238.217/ODVUQXgydXd4blNlNS9qcVBzM0h0dFI4YWpIYWNxS3BWUWgzL0U2NVBDRlAvVjJEcGRZQlQzeEJFZDZyVWRVK3RaVDY4bDNjUjBVPQ.jpg</t>
  </si>
  <si>
    <t>WXX20240812-XXC24W8W2WWXF</t>
  </si>
  <si>
    <t>http://206.2.238.217/ZjJPaG4wZ0x3TVhFZm5GSStnRDc0ejRvSm9aVTJKUkR2SVdSUFQyQW5GRWFXL1BGZGF5MDN0Wk9CVmQrOHQ1V1VFNnhGS1d6NS9zPQ.jpg</t>
  </si>
  <si>
    <t>http://206.2.238.217/aXU0dlRQbTJ2cExia1poYlpNaGYxTVYvWVNoYkhkZ2R3Z1YrRDJpcHdPUjBzdml5aW11NC9pbGd4T3NxYi9HZ2RtQ2t6Q1Y0RTBzPQ.jpg</t>
  </si>
  <si>
    <t>WXX20240812-XXC24W8W2WWXG</t>
  </si>
  <si>
    <t>http://206.2.238.217/b2FqNnlLZGVOUis4RVRlTWxEYldydkcwc2MrRmFoM3dXelV5ZTJLSnQrbmJPMDJYQ0pHbUxudU1GcjBrUWpEYTg5T3VkRlA4djVjPQ.jpg</t>
  </si>
  <si>
    <t>http://206.2.238.217/SVdqRm9GTE1vNldkS2hHNmJaS21LUURReEpzUDJ0RDRkUittVEp0OEwrbzZnQW9xSEFuYXQ5bjFNYndWWjRaUWU4L3h2UzJLeUpVPQ.jpg</t>
  </si>
  <si>
    <t>WXX20240812-XXC24W8W3WWXA</t>
  </si>
  <si>
    <t>Momihoom Halloween Horror Skeleton Candle Creepy Indoor  Scene Arrangement Decoration Props</t>
  </si>
  <si>
    <t>http://206.2.238.217/VjMvVkFVZURmMG9ZTUpQTlpBUVUySTZFaW9sbUtJMG9vUUxEZUxHQkx6bExqaUxGOTJHaEtmTmtYV0pNZGY3dzZ6c1hVK2JYT1BFPQ.jpg</t>
  </si>
  <si>
    <t>Halloween Horror Skeleton Candle Creepy Indoor  Scene Arrangement Decoration Props&lt;br&gt;Features:&lt;br&gt;NATURAL - Beeswax and Soy Wax candles are made from 100% natural wax produced by bees and vegetable wax derived from soybean oil. They contain no synthetics, chemicals or additives and are a   to traditional paraffin candles. ????.&lt;br&gt;️ CLEAN BURNING - Beeswax and soy wax candles burn cleanly and do not release  or pollutants into the . They also give off a light, sweet natural  that doesn't sting the nose. ????&lt;br&gt;️ LONG LASTING - Beeswax and soy wax candles burn slower and last longer than other types of candles. They have a higher melting point than paraffin, so they burn slower and last up to three times longer. ????&lt;br&gt;️ Brighter Light - Beeswax and soy wax candles produce a brighter, warmer flame than paraffin candles. They give off a natural golden  that creates a cozy and pleasant . ????&lt;br&gt;️  - Beeswax and soy wax are renewable resources and , which makes beeswax candles an  choice. ????&lt;br&gt;Product Description:&lt;br&gt;Includes: 1*Skull Candle&lt;br&gt;</t>
  </si>
  <si>
    <t>http://206.2.238.217/T0YzUHhNZ25LV0lhUGo1TTRIWWFGOTBsTWZqRDhWMDNlbkR1aXEzSTREUldsT1BaMUtFcHlKYzd5REtWRlAxVnA3eEZicHlFaXVjPQ.jpg</t>
  </si>
  <si>
    <t>http://206.2.238.217/cGUvaXQ4ZStoZGNUa1dDWmR2K0FPdXh6OVhoS1ZpeWNuS2NWZGRVSm5FQWtRMEJxYnNtN2RCMTlIU2tNa201NlpOeTZlYi92OTRzPQ.jpg</t>
  </si>
  <si>
    <t>NATURAL - Beeswax and Soy Wax candles are made from 100% natural wax produced by bees and vegetable wax derived from soybean oil. They contain no synthetics, chemicals or additives and are a to traditional paraffin candles. ????.</t>
  </si>
  <si>
    <t>️ CLEAN BURNING - Beeswax and soy wax candles burn cleanly and do not release or pollutants into the . They also give off a light, sweet natural that doesn't sting the nose. ????</t>
  </si>
  <si>
    <t>️ LONG LASTING - Beeswax and soy wax candles burn slower and last longer than other types of candles. They have a higher melting point than paraffin, so they burn slower and last up to three times longer. ????</t>
  </si>
  <si>
    <t>️ Brighter Light - Beeswax and soy wax candles produce a brighter, warmer flame than paraffin candles. They give off a natural golden that creates a cozy and pleasant . ????</t>
  </si>
  <si>
    <t>️ - Beeswax and soy wax are renewable resources and , which makes beeswax candles an choice. ????</t>
  </si>
  <si>
    <t>paraffin wax</t>
  </si>
  <si>
    <t>WXX20240812-XXC24W8W3WWX</t>
  </si>
  <si>
    <t>WXX20240812-XXC24W8W3WWXB</t>
  </si>
  <si>
    <t>http://206.2.238.217/UERxK0YrcURycnhoVXZsRDI4aDFXTlE5VnNSMTF6RmErZGJwTGZTNmFOSFZjeFRMcnAzS2crRVVTWkNkcENYcVkrekR2dkNmUzlrPQ.jpg</t>
  </si>
  <si>
    <t>http://206.2.238.217/cUdNZHJWRnZzQkVEZ2Y4U2hVK08xK2FSTk9hUWR3emNCTkJLeDFWTVZJa2VXVGhsdGlrc2Ivb0NEUUsyYjdtWTVXRzRxSWk0QVBZPQ.jpg</t>
  </si>
  <si>
    <t>http://206.2.238.217/cEhrd1JiRVlwNmVPMU4wM21yVExJUlNKaWdCbC9odWcrdXVVWVF2aHB3OWZQUU5xSnJNMXlDa0JnWGc4aVAxdDJCbDZ6NmlOaytZPQ.jpg</t>
  </si>
  <si>
    <t>WXX20240812-XXC24W8W3WWXC</t>
  </si>
  <si>
    <t>http://206.2.238.217/eHVleVBveGFaQzlqQldaT2dNY2VDdzdEYzJJcCtDajhsTTRacis1cCtyT2UzVmYxUEZYS1JtOFZ3WlUyQWQ0dTlJNEdWYS9yV01RPQ.jpg</t>
  </si>
  <si>
    <t>http://206.2.238.217/aXF3QU5mb2hYOVo4YTlmSTNjTUhZVFlKNDBNa1F2amVuNG1OZUVYNnIwWnNCYVlJREhtZkdPY3ZYOGlDRFdzb1dRQ3NML0FldFdZPQ.jpg</t>
  </si>
  <si>
    <t>http://206.2.238.217/UFprZE94YUVzaGtHQzFBNWcwazRqbnUrSlVLYmdNSnlmL292VURYVVRWSzQ5QVBZYkR2UlBoLysrUjRGRDU0NVRCUldabzhkckZzPQ.jpg</t>
  </si>
  <si>
    <t>WXX20240812-XXC24W8W3WWXD</t>
  </si>
  <si>
    <t>http://206.2.238.217/OS9ORXg5Z1lWempQYlVRVWVDaitqaTVnRy9GM0NSclhCVDVKL3lTUlJVd21IZElNd2JOU3haQVhPRDFBZ2trczIrb3FhcCtZeUtZPQ.jpg</t>
  </si>
  <si>
    <t>http://206.2.238.217/c1R0M1BKMUxBZXhnSDBNeFBCVnVqYzJKVEZLYVNubW1tcEtVNmpiOGYvb3RGemUxa2FaVEFiYThrV3JWcThWeW9jbldMM2dMYUo0PQ.jpg</t>
  </si>
  <si>
    <t>http://206.2.238.217/SEU1THJ0N1VJN29YNklwMFYrdTFNdk82Ym1nSjZVS2o5NzhVbnBGWmxXNTFDMDc1YWVFUWdsOUFEdi9GdlRRbmU1S2l4S1hXUG1rPQ.jpg</t>
  </si>
  <si>
    <t>WXX20240812-XXC24W8W3WWXE</t>
  </si>
  <si>
    <t>http://206.2.238.217/emJyVWw0Y0VRTHVybUNGQ240V00rc09lSUdvOExhZmcvV2hFOUl3cWJxSmFla3BHK1ZWRHRJRHBCajErMThmb1lRQ05YS0ExYzVBPQ.jpg</t>
  </si>
  <si>
    <t>http://206.2.238.217/OGJRM2dldjFvazFhcXpwRGZSWVZJRGx1Wk41aXIzZEtVNkVDRUZKVGUyK1dyL2VqaUxqQ0lXNFlpS0U5VTY2UWtYZitJTUNwSDRvPQ.jpg</t>
  </si>
  <si>
    <t>http://206.2.238.217/T2E5Ni9maXQwS0pRMGdEaTdqS2xaUHgvQzY4eFFwSWdRa2kwZWJhbk1BQUxvTElHN0VIK20yb3MybThCMG93bTRDQ1pSdVVRb0FJPQ.jpg</t>
  </si>
  <si>
    <t>WXX20240812-YAN24W725WW2A</t>
  </si>
  <si>
    <t>Momihoom Halloween Pumpkin Festival Party Decorative LED Ghost Festival Pumpkin Lantern String</t>
  </si>
  <si>
    <t>http://206.2.238.217/N3dvOU5uSkVIMXRmc1B3UzgxZkFOdEtHVFdwemZROEk3M3pHTEdyVUVyT1BxOVNIb1FwZHMwY2NEQnJmUGQ1aGhsMTNZcHFIcXBvPQ.jpg</t>
  </si>
  <si>
    <t>Halloween Pumpkin Festival Party Decorative LED Ghost Festival Pumpkin Lantern String&lt;br&gt;Features:&lt;br&gt;1. Enhance your Halloween party  with our LED ghost pumpkin string lights,  for decorating any festive occasion, especially Halloween parties. These lights are designed specifically for Halloween, featuring a spooky ghost pumpkin design that will create a hauntingly beautiful ambiance.&lt;br&gt;2. Our LED ghost pumpkin string lights are made with good quality materials, ensuring durability and long-lasting performance. The LED bulbs are energy-efficient and  a bright,  light that will illuminate your space, creating an enchanting visual effect.&lt;br&gt;3. Easy to install and use, our ghost pumpkin string lights come with a plug-in power supply, eliminating the need for batteries or complicated wiring. Simply plug them in, hang them up, and enjoy the magical  they bring to your Halloween celebrations.&lt;br&gt;4. Versatile and flexible, our ghost pumpkin string lights can be easily customized to  any space or design. With 10 feet of length and 20 bright LED bulbs, you can wrap them around trees, hang them from ceilings, or drape them along walls to create a captivating display.&lt;br&gt;5. Whether you're hosting a haunted house party or just want to add a  of spookiness to your home decor, our LED ghost pumpkin string lights are the  choice. They are safe to use both indoors and outdoors, making them a versatile option for any Halloween-themed event. Don't  out on the opportunity to create a memorable and atmospheric experience with these stunning lights.&lt;br&gt;Product Description:&lt;br&gt;Input voltage: ≤ 36 (V)&lt;br&gt;Product : Halloween Lantern String&lt;br&gt;Certificate Number: HX2105035621&lt;br&gt;Order number: Halloween Mini Light String&lt;br&gt;Protection level: IP42&lt;br&gt;Luminous : 50 (lm)&lt;br&gt;Control mode:&lt;br&gt;Color temperature: 2700 (K)&lt;br&gt;Usage occasion: Festival decoration scene layout&lt;br&gt;material: plastic&lt;br&gt;Lamp string shape: Pumpkin&lt;br&gt;Specifications: 1.5-meter-10 light with two sections continuously lit, 3-meter 20 light with three sections flashing, 3-meter 20 light USB continuous lit version&lt;br&gt;Scope of use: Festival decoration&lt;br&gt;Main  regions: Africa, Europe, South America, Southeast Asia,  America, Northeast Asia, Middle&lt;br&gt;</t>
  </si>
  <si>
    <t>http://206.2.238.217/S1hLdUtXUndzTElNZGVFUjJ4V0VqRGNQb3lDcUlZa1FwRnV0OFNvY0RqUGxCWk5CYlN2VG1yQ2lUc0dkU2poRXNDVlpKL3Qxc0owPQ.jpg</t>
  </si>
  <si>
    <t>http://206.2.238.217/bXVlRWJjdHdOZHJWVE04c1dsUUhJTjRWWUUvcU8rdldoZ1VOOXlXQlV6NUI0SVdYMmtjdlY0RXNVQWZQZXVuSVlicTR0RTljck4wPQ.jpg</t>
  </si>
  <si>
    <t>http://206.2.238.217/WHp6Mlp5anl1cUdBUHhoZm1qZTZHUE9hS0RNRVltNy9xb1FxczBUYXRiTGJKcW4rVFlsOTlmU1FlamIvS2grc0duaG9qWWhjdFFJPQ.jpg</t>
  </si>
  <si>
    <t>http://206.2.238.217/V25yNjZYMWx6RGN5dkUrNFN4TVZha0ZSWHVXUzI4T3V6VGV0TUdCWU5nSFk2dEhYOTdUUUk2L01JZ2dkNXpQOXlLbDhsOVpiSEZnPQ.jpg</t>
  </si>
  <si>
    <t>1. Enhance your Halloween party with our LED ghost pumpkin string lights, for decorating any festive occasion, especially Halloween parties. These lights are designed specifically for Halloween, featuring a spooky ghost pumpkin design that will create a hauntingly beautiful ambiance.</t>
  </si>
  <si>
    <t>2. Our LED ghost pumpkin string lights are made with good quality materials, ensuring durability and long-lasting performance. The LED bulbs are energy-efficient and a bright, light that will illuminate your space, creating an enchanting visual effect.</t>
  </si>
  <si>
    <t>3. Easy to install and use, our ghost pumpkin string lights come with a plug-in power supply, eliminating the need for batteries or complicated wiring. Simply plug them in, hang them up, and enjoy the magical they bring to your Halloween celebrations.</t>
  </si>
  <si>
    <t>4. Versatile and flexible, our ghost pumpkin string lights can be easily customized to any space or design. With 10 feet of length and 20 bright LED bulbs, you can wrap them around trees, hang them from ceilings, or drape them along walls to create a captivating display.</t>
  </si>
  <si>
    <t>5. Whether you're hosting a haunted house party or just want to add a of spookiness to your home decor, our LED ghost pumpkin string lights are the choice. They are safe to use both indoors and outdoors, making them a versatile option for any Halloween-themed event. Don't out on the opportunity to create a memorable and atmospheric experience with these stunning lights.</t>
  </si>
  <si>
    <t>WXX20240812-YAN24W725WW2</t>
  </si>
  <si>
    <t>WXX20240812-YAN24W725WW2B</t>
  </si>
  <si>
    <t>http://206.2.238.217/L3RCUFZpM1RMTzZmM01ZTlk2bFNWa2RBWnk0aW5KM2JFeXIwNzA1WkZib25MeUJiWEJ0SnJLbUozMHpPMVhwbVRXbnJVQ3hHYlBvPQ.jpg</t>
  </si>
  <si>
    <t>http://206.2.238.217/TlBNL1k2NWxwRHhqdENpSWtBckZUWmU0UE9tMTA5WkUzOW1henNKK1lYNEtwUjA4amtiN0FQd1lTTmlZK3NJNU1pOWdTSU1nN1FrPQ.jpg</t>
  </si>
  <si>
    <t>http://206.2.238.217/dHU4MkU3U0twRkNDdWd6ejVZbFI3a3RhNW5KS0l0aDJpYjZIaDR5dU1VTDhaU050OExnM0VaSzVmRk1neGo2Nng3aGVOM21FOVZBPQ.jpg</t>
  </si>
  <si>
    <t>http://206.2.238.217/RkxjSS82VFBwLzVuS1d0bkJ4ZEl1R29YYlgrN2YvWFQxV2VTTU1TVHFIMDN3eGxhVWM1UGs3dVJXT0RsRVBUM1c5cTNzNHRtdDNrPQ.jpg</t>
  </si>
  <si>
    <t>http://206.2.238.217/eGFYVVdlVFQ0SWxRcWVXNGNGOGNCZmhtNlpEYnM2eWlpcEJaRmUzK0VtM20wZWVMaEdmazVQV1A4cmhhT0k2dVE0eFgwZlE0NEJzPQ.jpg</t>
  </si>
  <si>
    <t>http://206.2.238.217/YzRUcHBodkRkTmljem9XY210Z2U2ZDdFdEhBYTdjTnJnSTVVVFQ5LzZKTGRkSnRCWUNWQ1drVGJqYTBwa2ErSTBVMWQ5REJLMzd3PQ.jpg</t>
  </si>
  <si>
    <t>WXX20240812-YAN24W725WW2C</t>
  </si>
  <si>
    <t>http://206.2.238.217/OVBBb1oyN3JmSHJuS2dVQ2dRaTB6d1lnbk04dkd4b28xRCtkVEd2eHd4eGFQa2NYMVdXeXUxK2xUSnN4UWVWZFdIVk9YNmJGMDE0PQ.jpg</t>
  </si>
  <si>
    <t>http://206.2.238.217/M2JIT1lGdmxqUCtwdms5Rm5ERTJOSjVuRnhhZDhsM0FTa21KQ3pMTWt6dEx1dVdTbzZtcTdId1pwQ0xIZ01GbEdjbVp5RmRtUHhRPQ.jpg</t>
  </si>
  <si>
    <t>http://206.2.238.217/c3pERXVUcnpYRXdqVXhhZjF4TWxaemxMdXBTTUhZcVZWdzhTTzJpZkMrSEJqQ0t1cTlFMG8yL0s3aXFIeWZNaVNnelhydngvL0VVPQ.jpg</t>
  </si>
  <si>
    <t>http://206.2.238.217/ZElOai9SNFZ2ZUZBTFN5eTBIRklwUEF4UkhiY3RNSE5XODdOcUhCMFdXeXViSWNiQzZKQk1INUJvVkZvaEw0ZDRvMDAzaFVITVM0PQ.jpg</t>
  </si>
  <si>
    <t>http://206.2.238.217/Z2YxNEFKcllvWndZWkpWQ1d2S0RBeHlTblV4VE5EMncwMDFkcmV2eHFqTkJWWkQ2K1dQb3Fuc2lqS215ODluY3oyVEg4d21ZYlV3PQ.jpg</t>
  </si>
  <si>
    <t>http://206.2.238.217/K09mVGJYakNhZkhBOGpXM0JHL1BDb01IQmZmbjUzUXE4QW9iajFjSndSRGtrNGwvcjdxMmRmVUdMRjNKUjkvNzlXeDFXbHdJUDN3PQ.jpg</t>
  </si>
  <si>
    <t>WXX20240812-YAN24W73WWWXA</t>
  </si>
  <si>
    <t>Momihoom Halloween Decorations Snow Witch Gauze Pumpkin Ghost Pendants Kindergarten Bar KTV Scene Setup Props</t>
  </si>
  <si>
    <t>http://206.2.238.217/VUhrdE5nRVlJWWRPaHhCdURTMW5DYmZvTWpUR2RKMWYvcEZ6U1JoMk9iKytBRTd0Z0RWM3RxbmZaOW1ZN3JXSUk5ckxVUkpRQjdnPQ.jpg</t>
  </si>
  <si>
    <t>Halloween Decorations Snow Witch Gauze Pumpkin Ghost Pendants Kindergarten Bar KTV Scene Setup Props&lt;br&gt;Features:&lt;br&gt;1. Good Quality Halloween decorations: Our snow yarn witch pumpkin ghost ornaments are  for creating a festive  during Halloween. Made with premium materials, these decorations are  and long-lasting, ensuring that they can be enjoyed for years to come.&lt;br&gt;2. Versatile usage options: Whether you're decorating a kindergarten, bar, or KTV scene, our Halloween decorations are ideal for adding a  of spooky . Hang them on walls, doors, or  to instantly transform any space into a Halloween-themed .&lt;br&gt;3. Eye-catching design: Designed with attention to detail, our decorations feature intricate designs of witches, pumpkins, and ghosts. These visually appealing elements will undoubtedly impress your guests and create a memorable ambiance.&lt;br&gt;4. Easy to hang and : With convenient hanging loops, our decorations can be effortlessly hung up or taken down. This makes them hassle- to set up and allows for quick changes or storage after the Halloween season.&lt;br&gt;5. Safe and : We prioritize  and environmental consciousness. Our decorations are  and made from  materials, ensuring that they are safe for use in all settings, including schools and  with children. Additionally, they are easy to clean and maintain, making them a practical choice for busy individuals.&lt;br&gt;Product Description:&lt;br&gt;Item number: A2004&lt;br&gt;</t>
  </si>
  <si>
    <t>http://206.2.238.217/ZHBiSHRtMTJJZ08ycXVGSkxrdjNGL1Rwb29rZ3czZnduVVR6NDBQc3g5SHZCbjBMa2tWLzVvRnM4eU5leWtDNTZ2aUxMWXFUQ3RvPQ.jpg</t>
  </si>
  <si>
    <t>http://206.2.238.217/ZGRIQVpXTFR1NHArdjRZcllaRktzUXlrWUpnUURoalBsMVlVc1VVdWVZUFFIWTNwVmt2WE1sSXlEanZZeUJVRUVtSkpHZ1hOSERRPQ.jpg</t>
  </si>
  <si>
    <t>http://206.2.238.217/aFltM2Jrb2xKYjh4WitrdGYyb3ljSENxVjFxZGRFd0tlMFBZbjFob2E2QjF4V1NaaTFXMER0cGFnU1gwMFgvMDIzeDNWUmhrNHZFPQ.jpg</t>
  </si>
  <si>
    <t>http://206.2.238.217/TytFZ0Z6endMRXdRZmJvNUF1bkpXVnk2TUUweHJITm9ZNmdUdDBtZ2hkSGdWU3JNRkRhYzhLVXV0K2x0YXRGV2lGK1FjaGdtU3U4PQ.jpg</t>
  </si>
  <si>
    <t>http://206.2.238.217/UDFwQkhtbDNXam0yQVVVdm1uQktWYXhCMEl6b05VQ3lzMWc5aU1DZVlqUHdzKzRyMzhMdkNVQXVSYU4yMG5TSHZoRmtpa0xwWHRFPQ.jpg</t>
  </si>
  <si>
    <t>1. Good Quality Halloween decorations: Our snow yarn witch pumpkin ghost ornaments are for creating a festive during Halloween. Made with premium materials, these decorations are and long-lasting, ensuring that they can be enjoyed for years to come.</t>
  </si>
  <si>
    <t>2. Versatile usage options: Whether you're decorating a kindergarten, bar, or KTV scene, our Halloween decorations are ideal for adding a of spooky . Hang them on walls, doors, or to instantly transform any space into a Halloween-themed .</t>
  </si>
  <si>
    <t>3. Eye-catching design: Designed with attention to detail, our decorations feature intricate designs of witches, pumpkins, and ghosts. These visually appealing elements will undoubtedly impress your guests and create a memorable ambiance.</t>
  </si>
  <si>
    <t>4. Easy to hang and : With convenient hanging loops, our decorations can be effortlessly hung up or taken down. This makes them hassle- to set up and allows for quick changes or storage after the Halloween season.</t>
  </si>
  <si>
    <t>5. Safe and : We prioritize and environmental consciousness. Our decorations are and made from materials, ensuring that they are safe for use in all settings, including schools and with children. Additionally, they are easy to clean and maintain, making them a practical choice for busy individuals.</t>
  </si>
  <si>
    <t>WXX20240812-YAN24W73WWWX</t>
  </si>
  <si>
    <t>WXX20240812-YAN24W73WWWXB</t>
  </si>
  <si>
    <t>http://206.2.238.217/VzRwRTZtL3k4T2FGYmRXbVRiK0M4M3dDYkhzQ0k5YXBlOEFSNE52U0FBU1hRbjFvc3FzZkZ3VWUvQmxzakhwTHBlUkJTekpsZGZRPQ.jpg</t>
  </si>
  <si>
    <t>http://206.2.238.217/V0Yyamk1WG5iaktYb0cxK2ZZMGNFSGR4a01OQi94a2N2MWprQndJcHhEbm9lSTJnZFR6Zno2WFdYU1VQZXhBZm5sLzFROTlNUGhZPQ.jpg</t>
  </si>
  <si>
    <t>http://206.2.238.217/bWo0SnlKQWNUYUhKS3dneFRRNFp6ZEx5b2Q4ZHVBYzAwcVdHRGhZQ2srclRCVVQ2SUdwZ04yamVxN0p4NWZoZms4VGZQYm5lQ1BRPQ.jpg</t>
  </si>
  <si>
    <t>http://206.2.238.217/OEM3ZDlWaTZKc01BeUdxQnBLSmtiZTRlS3d3MGhXRm5TMmgzdGsrTHdpVXYybityL2owSCtlbXcxcU9iWXA0WElJN3RuS0ZBVFljPQ.jpg</t>
  </si>
  <si>
    <t>http://206.2.238.217/dUMvMFJ6VHhKZDdqTHNIaTgrZ3o5MGtXd01oMUZ1VU1iYkFDTHdocm1tYlc1eE4yaHUxNUx3U0N6Sy9CNFdFTUJjRzVlZkxuMkFJPQ.jpg</t>
  </si>
  <si>
    <t>WXX20240812-YAN24W73WWWXC</t>
  </si>
  <si>
    <t>http://206.2.238.217/dlVlcDk1YWJad2tJTGZTZzNza051dC85S2VCNHVyZUdidWpCNVJJWmV0aS9SckFJZE55d1lBc3VuUkYyRU1Yclk0SGFucGF6dURnPQ.jpg</t>
  </si>
  <si>
    <t>http://206.2.238.217/YmxkRklLSklKdWVQa3N6YmpySEdwR0V6MHduMWwwYm1zKzBYdGhsN09IUE1wYm1hRnFoZURKMjVYUGNyaloyMnVJUzR2SEI5bDJzPQ.jpg</t>
  </si>
  <si>
    <t>http://206.2.238.217/K0tUSURHSWpjcVdNdHBLOTF5bzBZc3V4eHpoWWlKdHpXZzlCcjhocVdkYmpYSHFHS0krS2xxaWxOdjg0WS9veXhBTGpqdC9rZG5zPQ.jpg</t>
  </si>
  <si>
    <t>http://206.2.238.217/R0xLQ1RMeUFicEVteFFXbFNkRW90cW9UdWlVcnNoZHRLMG0xTTRobG10dnFYV1NEa01WOCt6amtjRURIUG44dE5pUE90aXhycGZVPQ.jpg</t>
  </si>
  <si>
    <t>http://206.2.238.217/Y2xMUkN4WW5Ja1A1TTN3RmtTL2ZOTUo5TGh3Rm9MdG4xYjdrSHQycnprQjFZcDNpUUJxdEpxV0YzUm4wMEtZWDdPRHVpbU94TldBPQ.jpg</t>
  </si>
  <si>
    <t>WXX20240812-YAN24W73WWW3A</t>
  </si>
  <si>
    <t>Momihoom Christmas Decorations Red Wine Bottle Covers Wine Bottle Bags Dining Table Supplies Home Decor Items</t>
  </si>
  <si>
    <t>http://206.2.238.217/cFZDeDkzZEV2WmNCb3J1YUN4c2RIeTBRRDl1Q05WNFA2YmJydG8rKzNoekRuSGlsaElMREFjOHlMVUp1ZkZxYWtlVS9pYncydDA4PQ.jpg</t>
  </si>
  <si>
    <t>Christmas Decorations Red Wine Bottle Covers Wine Bottle Bags Dining Table Supplies Home Decor Items&lt;br&gt;Features:&lt;br&gt;1. Premium Quality Christmas Decoration Set: Our Christmas Wine Bottle Covers are made from good quality materials, ensuring durability and . These festive covers will add a  of elegance to your Christmas table setting, making it the  choice for both home decor and holiday parties.&lt;br&gt;2. Versatile and Practical: Designed to  most standard wine bottles, our Christmas Wine Bottle Covers not  add a decorative , but also provide protection against scratches and breakage. The set includes various designs, allowing you to choose the  cover to match your holiday theme.&lt;br&gt;3. Eye-catching Table Decoration: Transform your dining table into a festive  with our Christmas Wine Bottle Covers. These unique and  covers feature adorable Christmas-themed designs, such as Santa Claus, reindeer, snowman, and more. Your guests will be impressed by the attention to detail and  displayed in your holiday decorations.&lt;br&gt;4.  Gift Choice: Looking for a thoughtful and practical  your  and family? Look no further! Our Christmas Wine Bottle Covers are the ideal choice. Whether it's for a housewarming party, holiday gathering, or just a small  of appreciation, these covers are sure to bring  and excitement to any recipient.&lt;br&gt;5. Easy to Use and Reusable: Our Christmas Wine Bottle Covers are designed for easy installation and removal. Simply slip them over the bottle and adjust the drawstring closure to secure it in place. After the holiday season, these covers can be easily folded and stored for future use, saving you time and money on decorations every year.&lt;br&gt;Product Description:&lt;br&gt;Item number: zxsd2018-6&lt;br&gt;Material: Cloth&lt;br&gt;Category; Christmas red wine set&lt;br&gt;Specifications: Elderly style, Snowman style,  style&lt;br&gt;Main  regions: Europe, America&lt;br&gt;Applicable holidays: Christmas&lt;br&gt;</t>
  </si>
  <si>
    <t>http://206.2.238.217/aGx0ekpBVnVvTCtxN1ZwTmpmT3IrRG1tRURHK1VjRU0zU3kwUlJ5Q1o0UVpheDJIdjN2NlJvb2tXbzhWbng0WXNheE5wM2g3N2tjPQ.jpg</t>
  </si>
  <si>
    <t>http://206.2.238.217/Wk9MN0hnZEY5ak5ObDV0eXE2czhGNnZEWU1zSkxjRVo0R3c1WnBsZFNJd1JDRzF0QnpyN056dTdoSkp4WWVPVTZTOUJtdTdid0VZPQ.jpg</t>
  </si>
  <si>
    <t>http://206.2.238.217/QkZYL1FPRFJCVGlxd1JoWXFGWC80ay9OMmEyZjlkcnlZcWtTcGp1Rm4yTmxqdVdKL0lMd1VWS0dKVlJybWlkOE5seHpSMk02ekJRPQ.jpg</t>
  </si>
  <si>
    <t>http://206.2.238.217/Y3Fva2VXUkFEdHQ1NDZNOTNtdU5lTklmMmVyTjFlaWdVWmJaWXVuZEdxa1VhY2EwZ3U3VEwvSkM0aitCcmN6TXR4NjZQbmVvV3J3PQ.jpg</t>
  </si>
  <si>
    <t>http://206.2.238.217/WmFPTzJ1VnJzWmZZVXRIaDJxb2MrNWFZUGJaN0RSK3V4SHQ2R1RJK2t4WVp1UUNOZllySG1RZGJFRC9GVXhTMGtZRFBsWE4yZXA4PQ.jpg</t>
  </si>
  <si>
    <t>1. Premium Quality Christmas Decoration Set: Our Christmas Wine Bottle Covers are made from good quality materials, ensuring durability and . These festive covers will add a of elegance to your Christmas table setting, making it the choice for both home decor and holiday parties.</t>
  </si>
  <si>
    <t>2. Versatile and Practical: Designed to most standard wine bottles, our Christmas Wine Bottle Covers not add a decorative , but also provide protection against scratches and breakage. The set includes various designs, allowing you to choose the cover to match your holiday theme.</t>
  </si>
  <si>
    <t>3. Eye-catching Table Decoration: Transform your dining table into a festive with our Christmas Wine Bottle Covers. These unique and covers feature adorable Christmas-themed designs, such as Santa Claus, reindeer, snowman, and more. Your guests will be impressed by the attention to detail and displayed in your holiday decorations.</t>
  </si>
  <si>
    <t>4. Gift Choice: Looking for a thoughtful and practical your and family? Look no further! Our Christmas Wine Bottle Covers are the ideal choice. Whether it's for a housewarming party, holiday gathering, or just a small of appreciation, these covers are sure to bring and excitement to any recipient.</t>
  </si>
  <si>
    <t>5. Easy to Use and Reusable: Our Christmas Wine Bottle Covers are designed for easy installation and removal. Simply slip them over the bottle and adjust the drawstring closure to secure it in place. After the holiday season, these covers can be easily folded and stored for future use, saving you time and money on decorations every year.</t>
  </si>
  <si>
    <t>WXX20240812-YAN24W73WWW3</t>
  </si>
  <si>
    <t>WXX20240812-YAN24W73WWW3B</t>
  </si>
  <si>
    <t>http://206.2.238.217/TEM5TVkvSTBWc3hxMDhTN2pRaGNiMnhZYW1tMHIvRDZUV3VVKy85b0QrSUZmYzV2QUwyYUhzalRyOTBDTmJTK0sxbk90MDhKcUc4PQ.jpg</t>
  </si>
  <si>
    <t>http://206.2.238.217/ZWQxUW5DWU1yNUpYU0FtZDhoaTFhMWwvNG1WSC9GN05SNmRrMCthL2JjVy9UQ0IybklnQ2w4Zy9DRzVwLzNDaS9aS005Q1ptKzgwPQ.jpg</t>
  </si>
  <si>
    <t>http://206.2.238.217/bzlZL09OKzZPQkFhTlBjUXM5UnJWeDh3WGlOV3N5eWVjb1dZdTJ5QjJYRTRXbTBxT1ZnaWR3Tjl1a0x4eHlJVG5MNFljWmZqN3FnPQ.jpg</t>
  </si>
  <si>
    <t>http://206.2.238.217/RzVJZ0U1aHcrZlMxQmlkTTV0akVRWFJBYUFPUnE4KzhwN0dFOTNoemJRQmdGWERxMUhVd2JLQjlqKzBjQXJ4Z0Nkano2eU5ERTJjPQ.jpg</t>
  </si>
  <si>
    <t>http://206.2.238.217/djNhS1ZLMkNuVmpOYldUOTBJRWY2UmdiOXNnK1ZTRzc4dW11c1VocXRKRkM5WmZIUGtBYlZyM3hiTHFIQW5tT1prZGJLTkI0RFY4PQ.jpg</t>
  </si>
  <si>
    <t>http://206.2.238.217/Umh4c2JMRklCS2pUQXVLU1ZTOS9CVzV1R09JRFl2Y3ViUE5id1AveEJOamdLTHpLcmYzOUpPVzlzbXFMak5KQVppa3VzMDJpbkFRPQ.jpg</t>
  </si>
  <si>
    <t>http://206.2.238.217/bjg0WDBqR01qVnN1bjYvZzh6RTNZV29UZFFHTjU1bnZQUnVWYWNYc2JaaERSTldaWW5VaFNFV0o3UjFFN3pZc2RpMVhpNHUrRjdRPQ.jpg</t>
  </si>
  <si>
    <t>WXX20240812-YAN24W73WWW3C</t>
  </si>
  <si>
    <t>http://206.2.238.217/R21KVnZDY2ltWENxWUJpZXNjOHMxSko2UWFTTDd2VEg4SzF1cHJxZEhwY1NjUWhGTnVWcHFlS2V0bVUzZzVOUCtheDZ1bmF1dFhVPQ.jpg</t>
  </si>
  <si>
    <t>http://206.2.238.217/VGgxVzdyN2ZGOHorK0pLb3dwU093MFRRTnZOeHcyOHEyVzZRWThyWnZqdVZCNFR0dHIrYWJnNFZ3UzJuVlR0aXpkaEVoNWxhU1FnPQ.jpg</t>
  </si>
  <si>
    <t>http://206.2.238.217/ckJKbkQwcXhSeDlRVUdHMUdHb0xscGJkM1BSUE0rQkgvc09CTXBiaUFMcS9GSUM2NVdlM1RUdGh1bm1hNXFIc0ZEMER3VmFuNFN3PQ.jpg</t>
  </si>
  <si>
    <t>http://206.2.238.217/NUVGSGdrVzhUUEZEV3pTcWJ1OXR6YXVBWHFLODBQc0dMTlY0bWFwVGNBZGFZdGtkcFpWcENhcXRBRTRSRWdvZGdhRkRBVWlYeXd3PQ.jpg</t>
  </si>
  <si>
    <t>http://206.2.238.217/T3VxY3JCZzNHeWMzWXF1TzR4YlEvSFpQQUZCZWs5QXhhRVROSGdEb0NtMzVDUHh6UkYxQ1UyWGtXejVpTkV5WWlwYUQ5K2RUZ2drPQ.jpg</t>
  </si>
  <si>
    <t>http://206.2.238.217/SFprczlWNzh1R0RUR1U2L0t3M2pLK3grZitMQzRpZUF1QURaME1FSnJ6RlNXejB3eXg2YnZzVWNzNERYRDZJVTRHMUptQXAxekFNPQ.jpg</t>
  </si>
  <si>
    <t>WXX20240812-YAN24W8W3WWXBK</t>
  </si>
  <si>
    <t>Momihoom Halloween Ornaments Adopt A Ghost Pendant Ghost In The Bottle Decoration</t>
  </si>
  <si>
    <t>http://206.2.238.217/TFNOdlIySVZnQktKWGg5UkpjZGtLZGR0STdRamcwbkxXUG1DUGR6NnUvNDVxNWFkMCtxVzJwL25sb25uSVpNcVRmbGJxd3k1cHNZPQ.jpg</t>
  </si>
  <si>
    <t>Halloween Ornament Adoption Ghost Pendant Bottle Ghost Decoration&lt;br&gt;Features:&lt;br&gt;1. Unique and Spooky Design: Our Halloween hanging decoration features a unique design that will add a  of eerie  to your home. With its ghost pendant and ghost-in-a-bottle , this decoration is  for creating a haunting  during the Halloween season.&lt;br&gt;2. Good Quality Craftsmanship: Made with attention to detail, our ghost pendant is carefully crafted from premium materials to ensure durability. The ghost-in-a-bottle decoration is meticulously designed to create a realistic and captivating effect, making it a standout piece among other Halloween decorations.&lt;br&gt;3. Versatile Hanging Options: Whether you prefer to hang it on your front door, in your living room, or even in your backyard, our Halloween hanging decoration offers versatile hanging options. The sturdy loop at the top allows for easy installation, so you can easily display it wherever you want to add a  of spookiness.&lt;br&gt;4.   Halloween Enthusiasts: If you're searching for a unique and memorable  a Halloween enthusiast, look no further. Our ghost pendant and ghost-in-a-bottle decoration is a  choice. It's not  a stunning decorative piece but also a conversation  that will impress anyone who enters their haunted .&lt;br&gt;5. Create Memorable Halloween Moments: Make this Halloween unforgettable with our ghost pendant and ghost-in-a-bottle decoration. Whether you're hosting a Halloween party or simply decorating your home, this spooky hanging decoration will create a memorable and eerie ambiance that will  both kids and adults alike.&lt;br&gt;Product Description:&lt;br&gt;Material: Synthetic resin&lt;br&gt;Category: Resin Crafts&lt;br&gt;Packaging: Paper box packaging&lt;br&gt;Color: White, Red, Black&lt;br&gt;Style: American&lt;br&gt;Applicable holidays: Halloween, Easter, and other universal holidays&lt;br&gt;Main  regions: Europe, America&lt;br&gt;</t>
  </si>
  <si>
    <t>http://206.2.238.217/T3BUMmQ4a1QwNnBYT0pWRnc1SlNSVUh6VWdPZkdISC9YcXRPTjhGMHNYcERZM0pZVEp6SGw2Z1Rzczg5TE55endiSS9XdnNBSmdnPQ.jpg</t>
  </si>
  <si>
    <t>http://206.2.238.217/V0didTVZSmdYVnJWeXZ6bnZFb0JGK3RxelY3eXc4RUhIZUxLR3VpVVdLa1RPUU83bk40VXRvK1JpYVlRVHhmRlIwNE9zZm1MV0VRPQ.jpg</t>
  </si>
  <si>
    <t>http://206.2.238.217/VDU4SkxsdUFpUW1NZUkwQUt2SUtCWWFHRnMzTm53SGg2MXk0bnFkOVhaMC8vT05yR09KL1JDLzc0UFRKSERCQXlVaUtoK2Rtbjh3PQ.jpg</t>
  </si>
  <si>
    <t>http://206.2.238.217/WHNGOW5NTW95NDZsd01waDBVOFdGSUhxNU9PUEw4MnFjMmprbThSTCtXTlU4c29MZmlydWN5Y0pJcGk3QzZBZFh3NThRaUU0SkFFPQ.jpg</t>
  </si>
  <si>
    <t>http://206.2.238.217/allJZVd3SG5LMXppdFhaUHdVQWM5aHVnalNEWW9FMmpmZ0JhYWFidWVkMXZtNWdHVzYzNFZiNVlGa09ZR1YzT0dGeFBjVGlaZkRBPQ.jpg</t>
  </si>
  <si>
    <t>1. Unique and Spooky Design: Our Halloween hanging decoration features a unique design that will add a of eerie to your home. With its ghost pendant and ghost-in-a-bottle , this decoration is for creating a haunting during the Halloween season.</t>
  </si>
  <si>
    <t>2. Good Quality Craftsmanship: Made with attention to detail, our ghost pendant is carefully crafted from premium materials to ensure durability. The ghost-in-a-bottle decoration is meticulously designed to create a realistic and captivating effect, making it a standout piece among other Halloween decorations.</t>
  </si>
  <si>
    <t>3. Versatile Hanging Options: Whether you prefer to hang it on your front door, in your living room, or even in your backyard, our Halloween hanging decoration offers versatile hanging options. The sturdy loop at the top allows for easy installation, so you can easily display it wherever you want to add a of spookiness.</t>
  </si>
  <si>
    <t>4. Halloween Enthusiasts: If you're searching for a unique and memorable a Halloween enthusiast, look no further. Our ghost pendant and ghost-in-a-bottle decoration is a choice. It's not a stunning decorative piece but also a conversation that will impress anyone who enters their haunted .</t>
  </si>
  <si>
    <t>5. Create Memorable Halloween Moments: Make this Halloween unforgettable with our ghost pendant and ghost-in-a-bottle decoration. Whether you're hosting a Halloween party or simply decorating your home, this spooky hanging decoration will create a memorable and eerie ambiance that will both kids and adults alike.</t>
  </si>
  <si>
    <t>WXX20240812-YAN24W8W3WWX</t>
  </si>
  <si>
    <t>WXX20240812-YAN24W8W3WWXRD</t>
  </si>
  <si>
    <t>http://206.2.238.217/ZXdEeDQ0UWtlMThEVUxqNWNwSll1KzNKSThBMFNaaFBQc0swQys3SXBSSTlXakFQN1pFY2xCS1ZWKzY4TCsxTzkxMjFqaDcxNUk0PQ.jpg</t>
  </si>
  <si>
    <t>http://206.2.238.217/dndnaHppNE5lY0pMMjFtYXV3aFlWeUZiRmloUDkyTEZkUUs1cjB6d1lWNTA1cEt5eityYUR4dE9FQXFHYW85eHBNVUEyS09xc0lBPQ.jpg</t>
  </si>
  <si>
    <t>http://206.2.238.217/WVVRaWlTTk9DNGQvVDVXbDJvQlViRWZGZHBEWHg4ak1JY0hQRXZZQ2dLdHptZGI1dVpVNDNLNW1zaWQ0VkdxYzBBNXZmcXBzdkVRPQ.jpg</t>
  </si>
  <si>
    <t>http://206.2.238.217/U0VSMkVlb1BnUWlQbStmeVFEOXREMXhQb3hUQ2FodHFQZnczMDJsdWVrclBOWnlDVmoxS2dSSzFyL05BMS9nd2VKbzNxYVN0UmhFPQ.jpg</t>
  </si>
  <si>
    <t>http://206.2.238.217/STBQZ1dpNHF6TS9VVllUMEJ2K1NVckVwNmZ3ZWJKdmc4UGNyUkxnajB6QTV6NFBycFhuWGlFOUdQY1l3eThLZ2NCOFIxSW5EbjRZPQ.jpg</t>
  </si>
  <si>
    <t>http://206.2.238.217/dkpleDBlMjk5NmszVXE3dUpvVGE4eW83bkNLU3Q2TkdOQnFFMDFGNGlLTWxzQzhMR1JTdGNnUW1qMm1wNGVJbmV1RElaZnFKbEpBPQ.jpg</t>
  </si>
  <si>
    <t>WXX20240812-YAN24W8W3WWXWH</t>
  </si>
  <si>
    <t>http://206.2.238.217/UERZM3J4ZlRaQlE4SElxeWNtZGl5QURyYlpSMVk3dmtiYWxOZVJWUzE1UEpPbFZITEdLMHFaaGJBY2hXZ3VIOXpTRjZZdm5EVFZvPQ.jpg</t>
  </si>
  <si>
    <t>http://206.2.238.217/YWdyMFJESlp3WUw3N3EwMFk4YW42a3VaejFmYlFlN0Z4aHhyU0VlanpwV0R1N05xamdpajd6RjdIVElaYThwdEJWYlRvTllDQitzPQ.jpg</t>
  </si>
  <si>
    <t>http://206.2.238.217/eTFYRWY1NThxeHR1VUY0OGlkZTBUem9aVzNJTGNOd096MHo4SGFxRDM5VXZyTytNUGtjUElpTEswWTk5UmhJR2dVSFQ1MUlQWXBRPQ.jpg</t>
  </si>
  <si>
    <t>http://206.2.238.217/L1NzQU94WnUvblg2TysyRkVSZEhHdnBMRFRqdG42OGl2Z2pNU2h4Ym5vWmRpUllKcFcvZE1Qb2s5bzFUL25uM2pYN1FPTnNpNm1nPQ.jpg</t>
  </si>
  <si>
    <t>http://206.2.238.217/cXUwelBZcUdqWXlsZlcxcXUrbVF1bEUyK0pmUy9ISXZZMmh4d0lQTStaSjk3dmdaMkk1dnlwU3FqRG8wRzY0cU8wb21hakl4c2ZJPQ.jpg</t>
  </si>
  <si>
    <t>WXX20240812-YLX24W725WW3BK</t>
  </si>
  <si>
    <t>Momihoom Halloween Pirate Costume Medieval Linen Pirate Bandana And Belt Costume Halloween Bandana And Belt Costume Fashion Trends</t>
  </si>
  <si>
    <t>http://206.2.238.217/RmNuRDI5b1Q3K0FrTlJqaUE5UTNETUY5MDcyTHN5cFM5ZzgyWVlvWkkrb2xodDZnN3NmZ0tGNmJnYUVRRzU4Tms4WTNvMEQvNHpVPQ.jpg</t>
  </si>
  <si>
    <t xml:space="preserve">  Halloween Pirate Costume Medieval Linen Pirate Bandana And Belt Costume Halloween Bandana And Belt Costume Fashion Trends&lt;br&gt;  Feature:&lt;br&gt;  Quantity:1 pc&lt;br&gt; Material:100%Polyester&lt;br&gt; Color: Black&lt;br&gt; Product weight:118g/0.6lb&lt;br&gt; Package weight:120g/0.26lb&lt;br&gt; Product size:19x359cm/7.48x141.34in,76.5x116cm/29.76x45.67in     Package </t>
  </si>
  <si>
    <t>http://206.2.238.217/amw1UGcwc1plYWpsMm50dmVBa3NTU0kvM2NOQ3NvSnV2YjVaWWtFYmM0T3dkclpjSnA3OW5vSkRPK2dKMEwyMUJwd2JveHJpQnpzPQ.jpg</t>
  </si>
  <si>
    <t>http://206.2.238.217/RFJKVjR5VC8yZmh6TUYyREN3VUdSMUtRN2tGNWxQbDZxU0RIcWhLNDAwc2d1WjdEYUp6OW9JVjU4SmM2c0JQWHo0YnFTeXFkUDZ3PQ.jpg</t>
  </si>
  <si>
    <t>http://206.2.238.217/cWpkOEE3NnhkR2Q5WktXMnJaSXRQZ2tTTDhTNmJBWXBhd0VvaEJsbkVOY24rd1RJTXlVU0ZFNXpZWjl6NkZZRGpBTHkvQXZWVUlFPQ.jpg</t>
  </si>
  <si>
    <t>http://206.2.238.217/L09PQmk0Y21kUnFSNVhkMjNNakMxTmhDVUw4cEEzMjNrOS85d3lJVGRlMFBSbUN0TmZNM3d5SG5pUU4waVNMcHIzejZVWWh3QUtjPQ.jpg</t>
  </si>
  <si>
    <t>http://206.2.238.217/elpoT0tNN0M5UGQ0Mk9oN0h0SnJ1aHo4WCtYdlptN3BoSDEzZEtlRVh0bk5GL3l4bHhUQm1EdGhFeGhrREMwbjVLOEIrc1FOTWhnPQ.jpg</t>
  </si>
  <si>
    <t>Material:100%Polyester</t>
  </si>
  <si>
    <t>Product weight:118g/0.6lb</t>
  </si>
  <si>
    <t>Package weight:120g/0.26lb</t>
  </si>
  <si>
    <t>WXX20240812-YLX24W725WW3</t>
  </si>
  <si>
    <t>WXX20240812-YLX24W725WW3BU</t>
  </si>
  <si>
    <t>http://206.2.238.217/b1BvdWViejhxdWtVdjQxVUlOUEU3YmZzMStxKzZQUFNDc0t2VGNBbW1seWxkR0JKcmpFcnppOTdieXZZckMwcEtmQnllUVNtQTJFPQ.jpg</t>
  </si>
  <si>
    <t xml:space="preserve">  Halloween Pirate Costume Medieval Linen Pirate Bandana And Belt Costume Halloween Bandana And Belt Costume Fashion Trends&lt;br&gt;  Feature:&lt;br&gt;  Quantity:1 pc&lt;br&gt; Material:100%Polyester&lt;br&gt; Color:Blue&lt;br&gt; Product weight:118g/0.6lb&lt;br&gt; Package weight:120g/0.26lb&lt;br&gt; Product size:19x359cm/7.48x141.34in,76.5x116cm/29.76x45.67in     Package </t>
  </si>
  <si>
    <t>http://206.2.238.217/RDFGL1V4aGo4R05JdXpOcFcwaG9qL3p4QlFWckVtL0xoWWdYZS9nSEtHQTB6VHZCQlZad0FVYVZvdStkOVZ5d1dYNFN1UmY2bnZ3PQ.jpg</t>
  </si>
  <si>
    <t>http://206.2.238.217/cno0U1lCK1pHZTBCeE5WOWtCQkhqT2trK1AxS1FvN0U3SGxPQUJuRGo2OUhBTjJ6UWlsU0xWMUtRc2ZXbTZKWHIreEI1azI2UlNnPQ.jpg</t>
  </si>
  <si>
    <t>http://206.2.238.217/V2hEMG5TL29PR3FPaEorMzU2SVVUeUl5YkZKdTBVdHdoTjk0UUQrVlVVV0ZyQm1kOG05OUdLT3ZpRzJTMWVTVmJHTlpOMjkvc05zPQ.jpg</t>
  </si>
  <si>
    <t>http://206.2.238.217/QklwQVo3Rzg5Q0lxU2RoN1ZoaG1QZDcrVXVQcWxvdlp0a0ZpT2xHd21vOThRdXRBc3FyaFRUdXpQTmZvR3Jzb1hpRk1CK2ZtdENFPQ.jpg</t>
  </si>
  <si>
    <t>http://206.2.238.217/THhCTXVRZ2pyNWJmU1ZmTzk1MzBXbGQwTHZlMlBUUTVjWTNlU2E3dTUvLytMOGVpcnNvVDdvQ1ZLZmI5ZVpLS0Q2b0RwS05EbE9nPQ.jpg</t>
  </si>
  <si>
    <t>Color:Blue</t>
  </si>
  <si>
    <t>WXX20240812-YLX24W725WW3BW</t>
  </si>
  <si>
    <t>http://206.2.238.217/cTI1eEdlckJVR1BvTG5vc1hDQmRod1NTZzRwdkJMWGtOZ2lhQ2hTZmVtVytKUlY1bEgyUDFXTUkzQmN4eTFUOHc5dlFKK2prTnBZPQ.jpg</t>
  </si>
  <si>
    <t xml:space="preserve">  Halloween Pirate Costume Medieval Linen Pirate Bandana And Belt Costume Halloween Bandana And Belt Costume Fashion Trends&lt;br&gt;  Feature:&lt;br&gt;  Quantity:1 pc&lt;br&gt; Material:100%Polyester&lt;br&gt; Color: Brown&lt;br&gt; Product weight:118g/0.6lb&lt;br&gt; Package weight:120g/0.26lb&lt;br&gt; Product size:19x359cm/7.48x141.34in,76.5x116cm/29.76x45.67in     Package </t>
  </si>
  <si>
    <t>http://206.2.238.217/cWtkcUwraXRPUTFnZjRtOWJnc3QyNGxVSDFYbEVhS0ppVEZueDAvZWFXUFJjRk9iTWw5SVE4dDdOc09KaHIyQWJ5Z1FwRjZlTi9nPQ.jpg</t>
  </si>
  <si>
    <t>http://206.2.238.217/NkNHanZkQVU3dWhmeGljWGtWZ2JjN0hYY2k0VmN2bjJyREVSbGhqcEs3cEd5eG84ZWdBNy9RdUNsVUtEV2FvLzVWbks5VUtueE5VPQ.jpg</t>
  </si>
  <si>
    <t>http://206.2.238.217/ZW8xODNCRWJWODZHQk94dHZxV1ZNWDVyWWxYTXZLL1Y0SGxlWEQ1TGQ0ZWY1dWdkMVZBYnAvRUJHZU0rWkRkOG1HZnpSUHFiMWFRPQ.jpg</t>
  </si>
  <si>
    <t>http://206.2.238.217/VTExQXBYWis3d3hoYm5KVm5VcktPclBLTzBaL2gxZEVpaysxNmJrak42TysrS25SMUVLSHVMZmxwclZPblhXbDJCU0xMZ2Z2c1JjPQ.jpg</t>
  </si>
  <si>
    <t>http://206.2.238.217/YXhJVll4U1Y3RWhSVW03Vnp6ZUtwRmdGYlB2cGVLTHFJSXFIblJzTGtCK3B2clNKVHQzVkNqTzBFS1hidS85TUc4MmhkTFpDSVBVPQ.jpg</t>
  </si>
  <si>
    <t>WXX20240812-YLX24W725WW3RD</t>
  </si>
  <si>
    <t>http://206.2.238.217/M1ZYL3Q3ZWpvNzRuOFNlc3JBcm9QUEo3RHNCcXZ1VU1XUXl0Rk9tOS9SV2hRMUJsckdRQ0NKWncvKzIrZzN4SXlSb1haVTNxbXkwPQ.jpg</t>
  </si>
  <si>
    <t xml:space="preserve">  Halloween Pirate Costume Medieval Linen Pirate Bandana And Belt Costume Halloween Bandana And Belt Costume Fashion Trends&lt;br&gt;  Feature:&lt;br&gt;  Quantity:1 pc&lt;br&gt; Material:100%Polyester&lt;br&gt; Color: Red&lt;br&gt; Product weight:118g/0.6lb&lt;br&gt; Package weight:120g/0.26lb&lt;br&gt; Product size:19x359cm/7.48x141.34in,76.5x116cm/29.76x45.67in     Package </t>
  </si>
  <si>
    <t>http://206.2.238.217/TU9vc1JCRTlRNVQxNlR4ZVExQTcxOE9lamlza3dxKzFkMWgrYVFwbzg4SUJFSER6NkwvK1QwZ2NJWXB5cUYrUXVDank5U1RyemFBPQ.jpg</t>
  </si>
  <si>
    <t>http://206.2.238.217/bzJ2VEl2SW11VCtPMWlnSzIyUTV0cmN4bTVCM0hiZlUvK2haUUV0Nkx2dTh1bE5HNFRaZ0wrSkk3QWxXWmNJUzkwSVhNV2lYK2hJPQ.jpg</t>
  </si>
  <si>
    <t>http://206.2.238.217/TUtuWjMrK0hPT0RWUFUrL2xrM2FTYy9CSjl0NjdMZlVyNWpqU2Z3S3V2Vm9lckl5UEk2dWR0SC92QUlHY1JkeFQvanJpd1pyMWtvPQ.jpg</t>
  </si>
  <si>
    <t>http://206.2.238.217/M1BCVkZ6NHlvaVNXSXVLU3lia0dEdmlvdHdRTk9INmhLLzc2cnhYMG9WQ1ExTmJLbFRtelk3bzNYd05sY0grNjRuNHM2dmFScEE4PQ.jpg</t>
  </si>
  <si>
    <t>http://206.2.238.217/T3JwYkV0blVwUG5xSkRxYk1JdFFuemVBbXpGR1ZsQVY1VGk3ZThlbVo5dzZrZGFUUFZaSHZWTFVjS2QwU1RxTmp3TlBxaHMwNDRFPQ.jpg</t>
  </si>
  <si>
    <t>WXX20240812-YLX24W725WW3WE</t>
  </si>
  <si>
    <t>http://206.2.238.217/cXgyM2hTY29hcXZITG9PaWJMY0tySnFJRUJ4ZC9qOWgzNUZOSDV6UGkrbzFOYWEwU3Y5eXZXUWZCTWZiNHZHdU9Yay9ZVlhySURrPQ.jpg</t>
  </si>
  <si>
    <t xml:space="preserve">  Halloween Pirate Costume Medieval Linen Pirate Bandana And Belt Costume Halloween Bandana And Belt Costume Fashion Trends&lt;br&gt;  Feature:&lt;br&gt;  Quantity:1 pc&lt;br&gt; Material:100%Polyester&lt;br&gt; Color: Wine&lt;br&gt; Product weight:118g/0.6lb&lt;br&gt; Package weight:120g/0.26lb&lt;br&gt; Product size:19x359cm/7.48x141.34in,76.5x116cm/29.76x45.67in     Package </t>
  </si>
  <si>
    <t>http://206.2.238.217/ak96ck5oRmx4ZC9saE5meEM3ZmVTRGhnRHFBWU5MVGdSYWtDVEFzMFVSRVN6ZFplRVNPa3RnbEltcnhwKzNsU29WMXdXdUJxNlFRPQ.jpg</t>
  </si>
  <si>
    <t>http://206.2.238.217/T3F5MzBJQzVTd0FXNUNzY25YNkxBME5jR2p3dHZTVkdrMGdsNTVHNkxQQ1BROVNkbWoyZ2RscVgvVmxFeXFTcmVCY0puaGd2QTFrPQ.jpg</t>
  </si>
  <si>
    <t>http://206.2.238.217/cTVDMHJxdXVsMytQZUkvWjZjdTRaY0dicGJrNjVLcndjbnhkeUlGSzR6MXlTcW5Xd1JENlJzcXhWQ3R1OVd0clFRZitqYmpqVHdvPQ.jpg</t>
  </si>
  <si>
    <t>http://206.2.238.217/RFE1ZTRKSjRzZWRyc0NpdGkza1k1VXJ3OVBkbjFhY3BLWXZIRll3cWF4b2xiYzl6NlpDZ09jWHgrS0VTVU9iSnQ1QitYNTBKU0NZPQ.jpg</t>
  </si>
  <si>
    <t>http://206.2.238.217/bGF4cGp2SUtUV252d0w4Vm01ZVFsRWVadERQalZ4dWhYUHMvOGsycDhsKzkwcEtnaDlsNEpNZjRQaEY5ZzkwZGw0S0JnbEh0QUxnPQ.jpg</t>
  </si>
  <si>
    <t>WXX20240812-YLX24W8W2WW3A</t>
  </si>
  <si>
    <t>Momihoom Christmas Holiday Supplies Christmas Socks Gifts Socks Venue Decoration Large Knitted Green Hairy Christmas Alphabet Socks</t>
  </si>
  <si>
    <t>http://206.2.238.217/dmgrUkxFaGdkc2srVmM2Rml4TzJtUkRrWkVOV25ILzFJbExlQ2NQQmRWL3QwTUF3WmxLemN4VlB6QVZhaEczMXAxQjRHekpGWmF3PQ.jpg</t>
  </si>
  <si>
    <t xml:space="preserve">  Christmas Holiday Supplies Christmas Socks Gifts Socks Venue Decoration Large Knitted Green Hairy Christmas Alphabet Socks&lt;br&gt;  Feature:&lt;br&gt;  Quantity:1 pc&lt;br&gt;Material:  100%Polyester&lt;br&gt;Color: Green&lt;br&gt;Product weight:70g/0.15lb&lt;br&gt;Package weight70g/0.15lb&lt;br&gt;Product size:47x26x2cm/18.50x10.24x0.79in&lt;br&gt;Package </t>
  </si>
  <si>
    <t>http://206.2.238.217/NUV3bUFYMDBoVTh5MlF1WGNzMldaRlRrNXJmS01IeExJMUphT0orejVuN3p0SGljMVNHSG04UStyNG9YNFRuUDBvbzloTjNMbUZNPQ.jpg</t>
  </si>
  <si>
    <t>http://206.2.238.217/d3BCekRxaHptRVBndHJiNXNPblAvc1JxQWxzdlg5eDdXdmNBWWw3K0t2UXJuZ2lyQ0FPYjdoc2ZsaWZnR1ByanBvUXhXOW4rQ2FZPQ.jpg</t>
  </si>
  <si>
    <t>http://206.2.238.217/VGFuT3hyRWpWWGp5ZjZsbU1jRDMxbW1KcjZuSDgvMGZncXdzdjRnanQ4RDU2aW5lbEJhOGNhMGZ5RXpQQ2tkZXJmMWRMTGs3YWVVPQ.jpg</t>
  </si>
  <si>
    <t>http://206.2.238.217/VWErUEFscS9NNmY3a29tZHFxT2V0ajloQjMra2NPeWtGMmw1MS9pTDFtY2pwVHpGckxwWjlKcVM1V1dZOXg5dDJscFZXUGhOZUh3PQ.jpg</t>
  </si>
  <si>
    <t>http://206.2.238.217/VERrbTBoM0ZhWXhjQTBLYVY0NXFXaDRib1JJeU5JQTU4TjAyTFJmL1B1WFFmdFA3U0ZUZWVzUmJkYTJEME1COEVFYmJDRWZXTFZRPQ.jpg</t>
  </si>
  <si>
    <t>Material: 100%Polyester</t>
  </si>
  <si>
    <t>Product weight:70g/0.15lb</t>
  </si>
  <si>
    <t>Package weight70g/0.15lb</t>
  </si>
  <si>
    <t>WXX20240812-YLX24W8W2WW3</t>
  </si>
  <si>
    <t>WXX20240812-YLX24W8W2WW3B</t>
  </si>
  <si>
    <t>http://206.2.238.217/akhzRXJuUlo4NGhqOTZwVzI1dDY0dnlyOUVsTnJhVEhuenR2QmZNbmxGRElhRlBhYWxqOXhDSFVUaHBoNmxFc0VkcHl3SE4rZEdJPQ.jpg</t>
  </si>
  <si>
    <t>http://206.2.238.217/alRxMHNEd3I3U0ovZWtGb1ltT2RnUjQvajRiWExSL21OMnJKeW1xMENjUHZUUjY5Zm1MamVTNVpmVm9yUGFZQVpZWGx6eFo1aHF3PQ.jpg</t>
  </si>
  <si>
    <t>http://206.2.238.217/NGI5TDh5M1ZFWkpFaWlFNU4xYzBhZ1p4clZmSkZ6emVGVU9Wd2pZSVkvUy9tdDZ3UDRjWndiZE1aYkJSVElKRHlibEZtTk1sMjdvPQ.jpg</t>
  </si>
  <si>
    <t>http://206.2.238.217/Mk15M0xyWFQ1Yk10NlFxTnJLSWZ4S0s1cGh3WEtmK3JiSWJOc3VBWE5KZnJOMXU4YzhaM1RKSGNLVTlEa1hYNTN2T3pBSEd0M1V3PQ.jpg</t>
  </si>
  <si>
    <t>http://206.2.238.217/b3p1RGZpSGhTV3ZUejhwVk1pMVQ5QjlZVzNkVVVMYitRNkE4NjBWUm5RajhJL0ZxOTIxeDV1Qkc0SFBFTTRpNE1RdWdrTFI0ZE44PQ.jpg</t>
  </si>
  <si>
    <t>http://206.2.238.217/dnB1QStLWDhPV0VVemo0MWdsQkJOZWJWVHVwK2dHTHhlaDhmVGJIcGlpaEI3bnZ3blQ0THpTNDdOU0lpZE92UnEwQ0tWVDlzMHdBPQ.jpg</t>
  </si>
  <si>
    <t>WXX20240812-YLX24W8W2WW3C</t>
  </si>
  <si>
    <t>http://206.2.238.217/amhNUndLbmNCc1pNVFRoZXRtTHU0YlFISWRDeWhmSS96REdHSjE3THhQUFhZM2FmT0ZKcERZVTdZNm1zU2JUc3hnSFR2cG1pZ09NPQ.jpg</t>
  </si>
  <si>
    <t>http://206.2.238.217/dW02WXB5OEdMcGNGMGt4OGVHd2JjdDBCandkMDIyN3FkazRtU2JYeDYva3JhUExBSUFjZzloNmdsL1I4V2xjNWgwVUhSaUFoQU5RPQ.jpg</t>
  </si>
  <si>
    <t>http://206.2.238.217/UmFLaE9kbUVvUWE2TnlFSzc3UUZjMmUzUmM5NC9YeWFLYlRnMWNUd0ptU0dIeXhzUENKYjU2NVI5UEkwVUZVTTI1Yk1hN3FzaVpjPQ.jpg</t>
  </si>
  <si>
    <t>http://206.2.238.217/ZzdyU3BmT3dtNmY1QVRlcUtnMUd3RUhoaFB6L0lNdXdhdVBkUUlTMVovakNmT3FjaUxXTDJZSHhnWXF2M0JENXFzZmlnaXo4S0gwPQ.jpg</t>
  </si>
  <si>
    <t>http://206.2.238.217/U1c2OENTajczWENIYmlDRzc3Vk1oVU80NFkvZDIwQWxDYnh5Yk9MRFNUblRZUG1rTitnQ2hsdWlHRFpEQ0h2NXl6a1RMKzUzaTFBPQ.jpg</t>
  </si>
  <si>
    <t>http://206.2.238.217/ZjRpRHhJMDdSekJwMEs0NVBKZlQ2OWY0L3ZLdVJwd1JFdjBTNTNaRUU0MHM5UWpjczljUXB2dVRlQ29pVkVpZ2d5TExobDlNaWlZPQ.jpg</t>
  </si>
  <si>
    <t>WXX20240812-YLX24W8W2WW3D</t>
  </si>
  <si>
    <t>http://206.2.238.217/Yzlmc3hlYXVwdytTN0VuN3JVTmVqU0VNZFhCTjdMc0lyZ2tjV1lVdnJCR1I0bkYycWJVS3c4SU12bU5xRFJiMHRVMnMwdGFIS1E0PQ.jpg</t>
  </si>
  <si>
    <t>http://206.2.238.217/YnpTdU42cVExVEtVRUgrT2t1eUlqYnRObDlERVdTZUQ2RldIeFZuSVVDYis5QmxGUGFEbTVEaHJ6RU0vbFlJeE5PbnY4WE1pVGdNPQ.jpg</t>
  </si>
  <si>
    <t>http://206.2.238.217/ZENHMlROR0Vyb1lyRGJKb3VlY0JiMER6cXI0UE1kbEpncjExVWgrcE05cnA4SFQxUTB4c0FUVi81NHZLSmpZeUVtM3ZBcDJqT1NnPQ.jpg</t>
  </si>
  <si>
    <t>http://206.2.238.217/ZDd0dnpGRnROanBhSm1CNEFSYS9VNjNjSHlVWUZJTDVqQkpXNlFkczBoQTVRdFJ2RHBUOWpJRGhWYWdrcXNUQkJ5Ujh4TTVZc0tnPQ.jpg</t>
  </si>
  <si>
    <t>http://206.2.238.217/M0g5ZVVGWDZXTGpRUGhXMUxZNjlYVFoxUU44aGttT0ZGMU9Lbnp4dGIzUGlHYWc0dzZXOGRQbDg0MkhvcE5QZWs0REpkMEtjZVN3PQ.jpg</t>
  </si>
  <si>
    <t>http://206.2.238.217/ckFuYlVYbDBFOHZMcXdHb0lMb0ptdDRVMFFtOEVHOWUzM29nNjJKaU1PZzB6eGd3U2NuVFg2Y3RIMm5pa0Y3TVFqOVZmVUU3QnpRPQ.jpg</t>
  </si>
  <si>
    <t>WXX20240812-YLX24W8W5WWXGN</t>
  </si>
  <si>
    <t>Momihoom Simulation Flower Set Ceramic  Vase Rose Simulation Plant Pot Home Decoration Fake Flower Pot  Fake Flowers Artificial Flowers</t>
  </si>
  <si>
    <t>http://206.2.238.217/ZFMwMmZqbjZrbHY3YnFrUGplVGNZWEpBWmNOK3pUQWFVazREVUl3RFN1c2p1WlBVdUFVVWVoSWx3TE9vTHVvaTlzQ2pYVlBGUnhZPQ.jpg</t>
  </si>
  <si>
    <t xml:space="preserve">  Simulation Flower Set Ceramic Vase Rose Simulation Plant Pot Home Decoration Fake Flower Pot Fake Flowers Artificial Flowers&lt;br&gt;  Feature:&lt;br&gt;  Quantity:1 pc&lt;br&gt; Material: Plastic&lt;br&gt; Color:   Green&lt;br&gt; Product weight:500g/1.02lb&lt;br&gt; Package weight:550g/1.21lb&lt;br&gt; Product size:16x16x16cm/6.30x6.30x6.30in&lt;br&gt; Package </t>
  </si>
  <si>
    <t>http://206.2.238.217/a09LSC9tdVZPSmRRVDdncXBnWCt6dHNDYXAraUtDMFprb3VzMW9GTmhmVmpXWkppSzJUcTZtQmhiaW1WMGpqWDY3NThCZGxMUGRRPQ.jpg</t>
  </si>
  <si>
    <t>http://206.2.238.217/am5jSkVjNFdkZFB3NXVqdDMraXNETGw3dVQ5eFFmcXZMNHcvMlB6NzBYb1cxdllwRmRaUnl3dUM1cGJick9OZHNlNnhXaFNBejlVPQ.jpg</t>
  </si>
  <si>
    <t>http://206.2.238.217/aEhMUURrTjFpQnRpKzFBQU84NHlUck91ODlON3RTdWtwRWhnREh4YURKWUdOR1dkcVIxMnNXbUVYei81UjAvN3I1QW1saFQ1eWhvPQ.jpg</t>
  </si>
  <si>
    <t>http://206.2.238.217/VWlzM3prT1A5WDB0eEYwZWwrL0MwUGtzbitCbTZuYmZvYjQ5cU9pYzMvQjBaWWpvbG9YcExkejk3Y05ub2hVOHZLbzVCRGVtZVRRPQ.jpg</t>
  </si>
  <si>
    <t>http://206.2.238.217/NjZINGhKOUdoS3lDNjEyc3R5VXhxMkM4TG5XNkxWSXUvY0pUQVNTaU4xOExxTU9pZHhFalF6blJTWmdjZzJGUXA4U0JRcCt2K3dBPQ.jpg</t>
  </si>
  <si>
    <t>Product weight:500g/1.02lb</t>
  </si>
  <si>
    <t>Package weight:550g/1.21lb</t>
  </si>
  <si>
    <t>WXX20240812-YLX24W8W5WWX</t>
  </si>
  <si>
    <t>WXX20240812-YLX24W8W5WWXPK</t>
  </si>
  <si>
    <t>http://206.2.238.217/V1E1MmZvQ1JnMU9ZOUJ3ZEpHdW1vOHo1V2JpWGtwZFR6ZERpMlJNbnR6ZG1Bb3dncWo0R2Q1QWxWWGFqRVNmVm5veExOZlNkRTJZPQ.jpg</t>
  </si>
  <si>
    <t xml:space="preserve">  Simulation Flower Set Ceramic Vase Rose Simulation Plant Pot Home Decoration Fake Flower Pot Fake Flowers Artificial Flowers&lt;br&gt;  Feature:&lt;br&gt;  Quantity:1 pc&lt;br&gt; Material: Plastic&lt;br&gt; Color:  P-I-N-K&lt;br&gt; Product weight:500g/1.02lb&lt;br&gt; Package weight:550g/1.21lb&lt;br&gt; Product size:16x16x16cm/6.30x6.30x6.30in&lt;br&gt; Package </t>
  </si>
  <si>
    <t>http://206.2.238.217/K1ZsQTBiS1VGUDh4MTdHZm1KZ2JOUHFVenVsVU0wQ2hwQnZTYjdLQnNNaHpINmROcnZpYm1oa2tjT2NpSCszRnRpMm9qQm05WncwPQ.jpg</t>
  </si>
  <si>
    <t>http://206.2.238.217/OVplM3Y2TUk4QmZhTGgrdFI4QVVBbCtJb1NYczFlLy9ySXpkdHl4akJYN1RVbUNVVHU3YUQ3bXFENEJYbXpnOWpPVFFRaUYxc1pFPQ.jpg</t>
  </si>
  <si>
    <t>http://206.2.238.217/M0tvY3ptVndoY21GSWlkdUhtQmRoVHdHYzZuOUtuSDNSV0Y1dUp6MXl6ckFsaG1md1FlRGJqVlBubHpFV3dVU29WWGlEMTlNNThFPQ.jpg</t>
  </si>
  <si>
    <t>http://206.2.238.217/RHhYVDlMNjVacmZDTjJXdDd1YW5vMzNuMDdyd01PR01HUjVIOVZyZVZPclVBRm1ub2FWeDRSbmw3MXYrMVMwb3d4a08wV0wrckFVPQ.jpg</t>
  </si>
  <si>
    <t>http://206.2.238.217/d2dCeFNleUh5RUR0di9yYldGeWFwQVE5NTVVWDBGNUlyUUh6WGhVZTRxUWE3cHVYdUh2emdsOHFjMmZtRlpLOFlHR2hvS1JWc1ZBPQ.jpg</t>
  </si>
  <si>
    <t>Color: P-I-N-K</t>
  </si>
  <si>
    <t>WXX20240812-YLX24W8W5WWXRD</t>
  </si>
  <si>
    <t>http://206.2.238.217/dDB1UDZUTTF6V3JDWkZTRlZkK3pJQ2ZSd2psTDNsM3NPbEhQekJObTcrZzJsT2sxditOdGZiYitzVHBXaVFrTmpla3FycTJhV0Q0PQ.jpg</t>
  </si>
  <si>
    <t xml:space="preserve">  Simulation Flower Set Ceramic Vase Rose Simulation Plant Pot Home Decoration Fake Flower Pot Fake Flowers Artificial Flowers&lt;br&gt;  Feature:&lt;br&gt;  Quantity:1 pc&lt;br&gt; Material: Plastic&lt;br&gt; Color:  Red&lt;br&gt; Product weight:500g/1.02lb&lt;br&gt; Package weight:550g/1.21lb&lt;br&gt; Product size:16x16x16cm/6.30x6.30x6.30in&lt;br&gt; Package </t>
  </si>
  <si>
    <t>http://206.2.238.217/eXprMGJXVDNKQXBXR0VnNDZkaEpNZlZYanBSNmpMSllLcGtwUCs1ajdwamF0WG9hOXVOU3RJMmo5ZFVoSE91enhra2hBL1JReElvPQ.jpg</t>
  </si>
  <si>
    <t>http://206.2.238.217/bXRTUUcwQ3p2S21ITWhCczRwcWFPRnd0R1JLV3FUeDFObmdKNnNFYWVMT1FmZis3eW5RNGRERzc1TU1jTmovN004OTduemlYcFdzPQ.jpg</t>
  </si>
  <si>
    <t>http://206.2.238.217/ejJ3WHJrNTZ1VEhqZStYYTAzS1F3SUVZV2xOZmwrNFkrMVV6eFFqN1RlbGgzTFVnbnZRRjBQRFpORHFQQ3RkOGxUclhhSjJjV1hzPQ.jpg</t>
  </si>
  <si>
    <t>http://206.2.238.217/RUNjeUNYVitVeUwxcUY0dW9JYXZaMXBVZlFFcm9ra0YyanBnb05NN3BWMW03ZmIyalV5ZlZ2aVNJdDlNUERDT1RUTWRaUW1adHFVPQ.jpg</t>
  </si>
  <si>
    <t>http://206.2.238.217/cW04cFJhNGtYcFNDU2JaYlY1d0Q0U2lCU0RkUmtBMXg0WGVTSXRXWjQwOXZ1WXQvbEN1U2NpdU9rdjB0NTZjTmdCenY4S25GS1VjPQ.jpg</t>
  </si>
  <si>
    <t>WXX20240812-YUY24W725WW4A</t>
  </si>
  <si>
    <t>Momihoom Thickened A4 Board Folder Folder Plywood Stationery Office Student Supplies Meeting Record Writing Board Pad Data Folder</t>
  </si>
  <si>
    <t>http://206.2.238.217/VWdJKzd4VGU3RHBPTjF6d3VOTjI2bHpXTzNMV3BjcG82bGQySmZoZzRLdjljV0VMd2RrNUdLZlJLcGNQTjdnRUNRd0tSSFVYVWc4PQ.jpg</t>
  </si>
  <si>
    <t>1. Thick A4 Clipboard  2. Folder With Thick Board  3. Stationery Office Supplies  4. Student Recording Board  5. Document Folder With Writing&lt;br&gt;Features:&lt;br&gt; and Versatile: Our A4 size (12.32inX8.38in), A5 size (8.85inX5.9in), and A6 size (7inX4.6in) file folders are made from  plastic material, ensuring long-lasting durability. These folders have a thick design that can securely  to 80 sheets of paper, making them  for organizing your office documents.  Stylish and Practical: Available in a  blue color, our file folders not  provide functionality but also add a  of style to your workspace. The sleek design and  finish make these folders a great choice for both  and student use. Convenient Hanging Feature: Designed with expandable hanging rings, our file folders can be easily hung on the wall or cabinet, allowing for efficient and space-saving storage. Keep your important papers within  while maintaining a clutter- work environment.  Multipurpose Usage: Whether you need to organize meeting notes, write down important information, or store various documents, our file folders are versatile enough to meet all your needs. They are suitable for office, school, and home use, offering a practical solution for any setting. Enhanced Productivity: With our file folders, you can stay organized and focused, saving valuable time searching for misplaced documents. The user-friendly design and reliable construction of these folders ensure that your files are securely  and easily accessible whenever needed.  your productivity by keeping your workspace tidy and efficient with our premium file folders.&lt;br&gt;Product Description:&lt;br&gt;Color: Blue&lt;br&gt;Material: Plastic&lt;br&gt;</t>
  </si>
  <si>
    <t>http://206.2.238.217/NzlibkFFYjhCcXV3OWhtb2lKYldOZGxhS0VoQ3kwdWhFVzF5cGZob2NacHorT1h2emIxNmc5MThaNllTajdEalFIbmZFSk42RS9VPQ.jpg</t>
  </si>
  <si>
    <t>http://206.2.238.217/TDRGVFdxVFdobVNyUzFldUQ5R05XOHNvdWFuNDUzcWhhRW1pZmFsazJWQkpxSkc3R3ltcVVqeFRGSGRML3E4aHl3WXlnOHd1WlIwPQ.jpg</t>
  </si>
  <si>
    <t>http://206.2.238.217/SGw2ZDU2SWNBUlMvMjhJRm1xMG11NXRqL3lKT2VkWFFvTmFndDZWdTh5bENXcHVIclFvdmQ5c2pqcGQ1clAzUXFTMFpVclI4SDN3PQ.jpg</t>
  </si>
  <si>
    <t>http://206.2.238.217/MHIxQlArOHNpelU0U1pwZkswZzhrVnRjZ1Y2VmZ3S0RVS3JZUlg3OWFCZjlBN0FDb2l0NVlKd2UrOUdGODFhQkFKQWRoS1hBM2hZPQ.jpg</t>
  </si>
  <si>
    <t>blue</t>
  </si>
  <si>
    <t>and Versatile: Our A4 size (12.32inX8.38in), A5 size (8.85inX5.9in), and A6 size (7inX4.6in) file folders are made from plastic material, ensuring long-lasting durability. These folders have a thick design that can securely to 80 sheets of paper, making them for organizing your office documents. Stylish and Practical: Available in a blue color, our file folders not provide functionality but also add a of style to your workspace. The sleek design and finish make these folders a great choice for both and student use. Convenient Hanging Feature: Designed with expandable hanging rings, our file folders can be easily hung on the wall or cabinet, allowing for efficient and space-saving storage. Keep your important papers within while maintaining a clutter- work environment. Multipurpose Usage: Whether you need to organize meeting notes, write down important information, or store various documents, our file folders are versatile enough to meet all your needs. They are suitable for office, school, and home use, offering a practical solution for any setting. Enhanced Productivity: With our file folders, you can stay organized and focused, saving valuable time searching for misplaced documents. The user-friendly design and reliable construction of these folders ensure that your files are securely and easily accessible whenever needed. your productivity by keeping your workspace tidy and efficient with our premium file folders.</t>
  </si>
  <si>
    <t>31.3X21.3cm</t>
  </si>
  <si>
    <t>WXX20240812-YUY24W725WW4</t>
  </si>
  <si>
    <t>WXX20240812-YUY24W725WW4B</t>
  </si>
  <si>
    <t>http://206.2.238.217/VENYMDBnMUFWb0ZQQldDUkpjYmltREhqK0xyZXIyTk9JbHAwbkw4NnZaTWN0cFhOSVNvY2FRb0QybHUzUlBQRWhMYWdhMThGREFFPQ.jpg</t>
  </si>
  <si>
    <t>http://206.2.238.217/a0NzeC80ZHN2VXdDOTZjOXZyZFhPS3dvQmlCUENMcU80ZzB5RWZPZXprNGkrOU9laWJmb1ZDWGw3Nk15SFhFVGFUSjhESEROWTlZPQ.jpg</t>
  </si>
  <si>
    <t>http://206.2.238.217/QjgzRGRadWswdDFpLy9PaFM1bW5TaUxvbVFyWWVOYmREWTJYMXNDTlpkMGc5L3MwTlpvdlRKTlZDVnBMdkl2TnBycEtqd2pTS1FNPQ.jpg</t>
  </si>
  <si>
    <t>http://206.2.238.217/TjI3dTlNam1BMU5qVVNOczN5WGllZGovNjUvS2pDM0tjRCsvRk1FdmFSSkEwSUdFMTF2eDVZMWlJVElBUEpaeUZ5bVRYNHlHcW44PQ.jpg</t>
  </si>
  <si>
    <t>http://206.2.238.217/SmhlT25FNXRWQ2VqTWxSQ2I0SzgxVHdPVkFRV09hQmliTjNTT0RYNUJnZDgvU09pRHJvZmFNekpZd0FYY1EzdnpTQzlVZTFzS0Q4PQ.jpg</t>
  </si>
  <si>
    <t>http://206.2.238.217/ZkhEenFGcVhxVDU4dmxqTnBKNVc0YnJRNDJaMlJqVjJ3TGxtVmJTSGtRN0RFOExqME5ScVIrdmNDVS93anBTRUZ6RXRTNnAxL2JZPQ.jpg</t>
  </si>
  <si>
    <t>http://206.2.238.217/bTQxdmlDY1lIbFVuQjVKQnhYNXNDcEUxaFcrb3V6c0hxUExLOE9KK29mMDNQUDFaR056VzRmckd4TTV4UWRiY2JaeDNUajFCUEhZPQ.jpg</t>
  </si>
  <si>
    <t>WXX20240812-YUY24W725WW4C</t>
  </si>
  <si>
    <t>http://206.2.238.217/dGVZNmFpa0hjMWNSQVRqTndDa3BaR1p5cy9rR0FIOFkzV2UwRnd2aVNxY09adFpSOUZSRnlLM2ViNWphbWh4YjNoOC93amZlTHZ3PQ.jpg</t>
  </si>
  <si>
    <t>http://206.2.238.217/eVR5WWNSc2w3Y2phUHpTaGtjWEtrdkJ0elFvalcvZEhFNzNXSUljSjhlYVFkeGVyQTludlNnS2VRYjBUY2pLMUhpKy9jQm83eXVjPQ.jpg</t>
  </si>
  <si>
    <t>http://206.2.238.217/UE5CY3pOdDdvcHo3WjZGaUNLU2Y4OUE3QVNjVlBkeEZEY2pQR29sZGc0VmtYdlRSc1BFYWkvTzFtK3RNTTRaR1lKZSttU0plcGx3PQ.jpg</t>
  </si>
  <si>
    <t>http://206.2.238.217/RW5yOUEvN2RJbmNqaXZQaHRISkJtV3JQTEwyWTVab1BSU29aZHRPRmcvVHBBdCtuSVNzeThNbVV4UlYveGNSNDY0SmdtRmJoRHQ0PQ.jpg</t>
  </si>
  <si>
    <t>http://206.2.238.217/eDNwektldVZDNmpYSVhUSGZybGFwbUR1Si9hQ29Gd2JLQVFicEhmUDV2OUs5dHgvS0diR3lJbHkxNlM1VHI2cjd1aENZdnd1QXNJPQ.jpg</t>
  </si>
  <si>
    <t>http://206.2.238.217/Z0RCaU5HbGRhZTM2SWZBL21yRFZ6d0YrQWxlblpQNjRtUUdTZGprdkFGV2tsOTRvVUR6bXV2MGhxOUVwbmljUlpNTVJRQnNjbGpVPQ.jpg</t>
  </si>
  <si>
    <t>22X14.6cm</t>
  </si>
  <si>
    <t>WXX20240812-YUY24W725WW4D</t>
  </si>
  <si>
    <t>http://hf1.ksold.ltd:28099/image/product/images/2024-07-31/YUY240725004D.jpg</t>
  </si>
  <si>
    <t>18X11.7cm</t>
  </si>
  <si>
    <t>WXX20240812-YUY24W725WW5GN</t>
  </si>
  <si>
    <t xml:space="preserve">Momihoom Multifunctional Geometric Ruler Geometric Drawing Template Measuring Tool Plastic Draft Rulers Students for School Office Supplies </t>
  </si>
  <si>
    <t>http://206.2.238.217/UEpTU0hKODhwbnlKd3UwSmlNOTZ6ait5VWJBMlNSNEZGbnRwUzFzNkxhTGFFUk5kclZ4Y3BGa2R5SU0zNEFuU0YwZFpROG1OQzljPQ.jpg</t>
  </si>
  <si>
    <t xml:space="preserve">1. Geometric Ruler 2. Versatile Drawing Compass 3. Multifunctional Protractor Set 4. Elementary School Student's Measuring Kit 5. Transforming Ruler Tool&lt;br&gt;Features:&lt;br&gt; Versatile Design: Our geometric ruler set is  for various applications, including drawing and measuring. With its multi-functional features, you can effortlessly create intricate patterns and designs with ease.  Premium Quality: Crafted from  plastic material, our ruler set is built to last. The added thickness ensures durability, while the curved design prevents any accidental damage, making it a reliable tool for everyday use.  Color Options: Available in a range of eye-catching colors, such as , green, blue, orange, and yellow, our ruler set adds a  of  and excitement to your artistic endeavors. Choose your favorite color and make your  stand out. Convenient </t>
  </si>
  <si>
    <t>http://206.2.238.217/YnZNa3pNMEZ1eDYxaFNCblE4dyt2Z1dudUdrOHBSako1QjA4cUQ5Rm9jVnFleFBLZ05LMFNWNnhHb0dNNjYxR2FVa2NCall1L0FBPQ.jpg</t>
  </si>
  <si>
    <t>http://206.2.238.217/UkJjL0ZzV2x1bWRwcUFNWm9GcjZIK0Fpc1MyeURrZDVsbXR2UXZTZE9nV1VVbTZucUxLaC9kaTR6R1doRDV0TnRsSzRGaHd1SHZNPQ.jpg</t>
  </si>
  <si>
    <t>http://206.2.238.217/Q2FtS0ZMN3B5eFRuN3ROZUxnbmtHVFIyM2Z0MGhXUXpiVmY3NnRlMEJLZEtPWTZubTloNzRZVVlUZGU5Ung4YlRRNFpYM2tRT2dnPQ.jpg</t>
  </si>
  <si>
    <t>http://206.2.238.217/cWdJVm5GTWVKK3V4WWxCZkllZ0JFbGpWUFlJcEkwY1MybHExdFJlbmJ2b1U3MDZrNzFFWTFQUngyUy8zQXRuZU00TXV2ZW5qVlgwPQ.jpg</t>
  </si>
  <si>
    <t>19.3X11.5CM</t>
  </si>
  <si>
    <t>WXX20240812-YUY24W725WW5</t>
  </si>
  <si>
    <t>WXX20240812-YUY24W725WW5OR</t>
  </si>
  <si>
    <t>http://206.2.238.217/ekF3VVBVbDdsRWFFdTVJR0ZYZGVmRlNDODJXUzdRdmthUlRSdS80azZ6Y0lvQVhFeVBmZ2Z2RnFrb0pNYzkzNG04TXluam1YbVNzPQ.jpg</t>
  </si>
  <si>
    <t>http://206.2.238.217/UytXZXMvSWM3STAySFpVTVA1TUcxUkEyb2hqdXM0L2YyT2pnN21FRTROOXNQTGZqemFPVkxyZ3o3WkVNcG5leUlyTTJ5SUZDNzZJPQ.jpg</t>
  </si>
  <si>
    <t>http://206.2.238.217/cjVHYjRqMmo2K1dDSGx2VmR5TVpLT2pNUU80anZqOTNWeWc5QnFHUjVqM2ZXOGJTS2JlVDAyQnUvZTViV2pON2xCd2c3Z21KOERRPQ.jpg</t>
  </si>
  <si>
    <t>http://206.2.238.217/UWdnVlFjRHVGUmxPVXV3SzhmaW40OEkyWXV4dzJGSUVqU2dPRkx4blFZV1NaY2hDNHk0aEY0dGxqcXZDK0ltSlI0WS9DczJLTjNNPQ.jpg</t>
  </si>
  <si>
    <t>http://206.2.238.217/YVlRR3BocHhoWm43NXpJQXZrKzB5Tk52Mm9SMk5haDJkTUszMHBid3pidFNBQUxWQ0M4UjZ1UkFvRWdPNVQrd3g0Tm9KNE1YM2JnPQ.jpg</t>
  </si>
  <si>
    <t>http://206.2.238.217/c1BKU3VHUXZlNXF6cDcrekhENm5IaFRUenRjMW9xeGpGOTBNNnIxYk55TksvSi9aMFlNSGZ3K3MrVGJOOHVwM3d2U2U0QmJQcU04PQ.jpg</t>
  </si>
  <si>
    <t>WXX20240812-YUY24W725WW5PK</t>
  </si>
  <si>
    <t>http://206.2.238.217/dzdUWXhyWStZZ0syK1JRR1hGWkN0K2IvTWFjSzh1TkdMeDJYQVJtTDNuQURWNllyWGxVN2NQUW14Mlpha3lmL3ZuaFdWRlROVllnPQ.jpg</t>
  </si>
  <si>
    <t>http://206.2.238.217/Z2ZER2xIalF1Nk9uc3JkV0Q5RzlNOHQrM0lqNWFDMUhWclZZQWtMSlNjdVZ4ekxBN3pQRzRuajFMaS9CWlhyUll6MnFuK25wRXh3PQ.jpg</t>
  </si>
  <si>
    <t>http://206.2.238.217/QzI3MVlVSWt2ejZReFAvOTlGQUFYRUFiMFJGNkhqeWxKUWhtTXVpOVYzdE0rNGNQbmtxenlTYXl0NDRwM1VtalJ4VjJCcnlaTi93PQ.jpg</t>
  </si>
  <si>
    <t>http://206.2.238.217/eHExTUhmRnJlUU1UdHdPMEVZWjFIMHY2WEhHczRZekJ1OXFZOExqUnpJRC9NUng4VHQ5YVlQWFRpdTVodDEyVFBMTGV4ZERQM1drPQ.jpg</t>
  </si>
  <si>
    <t>http://206.2.238.217/QjRod2prK3F4ZWJmREU5QktldmVrYkY1dHdUd1pMSjJZdkFPeEQ0OUVyTEtZM3JMckpwQkYzTFdJcEVxVWZxQ2xNdlR5MW50cldBPQ.jpg</t>
  </si>
  <si>
    <t>http://206.2.238.217/d0k4cXlVR2JMWW95WjJWc1lrSmRLbzB2dnQ1TitQUlZGcEFUT2dWcEhuNFU4WGplVU5NNytLYkFqOWQvOEZPOG4xS0JCR3Fyelc0PQ.jpg</t>
  </si>
  <si>
    <t>WXX20240812-YUY24W725WW5SB</t>
  </si>
  <si>
    <t>http://206.2.238.217/M3NOczRJVDZDM1k3aFRNekdxQXd1L1hVcFkydG13WTI5TGdqTFVpdTA5Mk8ybk5leWRuY1pSZVowbmFFa1N0bUs4SzdiMERWYkhnPQ.jpg</t>
  </si>
  <si>
    <t>http://206.2.238.217/c29qNTdRbUpzYS9OazN6Nnp3TmtZTzAvUXdkL3AvWVFOM0V5bUhMaGdwTFhlRHozZ0dxdkV5T3M0U0J3M0xQV0hlOFF5b2tSc2tRPQ.jpg</t>
  </si>
  <si>
    <t>http://206.2.238.217/bXE4S2VHV3V2d00xa2t0OHZZbmplTXVRUGZxUW9lYzdWL3hjOHdkYnE4RU55Q0ZkdGxaZFRBbTJqbUcvNjYyQWY5Vy9GdElpSnZvPQ.jpg</t>
  </si>
  <si>
    <t>http://206.2.238.217/c2NqMis4QUJObStiTGczYVJ0bEp0TmJHd0hpOVNLZjlRSmk5U0FqcVE0dm5DbE80bHcvbTNEdHFvUjcvZThNV215SDk4NnM1Q044PQ.jpg</t>
  </si>
  <si>
    <t>http://206.2.238.217/anFiSzhxMWtkOUFLdk5IZFNIQnhDY3BXY2xpZTBnRGRwTUZENkM1L201UTE4VFJzbU12dHczSzMvL05ld2NDaHdaSS9nL2RqdnpzPQ.jpg</t>
  </si>
  <si>
    <t>http://206.2.238.217/QzRkR2RPRFd3Rml1UHFhSW05ckJzNEVSTnE0VmFpcWs3S0xLVmxjcWtLdjd4WmVDSDl2dDkzWm1DWlhtck5lUEVON3RCQWp0WlhFPQ.jpg</t>
  </si>
  <si>
    <t>http://206.2.238.217/blNjT2RtNmZUdlgyZzFIeDV6cnlSLzFERWhBUlJkejNsTUZqZnJvWXdTQ2J4MFZmRnJSbjVHYVlkYVRJSElIRXg1RGNpWHBrRXpBPQ.jpg</t>
  </si>
  <si>
    <t>http://206.2.238.217/d09iVUxQRU9mZ0xkTEpMV0pNZjBxUVFaVUVNb0pZME5yNGxIZGNlOVNVb3FhNkhGNzRPemI5SXIxN2hvQjEyRDRqb0w0TWE2aHB3PQ.jpg</t>
  </si>
  <si>
    <t>WXX20240812-YUY24W725WW5YE</t>
  </si>
  <si>
    <t>http://206.2.238.217/c2RVbk1FcGMrblBFZ3F4QVFISko2WWtoRUZJL2hnN2xBTGpjdTFsVkhmb0UxL3NUeVZ1SCtIY3lYVElXNWZvS2ZKbW5mZUZPL2M4PQ.jpg</t>
  </si>
  <si>
    <t>http://206.2.238.217/U01wb3FFK1JnSjIrVHlMakNIcnd2bzdRc2dXWEFzS0tJc01lVjVjMHREblRYY0RhbjlLeEJRVis3N3J6aE1VYmtsT3llcGZkOTVvPQ.jpg</t>
  </si>
  <si>
    <t>http://206.2.238.217/SkttYXZjSlVtY0x4UmhuZ2I2Y0xvQzVqdW9nZnJHUU5OdWR0TXJ0djRhNFVrVkNUaUI1R3N4ajArRmhZc204MlJjZWxLaCsxbXk4PQ.jpg</t>
  </si>
  <si>
    <t>http://206.2.238.217/T28vNmt1UU9IZ01meGRhWm84a3M5TExEVWNaNHVHaGhJRmhmSDB2TitPb05Pa2RLV0N0MU5oRjh1cjVHRUZMOXY0bVlNMzhJejBBPQ.jpg</t>
  </si>
  <si>
    <t>http://206.2.238.217/aHcrYVlEbUJnc0tkOVBSNjRFR2xMYTViUjlJL29vVEkycFFOOHhORDZCQ2lYS1lzeXZnN2t5cnFpOWp5a21oYjZIeHdXMUJPa0pVPQ.jpg</t>
  </si>
  <si>
    <t>WXX20240812-YUY24W725WW6GN</t>
  </si>
  <si>
    <t>Momihoom Multifunctional Geometric Ruler,  Geometric Drawing Template Measuring Tool Plastic Mathematics Drawing Ruler, Draft Rulers for Student School Office Supplies and Building Supplies</t>
  </si>
  <si>
    <t>http://206.2.238.217/N1MyQXBqM2FmNWxLVEFVZUhQNnRYblorMVUvUU03VEM1NE9SZW9sOW12WHBVS09MeFB0UGY5QjVtbmV5S0s2aG1IaDQ0dHNNQTVRPQ.jpg</t>
  </si>
  <si>
    <t xml:space="preserve">1. Geometric Ruler 2. Versatile Drawing Compass 3. Multifunctional Protractor Set 4. Elementary School Student's Measuring Kit 5. Transforming Ruler Tool&lt;br&gt;Features:&lt;br&gt; Versatile Design: Our geometric ruler set is  for various applications, including drawing and measuring. With its multi-functional features, you can effortlessly create intricate patterns and designs with ease.  Premium Quality: Crafted from  plastic material, our ruler set is built to last. The added thickness ensures durability, while the curved design prevents any accidental damage, making it a reliable tool for everyday use.    Color Options: Available in a range of eye-catching colors, such as , green, blue, orange, and yellow, our ruler set adds a  of  and excitement to your artistic endeavors. Choose your favorite color and make your  stand out.  Convenient </t>
  </si>
  <si>
    <t>http://206.2.238.217/RytSZ3lrbG50Sm9TbGdPZzJuNUN0a3JuUy9wQSs2TmN0ZFJlZTZtUmpDaGN0SmFFTVlLd2x2WVRoMFhXQzF6WVcwZFBlMXNLNk84PQ.jpg</t>
  </si>
  <si>
    <t>http://206.2.238.217/b2htWk5qZTFYZm5Oam5yVHpPcHcraTE2L0ZIRVhldFJBb0RlaDFFR2M0TWkrMVIwOTRCRFltaWlzS053bDNXdk42aTZ4ajhyRi9zPQ.jpg</t>
  </si>
  <si>
    <t>http://206.2.238.217/TU9tTjZSM2I1VUU4eHRVdmY1OTJBTDA2R2NrRStaenZoNm9zVDRmZWF4OUJyZmxxd09rUk1jYTRVWmpzRkRyclA0UEt1cUViYnp3PQ.jpg</t>
  </si>
  <si>
    <t>http://206.2.238.217/QTUwVFhFVjBIOW9hMmNDV0VXZVMvWU90QmpNdDNRdGpQd0NYUTk2a1VoOHVrTStqSFh4UWlVV0gwRmp4ZnQxM1BYK09jSWJGSU1BPQ.jpg</t>
  </si>
  <si>
    <t>19.3*11.5CM</t>
  </si>
  <si>
    <t>WXX20240812-YUY24W725WW6</t>
  </si>
  <si>
    <t>WXX20240812-YUY24W725WW6PK</t>
  </si>
  <si>
    <t>http://206.2.238.217/MUdKSnVvQ05lUU5OMEplQjVWR3YzWEpvY2JtSjV1WHRwSitTK3l0bi9sOXFMNStmQzlHL3JBVlRqd1NrTGxhTDVmdFRERWxTc0ZRPQ.jpg</t>
  </si>
  <si>
    <t>http://206.2.238.217/WHN0U05oaHdNQ2Voay9ibnZ4K0UzMTgyNUZVaUhmMDBjc1o1WHhiTlFLSk9IdkhQMFZPRVcxcHFWeDVrTFM0NTlqUy9hNXRnQnlZPQ.jpg</t>
  </si>
  <si>
    <t>http://206.2.238.217/cmFMRFEyajFJMHIrT2NvWmdRd2dFeE1OaW9sdHR2ZnhKY05QMlpLUzZ1SHZCRnZ5c2IrREVsQzJ5VHBHUDk5TFM2SmtzL1pRajIwPQ.jpg</t>
  </si>
  <si>
    <t>http://206.2.238.217/cVhXa01aNVFSeWM5TEFOcm9tcVNVaCtqSnBycEd4Tlp4UkdOandxQVpnN3gvcW5CUkZkSFVoUVFUa200eDZLNE1BY0ZCL2hDQ0JRPQ.jpg</t>
  </si>
  <si>
    <t>http://206.2.238.217/TGdPT3JFWUljQzlXcWVZaTYrN29UaEhSRTBxME1EZHMrTWF3MmZodTJXTHlOTGdDOG0wd0ZYM3J6cC9PWmRhU2xRNk5ibHlwQ1B3PQ.jpg</t>
  </si>
  <si>
    <t>WXX20240812-YUY24W725WW6SB</t>
  </si>
  <si>
    <t>http://206.2.238.217/UmNFdldSOWRQbEdWT3hMTVVGVlRPVjlHSy94OWdwQTl0WDFsSEthV0FScGsySC9FMGxRTDVuSUFzcXFiYkpSbWx5bnNGNUt6ZHJZPQ.jpg</t>
  </si>
  <si>
    <t>http://206.2.238.217/OFZwTkRHVmZRUWpoZzE5ZzRidVdFdTJ1S2RSRkhkaS9FOFhYazRhazJ0ODBUV3g4OXpNT05nRlFibDBiZlNpTDh0TDBkeUZyb1hzPQ.jpg</t>
  </si>
  <si>
    <t>http://206.2.238.217/UGZiUjROQ3Rla2lvdDlKZnJOM0FVVkhzSDZmMFd6b1hpOUdTL0Jzdis3UkhJSysrZHR2SUhmclRmcUVWQXZIOGtXNkJubUtHeFgwPQ.jpg</t>
  </si>
  <si>
    <t>http://206.2.238.217/UzFTY1d5bTBqWFVMS3VVZnV1M1U2dm9JYTlZVTl1cldPeUV2ZC9VWkx0SzdibXVGOTMxakhudzN2Q2hzMmZWdlY2OFFneldiaENVPQ.jpg</t>
  </si>
  <si>
    <t>http://206.2.238.217/TkUzVGdXUUthS2l5azUraVhueUdrYnE4WlFZTDVSSisxLzc2UjczT2ptb3EvdHRxaWRiak5oRVVNZ1ZHODNmdXJscEtDSmFwUmRJPQ.jpg</t>
  </si>
  <si>
    <t>WXX20240812-YUY24W725WW6YE</t>
  </si>
  <si>
    <t>http://206.2.238.217/UDZJOGtzMm5jVlZ5Tmszb3pqZk40c1hlamdZaW01SHhlcWk2YVVTbnN3bE1lTDdpSy9tTHlrYjQ4YW5XOWtoQ3ROV20yZ2ZJWHpjPQ.jpg</t>
  </si>
  <si>
    <t>http://206.2.238.217/Y1hQQjJPUE5nU3lNdTZPamhha1YyWk42cmNvV2NoVWs0ZG5wbHdoYmRINUFuQS9CQVlHNmVadTdndkZiK1M3cWQ2NWlRSmpzUTljPQ.jpg</t>
  </si>
  <si>
    <t>http://206.2.238.217/andhK0RQYmVlZTBSMGRJd0lSWGUrWVVYa2NmU0ppcXFmbVFMOTdVN3JEN2Y3MXRzL2dIdXJXK2tYWURGUVA2Z3lVamVWczJ3eHJrPQ.jpg</t>
  </si>
  <si>
    <t>http://206.2.238.217/MmdTRDlkTERoMnlPQWMrTmJXbVBMUWZCbVBtSDlTVkZOQnVsdzl3TkZZc1hSMVR3NEpQZXVyNDVQUEZpakYvNkFZdXl5aWszWk80PQ.jpg</t>
  </si>
  <si>
    <t>http://206.2.238.217/UmRsTHAxRktkTy9wMm5tdHJUZ0RoMEQ1U2JHL2RpWHFoM2NmOUtPb2pTWHJQMGFnZ3FUWUw2NmRaRWlxcjVoMmR1WVF6VEJnbzk0PQ.jpg</t>
  </si>
  <si>
    <t>http://206.2.238.217/VjIzMnFXeVFFWjBhWXpXSTE0NThTbGczRkNINi9pWUEzdjdFM3VFL2RyV2g5a0svaEtVNTEyN3J5c3RMeU5oQVA4QVdMNkJvYUJnPQ.jpg</t>
  </si>
  <si>
    <t>WXX20240812-YUY24W73WWWXPK</t>
  </si>
  <si>
    <t xml:space="preserve">Momihoom Starfish Keychain Shell Conch Charm Pendant Keyring Fishion Tassel Key Fob Acrylic Alloy Key Chain Car Key Holder Key Ring Bag Handbag Backpack Hanging Ornament Decoration </t>
  </si>
  <si>
    <t>http://206.2.238.217/YlR6NUc0cGJ3Wlh1WWNtSVBJTnVLWktjMGRIcUc4c1A2NC9iemFYTm9GTXlUVkV3ZlR1d3QvTzVHV042alpVc0srei9wWGU5TUxnPQ.jpg</t>
  </si>
  <si>
    <t xml:space="preserve">1. Ocean-themed Keychain Accessory 2. Seashell Pendant Key  4. Marine-inspired Keychain Decoration&lt;br&gt;Features:&lt;br&gt;Premium Quality Material: Crafted with high-grade ABS seashell and  alloy keychain, this seashell keychain pendant ensures durability and . The soft  handle provides a comfortable grip.&lt;br&gt;  Color Options: Available in four attractive colors - yellow, , blue, and purple, this seashell keychain pendant allows you to express your  style and add a  of color to your everyday accessories.&lt;br&gt;Eye-Catching Design: Inspired by the beach theme, this keychain pendant features a  seashell and  design. It effortlessly brings a  of  beauty to your keys or as a decorative hanging ornament.&lt;br&gt; </t>
  </si>
  <si>
    <t>http://206.2.238.217/RE5Ud2F3Y1RDZGpkUmdWQTB3WUJ0TlMzcU9zTWNDSGlTY25CY0lKL3VTZk9BMWd0OGFHR0JyMDZOYkVjMTN1dzVlSTRsWk9PM0xjPQ.jpg</t>
  </si>
  <si>
    <t>http://206.2.238.217/WVVsVjc5bDZFMFFQeDBLZFF0eUVOZlpDUk1Ua09VQnNQWUcweXlRby9UVFRFOXBnTjdBRlBESHVxWFdyeThacWNTcW5HYUFWTm5nPQ.jpg</t>
  </si>
  <si>
    <t>http://206.2.238.217/RXkva1ZyY0lnR3dGeWNtRG9tWlF5aW1oNGc3SzRoUFFidDFnaVk0MGV6NVN5Njd4VGw5ZGE3cEljZlJ4b3ZjTzZzSTloRWhvWUpBPQ.jpg</t>
  </si>
  <si>
    <t>http://206.2.238.217/TkRycE5YRTJETXY2ekxwWXpCNWRjWWZaSHNHMml1TTZiR3l1d1BZNzV0UVlnYlEwNmJLRzZSRFFVSDIyRkpmQkJEOVA0Y3ltK3RBPQ.jpg</t>
  </si>
  <si>
    <t>http://206.2.238.217/ek10VGVtSWd4bk1wYXFubVhwUWdtN3JEVFkwbW9tYmxjMWNJRzlFOGdQWHFuVlA4TjZBcSt1UU14KzJ4K0tpVm5ZRUtCb2FxQWdBPQ.jpg</t>
  </si>
  <si>
    <t>Premium Quality Material: Crafted with high-grade ABS seashell and alloy keychain, this seashell keychain pendant ensures durability and . The soft handle provides a comfortable grip.</t>
  </si>
  <si>
    <t>Color Options: Available in four attractive colors - yellow, , blue, and purple, this seashell keychain pendant allows you to express your style and add a of color to your everyday accessories.</t>
  </si>
  <si>
    <t>Eye-Catching Design: Inspired by the beach theme, this keychain pendant features a seashell and design. It effortlessly brings a of beauty to your keys or as a decorative hanging ornament.</t>
  </si>
  <si>
    <t>5.5X6X2cm（9.5cm）</t>
  </si>
  <si>
    <t>WXX20240812-YUY24W73WWWX</t>
  </si>
  <si>
    <t>WXX20240812-YUY24W73WWWXPP</t>
  </si>
  <si>
    <t>http://206.2.238.217/dGZLMGJTVEZkc3lmK2tsbWxZY1hoRXQrWVhPRU5UOWNFVWtUNCtVR2ZVa005cVpJaURqb3Y1akg1RDZ0Q2M4S0xrSElzWHpjUjBFPQ.jpg</t>
  </si>
  <si>
    <t>http://206.2.238.217/VVZXUE00ektaa1lqMnVLNE9pV2dGaHY1NGNqVFljS3VKRCt3cmx3NDNBTHpJcytac0MyQUVkYXV0YVE4VEZyRjI3ZXljeHorcWxjPQ.jpg</t>
  </si>
  <si>
    <t>http://206.2.238.217/cW02WjFpWERpbXZTU25USUNqc3ZGTXBoWW40cWRGK2xNZGRoczJwVzZXZVlnRFJJb252KzJYbzZtN01MTDV1UjhRSHgwN1Q1NGVvPQ.jpg</t>
  </si>
  <si>
    <t>http://206.2.238.217/ekVabXQ1WVhjd3pvSWE1SXJiTmNUMEtEcnRCMEdUbGpuaVYraFJvWGRDdnIvL1BrYkd5MGk4TXBVKys2U050di93ZHFZUDc1S2VVPQ.jpg</t>
  </si>
  <si>
    <t>http://206.2.238.217/MUllRG1XNWovcG9Za2daa1NGVzNuWEROb0hPd3U4SVpBS0NmL1EyZStFempvNkNuUGVTQTJsRmFxTkJDdEFwTnFtM2N4YmJtUi8wPQ.jpg</t>
  </si>
  <si>
    <t>http://206.2.238.217/Z1YxT1VyaVlrL3A3elVnWFFralhEazdEZmk2bXg5RGtldy9OeWQrZFREWjhDVFA5dkNoVVhOdGdKRzJVQTkyd2U2bmJEZU8rOHR3PQ.jpg</t>
  </si>
  <si>
    <t>WXX20240812-YUY24W73WWWXSB</t>
  </si>
  <si>
    <t>http://206.2.238.217/Z1FyOGo2SDQ0U3gzdk1oNjFIUGRCSHZaQTNtT0hrd2RtVHdFd3I3K1FFNDZ5eFZOc0hKNXZRUXgzMzNnT2t2SHdjM2I5UmY4V3lzPQ.jpg</t>
  </si>
  <si>
    <t>http://206.2.238.217/elNIQWRPMUdZc2wrTVo3VlRJM0dNcklIS3dqZTg1RGpqUk5TSWFQNHpad3hJanZWMWJnbWF1UkJHd3RTL3ZmR0sxWWE5TkV5SE44PQ.jpg</t>
  </si>
  <si>
    <t>http://206.2.238.217/ZlYxVWMyM1I1S0k2dzRuRHVMNVFtZzJkOG5xS2xkRVdzUE5OdURxeHFlcWNYUUxHckVzWUNTVVFHMjgvbklzRUp1SnJaMVpWTGhBPQ.jpg</t>
  </si>
  <si>
    <t>http://206.2.238.217/K2lzUW0wTUNGZ3ViRExlNi8weDFwY2JOLzZncFN2VHl4Z2tlMldsNTFVMHJHeDEvUlJ4Vk1ZTjlRUTZtRURJUU92Y3ZJdnN3RHZvPQ.jpg</t>
  </si>
  <si>
    <t>http://206.2.238.217/ZDljek51NUo1QkZ6SW5aQjZqV3dJQmczZ3J1ejFkMGVGdndicXB3N2xkTkt0VDhwZFhkWGZ2QjFWR1h2U1ZRV2tGNUdNYmdtdUZNPQ.jpg</t>
  </si>
  <si>
    <t>WXX20240812-YUY24W73WWWXYE</t>
  </si>
  <si>
    <t>http://206.2.238.217/aUlVVk1LUjVDMS9rL3JBZEFaaG1pZ21obGg0a0NKeWJaL1F0RzBYTk1zZjlqNmJ1a0FvRU5NS21aL0JZRlk1MVRGTFhwMkFnTytjPQ.jpg</t>
  </si>
  <si>
    <t>http://206.2.238.217/anYyS0MvcCtVaGNEVnZkYlF1Nm1MbXozREViUGtvOEJNeE5BVGFQVUFXS2dZQUhvNVRZT0lMUytlK3NsSUVxN1BNdUxRbnFibzE4PQ.jpg</t>
  </si>
  <si>
    <t>http://206.2.238.217/clE5RUV5dnJkeEZmNkZpN1JxSTdWWitqb0E4Uk1wODJoMkFhc0YyTEV1RVptMUFuY2RhcHJqK3VPQVY3QUM2dHFKaTJETExNc0xNPQ.jpg</t>
  </si>
  <si>
    <t>http://206.2.238.217/eldzZzEvR0hNZUIvYStCVE82SXJhc3BHRk00citMcDdDOFJtbFZWbXdUR09TMmFLdUovZEVGZHFBUUE0cXNQaUpROEx2R1VRSXJzPQ.jpg</t>
  </si>
  <si>
    <t>http://206.2.238.217/RGZOaHpqOTBFcC8wNUVEQmh0QXdMZzU2MHRSdWtqeVVyY2VGVU1qQUJMVGkwY2RPd2tNNlV0RHlLd3VxQ21nL2hPczJva3YvdDd3PQ.jpg</t>
  </si>
  <si>
    <t>http://206.2.238.217/bENoMDR6SkdFYmxTaUJaMWJBc3YrMTZaWHIvZUcxblFFRHMzdFpNdksybkVPWW12Zit0NXpCSkc2Z2xSazM0TUNBaXg1d1ArZ2tVPQ.jpg</t>
  </si>
  <si>
    <t>http://206.2.238.217/U25CaE1vNmdSTGpwVHQ1KzVSYUhSYk9YbitMYlF4bENUcG9GK21xRWpndmcyOU5WT1N4MVZHSytvZEpmRUlSUTJjVElpU3JtV3gwPQ.jpg</t>
  </si>
  <si>
    <t>WXX20240812-YUY24W73WWW6A</t>
  </si>
  <si>
    <t>Momihoom Acrylic Flat Halloween Pendant Decoration</t>
  </si>
  <si>
    <t>http://206.2.238.217/VUo4NkpBbkplMjNwVmVzSktYZ3R2V2FZWDJiNFNQVWRVMnZueHZoZ0xFN1JKQ3dOTUNlTGUvZ05SK2plNUtLRDI3b2NaRjg3MXhzPQ.jpg</t>
  </si>
  <si>
    <t xml:space="preserve">Halloween Acrylic Flat Hanging Ornament Decoration&lt;br&gt;Features:&lt;br&gt; Eye-catching Halloween Decorations: Our acrylic flat hanging ornaments are the  addition to your Halloween decor. With  colors and unique patterns, such as carriages and pumpkins, they will instantly catch everyone's attention.&lt;br&gt; Premium Acrylic Material: Crafted from  acrylic, our hanging ornaments are  and long-lasting. The exquisite craftsmanship ensures that they retain their  colors and beautiful patterns for years to come.&lt;br&gt; Versatile Use: These hanging ornaments are not just limited to Halloween decorations. They can also be used as keychains or backpack accessories, adding a  of spooky  to your everyday life.&lt;br&gt;  </t>
  </si>
  <si>
    <t>http://206.2.238.217/UHZsMjhnQWdQVThxcFYzZmlwTDhGMWVTY05YMmNFN2FyUnV4VkxYWlF1VGo2dk5PNVN1aWk4blZiNm1YTUxEcTRSV1VxQUgxQWY4PQ.jpg</t>
  </si>
  <si>
    <t>http://206.2.238.217/eG5WcHVhcStXejZGNUgrSWt1Qi9mVHZuSmZPU0VSbnVuYklFUnFsb1VJNGZtZldXY2pjRzRNM2dEMm1QaG1IOGtpWlpIU3BqR29BPQ.jpg</t>
  </si>
  <si>
    <t>Colorful</t>
  </si>
  <si>
    <t>Eye-catching Halloween Decorations: Our acrylic flat hanging ornaments are the addition to your Halloween decor. With colors and unique patterns, such as carriages and pumpkins, they will instantly catch everyone's attention.</t>
  </si>
  <si>
    <t>Premium Acrylic Material: Crafted from acrylic, our hanging ornaments are and long-lasting. The exquisite craftsmanship ensures that they retain their colors and beautiful patterns for years to come.</t>
  </si>
  <si>
    <t>Versatile Use: These hanging ornaments are not just limited to Halloween decorations. They can also be used as keychains or backpack accessories, adding a of spooky to your everyday life.</t>
  </si>
  <si>
    <t>7.42X7.06cm</t>
  </si>
  <si>
    <t>WXX20240812-YUY24W73WWW6</t>
  </si>
  <si>
    <t>WXX20240812-YUY24W73WWW6B</t>
  </si>
  <si>
    <t>http://206.2.238.217/L1JsQ0lQNUFHeGZUZjBycW9xNHpmakNnbHdPdmVJaUlLMGJ2dXNDUnAzMDlRV0poNzVjN1N3NWwrR3p4Y20wQThrZG5IVDdndUtJPQ.jpg</t>
  </si>
  <si>
    <t>http://206.2.238.217/NUFNRTdrRXljMVBGSWVvbVpyOGkrcno1M2kycGkxQUZkb0JjMll0b1EvLzM3OWs4MVBNL0Qva3kzZFZVbVFUUmZLZktVaFV1blVBPQ.jpg</t>
  </si>
  <si>
    <t>http://206.2.238.217/azZnYmpEclpDbVFhZWdvU2tOaFcxZUFSZ05LdE9TY0ZSNkhwN3N0REVNenNPM0J0YUQrTGZFVzd3WDkzVHVjRG9MWHFNUmRibjBFPQ.jpg</t>
  </si>
  <si>
    <t>6.92X7.35cm</t>
  </si>
  <si>
    <t>WXX20240812-YUY24W8WXWW2A</t>
  </si>
  <si>
    <t xml:space="preserve">Momihoom Crystal Prism Suncatcher Window Hanging Sun Catcher, Colorful Pendants Ornament Indoor Outdoor Patio Garden Decor </t>
  </si>
  <si>
    <t>http://206.2.238.217/UE1SOG9WTTBnRGR3N2JMN1VIQ1NJZ2dwSkFBZ2lGRXI0Q1luR1lmSWdYd0kzeDkvdVdaQ1hwckI4QU9mSXJQT0NEcExaU0R1S2VBPQ.jpg</t>
  </si>
  <si>
    <t xml:space="preserve">Crystal Dragon Eye Decor&lt;br&gt;Features:&lt;br&gt;Stunning : This exquisite crystal hanging decoration, named " Dragon Eye Crystal", is a  addition to your garden. Its   color and mesmerizing dragon eye design will instantly catch the sunlight and create a dazzling display.&lt;br&gt;Premium Quality Material: Crafted from  white crystal, this  is not  visually appealing but also . The use of premium material ensures that it can withstand various weather conditions and maintain its  for a long time.&lt;br&gt;Multiple </t>
  </si>
  <si>
    <t>http://206.2.238.217/Vlp1VGV6MFlNRG9QUUx0NzdnZUhnQmhDMk54OHBGTDAzU3FmV3VYNUxDbXM1Ukp1QWhJWVhYOXo3dWE0VTFuaXdCR0FVY1U5K2xBPQ.jpg</t>
  </si>
  <si>
    <t>http://206.2.238.217/aHJQbTVMSGF2SURHR2RqUlBRdWd2R0ljMDd5WkNsKzNMNWdRNjc5bGl6WFVKdEtXbk5MdHU2aVVtaldBdmFOL3h6VXllcUhyVm84PQ.jpg</t>
  </si>
  <si>
    <t>http://206.2.238.217/YUdkV3h0MFJFZ2hEeUxTaHcyYXRYMzZpUWptRUhlWld3eFdUb0srbXFSdDBGZUI4L3ZmY3ZVU216YTRGWTBUZ25XK0llcHlYQTdzPQ.jpg</t>
  </si>
  <si>
    <t>http://206.2.238.217/eDIxNnA1aTFJRG5vdjZRRDVFaGFPSTNHWXlXblQyUEpDcVpzaE5JbW1HTHpnbWp0Tlp0N1d4akZJR1pYS00vV1prWi9TN2p2SWJNPQ.jpg</t>
  </si>
  <si>
    <t>http://206.2.238.217/ekNNeW1JazcybStQUEwveGZpbTI5SENzSTZiVnpCbjRaNEdBN0hUNllTZ2tNMDJ6b3J0U0ZMQWh2V2hlTFFDTGVRalFTb1FCVENZPQ.jpg</t>
  </si>
  <si>
    <t>http://206.2.238.217/enp0anBJSGRNbEJqWEh4WGpFdm9Bd0pIVlRaZjUzZFpNYXFxNWhUNzNVRnFYOFFjR1RiZ0w4VU4vS2ZSUExyNHRVUVo4TGt3V2ljPQ.jpg</t>
  </si>
  <si>
    <t>http://206.2.238.217/NzMrR3VVeGYyNmljMHFubmRyWUJOU1kxV1NXR2Fab3FMNWxFUDBnWWNMV00xN1JaOHRwc05TbEIyTUV5bUYyUWszcE5JSWdvMnowPQ.jpg</t>
  </si>
  <si>
    <t>http://206.2.238.217/YXRTUnRTaDh0T09sdG5kOVhXTHNnTzF3WFZpbi9OTjhndDM4bWtJV1gvZjkwNGE5RUNiUkh1V3FSbHlQRkpRV0F2OEpxZjBVcU0wPQ.jpg</t>
  </si>
  <si>
    <t>Stunning : This exquisite crystal hanging decoration, named " Dragon Eye Crystal", is a addition to your garden. Its color and mesmerizing dragon eye design will instantly catch the sunlight and create a dazzling display.</t>
  </si>
  <si>
    <t>Premium Quality Material: Crafted from white crystal, this is not visually appealing but also . The use of premium material ensures that it can withstand various weather conditions and maintain its for a long time.</t>
  </si>
  <si>
    <t>6.2X8.9cm</t>
  </si>
  <si>
    <t>WXX20240812-YUY24W8WXWW2</t>
  </si>
  <si>
    <t>WXX20240812-YUY24W8WXWW2B</t>
  </si>
  <si>
    <t>http://206.2.238.217/dmgwMjB3bVAwUFdCWENiZFhVYmZiYUxMNEoxdk5IODRJOUhLRFZ5NHpGSzZGYWZuVVlXRTF6TXpVenlrNGNBTGdxTlZsNGpncWJNPQ.jpg</t>
  </si>
  <si>
    <t>http://206.2.238.217/eVJ4RHN4ZXRDdjQ0TGdkc2Z6RDk4ZS9Yc25tUGRDSVBtVzRoTmhFMDFUbHpzQWxkVlBHQjM4VnNmZUVaZVBUbW9sMWlVeGNtMlFNPQ.jpg</t>
  </si>
  <si>
    <t>http://206.2.238.217/S2ptZU1aeTZ2VFVnTm4vYU90aTJHZDZFazNnL0lNeWo1RDNMWk5KTStNWWlBRUN1ck9iSmszVnBva2ZjS1NvK2ZoaldUQzZJdkNrPQ.jpg</t>
  </si>
  <si>
    <t>http://206.2.238.217/YloveGN1Rm5NZktEM0JnWk5NQTMrZlR5MWx6cGJTbGxOcElWbTJER2IvYXkvdmNwaDNUNDJ0TnpHR1NPTDk0Z1dNSm5OTmthZmU4PQ.jpg</t>
  </si>
  <si>
    <t>http://206.2.238.217/YlBKVFBEaUMrUGV3MHFVcEp1Sy9GS0Zlbm5meDQ2MmFqc1BtSmxteFpYazlBSWxsMGpIWjRub2hoMllndDZvNUh3ZEExbi9JM2MwPQ.jpg</t>
  </si>
  <si>
    <t>http://206.2.238.217/M05XVDVyZmY2NjJmVXZ1TmlWVnhmVjROTVNOOXh0V0R0RnhWNVZCb2UyWHdwdk50b0tWWGxVTlhxNTR2MnZNUEhWeUhoYzNnYUQ4PQ.jpg</t>
  </si>
  <si>
    <t>http://206.2.238.217/b2FZUU9Ha010TSt5T0hPc1czV3NxbDZQSjUvOW13UXNUcW5nMnNTdlRDeDFuODB6czloNmJlMVR1Qmk0YUF0cy9WS1RzSTJqZEtrPQ.jpg</t>
  </si>
  <si>
    <t>http://206.2.238.217/Q0dkR1hnVUxvSlFaZGxRaGNFbUdZL0owUkFnQnJpMFRmMzljcFhWcWx5V3NZQ0dkTzRoNGJnQ0Rpa3pXSEZwaENZZ0Z1aEpQMUl3PQ.jpg</t>
  </si>
  <si>
    <t>http://206.2.238.217/NUU5SU1DRkg2M2NGaU9mMDFHOWhMOEVscGJ3ZDJOYUsxZkVFYlJwa250QUFtRE0wZW5HK0F1UDFla2NOMWF6ano1c3BXZ2pub0c0PQ.jpg</t>
  </si>
  <si>
    <t>6.2X7.6cm</t>
  </si>
  <si>
    <t>WXX20240812-YUY24W8WXWW2C</t>
  </si>
  <si>
    <t>http://206.2.238.217/REFPVGNNN256dTJmOEx1T3F1dC9rclN2M0N0TnhmNVluVm9BN3FQWlh2MmdXNnJTWkx4aGFoc1V4Z3VHN3BjKzJDQkcyQUtuWmZJPQ.jpg</t>
  </si>
  <si>
    <t>http://206.2.238.217/N1NmU3h5RklNaXRvRUc4bE5YNm52elFwam9IeWg1UVdWeFpaRmgrVEh0dmVGUjExZWd5TFV3RzV0ekhmUUhpRmJGNUFLb2g0NVIwPQ.jpg</t>
  </si>
  <si>
    <t>http://206.2.238.217/L2phNS9VVzdlWWMwMkNSTnBhU2p6aDZ2SkVFRDBpRnhXb0M4MzA3YW1uZHNjc2lWTnhLK2VhMFZGU1hBa0FBanM3NDJCR2JubnBNPQ.jpg</t>
  </si>
  <si>
    <t>http://206.2.238.217/N1F0NHpjUU5Dc1hLMVNwSUlCU09BKzdNRTFiTXJDQ0pNWFBlUGFUc0JVNFV5dFNFUjgrV1dVSXlvOHdGQ2dPc3kybXZyRU1BUU04PQ.jpg</t>
  </si>
  <si>
    <t>http://206.2.238.217/M0EyNmkraGZ4VDNwbUtvQkVqOHdjR3pRSEkyOE1VK0piNnAzNSt2VFNCeXQrck1SVElzdnJPanJZYlAybUw5dWZJRldvbE9FMitJPQ.jpg</t>
  </si>
  <si>
    <t>http://206.2.238.217/Q21weVpzMFY1QmU2ekxFWkJkWG9IdTRqNi80Y0ZZckV5S2FTRjlHeFg3T1pNN0VkUnVnMXpFRHg2bDdZdDJ0cjFRVU9RS3VNWFc4PQ.jpg</t>
  </si>
  <si>
    <t>http://206.2.238.217/cHdXNUNIN3Byakh4UXpFdUlSQk1iTjRFNmVmeG96Ym9rcmRPNWlBbDh5QWRITFNKVDJHTVNmdFpOemZZek1XMzNWVTBYVHhtKzU4PQ.jpg</t>
  </si>
  <si>
    <t>http://206.2.238.217/WmR1VlhIaVlSOVQ2OGV6VDJ4OEJ2UkxRVzFXdk0wTW1VSGlEYVMyeXJiUVJTSHZOM05kcXdHdnR3emlXNEppS3kzNld1TWEvbUZnPQ.jpg</t>
  </si>
  <si>
    <t>http://206.2.238.217/bUw5MHNNM0sySmQrTW9XT1JVWXNaUkc1SWdVYjNrL3lsOXV6cEZTRmw4MUk0eXJtamw2UjJPWGlEbXJwVTFtclNoODA0SjY0TDZBPQ.jpg</t>
  </si>
  <si>
    <t>6.2X6.3cm</t>
  </si>
  <si>
    <t>WXX20240812-YUY24W8WXWW2D</t>
  </si>
  <si>
    <t>http://206.2.238.217/bjh4NEs4bWZzc2hZVGN1K3VoY2hrMWQ1K3ZEaHZaK0VZS3hZdm1ldzBaL1R2eG41dy9qeWwreWM0Q0ZRYmxNNEttT2YwNW52VmNjPQ.jpg</t>
  </si>
  <si>
    <t xml:space="preserve">&lt;br&gt;Crystal Dragon Eye Decor&lt;br&gt;Features:&lt;br&gt;Stunning : This exquisite crystal hanging decoration, named " Dragon Eye Crystal", is a  addition to your garden. Its   color and mesmerizing dragon eye design will instantly catch the sunlight and create a dazzling display.&lt;br&gt;Premium Quality Material: Crafted from  white crystal, this  is not  visually appealing but also . The use of premium material ensures that it can withstand various weather conditions and maintain its  for a long time.&lt;br&gt;Multiple </t>
  </si>
  <si>
    <t>http://206.2.238.217/aGlOVkZyc3V3WGZHR0xabWVFN0pScEQ3dTYrWDVZakxGMytuSk1ubG9EeU02b3VhV05ROXZoT0g5NmwyNURHZ3IyQmFPMVo5TDdRPQ.jpg</t>
  </si>
  <si>
    <t>http://206.2.238.217/UlYzYVBsYlBDaHZ4UlErd1hBZ1VwWXJQbXpSNWh2eEFjalpPVHcvNE95azNUb3M4Z3lCdGczZWdkZEQwWENIelYwUU9TS09NTERRPQ.jpg</t>
  </si>
  <si>
    <t>http://206.2.238.217/ZWdwbllZdk1ydXN2WlZQSFNJdU13b0V0bmNXZU1LaFpyNnovc01HYUxxalpRS0hDTHdtem5PdlBuMHVYcHNkL3V2Q1FrVTNYSmtjPQ.jpg</t>
  </si>
  <si>
    <t>http://206.2.238.217/dnovWlpiWVJvaDA3RnBJeGIwOXpPVTkvMDJvelkxQWZtZk5NMW4yejdRZzlkaWxSRmxqd1VNeHVvVXI1WkkvNlBZTE1SK216UmdRPQ.jpg</t>
  </si>
  <si>
    <t>http://206.2.238.217/ZVpxTnBMT3loc1krai85NjhUMDQwcnVPenl6OTVWOHRaSk0yckZZdGVkQXpYUGxKckhieExoRXJuU0U1SkVFUkpZM0ZSN2ZuSENnPQ.jpg</t>
  </si>
  <si>
    <t>http://206.2.238.217/dFFCdHFVS0hwUFFDajdUb2JRVUdWTDRwRWpYeUNGdVkyYXdZU1JVRW0zVk5CZGR5R0xtUU1sTTJZRHZzaW1UZjRiSGlZa0JqdGxFPQ.jpg</t>
  </si>
  <si>
    <t>http://206.2.238.217/VCtrNWthYXFYYUVWd0J4VHpNdzlRQ0ZUczgwZUZQRjJ6ZHkwWHNrZjJ4S0xMZk00NTIyYzFJbm04VVU0TExINkxYcmF3SDE5MWhvPQ.jpg</t>
  </si>
  <si>
    <t>http://206.2.238.217/MHVTTHlkd3NrOVZ2K1RRSGtCNGh5Z0FkeUo4QXo1R2EzOTNiTkRZMmRKbXpoOW9yNHZndWNQM3pUR3R1QndCYzVZL01HSmgwQ1prPQ.jpg</t>
  </si>
  <si>
    <t>6.2X5cm</t>
  </si>
  <si>
    <t>WXX20240812-YUY24W8WXWW2E</t>
  </si>
  <si>
    <t>http://206.2.238.217/WE1LVXR5NmhVKzZMSFAxMDU1WVJhUlJERyszYklKM2pVWGZQdmVDbC84QkJGWDR2VnlTZzJwNnpZMHczeHpFcnY4VGRsWlppVTdvPQ.jpg</t>
  </si>
  <si>
    <t>http://206.2.238.217/QWRKTlc2ZURVUXdWZFRvZWE2bTl4b3JObHRzZXcvNUI3YVhsV0RYYWZvcDYxL1FNdGdQVHAvOU9qbDdaTjhqV3ZqYzZnMy9KUGhRPQ.jpg</t>
  </si>
  <si>
    <t>http://206.2.238.217/WENxbnNxejcyQS8zUEpzTzZPUXIwTHRFcE9lQkhTVXRVempFaHhrbTUyVEV5SGpRdTRBa2w4VzExOHNEU1E1amFMMzcyK2NWUk1nPQ.jpg</t>
  </si>
  <si>
    <t>http://206.2.238.217/REtadzM1WHVpSkw4MHVGQ2pjY2RTeDFwcTN1OTBBVmxJVUZ3Wk1UMmNJZHFIcitZNjZJUXYxUXpXaXVtYVdlZXQ1SzlVK2pla2I0PQ.jpg</t>
  </si>
  <si>
    <t>http://206.2.238.217/QWRXZGp6ckFYUHpPcXlTOGdwYzJNV2c5M2RHK1B4VVR3cmZMNWNOUGd6QXZVWTRjM2RmelZyVG1hMGdxRjAwTERkVy91eEVVeThJPQ.jpg</t>
  </si>
  <si>
    <t>http://206.2.238.217/Y0kzRnE4YzlRR0tFcW5NR2ZrcVNLUkFGVTFwNmVCbThHSm9oYXRKcStNNzhmQzZ4WHVOTUxOcHIxNnlMTVFqOEpMaUEzUmtEUU9JPQ.jpg</t>
  </si>
  <si>
    <t>http://206.2.238.217/NXNjaHpSelh0ZnRGR2ZwMnVCUHkraVFQc3JQa2ZUTWZhZWVERjRRM05mZG9VU1FSeEc4QS9FOEx0aHRVVEZrWjlTdUF4VHNXOFZBPQ.jpg</t>
  </si>
  <si>
    <t>http://206.2.238.217/b2hHL1BhYkNtUHdta0lRODBkYS9HU0RaUXA2eUhENnhZU3I4YXVaVy9RNVNJeHpaaTR4S0JOYVpQWkpkdUpad0M5MmxhNGFiNHZJPQ.jpg</t>
  </si>
  <si>
    <t>http://206.2.238.217/V09xYUVHcExmdjV6dmVSTURPYjNoeGh3Nnh6WENxZ3RlbTNUbmxLNUljSG9hTWltY2drRWRtZHZCWVVIR0xsN3dWVmxOdmdOaGJVPQ.jpg</t>
  </si>
  <si>
    <t>6.2X3.8cm</t>
  </si>
  <si>
    <t>WXX20240812-YUY24W8WXWW3BK</t>
  </si>
  <si>
    <t xml:space="preserve">Momihoom Meditation Cat Statue Yoga Cat Garden Decor Buddha Art Sculptures Home Ornament Garden Decoration, Home Decoration </t>
  </si>
  <si>
    <t>http://206.2.238.217/aklHQnBBd3ZoZk5QVVk5aDdJZFM3MFBQdzkvMWtnM3pEeGxsZzNUaW95MTNaTHhIQlZmNldIV1RubkMwM1NqcmJid0tuaE52cldvPQ.jpg</t>
  </si>
  <si>
    <t>Meditation Resin Figurine Home Decor&lt;br&gt;Features:&lt;br&gt;Versatile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enthusiasts.&lt;br&gt;Product Description:&lt;br&gt;Color: Black, Orange,&lt;br&gt;Material: Resin&lt;br&gt;</t>
  </si>
  <si>
    <t>http://206.2.238.217/TjhCNHNzbzc2MGpXOXUzV1c1V0toa211TzJac1dEYWdiQ0VZVTVFaVRSdUhDTzFpM1F0T2k5Z0VWellVUWV1cEYwZmNlVG12NnY4PQ.jpg</t>
  </si>
  <si>
    <t>http://206.2.238.217/WEJ2VFNOd0RRVTVtTkJNZnVwclBpQ3IxcjBPT3FsaURxWkRjRXVZVDNISEFTNkZ6aHV3Z2Q2enY5ME8zUXhiLzhtbkM2eWJQbklZPQ.jpg</t>
  </si>
  <si>
    <t>http://206.2.238.217/Q013NkpaOUEvMzQxcDJUVmxqNDFQZUwxamo3cksvT29YajRrYlkxblBQd1BZRGtocS9XRk1Oc2J1aThUY2lkL212eVFUN3VqR2g0PQ.jpg</t>
  </si>
  <si>
    <t>http://206.2.238.217/TEx3T1M1YTNLcnNIc2hSMmJuVHM2eUVKK21NU1RWd0dPelByTWlXcWd4a09pckw2dTRoazRXa0pTeFJ1Wmx0NnBBa2FuMklDUWtnPQ.jpg</t>
  </si>
  <si>
    <t>http://206.2.238.217/ay9GeU9jQXFtQlJGT0dFKzlSMStLOVNXZGM5d09XQUhTdjRLeHFkMkErbDdjc3pyMWFiRHl4NlJlbkhTUzZ1N2hMNHRrZzNmQ1pRPQ.jpg</t>
  </si>
  <si>
    <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t>
  </si>
  <si>
    <t>Color: Black, Orange,</t>
  </si>
  <si>
    <t>12X8X18cm</t>
  </si>
  <si>
    <t>WXX20240812-YUY24W8WXWW3</t>
  </si>
  <si>
    <t>WXX20240812-YUY24W8WXWW3DY</t>
  </si>
  <si>
    <t>http://206.2.238.217/TUtvc3N6RE56di9DcCtkNkNoS1dtOWFGSllIR0h6ek9KbXFFNGdTZTNZUXhkUzU1WXUyU1VkRytQY25DR2FrTlJWaURBSFZLM1gwPQ.jpg</t>
  </si>
  <si>
    <t>http://206.2.238.217/ZjhaTTNZRmcrelRjQ1Z1WU5ybEhSVHhESDZrclRmdWRBcmZCN1lZenBzOFF3T1Jxb0NteFpnNzJTOC9qa0RTb2pBOGhiMlpYYmtNPQ.jpg</t>
  </si>
  <si>
    <t>http://206.2.238.217/eHFVNlp2RVlId2RybWVxRjRhWDNUQklPaHNYSlk0Z1lManhDNmtUY1FVLzVXbnBTdGhib1JCdmZucHJqOWdpenExU1hTYk9GcUowPQ.jpg</t>
  </si>
  <si>
    <t>http://206.2.238.217/ZVVvY1RwYVU0cGx0dmNra0NmNmowcWZEWG9ST2RRMEF5ZUpiNFZwRGFCbkllcEZvT09tY3Nad01uSWJwL3ZmQjZpNno3MFAza0dnPQ.jpg</t>
  </si>
  <si>
    <t>http://206.2.238.217/OEpMQ2phd2ZYcm55M01YbDVyN2Z3d0R6RGE5QklmNUNoRnBhNGc1TExWTnpXb0k2MzR4WG5RaG1pSTY4MVFQZUFSS3ZGWnVldHZnPQ.jpg</t>
  </si>
  <si>
    <t>http://206.2.238.217/ZWo2eGNrSFhKTjdZdHN1L3RWbFFEQmU3QzN3bkhNbnBWb0NsaUZZMFhSaE80bEZLVno1NXNVeUptNSsyZnBVWk9nQkJYaDlnenFrPQ.jpg</t>
  </si>
  <si>
    <t>http://206.2.238.217/aG1ONDVPRC9FN2IvTjdDcG9CZWVETGRKUjRldVp0UmMwd1BHbXRsVXRkWGJsdHU0ZXlHbjJpSmJSWE5uNzVibENpMHdEekd1eGVnPQ.jpg</t>
  </si>
  <si>
    <t>http://206.2.238.217/RFdaeFFQU2hWNFFXZVlNc1c1L1RJNVlrY0plT2wzcklhN2w5d3pPcmJvbktZL0lhUVErRmx5ckp3Rlg1S3EvTEEzQkxrQ3FmM2s0PQ.jpg</t>
  </si>
  <si>
    <t>WXX20240812-YUY24W8WXWW3OR</t>
  </si>
  <si>
    <t>http://206.2.238.217/emxjSkljZi9Ed0VRejZTZFZSeCtrbXVldHlFYWs0RUxpeXRBQlVzMU5QS0g1WjNQY0p6a2ZSNGxNM0RKU1NYNXh5dTI3S2dzdmtnPQ.jpg</t>
  </si>
  <si>
    <t>http://206.2.238.217/YVJvZGpFUnl2c2JUdFJBWStBdE1kLzZ6TTNJTWlkbG5zellDQWNwYXhWbkxVUnZ5ODhHZ1ArKzE2Mlo4VXBObnc2d2tUcFpOZ2hrPQ.jpg</t>
  </si>
  <si>
    <t>http://206.2.238.217/WUpPY3EydkkwQkNPUFhnWXZ0Z0ZlZUFKQ0UrMEM0RUNUMk1VOGZ2OFU4UnFiUkJZdjVDeVVOM1k4RXRxMi94WjBzOUVEbThhSDdVPQ.jpg</t>
  </si>
  <si>
    <t>http://206.2.238.217/akh3b1ZQUjFOSEkxMDhGTGkvTkxTTmNuanhrZ251bFR3T0J0aThPTWkvcHRvTHNhcVRWaGZneGxLdU1PSEFWaXNheTJjd2dlcVNRPQ.jpg</t>
  </si>
  <si>
    <t>http://206.2.238.217/bUdZSjFVdS9jQXdaQ1VPTDFVeGh0NlpScUxjZkRLQ3Zsd0xBNFB0MXVNNnlMRXgwQ2s0RDdxb0V3cTlUSzVsYnJjRjdTTXUrSGJJPQ.jpg</t>
  </si>
  <si>
    <t>http://206.2.238.217/cjlpYnU2aEVVRUFOVU41Y0tMZnZkUk4rNld0bzkxTTcxZ2gvTlk5NXFlbE4vQThLQjRWWmNyMy9TTE5SZjZ3NkZmUWZubVZ2cThzPQ.jpg</t>
  </si>
  <si>
    <t>WXX20240812-YUY24W8WXWW4BK</t>
  </si>
  <si>
    <t xml:space="preserve">Momihoom Garden Sculpture Decoration Outdoor, Meditating Cat Garden Statue, Handmade Poly Resin Sculpture Decoration for Indoor/Outdoor Home Patio Yard or Lawn </t>
  </si>
  <si>
    <t>http://206.2.238.217/K2Z2dWtnVUFvU05iRFNaSVBra2Y3RmR3MkM0V2laWGhVc3liMFBmdTNwZ3hJOUhFMlZyZ25wUzNVMVJPUU5XN1J2NXYxaTYwSnlvPQ.jpg</t>
  </si>
  <si>
    <t>Meditation Resin Figurine Home Decor&lt;br&gt;Features:&lt;br&gt;Versatile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 Product Description:&lt;br&gt;Color: Black, Orange,&lt;br&gt;Material: Resin&lt;br&gt;</t>
  </si>
  <si>
    <t>http://206.2.238.217/WkV1ZS85V0VYUnhmRzFOaVk0RHVhUTdRUFJkVDk4UDdhZ0JNVWxuckdhZkdKelR5aHNWdGQ0MUFJblZQdnNGdjArSytsZFRyNzhnPQ.jpg</t>
  </si>
  <si>
    <t>http://206.2.238.217/STk3RERZODVlQXZlT3ErS1lDbWc3Y3JQQmNYSWN5aDZhS2RPeDJnb3VGZU52dWtIQmNBNEUvS09DR1lnb21tdkRKMzUybEJKWHZRPQ.jpg</t>
  </si>
  <si>
    <t>http://206.2.238.217/VXhNM1lQOTJaaXNKRmZvSG5kRFc3TU9TeDErVGc0aEdLeWNxSk04a21DOXJBNkMrUHNIcGFPS294U1hCamszaGxOYWlvTTJWbGpJPQ.jpg</t>
  </si>
  <si>
    <t>http://206.2.238.217/ejdtWWlHeVlWNlE1cy9tM0o2TVY3QWtIa3I5Ky9PMmVuY281UTBueXZiVENiNWZOUjRzcFFGaEV3cmhFMDFIR2E0V3pEZnVlam9NPQ.jpg</t>
  </si>
  <si>
    <t>http://206.2.238.217/RENSVGhwb2hmZTVTRGFaTXYyVG5SbHhjN1hZNlJXTUVMWlo1NnBmaGlqclB4RVVSWnROOS9pMjRGNzdxdkQwRUZ5QUIvaE8xZ2xVPQ.jpg</t>
  </si>
  <si>
    <t>Versatile Decoration: This resin-made meditation sculpture serves as a versatile decoration piece, suitable for any space in your home. Whether it's your living room, bedroom, or office, this black, orange, or gray figurine adds a of elegance and . Thoughtful Craftsmanship: Crafted from resin, this meditation sculpture exhibits exquisite craftsmanship. The attention to detail is evident in the intricate design, capturing the and contemplative of the theme. Unique Theme: Inspired by the concept of meditation, this decorative piece features a in a seated position, symbolizing and . The combination of spirituality and creates a unique and captivating theme that resonates with lovers and enthusiasts alike. for Gifting: Looking for a thoughtful a loved one? This meditation sculpture is an ideal choice. Its appeal, along with its meaningful representation of relaxation, makes it a present for birthdays, housewarmings, or any occasion. Multipurpose Use: Not does this sculpture enhance the visual appeal of your space, but it also serves various functions. Whether you use it as a centerpiece on a coffee table, a bookshelf accessory, or a desk ornament, this versatile piece adds personality and character to any setting, making it a must-have for both decoration and meditation enthusiasts. Product Description:</t>
  </si>
  <si>
    <t>5.5X8X12.5cm</t>
  </si>
  <si>
    <t>WXX20240812-YUY24W8WXWW4</t>
  </si>
  <si>
    <t>WXX20240812-YUY24W8WXWW4GY</t>
  </si>
  <si>
    <t>http://206.2.238.217/K25ZL1pGM3ZVRCtSbXlPY0FWTXg4TVE0VitUTUlTNmVpNTNuWnhqMHdFUlZmTkF4NEE4dDZDb0pndkp6cWxSajY0NHYvbzNUWUVVPQ.jpg</t>
  </si>
  <si>
    <t>http://206.2.238.217/d0tBc2IxQ1hxR1FxY3Q2aTdLdXJGbm9QdXc1QURObDBVdUdwODMzSTVTWS9HUEhwK1pBTTMrUXkrV253SU5pTEJ5SmxvZ1lyQ2U4PQ.jpg</t>
  </si>
  <si>
    <t>http://206.2.238.217/UUZxc2lROEFkQXlhbW4walJ5UEN5OUczUmJiZURHNkZtL3BWV1haZWd0OEJ3RGtheEhVd3VlTWFKa3lnTXBFeFVCaWhYK0ZMaUtzPQ.jpg</t>
  </si>
  <si>
    <t>http://206.2.238.217/M0dkS1FVUTBEYVNWK0l6RDVyTy9CL1VxaHpaUG9xM09mNVR3bjVJeVhGWExJeGlINFlXVXkrRWUzMU0xZ2JEN3RkT3pTUVdFd3hnPQ.jpg</t>
  </si>
  <si>
    <t>http://206.2.238.217/NDNUVEhoWFcwejhBVXlUejIzMzBpOStPZ2tzZWxpZW4vRjdsRnRSV1dkUW5iWVd3QVYxeHl5YTIza010WGhlclUzRzZRVUp0TmJRPQ.jpg</t>
  </si>
  <si>
    <t>http://206.2.238.217/b0hXVlFwbHJ1YXNPL2duREt1Z2syOERhaVpWWHpoRzZ6VXpBN2R0bWkwelYzVmNtbnBPbHd0cjdNSTl5VnFFU0sxSHpzRTdQWkJBPQ.jpg</t>
  </si>
  <si>
    <t>http://206.2.238.217/RTUzWkk1VDU5Z2hwdU5VR2J1b2FNbldSK1Y2K3ZUM2dqS1l6N295a3NQWEwrNFAvUEhzWkI3V0Q2UTRGeUgyNVhaQ3gyVUZSM3I4PQ.jpg</t>
  </si>
  <si>
    <t>http://206.2.238.217/eUZON2VyNjRtWkdmRWxoTkxKSU9FTmdVbUVld0t6OG9LL3VpLzdtSGxIemNpOUo1Tmt4QXhKYzcycTQ2VXQxMnY3RkRQbS8vR2ZFPQ.jpg</t>
  </si>
  <si>
    <t>WXX20240812-YUY24W8WXWW4OR</t>
  </si>
  <si>
    <t>http://206.2.238.217/azVWeG1wU0h5USsxOG5FaGZPajAwa0dCc2JvRkljWUMxWXRlQ25IWFEwTjBLazNhZ2RkVEdpQWEzcmFWdjhFSUtsUEx1dUVXcUZnPQ.jpg</t>
  </si>
  <si>
    <t>http://206.2.238.217/MERra1VHVmhyWUVpeXpGYUlsUVNHVDNYMXNRdmthS1FucDV0aWhNZWdMK1NSb1JHTm00TnU5Mmx4bTh3cngrbkFJVmIrQk5POHN3PQ.jpg</t>
  </si>
  <si>
    <t>http://206.2.238.217/cVFnOFZJTWg2T1R3VHBXVDZVY3hTc01pOU5pa0JITjdqTzU4cm9sUCs3eVVORFNEelRjZUJTVGl2VWlodGxJdlE2WkhWM1JjOGlrPQ.jpg</t>
  </si>
  <si>
    <t>http://206.2.238.217/ZWl6ZytFZU5yZkdTMS9CUFlZMFc3aG5TaldrZXZxVVNDYmVMRTRtUEdsejJSMW1icEpDbEdtNVROV2JjZ2N3bEhSbW5OVks3dkx3PQ.jpg</t>
  </si>
  <si>
    <t>http://206.2.238.217/M2E4c0NTSzR0YklaNEhvbzhCa0hKK2xzcTFHSEpiSG9JTnhoN2lZeVkxcTN2Y29ZNnBvOWdBZDJwMkovd0xuMXFpTkUyMi9vQkpjPQ.jpg</t>
  </si>
  <si>
    <t>http://206.2.238.217/T2RoQ20xRCtCR3A3OGZ2RzhGMkdTdlNQc0pqb1ErM1NpbG9qTkU1N0dJQzF1U1VEeWRSU3U3bkwvZUs0Vk81OTNPeXFYb0UxZitzPQ.jpg</t>
  </si>
  <si>
    <t>WXX20240812-YUY24W8W3WWXA</t>
  </si>
  <si>
    <t>Momihoom Versatile Transparent Mesh Fabric Storage Pouches(Black)</t>
  </si>
  <si>
    <t>http://206.2.238.217/cm5IMk5xZkZMQVBxTG1hT2srait6Unkvdkwya0h6ZE11ajRiK252Y3NzWUhsUmNOSXNvb1RHT3Y4TVlBYVRHZHRzc3ZYY2pJVndvPQ.jpg</t>
  </si>
  <si>
    <t xml:space="preserve">Versatile Transparent Mesh Fabric Storage Pouches&lt;br&gt;Features:&lt;br&gt; Material: Our transparent mesh storage bags are made of premium nylon material, ensuring durability and . The reinforced stitching and thick mesh design make them sturdy enough to hold your  items securely.&lt;br&gt;Various </t>
  </si>
  <si>
    <t>http://206.2.238.217/cnhEZnR5MUJ2eHBHcHZOQW11WDdQOUZKeXNmRWxqK1VsUHdlb2NSK0k4TTFoMTJlTDV2UGtxaTViMENwR3M0YmVuVUF5RXNGRDRNPQ.jpg</t>
  </si>
  <si>
    <t>http://206.2.238.217/OUtkOXZZRXZyTXJYeDIxR0laZytEaDBxSnV2Z0IyTGMrc0hoUXRmN1crcHpDUjB0eURhY0haV3BNdXJKTE5pa3N2TGFZUnd5OWc0PQ.jpg</t>
  </si>
  <si>
    <t>http://206.2.238.217/cEJzNEh4eUFnamFuUDlieFpNMHRETUlWQ2VleDlBNU5UQ0R0T2FvVWVqaVlHUitLQ1d4K3BMVEtwYU9tUS96UHN1SlZpdWQ4SW1jPQ.jpg</t>
  </si>
  <si>
    <t>black</t>
  </si>
  <si>
    <t>Material: Our transparent mesh storage bags are made of premium nylon material, ensuring durability and . The reinforced stitching and thick mesh design make them sturdy enough to hold your items securely.</t>
  </si>
  <si>
    <t>22.5*18.5cm</t>
  </si>
  <si>
    <t>WXX20240812-YUY24W8W3WWX</t>
  </si>
  <si>
    <t>WXX20240812-YUY24W8W3WWXB</t>
  </si>
  <si>
    <t>http://206.2.238.217/cm1tSTZIaTRvV2JxdE1MNlBTNWtDRVA4ZUwrNmI2YndFTEQwTTVzblNKcWVNRDF6ajBPVFFSMCtLU1FLNkdZbjBkREY4b2lva284PQ.jpg</t>
  </si>
  <si>
    <t>http://206.2.238.217/U1dOS1BkV05ITFAwNDFxaWE5ems5cmQ5R24vWjM2MUpoeDVnOEhaQTl4NExlbEVROERkenJWU0xLcjZyWFhBVytsR1B4amkySjg0PQ.jpg</t>
  </si>
  <si>
    <t>http://206.2.238.217/NlV2by9SeUllYmpBMS8zczB2bVUzaEVaaDZ2V0tnbVN0VmNrYjJwL0Q4TlpoY1pXaTZGa2xDUEZJMlN2RFo4T3AyRStJTG45MzQ4PQ.jpg</t>
  </si>
  <si>
    <t>http://206.2.238.217/TnBEV2xIRU4zOURuZ0lMaVNWTnUvNnlPTnNGY3ZueHIvYStZcU5rM1p4QmhVdHU2b1JFVFhLbTh5NTluRUppSHZsOGIyT0VlYnFzPQ.jpg</t>
  </si>
  <si>
    <t>19*14cm</t>
  </si>
  <si>
    <t>WXX20240812-YUY24W8W3WWXC</t>
  </si>
  <si>
    <t>http://206.2.238.217/K1J5SFNQQy9pK0EwbEVLUzdhblJEL2pzUTNEOG9CUm1qdjNGcDFqTzNxbU9NWjAyZzEvdzhteFBSc3RoU2pqVE03aHRlZU45WElJPQ.jpg</t>
  </si>
  <si>
    <t>http://206.2.238.217/TVkwL0l4ZWwyUkl3WTcwMFA2WE5BMHpSTHlXQ09oYkxqVFFEd21sOFh1cHZaQXk5TThvbmFIVGRFK043eFgwMVQ0ZXVVNHpMNk44PQ.jpg</t>
  </si>
  <si>
    <t>http://206.2.238.217/UEZzMGZyN05LeWNQVUdFQnNRbWxqWkVmMjN5TnQwM0Y4VlJZbGwzR0ZPS3JoU21Qc25DSG5hMDRiSmZNS3VOaS80RUxQM0lZV25rPQ.jpg</t>
  </si>
  <si>
    <t>http://206.2.238.217/N21ha3diVWpFMzZFeFRCUmo1dERhQ2F1bmgwclM4NXVWenR4aGVwWThLYi9qbHNvK1BVb0Q2QnlhM05mekQ2UGhQZ1Z6THBZd2FRPQ.jpg</t>
  </si>
  <si>
    <t>http://206.2.238.217/ZzZuSHhaTXlBQ2RvVUNDM2ZOSzl4QUgrcXl6bDNjeitYOGJ2OE9IRTJ4Zm1udUpsK3FueXhITlFlMlVQeEt0M2ZNMlFnYmRsZ1VvPQ.jpg</t>
  </si>
  <si>
    <t>13*10.5cm</t>
  </si>
  <si>
    <t>WXX20240812-YUY24W8W3WW2A</t>
  </si>
  <si>
    <t>Momihoom Versatile Transparent Mesh Fabric Storage Pouches(Gray)</t>
  </si>
  <si>
    <t>http://206.2.238.217/OFFLNzNNbEt1REdpYXFCNGtWNmVEZXcvRXRlaW1SQnJzSG1KZ01BT2JrQmUya3ZFTEEzUWpHcEEraFFWa0Jtelk2MEtUTytqb0hnPQ.jpg</t>
  </si>
  <si>
    <t>http://206.2.238.217/VGh1OVFEZC9ZVENoQkxUZDhYNTJjdVFMRWRnSWRBaEV4bGwwSk5kMEgrZVAxakpZcHJpOXZ6OC9zNkhTN3NlVmVJYmlHd1BNY3NjPQ.jpg</t>
  </si>
  <si>
    <t>http://206.2.238.217/TzlERUVMMFpINWx0ejlWNWRueDJrYUZoRkZXRXQ1MnpnbVVPazdjYlJxU0Voek5uL1lDeGl1a3h2QWVCUkZLMi80WkM1T3RQZGU0PQ.jpg</t>
  </si>
  <si>
    <t>http://206.2.238.217/elFHcUI1WlVEdjF6M3pzU3ovZytGZlMweWI0RGVKSG1OSXRsQkM3T2NzS3IxR3VXRWkyVlRGdC9MbkJzdDFrV3dYYU11VlNpN3ZzPQ.jpg</t>
  </si>
  <si>
    <t>Grey</t>
  </si>
  <si>
    <t>WXX20240812-YUY24W8W3WW2</t>
  </si>
  <si>
    <t>WXX20240812-YUY24W8W3WW2B</t>
  </si>
  <si>
    <t>http://206.2.238.217/OGMvN0J2MmN4elVWbnpZdWR1WDFHeC9DeUVEUy9TSVhyZnRLcldtM1doNTFHSGw5aUwwTUxiOEJ5dy9CcnhXbWd6Sy9ka3FhTmNjPQ.jpg</t>
  </si>
  <si>
    <t>http://206.2.238.217/SVl3SzAvazFGUDhuRnYySUlUeWw2dXFndG1DRGtTNlhrVS9ibitEckgrVzRBbUlGeERkNUlOenBqZlNOUnNGbUJxY1JSQ0RIbC9JPQ.jpg</t>
  </si>
  <si>
    <t>http://206.2.238.217/T0k1UXZGNzVIbm9zWUlEWFQwQjJuTDJsaXVSNEJpWHNWdE4rc3BpcWM2a25oaTJnSEV4OXRWMllsT2pHbWpQOFpLL3loMDZmNWh3PQ.jpg</t>
  </si>
  <si>
    <t>http://206.2.238.217/QTFRYmdTbGt5UnhTUWdPVE9oQXpwaEZ1MWEwa05hbkNzQXIvVUdWZ29kaTVxeFgrUjFEVUN6L3hRb2NMRG0ranFGT3FRcmZ1M284PQ.jpg</t>
  </si>
  <si>
    <t>WXX20240812-YUY24W8W3WW2C</t>
  </si>
  <si>
    <t>http://206.2.238.217/ZkhWWDJPYXpJUENoQVZpSThSaVpLeWRDZmlXQkk2K01Ca0xqM25KU2g2b2g4SDc4Yk8wTWt1QjdFQ0ZUZ0hBMTZPeHhXZlByT3RjPQ.jpg</t>
  </si>
  <si>
    <t>http://206.2.238.217/bnFxb0VRKytCR0p3R1NZcVhhVEducWxGaDBQOHdIUmdESzlmdTJNNXBrdU5jaHhiTXd1THpmc0s0dnBHVDUxRjVpbFNtVHlqcFM4PQ.jpg</t>
  </si>
  <si>
    <t>http://206.2.238.217/YmEwWlZlN3VyaHllU0Q4eFBrVC9BQkp4SHVhVHlSNnd3SXZIRHc4T1lCUHgxejBFNEpSQWZGd2N3bldaak5kL29zK3RIUEhjRFQ4PQ.jpg</t>
  </si>
  <si>
    <t>http://206.2.238.217/MURheHIvOEhsOW13dGd2NTZwNXM0TUhpc2c3Y0RxOGc5M0RoQXVoWkpwd2U3MnBxWUJIZSthWGN2U1RMaC9LYUk1YWVHSTJYbzNJPQ.jpg</t>
  </si>
  <si>
    <t xml:space="preserve">13*10.5cm </t>
  </si>
  <si>
    <t>WXX20240812-YWW24W8W5WW2BK</t>
  </si>
  <si>
    <t>Momihoom Desk Under The Nonporous Drawer Organizer Hidden Pen Holders Office Sundry Organizer Student Desk Stationery</t>
  </si>
  <si>
    <t>http://206.2.238.217/eFBQMU9NenNOUFQvR0lSK0ZmeHJKR3NRMFdxRWFuZXJXNkNSVWxiQ0xpenB2WHIvM1o1YU4yT01BZ1YwTEtyWGxGVGI3U1MrbGg4PQ.jpg</t>
  </si>
  <si>
    <t>Desk Under The Nonporous Drawer Organizer Hidden Pen Holders Office Sundry Organizer Student Desk Stationery&lt;br&gt; Feature:&lt;br&gt; Quantity: 1Pcs&lt;br&gt; Colour: Black&lt;br&gt; Material: Plastic&lt;br&gt; Product size:21x17x6cm/8.27x6.69x2.36in&lt;br&gt; Package size:22.7x17.8x7.2cm/8.94x7.01x2.83in&lt;br&gt;Net weight:300g/066lb&lt;br&gt;    Gross weight:350g/0.77lb&lt;br&gt;     Descrition:      TRANSPARENT VISIBLE DESIGN: The drawers are made of excellent quality material and are transparent, allowing you to clearly see what is stored. You can easily find and access your items without opening the drawer.&lt;br&gt; durability AND stain resistance: The drawer is made of thickened material to ensure durability. It also features a stain resistance design that protects your items from stains and keeps them intact.&lt;br&gt;     EASY INSTALLATION WITH STRONG BACKING ADHESIVE: The drawer comes with an adhesive backing, which makes it easy to install on any smoothness face, such as the bottom of a table, and the installation process is very simpler.&lt;br&gt;     MULTIPURPOSE: The front part of the drawer is designed to hold a variety of small items, making it easy to store stationery, accessories and other daily necessities. The rear part of the drawer also has a tissue slot, so you can access tissues without opening it.&lt;br&gt;    Suitable for a variety of scenarios: This drawer is not merely suitable for office desks, but also for a variety of situation such as study desks, nightstands or kitchen countertops.&lt;br&gt;    Package Content:&lt;br&gt;                                         1x Drawer Organizer&lt;br&gt;</t>
  </si>
  <si>
    <t>http://206.2.238.217/UjFiQStCSm02RC8zMHBlMm52UDhITWMzaHZITk5OYThuV2hLZjRJREM1U1VqK3g0OEpuY0V6bHRqZkJHRm1HemNVdVRpY0o5RjhVPQ.jpg</t>
  </si>
  <si>
    <t>http://206.2.238.217/andQZ3p1VW9Hdi9aNzY4SzBjamVUUklqL3owNEUweE5qdlBHV2psZGxOSGYwUTZVb2ZrODE1a0krU2FqVmdxMUp3aGVPK21ZOUxVPQ.jpg</t>
  </si>
  <si>
    <t>http://206.2.238.217/OVI0VjJLVHBQYzVnTTNmenM4bWVyMDVRdzVpdmwxRzFhaHNuTHdmRkYyUjBjdno4dkdXbXZaTjdBUHQxU05STWgwemFzUmszWWdRPQ.jpg</t>
  </si>
  <si>
    <t>http://206.2.238.217/VHZlSmE5UUxEU2ZYK0lpaU9vVWFPWktsZ1dSL1VqQWh3OFduZEhLY0ErL0JGS0ZnMXc1Uys2QUxTcTVsdkhLeDJTdU94VHBscVpVPQ.jpg</t>
  </si>
  <si>
    <t>http://206.2.238.217/Z2EzdUp4bVRJS2Q3UG5IS0EreU5ZcktuMFpTd00vdHlFVHI5SVN1RGJlZ0FhazZUQ1Q0NVN5TzZjWVdwZTFXeU10MmxUQllUMnZZPQ.jpg</t>
  </si>
  <si>
    <t>Product size:21x17x6cm/8.27x6.69x2.36in</t>
  </si>
  <si>
    <t>Package size:22.7x17.8x7.2cm/8.94x7.01x2.83in</t>
  </si>
  <si>
    <t>WXX20240812-YWW24W8W5WW2</t>
  </si>
  <si>
    <t>WXX20240812-YWW24W8W5WW2WH</t>
  </si>
  <si>
    <t>http://206.2.238.217/NDNJbmFhS05xd1haZTgxZGpFNGhpdmdnanN1Uk16Q3VtZUVYeC9hdlZQSldjNGszOEtsQy83TTNlTjVnZHNKZVZ1WCs2dEVZSGVVPQ.jpg</t>
  </si>
  <si>
    <t>Desk Under The Nonporous Drawer Organizer Hidden Pen Holders Office Sundry Organizer Student Desk Stationery&lt;br&gt; Feature:&lt;br&gt; Quantity: 1Pcs&lt;br&gt; Colour: White&lt;br&gt; Material: Plastic&lt;br&gt; Product size:21x17x6cm/8.27x6.69x2.36in&lt;br&gt; Package size:22.7x17.8x7.2cm/8.94x7.01x2.83in&lt;br&gt;Net weight:300g/066lb&lt;br&gt;    Gross weight:350g/0.77lb&lt;br&gt;     Descrition:      TRANSPARENT VISIBLE DESIGN: The drawers are made of excellent quality material and are transparent, allowing you to clearly see what is stored. You can easily find and access your items without opening the drawer.&lt;br&gt; durability AND stain resistance: The drawer is made of thickened material to ensure durability. It also features a stain resistance design that protects your items from stains and keeps them intact.&lt;br&gt;     EASY INSTALLATION WITH STRONG BACKING ADHESIVE: The drawer comes with an adhesive backing, which makes it easy to install on any smoothness face, such as the bottom of a table, and the installation process is very simpler.&lt;br&gt;     MULTIPURPOSE: The front part of the drawer is designed to hold a variety of small items, making it easy to store stationery, accessories and other daily necessities. The rear part of the drawer also has a tissue slot, so you can access tissues without opening it.&lt;br&gt;    Suitable for a variety of scenarios: This drawer is not merely suitable for office desks, but also for a variety of situation such as study desks, nightstands or kitchen countertops.&lt;br&gt;    Package Content:&lt;br&gt;                                         1x Drawer Organizer&lt;br&gt;</t>
  </si>
  <si>
    <t>http://206.2.238.217/RXZtTTFlV253U29jNG5lZktwTHpSUkVpdE05dHB2ZHlGN0tuc1Q0RTQrN3BaN3k5WXRvTWhnMlM2R2pGa2hSMm1lM0R5S0l0UTVVPQ.jpg</t>
  </si>
  <si>
    <t>http://206.2.238.217/QUFnaE9qZnQvZlZvZ1JsSFFhUk1VcVMxRThBeDBvdE1YVXBhbWZqZm9ZVFhKWTRVSVRCdmNUYTRtU2ZyQ25WMTBwMmZCcFVLS01NPQ.jpg</t>
  </si>
  <si>
    <t>http://206.2.238.217/ZGlNMlZjNnh3dGhZK3ByM0pQcEFCUDI0T3BPMTZvQno2Z28zRk55YmptRUVDOFozdnJNTkhpbWNuaEcrS09LRkg3eElpalkzb2FJPQ.jpg</t>
  </si>
  <si>
    <t>http://206.2.238.217/RU40Z3Z0elZ1M0dtY0NaQmVLMlNOK2tJZ2VRS0s5VjNCQVUzemFndGRzYXNVZnZDejhOdmNqZXBXeXNUTi9LRk5CSFhST2dkcnp3PQ.jpg</t>
  </si>
  <si>
    <t>http://206.2.238.217/dTRWMkFZb3NOK0tNaWMrS0JiNkZJVXA4QjlVOGZrVzI0R3BrMk54MmZqK0NSUHpwZDliQjROc0p5UUdFSkM1WHRsTktkVFVjOHBRPQ.jpg</t>
  </si>
  <si>
    <t>WXX20240812-YWW24W8W5WW3GN</t>
  </si>
  <si>
    <t>Momihoom Proprietary Eggs Organizer Refrigerator Side Door Storage Rack Stackable Kitchen Special Preservation Box Storage Box(Double Layer)</t>
  </si>
  <si>
    <t>http://206.2.238.217/eXdtWnF6aGNFdWdmNENlaFVvaDMydVQ0U1hWMW5LQ01vMnVtL2drRkwvZkZCdmxpd0RNcEZwNE5lRmFCeVJNa2NNbjU1NVpQR2VrPQ.jpg</t>
  </si>
  <si>
    <t>Proprietary Eggs Organizer Refrigerator Side Door Storage Rack Stackable Kitchen Special Preservation Box Storage Box&lt;br&gt; Feature:&lt;br&gt;Quantity: 1Pcs&lt;br&gt;Colour:Green&lt;br&gt;Material:plastics&lt;br&gt;Product size:25x9x15cm/9.84x3.54x5.91in  Package size:26x11x15cm/10.24x4.33x5.91in  Net weight:150g/0.23lb&lt;br&gt;Gross weight:206g/0.45lb&lt;br&gt;Descrition: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2x Storage Box&lt;br&gt;</t>
  </si>
  <si>
    <t>http://206.2.238.217/RUNRVmQzSVRESi8zMDhheEhNMUlIZTJXanJ4ZytXUW1lZUQ0aE92dFRkbklVTzhITjN5eVpWdmcyV0g5UUxzRFBRQ1BCUy9zMEZrPQ.jpg</t>
  </si>
  <si>
    <t>http://206.2.238.217/aXJuOW1Jd281cFZJbVJGdWRHSHdKdm1qUy9TT3J2anlUeGFCV1R0ejNxVU01TzRGUHJBRXk4TktQZ3hvWWVZem5mNWlKeWFaVHIwPQ.jpg</t>
  </si>
  <si>
    <t>http://206.2.238.217/MTFXV2ZrMkJpc3FqSVVaeGt1T0NvendKdzRZZ05YU2ErRzFNbUVPT2RwRERMSlkxays2bVVYUDJIdGJyNUlFSllzUW1wR1Q5VUljPQ.jpg</t>
  </si>
  <si>
    <t>http://206.2.238.217/cHVTMjA5c2hRL0xCRWdWVVVQdnM3L0xESUFxSTg5SWoyNVFnOUNLdWpJY0tvWnpuUzdvZ0pTbTJ1VGtRVlFGNHhJclFvUGtCMlJBPQ.jpg</t>
  </si>
  <si>
    <t>http://206.2.238.217/QnJGQ2cxaTEwSHRzR2pKV3k3N1czZUpuMTBuSzZPZjhkMmNIZG92OFVKV0NPU2hEUzVsWnV3bU5jMUVtYlRNWE1HS1RTY1FOU0c0PQ.jpg</t>
  </si>
  <si>
    <t>Colour:Green</t>
  </si>
  <si>
    <t>Product size:25x9x15cm/9.84x3.54x5.91in Package size:26x11x15cm/10.24x4.33x5.91in Net weight:150g/0.23lb</t>
  </si>
  <si>
    <t>Gross weight:206g/0.45lb</t>
  </si>
  <si>
    <t>WXX20240812-YWW24W8W5WW3</t>
  </si>
  <si>
    <t>WXX20240812-YWW24W8W5WW3WH</t>
  </si>
  <si>
    <t>http://206.2.238.217/ekIyMWhTVjFwTVpneUdqaE85aHFKS2MvRWpSWm9iTVVCVWxYV29tZkZyVjlCNGlzUVhwSGlqNHdtUTRmQ3lvb3ZGV2FPdXBKam8wPQ.jpg</t>
  </si>
  <si>
    <t>Proprietary Eggs Organizer Refrigerator Side Door Storage Rack Stackable Kitchen Special Preservation Box Storage Box&lt;br&gt; Feature:&lt;br&gt;Quantity: 1Pcs&lt;br&gt;Colour:white&lt;br&gt;Material:plastics&lt;br&gt;Product size:25x9x15cm/9.84x3.54x5.91in  Package size:26x11x15cm/10.24x4.33x5.91in  Net weight:150g/0.23lb&lt;br&gt;Gross weight:206g/0.45lb&lt;br&gt;Descrition: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2x Storage Box&lt;br&gt;</t>
  </si>
  <si>
    <t>http://206.2.238.217/UTNMVFNHSlNwaXNXaUVHNHFZK2hCcUVRYUM1M2k2Z2x5WFNnc0hFVnpSejVaVEVSRDA2Q0hzRnRud1pBem5ydDNMd3JpNGRseHVRPQ.jpg</t>
  </si>
  <si>
    <t>http://206.2.238.217/SHliaFdyMDVGbHBrTWwvMk5OVTJ4VWkyVGQrb2IrbmVxSTlzcWdlSEk5eXQwcDVDNVVtVEttTWRNTDNqMWtWWnU0TVFEOFo3bTAwPQ.jpg</t>
  </si>
  <si>
    <t>http://206.2.238.217/a3hoaUZReFJlNmtTa2JLNGxLWkovTXo4UE1PdHJHSzBsYTFGeDBoLzFQcEY0WHJabXFvMkJWTU5adG9iY3JiYlU3MVpwQ3ZzSlRFPQ.jpg</t>
  </si>
  <si>
    <t>http://206.2.238.217/a09HVFAzSzY1QnB6eFFTbUYvMlpYdUp4d3JDSTZnNUJYVi9Dek9CYjJpR1hJRWJVNEdVYy93Vk5BSzhDRGFRa2JaZVowVjdOSllZPQ.jpg</t>
  </si>
  <si>
    <t>http://206.2.238.217/b1JWNGVad0ZzUHBZM0V5RU5CNEtaaEhNSmgyUTJOUXBZY3NyMjAvUkFjQnpsMzgzQmF3SW5Gc0xKWWVseldtdkRBbkh4bXhLUVRFPQ.jpg</t>
  </si>
  <si>
    <t>Colour:white</t>
  </si>
  <si>
    <t>WXX20240812-YWW24W8W5WW4GN</t>
  </si>
  <si>
    <t>Momihoom Proprietary Eggs Organizer Refrigerator Side Door Storage Rack Stackable Kitchen Special Preservation Box Storage Box(Three-Layer)</t>
  </si>
  <si>
    <t>http://206.2.238.217/SDQzVVY4QlBwY2tIQWliTm5sSzlNSGYyU3N4NDFVWlRjRE5RZC9QeEFsZkM0QkowbDR0OVEyMWFlSGtXdVVBTGw1VzJ5N2hPZTdVPQ.jpg</t>
  </si>
  <si>
    <t>Proprietary Eggs Organizer Refrigerator Side Door Storage Rack Stackable Kitchen Special Preservation Box Storage Box&lt;br&gt; Feature:&lt;br&gt;Quantity: 1Pcs&lt;br&gt;Colour:Green&lt;br&gt;Material:plastics&lt;br&gt;Product size:25x21.5X9cm/9.84x8.46x3.54in  Package size:26x23X11cm/10.24x9.06x4.33in  Net weight:430g/0.95lb&lt;br&gt;Gross weight:488g/1.07lb&lt;br&gt;Descrition: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1x Storage Box&lt;br&gt;</t>
  </si>
  <si>
    <t>http://206.2.238.217/blR3ZTRPQ1lDN0UzUmxtLzJ5eGFmbUtxeGdOM0psdWNWTnUrUXc4Q3UrM3QvOWR6MHBZYjVBSVhrSzFyZ0gzMm5odnMva3I3MnNjPQ.jpg</t>
  </si>
  <si>
    <t>http://206.2.238.217/ejFjV3hIdWQyTmJneExnRWc0dHVhdkk0VWx6MWlhK0Z0WkNCeldoZ1g3dmZVc2FyNmVINFA2aFNuUU1WVjBRTU03SituWXU5VWNNPQ.jpg</t>
  </si>
  <si>
    <t>http://206.2.238.217/bGM3SXBjNk84TVVnSy9jczBlMFU1WlpoeE9ZaFN0SXFjL1BWMXJjOXh3YWhSUE9WRnFzd0JzRnhYUVVtd3dlRThhYnoyVVY5R1RVPQ.jpg</t>
  </si>
  <si>
    <t>http://206.2.238.217/c0hLR2N5Wlo0YzBod2xNb2JINFVsNDRSV3FyNWZIMUNieGxOK3laTFdiL2xsUW1RU1JiZm1sb3Q4YVdIallBR1pIWmtiS25IUDdRPQ.jpg</t>
  </si>
  <si>
    <t>http://206.2.238.217/cUF2b2p6WEw0dXNJaFNJS2VyVHFPVTJpWnpTYVpxdTBqNVZnMjUzaFNJSFhzdFBKV0FWTGROMktJc3ZwMjdwc0Q0VGdTUTRpL3VrPQ.jpg</t>
  </si>
  <si>
    <t>Product size:25x21.5X9cm/9.84x8.46x3.54in Package size:26x23X11cm/10.24x9.06x4.33in Net weight:430g/0.95lb</t>
  </si>
  <si>
    <t>Gross weight:488g/1.07lb</t>
  </si>
  <si>
    <t>WXX20240812-YWW24W8W5WW4</t>
  </si>
  <si>
    <t>WXX20240812-YWW24W8W5WW4WH</t>
  </si>
  <si>
    <t>http://206.2.238.217/WVE1V3dYa2FyR3RWZ3dCRjZKeE5rVjFkK2p3V1JvV2xKN1NZYXVjWjR1SFZ3WmZqTk1BYUpNSmI1VVNReHB0OVk4OVhCQ1AvRS9vPQ.jpg</t>
  </si>
  <si>
    <t>Proprietary Eggs Organizer Refrigerator Side Door Storage Rack Stackable Kitchen Special Preservation Box Storage Box&lt;br&gt; Feature:&lt;br&gt;Quantity: 1Pcs&lt;br&gt;Colour:white&lt;br&gt;Material:plastics&lt;br&gt;Product size:25x21.5X9cm/9.84x8.46x3.54in  Package size:26x23X11cm/10.24x9.06x4.33in  Net weight:430g/0.95lb&lt;br&gt;Gross weight:488g/1.07lb&lt;br&gt;Descrition:            Higher quality refrigerator eggs carton: Refrigerator eggs organizer is made of higher quality material,, no odor. Not easy to bend, firm and not afraid of pressure, stacked use without deformation.&lt;br&gt;Warm design: Sliding timing design, record the specific date, intuitive date, not afraid to forget, to avoid spoilage.&lt;br&gt;             Utilizing large space: Stackable, space-saving refrigerator organizer with, can hold 10 eggs compartments, you can use multiple organizers stacked overhead&lt;br&gt;and bottom, wide spacing without bumping, can be easily stacked, in the crowded refrigerator to achieve the good storage effect.&lt;br&gt; Wide range of application: Convenient and hygienic, can be placed in the pantry, refrigerator, cabinets, corners, desktop, refrigerator side door storage, does not take up the internal space, do not need to take up the main space of the refrigerator.&lt;br&gt;Easy to access and clean: The lidless design makes it easy to see at a glance, you can find your items in seconds, easy to clean and take out the eggs, super convenient for daily use.&lt;br&gt;              Package Content:    1x Storage Box&lt;br&gt;</t>
  </si>
  <si>
    <t>http://206.2.238.217/dTBOeU5rV1B3UURJWHNJbzl2Sk5vZlA0bGxUVE9XZ0NVc1RNTHYzb0VvbzE1ZE9SRVNVaXFGSFliY29EWkd6a09hdWNIMTFuaE9nPQ.jpg</t>
  </si>
  <si>
    <t>http://206.2.238.217/VjFNZmR1amZLZ0NsMmZlQ2pEUE1PQjlnM2t3bUJQRlpXRjM2eWhWR1Z1dy83akk5MlcxYTRucHcyZWtSMUdQdUYxYWxuQWVhMXZrPQ.jpg</t>
  </si>
  <si>
    <t>http://206.2.238.217/REJSOERseHhvWlhkc1F5OEN6Z21HNktETVc2NmYyb29zZTdEb2J5bFAwYksyelVYc0F1UGVIZ1ExMXEvaTNPc3QrU2UybE5Xeld3PQ.jpg</t>
  </si>
  <si>
    <t>http://206.2.238.217/UkRqRzZXcnYrU0ZXd0V0djBSWWkwbFl1ajh2cEZ3bzNGZG00RE1sVy9LcXFhS2NtVDV5U3dqbHFXck1iTHNPQnBJM3M2ejhnNFlZPQ.jpg</t>
  </si>
  <si>
    <t>http://206.2.238.217/Z09vQmdtemVHN09EMkZwcGNuMm9RN2ovV1RlMDNqcHNMdmVJMlA1NnlSR3FuVHlhb2tZZ2FZazgwOTdsclNMdlNkYmdOZ0RDREFjPQ.jpg</t>
  </si>
  <si>
    <t>WXX20240812-ZAP24W8W3WWXA</t>
  </si>
  <si>
    <t>Momihoom Halloween Dog Toy New Model Funny Dog Stick Pumpkin Ghost Feather Bell</t>
  </si>
  <si>
    <t>http://206.2.238.217/WWRJWjA4NHpqUmZtalA0eXRJRW8zSFZ3V3NjMGJFVTNvcFJuRHhUV2s0aHk1aDBQZ0FkVmFzck9mcVhZbVBZdW5FV3p4VlhEM1RRPQ.jpg</t>
  </si>
  <si>
    <t>Halloween Dog Toy New Model Funny Dog Stick Pumpkin Ghost Feather Bell&lt;br&gt;Features:&lt;br&gt; The&lt;br&gt; dog teaser stick adopts a traditional Halloween design, decorated with sequins and feathers. When dogs play, bells make a pleasant sound. The cute design and bright colors caught the dog's attention.&lt;br&gt;Can&lt;br&gt; be used for a long time: rope toys are made of elastic rope, made of good cotton rope, and have no iron wire inside. Your dog will definitely&lt;br&gt; fall in love with it.&lt;br&gt;  Suitable for all cats: Available in various lengths, providing sufficient space for cats of all ages to play, exercise, and release energy. Suitable for kittens, adult cats, and elderly cats.    Silent: Most cats like to play late at night, and the sound toy is too noisy. This cats toy allows cats to play on their own without the need for companionship and  won't disturb your sleep.&lt;br&gt;  Interactive and single player games: can serve as an excellent tool for&lt;br&gt; interactive games between you and your cats.&lt;br&gt; Product Description:&lt;br&gt; size：30cm&lt;br&gt; Including: 1X dog teaser stick&lt;br&gt;</t>
  </si>
  <si>
    <t>http://206.2.238.217/WHFzVGhCbVllK3YxZ2N5aTd0OFRRRFIxb0NrYjVWbDJGM3JUYjQvbExtR2I0Nkd5djAzZnJlVUNwdEpOZkxhSHZEK2xxdGx1V0ZVPQ.jpg</t>
  </si>
  <si>
    <t>http://206.2.238.217/Z2xvTk5jMlZMKzBPbmpwYWkvSmd5UXpaL3IrY2NXcEgxQ25SVVVWR0kzNWJReFFjQWFxNkJwQ0VWa2JpREY5ZTFObzdldnBCdEdnPQ.jpg</t>
  </si>
  <si>
    <t>http://206.2.238.217/RkRGdy82Wmc0S1BkVlVBYnRzM0VteW5FSWlyZmRoRWswaE5rWjEvUTR3WGVMdGNDQUdLSE9yeCt5N1JwNnBkV0lOV01KQ0Rpa200PQ.jpg</t>
  </si>
  <si>
    <t>http://206.2.238.217/QVhSUGNpdzdkNE9RUHBPTG5tRDZEcHBjYW56cTJtajFTYjVhOFhOQzhmd1lGYWFCQWlZQnpWdDd3azBxTkR4amQ2SGs0TVYzdE5rPQ.jpg</t>
  </si>
  <si>
    <t>http://206.2.238.217/SlNHS2FuY250VkhJaXJyUnNuNXhwYVBqWmM0ME1xMnBCSk1ndU9ZWFpWT1YzajdhZ2RqQlhpd3grYll5UnZKNmNqQmdCMWlodGRZPQ.jpg</t>
  </si>
  <si>
    <t>The</t>
  </si>
  <si>
    <t>dog teaser stick adopts a traditional Halloween design, decorated with sequins and feathers. When dogs play, bells make a pleasant sound. The cute design and bright colors caught the dog's attention.</t>
  </si>
  <si>
    <t>Can</t>
  </si>
  <si>
    <t>be used for a long time: rope toys are made of elastic rope, made of good cotton rope, and have no iron wire inside. Your dog will definitely</t>
  </si>
  <si>
    <t>fall in love with it.</t>
  </si>
  <si>
    <t>WXX20240812-ZAP24W8W3WWX</t>
  </si>
  <si>
    <t>WXX20240812-ZAP24W8W3WWXB</t>
  </si>
  <si>
    <t>http://206.2.238.217/SGVsUzVJQk1XaHdkMFRWTTJVRVd3L1RnS0dHVE5VNE5jTnVaWXQyVHFBTXhwWklvdG5USEN2VEtuMGpYOXBnTHcvQlQ3SHB3NGxzPQ.jpg</t>
  </si>
  <si>
    <t>http://206.2.238.217/TEk0QkpLOVhwTXpFcXh0a0tZNlozZWl4aXBVUUVNM1FmRDJIVkFPbTg5N2t4V014SmdiVWdWdUJWU1oxTjFnNjBCRFgyWXBkMUF3PQ.jpg</t>
  </si>
  <si>
    <t>http://206.2.238.217/K3lvR01KVlplc01sRi9qSkttLzB4M1NrMGg4WHFmcFBwVmM2MkhOTUxYZ3JHVWpKSXdXV2ZGdXhLWmZRbEl6aDFHQ0dkNHZzZVZ3PQ.jpg</t>
  </si>
  <si>
    <t>http://206.2.238.217/dCtiUHl1RWFtaHkreUZrWnVEd051dnR6dGVMbWtybDdPY1A4Rk00cTA5ZGZvaGNxREt3WU5FeUwyM2ZOdHRBZXdUTUFualZQSTk0PQ.jpg</t>
  </si>
  <si>
    <t>http://206.2.238.217/RitPZWlNcGdzUG5qSjBULzVVMDRJRWc1dlBGMWEvaWVoeHdGZkErOVZ1VDJxU3NydEJ0UUVpd3pFbEhpeXhtbkpuVXlPaTV3cUlRPQ.jpg</t>
  </si>
  <si>
    <t>WXX20240812-ZAP24W8W3WWXC</t>
  </si>
  <si>
    <t>http://206.2.238.217/Y2drTTZvWDdqWnlsTTdRUThVazdDYm55dkFzakVaZDNTSEFrOEhyQ1ZxMU8waXNwcEZFeVQ3cGlMbnd1RndhaUZkMzlDaDdxZzljPQ.jpg</t>
  </si>
  <si>
    <t>http://206.2.238.217/ZWRrVmFST0VjYWgwOWhhcXVDdW9aNHIwcFBOSDkxMDFkK2R2Qlc1R3lHVUVpaWJNamMvcXRuWGhlRWY5OW42YnIvSTJwRnNhTktNPQ.jpg</t>
  </si>
  <si>
    <t>http://206.2.238.217/ZC9VaDhQdkFnQVU0cnlBbHhBRWJXQTBzcWhDL3hqM2V4SExnR1E2L2JDMjVORXM0REFoMjhWSjVlTy9nRVJGVDR4ZS9aVmxlbTNzPQ.jpg</t>
  </si>
  <si>
    <t>http://206.2.238.217/MDRSbjhCT3NwRGFHanM5YWlmVFhhalFJSmVRK2hVdWZ3N0cxbjFrNWJHTDFDa1hQaFJucDk4azZOZXA1Z3EwakFxcVFlcnd1eUpjPQ.jpg</t>
  </si>
  <si>
    <t>http://206.2.238.217/QjRDSjEzVS9qWlhpYk1wOEUxYzhlMGk2THRDSVBqb3E2bW5rVmpSeVpTc0tEVHVRY05XTm1OK3hvdTVRd21yQW82MlhEdUtzSHlFPQ.jpg</t>
  </si>
  <si>
    <t>WXX20240812-ZAP24W8W3WWXD</t>
  </si>
  <si>
    <t>http://206.2.238.217/enFYUTlNOXVjUUY2c2RrWXhLWXB6Tk5NcXViQ2hYL3ZLcUNDZmxoUnlDalNmaXEvVWpERHNEZnFXK0hrVm5SUVREQmZXeEFBNUhjPQ.jpg</t>
  </si>
  <si>
    <t>http://206.2.238.217/RHQrMjQwZ3F6VnBBdlRvclEwSklrc0p1anBWRE4zVHgwbVdQTFRnM2NxdXA4SnZMaDVneHNpeVcwWFZwZWRmRk81OHlzZkF3WHJFPQ.jpg</t>
  </si>
  <si>
    <t>http://206.2.238.217/b1ZxVW5NY3RlZVRWWlZidTFOSWd4QlhYb1FkVjZlRGU4U2ZnVHVRMzlMYzg2V2dhWXNmdkdYZFpKYkNncEZSNkZSNUtRdm04YU5jPQ.jpg</t>
  </si>
  <si>
    <t>http://206.2.238.217/bk5POXRnUVZYUUxNaTRMWEEyT0l5RVFoWWRNY0hzMXVLbHE3cFMzcDl1NFFFYmZnVlY3TGRMT0p5U1gwUmhCY3JqZk5QV3pzYnJRPQ.jpg</t>
  </si>
  <si>
    <t>http://206.2.238.217/QjU2aDNPNU5iaUtSVndjamZUSzA5T0xvcUdVdzFDRXhoSVM0MzY5aFpReW5iR09ub1hWZWF4by83YmlwdFQ0S0ROeXB2Rm1TRWZNPQ.jpg</t>
  </si>
  <si>
    <t>WXX20240812-ZCL24W8W2WWXBG</t>
  </si>
  <si>
    <t>Momihoom Simulation Of Golden Bell Willow Green Plant Rattan Artificial Flower</t>
  </si>
  <si>
    <t>http://206.2.238.217/ckZyb0plVXJSc05PSGpoRTgrTVBiYXBhMndtYzhaMFVZcDFWOE1tOHJ6dEs1bExwYU9zU0pKc1phbXowaXhWUjFzWENFWVVreVBBPQ.jpg</t>
  </si>
  <si>
    <t>Simulation Green Plant Rattan Artificial Flower Wall Hanging Home Decoration Plant&lt;br&gt;Features:&lt;br&gt;     Realistic simulation: This simulated potted plant is lifelike. Exquisite simulation technology makes every leaf lifelike, almost indistinguishable from real plants.&lt;br&gt;    No daily care required: Compared with real plants, this simulated potted plant does not require watering, pruning or fertilizing, making it easy to care for, saving time and worry.&lt;br&gt;    Save space: Compact size design, does not take up too much space, suitable for home environments of various sizes. It can be easily placed even in small apartments with limited space.&lt;br&gt;    Various placements: suitable for various indoor scenes such as living room, study room, bedroom, etc. Whether placed on the desktop, windowsill or bookshelf, it can add green to the home space.&lt;br&gt;    EASY TO CLEAN: Unlike real plants that are susceptible to insect damage, this simulated potted plant stays bright with regular wiping with a damp cloth.&lt;br&gt;Product Description:&lt;br&gt;</t>
  </si>
  <si>
    <t>Realistic simulation: This simulated potted plant is lifelike. Exquisite simulation technology makes every leaf lifelike, almost indistinguishable from real plants.</t>
  </si>
  <si>
    <t>No daily care required: Compared with real plants, this simulated potted plant does not require watering, pruning or fertilizing, making it easy to care for, saving time and worry.</t>
  </si>
  <si>
    <t>Save space: Compact size design, does not take up too much space, suitable for home environments of various sizes. It can be easily placed even in small apartments with limited space.</t>
  </si>
  <si>
    <t>Various placements: suitable for various indoor scenes such as living room, study room, bedroom, etc. Whether placed on the desktop, windowsill or bookshelf, it can add green to the home space.</t>
  </si>
  <si>
    <t>EASY TO CLEAN: Unlike real plants that are susceptible to insect damage, this simulated potted plant stays bright with regular wiping with a damp cloth.</t>
  </si>
  <si>
    <t>WXX20240812-ZCL24W8W2WWX</t>
  </si>
  <si>
    <t>WXX20240812-ZCL24W8W2WWXBK</t>
  </si>
  <si>
    <t>http://206.2.238.217/SHgrQTJTS2FLSGFYOTZhZ0IyejNxbnFDcFZnNStYT3FkeDdvY3BCa0h3NUVjTThYbDkzbGNRUE1ibmxNTFJlQWFKSm5rSmovVWlRPQ.jpg</t>
  </si>
  <si>
    <t>http://206.2.238.217/bG5yVEV5VkVTUlQrTEI0MnJoVG9xZi9TVHQ3SXN6ME0zSzFYcHN4K1ZYYVF5bG0vcDhTaDdtdHVRaFd6RXdwcEdRV1ROM2QyWW84PQ.jpg</t>
  </si>
  <si>
    <t>http://206.2.238.217/Vk80NHc2UEhZZ0xoMlFKeXVKRGxKTFlpL2dYOUVGVllDdnNFZEpsYkhWcjRvNVp5UHdtaWRnalVHaW4vbHJoVWlFOXFzd0UwcmRZPQ.jpg</t>
  </si>
  <si>
    <t>http://206.2.238.217/TEd6d3dXZVVEM0pxSXVIdG5iUGlZTmdueE9XRFhpdGxzK2lsbnZBZU5NKzZyTjFEVFlSNmRWNzFrU1BLWTI3ZUIwVDZJL2NGZlljPQ.jpg</t>
  </si>
  <si>
    <t>http://206.2.238.217/M3VtOHNIWmJvNUxndnpzUS9QMTJWNjJXb1M5NWpDU1k4UFY5c3V2dVdpMW1reVpTUE11aW9JSTh0OElRUUltcjVhWmo3M01qNUdrPQ.jpg</t>
  </si>
  <si>
    <t>http://206.2.238.217/S29lKzk5bERYTXZrK3VLL0lHcWJHZXEzZjhHbytpalBOcUxybnUrZU51a2luZVFWSUlqWk5PVFRKQlY4bTQvQ250ZlZsMVIwcFdjPQ.jpg</t>
  </si>
  <si>
    <t>http://206.2.238.217/WnJTVldKczVHZjlEZE1CWDN0QnRua3Q0Q2o0dGFiTko5a0tidkZzUWg0U0RUVU9DazZKaENnaW1ZUkQ4UkRnU2JhKzRIVHRuNTRnPQ.jpg</t>
  </si>
  <si>
    <t>http://206.2.238.217/WHpKb0gvMFF6d1FJblhPN0gweWR5Tkc2UXNtZ2RKM0dFemFMMGNOc2ZCR0FUVmd4MXA2YW1RYWxsWk9mVHdmOWlQOGxjOE51K3FJPQ.jpg</t>
  </si>
  <si>
    <t>WXX20240812-ZCL24W8W2WWXDY</t>
  </si>
  <si>
    <t>http://206.2.238.217/Q3RLZks1cktPeUFiL1FVWGFkaVl2SHRFekxVRG9lQkNzQUFKVnFGeVpFMFMzcDk1dzlJZTRvd25xMmt2UGFFRis0UjlZU0lTUXo4PQ.jpg</t>
  </si>
  <si>
    <t>http://206.2.238.217/K1NqS1VWaWIvN2R3WHNHN3hNeTJlMk9JZ0tqalVNVE01RXRYaC9kTnFHL2VzY3VUVzM1QkQzdE1IdWNETXJ4NkUxUkovWjVuMFJFPQ.jpg</t>
  </si>
  <si>
    <t>http://206.2.238.217/amJRYXNVVGhObnl2TGt0QUdCRitYOGUrek9NT09VNWNKNCtIbmdvM0dPemdGVVZ3OWpOMnRsMVB4WkEwSVBXdU1nOFZmNVVjK1ljPQ.jpg</t>
  </si>
  <si>
    <t>http://206.2.238.217/cFBVYjA1eTRnN2RmKzNtd3o3TU9RekxSYmZEa3k2ZUJFTkFFUVFjamttZEZXTHJldlZxSmVEaEtINGgranJnTTdEdGRmRktSQ0RzPQ.jpg</t>
  </si>
  <si>
    <t>http://206.2.238.217/c0RmK2ZmcTI0a0JlOFFxRzdrTXdnTHZuMksyUkFlYVpJUURLWVNYWlhjL256dUwxQldwaVVwNUdPVHlsd2U2NG4wL2I4K2dUZUR3PQ.jpg</t>
  </si>
  <si>
    <t>http://206.2.238.217/Z2pJYXdtQ29WdnVSM3AzaXZ5OExJRzdwRHBKaTNPck1INXU3OEc0aS9zZE91SHV1ZzdFTGdUZGFiLzNNZ2FNVXoyWHJsaHgxRVY4PQ.jpg</t>
  </si>
  <si>
    <t>http://206.2.238.217/eEU0NElEK3lXU0d6NVpMcjZvYTlISFRZQldyUHRBbVU5dHhHODhRUGU5Y013Q3BQUVB5NzI4VEF3ZzlJc2t3dXpzT2hzMEdDYWdJPQ.jpg</t>
  </si>
  <si>
    <t>http://206.2.238.217/UUpsV0l0ZmQwYm1YMzRXNVpwa1JBaFkrUFNUaXlTTTFEYjNxcnorNk9ZZUF2VGpBY1pnT2M3bzNObTlXd0E2Mjl6bm1ZYnRJY2h3PQ.jpg</t>
  </si>
  <si>
    <t>WXX20240812-ZCL24W8W2WWXGN</t>
  </si>
  <si>
    <t>http://206.2.238.217/Vk5mSlFRdDVLQ05KVVVIdThab2R4TmdKWjV5SDd6N3pxVWwxa21aT1RyS012ZWk5RHQwVG1HU3Z1M3NPMmlCTmdlcEg1YVVzSmhBPQ.jpg</t>
  </si>
  <si>
    <t>http://206.2.238.217/dEo3S2hWZ3pTZitBalZiTURwOGhpWGsySjJnNUxxYXZzVW4yZDZiWlBpQUlFVmYrS2pMYkRuS3V5MFFnSHduL25hZHMwcUE1czU4PQ.jpg</t>
  </si>
  <si>
    <t>http://206.2.238.217/OTBNMm9ZWDJucXFBTGwrV2tkSTJDd2laN1pwMUJ1MkVPL0dNYjYwVk5uL1d4S0dLWVg2OVo4RDR1Wk0vMG0wTVI3MjI3U2lSSmQ0PQ.jpg</t>
  </si>
  <si>
    <t>http://206.2.238.217/aFhmcVppU092aVRwT0U3emNXeVpmQkZGUmxDbVhybURiRVdaaE5BZTdTcU9sTW5MTVA3T0xWYnVMR1BiYys5ekNaSHdRYjA2M0xzPQ.jpg</t>
  </si>
  <si>
    <t>http://206.2.238.217/OUNjcFNqZTVnQkM4TUtFVlNDdXFITTNVVXdyQTdWZUttcnZ5a2JSMEJMSEdOcUI3NWdFRXVScUVFMjVEYlkzeHpDd2xUVng1QjVFPQ.jpg</t>
  </si>
  <si>
    <t>http://206.2.238.217/aXV6WTd2LysxWXJ4QWhnMkpDTEhwWlY3Yzh0MEsrd0p5alBiaFFPZTNMNmRKZFFaUGRIR1lVNURhdi9xaUxRVTBMY1ZxTUQwQ0UwPQ.jpg</t>
  </si>
  <si>
    <t>http://206.2.238.217/NDgrVC9xTjNWUkYzYmJpcXFRWVlDM1g1K0w3WSsxOWlHQVFrdUFMajNvVFRNbWxIMGdWYU45VFdIbEVFbndSTzA2M0UxZ2ZVaDljPQ.jpg</t>
  </si>
  <si>
    <t>http://206.2.238.217/V201ZW80c2dsQzNRMmVMVng3ODYzN1Jwd1E3b2RodDduV2xaU3h5OVI4d2w1TkVibDZrdnNEdVB6ZlE3aHBqTTQvcXpjYU8zdFVzPQ.jpg</t>
  </si>
  <si>
    <t>WXX20240812-ZCL24W8W2WWXRD</t>
  </si>
  <si>
    <t>http://206.2.238.217/SjBxczRCR1BQYm4vYkdhN0x4V2VuMG1WRWRZOHNjSkhKRTY1bVRLbDhTMEl3L25GdEVsOUp5bTB6UFJ0eVF3WC9iTXhsZ20rVkNVPQ.jpg</t>
  </si>
  <si>
    <t>http://206.2.238.217/QzhiR0ptaUhFZXU5dDZ4Sk9HVGFrNUtkSWxFTlh0M0ZOeGpERjRZTi9ycmNEM2lCZDZKZjhKR01NTzhNT050UWZHRkRJbzg0YzlrPQ.jpg</t>
  </si>
  <si>
    <t>http://206.2.238.217/NWcvMDZ6dzBQejZ3czFIMWhNNlN4bEx3Skh6VkUrcWtjUHFmNXpNQ0liNEJSZ2VoTjBxYUJDSFdKK3VKTEM2TDNQeHo2cVNNNGhZPQ.jpg</t>
  </si>
  <si>
    <t>http://206.2.238.217/SUFKSnNIL0haNk5tV3R2R2ZQS2dYMmRTN1hSN0F1dXpoZE5teUV1dFZxUkZLMmVnUDgrU0thcTU4VnUwKy9PZEdkT2xlWklaMXNNPQ.jpg</t>
  </si>
  <si>
    <t>http://206.2.238.217/UkhEdUhxUEcxZzFwVTJjd2pOOVVvUmtTRFdyVWp4cnAvaFhZR2NhbXVJOUtMd1JaRHpRZGFEOHRDQmZwd3lvR1Z3RUF0ZjFBdmowPQ.jpg</t>
  </si>
  <si>
    <t>http://206.2.238.217/OWI3OUFIOHFvVlRVQzBRZlRvZlE1QWdJMnV6R1JDaWQxYm42eVlCME1iRFNFc3d3TVFRUzVpSUtIL0prTlNWVDF1U3hnMmE3bkNFPQ.jpg</t>
  </si>
  <si>
    <t>http://206.2.238.217/YXJzTU1TN1VOVW0yem5wV0R2ZmtMY2szUG0zOWtMaUp6WlZsYnFtU0RPR0NMUnh0enBhdDdtUlF5N0lBKzZiaVNQZDIvQ3NpWlhFPQ.jpg</t>
  </si>
  <si>
    <t>WXX20240812-ZCL24W8W2WWXWE</t>
  </si>
  <si>
    <t>http://206.2.238.217/NVBNSzh1NDFRV0RvdUNSMDRyZEIzMkM2RlJPczZLSy90WUVlanZnaGc4YWJpdUFHUEplRndVb1plbk4rODJxUkV3c29LZEIzdVYwPQ.jpg</t>
  </si>
  <si>
    <t>http://206.2.238.217/WDBOU3Q3eGdTTHVPdlFSclRkbDI0NDRUVHRpTUdjSnoxMkRoNjVqK1BNTlV5OHZVR2JGdnZVcmdLOHVHNkhjeGhlWFI0azRaTE5vPQ.jpg</t>
  </si>
  <si>
    <t>http://206.2.238.217/ZnpWaUxiQUVrL2UyNGd6V1FqOGg4OUtXZm9vQngvUHFZczJtSHo2WmFGdkZaMEEzVDdFeUJhVVhNRGEyMCs4N1VyUklOeGdIdjdRPQ.jpg</t>
  </si>
  <si>
    <t>http://206.2.238.217/V3ZFUG5laWFmczdScFVmVFZLREdIYkUrYzRHMk5ST2tjdHU3WXZFdnBVaW81U3dWeE0wTSszbTN4QU9ZR1NnUXMxSklSUXRlUDl3PQ.jpg</t>
  </si>
  <si>
    <t>http://206.2.238.217/bDdaWk13U0lXblpOMFV6aWhxVmRVY3dzSThLd0JURXZaU3VKT0Z3b05KaXdWNFV5ODNEd3dSN2U2ZXRxako5MnR4YlUvM1pyOEJJPQ.jpg</t>
  </si>
  <si>
    <t>http://206.2.238.217/QW1wUEdGMWdqSGM1azNHbkFSWWtGMWhiUkU4SnE3UGZaVXMyNGZLT0VaTUhLQm5TaS9WQjBTZ3ZhanZpN3FBWHE3MHZDS0Eydi9BPQ.jpg</t>
  </si>
  <si>
    <t>http://206.2.238.217/NFNWUjJhUFExVWhsdS85SWFxWFE3K0pyWGhVdlBKcktDYWQyTVBDQjhiL0JHbGF4bDJsQXpqeldqcXA4M1hIWXJJd0hNbGxGbDJBPQ.jpg</t>
  </si>
  <si>
    <t>WXX20240812-ZCL24W8W2WWXWH</t>
  </si>
  <si>
    <t>http://206.2.238.217/VFkzYmZzSmR4OHRKTFovT1R0RDd3Vno2cjBudFp6Y1k4Zi84QUs3RDcwZXVxaHRMbkFzTTZaV1N5QU9lQ0szaUQ3MEtMaHVCSHNZPQ.jpg</t>
  </si>
  <si>
    <t>http://206.2.238.217/clJyVHE5Tms0SWo5VjVnYWswM3BUaTBIWUJLUlVVZG8zTGZQN3hYNEh0TE03K3dJYmd4d0xTbHU5cUlQZkxHM2lrK0JiVnV3L1dFPQ.jpg</t>
  </si>
  <si>
    <t>http://206.2.238.217/c2FjV3YxSERLUU5YTm5GQ1VFS29ScXVoOC9odS9wVnFiOXZnczJsOG0yNmdNckF3VVVjcE1Pc205U1cwSDFRT2pQck1mKzdPSlFRPQ.jpg</t>
  </si>
  <si>
    <t>http://206.2.238.217/a0V1ckg1WVAwSjRLdHBHRjBabSsrNWVqMUZ0cjF4ZnpDdko3UDcvTXQzL1gvNFJablM1akFHMzlwN09ONUZDOEdZc2pEVWx1ZGFzPQ.jpg</t>
  </si>
  <si>
    <t>http://206.2.238.217/RmFxTjJ2WlErQTZ0dHZUYlNjczJSdVQ0OHhEaG9rMXFkNDdZRlhYT0lYK2JFQUxITFhNVGF4V09vT3RaNFRDTFRya0VzYmNFNXZJPQ.jpg</t>
  </si>
  <si>
    <t>http://206.2.238.217/cVB6NXRjZE80SWo2VmlEOElQbDkzYkRpQzJ2RHF6bmQ0eSt6Z2djcXN5Y1A1c211RXRRUzJNK3R6Y3poamJOSFhGcDB0R1lkYm9jPQ.jpg</t>
  </si>
  <si>
    <t>http://206.2.238.217/UVZZRVhsQXoyRGc1czYrZ2RuUnJ4YkZXUmp3V0pkVEwwVHJRSEcwWVliOGE2TGdDUTI2c2V4aS93Q2dhUEhlSTkwbEJUYWtOYUg0PQ.jpg</t>
  </si>
  <si>
    <t>WXX20240812-ZCL24W8W2WWXWR</t>
  </si>
  <si>
    <t>http://206.2.238.217/emVndGVOSW50WERWU1BYN0t3Nzg4WStNakt2M1RjbW9UU3E5MldoZHNHbUdudmZSRU1MdUJXTHk1bWpFczhNQS8rbUxabDNwSkF3PQ.jpg</t>
  </si>
  <si>
    <t>http://206.2.238.217/RXhkWTV5S2ZHNXFhL1Y0aU9ScmNwTzlmSks0NndaRFZRcmJyUysvMHoxN1NOMm1hTmVoT2xVZkM2RWd3MEdGSzhCR216VG95NEpRPQ.jpg</t>
  </si>
  <si>
    <t>http://206.2.238.217/UlBRNDV6emN5QktDd0hEUzNWRHpYU01oOEx4Q0dqNTIzajhjb2h0WWR3V3cxWVdnTmIrSXB4ZWMrdG1kZ2ZnMDN2ai96SzY2T3F3PQ.jpg</t>
  </si>
  <si>
    <t>http://206.2.238.217/azRmeVVJblp3NkZpam5WNUlxS1BkM0hCbExVeUxTR2d0NlRoaFpidVhQRHQvZDBoaURzLzVpa202V0Z3T1FZUTRPa3NQMktLTzlFPQ.jpg</t>
  </si>
  <si>
    <t>http://206.2.238.217/LzBHbkV5QjhZSW96RWJ1MlF3WU9tWkxNcVNKZzNGMTJyT29sVUIramt6ekFQdjIzTDkyb21QcnRrRWdIeXhNMlZYeVkzb05OOFIwPQ.jpg</t>
  </si>
  <si>
    <t>http://206.2.238.217/eFhzL2daakkxZG9HL1hITFNOM3NkYXNCdHZ2d242N0dSU2d4UnJjRzJKcG5seitsc0ZwZlJTdjg4Yk9ZY3ozQVJIb3BNdGtBcEMwPQ.jpg</t>
  </si>
  <si>
    <t>http://206.2.238.217/dzZ0Q0VvTFdWZ2RzaFpUd2ZHclJmTWJhRGZqaEVnWHl0ZjE4NDhzMGtQY3NuU0lxQXl2ZUx4R0pGTE1JWDVvSkJjVWcvam0xcTEwPQ.jpg</t>
  </si>
  <si>
    <t>purple</t>
  </si>
  <si>
    <t>WXX20240812-ZCL24W8W2WWXYE</t>
  </si>
  <si>
    <t>http://206.2.238.217/akNva2FlUnRWRFBUVjB5U01NLzNPbHlPd2tZRFNiakFQT3JZQ2Fic3M3ZTdxQ2lpQ0tYbVpmVElBbStIZFVkS3BhdUZSaE02M0NJPQ.jpg</t>
  </si>
  <si>
    <t>http://206.2.238.217/b0tQaldCa3Nia1hHREtLM3QrZUliM1ZtWHJmUXpONnNHQnY4WFdjV3FUSjBUeHZmdmk2T05rVUV2TXJoY1ZKRUlaZVlCMksrYnBFPQ.jpg</t>
  </si>
  <si>
    <t>http://206.2.238.217/cUszelBIV1RZMUZ5Y2xDSGN0bkF3TDN2Q0FnTFV1WEw5bThPVWZaeG5jbms5Ry9ZWW9zSDJJUUI2WUpRVE1Cay9lcWFrR0x6eitZPQ.jpg</t>
  </si>
  <si>
    <t>http://206.2.238.217/RXhiM0l2U2lydUR3ZjFxOHYrNUlkMXdZZDNqRnFySjVUaGloclJBcHBUUURkRGtCWkYrb21XQ2lFbkllZkRkTjJPMVhZbU16ZllZPQ.jpg</t>
  </si>
  <si>
    <t>http://206.2.238.217/R1Y5MGhGaGtMYmphSmlrREVhSEZucVI0Z0x0RVcxUHNJZzJLNXhNdUJaM3FJN01UN3lZUUF5Q3d1dmprMUt3T1BpSmxXZ1JGc1FNPQ.jpg</t>
  </si>
  <si>
    <t>http://206.2.238.217/bzJBQ2VOU3FzUUNlVk1nbCtRVDlVaGRNelpKbTlQcEVmMzUwc2l2VjR3RTdsM00wRmMxdW9DYzIzS3h6bjc2Mmo1Z0dVcFl2dWFnPQ.jpg</t>
  </si>
  <si>
    <t>http://206.2.238.217/L2Ewak1MUVBpZlVVeVc3aHlEMVcrM1o3dXhNVTVZWDEwVWVyN2xWcU5TbDY4blZwaHN0RG10elp0bDEyeTlrd2luYVNJM281aWU0PQ.jpg</t>
  </si>
  <si>
    <t>WXX20240812-ZCL24W8W2WW3A</t>
  </si>
  <si>
    <t>Momihoom Christmas Placemat Family Table Arrangement Supplies Decorations</t>
  </si>
  <si>
    <t>http://206.2.238.217/TURLYW1nV1VNbGFJZFhaRnBUWXZaM2VDWlI1c2REbUtXVUxWNUFwOTh4YVkyT1VMUjhHczFSTEJMb21BZ0d4ekYxMHhVRkRkOXJNPQ.jpg</t>
  </si>
  <si>
    <t>Christmas Placemat Family Table Arrangement Supplies Decorations&lt;br&gt;Features:&lt;br&gt;A Must-Have for Holiday Decorations: Add a festive  to your dining table, our embroidered placemats feature a Christmas themed design that instantly elevates your holiday dining experience.&lt;br&gt;Good-QUALITY MATERIAL: Our placemats are made of  fabrics, which are . The exquisite embroidery adds a luxurious feel, which is a  combination of style and practicality.&lt;br&gt;-slip design: Designed with practicality in mind, each placemat has an -slip design on the bottom to ensure that the placemat is stable on any . This not  improves , but also prevents food spills and accidents during dining.&lt;br&gt;Easy to Clean: After your holiday dinner, the placemat  is easy to clean, stain- and easy to wipe. Simply wipe with a damp cloth or sponge to keep it looking bright and new throughout the holiday season.&lt;br&gt;Wide range of uses: These placemats are suitable for both formal dining and casual gatherings, can match a variety of table settings and decoration styles, and can also easily add a festive , whether it is a  or a holiday party.&lt;br&gt;Product Description:&lt;br&gt;Package：1×place mats&lt;br&gt;</t>
  </si>
  <si>
    <t>http://206.2.238.217/cFRFVHpqdkttVzRtTThFbGNncW41TmxUdFlCWHh5amMwYW9HQjUvN1NnVVNDRkZhR01iQ0FOTzFpMkdRSVNQbFhpK1ZMOXBzaExjPQ.jpg</t>
  </si>
  <si>
    <t>http://206.2.238.217/R1RmSjlQS1RzZkZrL09KWTFwMGoxS21maU8rNmprR0tiTDdVUGFBR0RpcE9qOTQwTFJqWFpRUWRjWllWZzRzWUhEeS8wRzJBWVBZPQ.jpg</t>
  </si>
  <si>
    <t>A Must-Have for Holiday Decorations: Add a festive to your dining table, our embroidered placemats feature a Christmas themed design that instantly elevates your holiday dining experience.</t>
  </si>
  <si>
    <t>Good-QUALITY MATERIAL: Our placemats are made of fabrics, which are . The exquisite embroidery adds a luxurious feel, which is a combination of style and practicality.</t>
  </si>
  <si>
    <t>-slip design: Designed with practicality in mind, each placemat has an -slip design on the bottom to ensure that the placemat is stable on any . This not improves , but also prevents food spills and accidents during dining.</t>
  </si>
  <si>
    <t>Easy to Clean: After your holiday dinner, the placemat is easy to clean, stain- and easy to wipe. Simply wipe with a damp cloth or sponge to keep it looking bright and new throughout the holiday season.</t>
  </si>
  <si>
    <t>Wide range of uses: These placemats are suitable for both formal dining and casual gatherings, can match a variety of table settings and decoration styles, and can also easily add a festive , whether it is a or a holiday party.</t>
  </si>
  <si>
    <t>WXX20240812-ZCL24W8W2WW3</t>
  </si>
  <si>
    <t>WXX20240812-ZCL24W8W2WW3B</t>
  </si>
  <si>
    <t>http://206.2.238.217/cHRxYkR1Q0lic3dNcVVmSjNBbXpNVUFzQUJKK0JqdlhhL3R2VnBFMEo4enY0TkNnUGIzYmo1Mkw1dktZSXMxd0J5cFRNQm9ock9NPQ.jpg</t>
  </si>
  <si>
    <t>http://206.2.238.217/bUVyZEozN0RLS2dMWW1Ea1hCSzdwdWZXcFcwSTNtWXI3TVBSeFVNc1ZHa1lnZm9CUm9tSWQ0UHlJNDFYa3g4dE9IVTBGYXpLOWVFPQ.jpg</t>
  </si>
  <si>
    <t>http://206.2.238.217/Q0YrVzErclFuaVl2dXB4Ri9LL3lJOTQrdzJmUnpDRFVyT0pRQi8rdXdTaWFud3JyelJnVGl2VllSVTdVSjZiOHk3cE9BRElvWkc4PQ.jpg</t>
  </si>
  <si>
    <t>WXX20240812-ZDF24W8W2WW2A</t>
  </si>
  <si>
    <t>Momihoom Iron Sealant  Casting Worker Adhesive   Adhesive  Repair Agent  Leak Repair Tool  Water Proof And Leak Sealing Metal Adhesive Glue</t>
  </si>
  <si>
    <t>http://206.2.238.217/SFc3TUVjTWw2aDN2Q0kzUW5ScVBnbDZSRnJ5ZkhYZXZIUGppN1RyV0JoNVV0KzNyWU5CMUdtSzlYOHBQT3pIaHB0TmRUV0ZjdEJzPQ.jpg</t>
  </si>
  <si>
    <t>Iron Sealant  Casting Worker Adhesive   Adhesive  Repair Agent  Leak Repair Tool  Water Proof And Leak Sealing Metal Adhesive Glue&lt;br&gt;Features:&lt;br&gt;     Casting compound has good heat resistance, and excellent shrinkage. It is often used for sand holes, pores and pits in metals such as iron, steel making, and aluminum making. It also includes defects found during fine processing. It is used as a general structural adhesive.&lt;br&gt;    It can be welded with glue, with glue, and bolts with glue. It has the characteristics of oil resistance, water resistance, wear resistance, , impact resistance, strong adhesion and high hardness.&lt;br&gt;    It is used to repair the defects of steel, iron, aluminum and other castings, as well as the defects found during finishing, and can also be used as a general adhesive.&lt;br&gt;    Two-component room temperature curing adhesive, which is packaged with metal hoses. It is formulated with epoxy resin, curing agent, toughening agent, reactive diluent and various fillers. It has good heat resistance, and less shrinkage.&lt;br&gt;    The repaired and cured caster glue layer is often tested at a temperature of 25, its hardness is about HB80, and it has strong wear resistance, which can fully meet the requirements of use.&lt;br&gt;Product Description:&lt;br&gt;Instructions：&lt;br&gt;1.Clean the.Before using the casting glue, be sure to clean the parts of the casting that need to be glued with sandpaper.&lt;br&gt;2.Make glue. Take out the glues of groups A and B according to a certain proportion, then them on a clean glass or paper, mix thoroughly with a small stick, and stir for some time, the more uniform the glue, the better. If the stirring glue is uneven, it will affect the adhesion of the glue, and the cured glue will become soft or the glue layer will not be cured.&lt;br&gt;3.Apply glue. When applying glue, attention to filling shrinkage holes and pores to gaps in the pores, which will shrink curing and affect the bonding effect. Generally, the adhesive layer should be 1-2mm higher than the of the adherend. In addition, the adhesive layer should not be too thick or too thin. Second floor. The bonding workpiece must be positioned to the dislocation of the bonding or the overflow of the adhesive layer. For repairing copper and aluminum castings, if you are worried about the color difference between the glued glue and the, you can infiltrate a little copper powder or aluminum powder on the of the glue gluing, so that the glue can cover up its color curing.&lt;br&gt;The package includes:1x Casting Glue A, 1x Casting Glue B, 1x Water Container&lt;br&gt;</t>
  </si>
  <si>
    <t>http://206.2.238.217/UGlpTnNtYzBta2x0R1FqdWpYR090YkZQNlRWVWVWUG1CamlrL2VFc1E4LzZ3YWdoNkdiR3V6dTc1ejA0akpZa2V3QzlhZzNGUUh3PQ.jpg</t>
  </si>
  <si>
    <t>http://206.2.238.217/YW5Td1JIODM3bzJqWlF4RENMODZaamc0elJOdCtGRWlxcVgrMEVZT3ZVak9tdjNDaUp6K2xBaXZOTkNvM2F2aHNKYWwyaUU1ZXVVPQ.jpg</t>
  </si>
  <si>
    <t>http://206.2.238.217/RVJOMFVqVW1hU0lIVjNmb3F5WDdWREpESVhjWUU3eXJzYWdFcUxyd0RkZFcyTDltOGxTdi80MzV4bzlJS2d4aDFuYlhFblF3UXZBPQ.jpg</t>
  </si>
  <si>
    <t>http://206.2.238.217/RVNVTUEyak1QWlExS0YrOW42UFVFSXZoY3R6V3hEci95SWJ4NmRyT1cvTFBJQmMzUEVBZVZ2bE9sbUExQ3RNMmNqV2Jsb0YwN1NjPQ.jpg</t>
  </si>
  <si>
    <t>http://206.2.238.217/UGNheE02T3QvbXYrQ2lzYTBwSlF5UFZNelhBWHJQV1M4UHcrdGdCSi9EclhMTUlaS3AxekFiaE8yVjhmdVFyZlJEa2xDYStFS0NvPQ.jpg</t>
  </si>
  <si>
    <t>http://206.2.238.217/WVJGOUFGbmcvZUpTNzFuZXliMjA2eWpuMEsyUDh4OTFTdWpLVEFSR0VYdVNUTjFrbWQ4cUJDY2tMSXZ6cTIwUVhyZEtZZDdhOFZrPQ.jpg</t>
  </si>
  <si>
    <t>http://206.2.238.217/a1E3QS9FNEFaZXd3eVduZ3VIRzF3RUg0elJHSnNqVU9yNTRsWmZIZG8wN3QyUllvcFAzYXRJYW8rODFlcmZzcVU3U0FXb1ZrNkNJPQ.jpg</t>
  </si>
  <si>
    <t>http://206.2.238.217/bFhUbFJnaXFDYmEvTndEVy9GMCtSNnVnRktxRjRONXhEbnRmbVBqU3FNUlJZOW5TQitYL3RTak5aTzFlRXhUK2xMRGNMMmluS3c4PQ.jpg</t>
  </si>
  <si>
    <t>Casting compound has good heat resistance, and excellent shrinkage. It is often used for sand holes, pores and pits in metals such as iron, steel making, and aluminum making. It also includes defects found during fine processing. It is used as a general structural adhesive.</t>
  </si>
  <si>
    <t>It can be welded with glue, with glue, and bolts with glue. It has the characteristics of oil resistance, water resistance, wear resistance, , impact resistance, strong adhesion and high hardness.</t>
  </si>
  <si>
    <t>It is used to repair the defects of steel, iron, aluminum and other castings, as well as the defects found during finishing, and can also be used as a general adhesive.</t>
  </si>
  <si>
    <t>Two-component room temperature curing adhesive, which is packaged with metal hoses. It is formulated with epoxy resin, curing agent, toughening agent, reactive diluent and various fillers. It has good heat resistance, and less shrinkage.</t>
  </si>
  <si>
    <t>The repaired and cured caster glue layer is often tested at a temperature of 25, its hardness is about HB80, and it has strong wear resistance, which can fully meet the requirements of use.</t>
  </si>
  <si>
    <t>WXX20240812-ZDF24W8W2WW2</t>
  </si>
  <si>
    <t>WXX20240812-ZDF24W8W2WW2B</t>
  </si>
  <si>
    <t>http://206.2.238.217/cjhKT3M1Vkdqc1lXMGV2U2pYeXVUWCtCQ1B0MmQxZVFGekhqVVBpNXJlcm9UUkQyWXE0MnRxSVFSZzRaNURQTUQ0bHBVcmtwMUtnPQ.jpg</t>
  </si>
  <si>
    <t>http://206.2.238.217/K2JSeUF0aWlpbFo3VGhDa0NrVUc5c2dLNi8vQUVVbHNKczF4Vko0REV6dEdYOXNqTmlRY1hMTUg1Yy9veDdDRXlCNHhDWjZPNm5BPQ.jpg</t>
  </si>
  <si>
    <t>http://206.2.238.217/SWpvdXdqaW90dEsrZjBaOEd6NGg0ZGdOMUU4a3g0aFg1UVUvdm12V2pGU3FNQ3FsL2FHbElibDBDTUdEbFVmSXBCdjA3R0RVcC9NPQ.jpg</t>
  </si>
  <si>
    <t>http://206.2.238.217/c1dSZThNcHBFMm9lR3gyaVgzUFhTRjhWemI1bzdmME1IQjVZWkNTcTY2eU95dzc3RWFWZFAyZk1leERCbU1XT1hMT25xeG12R0QwPQ.jpg</t>
  </si>
  <si>
    <t>http://206.2.238.217/MU5lNm5qaTJWem90VHllYWlaR3Y3QnAweDB6UDVLK0xaa3Jrc21KRW40VHdaaUxJS3FDV1dKMXBROG1Bdy9nM1NoQ2NRalJZYXJFPQ.jpg</t>
  </si>
  <si>
    <t>http://206.2.238.217/cmlObEVrTkI5dUVSd0VUWERhd0RIMWZIQW96T1R0ZkV5RHVPZ2hHOW1IMVg5bnVGUE5FNWFONmFxamFVOUFsbHhyMjlYdWZnaHdJPQ.jpg</t>
  </si>
  <si>
    <t>http://206.2.238.217/YzBPN1hrUUczYnpWdndpR05JZzhVNHJseVhIdXdmMHdkTDlLbEZnQWdiWGh5YVluRnA2Y0hSbUZpU2U4SXRuTGZ4cGhiZFdGOW93PQ.jpg</t>
  </si>
  <si>
    <t>http://206.2.238.217/ZFUyVkRhdy9GQzBEVStkWklrWWs2MEs1ZklHeW9sRnBOaXVjQUQvTHJkSUYzTmQrZThwV3JtSWMxSmRGMTNFQnExa0FkemZxNVpFPQ.jpg</t>
  </si>
  <si>
    <t>http://206.2.238.217/QklIalNDRGhncktLaytJL01MbnpMYkg1L0xwM2VuUWN4bzFQVEtIN01uWTVkOXQxMDNqcWdkaGduL3lER2FOTU9heGVJaWZVaEg0PQ.jpg</t>
  </si>
  <si>
    <t>WXX20240812-ZDF24W8W2WW2C</t>
  </si>
  <si>
    <t>http://206.2.238.217/TzN2QTVGK21GZWhSSzBxRFlPZVVtOXAxdUl4QkZMR2NZNTV6bUNHcE0rZ0pFeEZuNk1FNGVtbmxYVldXZXhuaGJJQWJSOG8wUTE4PQ.jpg</t>
  </si>
  <si>
    <t>http://206.2.238.217/SUpHSXZxOGlLcGZIeHJYeVo0cy9aVjcrWDhPVjNrVTJzTnNvZWVLQTByQ0NFYjhaR0x5MjhsT05kYXhGVkF1aHo3VVV3SlhxRjZNPQ.jpg</t>
  </si>
  <si>
    <t>http://206.2.238.217/aGd1MlRoWHJFaFdwZWtQc0ZVeFU5eWxteklJNVMxVHNDRlY1QzFvNEFXeTQwY2N5cTkyUWQyaGY2bzhKZVI2am95YVFEVDhhWVFRPQ.jpg</t>
  </si>
  <si>
    <t>http://206.2.238.217/QUZPY2JsWmlkSkFqM2hIYlhtcWVObm5rZDBpYmF0dEpuZW1WRUUwS2FtWUpVbS9xOEo5eWVJMnRRT1NROFhwVEdGUDBtS20yNTNnPQ.jpg</t>
  </si>
  <si>
    <t>http://206.2.238.217/Q0dQT2NsSjhEbEY2N1JFbTdTMHdOcmhCODkwYUNlSzRaMlBQRFc3NUtkaWlsbDdPMHBoY212OXhIaExBYlJLazBYN092NVo3TFZ3PQ.jpg</t>
  </si>
  <si>
    <t>http://206.2.238.217/U2dJQnNEQ3lMaVo5cnhybm9LQVUzMnF6dmVyeEpmMDZKemR1NFlQRzRTWDZXSUtwODVSSHlhb3NZYXI4UWF6eFBua2N4TWFOdzlBPQ.jpg</t>
  </si>
  <si>
    <t>http://206.2.238.217/cS9ENHgwTzJ0alN3RndOWHFpSXJydE5SaXJ0M2VadDFVZE80QSs1eXVoekErdnY1dnFqVDNROGR0WU5oZUxQeENpcmxoK1ExYjgwPQ.jpg</t>
  </si>
  <si>
    <t>http://206.2.238.217/SVkwU25qa3FmUGtqNXlmOUI4a2dPNDV5Skx0c29YN3RZWGJKWTM1VGJhbDdFY002WjA4Um9od2xGaVpnRXhPc3ZCbUVIZ2tnWEJJPQ.jpg</t>
  </si>
  <si>
    <t>http://206.2.238.217/YjdlS2RqR1M1bG1OQ29DUnJWTTBkRCtmdWozVFdPSWE5d3ZmRjlwNUYyQ0hxYytScVFxd2x6TytUcC9IZDhnbWhwYlZreXRyRkpzPQ.jpg</t>
  </si>
  <si>
    <t>WXX20240812-ZDF24W8W2WW2D</t>
  </si>
  <si>
    <t>http://206.2.238.217/aWRlZVFueFFXQ1lYdExUa2JKYVU3NXFTMHc0OVlQZkhaNWN0TjJPL3gremdhTlpEMjZyc3RocHZNUCtTTS9sV3Vkem1DWDVUaXJRPQ.jpg</t>
  </si>
  <si>
    <t>http://206.2.238.217/L1pwNFBERDY0VldHRjZQTUZpelQ5RTR3ald6SVJXTjUrU015bWdFN0cweWxraCtHaHl5aUtzV3VKb1c3TTFpWjBGc2pqYUR2Vk5zPQ.jpg</t>
  </si>
  <si>
    <t>http://206.2.238.217/aGtCVG9BVnlwN2wwenFGWi9HUFY2d0ZWdVdNVU1uWVkvb0IwcGlkeEhYUHIycWNLVktERzlnRjZDUUpJQVBUaVd4WEZOVTRZRnZZPQ.jpg</t>
  </si>
  <si>
    <t>http://206.2.238.217/OStEK3duTHQyaEpRSWkyWDlkbmJOMTNwOWRSc0xLOTVzMDZZZkN3Mkh0a2VjeVY3cFh3OGEyNEg3RXFtaVpPZ2s2ZVcvMFd6Yk9ZPQ.jpg</t>
  </si>
  <si>
    <t>http://206.2.238.217/eU9WdnpVdnk5VXNtUHFyNHA5TGZ0VlVVa1VQSm5hNlFVL3p0a2FhdndsOUN6YW9FZGFiSmtNb1I2N1NyREg4bzBhbktvVHF6VUN3PQ.jpg</t>
  </si>
  <si>
    <t>http://206.2.238.217/WlVRcitiUmZwdVA4RzVWUWJaMVBUN1pEbFRyNnNkSWJxRFdLZEF3V2FqcG1yeUZydmNFck81Tk1DbjJzZkU3V3VmZW10TWZrVUlNPQ.jpg</t>
  </si>
  <si>
    <t>http://206.2.238.217/N2dielhPa3RtYXhodER3UTg1SjBHN0MxWjlrUkVlYUlqcXFxdXE5S2hMZUMwL3FWM25xUmZoWHZjNE9BZjdvNGZ3YzBsM2F1T05zPQ.jpg</t>
  </si>
  <si>
    <t>http://206.2.238.217/Q3E2ZzZ1Rzd1K3JoR3BkN1FOYTI1aFpYVHYzZFpsaFRqK0tUVUUrYWp2SHdEVHhJakpTQjVQOXBjQTNqYUsvcDk4cGcxUWdrSnBVPQ.jpg</t>
  </si>
  <si>
    <t>http://206.2.238.217/Z0pLOGt1eWJLaitTa2pabDBXWGJ3YXZ0R2hwSDErVCtyWFlwNlpRVU1OMzdiallFQ2FnaUlWeVFHT0dzcmVuQjFIeUJyVFFNYUYwPQ.jpg</t>
  </si>
  <si>
    <t>WXX20240812-ZDF24W8W2WW8A</t>
  </si>
  <si>
    <t>Momihoom Halloween Decor Night Light LED Halloween Hanging Ghost Lamps Chandelier Pumpkin Girl Atmosphere Lights Horror Ghost For Party</t>
  </si>
  <si>
    <t>http://206.2.238.217/a1FJdnRPUVd6K1VEdnRqWmZ0cThOamhsZHFsd1VwdGtLUnA4ZXppZkwrNEhjQndLRU9LZ1JtYnQxSlpJUU9heGVuVEs3V0pzOGxJPQ.jpg</t>
  </si>
  <si>
    <t>Halloween LED Decorative Light Ghost Lantern String Handheld Pumpkin Lantern Luminous Ghost Hanging Lamp&lt;br&gt;Features:&lt;br&gt;    This hanging chandelier decoration is suitable for Halloween dances, parties, birthday parties, carnivals and other festivals.&lt;br&gt;    It's for adding a spooky component to a prank or treat or a grand Halloween event, and it' spice up a fancy dress party or party.&lt;br&gt;    The LED lights are designed to make the effect more realistic and are for house decoration or fixing to trees, etc.Great product for creating a Halloween.&lt;br&gt;    The chandelier is connected to the power supply, easy to use, no open flame, suitable for hanging in the living room at home or outdoors, no danger&lt;br&gt;    Even if it doesn't match other Halloween products, just turn off the lights and the Halloween vibe will come right away.&lt;br&gt;Product Description:&lt;br&gt;Color as shown&lt;br&gt;Material: polyester fiber&lt;br&gt;Lighting mode: on (including battery)&lt;br&gt;notes:&lt;br&gt;Please notice the placement of the wires when using&lt;br&gt;include:&lt;br&gt;1x prop light&lt;br&gt;</t>
  </si>
  <si>
    <t>http://206.2.238.217/c0hDeVNsNTJveXZmRCtTWTRPRGtnekxiT3hwYzRoUEtzamJZVjdtelFncHY0TGtLREUzSmNWN0tkMDBpQXFJenBZUHhZYzkvbHZzPQ.jpg</t>
  </si>
  <si>
    <t>http://206.2.238.217/UFVyaWcwVkZtSUE2NUN0dTZHZi85cWd3NUxlWUo2dS95REU3b2FMTDE3ZWRvZXJlcllhOHBlZEpKUUVDYTgwUnN3M09JQUsrSzFRPQ.jpg</t>
  </si>
  <si>
    <t>http://206.2.238.217/U3dzY0k1dEVob2EwVXo1VGdLeUNCUDE0M3YxQWhCSUc1b1c2QlVWSUNqUUFER2FxK2srNzc4VEx5RWF5bjljTzU0ZEUyc1UxNURVPQ.jpg</t>
  </si>
  <si>
    <t>http://206.2.238.217/OWQ5WXQ1Um5iUlRKMmVOdnU1bmhQWlcrdUhLZ3FsUmczYklZZ1k3alB3bWdUY29WNXVtSmJMNUw1WmFPa1VnTkRVQXRPbWlxRUh3PQ.jpg</t>
  </si>
  <si>
    <t>http://206.2.238.217/V3NKTEYyWjlza01xdktPNUNkbGNLVjZCd2xEVGNYVmE1cHNzMi9jQmFhOExLMTlLVUcza2tWVmlienkxazJOWU05Mm50d1gyTjVBPQ.jpg</t>
  </si>
  <si>
    <t>http://206.2.238.217/dVNpVm5PZHVPOUpTSVpxd0RVYkdJZVlhUHhGYmlQTHd4VlFjSk5EUThLU0I5enVkOHJZUnZFZWxFN2J0Ym1idjRQQy9lTVlreDJzPQ.jpg</t>
  </si>
  <si>
    <t>http://206.2.238.217/eFE1QzR3Z1Nhb2pRaWhuZHVTYVZXNG56aWh0V0JtcU9LTkd0N1JRaTVOQ2Z4ZkVUSm9iODlaUDBMZTduN1V5UmFFNW5Xa2VzQXJZPQ.jpg</t>
  </si>
  <si>
    <t>http://206.2.238.217/UHpMbE1IbmFKSW1XK0ZVWW1BWHg5bGRpdGhvWkNoQ0g3MVRVdEVZRDlaRUFqdFpYMVpzQVdiaXkyQkUwVEFaeEdMUllHMDVkQzJjPQ.jpg</t>
  </si>
  <si>
    <t>This hanging chandelier decoration is suitable for Halloween dances, parties, birthday parties, carnivals and other festivals.</t>
  </si>
  <si>
    <t>It's for adding a spooky component to a prank or treat or a grand Halloween event, and it' spice up a fancy dress party or party.</t>
  </si>
  <si>
    <t>The LED lights are designed to make the effect more realistic and are for house decoration or fixing to trees, etc.Great product for creating a Halloween.</t>
  </si>
  <si>
    <t>The chandelier is connected to the power supply, easy to use, no open flame, suitable for hanging in the living room at home or outdoors, no danger</t>
  </si>
  <si>
    <t>Even if it doesn't match other Halloween products, just turn off the lights and the Halloween vibe will come right away.</t>
  </si>
  <si>
    <t>WXX20240812-ZDF24W8W2WW8</t>
  </si>
  <si>
    <t>WXX20240812-ZDF24W8W2WW8B</t>
  </si>
  <si>
    <t>http://206.2.238.217/TGFTc1hqc1VYV3FVS3Nkc2xjTHdQT3NFK0JWTWptZjNLTXpSOGFlUEdzcnpSMlZFUGhQRk43Mk05dkhmbWN1Q3RXb1NCdUczUDhRPQ.jpg</t>
  </si>
  <si>
    <t>http://206.2.238.217/Q214QU42Yk90SktSc25laTlsNEg1SWVoU2ZibndxZW9nNlZZT1dyUUt6MFk0OC9hbGJUaUpJOEdpbU5DL0tVMFVoNzBKbmhFZDdRPQ.jpg</t>
  </si>
  <si>
    <t>http://206.2.238.217/eUVXNlhURTl1ZG05YTRlOExaeFExY0d1VlRVcUZReW8wUk9xNUlXWHk5L2NFU3ZWQ21BbHlzS0xlbzFwS25OU29QcG1DYTNJbUJNPQ.jpg</t>
  </si>
  <si>
    <t>http://206.2.238.217/K3Q0K1BRRlBYR1NzTk1WYitJYWVVWjdLRS9WWExrQ2UvNEl4Yit4NWVGM1ZGeU0rbnV5SDZTMXdXWFFTUUpwT3pnQ3crS3FTYU5NPQ.jpg</t>
  </si>
  <si>
    <t>http://206.2.238.217/R0NhN1QxV0xrdDdZUm5XV3o1TXIzKzFpc3didWI4dW5EVGdFaWdLMXB1eTl2TmIxNWMyZWYxQUhpd3BqT0hUeDd4Uk9pK2NWMGJZPQ.jpg</t>
  </si>
  <si>
    <t>http://206.2.238.217/enp3SEdkQ1A4UnErc1ZLamxmNVAwVlI0MlBkZ2FMVjhZK1kxN3kxcTRCODk2b2g3MGFCZG9JOUp6ZTQ2RTd2V1dwMDlpQi9HUnRBPQ.jpg</t>
  </si>
  <si>
    <t>http://206.2.238.217/MDM2am5NeTJXaVF6NTRiYUpGT1hqeE1vYnF4Uis0ZzFkTmhXcHlLWmNCRUlCUmR5dUVpTmVjNkRjdzVzVnZIUW4rMVdvREc4c0VBPQ.jpg</t>
  </si>
  <si>
    <t>http://206.2.238.217/NjYvaURMSFlKZGxWSzhkVjZhTmdVc2l2WnU1NEltbkFYelZPa2l2ZWxsQUEzYkVZcTA4T0EzK1dlT2VCZS9pQkIxNFZBYkt1V3NVPQ.jpg</t>
  </si>
  <si>
    <t>http://206.2.238.217/dnR4SWdJcEFEamw1SHF2ZnhiNzFDbDlvTU5YVFpNVnJXeHZzTy9CWVJSb2RLdUV2SHBYelBOUDk4VC90dUliQVZWRWRHZWZOWGM4PQ.jpg</t>
  </si>
  <si>
    <t>WXX20240812-ZDF24W8W2WW8C</t>
  </si>
  <si>
    <t>http://206.2.238.217/cUI5blZEcXF0VkpnN2dQa01XZDJRTHdJMVFSZDJyOFoyZ05CNkxJNUNCQVBiQ0ozeDVVUWRZN3N5QXBXZ1cwV3BiVW5iZFlLMlZzPQ.jpg</t>
  </si>
  <si>
    <t>http://206.2.238.217/MVIvdXpoU3hlZ3VBbkpLT2ZwOEFwT29sRzgvQTJrZG1VNXR5ZUxxZlBoQ3RLbVlqaEZXNUpaK1NHLzZGeTQzOUkzSjlXYjM4ZnFZPQ.jpg</t>
  </si>
  <si>
    <t>http://206.2.238.217/OTU2MWc0bUFOZG1GaWJ6Nm9FQ3NaWjRoNjhxdTV3djViK0VJOG1lVE9OYUpOMG5HNDdnSjRkR1A5RkM4c3VJUjRISnNzWG9iRXV3PQ.jpg</t>
  </si>
  <si>
    <t>http://206.2.238.217/cUJiRWU0QTgzb3JPR2lHZ3d0dVNPNmxhRFByUXpxVlBxalFtMG8weTc0Y1BTQmZjWnhzcHRjN0RNQWJ6MHRSd2MrRHlRcm81MmR3PQ.jpg</t>
  </si>
  <si>
    <t>http://206.2.238.217/eDNLZDcyOVpFcSsvVFVCMXE1UmV6UlByemduMlhxZkw1d2RXMDhaTk9XSHVncWxiM2FRN0g4dmZEZTB0Z2NWRzhOc3AzakFXUVQwPQ.jpg</t>
  </si>
  <si>
    <t>http://206.2.238.217/RnpEcFlSbFNQays3MEFoaUZkRURSOHVhMExVNVFjRzI4RytNQnpSZjNQd0pIRlI1dVFkS0JTcUErT2hnNHF1TVFjWFUyd3JEL3B3PQ.jpg</t>
  </si>
  <si>
    <t>http://206.2.238.217/MU0va1VsZ2s5YWpNbmlXOE5jdmVPcnhUMEZBYUNyVHczTHBaK0ZLR3QyMGFlUTVmUWNka2toQnpSWnlLVlNISHk0b2hvaU9LZHdjPQ.jpg</t>
  </si>
  <si>
    <t>http://206.2.238.217/TGZOUnJTQjROUzNFVFRYZ3A2ZVZOaGFkS0ZobWxDdnRNdnBGd1hKdUhnSWo0dms1VVQvSFpvSjRTcFEwWE1vUmIxMldJbXlvU01BPQ.jpg</t>
  </si>
  <si>
    <t>WXX20240812-ZDF24W8W2WW8D</t>
  </si>
  <si>
    <t>http://206.2.238.217/LzRFbFlPUEg0UXdkWFlXVXVpeURkUjJaTGpXUDFSUzA2dTRWWWRRL2R1S2UzZnFHVWt2MHFSNTVpK1VRR1YvRmZETk5aRHpUUFo4PQ.jpg</t>
  </si>
  <si>
    <t>http://206.2.238.217/T0s5WmFmenQxaVNnQXZtMGVuY0YzSzZSckdNT3RXQUdjYUYvekF2SFdONVMwaTlxbVc4elk5bjFVbXczTk8vTkx5c1I2RG5rdmVrPQ.jpg</t>
  </si>
  <si>
    <t>http://206.2.238.217/ZXZMbEc3MU5KRzE2dDFucTVNNmFvS29qSGRGNEE4TGtyTGF0NEYyeXIraCtidkt6NVhQUFdSekhYbTZOaUc5UUw2UzZUanJUOTJJPQ.jpg</t>
  </si>
  <si>
    <t>http://206.2.238.217/Zkh1dTJjK2FncG1pVWdOeVZCMmYwbldXeHc0SzBIMGJuQVZKWW00Ny9mUzZDM2FDNThVZFBkTFhJTWt4dXd1VmZxY0w4WjBYb2FnPQ.jpg</t>
  </si>
  <si>
    <t>http://206.2.238.217/aXQxVjV3M2tJcXIyMGVXWFdtZ2lpVTZTODd6Z0JneGZqWkM1Z25qRXcyaFpFdWJVODBOMHl1ZjhUZHArUkxiSGw2Qm5mSDBoTDFJPQ.jpg</t>
  </si>
  <si>
    <t>http://206.2.238.217/am9UQUhMNlFyZHVjMW9zcS9OWldsb1dUeFloTUUvcDB0ZVZGV205czJlR0FsMXNVNEJSV0lhSUlGa1RrR3BSZTBTQ1NxdDRwZVRNPQ.jpg</t>
  </si>
  <si>
    <t>http://206.2.238.217/dVoxb0VFMTk3aU1MbEtvMVdrRm91M1VXNk1sUk9UZFVHY1NKOVNkWGVqUExnaUlrdVBCMFQxV015b2xHa1ZoZVQxbndwRzYwK1JzPQ.jpg</t>
  </si>
  <si>
    <t>WXX20240812-ZDF24W8W3WW5GN</t>
  </si>
  <si>
    <t>Momihoom Mushroom Six-Link Hook Home Entrance Free Punch Multifunctional Storage Cloakroom Hook</t>
  </si>
  <si>
    <t>http://206.2.238.217/RENQc2ZaTWNjdmUxcEdhbFNhemhKNjV5dzhMWUF5cUFkRnRTdFJLMHg1VGFrRi84SU1uL3Y3eEtVSnZKbjcxd2sxbTBjb0JBVndrPQ.jpg</t>
  </si>
  <si>
    <t>Six Link Hook  Home Foyer  No Punching  Multifunctional Storage And Organization  Wardrobe Hook&lt;br&gt;Features:&lt;br&gt;FOLDABLE DESIGN: This hanger can be easily folded and mounted in the corner of a wall to  space, and with a total of 12 hooks, it's  for smaller areas with storage needs.&lt;br&gt;ROUNDED HOOK CORNERS: These hooks have  rounded corners to hold various items securely in place and are less likely to hook items, giving you more  of mind when using them.&lt;br&gt;Water proofing AND -PROOF MATERIAL: Crafted from high-strength, thickened adhesive, each hook is designed for superior weight capacity, ensuring durability and reliability in any environment.&lt;br&gt;PUNCH- INSTALLATION: The  punch- design makes installation a . Simply clean and dry the wall , peel off the protective film, and press it in place, expelling any   for a secure hold.&lt;br&gt;VERSATILE USAGE:  for kitchens, bathrooms, or entryways, this hanger hook allows you to conveniently store various household items, promoting a tidy and organized space.&lt;br&gt;Product Description:&lt;br&gt;The product includes:&lt;br&gt;Hook * 1&lt;br&gt;</t>
  </si>
  <si>
    <t>http://206.2.238.217/UlYyNmRhbit0ekRESkk3aGVEY2J2UHBwTTY5OXBvRzV0Mk9QM0xKR2UvOFJlYk1ENUhsS0pMa2cydG5ybHJoeEQ3aXJvTHRHUVF3PQ.jpg</t>
  </si>
  <si>
    <t>http://206.2.238.217/OWhlcEM1dkc3Vjd2dXBtVFphSHg4QWpqUW40QnJ3S0d2RkZud0J3OUNnTzNWcHZpdTM2RnVJYVJlMTk2L0dXM2JDUFMyQ2p1ZnBNPQ.jpg</t>
  </si>
  <si>
    <t>http://206.2.238.217/YUlzTmRNdnRNc01COWFaMStHUVp2K1JRUGVNRGxsUVFqd3BCSzFDd2I0M3ZFaEhySUFDSmVRQjFkWk9KU09XSmZYUHFzME0zNXJvPQ.jpg</t>
  </si>
  <si>
    <t>http://206.2.238.217/ekVicVdRSUFwVzF1M0s2KzFZb0lUSUtlR1RLVENwWm9waDdkUXA5VUtDWUVmcktpNXhOdWYyZVppOHk4ejNjdGpzZThQZ245eUpZPQ.jpg</t>
  </si>
  <si>
    <t>http://206.2.238.217/TmI1SThSVUhza0FTbkVBY0p4MklvdFhDUHRUemVzemdiSjZla2JmTHVjNncrL1BZMWtIaUNMRWQ1OHlIU1RnRUpTQ0JBemFxTzRzPQ.jpg</t>
  </si>
  <si>
    <t>http://206.2.238.217/MjZtamdtbWxveEQ1SVhEVm1ZYU92c2NOWHZxeVFOYTlaYUxMRis4cHRWMEJ5Vk56elFEQlVkK0JrcXRCVG12a2hyengrRys5a3FnPQ.jpg</t>
  </si>
  <si>
    <t>http://206.2.238.217/QU9FQXBMMjZhR1MwWnBaVXA3bk9NOW1qWVczU0pLUmlUU2lxdTgxSkhQeE4ySFBtUXB5R1dXMUdWcndVMFByam16S0pzMEVBajFNPQ.jpg</t>
  </si>
  <si>
    <t>FOLDABLE DESIGN: This hanger can be easily folded and mounted in the corner of a wall to space, and with a total of 12 hooks, it's for smaller areas with storage needs.</t>
  </si>
  <si>
    <t>ROUNDED HOOK CORNERS: These hooks have rounded corners to hold various items securely in place and are less likely to hook items, giving you more of mind when using them.</t>
  </si>
  <si>
    <t>Water proofing AND -PROOF MATERIAL: Crafted from high-strength, thickened adhesive, each hook is designed for superior weight capacity, ensuring durability and reliability in any environment.</t>
  </si>
  <si>
    <t>PUNCH- INSTALLATION: The punch- design makes installation a . Simply clean and dry the wall , peel off the protective film, and press it in place, expelling any for a secure hold.</t>
  </si>
  <si>
    <t>VERSATILE USAGE: for kitchens, bathrooms, or entryways, this hanger hook allows you to conveniently store various household items, promoting a tidy and organized space.</t>
  </si>
  <si>
    <t>WXX20240812-ZDF24W8W3WW5</t>
  </si>
  <si>
    <t>WXX20240812-ZDF24W8W3WW5PK</t>
  </si>
  <si>
    <t>http://206.2.238.217/enVqdDhnR2txTWlBVkRIVTNDbUVhRk9WT3FQOXEwYXFGa2VDRVlDbFo2SUd1L1VIaSsvZzVacis0SzN4d1JGaUlnbS96RVpFVkxzPQ.jpg</t>
  </si>
  <si>
    <t>http://206.2.238.217/cmovdUNHTFZLWDFyYTRNS3ZXYW50aVhCV1EzYWNiZi83dTlIUmJ5SjZLamhzNEgrZk9hRUpkNjFjMVdIN0FhbmpKSURBVjlld21VPQ.jpg</t>
  </si>
  <si>
    <t>http://206.2.238.217/dll1TGNUYSt6YnRJY0pIOHBIRzJnd2pjQ293cVB5Ny9NZXJJRXQ1c1pvMEY4NTk4blJMTXpEdC9uWU5BdXMwNFlBSkVQa096T3BFPQ.jpg</t>
  </si>
  <si>
    <t>http://206.2.238.217/ak9wbEpZdnVYRUNnblVSajlTeWxRb2gvSjNicG9XTFJ6aTBVb0MxWWNZQlkrUXdKajFuVjlEWTRBNU1IdlR6UkVuV1R6cWZkRHEwPQ.jpg</t>
  </si>
  <si>
    <t>http://206.2.238.217/RytnZnNFKzk4anRyNTlUSWVPaG1nZEhVcFk4NVIwM3ZtT3J4RXRxbzd1cEFxKzhnelhkWmpLN1g3N3NPdFFJU3BHNGwwQWZ2SjZVPQ.jpg</t>
  </si>
  <si>
    <t>http://206.2.238.217/MzZBTlJzcnd6VkluQ3NKTVI3bVlTZWFjUHRWVUMvOTFQQVA2d1FmRjFnbXlOT09KTEd6dXZiTHBTRW42Vy9jU3VScEFYNzAwY3IwPQ.jpg</t>
  </si>
  <si>
    <t>WXX20240812-ZDF24W8W3WW5YE</t>
  </si>
  <si>
    <t>http://206.2.238.217/VHE3dHdIam15L2xGNkdEZlR6TTNzWHZXZWNYYmxZbmllOVNSN01OUFNQZU9jKzl0OHBHK3ZWZVI1YnMwdEoyQ2dDRzN0bVlWYS9jPQ.jpg</t>
  </si>
  <si>
    <t>http://206.2.238.217/Q3lEeEhLQSsvUkE3NFYyWWY2VGpxWG1QZmw2QjZDNURZb3lNV1VMUUFlcFA2WDdMaVhmc1NzNjUwbTBOMUtndHBmUjR5Y01lNzQ0PQ.jpg</t>
  </si>
  <si>
    <t>http://206.2.238.217/Nm5XNDRYeEFsalg5SW1lSzg0dWJtd1p4c3BvNWwyd1ZWM3RHKzFKdFVBdDRYemhJOGFNTmNDTmcweGhKaWc5VWVyVkFJbVgxNTRjPQ.jpg</t>
  </si>
  <si>
    <t>http://206.2.238.217/RC9kRFBBRG1CVXE0NTQrdlY5aXhsS1hwRllqQjEzcWVjeitFRWRvZWR3ZkpFQm5LYS90YnRGM3JrZXFyaVNXQ2FSamVPVkgvejZnPQ.jpg</t>
  </si>
  <si>
    <t>http://206.2.238.217/b2huakZPS0F4SndQMjBFQmY1RnlOcjV4a1doYlFCMlZ1cXRBWktBNHVndEhBZ2hHaWR2eU9TblpOMWpDR09wUWVZN3Y1RUxsa0JnPQ.jpg</t>
  </si>
  <si>
    <t>http://206.2.238.217/S1pXZXZlY3pRWG4ybkJDUDdnS1lYcmFLWkFhNDlHYW1IZmVnbW5Ic1pPV3piSHBsSVFjYmczTVlsc0c3VzhiTWszZkFwNnhhNjE0PQ.jpg</t>
  </si>
  <si>
    <t>http://206.2.238.217/WUR3aDhpaHYrV05ORzZvR3NHNTdIYlgwK283cEZzblgwbXVlMnAvMlBsTkFqS29FOUJsNXN4R3lrRWRxbEg0WVRjc0Z4VkRuSXRvPQ.jpg</t>
  </si>
  <si>
    <t>WXX20240812-ZGW24W8W538XBK</t>
  </si>
  <si>
    <t>Momihoom New Tie-Dyed Carpet, Bathroom Long-Haired Carpet Four-Piece Set, Flocked Long-Haired Mat</t>
  </si>
  <si>
    <t>http://206.2.238.217/blRBck9Bam9VbG1TNTBkaDRtb254SHBNVW9lblA4WnhTZjVtNVpTZ01RN2xyNGMvbG5JV2tCdGdpT2RKTnUrd1h4SVR4TXNZUUs0PQ.jpg</t>
  </si>
  <si>
    <t>Mixed Colors Bath Mats 4 Set Bathroom Rugs For 4 Pcs Toilet Mats Universal Soft Comfortable Water Absorption Non-Slip Thick Machine Washable Easy Dry Dark Color&lt;br&gt;Features:&lt;br&gt; Material: Velvet Fleece, Memory Foam&lt;br&gt;    Color: Black&lt;br&gt;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</si>
  <si>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http://206.2.238.217/bHFFVFp2OHFVVTNqc1I4NkEvdXk4TmM4dVBqTEsybHp1Sk96LzRLcGx3TUJmN0tDY2EvQzV4Y1MvZlZqaDMzSXJPRWdacklLWGVRPQ.jpg</t>
  </si>
  <si>
    <t>http://206.2.238.217/NHBlbzUwTnU5d0tPTjArc0QvTFNiaUFzTkVvWTBneTJBQmRGWmUvYU9YZk5WVzgzdDc4MGU2RmMvVURPV0xBTUpmbWZ2Tzl6N2ZzPQ.jpg</t>
  </si>
  <si>
    <t>http://206.2.238.217/dW04ZStjQnpYRi9wczBQWktxV2UwTkZiRytlc0cxU241aTNhanZ0cEtZZm0reTZ4UXVNKy9FQmhVb0M0Z3BJVDl2eklkTm8yVUNNPQ.jpg</t>
  </si>
  <si>
    <t>http://206.2.238.217/bjNaWG04b2xoY21keDU4ODNOaGI0TUoxcmFodGN1VEZOU1hQM3RlZVZkamIyS01yVHI4YnUyYlJkMHBkZHMrVGZvMDN3TTZ5ZENZPQ.jpg</t>
  </si>
  <si>
    <t>http://206.2.238.217/Ylh5ZzFoMFNtYjVBZnRIbEp1a1dUZE5YSk9vbWExaXNDUnFJUURwVWdJNU1Vc1ZYc1FsTlY1YW1BUHlHR3Y3MVNKTzlIeThwN1ZRPQ.jpg</t>
  </si>
  <si>
    <t>http://206.2.238.217/bWJDNU45SlFyN0FEaFc2Mko3UURnc2lkTFlHMEZjeFNuWVJTVFVOR09VSkxjYmhMcGZwTmcyMWpja0xZUjRGSjFWUFJZZlFYekRrPQ.jpg</t>
  </si>
  <si>
    <t>Material: Velvet Fleece, Memory Foam</t>
  </si>
  <si>
    <t>Product size: 40cmx80cm/15.7x31.5in, 40cmx60cm/15.7x23.6in, 40x50cm/15.7x19.6in, 40x38cm/15.7x14.9in</t>
  </si>
  <si>
    <t>Packing size: 35cmx10cmx10cm /18x4x4in</t>
  </si>
  <si>
    <t>Gross weight: 390g/0.86lb</t>
  </si>
  <si>
    <t>WXX20240812-ZGW24W8W538X</t>
  </si>
  <si>
    <t>WXX20240812-ZGW24W8W538XBU</t>
  </si>
  <si>
    <t>http://206.2.238.217/R3JxS2RsZm10T2E0U252ZGxTd05nbi9LR2J5cnFOaU1XTXp4OGh1VFV6VEZPQUMzR3F6MFhKanIxTFp1U3NTV3VUckxCV29vM1BVPQ.jpg</t>
  </si>
  <si>
    <t>Mixed Colors Bath Mats 4 Set Bathroom Rugs For 4 Pcs Toilet Mats Universal Soft Comfortable Water Absorption Non-Slip Thick Machine Washable Easy Dry Dark Color&lt;br&gt;Features:&lt;br&gt; Material: Velvet Fleece, Memory Foam&lt;br&gt;    Color: Blue&lt;br&gt;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</si>
  <si>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http://206.2.238.217/QWhyeUFlL2RSdzNxM21lZ1hRY3A3eVg0UjNrWjVuVW0xZ1NHWlF5aGl6ZElvRWhadjRaLzlVeUJqd1FsSzNyUUM2OEpsM1Rha040PQ.jpg</t>
  </si>
  <si>
    <t>http://206.2.238.217/MkdseTRSTkt0NFJYNDhjRlYvS1V5d3ROM3BtTEtieEd3TERTUDlNNmRRTkxlY0M4VUR5aWZ3SGF3TVluenBWM0dQUCt5c3ordnBjPQ.jpg</t>
  </si>
  <si>
    <t>http://206.2.238.217/MWNXVDNiSEJQeXplM21zeEVGU1VDQkx0UUUxR1dRSWRaengrZGxwbnZ4a0ovNFhELzZrcWpPMHlHdnBCRzY1SFJBMEMrRmw5eWpvPQ.jpg</t>
  </si>
  <si>
    <t>http://206.2.238.217/cTh3Z3g5Vjl5T2Z2K0h4S3dsWWFTZ2lDNUJQMFR4VUlnbzRyRC9vWENzSWFWQldKdFdBUGlKZHZMcjdQSWpDeWpSWnNhUXJnNUVrPQ.jpg</t>
  </si>
  <si>
    <t>http://206.2.238.217/U21pN2tOVHdRclVxVzU2OHQ5dUVqNDJtcW53VjA3c1drVGxIMWNlc3JCYzgyQWNMeUd2M1lTRGR1d21qU24vdkxMMW5xdVlqOGpRPQ.jpg</t>
  </si>
  <si>
    <t>http://206.2.238.217/cjFxc3oyMXdlTmR1RDdCNmx2cGptVjdaTXpqcGppSVhlUGx3SW01TytaTkxyeDRCcjFKRVoyeUJ3VTBtMmZnSlZrcld0bTBjV0pzPQ.jpg</t>
  </si>
  <si>
    <t>WXX20240812-ZGW24W8W538XBW</t>
  </si>
  <si>
    <t>http://206.2.238.217/STJjZHVrTU1mMlovU3RqbHlMbU51TWxNbzVTZFMwQ0wwa2REeTlqSnFkZCsxWWl2dW1wSTdKaVNHc1FES0M5YVhPZytVNDMzQjRzPQ.jpg</t>
  </si>
  <si>
    <t>Mixed Colors Bath Mats 4 Set Bathroom Rugs For 4 Pcs Toilet Mats Universal Soft Comfortable Water Absorption Non-Slip Thick Machine Washable Easy Dry Dark Color&lt;br&gt;Features:&lt;br&gt; Material: Velvet Fleece, Memory Foam&lt;br&gt;    Color: Brown&lt;br&gt;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</si>
  <si>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http://206.2.238.217/c1lvUGg1dnhDMy9iWDJHYkExUExqWUNnNFBTSTh6MW15R1lyVS9iQTNYMDBLSytqY040WXBpOGEyUkZoeG0wUGFCaDUrVm9LTEJvPQ.jpg</t>
  </si>
  <si>
    <t>http://206.2.238.217/Y2JCYU96ZElqRUtXVDd0Y3YvRzYrOEVtaDdjVGRKZW1qeU1oNE14clV2MmVQK0czOWFaQW13TGZYS2daTUtpd3k5bmhSRUhwWmtRPQ.jpg</t>
  </si>
  <si>
    <t>http://206.2.238.217/Z2g5cVRoWkNaYXFFNG9lZVJyYUhyUFNtTlNXaU5nWWNSZFUxcXgveXpIa2lyN0hmMHJTT3RWdlZjSHlYdFc3eGU4V3pQZko5QjRrPQ.jpg</t>
  </si>
  <si>
    <t>http://206.2.238.217/UGE5NTNudUdpVzlNL29lMjgzMENOVnBGbzFsbkhpNUFsekR5WngrcEpaWHRiNlFNWlpsUVlPMk93L0JOeW5jMUpHRkZocERHT1NvPQ.jpg</t>
  </si>
  <si>
    <t>http://206.2.238.217/NEhUeUQrelFmZklIN3NIM2FZOXU5YlA4NkZIbHRucFZ0YWhoM0dGbWpHUy9LS2FCUkN3cVlSMXM5d3RZT3I3VU42MHJCTUxXRW1RPQ.jpg</t>
  </si>
  <si>
    <t>http://206.2.238.217/aVcxY2tjeFlFWFNEMEgxajJDaTlycUZ1bHpYWVZveFZ5K3YyOW5Cd0NaRUllSElYMEl1SWh5ZTFhblRiQUtTN2IyZ0RKS1djanFVPQ.jpg</t>
  </si>
  <si>
    <t>WXX20240812-ZGW24W8W538XDB</t>
  </si>
  <si>
    <t>http://206.2.238.217/WGtXbnY5MWorVnF6VFg5NWt6R0w2emZRbjNRZHZuVE9hQUFHR3RoajJkMHJ5WFRnTHA4NE9tbzdBN2FrdmhJU252dXQwQkhwcUNNPQ.jpg</t>
  </si>
  <si>
    <t>Mixed Colors Bath Mats 4 Set Bathroom Rugs For 4 Pcs Toilet Mats Universal Soft Comfortable Water Absorption Non-Slip Thick Machine Washable Easy Dry Dark Color&lt;br&gt;Features:&lt;br&gt; Material: Velvet Fleece, Memory Foam&lt;br&gt;    Color: Dark Blue&lt;br&gt;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</si>
  <si>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http://206.2.238.217/b2lQWEVuWTJIMGFHeUkxc1M1RFhlcXoyalZUcUdJQ0JJSnBKaVgzYUozSHhJM1kzMzFLMUF5dG5lTzlqd1VhUFhIUWRVZzU2bWhFPQ.jpg</t>
  </si>
  <si>
    <t>http://206.2.238.217/bmQyQkcvS1RkV2dwZTdoNC9GSTFuRnRTeElnVkgzWUc3Rzd6aXB2Tm55TlpEQUo2SEc3ckQ4amFpd2hzeDNZdUhxdC8ya2FEa0E0PQ.jpg</t>
  </si>
  <si>
    <t>http://206.2.238.217/dHJlcUZUaFkreWF5Y04rM051eVJSUXZ1Q2xLL2VRaUNLMDh1ODIzQ0h2QWNKTmxXNXRnVlZqejhabWJGZVU0eEdZVmgwYXJ5QWhzPQ.jpg</t>
  </si>
  <si>
    <t>http://206.2.238.217/UDV0c3U2NTM1Y1ZBYzNJYkhKKys0NUhNOVdsUUI0cXNLUS9jeHVKZUo0SkRNUFZ2UTBOdjhXNW5UNlYxZC96YjJlYVpxTVJvalM4PQ.jpg</t>
  </si>
  <si>
    <t>http://206.2.238.217/clJxbk1weGxWWTBvTzFTT2pRRWgwUWUwOTg0ZnBNaDVtWnUvcXZ1SEFLN2IzSWIwOTliU2VxM050OVhvSUZyL1BnSysrM0JJQ2N3PQ.jpg</t>
  </si>
  <si>
    <t>http://206.2.238.217/WnJadE9Dazlpbk1Eemt3ZEQ4Wk1FSmRXR2RmZXUyUWgvU3FMaXlyMURTS3ovZXBoaUJsSGdnUGE4c1A1R3lxeDhWb0d6ZFpRWTZjPQ.jpg</t>
  </si>
  <si>
    <t>Color: Dark Blue</t>
  </si>
  <si>
    <t>WXX20240812-ZGW24W8W538XGY</t>
  </si>
  <si>
    <t>http://206.2.238.217/cnR4UVpwSWhhd21UbG1xaEI5Q3VrOXJZTklEUjdWWTYrUTd6VDdOemZrS1d2WDlFcnFvc1dvWU9zcHYxMXY3RjltYVoyTzdkdmpVPQ.jpg</t>
  </si>
  <si>
    <t>Mixed Colors Bath Mats 4 Set Bathroom Rugs For 4 Pcs Toilet Mats Universal Soft Comfortable Water Absorption Non-Slip Thick Machine Washable Easy Dry Dark Color&lt;br&gt;Features:&lt;br&gt; Material: Velvet Fleece, Memory Foam&lt;br&gt;    Color: Gray&lt;br&gt;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</si>
  <si>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http://206.2.238.217/NFdrZTJaMWIyVWxDRkVpS3I2b3EyZE0yYWVWMkl5UFJnaU1HRnNKRnpTRGhVbkhJTEx3aGZydlFyRGp1T1l4ZnlPYWdHeDVUNExNPQ.jpg</t>
  </si>
  <si>
    <t>http://206.2.238.217/NFFmbjhCSVdzZ0cvay84YUsvVTZ5cjZBUnlsYnRQVmQ2c0NzT0lIQXVWOGZNSkgvcXAyR1FKaTFDWmloeElwVkVqZ1hENUVoQnBzPQ.jpg</t>
  </si>
  <si>
    <t>http://206.2.238.217/MFlkbEQweVliblhsNnhIaWU4dWdIQ3I1ZWgrREtPcDk3OHJNMmpwTjRORW96dUNJeTNsSGVKVE9MRUFsK2VUSlExQ0FlK1RiQWtBPQ.jpg</t>
  </si>
  <si>
    <t>http://206.2.238.217/OEVaMlZ2V0tGZmM0WGFvbDJQRWY0OFgzaU9iL1E3L0NtRGYyakF3SzV2OVhONk94UUZuWURzUm9uQUFmNXc0QnVpZzFpWUxsVXF3PQ.jpg</t>
  </si>
  <si>
    <t>http://206.2.238.217/Mml1UVdTc1JCdXZpUXkrUVBqM2tEZ3o1MVdsOSttcjZPUFVmQzVvNnJPOFV5a1d0cWtTNlRWWFB5L1M2dEd2ODN3NzBzcnl6S2FFPQ.jpg</t>
  </si>
  <si>
    <t>http://206.2.238.217/SXVQajVMT28vUUNmSGxqenNGY2wwSjlUcHZ0ZEY0K1FZZy9KNmlKYmthRVo1b01nQ29sUmU4cGFja2FKUHVIcDZVWEVnbWh4bVg0PQ.jpg</t>
  </si>
  <si>
    <t>WXX20240812-ZGW24W8W538XKH</t>
  </si>
  <si>
    <t>http://206.2.238.217/dzhyWnZ1UWdYWllOWlZ1UnRhOWVZUWl2U0hTdllyc2pydkFHaWc1aGhKWkJuQ1NpUitLdlN6WnVZOTlQQ01jeEwzYXp2NGtvNW1BPQ.jpg</t>
  </si>
  <si>
    <t>Mixed Colors Bath Mats 4 Set Bathroom Rugs For 4 Pcs Toilet Mats Universal Soft Comfortable Water Absorption Non-Slip Thick Machine Washable Easy Dry Dark Color&lt;br&gt;Features:&lt;br&gt; Material: Velvet Fleece, Memory Foam&lt;br&gt;    Color: khaki&lt;br&gt;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</si>
  <si>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http://206.2.238.217/R1FVMm1UWVBXRHZ0czh0bmg2ZGorZU14RzlzMGRxYWtyQWpLVHIrSDE4R3Z2WWVCeDlKeERLbjVhYzFIenpBd0JRMnNFYVVZNTRrPQ.jpg</t>
  </si>
  <si>
    <t>http://206.2.238.217/bEZrL3hIaE4yaGVVVVBGYjhMNjlkRGRUd2ZnU2lMYnFuUGJpTXpLYm5Hc28ybE10aDRFTnBmUXFKYTJDSk9UL0VZRXdsbjg2Zmc4PQ.jpg</t>
  </si>
  <si>
    <t>http://206.2.238.217/K3ZRRjllYm4zcVNZdUNIaFUrQ0s3L2E5MzhwMGRFZWNnZEhCZWNIVEVURUxaRW4rSWFRNTc4cE1UWlVjTzJBdC8yRHVoUnNQTmJjPQ.jpg</t>
  </si>
  <si>
    <t>http://206.2.238.217/Qmg5U245UzhRa1d3NVB3STZ2NEh0NzB0S3RGeHcwMzI3aC9LSEw5WlRPN09taDFSZE05WVBhbVY5S0s5dlFRTE1nZ3QvWENNWVM0PQ.jpg</t>
  </si>
  <si>
    <t>http://206.2.238.217/OHcyNmFhMXA1M01rekRUaEdCbmRqZGNrZ3Y5MkpodmZiRXRKQThLWml3bldLR2dxcnUwZFFPZmxjUWUweTZiTHVJdzZJZkcxd00wPQ.jpg</t>
  </si>
  <si>
    <t>http://206.2.238.217/RStrSzFYWnhUcXZ4K0JLMU9YR0FUYkxRWjZ0T0JJc2F5WjNmSmdKQlNCdzM5UWNveEF4UkVNTGU2U2NyVWw5djNrQ0x5bzFKbVJvPQ.jpg</t>
  </si>
  <si>
    <t>Color: khaki</t>
  </si>
  <si>
    <t>WXX20240812-ZGW24W8W538XPK</t>
  </si>
  <si>
    <t>http://206.2.238.217/TVJlMk8yWUtGZG1PWElyTkJGUTNtaFJkUmtKOWVDcVk2M1ZDdWROQ01pQkhlZGVoRVUwNnNSQUowaXJ2cnRxL3FBMHFwRmExb2Y4PQ.jpg</t>
  </si>
  <si>
    <t>Mixed Colors Bath Mats 4 Set Bathroom Rugs For 4 Pcs Toilet Mats Universal Soft Comfortable Water Absorption Non-Slip Thick Machine Washable Easy Dry Dark Color&lt;br&gt;Features:&lt;br&gt; Material: Velvet Fleece, Memory Foam&lt;br&gt;    Color: P-ink&lt;br&gt;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</si>
  <si>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http://206.2.238.217/LzY3WlVITklNVG5tTTRjalV0Ykpra2tFWVozS0lJSzVZc0JmSXovdEhlY1djSWRON0syT1BkUndBTHI4bzkreG1GZEdsMjBPRlZ3PQ.jpg</t>
  </si>
  <si>
    <t>http://206.2.238.217/Qm8wT3A1RWRCaFk3RURFclo0bXZqTDVHUC83UzZxQUdWM1I2Q3pYMk9RNVkvc201cXV4a0FWYnlkZGhDcWtPN3FiM0ZpejVLNHUwPQ.jpg</t>
  </si>
  <si>
    <t>http://206.2.238.217/YTdIeXNlNkwwVmIxNGtiTXBEam5vYnFIbWFFYW00M2k5N0VmWlhYdndFY0Q1QlZnVUVRMVlaMm00TS9vdDlrbXRSODJUQ2tjc3RJPQ.jpg</t>
  </si>
  <si>
    <t>http://206.2.238.217/RzNBTkV1cThPYURXK3ZFLzY0R1ZXN3h3ek1mS1IzUHNiQU1jemhEYnZOWjFwWFdrbGVITXhmYWVDL3JNQ2RwMDllbjdzUUJCaHJjPQ.jpg</t>
  </si>
  <si>
    <t>http://206.2.238.217/WjRLWURQT2pHK2hDcFV0and0cjBIRnhZL1BhTXNuMWJaZjMydWhieGY4NkZFTlpMZkNVUVh6NnRORGJ6ZTNwVmJweEVwZGhQV1RBPQ.jpg</t>
  </si>
  <si>
    <t>http://206.2.238.217/WldqTVUrd1J1MWZjOWFCNCszNGlPdDM4dnVsOTVmS0U5Z3Z1T2ZxdloyaDFYbHNVZjhkK3VoQVlDa2w4Q3h0Zkp3cWpwRDhycnQ0PQ.jpg</t>
  </si>
  <si>
    <t>WXX20240812-ZGW24W8W538XRD</t>
  </si>
  <si>
    <t>http://206.2.238.217/dVJVMjFaTEN4SndMZDdRV0MrN3pkMU9KN2FuTit2OFpwdDNKSTY0SS8vclRNTDBoemIyNFh0ZEhnM3NTdmx6Tzg4VVZrOEM5ckowPQ.jpg</t>
  </si>
  <si>
    <t>Mixed Colors Bath Mats 4 Set Bathroom Rugs For 4 Pcs Toilet Mats Universal Soft Comfortable Water Absorption Non-Slip Thick Machine Washable Easy Dry Dark Color&lt;br&gt;Features:&lt;br&gt; Material: Velvet Fleece, Memory Foam&lt;br&gt;    Color: Red&lt;br&gt;  Product size: 40cmx80cm/15.7x31.5in, 40cmx60cm/15.7x23.6in, 40x50cm/15.7x19.6in, 40x38cm/15.7x14.9in&lt;br&gt;  Packing size: 35cmx10cmx10cm /18x4x4in&lt;br&gt;  Gross weight: 390g/0.86lb&lt;br&gt;  Net weight: 390g/0.86lb&lt;br&gt;  Style: Modern&lt;br&gt;   Weave Type: Plush, Mixed Colors&lt;br&gt;  Product Description:&lt;br&gt; 【EXTREMELY&lt;br&gt; SOFT &amp; WATER ABSORBENT】Thick bath rugs are consists of soft ultra-fiber and  filling which make our mat with great touchs feels and super water absorption. And the water do not stay on the on the bath mat. Shape your feet, support your feet, relaxesyour feet and massage your feet when you stand on  bathing or showering. Extremely comfortable&lt;br&gt; feels on feet!&lt;br&gt;  【STRONG&lt;br&gt; NON-SLIP BACKING】Plush bathmat is back with latexes non-slip dots prevents shifting and skidding. Bathroom rug set extricate your feet from cold floors while protecting your floor from moistures. And high grade substrate is made of, non-slip, Materials protects your family, especially great for kids and the old (notes: please check the floor where you lay the mat on is dry, no oil stains and no textured!)&lt;br&gt;  【 WASHABLE &amp; DRYABLES】Washable, make the rug soft, cold water without bleaches. Dry or dry at low temperatures.   【SUPER&lt;br&gt; QUALITY AND COMFORT】This super soft and ultra-comfortable bath rug feels super comfortable when your feet steps on it, smoothes and nice feeling like step on soft sea sand, woven with long velvet, thick fabric, delicate texture, for your feet. give you high level support that other bath rugs can’t provide. Rigorous and meticulous edging and routing, not easy to lose hair.&lt;br&gt;  【4&lt;br&gt; PCS SET MULTI PURPOSE】4 bathroom rugs set includes perfects suit toilet&lt;br&gt; mat 15 x 16 Inches( 6.5in,top width 9in _ mid width 7.8in _ bottom width 6in), 32 x 16 inches bath mat and  20 x 16 inches bath floor mat,24 x 16 inches Toilet seat cover with straps.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</si>
  <si>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http://206.2.238.217/aVZlZndlT0MvL2F1ajlnL0huYzRxQ1BXb0ZLRVlBaW5oQllOMEJLTEd4MFN0RkMvNUVzVlUvaEorOUc5WWFnL254dGN4ZVYvd1JNPQ.jpg</t>
  </si>
  <si>
    <t>http://206.2.238.217/VU5GQWZCbjBhZnRHL0NvemZQR2YybzBZRmxkVjVLbW8xK0FiNForMGxTQWF1aTk5T2FydSs5cUordTc2UnRnZUlFSHhlcE5zTnkwPQ.jpg</t>
  </si>
  <si>
    <t>http://206.2.238.217/bTcvUnZmUTQxRnB2ZUMrRDQ3ZW9QaUlDTW9Ndk40YTZ0c1N6UjZkK1pUaENCUVdvT3JMWU40UnJyNDZhaURWdlcvZlpQZGxVcWcwPQ.jpg</t>
  </si>
  <si>
    <t>http://206.2.238.217/Y0NCUEJSVGhJd0UxYUtwdWlVU3pHbUxCUXpmWlFBM3V0eElVcVowbWxiOTN2cS9ieEM2MlJFaVpuVGd3NllvbE95SDZWOUh2c3pNPQ.jpg</t>
  </si>
  <si>
    <t>http://206.2.238.217/WFVyUUkwOWI1T1BoZFArWlJ1dWFMN2FBMGVBamVaQjZ0b0pjMU9vZmFuQm1MWCtiMDBxVkw5dWNxTWFuVE5rclNTWVJ4WEhoZXFBPQ.jpg</t>
  </si>
  <si>
    <t>http://206.2.238.217/ZFZ1S2NEc2s3bmpKeWZma2ZxYTBvamVzV1I3c0xxc1VsV2d5UmNpaEJtNFBKeU9LR3A1Z3cyTVpaMTY0VW1VZlJhNXJSbWFPbjhJPQ.jpg</t>
  </si>
  <si>
    <t>WXX20240812-ZGW24W8W638XBK</t>
  </si>
  <si>
    <t>Momihoom New Bathroom Carpet Set Of Four, Latex Non-Slip Base, Flat Glossy Surface</t>
  </si>
  <si>
    <t>http://206.2.238.217/bTFMZUIwRklaNVRRRmJydE9TLzJzdTI3Z0V3OXJhaDM0RWtTTDJjNEhjUFhSL0hiMnJwR2xkdkNkSEh1NXMvaUd2TEFzNHpQTnc0PQ.jpg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</si>
  <si>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</si>
  <si>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http://206.2.238.217/NlNrY2VpSEEzYStGK3RoTk4rL2xWS05xUWV6cTVwYUg0MEdYVkk5Y2lZdmcvU1lqeVdSeDJscmZuWklzVktsSUJTT3hUbEZ6K1BFPQ.jpg</t>
  </si>
  <si>
    <t>http://206.2.238.217/b0xPMC9DbWl6Z1FteFBmL2praXdHam5lRmp1dGIybm1qK1NzRy85MUtMc0VsK1pWYnZWR1dPNnpJUzAyV1pSa1l5OUdjdW5IYm1zPQ.jpg</t>
  </si>
  <si>
    <t>http://206.2.238.217/dXVlb1N6MnVXQTcrVkNvQjZBU3pScEZBODVyTXFhcjEva1Z6dHIzUE14QUtOS1NrMWRsNW12a3pNV3l0K1BRRDlTbmZxQmFhU3c0PQ.jpg</t>
  </si>
  <si>
    <t>http://206.2.238.217/WUd2RFhpUW9GYzVNeHJUbW1LZXhUbG5sc1dTc05tOHJUanFsSEN4c09ZTmoycDhXS2ZTalgrVisrVXY4M2VHNVFwRXdodkFSSFJNPQ.jpg</t>
  </si>
  <si>
    <t>http://206.2.238.217/ZDNGOVpMTFg5RGFkMTRWV1JBRGVkTzF4VzlzK2FJODFlNXdpR25RWU1GaGVMc3JpT2piUVhvakI3d2tXQ0xNTUlaQVp3bFpUZmowPQ.jpg</t>
  </si>
  <si>
    <t>http://206.2.238.217/RWhYQ2k0ZHpGUFFVRThUOXpNSHdpU0VMTElYQ3MyRVI1YTJRS29haVlKb2FnY1p3TnVjVnBxRlZ0MytkNkFSZnZMdE8xbUVmZkJBPQ.jpg</t>
  </si>
  <si>
    <t>http://206.2.238.217/WnpFTFM1MVJGdGF6WHJSQ0w4N3ZFTm00ek43L3RVbGNrVHVLTi9NNWJZRnNoZWxzMndmVmFNaTErdVNtUHh1a3d4ZVp0Sll1ZVNZPQ.jpg</t>
  </si>
  <si>
    <t>Weave Type: Plain</t>
  </si>
  <si>
    <t>Product size: 40cmx60cm/16x24in, 40x50cm/16x20in, 38x42cm/15x17in</t>
  </si>
  <si>
    <t>WXX20240812-ZGW24W8W638X</t>
  </si>
  <si>
    <t>WXX20240812-ZGW24W8W638XBU</t>
  </si>
  <si>
    <t>http://206.2.238.217/ZUU3aXMvbEI1Y0paMmRCT0pvUjBaMUJUS3Z4dXBDYU53TTQzRFg3dWt6QTFuOWVUNHVjdG1ZbW9NejRvOHNHQUxneWVsVHNGSGo4PQ.jpg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</si>
  <si>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</si>
  <si>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http://206.2.238.217/R1JKWUpFU0dpbklPbHk2LzV4UGl2MkM1OUFrWVM4QVRQaStiaXF5Wkp6a2pCeXBNcmxQQUxkR01hRklSTk9UTzNUSWdsd1htMFBJPQ.jpg</t>
  </si>
  <si>
    <t>http://206.2.238.217/QmpETWxrU3BjdVQxeDY5TndHeVFiK2MrY0NRZzRyOUZ4QVJKOEloOFVNWW5OZUhtb3JWQUh0RllDcmgxNVcxZG9YTnk5MkRrOHVJPQ.jpg</t>
  </si>
  <si>
    <t>http://206.2.238.217/SU5HRWptZEFrN0JCQ0p3OENVYWlObjFITjNvTmpoR0VGUUdBWUFWU2VkcDNISWVIczRuTVQzOThvTStmV3NRQ2xjWmJWZ1BGUjd3PQ.jpg</t>
  </si>
  <si>
    <t>http://206.2.238.217/dlJYNjhhdnVueDVWTGo1Rm45R29pem1wNU91U1UxUGdtTnpTdlpCdmhzRUZJNytpYXlxdEI5YW9WbENodWFhSHNEYkJLUXBocE80PQ.jpg</t>
  </si>
  <si>
    <t>http://206.2.238.217/WEp1T0pwRHIwTStneDJETVBLaTVKQmFiYTNSdXNra21TaGFHejZTc1NrRlRLUFczT0ZROCtJNXJpelNnVW9tVm5rWFVhNm1SbXFBPQ.jpg</t>
  </si>
  <si>
    <t>http://206.2.238.217/RENLZHJBbG93a1Vpc0paVnhwRnN2aDJmL0NpaE5tbUtHN0gzMkxzZTExWGhvTXBQN0ZtdjE0QXpPR2U0RzZnNVN3N2RkK2ltV0U4PQ.jpg</t>
  </si>
  <si>
    <t>http://206.2.238.217/TjV6eU1TQ2t2Mnc2cStYT1lqbHBqQi91d016SjhiVjF0YktBc2k1R3hheHBqdkFXY3FEYlVkRkwzc0VZU2czYmlvWG9rSXN6T1B3PQ.jpg</t>
  </si>
  <si>
    <t>WXX20240812-ZGW24W8W638XDG</t>
  </si>
  <si>
    <t>http://206.2.238.217/M2lZRjIvNkovbWFCTVkydElaK2hwRW15KzVMb0hkQkpscm14MlY4cFBRTDhOanJQNlpZbTk1UmpnYlRsQ24xYldJS3JoMVE5cjVJPQ.jpg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</si>
  <si>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</si>
  <si>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http://206.2.238.217/Z0J2ejJ4Y1BRaklRUEFOWVZPY2dMVmV2aUZBcXArWVFIMWU3Q3VNb3hDMnNaMEYvZ3E0c1NHWlBvejRLWVNEZVl2N0FoTGlSOFBFPQ.jpg</t>
  </si>
  <si>
    <t>http://206.2.238.217/SDZGUG9FcHhyRnpuNjlGb21CT29yOEhlWGRWNGRIZVhjYVVYVWtlcU9LdjZUVGgxNTdXVUx2Znc0eWRYTDJ2M3J6SCs1N0NCZmY0PQ.jpg</t>
  </si>
  <si>
    <t>http://206.2.238.217/UXBkWEY0OVRqOGZRenRRVTNvbDRwSndoQS9IU0JxQU9OeDBaUUVLdGtzTVRYcHdKZVk5aE1jak1EMFpGSmltbXFHVE4yWTV6Y3JvPQ.jpg</t>
  </si>
  <si>
    <t>http://206.2.238.217/dVhGSmxMQ3czclBqd28wRlcyeUpLbVBWWFdtYUlaamFBeXpZZlM3elppYVk3dnZ3T0NwTWo2Skg2SFQ3ak83N2N5bXIxMU4yV2xZPQ.jpg</t>
  </si>
  <si>
    <t>http://206.2.238.217/MmRVOTROK3E3Y3RBeU5pVklzMVlJRWdkM3dLTzNoS01mWDFVOFhDWWpmTkFhY3BaRUY2NFUvbGVGYXpySkZXYk5FWGhEdHZDNzh3PQ.jpg</t>
  </si>
  <si>
    <t>http://206.2.238.217/cHNqQm1FQ01CSXhUeDRzQVY0dTg1c2pVK21yZmNzWVFwVmVUYWhoVjM0dnp3MUJJZ2lXalhKSlpQVVZIWk0rR2ZWbWhjaVJIa2hrPQ.jpg</t>
  </si>
  <si>
    <t>http://206.2.238.217/ekl6Y1FSRkNNOUlJaWpDUVVURDVFZU80S3o5anZmVzA0Zkt3c3VGUEpuRTFxZ1VjZEp6dWw4RysyVmthcVZ0Y1A3UEZycVN1MFhBPQ.jpg</t>
  </si>
  <si>
    <t>WXX20240812-ZGW24W8W638XGN</t>
  </si>
  <si>
    <t>http://206.2.238.217/U0o0WFQ3SVJyWDN3cys4RUNlL251MDdDR2pUOXRjS1Q3OXpWcFpBQm1pYXpDK05kS0IzTjFaSVFSakp2emNBNk5ZZUQ2UEZTRFBBPQ.jpg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</si>
  <si>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</si>
  <si>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http://206.2.238.217/d3J1Zmk4TldQWmhiMnVHZmFocTFkclFBVXFBUFliWFJEVWs5MDlTSGpWVVpNY0g0aEZQSi9CRVA2d2lLQ0Q2eGJuQzRtbkFVY25ZPQ.jpg</t>
  </si>
  <si>
    <t>http://206.2.238.217/cFBiUWwxVG1NUjNvUjduMmxlSXd3dTJaanZwckRPMkEyVlBXK2prOHdHMWZSYlR4ck8wUTBKWUJiZHo5T01sbTBLemdiVEZWcCtFPQ.jpg</t>
  </si>
  <si>
    <t>http://206.2.238.217/ZjA3OU9XNXpDTFVPM1ZId0tETFpIaUJvVjd5QWt5Y1FyaWVGYzUydGN6RnY5TTdLUlZVK2pENjh3WkozVm1HWHFIRXYrTDZCL3BJPQ.jpg</t>
  </si>
  <si>
    <t>http://206.2.238.217/UlRCT3c0Tk5UblNXWWtQcnlCRTJxNFNpQjZ0V2tadG1UTk9TZkwxM2hsVjN5T0x4SmFZOHVlVW11N2F2eWtpUmw4TXgxdE1TRDZzPQ.jpg</t>
  </si>
  <si>
    <t>http://206.2.238.217/T2VsdzRZZ09MMUZ4YitaWncyMHJ3VmpJOUtiNlBraUJHRWhTRldzWm9OOHRXZ0Q1dnI3VStWV054WEprc2tUSzBoYVJ2d1Yydmk0PQ.jpg</t>
  </si>
  <si>
    <t>http://206.2.238.217/NTRjVWUzTUdOVmtVL2lBbkhxaitjaUxOMUdMT2ZPa0FWcHhmN3B1NEhEZW5vK1RoY0t3cG94cXU1NHNtM1c0Qml6M1IwMnB0N0hFPQ.jpg</t>
  </si>
  <si>
    <t>http://206.2.238.217/Y1JNbUJidGtQTVN0RjlmRzFmcm9tNXhFNnJ1aTZNU1Fac3dNM0VXeEl2OE9JTVFWcXRVNlEzRHFSdTNVZjk2ZFhjVWg1NS9lN200PQ.jpg</t>
  </si>
  <si>
    <t>WXX20240812-ZGW24W8W638XGY</t>
  </si>
  <si>
    <t>http://206.2.238.217/YVpTMUtLSjNNaDBscUNkaVRwV1p5YmdLQlZqT1Z6d1E1NnUzUTlMdFEyOGp3N3B4UTBwM2p3ajdlMFhmMUx1RytOTmVpWTR5dGxzPQ.jpg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</si>
  <si>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</si>
  <si>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http://206.2.238.217/cm1Lc3Q2Y3lSV1o0N2dsL0VsRDJsOFJrSk0xakR1TUFpNnNOTUxjNDlPZmVMZFl1cmc1Uk8xUmdmcjloTjczS3ZMbVo1YnJ0NDJzPQ.jpg</t>
  </si>
  <si>
    <t>http://206.2.238.217/OGJBdVJFMjZuaWhZZnZZRm1Call5VGlVQXl6RTVidVB3VS9DSFZ5SkZlc0NnRWxlT0V3NUhBeHk3SUVRMkRwcE5wTk96TysxQ2djPQ.jpg</t>
  </si>
  <si>
    <t>http://206.2.238.217/T1R6WkM3Y3l5bG1ndHgwV1A2ZDg0cGZYTVF2c1hGOFdqUnhPTmdodmw1cDVKM1I2RjhjZjdtLzAwS1hFYUxndnpueVROVVZWSzd3PQ.jpg</t>
  </si>
  <si>
    <t>http://206.2.238.217/alR5VFZYVWZvQmM5RGtXOGR6Ulk5L3k4ckM5SGRQYUxuaXYxSlZtR1Zwc0pZWFJ3STFPOFJEc1daQXNYSlcxa0U0NVZ5a1dIUnlnPQ.jpg</t>
  </si>
  <si>
    <t>http://206.2.238.217/SVViTmtSUGpsM0U1aXMxZWhEbElCTS9aTXJSaUxjRmMzc0p2R1QyUVl0ckNqOW9DMkRwR3NrVElnZEV6bVY0VmpFYUJjY0RaTDg4PQ.jpg</t>
  </si>
  <si>
    <t>http://206.2.238.217/TDJNVlhyanJLUm9raWMyS29Sd25wMEJaZnRCU1hESmtraVlsRnhhc2dsTGFtQW9EbjVjNkdpUTMrb2pSQkdqODFqVmdEcUMybzI4PQ.jpg</t>
  </si>
  <si>
    <t>http://206.2.238.217/bXNaVCthc1JrM3ZXN2RzODNRV0p0dXRXS0ZGT3lnMjZBYmM4SmxyRU9OeEFCU3BPNG9VeTM5ZytRMG1lM0Y5SFlzNGdZdVNGQ3o4PQ.jpg</t>
  </si>
  <si>
    <t>WXX20240812-ZGW24W8W638XKH</t>
  </si>
  <si>
    <t>http://206.2.238.217/Nkxxd0lpVUlGTWxsYzhjWldUUy80aER3UndzZU9BUGU0ZEoybndCS0pDYVdjbkxKdnZldENDSiszRXJ2d2RJa05YcHo2M2FyNmw0PQ.jpg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</si>
  <si>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</si>
  <si>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http://206.2.238.217/OThlQjJjOGg1RkVsRGMva09uSVJGQ0ZFeDZzcEF6dWtUbnhSSTk3bXJ1cUhUK2ZTUitrdFc3Q2N3N29IbXRyMXJYNXdFRENRRlI0PQ.jpg</t>
  </si>
  <si>
    <t>http://206.2.238.217/UWdWRHBpeXZ2enV3bmVySkY3ZnBOMjJHOGVjVjlucDdZRDBPNjAwZzBNWDRIMEREcmIwTU13YjhUWUl2aHlxbUNUSEZvMG4rYnhJPQ.jpg</t>
  </si>
  <si>
    <t>http://206.2.238.217/NEpCd2RRTlRTSVRhYVlXdEJSU3JUZVc2aWplamFZc3Y0UXNRRmNzNk5WM1ZLQ2YyL1J6WVVENDZyM2RoZmpLQVF2UDJ4U0hOa09ZPQ.jpg</t>
  </si>
  <si>
    <t>http://206.2.238.217/VTdCdXhhVlFDSktCZXJWMWc3Q1p4Q3o2S2R3MGhzVFRhZnNjV3FnUHVDOXlMVjBldEh3V3V2ZjlqVy96RFpMRk12TXlJU2J1Y2tnPQ.jpg</t>
  </si>
  <si>
    <t>http://206.2.238.217/ZklNMXNKdU9UUS92cnZTdWw4MjVtQkExMkwwa0QxR0xDNzNzTUtkM2tvS3Jjc0NOSTV4ODd3NGEra2RuVGlkMjgzbTdaTWUxWTJrPQ.jpg</t>
  </si>
  <si>
    <t>http://206.2.238.217/MXVlT055RjFkL2Mrc05aV3BSOC9TUVVMd1o3ZjVGVmlacGZFL1ZxZG92aVFZbUthaVJKdDVxbE5nWWViOCtaUzVkS1hJVllOQzZvPQ.jpg</t>
  </si>
  <si>
    <t>http://206.2.238.217/TXpaUWhTN0VSUmlnWGhHbXFnc3VSamwwVzhTKzlFSDUvdk5wNUl0WVBsT0NHMGFDOTdQcEExL2VOZFZ4bHl6U0dxKzgzRHRZWFJFPQ.jpg</t>
  </si>
  <si>
    <t>WXX20240812-ZGW24W8W638XPK</t>
  </si>
  <si>
    <t>http://206.2.238.217/bEFWVVIyK1AvZkdVMlU4ckY3bkdqQjdZTE5ZZGRRS3A4QzJQa3B5TmswY3d4N3E2bXFCWUJ1dE55YklJalhvZnpMdEZiVVJsZTV3PQ.jpg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</si>
  <si>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</si>
  <si>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http://206.2.238.217/WUJRT1V5b2t0NnhCb0NnalJaZWJsdS9maS82cy9BVVFLTnZWd2VRb3NScDQ4Sk15WDB5TWJLeEtBZjhTZmNVNi9jdzdBVDJReTZ3PQ.jpg</t>
  </si>
  <si>
    <t>http://206.2.238.217/MkFoRTZoMjlNWldiclNMQTJ5ajhXUGhaUzU1SEYwQUJDOUFFVXRaRHlqV2hlZ0JqWlIvN2lBQWFKNWRmdUh5bU5kU2NtY085bVJVPQ.jpg</t>
  </si>
  <si>
    <t>http://206.2.238.217/aGhLbWxxYTd0Ym90dGF4UnBZUWJMK3N6cmloVjBFT28yOXg3MThDUUhCeWcvb3JOeTdlc2wxckhIbGNCaGMwZ3RNSnRZbXhaa2NrPQ.jpg</t>
  </si>
  <si>
    <t>http://206.2.238.217/d1o4cjR1TzNsYjVOMTZjTnI4VVYrVWxNZjBzUXRkdXFGY1llVWJPN0JCT2hDYyt2ZVhRRGN4VHFGMURhWU10OFdLZXk4K2ZvdDFNPQ.jpg</t>
  </si>
  <si>
    <t>http://206.2.238.217/Kzc5U3A5b1RMbVJJZDV5MENidGpZamhJM0RhV3d3aGhzUmpwNTFxTUNrTXY5OTlUbHBmckJ6VGFXd2cxNUFlRjFnai9iSjluTmNBPQ.jpg</t>
  </si>
  <si>
    <t>http://206.2.238.217/Ry9sNnRYa1RTVnBVUS9FaGtQRUptcE1tSGk0SDAwdS9KV296dE14Umk2L2czd1R0aTk5cGJSZU93TFZzOVBnTG5yNExkWnQ3bkVZPQ.jpg</t>
  </si>
  <si>
    <t>http://206.2.238.217/aWZEMURrY0lQUFRERmpMMDBjR0tvNWRGSmRQU2drbjR3STdCS0dyZytHNTZZWGE1MGNXNUU0Nm9DUldCeXRyZWpzVVJsUXIxekg0PQ.jpg</t>
  </si>
  <si>
    <t>WXX20240812-ZGW24W8W638XRD</t>
  </si>
  <si>
    <t>http://206.2.238.217/WmIyNDNKMmE3emhEQnV4UlFiaVZaTDkxUWtLeUZlZk5tSG54cXc3cGo2cW1NdnZEZWlwUit0ZGNHVms5T1V1S1BTS0N1dUx4dStBPQ.jpg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</si>
  <si>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330g/0.73lb&lt;br&gt;  Net weight: 330g/0.73lb&lt;br&gt;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</si>
  <si>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http://206.2.238.217/SnhpeVN6OGVFMkE1RWtuaDNHdWxlSmVBakRHMzJVYTk5d3Q1U3kreHVyTCt3QzRyNEMxK2RnRlZ1ZHFUVHdoMXJuL2x2U1d1a1NFPQ.jpg</t>
  </si>
  <si>
    <t>http://206.2.238.217/MmJvNXZpNWt0RmE2dnp1UjVSc0UwRkJrUjltMit3UEFocWY0ek1MUzNPY0dEd1JoUEN6QXJ2dEhXNmpCVmtqL2IxcDV5d1FxU2ljPQ.jpg</t>
  </si>
  <si>
    <t>http://206.2.238.217/QjgzdmVtYjd1dVNUVVdkaGtZRjlxUkljcDJlZ2JjYktJVENabS8rRGE2d3U5Q2xuRzh2dU5SSFMzTUhPMVM1ZmM2a1Fab0lld2t3PQ.jpg</t>
  </si>
  <si>
    <t>http://206.2.238.217/eUZHNmRYVlE3NHVlS09TcHRna3VtWU9DUFc2N0xJRm9kaXljbUJxZVg3ZXRnV3JHZnhUM3J6S0o5RCsxRE4xaTFkT0FlUzBpOGZzPQ.jpg</t>
  </si>
  <si>
    <t>http://206.2.238.217/eXN1QUZyVWlVWE9WMTZjdFVPYU9la200dVcrVFdYOWZ5eVhvVUxqS0NxU1BrM0tLdVFkdUlxODZEbjROT1ZLays1bTdjZ0hLNWc4PQ.jpg</t>
  </si>
  <si>
    <t>http://206.2.238.217/cTExZ1BHYUhLZ2lTczdOSHNoT0wvU3huSmhGRzVLRURLV0hqcWNJVDE2SnNvTzR3Zm1pdTlBdEdpVE5HWDNab0VYR0twcVl5K1JvPQ.jpg</t>
  </si>
  <si>
    <t>http://206.2.238.217/Y1A4UURTak9JbTdPazZNYkpPb0Y2TVA4ckVEM0tCZmQ2djFQS0tZOHNET1I4QWdjaWRMZmZWK0hhc1dTWlA4YU54OEZQSDBpK3FVPQ.jpg</t>
  </si>
  <si>
    <t>WXX20240812-ZJP24W8W6WW2BK</t>
  </si>
  <si>
    <t>Momihoom Frosted Window Film Home Office Bathroom Anti-Peep Film Toilet Anti-Light Sticker</t>
  </si>
  <si>
    <t>http://206.2.238.217/dHRQUkdRV3IxbCtidU4zL3ZqaTJmZGIzODErZVA1cVlmWDlhNjVzV2g5dzNBR25OdDdXbEtXRTIrSW9wTGUzblFyVjFOeUlUMXM4PQ.jpg</t>
  </si>
  <si>
    <t xml:space="preserve">Frosted Window Film Home Office Bathroom Peep-proof  Type Film Bathroom  Keep Out Sticker&lt;br&gt;Features:&lt;br&gt;Great Personality Protection: The peep-proof window film effectively blurs unwanted outdoor views and blocks the curious gaze of passers-by, offering high-level security protection without sacrificing the natural light, which create a safe and comfortable space for you to enjoy the leisure time&lt;br&gt;LIGHT BARRIER&amp; Heat Control: frosted window decal blocks out harmful light rays and feeds strong and dazzling sunlight glares, protecting your skin from harmful radiation exposure as well as reducing the fading of furniture. Plus, it can help you retain warm in the winter and keep cool in the summer&lt;br&gt;No Glue &amp; Reusable: Electrostatic Cling and non-adhesive design of the window clings will leave no tacky glue and no damage to the window, it is suitable for all kinds of flat and slick glass surfaces to adhere. You can reuse it after proper cleaning, making it an optimal choice for homeowners and tenants&lt;br&gt;Classical Pattern &amp; Upgrade Decor: The window cling peep-proof film combines the function and fashion look, transforming the old door and dirty window glass into a more stylish and clean look. It replaces the heavy curtains or blinds at the minimum cost, giving your home a revamp&lt;br&gt;Easy Application: After cleaning the window and peeling the backing film of the frosted glass window film, adhere firmly to the glass face with just water. Remember to squirt out excess gas and water. Use your ingenuity and to cut film into any shape or size, creating the unqiue home decor&lt;br&gt;Product Description:&lt;br&gt;Product Quantity: 1 pc&lt;br&gt;Colour :Black&lt;br&gt;Product </t>
  </si>
  <si>
    <t>http://206.2.238.217/M2ZUMVpqemtkb3czL2NZSUZleElicDNZTnJYNFg3bjlMT3NVN1FLeTE3RUpxRUhRZzdBODRhN0o0QWR0RXphc0VMdzkyVWZUNDk4PQ.jpg</t>
  </si>
  <si>
    <t>http://206.2.238.217/L0xDQmdrTU5rN1h1YVVNSGZWOGcwbVhrU05OK1FoV2dVLzdKL3k5SFVXNG84T3RXVzhob3NvaW5SSk5HUUlERzd2UFVPVXBBd1dZPQ.jpg</t>
  </si>
  <si>
    <t>http://206.2.238.217/MENVM3FQVGFrSHUwd05wSmp2NEg2NDgyOWEyQ3ZMUy92cTdwTS9mSmxuQUtNVFl4ZU9sMzdIYjI3WXpHREw2TUtYMit4MlpTQXE0PQ.jpg</t>
  </si>
  <si>
    <t>http://206.2.238.217/c1Y3T2c5b3o5T0VHZFdDVTVkYVpZZFpCUFVzUzhPUW5KcnRwR09pdEpSdTI3MVJGWmpFSm5XQW4rbDV2YWNMQlpKeWVaK0hKSmd3PQ.jpg</t>
  </si>
  <si>
    <t>http://206.2.238.217/ejNlVFVOWGpFZDJKVldEamRzY0ltcDRicStLaTJ6Qjl0NGFURjZDZk9OZkVjWFBzYVFvWE41a3dWb3pUV1pzd0REb0RRV0k2Tm93PQ.jpg</t>
  </si>
  <si>
    <t>Great Personality Protection: The peep-proof window film effectively blurs unwanted outdoor views and blocks the curious gaze of passers-by, offering high-level security protection without sacrificing the natural light, which create a safe and comfortable space for you to enjoy the leisure time</t>
  </si>
  <si>
    <t>LIGHT BARRIER&amp; Heat Control: frosted window decal blocks out harmful light rays and feeds strong and dazzling sunlight glares, protecting your skin from harmful radiation exposure as well as reducing the fading of furniture. Plus, it can help you retain warm in the winter and keep cool in the summer</t>
  </si>
  <si>
    <t>No Glue &amp; Reusable: Electrostatic Cling and non-adhesive design of the window clings will leave no tacky glue and no damage to the window, it is suitable for all kinds of flat and slick glass surfaces to adhere. You can reuse it after proper cleaning, making it an optimal choice for homeowners and tenants</t>
  </si>
  <si>
    <t>Classical Pattern &amp; Upgrade Decor: The window cling peep-proof film combines the function and fashion look, transforming the old door and dirty window glass into a more stylish and clean look. It replaces the heavy curtains or blinds at the minimum cost, giving your home a revamp</t>
  </si>
  <si>
    <t>Easy Application: After cleaning the window and peeling the backing film of the frosted glass window film, adhere firmly to the glass face with just water. Remember to squirt out excess gas and water. Use your ingenuity and to cut film into any shape or size, creating the unqiue home decor</t>
  </si>
  <si>
    <t>WXX20240812-ZJP24W8W6WW2</t>
  </si>
  <si>
    <t>WXX20240812-ZJP24W8W6WW2CL</t>
  </si>
  <si>
    <t>http://206.2.238.217/Y0VHcVE2dnVwMGVka09MZXFxTGxpU1ZTZW8wZlIxTkJnbEhHUUFHSG1pREQ5RGhOOTZuQ2h4VXBhOE1QbFhYSXd3cWFnZkhtOVNrPQ.jpg</t>
  </si>
  <si>
    <t xml:space="preserve">Frosted Window Film Home Office Bathroom Peep-proof  Type Film Bathroom  Keep Out Sticker&lt;br&gt;Features:&lt;br&gt;Great Personality Protection: The peep-proof window film effectively blurs unwanted outdoor views and blocks the curious gaze of passers-by, offering high-level security protection without sacrificing the natural light, which create a safe and comfortable space for you to enjoy the leisure time&lt;br&gt;LIGHT BARRIER&amp; Heat Control: frosted window decal blocks out harmful light rays and feeds strong and dazzling sunlight glares, protecting your skin from harmful radiation exposure as well as reducing the fading of furniture. Plus, it can help you retain warm in the winter and keep cool in the summer&lt;br&gt;No Glue &amp; Reusable: Electrostatic Cling and non-adhesive design of the window clings will leave no tacky glue and no damage to the window, it is suitable for all kinds of flat and slick glass surfaces to adhere. You can reuse it after proper cleaning, making it an optimal choice for homeowners and tenants&lt;br&gt;Classical Pattern &amp; Upgrade Decor: The window cling peep-proof film combines the function and fashion look, transforming the old door and dirty window glass into a more stylish and clean look. It replaces the heavy curtains or blinds at the minimum cost, giving your home a revamp&lt;br&gt;Easy Application: After cleaning the window and peeling the backing film of the frosted glass window film, adhere firmly to the glass face with just water. Remember to squirt out excess gas and water. Use your ingenuity and to cut film into any shape or size, creating the unqiue home decor&lt;br&gt;Product Description:&lt;br&gt;Product Quantity: 1 pc&lt;br&gt;Colour :Clear&lt;br&gt;Product </t>
  </si>
  <si>
    <t>http://206.2.238.217/YWZ5NkJSMWpVb1J3dWtnaTNUMjhWdFZCK2tIS3JlMXVvQlJqazNuYzViOHg2bXVTQnNxdEYyME9WNFQyYzBGbW92dnJBQno3MWwwPQ.jpg</t>
  </si>
  <si>
    <t>http://206.2.238.217/aE9Qd2paK0NoZDEvTjlEc25LU1d1TXVWc0l5a1JOdnFqQzc4NTgvZGU1K3ZoaVEyTExpMVZwNXNid3g4M3dkaXM5cjFLZkJEKzhVPQ.jpg</t>
  </si>
  <si>
    <t>http://206.2.238.217/ekVHZ29VRnB1WWxibGd2U2QzZjdyWEhyeTRSdzI2TDQyRTNEeHNMTG9lWlNLZ1hMWGgwcTlVTVl0bFdENjdWaUpUa3NCMzY0UzFvPQ.jpg</t>
  </si>
  <si>
    <t>http://206.2.238.217/ZFVua3ZPaHBCUnArWkIxdEE0M2hoR052N3hvNUN2ODI3OTdheEFhVmJsRGZ3cFY2QnhlQWx6RGlBMjE1dmJXSG9JLzFnQkgvYmg4PQ.jpg</t>
  </si>
  <si>
    <t>http://206.2.238.217/QXBQVEdmQXJvU05PNkFFdjFoVFFFUGpiOS8rZzdNTXR5dVgzNGtjTU9WdHFNNnAxSHlKYkpQM0ZoLytCZDJTWjR1Ni9CY0VwMkNBPQ.jpg</t>
  </si>
  <si>
    <t>WXX20240812-ZJT24W8W2WW2A</t>
  </si>
  <si>
    <t>Momihoom Outdoor Travel Ghost Mug Ceramic Halloween Outdoor Travel White Ghost Mug Hollowed Out And Not Hollowed Out In Various Styles Festive</t>
  </si>
  <si>
    <t>http://206.2.238.217/M2U0aDJjVnlZam44K0xVSE9xWmlYcHZLRGhqcnpER2RzWTRMRmpVODA0VEdRZXVRNFRVaUNzRkNTajNXOWxHWkU1Q0ZYWlAwZUpvPQ.jpg</t>
  </si>
  <si>
    <t>Ceramic Halloween Outdoor Travel White Ghost Mug Hollowed Out And Not Hollowed Out In Various Styles Festive&lt;br&gt;Features:&lt;br&gt;     DESIGN: This White Ghost Mug features a unique styling design that combines a traditional mug with a Halloween theme, presenting a style that is both cute and spooky. The shape of the mug seems to be a floating ghost, and the white ceramic material and delicate hand feel  a favourite.&lt;br&gt;    MULTIFUNCTIONAL USE: In addition to being a practical mug, this ghost mug can also be used as a decorative piece in your home or office to add a festive  to your space. It is not  suitable for use during Halloween, but also a unique choice for adding  all year round.&lt;br&gt;    EXCELLENT MATERIAL: Made of  ceramic material, which ensures the durability and  of the mug. The   is easy to clean, allowing you to enjoy your drink without worrying about hygiene. The whole mug is carefully crafted and every detail reflects the craftsmanship of the maker.&lt;br&gt;    GREAT GIFT CHOICE: If you are looking for a special   or family, then this Halloween ghost mug will be a . Its unique look and practicality  a  and memorable gift that will be enjoyed by children and adults alike.&lt;br&gt;    ADD : You will find a different experience when drinking from this mug. When pouring a hot drink, the ghosts on the mug seem to come , as if they are really telling you a mysterious story. This interactivity makes every drink full of surprises and , adding a  of whimsy to the mundane.&lt;br&gt;Product Description:&lt;br&gt;Material: ceramic&lt;br&gt;Product Category: Mug&lt;br&gt;Function：High temperature resistance&lt;br&gt;Shape: irregular&lt;br&gt;Weight 2.1kg&lt;br&gt;</t>
  </si>
  <si>
    <t>http://206.2.238.217/dE9oeTZNK085WXlWTFk0NUk3dWpFZ3BTenZFZURlcStDMm9NNE1RMHhhR2pjaTBGK1RxUmsvVkJJQnU5b0htZklZVCtQN2J3WU5rPQ.jpg</t>
  </si>
  <si>
    <t>http://206.2.238.217/ZGx1RHpoWmpjcFFMakdKK0t2Tm8xU2RxamZaNVdNbXV5MHVDVlFXSXlpQTdXREZwZTV2Mk5xZXFsVFFxMXNRU0l5Y1JCdWFTR2VJPQ.jpg</t>
  </si>
  <si>
    <t>http://206.2.238.217/VmFaWVM2NmJTdENsUEp6VGljY2pUVWlSYmdlcy9oamxMVndkWGRCUzZ1a3RtcmI4TVluR3lyL2VkMTlWVlYyQ2w4cjZFbHpwekZRPQ.jpg</t>
  </si>
  <si>
    <t>http://206.2.238.217/QmM1QUF2R29xTjJ0YzVPaUs4c0p0Q1hHeWdyUVF6UmU3aXFtR293bEVrelhnY3ZjOTRLU2t5V2wrZmhhM3RqbVRyK3MyQVovWVBJPQ.jpg</t>
  </si>
  <si>
    <t>http://206.2.238.217/dnBRcUJVMFZqZmpGWGJsVnc2OEh6QW04N1ZsTmZ4bDQ0VVVscVptbWZKUEtIVEtmNWJFTDRlaFh4S1lCSHlta0FFTExNN3lBLytBPQ.jpg</t>
  </si>
  <si>
    <t>http://206.2.238.217/cmdsMzJFb2xhMGpXWUsvUU5taFRUVGhoTElTbGZHZ0c3cHc3bElIc0VtMnhTNEl0UTd0dlhrRTM5dXV4Q1ErbEhnaGFCU1JnT2tBPQ.jpg</t>
  </si>
  <si>
    <t>http://206.2.238.217/UWtRald2dVJoSHNaRm50eHE0d0taL1NuOStKckkxcTV1WUFHbDUydVlXaWJyNUxkclVhMHNXNk9OVjJwLytxdmNrVXVWRVJYUldVPQ.jpg</t>
  </si>
  <si>
    <t>http://206.2.238.217/cTk1RTVrS0JRdHRuQUR3cjhDUExOVzFKRXR4cHZXaXo1dkdXRkc3YVA5cXpHUlVBdUw1dGVrMjAzTWpaSXJoK1YvU3ZydXh0VjM0PQ.jpg</t>
  </si>
  <si>
    <t>DESIGN: This White Ghost Mug features a unique styling design that combines a traditional mug with a Halloween theme, presenting a style that is both cute and spooky. The shape of the mug seems to be a floating ghost, and the white ceramic material and delicate hand feel a favourite.</t>
  </si>
  <si>
    <t>MULTIFUNCTIONAL USE: In addition to being a practical mug, this ghost mug can also be used as a decorative piece in your home or office to add a festive to your space. It is not suitable for use during Halloween, but also a unique choice for adding all year round.</t>
  </si>
  <si>
    <t>EXCELLENT MATERIAL: Made of ceramic material, which ensures the durability and of the mug. The is easy to clean, allowing you to enjoy your drink without worrying about hygiene. The whole mug is carefully crafted and every detail reflects the craftsmanship of the maker.</t>
  </si>
  <si>
    <t>GREAT GIFT CHOICE: If you are looking for a special or family, then this Halloween ghost mug will be a . Its unique look and practicality a and memorable gift that will be enjoyed by children and adults alike.</t>
  </si>
  <si>
    <t>ADD : You will find a different experience when drinking from this mug. When pouring a hot drink, the ghosts on the mug seem to come , as if they are really telling you a mysterious story. This interactivity makes every drink full of surprises and , adding a of whimsy to the mundane.</t>
  </si>
  <si>
    <t>WXX20240812-ZJT24W8W2WW2</t>
  </si>
  <si>
    <t>WXX20240812-ZJT24W8W2WW2B</t>
  </si>
  <si>
    <t>http://206.2.238.217/TVhWY21xRDF1dkg4ZWoxMHJWeFA3bEduZVR0ZVk1VklyTW9ZTS8rTG4yNnNsYlV4WDM3RmwwYVZLRjQ3TmxxbmxSaEZEeUZSK2cwPQ.jpg</t>
  </si>
  <si>
    <t>http://206.2.238.217/K2toMmlidW8zRk9nU1kwVy85NGJQWmUyakNIUmhrbHdmMURuTWtIMUtvbnpHczJuSGFPaWRpb05KRDF4VXZXM1dNaFQ3WDdsV0Q4PQ.jpg</t>
  </si>
  <si>
    <t>http://206.2.238.217/K0dFTThTN3hoa0dTaCtPS1pNcVFMelZJWml5WnBtR0VjV3lseC9QbForZXdtK3ByYTV5MnZleVNTYzVCYUx3VUwzZkdZeWFmTjdZPQ.jpg</t>
  </si>
  <si>
    <t>http://206.2.238.217/WTZiL1pVWEM4MVN1QVNRZFkyVm5EM2g2SUw5em9xdkY0SXhGU0Q1bEJHQkUvV0diMlQ3NUpZQUlNTmpJbmw0V2tSb2QzVlFxcmxRPQ.jpg</t>
  </si>
  <si>
    <t>http://206.2.238.217/aDdrT29qNzZZMU1aNXNFQU52ZFBLWHdXWlRzQWRna3c1OGdOWm1INmdXWHBDeTJkdENqSlJSaUFQSTBqbEp5WDd2enpnYnBheU1FPQ.jpg</t>
  </si>
  <si>
    <t>http://206.2.238.217/TG1vK0tJZmtFbHFVbUM3QjdaWWtFS1UzMCs1WlVONDhxZWFBemRuTGJLb3hWVFdjbEhaTm5CUDhWZWZGWVFiTXA4d2Y4MGZzNWlzPQ.jpg</t>
  </si>
  <si>
    <t>http://206.2.238.217/dkFKSjZ1RkJrVUhnRXViVVVSRS9OckxxODlWajFQeVVFdlFIcEp0SE9hZmQzWm1CRUR2VTNrKzJWZTN4ZnNYZTk2M0g2Y1BWN0JrPQ.jpg</t>
  </si>
  <si>
    <t>http://206.2.238.217/SndtNlZ5N2MrUmxhUXM5dnhnMHFsY1pUNzJuUWM5alJPT3FwN3pkeksraExpeStFTkN1a0NKaEI4cXFoZnY0dUx1R2N4NlFxQnc0PQ.jpg</t>
  </si>
  <si>
    <t>http://206.2.238.217/ZUkzVFdVSmhWbEFJMWpnK0grZEUyOHd1YWk5RDFscW91dHBONUEwWVNXWUVjWUhBZS9iblRnaTFSNWVzUlpGUy8rcDdvUFdHanhrPQ.jpg</t>
  </si>
  <si>
    <t>WXX20240812-ZKR24W8W6643BU</t>
  </si>
  <si>
    <t>Momihoom Coffee Grinder Electric Grains Grinder Electric Spice Grinder Electric Herb Grinder Grinder For Coffee Beans Spices With 2 Stainless Steel Blade</t>
  </si>
  <si>
    <t>http://206.2.238.217/YjFJZzI0YlZSN3NnZlYvdTVnZXV6NW5FNXlvaEdXaVY0YSt1S2llRmJmRnQwVzJrSWwzQUdnZWNzcjgwZWFZQ2VTQ3ViSmd5TTdvPQ.jpg</t>
  </si>
  <si>
    <t>&lt;br&gt;Coffee Grinder Electric, Grains Grinder Electric, Spice Grinder Electric,Herb Grinder, Grinder For Coffee Beans Spices With 2 Stainless Steel Blade&lt;br&gt;    Feature:&lt;br&gt;Quantity: 1Pcs&lt;br&gt;Color: Blue&lt;br&gt;Material: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</si>
  <si>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http://206.2.238.217/b3FSbGYrYnY4V0xRc244MXY1SGxmVzIvNmV6c1JTazZTOVl4NkFxbGNPd2JxZzFCRlNLcGhpeWJRRnZBMzI4RFpTN3gvZ0FKQmJvPQ.jpg</t>
  </si>
  <si>
    <t>http://206.2.238.217/TVRvVG83WWZmS3laVFhMNVptbmxiRVBYektuWnNsb29zKzhPdHFWZlJTNXE4blNOcXBDNWphT0VhQUQ1b2l4NnRJc3VMRkRNYzJZPQ.jpg</t>
  </si>
  <si>
    <t>http://206.2.238.217/SytHZ2x2d1djVGRpTUQ0Z24xUDdZcmNnMVV3aktGQXgxV2pvOHY4WWk4QjRhSXVUWU0waFIxbUVLeWRvYlBRL0ZCcEZjTXl4azlBPQ.jpg</t>
  </si>
  <si>
    <t>http://206.2.238.217/OVE3YUFKKzRrNUg0cWxkT09xYkdvVlRlaTR1MVlWYjVPMmZkbWxzaU5hMDJpS0g1RnY1MlJxQTM0b0J0WnF2RE9mUVRwSnRKUSt3PQ.jpg</t>
  </si>
  <si>
    <t>http://206.2.238.217/SThENWw3MkdoRGxvSnNqWDRGdzdubXRkRXIxMWdVbzNZcWE2SzhTYWw0b2ZsWjhSUkdnWkNRTmFUZHNWcFRWUU1HMGJmeTFGVWVJPQ.jpg</t>
  </si>
  <si>
    <t>http://206.2.238.217/ZmUxWURvdTNJMXNBeDNqcDdPYjR1WFRkdDJRMnJtN1JrdS93NmJIcjY1NlVTLzNmQzJ0MVljcW5mcmNlRFFDeHhNMUxEaFdIemtRPQ.jpg</t>
  </si>
  <si>
    <t>http://206.2.238.217/a3lqZHVhNlNHQmd0TjJ6eitETkw5T0Z0UlZZQ1BKSk5YektuRTAxSWpoRXpyMFA1SXE0bDNqUHgySXFsZ1YrYnBFZmUwQUxaNW1NPQ.jpg</t>
  </si>
  <si>
    <t>http://206.2.238.217/YkprelI1Ui9Ba293eS94OXJCcnBhSE0vOXRUU0JJemN1U0s5cXdlL2Q5Yml5eFJQQ1l5aW5NaWFFMEQvODZQVGprQTduRkFwTDBZPQ.jpg</t>
  </si>
  <si>
    <t>Material: 304 stainless steel</t>
  </si>
  <si>
    <t>Product size:18x9x9cm /7.08x3.54x3.54in</t>
  </si>
  <si>
    <t>WXX20240812-ZKR24W8W6643</t>
  </si>
  <si>
    <t>WXX20240812-ZKR24W8W6643CO</t>
  </si>
  <si>
    <t>http://206.2.238.217/WnJ6QXM0bjFLeXZOa21jb0c4UG0wZ1dFTDZuYWpvOTJGeGpyL0daUm1BMnRzWjhzSldBYnh1ZEVKb2xSYWNpV3Q1TmlsRnZMajk0PQ.jpg</t>
  </si>
  <si>
    <t>&lt;br&gt;Coffee Grinder Electric, Grains Grinder Electric, Spice Grinder Electric,Herb Grinder, Grinder For Coffee Beans Spices With 2 Stainless Steel Blade&lt;br&gt;    Feature:&lt;br&gt;Quantity: 1Pcs&lt;br&gt;Color: Coffee&lt;br&gt;Material: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</si>
  <si>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http://206.2.238.217/TG9hREFjTndCYWxOYTNRUGpuMVFvVjd2UDR4OHlKc2M0VWYvWGdydkppRTY4dUtTUFRPVmVZT213Ry83UWcybXN1eGZGRGpEVzJNPQ.jpg</t>
  </si>
  <si>
    <t>http://206.2.238.217/MVNzVHdHZndTbk9tb1F0VWRsVDVOYUc5bFhxcTZjTU8wSHFHZnNUUVp3M3N3OUZ4YUZVYVdEWDV3QjNvWkRoRm41ZHFWUzRPRU4wPQ.jpg</t>
  </si>
  <si>
    <t>http://206.2.238.217/SDkrU3VBendKTFhFRVlzTjRNd0t1RFRVYU5UWnZ0c2hLMDVOamwrbkNWNTN3REFsbnZuRjFPZXQ2QlVmTWRQTDc0aGVDK1Fjc0xnPQ.jpg</t>
  </si>
  <si>
    <t>http://206.2.238.217/cWtjZ2NrdkQwYkNZSUJhTDN6eW9BZFl4NXFpSXY4Y1ZqZlBwRVJSNHQzUFk5dGJ4WUhOSUdlZWxzREpYM2t6M3h5K2JOaXVkRUpBPQ.jpg</t>
  </si>
  <si>
    <t>http://206.2.238.217/d1BwRG1ZMWNGdGdGR3Y2RFR5d0NUbHRKRlRpZThKTWQ2cE1QbWNRY2QwZDN6em1McmEwU0lTellHR0tra2dxY1diYXdKTDMwa3FvPQ.jpg</t>
  </si>
  <si>
    <t>http://206.2.238.217/QVhJOXEzNjJHa29Rd3pQTlZDL012VnFMQUd0ektFR0dlYUEzQ1hRL2VHN09BUWN3ZFEwWUI0ZDMxQWNRdDB1SmRPZitDYzJNYmFrPQ.jpg</t>
  </si>
  <si>
    <t>WXX20240812-ZKR24W8W6643MG</t>
  </si>
  <si>
    <t>http://206.2.238.217/djNKUjJ1cWg0RmI4S2pzbFRHS2ZGQlRaWjNoM3h0WmJrTmpQeTdtM3FKL0dhK0RQajB3dW9BVmp4OUdLK3VsbWFlMnpMSEthMWEwPQ.jpg</t>
  </si>
  <si>
    <t>&lt;br&gt;Coffee Grinder Electric, Grains Grinder Electric, Spice Grinder Electric,Herb Grinder, Grinder For Coffee Beans Spices With 2 Stainless Steel Blade&lt;br&gt;    Feature:&lt;br&gt;Quantity: 1Pcs&lt;br&gt;Color: Mint Green&lt;br&gt;Material: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</si>
  <si>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http://206.2.238.217/VWZ1S1RUK3BOMGljU1g0cjdPR2pRZW1LL1FTUUxRaWFUVldKRno4UEVSREIvWDZWNVZJdklLTVdldTBMVzRIY3JLb1Irb05CQ3c0PQ.jpg</t>
  </si>
  <si>
    <t>http://206.2.238.217/VWVwamdCdjFMZkZ1T2JVZHk0Y2ZmUWEwNVFzeWYyYmF4L1pIY0Zqbm5ZU1dqcWE1eUQvcUFYUThwR0paSGhaYUNRYmNsUjVnNldBPQ.jpg</t>
  </si>
  <si>
    <t>http://206.2.238.217/THg3WHNrWUtjL1h3MnordXlaL1d3QzRiS0ltdG54dXZod3JHV3FZWE5mMTZEb09Xcit6ZWNrSmlQb0YrQkRSdmlsRllFRjdSQjZNPQ.jpg</t>
  </si>
  <si>
    <t>http://206.2.238.217/UDA5YVVYVjl4WGVqZkM1SGJ2YUU4WlZNazZwZlZQbWF0ZVJCVWVVb1Y0NE80VTA3V1lic2xhZU01a3VGdnNhS1EvbmxUa2ticnpNPQ.jpg</t>
  </si>
  <si>
    <t>http://206.2.238.217/YXpCcm1MRHpXbWlndXZPR2tVZ1JKNmJFdWpPRXdidEV2RkxWb1N3b0FuemZYRUZ2aElWOWE1RlNyd3lOREZqSlVtWEF1R2tHL2d3PQ.jpg</t>
  </si>
  <si>
    <t>http://206.2.238.217/UFJTWXpyNy9BcFMrSFltOUJ4V3M1TUFRU0owcmZzVzQ5Q1NNUEdENFVCWHIxSThkVkVoTGYvd0RKcUpTazBmY3V6T3ljMncrb3NNPQ.jpg</t>
  </si>
  <si>
    <t>Color: Mint Green</t>
  </si>
  <si>
    <t>WXX20240812-ZKR24W8W6643WH</t>
  </si>
  <si>
    <t>http://206.2.238.217/cDRxcnpSV2VzODE3NTVFalUzS3l5RTByTDdVWlc0bS85WFJBNHJTM3BYbVZncFVvajNCd1lUNUFTQTFTYUtDZllZWXFpSG1XQnNFPQ.jpg</t>
  </si>
  <si>
    <t>&lt;br&gt;Coffee Grinder Electric, Grains Grinder Electric, Spice Grinder Electric,Herb Grinder, Grinder For Coffee Beans Spices With 2 Stainless Steel Blade&lt;br&gt;    Feature:&lt;br&gt;Quantity: 1Pcs&lt;br&gt;Color: White&lt;br&gt;Material: 304 stainless steel&lt;br&gt;   Product size:18x9x9cm /7.08x3.54x3.54in&lt;br&gt;Packing size: 19x11x10cm /7.48x4.33x3.93in&lt;br&gt;Net weight:470g/1.04lb&lt;br&gt;Gross weight: 510g/1.12lb&lt;br&gt; Rated power: 200W&lt;br&gt;   Descrition:                    Versatile&lt;br&gt; Grinding: The transparent lid acts as a for the unit. All you need to do is press down on it to start and release it to stop once you are satisfied with the fineness of the grind. The grinding machine is also  for grinding, beans rice, spices and other small dry&lt;br&gt; Powerful &amp; Efficient grinder: 200 powerful motor and double stainless steel blades, to grind whole coffee beans to perfection in a just 20 seconds. Equipped with and sharp stainless steel blades, the electric grinder is able to grind ingredients without leaving any big chunks in the grinding recipient the is done.&lt;br&gt;Large Capacity Coffee Grinder: Comes with food-grade stainless steel grinding chamber, removable for easy filling of whole beans and mess- pouring. Transfer the coffee powder to the storage tank and make your countertop much more exquisite.&lt;br&gt;Lock: For added, the coffee grinder won’t start unless the lid is locked in place&lt;br&gt;A Must-Have in Your Home: You will get 1 coffee grinder,Can be given to parents and. Really a a wedding or housewarming!     Package Content:&lt;br&gt;1x  Grains Grinder Electric&lt;br&gt;</t>
  </si>
  <si>
    <t>http://206.2.238.217/dUhXaDB1bElybUVUTGJJV29GZDIxNzRnRGpOR2p0NXBpcFlDMDd6K0huL1ZIYmo5VlI2U09yTHdOeW5DciszUjNBdDJHS3NZYzNNPQ.jpg</t>
  </si>
  <si>
    <t>http://206.2.238.217/cDJtR3FId1J5eDNyclZPT3RLbGpGNnRJdzMrKzhjSU1rZkVicitZSU9IWHMva3lCOE1ZVXQwVWhKdzYxbERJZWwrT2xUUXhrZFdNPQ.jpg</t>
  </si>
  <si>
    <t>http://206.2.238.217/SE9DUXFoQkFUck1qR3RGMTFpZ08wN0w5Y2c1c0w0MC9KYkswQ25oVE9PVmdWa1F4b3RsSFhKaENIMHdpQTRWNHgzWHRkK0wwNVZnPQ.jpg</t>
  </si>
  <si>
    <t>http://206.2.238.217/MHNDSk5EWFRZU01sTkFEWTB5SmNCTkVNdU40ZjJPVjEzQWlSUUs2NjJXWW9xTjB5ZjdZMDZqaFpnaVljdURDUFl6LzNBN0YwcURBPQ.jpg</t>
  </si>
  <si>
    <t>http://206.2.238.217/c25iaE00TVNrTFdBdFR1ZlBnciszSmRQQjMya1ZCOWNQM0NVamdPczNwWnVmM0IrQ3ErY20yOWdrU2dJMjh2KzFSVHMwV2w5VTdBPQ.jpg</t>
  </si>
  <si>
    <t>http://206.2.238.217/dmh5NXNOdVQ1aUtLWFpYS2tNRTBxS2EwWDBjUk0zZEFQYjFQRHhlZVA5N0NRdVNVKytyaWtZdTVhU1RNMFBWeVNNVVZ4S3VzMER3PQ.jpg</t>
  </si>
  <si>
    <t>WXX20240812-ZYI24W725WW3A</t>
  </si>
  <si>
    <t>Momihoom Data Cable Storage Bag  Travel Power Bank Headphone Storage Box Wholesale Cosmetics Compartmentalized Storage Digital Bag</t>
  </si>
  <si>
    <t>http://206.2.238.217/eG5mSnYrbDcrM0phSklpd0hUVkRuRGpjYnJxaTVrb0hPVU1wcjU0K1dzOC9LcDdHbjBMMlpYUGlsaEl4UjY2aWRQa0xjZlAvOXUwPQ.jpg</t>
  </si>
  <si>
    <t>Data Cable Storage Bag  Travel Power Bank Headphone Storage Box Wholesale Cosmetics Compartmentalized Storage Digital Bag&lt;br&gt;Features:&lt;br&gt;    【Large Capacity 】3 separate compartments,double zipper design,can holds a lot of makeup products.Easy storage and orderly.&lt;br&gt;    【Makeup bag】Make up Bag is made of fabrics,also  inside and outside.The Makeup Bag interior is covered with thick sponge to  the cosmetics at all times.Also the material is environmentally friendly and has no peculiar smell.&lt;br&gt;    【Multi-funtional and  】Travel Makeup Bag organizer has a large makeup bag and a small cosmetic bag. It contains 3 compartments,  large compartment, a brushes Compartment and a detachable cosmetic bag.Have enough space to storage your Cosmetics, Skin Care Products, Cosmetic Accessories such as lipstick, eyeshadow , nail polish, eyeliner, powder, liquid , eyebrow pencil....&lt;br&gt;    【Portable】Travel makeup bag is Portable and Lightweight,very suitable for storage of cosmetics in suitcase and easy to carry when traveling or on bussiness.&lt;br&gt;    【Cosmetic bag】Good for women,men or families on holidays and festivals.&lt;br&gt;Product Description:&lt;br&gt;procucts：1X storage bag&lt;br&gt;</t>
  </si>
  <si>
    <t>http://206.2.238.217/QitLbVdEcVRUL1N4SDRhY3cxakJ5TnpoVDdweGZNTTZtVlA2bWR6YVk5TkVoL1l4akJiOGFPMUgxN0VsOFduajEzRzRrbVFNd0ZnPQ.jpg</t>
  </si>
  <si>
    <t>http://206.2.238.217/S3RuVlpjbUpjcUgrOWhmOFd6aW5sakxRdG42VjFHeTNVRDVzZWlFU29icTRuaHNoMU1kY0JiTXV6SW9YMDlmY1JXcUsyeTY3UGI4PQ.jpg</t>
  </si>
  <si>
    <t>http://206.2.238.217/QWVGZURIdE9rdGM1WWdmblVNejBET0RxNmxLUVg5VjJaRXR6b2VYQkRDSTQ2MmdXcnc4QUhoWi9TL2FrV1pSNFE1NVVBNGFIdVlVPQ.jpg</t>
  </si>
  <si>
    <t>http://206.2.238.217/R1JweE9jQU9taFdaNzlLbXJaeUlCV2pYdHYybGRJc05CdE13dzFNODBsOVVqME41bXFhVTdKbWtKelU5elo5OGMxTFgwVStyOEVVPQ.jpg</t>
  </si>
  <si>
    <t>http://206.2.238.217/WVh0ZThBMXRuZ0IvRWltcDIxZnlueFl3WWdFcFExS3FST3k2WDhVbFBzQlFHeEo1QWRRaU14SFRkVENvZkxoN3RndE91UTZXdDJFPQ.jpg</t>
  </si>
  <si>
    <t>【Large Capacity 】3 separate compartments,double zipper design,can holds a lot of makeup products.Easy storage and orderly.</t>
  </si>
  <si>
    <t>【Makeup bag】Make up Bag is made of fabrics,also inside and outside.The Makeup Bag interior is covered with thick sponge to the cosmetics at all times.Also the material is environmentally friendly and has no peculiar smell.</t>
  </si>
  <si>
    <t>【Multi-funtional and 】Travel Makeup Bag organizer has a large makeup bag and a small cosmetic bag. It contains 3 compartments, large compartment, a brushes Compartment and a detachable cosmetic bag.Have enough space to storage your Cosmetics, Skin Care Products, Cosmetic Accessories such as lipstick, eyeshadow , nail polish, eyeliner, powder, liquid , eyebrow pencil....</t>
  </si>
  <si>
    <t>【Portable】Travel makeup bag is Portable and Lightweight,very suitable for storage of cosmetics in suitcase and easy to carry when traveling or on bussiness.</t>
  </si>
  <si>
    <t>【Cosmetic bag】Good for women,men or families on holidays and festivals.</t>
  </si>
  <si>
    <t>WXX20240812-ZYI24W725WW3</t>
  </si>
  <si>
    <t>WXX20240812-ZYI24W725WW3B</t>
  </si>
  <si>
    <t>http://206.2.238.217/Q2U0eHg5bzRsMnB0UGxKdEgyY3J3Y25SMFEyYytaNFdHOFFrME85M0FkVEtrb2hLeFdBcDJGaVFtSVY2Ri9RaDYyMmpCMnRpcExFPQ.jpg</t>
  </si>
  <si>
    <t>http://206.2.238.217/Sk1lQ0h3K080RWFjaThiZG9lR1dsOEgyNGIrRlh4MnRma0Z0bXE1NTFVemxTaXVIK1Y1ZmtpUXRtdmhhV2hxRGVXMHFHTm5uUnRjPQ.jpg</t>
  </si>
  <si>
    <t>http://206.2.238.217/QWZNdlZBbjRVTy9mT2dDbExPNC9RcVpXMUdteG11Qjczc1Y1TDVGb2tQMStKc3lVQ1F5UkNFWEY3WkdSYWZZdmdUVlpLWDgrWXFRPQ.jpg</t>
  </si>
  <si>
    <t>http://206.2.238.217/VDlBOTJoWDBsRFQ0ZXZrOFdOUFdqUzNZMzBYWDNieS82Y3dNeGU3L3Qvd0J4c3VMMUtRZDU3SE5naDQ5ZUhZZytML2NoSTBNUmdzPQ.jpg</t>
  </si>
  <si>
    <t>http://206.2.238.217/SDdkcTVEcFZObzdpaEVxb1NyTzR1ZEpZVGJCaE9tV0ptR3c1Rm85azM4VldieUtXSFFuMUl0cS9aWGpSWllCVmxFTElyZFZMQitVPQ.jpg</t>
  </si>
  <si>
    <t>http://206.2.238.217/Qit6RlczUTJEOTMzTXZXTURSOGdXRGMvQzZDQWRLamF3U1Bod015VWJCWGtxcW85ekwxcUVEaFIxYmVMZlJxcG5QNEI4WE9qV3EwPQ.jpg</t>
  </si>
  <si>
    <t>http://206.2.238.217/MWpISTRhaHBTOGVPZmZNL1FoVm9OTllpWU45M2E1blcwRzEvRkx1RElMaDhNallCR3ZDU1pFcDRIZkczcVhrdFliSDdxUTlyT29ZPQ.jpg</t>
  </si>
  <si>
    <t>http://206.2.238.217/SkZ6OFVCejhLYzg3bm5LbkMvQ0tub2JoTkRJSllSOFNMdzh2KzZuWXNHWTc1WUlkR3hNMUpUS2RoUWlJWVY3S2o2OWhqVDlUYVNFPQ.jpg</t>
  </si>
  <si>
    <t>http://206.2.238.217/NGJwVGc1S2l0bnhraTNsdHBNZUZkSVZNSnd1Wk5SU1htSWNaTDFUdE1ldVFkUWxUQTdReExGSnc2UklVY0FZSG15a1B5RzBZM0JrPQ.jpg</t>
  </si>
  <si>
    <t>WXX20240812-ZYI24W725WW3C</t>
  </si>
  <si>
    <t>http://206.2.238.217/b0NHYU9ROGNNVjF3WUlRM3kzdkY1ZHlTKzRPdjV1UFRXQUtaNnFZM2taWWlNMFdsUDBnSGoxaEluQ1VHVzVOUktqVVhvR1FTQ1VNPQ.jpg</t>
  </si>
  <si>
    <t>http://206.2.238.217/WHljdEhLZ0Y4MzNaNXBna0ptM055V2JvOXN1MTRxb2lnU0d0Y2NPQnl2RW5UeDNNM1dmZHJWc00vb2xRMGluQkFtSXlBRzJhUEJnPQ.jpg</t>
  </si>
  <si>
    <t>http://206.2.238.217/V1puZk0wQi9QTFBlaFFtRkhmb0tWYVhhaVppUWV3NUdsV1k2U2FsdkxHWUc4dXI2U0dGamlmeCtRc2ZiZmtoQlNXWk1BU1pBdEJzPQ.jpg</t>
  </si>
  <si>
    <t>http://206.2.238.217/M3JzYUQ3SUZMbTI5Q1hBL3l5WFh5YVNPZ0pNNkV1QWZmbkNCc2h1ckppUExLOVoyYTVDZlQ3ZnhWQmpjbndzNGNqWk5xOFl3ZnNzPQ.jpg</t>
  </si>
  <si>
    <t>http://206.2.238.217/dzNMQ3RBMzVQUW5mQ2VXL2QvWkk0YXRCNTlEQ1BMNnUzYlROZ3E3eUtZUit0V2tuSHVHekRLcGNUd050czJJYTZNdjhWM2VaZURzPQ.jpg</t>
  </si>
  <si>
    <t>http://206.2.238.217/NzZqTk1IN1UzZ1NVQWFweUpQOEhQeG40c1ZQZmFQanZvOGhHYVVzVE5TblZBWldxMjJJTmhnY1MvWnY0NzVYeUd2TW43Y3RNMi9BPQ.jpg</t>
  </si>
  <si>
    <t>WXX20240812-ZYI24W8W2WWXA</t>
  </si>
  <si>
    <t>Momihoom Foldable Shoe Box Large Capacity Bed Bottom Partition Shoe Storage Box Transparent Proof And Proof Fabric Storage Artifact</t>
  </si>
  <si>
    <t>http://206.2.238.217/L0RFRkRmcmlJbEZia0g5MmxBRE1pTmZNTG43aDFzaFNCaTBKYmFIcFJETzRseEFCY0hUK1UxZmZ0WGxKSUhRUlNld0EzNmNyTTFvPQ.jpg</t>
  </si>
  <si>
    <t>&lt;br&gt;Foldable Shoe Box Large Capacity Bed Bottom Partition Shoe Storage Box Transparent Proof And Proof Fabric Storage Artifact&lt;br&gt;Features:&lt;br&gt;  ❀Space-saving storage: The folding under bed shoe box provides a convenient solution for maximizing storage space in your bedroom by utilizing the often-underutilized area beneath your bed.&lt;br&gt;    ❀Organized shoe storage: With dividers and compartments, this under bed shoe storage organizer keeps your shoes neatly organized and easily accessible,  clutter and making it effortless to find the pair you need.&lt;br&gt;    ❀Sturdy fabric construction: Made from  fabric, this shoe container is and long-lasting, ensuring your shoes are protected from , dirt, and damage while stored under bed.&lt;br&gt;    ❀Versatile usage: Not limited to just shoes, this foldable shoe organizer can also be used to store other items such as clothing, accessories, or even children's toys, offering versatile storage options for various needs.&lt;br&gt;    ❀Easy access and handling: Equipped with clear cover handles, this shoe storage solution allows for convenient access and effortless handling, making it  to slide the organizer in and out from under bed whenever needed.&lt;br&gt;Product Description:&lt;br&gt;Product List: 1x Folding Shoe Box&lt;br&gt;</t>
  </si>
  <si>
    <t>http://206.2.238.217/WFROSjJ1dll4OHR3N25XTjlHRk10Y3BiNGZnUElvWHpZRmVDamVHWUY1c0h1bnBXZjNhMkFubnd1SWJFYkJteHZyeXY1UFhHTDRzPQ.jpg</t>
  </si>
  <si>
    <t>❀Space-saving storage: The folding under bed shoe box provides a convenient solution for maximizing storage space in your bedroom by utilizing the often-underutilized area beneath your bed.</t>
  </si>
  <si>
    <t>❀Organized shoe storage: With dividers and compartments, this under bed shoe storage organizer keeps your shoes neatly organized and easily accessible, clutter and making it effortless to find the pair you need.</t>
  </si>
  <si>
    <t>❀Sturdy fabric construction: Made from fabric, this shoe container is and long-lasting, ensuring your shoes are protected from , dirt, and damage while stored under bed.</t>
  </si>
  <si>
    <t>❀Versatile usage: Not limited to just shoes, this foldable shoe organizer can also be used to store other items such as clothing, accessories, or even children's toys, offering versatile storage options for various needs.</t>
  </si>
  <si>
    <t>WXX20240812-ZYI24W8W2WWX</t>
  </si>
  <si>
    <t>WXX20240812-ZYI24W8W2WWXB</t>
  </si>
  <si>
    <t>http://206.2.238.217/UmQwR3c0UjY5Vmx6bjNkL3VTZzhXUzQ4ejdpT1Q2ZkRmUG12cFMwRE4wUXJMSXBoeVpEU0ZQeThSSmRyL25ObmxXckJ0RnZheFVrPQ.jpg</t>
  </si>
  <si>
    <t>http://206.2.238.217/a0N5eXNoek5LVnBOMWNWM2c1SDZtM3BCcFNmOE1JeGVIN0w5MkJUdllMYnVQb0VLb1N5V2dtL282S2hKdlJnV3VHLzBySWxtWGRnPQ.jpg</t>
  </si>
  <si>
    <t>WXX20240812-ZYI24W8W2WWXC</t>
  </si>
  <si>
    <t>http://206.2.238.217/Y3pyaTVacVBwdFp5RkxaSVdVb3FtUTVpZTVGZWFYNWkrSVFSc1kyQTRkeWtXU0QycFRIZHVnWitpWER3ZWtFaFlqRTBldzdTRXp3PQ.jpg</t>
  </si>
  <si>
    <t>http://206.2.238.217/S2FRTkJRenRMNUpKdmZsT1NDdlZ6NFFCVmpKcHUxc1VIdUl2YWgxNjhacDBoTVFOTGwwbENwbnI4Qld0MERhM0xpVG5GYngzMHJBPQ.jpg</t>
  </si>
  <si>
    <t>WXX20240812-ZYI24W8W2WWXD</t>
  </si>
  <si>
    <t>http://206.2.238.217/R0Zrb01QUXN0RXpuUGdRQVFxUDhqSmxJTjlyOFFaQzk0UnlsUVlnM0pjUUdsR3JiWU1MTnFxSU1SaFVjTzYyaFdHVHdBOVFXbXBnPQ.jpg</t>
  </si>
  <si>
    <t>http://206.2.238.217/ZWc3SVlaRmcrSHk1cVowQURCckw5RFZXWGlKdVFVYVN0RVhDN2s5azA4cGFPZHg4MEM3dFVIZjBmYWlSZ1BVZlpjQktnQlZpOU9VPQ.jpg</t>
  </si>
  <si>
    <t>WXX20240812-ZYI24W8W2WW3A</t>
  </si>
  <si>
    <t>Momihoom Travel Folding Hanger Portable Travel Hotel Business Travel Fabric Hanger Mini Socks Underwear Clip</t>
  </si>
  <si>
    <t>http://206.2.238.217/N3Q4TkNQVGRLWUptK1ZCdzVlR251NU5Lc1VtT0dURm40bVBGS3ppNEcvdmd4SjFpWHNXbmxKVmd6N296a1p0SW1Va0RsVHI1MWdnPQ.jpg</t>
  </si>
  <si>
    <t>Travel Folding Hanger Portable Travel Hotel Business Travel Fabric Hanger Mini Socks Underwear Clip&lt;br&gt;Features:&lt;br&gt;Multi purpose clothes hanger: a  storage solution, this storage rack is equipped with 6  rust clips, which can hold 6 hats, socks, etc. It can immediately replace your clothes hanger with a hat storage rack.&lt;br&gt;Sock rack: Keep the hat  clean: If you hang a baseball cap on the door, some  will  stay on it. You can hang our hangers in the closet to keep them away from .&lt;br&gt; storage solution: This hat organizer comes with 6 clips that can  to 6 hats, socks, and more. The hat storage rack is sturdy and well sewn, and the plastic clip is strong enough to secure the hat without excessively gripping it and leaving marks.&lt;br&gt;Travel and home storage artifact:  and , upgraded in quality, space saving, easy to store for both home and travel at any time.&lt;br&gt;Stable and convenient pasting:  can be reused tens of thousands of times.&lt;br&gt;Product Description:&lt;br&gt;Product List: 1x Folding Hanger&lt;br&gt;</t>
  </si>
  <si>
    <t>http://206.2.238.217/cTcvWjYwMW5HVU95aDg0VzRJR0VneFpwT21ISmJPUHhyVUFkUEE0RFVXM3NpRkJDcU03M2RkOW5PZnNISHFoSzhYY0hCTWxQK0xZPQ.jpg</t>
  </si>
  <si>
    <t>http://206.2.238.217/V2dBUHI1NG9NV3Vla0dEU3o0SUl6ekpxekpONzJ2a05jQ1k3RnlVamYxMUNzNU5pRURLamNnN3VMQkFSa1BidEp6M05YUDl2a000PQ.jpg</t>
  </si>
  <si>
    <t>Multi purpose clothes hanger: a storage solution, this storage rack is equipped with 6 rust clips, which can hold 6 hats, socks, etc. It can immediately replace your clothes hanger with a hat storage rack.</t>
  </si>
  <si>
    <t>Sock rack: Keep the hat clean: If you hang a baseball cap on the door, some will stay on it. You can hang our hangers in the closet to keep them away from .</t>
  </si>
  <si>
    <t>storage solution: This hat organizer comes with 6 clips that can to 6 hats, socks, and more. The hat storage rack is sturdy and well sewn, and the plastic clip is strong enough to secure the hat without excessively gripping it and leaving marks.</t>
  </si>
  <si>
    <t>Travel and home storage artifact: and , upgraded in quality, space saving, easy to store for both home and travel at any time.</t>
  </si>
  <si>
    <t>Stable and convenient pasting: can be reused tens of thousands of times.</t>
  </si>
  <si>
    <t>WXX20240812-ZYI24W8W2WW3</t>
  </si>
  <si>
    <t>WXX20240812-ZYI24W8W2WW3B</t>
  </si>
  <si>
    <t>http://206.2.238.217/cktaMUthVndIU3BRcHlYNmpMMy9QRXpjZjNqUTlNNFdjWVMza0FvSmxoaUFWT0N0YzhpZk1pSG90dWhEbnd2YndGQUU1TWZZU2hJPQ.jpg</t>
  </si>
  <si>
    <t>http://206.2.238.217/QUhzQTBQYjdhUGRUUU1HcnRzRDVadmc5UldrNEpyWE85UEpHcHlBSHRvWlZQejJhb3dnaThzbWh3ZDBlblRvRUFKcmFZZ3pWSFZRPQ.jpg</t>
  </si>
  <si>
    <t>http://206.2.238.217/N0dlRytLSUU2elR3MHQzcWgwdUVJT3laZnZ0SngySEErT3djVlVTb0VlTFFTdjljSHFuTEgxd0RDZm1wZEQ5SVBqakVpVGtTQW5FPQ.jpg</t>
  </si>
  <si>
    <t>WXX20240812-ZYI24W8W2WW3C</t>
  </si>
  <si>
    <t>http://206.2.238.217/eFFTZ1BjMHhyQWdKWEtqeWEraEZYaEpxc2lldUhhcGJNQytGS2d2UjJjckpZU1JZZ0tDMXpMR2NMSEZiS0lPY2dOdktlTkRidjYwPQ.jpg</t>
  </si>
  <si>
    <t>http://206.2.238.217/VXlwRkliQmxWM1ZFYmVZc0RIKzNLelF1YWZ3a0FhUm0zbEVTM2lMZUlsWmdMbzloSHpRUnhTOUlWenUrUDlRVUp4TzNUb3pObGNBPQ.jpg</t>
  </si>
  <si>
    <t>http://206.2.238.217/eGs0Uk90QjlreFN4am1rZEdIdnNWbG94QXJNeDNiZnFZVTljOW9DMG5Pdjl3RVJaYzRFd0RMWXYxdVE1eWNGYzdvZzdtWlRFNHNBPQ.jpg</t>
  </si>
  <si>
    <t>WXX20240812-ZYX24W8W584XAM</t>
  </si>
  <si>
    <t xml:space="preserve">Momihoom Round Seat Cushion Thicken Solid Color Reversible Chair Pad Soft Kitchen, Home, Office, Garden, Dining Chairs Stools Pillow Circle </t>
  </si>
  <si>
    <t>http://206.2.238.217/VTJIWlVUN0V1TFdXSUhBYmlqMzFCT0RJNlFtMkpxYjVmM1E1d1hpWFB1M0xUTE1lbHpxc2hLdjMyNzdOYjZNOE1wYjJ6d1N1VHlNPQ.jpg</t>
  </si>
  <si>
    <t>&lt;br&gt;Chair Cushion Solid Color Seat Cushion Thickened Soft Cotton Filled Chair Cushion Suitable For Kitchen Dining Chair Patio Cushion&lt;br&gt;  Feature:&lt;br&gt;Quantity: 1Pcs&lt;br&gt; Colour:Multicolor&lt;br&gt;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</si>
  <si>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http://206.2.238.217/cTBGT3hQTXZaOXpldE9acTc3dWl6emNURzk4cVRNTWNGVXQvakJUcUNETVN1TmNqYlRSSjJFaFQvMndKZTR2bnp0K01qbnpON3djPQ.jpg</t>
  </si>
  <si>
    <t>http://206.2.238.217/M0NTNm90Z1RRTnBFNDFZTmJRL0VGN0lMM1FvSkdsQjJMUHFzT0FNRHY0ODdqcWxTMlQvZktDanIxaU9XaUV6UUdUUnBNYTZTNHJNPQ.jpg</t>
  </si>
  <si>
    <t>http://206.2.238.217/MUQxYWszalhicHl4SGs1UGdmbkNKekZpV05JZzdieDNsenJGRSt1bEhtY3pZTzUza2UyZzRzK0Q4azEzSGc4Sk9JQW8zSWdqM01nPQ.jpg</t>
  </si>
  <si>
    <t>http://206.2.238.217/cXJmdXZ2QWlVY1lhRXVxbXJwbjBGRklDallZRU4rUDR6QkNwR1l3bW1hRnlBTzdFQUYyNmlQMFVMY3Vnd3N2bUpQU1E5N212a3BRPQ.jpg</t>
  </si>
  <si>
    <t>http://206.2.238.217/dU1pSkZNZVRDaXV2eDdmTGlBN3JrZGRnOVBHVU9Sb1VUbFpIUTFMZkZXTW1BVUJqRExaWU5BdXZNYWZ2aEpqWnllbHV1ZjVnSEpRPQ.jpg</t>
  </si>
  <si>
    <t>http://206.2.238.217/N2FzK1gzMmlJLzRRcW4yTkFiT2VRN0ZkSFlodG10cDFLQXpKQ0lRdmFoTDhvbmpPU2NOS1YxanoyK0NueWwvN3U1eVRZc3c2UGdjPQ.jpg</t>
  </si>
  <si>
    <t>Colour:Multicolor</t>
  </si>
  <si>
    <t>Material: Cotton</t>
  </si>
  <si>
    <t>Product size:45x45cm/17.72x17.72in</t>
  </si>
  <si>
    <t>AM</t>
  </si>
  <si>
    <t>WXX20240812-ZYX24W8W584X</t>
  </si>
  <si>
    <t>WXX20240812-ZYX24W8W584XAS</t>
  </si>
  <si>
    <t>http://206.2.238.217/MU1TYzRocmY3SXpkekpXdll1NmlIQ205eVlRS2FVdFRvdHBTbE9ENkZzakhQUk1rWFYveEpXWERnT0FhV09BVC9yYVVvSW9CL3U0PQ.jpg</t>
  </si>
  <si>
    <t>&lt;br&gt;Chair Cushion Solid Color Seat Cushion Thickened Soft Cotton Filled Chair Cushion Suitable For Kitchen Dining Chair Patio Cushion&lt;br&gt;  Feature:&lt;br&gt;Quantity: 1Pcs&lt;br&gt; Colour:Multicolor&lt;br&gt;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</si>
  <si>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http://206.2.238.217/bmp6UGZGTWZETzJWNEpDNGFHV2JwYlJ2NjhSQ29YV1IvRUJsbmY0YmE0djZOdWFnaldyQ1d4NXBWUFFPb0h0RHhIdllqOHRFeTNnPQ.jpg</t>
  </si>
  <si>
    <t>http://206.2.238.217/aURaQmtoV3lBL3p0b2lySzdYUEdiMGJlQWw5MWM4S1NrS3lRVDhoZW40bkVzWEJZSSs2d3hYbHZMR2FqY1IrNDYwUk5XL083VktNPQ.jpg</t>
  </si>
  <si>
    <t>http://206.2.238.217/OEN4RjdURmsxVFN4VVFjTlQ1WnpJaVR2KzBvOUxqS2o1U1hHblp4T05pQkVZZHloY21CU2NqYW55UEowSDdyN3BGTDZ6d3U2ZkVNPQ.jpg</t>
  </si>
  <si>
    <t>http://206.2.238.217/cUtrOG16dVRZT2trUkYwL1N1d1hZblNMSDJidlF5UUlMMjFNQjEzZ3JQRXZTUkNkaE5JZGFtR0F0a0g0cjNXVi9SYkpneDJlaWp3PQ.jpg</t>
  </si>
  <si>
    <t>http://206.2.238.217/SlV1ZmRWUzEzbzZuSVo3T1dCV1lYUFJ1eTZhZU03NVJPdjZiRnFSZjVWLzlsSlVFVW01MHpMVE0xeGlZcXhEQlpTMnJydk5NUkJjPQ.jpg</t>
  </si>
  <si>
    <t>http://206.2.238.217/bmFQeVFzaG15Um55NXRpclkybTdjZzhtWVRrMTVlTi9NWjRDclh6dVpOZDBubEhEcS93V3F2MllyR3RzdnFPOFpTb2IwQm03K3JRPQ.jpg</t>
  </si>
  <si>
    <t>AS</t>
  </si>
  <si>
    <t>WXX20240812-ZYX24W8W584XBM</t>
  </si>
  <si>
    <t>http://206.2.238.217/RkZvSmQ1QnJqaFY1R2xnem9yYkpCbnFQbm55QVFKQXY2cElOZXhoRGJwQit5SXF2NENNb1VKWmc0M2Jod2VYMzRmTDBIMC91dStBPQ.jpg</t>
  </si>
  <si>
    <t>&lt;br&gt;Chair Cushion Solid Color Seat Cushion Thickened Soft Cotton Filled Chair Cushion Suitable For Kitchen Dining Chair Patio Cushion&lt;br&gt;  Feature:&lt;br&gt;Quantity: 1Pcs&lt;br&gt; Colour:Gray&lt;br&gt;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</si>
  <si>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http://206.2.238.217/ZUhSWndQdk1TNVlzNlM5V3lSdllHMFZEZ3VEVHMrZGtkZjE4TVl5YkdCVlhjWUF1ZVpYZ0hjQSsvZGRaZkhDMnZtWklPckhvc3NNPQ.jpg</t>
  </si>
  <si>
    <t>http://206.2.238.217/RjFYT3doN3VNamNpelZ0OWRUem9EenZ3U0FVeGZPeTlUWEo4Um44TTRjZkNTY1poMm1Ya1EyS1krUlNMSkpTK0dWZ2p5TkJBMkRFPQ.jpg</t>
  </si>
  <si>
    <t>http://206.2.238.217/WUthNi93MHIrZUQ5MCtiVzJ5VTZ4bnJTN2JUOUJBeEhZYk1zV3JYYlhXeHMzcG1GVjIvQkExbDNLaG1jV1VNcDJJemdBSWE4YkNzPQ.jpg</t>
  </si>
  <si>
    <t>http://206.2.238.217/UGNGRFhZMTdnT3cwTnpucmtORk5DMVMxQytTV1JKM0RSZG9EWWFsNzlIQjhJTk0zOFNCRUdiaE95MDl5WW16dEdRNEl0Tmk0dTBrPQ.jpg</t>
  </si>
  <si>
    <t>http://206.2.238.217/U1lmN3A0NGNtRlRjbmJYOU5tNXVBTjRSV1RlQ3dLYjBwRnNYaGVJTTY0b0J0RkdncEZTbXYveTJiQm5xMk1PVmpLalJXa1lMUlZVPQ.jpg</t>
  </si>
  <si>
    <t>BM</t>
  </si>
  <si>
    <t>WXX20240812-ZYX24W8W584XBS</t>
  </si>
  <si>
    <t>http://206.2.238.217/THVucHdWWmNMSVNTMzdNODlkdVY3VTVjUUN6L0kzczAzY3pUMlR2M2cxNE1JN01uOHUya0xjR1Q0Q0RuQ05sdXFiVUtMaDlWMjlJPQ.jpg</t>
  </si>
  <si>
    <t>&lt;br&gt;Chair Cushion Solid Color Seat Cushion Thickened Soft Cotton Filled Chair Cushion Suitable For Kitchen Dining Chair Patio Cushion&lt;br&gt;  Feature:&lt;br&gt;Quantity: 1Pcs&lt;br&gt; Colour:Gray&lt;br&gt;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</si>
  <si>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http://206.2.238.217/ZWROZnBqSU5qUlRqWm9YUlpyeDRQa0xQMWZoZ3hGdm5CRzMrVjk4VE9mOVhwOWpSQThmZVB1WXQ0Mlg0U2IvU0hJamJOeWphbjVFPQ.jpg</t>
  </si>
  <si>
    <t>http://206.2.238.217/MmdHNGlpUXdGeHVSRnpWc0tySi8reTYxREtMOVpIUmU5c1Ird0FhdGVMWnhCRHZqSVZaU2VOTTE1U0F1QXF6R3lVQW9HTjV2M01JPQ.jpg</t>
  </si>
  <si>
    <t>http://206.2.238.217/aUlUSnIxSHllcWZUT1BvZjY0amthSXQ5eEx1bWphejR2dHRxRXArNjVwQ1FndXFtREVpYVk0MS9waUYrUmtETFh0QUx1b0FCczlFPQ.jpg</t>
  </si>
  <si>
    <t>http://206.2.238.217/STFLNXFLRHZBRnFJOUQ4VjhSUnFCTVdYUUIxUmIwcVZiM0x4RDI4dEE0M0xnd0pwR0FhbjlLN3dmdTZQOXBnZ3UvQWJ6ZkdkUXg4PQ.jpg</t>
  </si>
  <si>
    <t>http://206.2.238.217/dVY4WXB5cGRrQnN0ZEtaaEFmc2VNNTBuSHhMcks0bGl1OFpMWC9ORXdtMGMvb2NBSWk3MmZNK3RuR0hqSjB4WmJCVFc0ZkxFUWlzPQ.jpg</t>
  </si>
  <si>
    <t>http://206.2.238.217/RjVSMkFYU1BoNVVhakE0U3lGZ05vRUtPRkQ5d3VwVVhvcFlsM1hGVmIvalYrVlQ2RzBKZ25ZbllMQmI1RmFUUjQ5UENoZkJSUzdZPQ.jpg</t>
  </si>
  <si>
    <t>BS</t>
  </si>
  <si>
    <t>WXX20240812-ZYX24W8W5842AM</t>
  </si>
  <si>
    <t>Momihoom Chair Cushions Chair Accessories, Solid Color Seat Cushion Suitable for Kitchen Dining Chair Patio Cushion, Soft Comfortable</t>
  </si>
  <si>
    <t>http://206.2.238.217/eVEvSTlwczdtdzdHRmdZeUlVZkQwaGw1TW5OTTB4eTVEZ0lnVEJiZ291eS9iclN3bFpTNFpYTmgwQUhwdkVRMFY1c0ExZHZvbW53PQ.jpg</t>
  </si>
  <si>
    <t>&lt;br&gt;Chair Cushion Solid Color Seat Cushion Thickened Soft Cotton Filled Chair Cushion Suitable For Kitchen Dining Chair Patio Cushion&lt;br&gt;  Feature:&lt;br&gt;Quantity: 1Pcs&lt;br&gt; Colour:Yellow&lt;br&gt;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</si>
  <si>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http://206.2.238.217/YWhCNlUxcDFOQ3JjbVRrL21FVTI0L0VhZWlXN1EzZ0RrNG1sT214RVFJbnBMbVJZUGxKZmFMcThhbXBrcXBJakd5d0piWmpiOEU0PQ.jpg</t>
  </si>
  <si>
    <t>http://206.2.238.217/dDBCWWZEM0VKU2N1Y3N3Wnc2WDRuUlpZWFpJRWNWVjRNOXZzMHhLTnUrcEEvSVFZR0ZUdnFhaE1Od1BLbHRaV2xQTVEyNUVMdGh3PQ.jpg</t>
  </si>
  <si>
    <t>http://206.2.238.217/ODF0dW83dENIUXpSQXd1TkJOSFhrdDIvV1d3aFhtWDNXcEJoVWFsaGJPMEhVUzJvYklwMHdMT2dYUVgvWmRNR0RBSUw2Q3FZMjdBPQ.jpg</t>
  </si>
  <si>
    <t>http://206.2.238.217/WkdNMmZKZ0xqQjc1RUNuajJRcWVWaFdlYVJNYWIzQlVhZnFpdm9CU0xJTUtUTUtlRFF5L3NaUnpoL1g5Rk83aGJjVUZWczAyRjJzPQ.jpg</t>
  </si>
  <si>
    <t>http://206.2.238.217/QTIwcGdOVmZ6MU16UUFZTlVVS0c4VG1PTjI4RFh3TStMa3lOeGxWb1hUU3Y1N0hBNm81OFk1b1dmME5zUFovMmE3eE8vd1Jxd3IwPQ.jpg</t>
  </si>
  <si>
    <t>http://206.2.238.217/TU5TaWdkU041QjVZcDJBa2lUTlk5Tyt6elhvWHFSb0d5TkVGOFYwdzMxUmMxb0QvZzI1anNLU1R3emwzWWQ0TUo4Z0k2Y0xMbXNNPQ.jpg</t>
  </si>
  <si>
    <t>WXX20240812-ZYX24W8W5842</t>
  </si>
  <si>
    <t>WXX20240812-ZYX24W8W5842AS</t>
  </si>
  <si>
    <t>http://206.2.238.217/MG5KRzR0SkJnNEdweS9wZEdvSEJNcGN5QjRUcVoxOXJLRDA5MkYxMFFvcmZqZXg1eEZqcks4dUJGaWdERWZ2ZkJSMlhqOHJVZkJFPQ.jpg</t>
  </si>
  <si>
    <t>&lt;br&gt;Chair Cushion Solid Color Seat Cushion Thickened Soft Cotton Filled Chair Cushion Suitable For Kitchen Dining Chair Patio Cushion&lt;br&gt;  Feature:&lt;br&gt;Quantity: 1Pcs&lt;br&gt; Colour:Yellow&lt;br&gt;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</si>
  <si>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http://206.2.238.217/VVlieXF3MSt0ZmxwQXAyVGdNWlVMNWJyOSs0TTdRNzlqV3lMMmtDelhjNzJodXdPejFvZlRIRHpObE1kMW9VajNEeUQvKy9wUGlFPQ.jpg</t>
  </si>
  <si>
    <t>http://206.2.238.217/T1JVdStoWE9kRm1CbmFFL0VocWVOejNqZ00yMSs1dWdRN2J6dHBuOHd3ZkpnVWs0WVdVV3pkek1vQXhQd09EWkVWc1JENzM4UU5NPQ.jpg</t>
  </si>
  <si>
    <t>http://206.2.238.217/SVJCdGJLUHgvaktNVG5uelo5WmVKbjJpSW9UOUdpMys3VUJqei81QWg5aGhpQ1ZwSElZekVtbXhGck1iaUNlQWZZWjIzVSszSE5jPQ.jpg</t>
  </si>
  <si>
    <t>http://206.2.238.217/NmU3bUdncHduMnNKN2VWdFNYWU5TbXJzUWgyRjdCdmxPdVM4UDdUTE1EMTcwc0Vha0tmaXF6bWpOWTQrbUJucTA1QmRpYUpWY3NBPQ.jpg</t>
  </si>
  <si>
    <t>http://206.2.238.217/N25vR1VzQTFLTmZwbWR6azVKaVh1YTBPdzFkQzZQS2pmMHlnTGgxMTdGRmNOWjJ5THIyVkM4aTlQUkVscWkrU3hGenB6bXhOdVhFPQ.jpg</t>
  </si>
  <si>
    <t>http://206.2.238.217/bytpN2hkNzBFOUlxVXRVZ2tlZms4RHJHTnNyZlFtc0JMYlNBL0lRMlhjY3Z4ZktIakFNR05VdXo3ZFA2bTV6VlBrQUhEbXFIU3hjPQ.jpg</t>
  </si>
  <si>
    <t>WXX20240812-ZYX24W8W5842BM</t>
  </si>
  <si>
    <t>http://206.2.238.217/OG9rTDdnYkE2TTJ1ZjQ5U25ZMWZWVEJvS21kOUQxT3RGQ0IrNTcxRURwYnRGYWM5TldrK1lFNVV2My9DYVFDVmgyUDY5UjBtUnFBPQ.jpg</t>
  </si>
  <si>
    <t>&lt;br&gt;Chair Cushion Solid Color Seat Cushion Thickened Soft Cotton Filled Chair Cushion Suitable For Kitchen Dining Chair Patio Cushion&lt;br&gt;  Feature:&lt;br&gt;Quantity: 1Pcs&lt;br&gt; Colour:Green&lt;br&gt;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</si>
  <si>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http://206.2.238.217/cDVYTkwyeUVqL1dDRDcvdEdwSnZvYlBOWlNvQ2VHeEZ1dVZNVDdTcUl2OUhkbU1MbWhncTl1Wm90SStVRzFWcjh1MTNGblRXeHE0PQ.jpg</t>
  </si>
  <si>
    <t>http://206.2.238.217/cFpadG1JSERhUDlHQ01PYzRNaFRjMVhGQkhZYWcvT01RL2UrbjhnVityNXBWOFU5QUNmU05HY2JQb1hhNVhwVWpjQkdNYk5RY0p3PQ.jpg</t>
  </si>
  <si>
    <t>http://206.2.238.217/Q1hLYXpGMHJSUjJMWDZZbnVzMzA5UWZmRXVockxKWXdwVDk4ak5wQ251WkwyYVZ5RGZ3dlNzMkdpanlmZENnNEJBUFhmdlBhRStZPQ.jpg</t>
  </si>
  <si>
    <t>http://206.2.238.217/S0NreE9vR2hzMHQxaHFrTG9iWkNLQlVHNXdRQmJkSGY0djBncENlSy9qcUU4STJrRVlFK09YZUlPdFhjMk40K3l2dE9FaGZpT3hnPQ.jpg</t>
  </si>
  <si>
    <t>http://206.2.238.217/UVJRdURCTnk2OHVpSTJpNkdIY2hUUmtpRHBXLzdBSjExOUFwTjRBSHY4QjhiSFNVWncvZUZWRk11SWVPS08wRExEMHZZM0xNaWFFPQ.jpg</t>
  </si>
  <si>
    <t>WXX20240812-ZYX24W8W5842BS</t>
  </si>
  <si>
    <t>http://206.2.238.217/cVJmZmF6WVJwRE93YVUzNUo2SXNZTlR6Z0tzWHlEeTFmdHZlb25lNXgxQWF2N0sxTFdwMHFsSDVpNkplR1NIZU45N3VTSlJ2MjBJPQ.jpg</t>
  </si>
  <si>
    <t>&lt;br&gt;Chair Cushion Solid Color Seat Cushion Thickened Soft Cotton Filled Chair Cushion Suitable For Kitchen Dining Chair Patio Cushion&lt;br&gt;  Feature:&lt;br&gt;Quantity: 1Pcs&lt;br&gt; Colour:Green&lt;br&gt;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</si>
  <si>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http://206.2.238.217/RWIrZzBoQjJOY2xybG9NMjJVN1hkeUFEbWNhV3I0dUI0QnB5Rk9MTlFiZ0dZVW5KbkhHR3FoMS9tdkVNT3ZFUzRnd3gySHFMK3E4PQ.jpg</t>
  </si>
  <si>
    <t>http://206.2.238.217/a2UrMmZadVF3K0ZqekxNT2VNZit2MFBZWC9FWitsQXlUeTRIVjNiZU1aaEpUTitHSmF6S1Bsak96TDdBN1g2L0l1RlBRdVFQVXZnPQ.jpg</t>
  </si>
  <si>
    <t>http://206.2.238.217/Uk0yaXBUaWZaWDdFRDFTWHJtOW12VjFkWjJzNCtMYVJFa3lyMjhlYmIwdlRGN0NNeTZPRG8rNHk1SjR4MEhXSEY2QTRlRmxnN2xJPQ.jpg</t>
  </si>
  <si>
    <t>http://206.2.238.217/UE5FWlRNbG1scEpBWVJpa1UwNXQ0a1pzV2dWYXgwRm9IRklMQVIzRXk1NzBTLzZ6dlV1K0RJNENDNThuUnZsYXFQS2MyWk55N2RBPQ.jpg</t>
  </si>
  <si>
    <t>http://206.2.238.217/aXlJZTBrVVRaWXBSN1RxV0dCLzB5Z1BRanYzc0ZGL0dwVWwyTzdTNUNURXlhYkZRdm1MNkJIL0l1aGRsYUVBUERqSzd5M01TZ1NrPQ.jpg</t>
  </si>
  <si>
    <t>WXX20240812-ZYX24W8W5842CM</t>
  </si>
  <si>
    <t>http://206.2.238.217/Z21lajF3ZzBlWXJxcWh3WER2R1lJK3ZuN09BVENCYiszV0pqRmRDRlVBeVRwak5xYU15SUYyWURGQVBnTHdJMVBBL3VXZkY5SkFZPQ.jpg</t>
  </si>
  <si>
    <t>&lt;br&gt;Chair Cushion Solid Color Seat Cushion Thickened Soft Cotton Filled Chair Cushion Suitable For Kitchen Dining Chair Patio Cushion&lt;br&gt;  Feature:&lt;br&gt;Quantity: 1Pcs&lt;br&gt; Colour:Blue&lt;br&gt; Material: Cotton&lt;br&gt;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</si>
  <si>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http://206.2.238.217/a0VlWkhNUitwNVhxR0RJYUVGdzZuQWtydngvckZUTHllUUkwR1pseFBmOGNKT2d4UHhSSEd2N084bXlRbThLbmV1SmdKZVIvYkVnPQ.jpg</t>
  </si>
  <si>
    <t>http://206.2.238.217/ZFBONE9EeFpZZmpZZmt1Qit2OFBOVkJSMnRZaFhPd0tBaHkrSXhyekZXT1J6SmMyR1dLbllMSnF1YU5VRENpZEVLSjZOZm1INFh3PQ.jpg</t>
  </si>
  <si>
    <t>http://206.2.238.217/VVRBOVJ1TWNRbE5WOTNIcmhnSFBONFdZNURWbEExa0x3ODdjNkppSVJCcDJTQkdpS3pFNTkxUXZtUWxNSDRrMTJydklDTWIyTFdNPQ.jpg</t>
  </si>
  <si>
    <t>http://206.2.238.217/NGpQeGowZjFYZUNwbmtucllOeEE5NzJkRTJhUjFrbUxmbXdtTXpLR1YxamFnRHd2MkwwcFN0eU5wUmp5L2tTckwwM29xcmFPazhVPQ.jpg</t>
  </si>
  <si>
    <t>http://206.2.238.217/UlNjOGQ2Tk5tUGFEWnRjM2Rxc1BXcEwvK0p1endOL0tGOEJmSGc3eE1MUjl4dTZsVkgwZzVPVDBBMEdDVnppOEJ3ZjliaVdOYWhVPQ.jpg</t>
  </si>
  <si>
    <t>http://206.2.238.217/MzJwSFlXbGViNGZ0UGpNcFBLZDI0NENWSDZSNWl5Z0FBUGpSQ0IxZVh6UzN4UTVJT1ZrS1ZyNytpdzJOUWVuYTNDTlRIazJkL0c0PQ.jpg</t>
  </si>
  <si>
    <t>Colour:Blue</t>
  </si>
  <si>
    <t>CM</t>
  </si>
  <si>
    <t>WXX20240812-ZYX24W8W5842CS</t>
  </si>
  <si>
    <t>http://206.2.238.217/ZkZqNm1MUCt0anF4cFZZL3hhQ2RLL3VjV1BzTGZxbU5RU0JrOHhMVGN4S2tyMGJLV05iWjFkSXVJMlhTbnFjYWRZU2VNWlozWHVRPQ.jpg</t>
  </si>
  <si>
    <t>&lt;br&gt;Chair Cushion Solid Color Seat Cushion Thickened Soft Cotton Filled Chair Cushion Suitable For Kitchen Dining Chair Patio Cushion&lt;br&gt;  Feature:&lt;br&gt;Quantity: 1Pcs&lt;br&gt; Colour:Blue&lt;br&gt; Material: Cotton&lt;br&gt;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</si>
  <si>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http://206.2.238.217/U3NZSUVqR2tZSFFiOEtJS2pjSC9zWFMyQ3FCclJzRFdNSjdvZmprMk1HQnRSVXE1bHVERGdoN2g4aDVubDdDOFZuNDZOamtCazIwPQ.jpg</t>
  </si>
  <si>
    <t>http://206.2.238.217/ZUU3UHoyWlNUSWlwV0dlTUlIa3RyeFE3REMwYm1ycEk2ZmV2aEVSdUc5QTFGQ044YXBudlhKTXA2SnhmNkg4dXVSeTRSNWhHR2RFPQ.jpg</t>
  </si>
  <si>
    <t>http://206.2.238.217/MTJRamk2YStVbmVLZlNvVUtPWWdpL01QK0pCNVZkMk1tZm41dVZZYUJSak4wOEpYMkVuZDVEWWxsekd6UUtMMDBIYTNzTS9qMmRRPQ.jpg</t>
  </si>
  <si>
    <t>http://206.2.238.217/QTdDbjNGMUpBM1UrNng3aWRsQldrcE96RFdzYUQvemVhOGkwQ242VGVKMHUxb0xnKytrRkZJRlhlSjUyd0FqZ08yM2sxODZJUXRNPQ.jpg</t>
  </si>
  <si>
    <t>http://206.2.238.217/UHUxaDlJNDJXWWZsckhHYTZxaG9yKzVqaUtMNWc1alNJdlQyOWZhNGJROXlUS2wyRncrNGlyOUpqQUw5WnBrQkVJNzAyWkRoVFlZPQ.jpg</t>
  </si>
  <si>
    <t>http://206.2.238.217/ZzkvZjc3Mk5sTjBHSHg5T0ZVaTRIVXZlRUczQUYzMjcxczJudEpqLzJ4RzhNNnVJNE9pampSelEzTDBNelJPODQ0Mys4eTBGTUNJPQ.jpg</t>
  </si>
  <si>
    <t>CS</t>
  </si>
  <si>
    <t>WXX20240812-ZYX24W8W5843BU</t>
  </si>
  <si>
    <t>Momihoom 360° Rotating Shelf Turntable For Kitchen, Bathroom, Dresser, Cabinets, Etc. To Organize Spice Bottles, Cosmetics And Other Desktop Storage Trays</t>
  </si>
  <si>
    <t>http://206.2.238.217/QkVhLytWVTJ2RC82dnd2YTVucnZNSnVlYStKdVpzWEM0cmZPUENzNzY5d3RGVU1FVGxiVzhXek9ybXEzblRDNFJCS2NWVzhLOWdJPQ.jpg</t>
  </si>
  <si>
    <t>Rotating Kitchen Shelf Storage Artifact Desktop Multifunctional Storage Tray Circular Turntable Suitable for Kitchen Bedroom and Other Scenes&lt;br&gt;Feature:&lt;br&gt;Quantity: 1pcs&lt;br&gt;Material: Plastic&lt;br&gt;Color: Blue&lt;br&gt;Product size:32.5×32.5×2cm/12.79×12.79×0.78In&lt;br&gt;Packing size: 32.5×32.5×2cm/12.79×12.79×0.78In&lt;br&gt;   Net weight: 276g/0.61lb&lt;br&gt;Gross weight: 276g/0.61lb&lt;br&gt;Applicable scene: Kitchen,Home&lt;br&gt;Description:&lt;br&gt;360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</si>
  <si>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http://206.2.238.217/VFNoNkdKeEthcHlCRVFjSEJNYXcrcTdicm5KT0M4cUttRXVRSnNUejNLR2p4Z3JOUUxBeXBjWmMwN1FWQXVvaWd6UGpHMkZER1dnPQ.jpg</t>
  </si>
  <si>
    <t>http://206.2.238.217/aDhPN0gwSnFHZUtTRmhEb2VMT2hDN0ZkVWQ1M2haOTdXbHV1dVRYZXB2SW1TNFZ0RUpyTWxLVDlXOGswK2lWdUVPZU0zTEh6WkdBPQ.jpg</t>
  </si>
  <si>
    <t>http://206.2.238.217/aDd3aW80ZzBPcGtobkdHaTdxcTJMdERDZ0N1RzVjaFdmeUFsdlFNWDY3T2pnR2d2RTBjTm9lNFpHK0ViYi9SbGFOWWNaRVIwVmxBPQ.jpg</t>
  </si>
  <si>
    <t>http://206.2.238.217/T2VJb09LQS9DMU94dEEwUGFJNENRVC9RRWxLRm9Wc2V2ekIxcHNsL1V5dWRpdFVlN3pDUVBJRXpkaVMreUtpcXRsck9tSFhOOGlBPQ.jpg</t>
  </si>
  <si>
    <t>http://206.2.238.217/MmlYaG9DNG5idmE0V1NQb2poSlpwVEFPOXM3SXkyRXlIM0YzQnpsY3NTMkYxUXdueE5GOFpZV3BsWEkzdHJublg5MERoZWZhZ1RRPQ.jpg</t>
  </si>
  <si>
    <t>Product size:32.5×32.5×2cm/12.79×12.79×0.78In</t>
  </si>
  <si>
    <t>Packing size: 32.5×32.5×2cm/12.79×12.79×0.78In</t>
  </si>
  <si>
    <t>WXX20240812-ZYX24W8W5843</t>
  </si>
  <si>
    <t>WXX20240812-ZYX24W8W5843GY</t>
  </si>
  <si>
    <t>http://206.2.238.217/Q1hpQnNNRytKdnBXUDRuRHRsTlovOXdCRGNyTHdsR0pTN1NqVXdsNlFjYW9Xd0EvWm1BSzVBZDVibXIzVGlERkg1UkxER09rQmFBPQ.jpg</t>
  </si>
  <si>
    <t>Rotating Kitchen Shelf Storage Artifact Desktop Multifunctional Storage Tray Circular Turntable Suitable for Kitchen Bedroom and Other Scenes&lt;br&gt;Feature:&lt;br&gt;Quantity: 1pcs&lt;br&gt;Material: Plastic&lt;br&gt;Color: Gray&lt;br&gt;Product size:32.5×32.5×2cm/12.79×12.79×0.78In&lt;br&gt;Packing size: 32.5×32.5×2cm/12.79×12.79×0.78In&lt;br&gt;   Net weight: 276g/0.61lb&lt;br&gt;Gross weight: 276g/0.61lb&lt;br&gt;Applicable scene: Kitchen,Home&lt;br&gt;Description:&lt;br&gt;360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</si>
  <si>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http://206.2.238.217/Y3BBUy8wd0txUkY1Ui84Z09UUzQ3UnFiZEQ0NkhabUVjc0I2bHBCMmFBZnh3U1BMY3NnOUJuUXZFM05obS82azdRMmxOWmEvQ3ZNPQ.jpg</t>
  </si>
  <si>
    <t>http://206.2.238.217/RzRyVWplWmIwalJ5ckVuVmE4eXhRZkdHVkFpK1pERkhXL0ozV0pxa0V4TjdSdE5hdU5hYWhCR1Y3eGVFNjZUYm5aNURvb2htS1ZzPQ.jpg</t>
  </si>
  <si>
    <t>http://206.2.238.217/bGlEUjNFampObG1WU0ZOZ2JUczVtYlU0WXFxbDREcTNDMUhOaE8wK1dnTjZJVGVSSEVIaXBMYUtPZ3RpY0ZvRFkveERlVkE1bG1RPQ.jpg</t>
  </si>
  <si>
    <t>http://206.2.238.217/K1lVSFJWZTQ3enJtNklML2Q0OHpyZkJ4d0hlUHRmc1dQK0hldC9HYVdlYk1HU1lnWnpGQ2VCV3Job29VT3RUODRYUFBwZlBCa0tjPQ.jpg</t>
  </si>
  <si>
    <t>http://206.2.238.217/SStqeDA1aVYvSGZ2SmZtSWdXYXVJOFg1Uy8wT2RlaCtqNm13dGRrRVRzU3lhK1hkZXAvaHhGZUxIOFVRMkUyTkh5dWpZN0JOYXFRPQ.jpg</t>
  </si>
  <si>
    <t>WXX20240812-ZYX24W8W5843WH</t>
  </si>
  <si>
    <t>http://206.2.238.217/TkNEckU1b0w4UE50a1lkZ3J5RzgyUmxacnFmWEhXRkRzdDVaSlRYcUZVeHZYT0JlZWpwMWtsWThMSllRY2NOLzdaNUI0K3Z4RC9rPQ.jpg</t>
  </si>
  <si>
    <t>Rotating Kitchen Shelf Storage Artifact Desktop Multifunctional Storage Tray Circular Turntable Suitable for Kitchen Bedroom and Other Scenes&lt;br&gt;Feature:&lt;br&gt;Quantity: 1pcs&lt;br&gt;Material: Plastic&lt;br&gt;Color: White&lt;br&gt;Product size:32.5×32.5×2cm/12.79×12.79×0.78In&lt;br&gt;Packing size: 32.5×32.5×2cm/12.79×12.79×0.78In&lt;br&gt;   Net weight: 276g/0.61lb&lt;br&gt;Gross weight: 276g/0.61lb&lt;br&gt;Applicable scene: Kitchen,Home&lt;br&gt;Description:&lt;br&gt;360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</si>
  <si>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http://206.2.238.217/Y2tuaVZGRWlBQy9ncGcvcWl4RENKYnVSdjNPbnBsQ1FUMWx2OElUdHdQMkJIUFRISHVyYTR2WjM4NGxETm5adXBiMFE2R05UWEo4PQ.jpg</t>
  </si>
  <si>
    <t>http://206.2.238.217/d1dJb1FMc1U2U1hUOVk0RWNaQUQ3TzltNTE0VnlKNm5BWkN0ZS9QNUo1d0JpSWNjUFZmOFVUM2ZoRjF3cTlYNjJ3U2xaOG55UTZrPQ.jpg</t>
  </si>
  <si>
    <t>http://206.2.238.217/SWJaWFhUQWlpbXo1ekF4Z05CV3FhMjgrZVNlcmlvQWJqNmxSaTVBMHY2cGNTRlNybUVqNDJyQ3ovWm5VMEhHVVk4LzJLMk5BUmt3PQ.jpg</t>
  </si>
  <si>
    <t>http://206.2.238.217/cXpwZ0N2YldIMm91NXo1WHBQaG5weUp1S2ZwbzFsc3ovdWxEZ05FOWlxMlpqZElvdTcxN2xkRFZBektPZGdqd1RpRHRwMy9ma2FnPQ.jpg</t>
  </si>
  <si>
    <t>http://206.2.238.217/cXNLeHBJRHljUU05S3VBWkFNUVMwcjlYRjZhZ3dyY2lNQkdEemRNOHVQclNJSURHWE5KTEhyKytGaXdTM1V3Smw0V2RwaXNWUFprPQ.jpg</t>
  </si>
  <si>
    <t>WXX20240812-ZYX24W8W684XAM</t>
  </si>
  <si>
    <t>Momihoom Chair Cushion for Home - Solid Color Seat Cushion  Suitable for Kitchen Dining Chair Patio Cushion</t>
  </si>
  <si>
    <t>http://206.2.238.217/WVhNK3hVajVNZ09YcVBrNzRmYUJJbkt4eFdMZVcyM05QN0ltQ0toY2dzenZ3TUI3YnNZbDBaOUFlVTA0cGRDaVk2TWN0STJFRVp3PQ.jpg</t>
  </si>
  <si>
    <t>&lt;br&gt;Chair Cushion Solid Color Seat Cushion Thickened Soft Cotton Filled Chair Cushion Suitable For Kitchen Dining Chair Patio Cushion&lt;br&gt;  Feature:&lt;br&gt;Quantity: 1Pcs&lt;br&gt; Colour:Blue&lt;br&gt; Material: Cloth&lt;br&gt; Product size:45x45cm/17.72x17.72in&lt;br&gt; Package size:35x35x2cm/13.77x13.77x0.78in&lt;br&gt;Net weight:200g/0.44lb&lt;br&gt;Gross weight:200g/0.44lb&lt;br&gt;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</si>
  <si>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http://206.2.238.217/RW9UcW9hc2RKa2hGUHd6cFBuMWhaOWtkSnhzdXk2SVdSR3NpVE00T2c1a2pMR0tDK1krdW1ybU42QzY5dzQ4SFRSd0s0L095c2U0PQ.jpg</t>
  </si>
  <si>
    <t>http://206.2.238.217/bWdBUUJQOWFvZVpWL00wUWZvaEtTamhxVUNBSjRUMlBabXZTQUwwYzhETFdDUzdYWmJ6OU9XblVVLzNUSnlnY0wwN3JocitKbzVjPQ.jpg</t>
  </si>
  <si>
    <t>http://206.2.238.217/SVczQTdhUXZ2M1daUWJWYVFMeXRqT1U0QWVac1BBTXNvU1dIWUxqRU93aFV0MS92TjJrTGZrY1hBOE80RTE4clpBeGFQTjJ2OENnPQ.jpg</t>
  </si>
  <si>
    <t>http://206.2.238.217/a25GTnlZc3RHWW90TWFDN0FNVTM2Z3NWK1hqQmwwUTFCMnVsdG1PYmxXNGl5Y25xOUtQZG9LOTFjcVhjd2J1T05UdjJZb2I3WHhrPQ.jpg</t>
  </si>
  <si>
    <t>WXX20240812-ZYX24W8W684X</t>
  </si>
  <si>
    <t>WXX20240812-ZYX24W8W684XAS</t>
  </si>
  <si>
    <t>http://206.2.238.217/UFVvN0R3MGpldHZlNllocks5OXpZSnBwTXJuWEpLQk5Yd28xSytUWi9vTUxBeHpkckppNFVpSjk3MWp5Q255OTIycTFPMlM5aVRzPQ.jpg</t>
  </si>
  <si>
    <t>&lt;br&gt;Chair Cushion Solid Color Seat Cushion Thickened Soft Cotton Filled Chair Cushion Suitable For Kitchen Dining Chair Patio Cushion&lt;br&gt;  Feature:&lt;br&gt;Quantity: 1Pcs&lt;br&gt; Colour:Blue&lt;br&gt; Material: Cloth&lt;br&gt; Product size:40x40cm/15.74x15.74in&lt;br&gt; Package size:35x35x2cm/13.77x13.77x0.78in&lt;br&gt;Net weight:160g/0.35lb&lt;br&gt;Gross weight:160g/0.35lb&lt;br&gt;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17.72/15.74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</si>
  <si>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http://206.2.238.217/aEhYcTZTN2tSWnE2eGhGOWN3V1VianRHT295aEhFeU5JZU1ZS3BXV3cvWTlYMUduL2xObE1uUXllL1JUWnFjaTVLYnprZnFmaUs0PQ.jpg</t>
  </si>
  <si>
    <t>http://206.2.238.217/YUYwaHVBaGk1NVRqMFl4K2g1OFZZekhCZlJTdDNlVlQ1TFZhMUJlbjl4eEpQTjJVck1FZUhKTCtralpxb1A4L1FSc3ljN09IREhjPQ.jpg</t>
  </si>
  <si>
    <t>http://206.2.238.217/TDEyUlI2TlRKdGZXZHVxTG1PY1dIWHZlQ0lhei9vUUhWVkNEY0xld0Z6WlpTMTlNbUNtTHh2dERqU1M0RlY3d3J5VHQ3L2N4TFk0PQ.jpg</t>
  </si>
  <si>
    <t>http://206.2.238.217/SHBkUWhDSnlLVGwwSGxKL3VXTEFWcC9wT2VvWmpZaGEyTHRnM2tRRUIvNit2NTNWazV2VDB6MWs0YnlQdXliNmtsRmJmWUVtUEFZPQ.jpg</t>
  </si>
  <si>
    <t>WXX20240812-ZYX24W8W684XBM</t>
  </si>
  <si>
    <t>http://206.2.238.217/VUlkd2ljcXpJQnByTmFQOU5XMTdrdVhGUWNoQnFRT2dTdGVESEhvYVd5akVZdlc0ZmE1M3cyci9KQldIdzlmZUlQR2JuZHk0MmVvPQ.jpg</t>
  </si>
  <si>
    <t>http://206.2.238.217/RXkrbVVza1d1NDY1Uzk1WVZ1NEFyUWx4QTg5QVkxdDIwVThpMTFPS0NtRkt1WTJ1R3VWdndGMytTRkFpbzhna3h2WnVxWUlyajdrPQ.jpg</t>
  </si>
  <si>
    <t>http://206.2.238.217/dHhVYVdaWHhCUjc1T2FRL3dUZnQzYUZCYVI1TVlWQlh1cWNqMi8rR3lBNEdwMGUycmx4TDdXWm1Za1Z1aUl0OFdrd3h2VGd2Z2VVPQ.jpg</t>
  </si>
  <si>
    <t>http://206.2.238.217/aUY5M3YvQVNRUG1KaU5qa3MxY25WQzl6RG81QVNvYmd5M0VSL1dqNXovbHdVZUJyL3JkT2NyUjFuRW1uVElDOW1tdmRRcVNub2ZZPQ.jpg</t>
  </si>
  <si>
    <t>http://206.2.238.217/czFZZHBsZCswNkhQeWJBdFRvLy96RGt1M2IrbXZrNUxJQm9kcGo2TFltMTJHOCtFT2tvNG0wZEI1YTJwOCtrQUgxb3FhOXM0dkJJPQ.jpg</t>
  </si>
  <si>
    <t>http://206.2.238.217/NUxoWjltSXFmWllIQ2c2bmxvZ0NDNDFoSnBmTVpITERYNVluTytydXJVN2NwYkR4SkJheG42ZXRBY3Q0emVCZDZ4VkVpMzk3Ny9zPQ.jpg</t>
  </si>
  <si>
    <t>WXX20240812-ZYX24W8W684XBS</t>
  </si>
  <si>
    <t>http://206.2.238.217/NU5QRUxuZmNITTZOYyt2LzlGa0RNamd0L1BYWHdhR2poYWtraFYwMmNaRG5BT1cxV0gwUk1GbHUxeThqK1cvVGxzRXdhMzg5MEFrPQ.jpg</t>
  </si>
  <si>
    <t>http://206.2.238.217/MVhjV1AyOHYxV2ZzUGphMnpDZ1AyUmcvYmt0dmgyMTVscFZ5UGJQMGlqWUF0UFVBVzVjRS8xWDlPV0FOeEZKamIrVHhSUzMyR2JRPQ.jpg</t>
  </si>
  <si>
    <t>http://206.2.238.217/WnJTSUlicWxlM1RPSVNEYkJiZzJ6ZzhPSVRnUTNGRVpsNkFmZkIxL1AzVkIzTGEvSC9TMmpNUStoWlRSN3l5U1M3cjkwRW8zdVR3PQ.jpg</t>
  </si>
  <si>
    <t>http://206.2.238.217/SWNzNUsvbGhnUDM1emwxZm5uUnA2UnBSR2V0NERSbkRnSnZiR0pKRytlRllQNlVCZHR1c2FaWGVwbjRZSGs0T3RqTHBlaVlXU29vPQ.jpg</t>
  </si>
  <si>
    <t>http://206.2.238.217/ZnpiNkxlemZ6SkMzNE9ETGh0SDRpRmJXelNNbmdFNmhZZXJSc0d4QkF5aUxqQ0NOWjBPMzB6VWNwcU1PUzBQY2U1MlYrd3NaMDJZPQ.jpg</t>
  </si>
  <si>
    <t>http://206.2.238.217/bmtPeFRVeUxRd3poSkN0bjJRdWNFR1ZRUWR6ZXhQM3I3RSs3ZitOblpnS2RqdSs2MkMyQTV0MVBTY1NoRXRmeDFLcFZDbW5KSzdZPQ.jpg</t>
  </si>
  <si>
    <t>WXX20240812-ZYX24W8W684XCM</t>
  </si>
  <si>
    <t>http://206.2.238.217/RlFrVlBxcnpXaHNVM0lWbEY0dVF3SElFc2E0MWNkc093dlJCQ1ljN05vNWc0MS93WXJVTGJsK2FNaktWOEZmUEo2ZmJseEphVTUwPQ.jpg</t>
  </si>
  <si>
    <t>http://206.2.238.217/djkzTWVSdkpCL1FIUTFJSFVqV21MSUNqb21ERlRLZGVLWFFqdHNDdTk2ekI0b3ZraDRJNjF0czM2Q3RvMmxlZVdpL2VIZ3p1RUp3PQ.jpg</t>
  </si>
  <si>
    <t>http://206.2.238.217/Q0IvamtmZC9IcTE4MGx4ZDZ3ZjdkYUtQVTBWR3hTOTNKckt3dno4bUsvOHlvWXNYMEYzd1dSSk1NN0tZQVVXR1V6R2VxL1diTm9RPQ.jpg</t>
  </si>
  <si>
    <t>http://206.2.238.217/YmdDTm81WEc2Znk1MUZocW95WlJheDU5ZkJMQ3FSdVZseVVUYUNJN2ozWG1oVUFkQWd1SEV6UDZrdzhyUHJUY1FONytqT0JMSXEwPQ.jpg</t>
  </si>
  <si>
    <t>http://206.2.238.217/WnIvbTdubXBGSC9BTnJ4NENqOXdFZ2N5RnRCdlVVTmFVT3JGa1Zqdm96R1pCMTd1a09sMHhiaU1rcWwyNFE5eXZjdW9iZENWY2dJPQ.jpg</t>
  </si>
  <si>
    <t>http://206.2.238.217/ZFZ2dSttQVkvRnhtZXhzTHI3a0NZTitTVS9VbTA3UmgxeERneDZUUlpSaVhzRER0NnBzYmFrUG1EK3Z6dkErR2ZWR05nQUlDSldVPQ.jpg</t>
  </si>
  <si>
    <t>WXX20240812-ZYX24W8W684XCS</t>
  </si>
  <si>
    <t>http://206.2.238.217/eURDcHBQME5PYnVCUmZpdENyalZtcmhRQmFrcFhKYjRXM2txNUMxNnY5VVAxWEYwalNOeEg3czJFL3pBcGt2ci9GUm5vUVJKdFpJPQ.jpg</t>
  </si>
  <si>
    <t>http://206.2.238.217/d3lpVitzOStKSzdEV1JuV0FLR1dLRW5NZmNzRUFmaDFqbmIrN3hDVXN6dzVjOEg5ekdjM29ZUUNaQlZkTFBPaWt6WEtxM2lZTVY0PQ.jpg</t>
  </si>
  <si>
    <t>http://206.2.238.217/VGx3YitSa3BXbE5MM2JvMjFybklMdUh1bGZxc0xOb2RMOXZsK2VwM2J3OGN3YmE5bGVhSWQ5alhjUFJKMUFhTnMydzVzdHlIUUJrPQ.jpg</t>
  </si>
  <si>
    <t>http://206.2.238.217/dTZUbU9TYjU0OUxjUGhqcXVOT0x3RlBmSEgza0tpdUJHOVdmN2ZNR3BXdU4rUWRYdVJsRDltRDdwMks4NGlINHpmYWU5c3RpbmIwPQ.jpg</t>
  </si>
  <si>
    <t>http://206.2.238.217/SVhqU0ZmT0hCaFQ4amNkMUd4WlQ3cFJESHlESzdVRm9ZU0ZCWjREWm1rUGFrVW9CeEJ1WmdIS3lIOWY3QkRQZ3IvWjVabldYSC9zPQ.jpg</t>
  </si>
  <si>
    <t>http://206.2.238.217/OGtORjh6cWhBOEttVnhyZWFhZmdNQlI5UTAvWU9FaEFiNjRHaHlQM0Q2K01NaHh6MDQxK2EzcTlMOEkwQ2JxcEw5VjVsOSt1VXNBPQ.jpg</t>
  </si>
  <si>
    <t>WXX20240812-ZYX24W8W6842BU</t>
  </si>
  <si>
    <t>Momihoom Organizer Turntable Adjustable,Rotating Spice Rack Organizer for Cabinet Dining Table Kitchen Countertop</t>
  </si>
  <si>
    <t>http://206.2.238.217/aWxFY2FJUDJOdVNWdXZGem1haW56SXhWcitMemEwUk9iWDRWc3hTbTdoVHJwL281NlV5WDhPL2o2WkorQkdBWjgxK2lnR3VmakY4PQ.jpg</t>
  </si>
  <si>
    <t>Rotating&lt;br&gt; Kitchen Shelf Storage Artifact Desktop Multifunctional Storage Tray Circular Turntable Suitable for Kitchen Bedroom and Other Scenes&lt;br&gt;Feature:&lt;br&gt;Quantity: 1pcs&lt;br&gt;Material: Plastic&lt;br&gt;Color: Blue&lt;br&gt;Product size:25.2×25.2×6.5cm/9.92×9.92×2.55In&lt;br&gt;Packing size: 25.2×25.2×6.5cm/9.92×9.92×2.55In&lt;br&gt;   Net weight: 380g/0.84lb&lt;br&gt;Gross weight: 380g/0.84lb&lt;br&gt;Applicable scene: Kitchen,Home&lt;br&gt;Description:&lt;br&gt;360&lt;br&gt;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capacity.&lt;br&gt;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</si>
  <si>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http://206.2.238.217/R3ZScnVrbnVoOTBBS0Z2RXdzd3lvdzVoN2poOGx0SVhQeHRMUDVrS0JpMkdoc2pPU2pHTHoxb1p0TEx1UHV4eU9uZmRUNGxPNjBvPQ.jpg</t>
  </si>
  <si>
    <t>http://206.2.238.217/R3RLZGR3OUJtMGNiV1VPcDFDQTFFU2pTYit6U25aaFVWdTFRWklWaTNVZkQwUGhuZGJuWG82aVJwVlMwaVVwME40aGNNMUx0WG5BPQ.jpg</t>
  </si>
  <si>
    <t>http://206.2.238.217/a2EycERmSUhKS3ZDUWhIbU9jS1U3RFd2QnJtd2RMV3RSVCtGdWZxRmhQdnJyZVdSTWtlWllKVHM4RmxGY2RaakNkRUo5cWlNYkI4PQ.jpg</t>
  </si>
  <si>
    <t>http://206.2.238.217/eHZkSEVLdkYzRk5VQ2dHdnZaSlZsSnBYVGtjNzhqOEsvcnVsYnZ2UmNMa2hOY0Nad0ZNWGQ4b01mOHllY1E1YnNQTENuakN6SG04PQ.jpg</t>
  </si>
  <si>
    <t>http://206.2.238.217/QUEyRG5OL2lvZWUxVGZJTEhOT1BGanF2bnJYbkFvOFloMmREVU91ZURJbnNCYlMweVExSFZtSmJyQjViUk9XMjcvTFF5QnpmcVkwPQ.jpg</t>
  </si>
  <si>
    <t>Product size:25.2×25.2×6.5cm/9.92×9.92×2.55In</t>
  </si>
  <si>
    <t>WXX20240812-ZYX24W8W6842</t>
  </si>
  <si>
    <t>WXX20240812-ZYX24W8W6842GY</t>
  </si>
  <si>
    <t>http://206.2.238.217/c0RXR3dLZGM4Mmk2L2oyQk1YakhGVU9YNGNXSzgyM1BYZGRtQnJteWV1L0Z5ZWlzOUZvUzNERGlwcTNEV1ZaTytPNkxoZ044Qk5zPQ.jpg</t>
  </si>
  <si>
    <t>Rotating&lt;br&gt; Kitchen Shelf Storage Artifact Desktop Multifunctional Storage Tray Circular Turntable Suitable for Kitchen Bedroom and Other Scenes&lt;br&gt;Feature:&lt;br&gt;Quantity: 1pcs&lt;br&gt;Material: Plastic&lt;br&gt;Color: Gray&lt;br&gt;Product size:25.2×25.2×6.5cm/9.92×9.92×2.55In&lt;br&gt;Packing size: 25.2×25.2×6.5cm/9.92×9.92×2.55In&lt;br&gt;   Net weight: 380g/0.84lb&lt;br&gt;Gross weight: 380g/0.84lb&lt;br&gt;Applicable scene: Kitchen,Home&lt;br&gt;Description:&lt;br&gt;360&lt;br&gt;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capacity.&lt;br&gt;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</si>
  <si>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http://206.2.238.217/YXplWEdJd2NwbFZyeGo0bVRjZFFZL1N5UjRWV3U5T1BFY1V1YkhBa1QvQ1VFWXdxaS9nU2VBZGJVYVUzTjJheVlqZFVrZm1KUlZjPQ.jpg</t>
  </si>
  <si>
    <t>http://206.2.238.217/T014a0I1MnNqVlJmYlluYllYcUxzYUhCSkRrb2hkWllCMCtYSERhTTQxanNnM3lWVDZta2RUb09pTVRWUzgrSTUvTllkYmlzWURNPQ.jpg</t>
  </si>
  <si>
    <t>http://206.2.238.217/N3FGYTR0ZWtiOXBFSk9qSzFHV2wvN1hmbmR4bDdXY1FUdjROZVg1UGRKWnU4c3lhRDhsc0xWcjBibGFsYXBDYVpPWWJrNytWNEpVPQ.jpg</t>
  </si>
  <si>
    <t>http://206.2.238.217/MjBhVmtKYWdkZitGdjZFTW5VT20yZVlSUFF5VFdJNGZtSkYxODNFNzFnTmZxOTg4VTNweUIycXJaaDc3cG02UjJUd2NvN0czeFZVPQ.jpg</t>
  </si>
  <si>
    <t>http://206.2.238.217/dFl4RUUwdEtYem5EODlsaTdRaDdCOFVWdGRsTGxCcTg1Nnk0T3dRY2xqNEpZaC9xSGxkTThkR3dydEI3Y0pXam9WYXpZakc0WnNRPQ.jpg</t>
  </si>
  <si>
    <t>WXX20240812-ZYX24W8W6842WH</t>
  </si>
  <si>
    <t>http://206.2.238.217/MDlIRzV3bDJoQWZtK3hydmY0NEwvQ2VONHJDU2VRV1lsWmJiL0wzZndVREx0eEFadjFuS0xmWU9kWjhNVmNvK3NCeXQ2aTZTYnFRPQ.jpg</t>
  </si>
  <si>
    <t>Rotating&lt;br&gt; Kitchen Shelf Storage Artifact Desktop Multifunctional Storage Tray Circular Turntable Suitable for Kitchen Bedroom and Other Scenes&lt;br&gt;Feature:&lt;br&gt;Quantity: 1pcs&lt;br&gt;Material: Plastic&lt;br&gt;Color: White&lt;br&gt;Product size:25.2×25.2×6.5cm/9.92×9.92×2.55In&lt;br&gt;Packing size: 25.2×25.2×6.5cm/9.92×9.92×2.55In&lt;br&gt;   Net weight: 380g/0.84lb&lt;br&gt;Gross weight: 380g/0.84lb&lt;br&gt;Applicable scene: Kitchen,Home&lt;br&gt;Description:&lt;br&gt;360&lt;br&gt; ° Flexible Rotation Design: This kitchen shelf features an innovative rotatable structure that allows you to easily achieve 360 degree rotation. Whether it's seasoning bottles, cooking utensils, or kitchen utensils, they can all be easily accessed without the hassle of searching for items, greatly improving the efficiency of kitchen operations.&lt;br&gt;Space saving and efficient storage: The compact circular design combined with rotatable function effectively utilizes kitchen corners or limited space. It can help you organize kitchen supplies in an orderly manner, making the kitchen look neater and more spacious.&lt;br&gt;Lasting and sturdy, with strong load-bearing capacity: Made of good materials to ensure a stable storage rack structure and strong load-bearing capacity.&lt;br&gt; Even when heavy bottled seasonings are placed, they can remain stable and not MOVE, making your use more reassuring.&lt;br&gt;Easy to install and disassemble: The product design is thoughtful and can be used without installation. At the same time, it is convenient for you to adjust the kitchen layout or perform cleaning and maintenance as needed.&lt;br&gt;Fashionable and beautiful, enhancing kitchen style: The yet stylish exterior design can be integrated into various kitchen decoration styles. It is not onlys a practical kitchen storage tool, but also a decoration that enhances the overall style of the kitchen, making your cooking space more beautiful and comfortable.&lt;br&gt;Package Content:&lt;br&gt;    1 x Storage Rack&lt;br&gt;</t>
  </si>
  <si>
    <t>http://206.2.238.217/czhrMnRDWVpqdmlBakNuQVZJUGQ1dEdZemp1dms5RXJaSjJqZUhMWHkydVlmelpBV1pXeVIrWU5EbUxJeDVHL3JRN1ZqQVZNa1pvPQ.jpg</t>
  </si>
  <si>
    <t>http://206.2.238.217/T001OUdPY1VuRFoybHYrOXBObXAvNlN5VlVRMUpqajhIR0E2WWVKVGs2d2pQZFR1NG1PbS80VnZpaUhGeVBBOXc5Y1JwNlNIeEhvPQ.jpg</t>
  </si>
  <si>
    <t>http://206.2.238.217/bmlDN0ZaTm00YnFKdC9xb01vYlJGQzJaT0w4RmlVNjVPQjg3RVNFT1o2MmpudTRVcWVGMHllQUZCYm8zMGJXQ2xGL09rQ0JxWW9JPQ.jpg</t>
  </si>
  <si>
    <t>http://206.2.238.217/NmZZRGZhMnExNUxRRlp4d2JIQXdjNkxiRDd2aXhxSFVsS3NSREJxNXhhb0VoNnhUOTFXbjgvUEV2ZE04VmRhK0U3alFUTitwNGJFPQ.jpg</t>
  </si>
  <si>
    <t>http://206.2.238.217/enhFTWhudHNLMXcwdTR4S3EyUnVTcG1WeDd1QW5aZzJZbkp1MkoxZHovT0tmZVZHcnh6MUUrSnEvQVVlb3F2MU8xNElDY0ZuTzRrPQ.jpg</t>
  </si>
  <si>
    <t>WXX20240812-ZYX24W8W6843AM</t>
  </si>
  <si>
    <t xml:space="preserve">Momihoom Summer Non-Slip Ice Silk Cooling Sofa Cushion, Luxury Solid Color Breathable Cool Couch Cushion,Non Slip Cooling Couch Cover, Sofa Protector </t>
  </si>
  <si>
    <t>http://206.2.238.217/Ukd0ZWJUNzVBdEVVSHJ6dlNJMTlCWktqVzR4T01GcUV0eWdlTlczUGdtZUU4YjV4aEowMi9VWjQySEkzZ3JzQzVJT0hHbjJ3TVZNPQ.jpg</t>
  </si>
  <si>
    <t>Ice Silk Sofa Cushion Universal Cool Mat Cool Feeling Cover Cloth Towel  Ice Silk Cushion Not Easy To Slip Breathable Household Cool Mat&lt;br&gt; Feature:&lt;br&gt; Color: Khaki&lt;br&gt; Material:Polyester&lt;br&gt;  Product size: 80x80cm / 31.49x31.49in&lt;br&gt;Organizer   size:31x31x5cm / 12.2x12.2x1.97in&lt;br&gt; Net weight: 280g /0.62lb&lt;br&gt; Gross weight: 280g /0.62lb&lt;br&gt;Description:&lt;br&gt;Ultimate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 and beautiful, versatile home decor: Multiple colors and patterns to choose from, easily integrating into various home decor styles. Whether it's modern ease,or Chinese classical, you can find matching ice silk sofa cushions to enhance the overall beauty of your home.&lt;br&gt;Easy to clean, strong durability: The rise of the ice silk material is roll, and it also has good wear resistance and wrinkle resistance. It remains flat and beautiful even after long-term use, extending its service life.&lt;br&gt;Environmentally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</si>
  <si>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http://206.2.238.217/SS9ZQ1VINFl1ZTNCOG9lbEJzYndqMDY0WWJ4T2ltNmVteUJSVmZBdzlCbzAxRGJuMW9UNDVMMVoybXhEak15WHhlTGh5MjFRbG9vPQ.jpg</t>
  </si>
  <si>
    <t>http://206.2.238.217/dTZEblR1ZXN0KzFYSGNZWUNrYWpmUGFGT1U0U3puZm9hWnVWQVRoc1FhODJsNFE0V3p4eHFkZUphbm4yNDZpbGN3Rzk3Q3kzMGZBPQ.jpg</t>
  </si>
  <si>
    <t>http://206.2.238.217/b1k1TnR1YzB5SVcrTmRkREJBKzNNNEU2N2lzOXczNTRNRllaMzhKREFRRW5PWlVKYVJoYVFuN05hcnlpanNzU2tUeVEvZDVqVnBBPQ.jpg</t>
  </si>
  <si>
    <t>http://206.2.238.217/K0tkQm9YODNUVFBVYWhlZDJvbXoxbm5LeGhwcUhhY3krVVV5VjFCL0FNcG1BM3g5OEVGdGFPbXVVK0grOHlVL1pGMzZtL3pqdkVJPQ.jpg</t>
  </si>
  <si>
    <t>http://206.2.238.217/d2VDcmRwam9SejdMc05LU2lrYUJHQlpMaFlORS8yZ2U2VDF0SW1RREl0NVlEU3ZiU251UFo4dE92N1M2NWJodlQ4eHFmRFh3RW1vPQ.jpg</t>
  </si>
  <si>
    <t>Product size: 80x80cm / 31.49x31.49in</t>
  </si>
  <si>
    <t>Organizer size:31x31x5cm / 12.2x12.2x1.97in</t>
  </si>
  <si>
    <t>Net weight: 280g /0.62lb</t>
  </si>
  <si>
    <t>100%polyester</t>
  </si>
  <si>
    <t>WXX20240812-ZYX24W8W6843</t>
  </si>
  <si>
    <t>WXX20240812-ZYX24W8W6843AS</t>
  </si>
  <si>
    <t>http://206.2.238.217/T3czWVJxOFc5TEtpWEZqY3RnWHVlMnJGZ04xUlM2TXdjL2RqTENqdWlUeHFFTnRxcFRTS0Q5NVN4djdhRDZkM2tZT2ZCbEpmeGQwPQ.jpg</t>
  </si>
  <si>
    <t xml:space="preserve">Ice Silk Sofa Cushion Universal Cool Mat Cool Feeling Cover Cloth Towel  Ice Silk Cushion Not Easy To Slip Breathable Household Cool Mat&lt;br&gt; Feature:&lt;br&gt; Color: Khaki&lt;br&gt; Material:Polyester&lt;br&gt;  Product size: 60x60cm / 23.62x23.62in&lt;br&gt;Organizer   size:31x31x5cm / 12.2x12.2x1.97in&lt;br&gt; Net weight: 210g /0.46lb  Gross weight: 210g /0.46lb Description:&lt;br&gt;Ultimate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 and beautiful, versatile home decor: Multiple colors and patterns to choose from, easily integrating into various home decor styles. Whether it's modern ease,or Chinese classical, you can find matching ice silk sofa cushions to enhance the overall beauty of your home.&lt;br&gt;Easy to clean, strong durability: The rise of the ice silk material is roll, and it also has good wear resistance and wrinkle resistance. It remains flat and beautiful even after long-term use, extending its service life.&lt;br&gt;Environmentally friendly, and safe to use: We strictly use odorless environmentally friendly materials to ensure the security and harmlessness of our products. Both adults and children can use it with mind and comfortable home life.&lt;br&gt; Package Content:&lt;br&gt;1 x Sofa Cushion&lt;br&gt; </t>
  </si>
  <si>
    <t>http://206.2.238.217/UHhaK1g5SDdlNmp4elpSSDM0K0MwZGRqUGF4RDBHWDBzVlNheFdRclhPVVNiTlMySjlRQUx0bmtmdU1OUWRhcmxBNFBtTFhlcmFVPQ.jpg</t>
  </si>
  <si>
    <t>http://206.2.238.217/NUk5cGVIcDRSamN6WWtFVlV4Ny9MUkp2VWxqUTNJNXlBUVhybkVjenRqcEF4dSt6VnFSeHRycmFPM1luV2hJOEhBbGN0R1lOWC9VPQ.jpg</t>
  </si>
  <si>
    <t>http://206.2.238.217/Z08yVFlBb2RyNE9pZUNnMFBWTWd6L3FxR0VPN2Izdk1jS1RmZzRQcldHYXk2Qy8zL245NllYY3VnaUkyL0JKQlZzQThCQlpnbm1vPQ.jpg</t>
  </si>
  <si>
    <t>http://206.2.238.217/OFM0Ri9VdkVRY2tNZXBFYlRSdTZteDB3WW50VnU4c1ptTDZwbStZTFZ6TDlDVXUwbExDODRGRGhBMDlyOGVVV1BmN3JVVVpkK1RFPQ.jpg</t>
  </si>
  <si>
    <t>Product size: 60x60cm / 23.62x23.62in</t>
  </si>
  <si>
    <t>Net weight: 210g /0.46lb Gross weight: 210g /0.46lb Description:</t>
  </si>
  <si>
    <t>WXX20240812-ZYX24W8W6843BM</t>
  </si>
  <si>
    <t>http://206.2.238.217/M0x1LzNmMEFBTWFZQk12U1FYc3k5OVVFY3hoeklWWTVyVkFBa2NFbnQ1TzhBckpxUFRwdkZJS1pUSzFJa0F3MmhtUnNsZVR1TUxBPQ.jpg</t>
  </si>
  <si>
    <t>http://206.2.238.217/bGZYQWtiRWk3RStGYWJ3ZUxtU2g1aFZiYS80WVFydFZFN1BibWlnVzErcEI0Mk9TMWpnQjVKUkdRdlptaTVjck1UQU9yNjNyTXZFPQ.jpg</t>
  </si>
  <si>
    <t>http://206.2.238.217/VnVUWTEyaHRsTnFzcDhxTitqMEpLT1dDbXBobTBjbUhhMlZ0c1Y4UEVjKy9UcnYrYVFQWU5OQ0Z1b2lqTXdWN1RVMW55K1haVkFBPQ.jpg</t>
  </si>
  <si>
    <t>http://206.2.238.217/R3BQQmgvR3dCMG9iRHVoejZDMGliNm5JT2t1aHRrdjQrUG9EUnp1dDFrRUlzaHFSd0s5bzhzZFdUL1lIcFNPekhYYUhWVkRMd21NPQ.jpg</t>
  </si>
  <si>
    <t>http://206.2.238.217/d0VXWnVYQkIzNDQxVjlIUDFFODdGcEs1TzR1dTVCeGg2UU11ZEV4VXJISDdYR0c5U2U0OERHZmhyLzV4MW5WZy9uU3lqOHV5L2wwPQ.jpg</t>
  </si>
  <si>
    <t>WXX20240812-ZYX24W8W6843BS</t>
  </si>
  <si>
    <t>http://206.2.238.217/ckRwSmJ2NkJ3b0YrTTNCMWkxNnc2UGF1R2FsZDZjZDlxTlZFNVpRWVVCNVlnM1RjNEFUSmdkVUdGaU9HRmd5aVpndjV0ZStOQms0PQ.jpg</t>
  </si>
  <si>
    <t>Ice Silk Sofa Cushion Universal Cool Mat Cool Feeling Cover Cloth Towel  Ice Silk Cushion Not Easy To Slip Breathable Household Cool Mat&lt;br&gt; Feature:&lt;br&gt; Color: Khaki&lt;br&gt; Material:Polyester&lt;br&gt;  Product size: 60x60cm / 23.62x23.62in&lt;br&gt;Organizer   size:31x31x5cm / 12.2x12.2x1.97in&lt;br&gt; Net weight:210g /0.46lb  Gross weight: 210g /0.46lb Description:&lt;br&gt;Ultimate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 and beautiful, versatile home decor: Multiple colors and patterns to choose from, easily integrating into various home decor styles. Whether it's modern ease,or Chinese classical, you can find matching ice silk sofa cushions to enhance the overall beauty of your home.&lt;br&gt;Easy to clean, strong durability: The rise of the ice silk material is roll, and it also has good wear resistance and wrinkle resistance. It remains flat and beautiful even after long-term use, extending its service life.&lt;br&gt;Environmentally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</si>
  <si>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http://206.2.238.217/cXhOcmUyUXd3ck1NeFpUaFBOWVpEdFhJdUtUR0hmUnhmRld6Rm9mdGtJMHU0eFJYSzdBOUJVc3BYZ0NNb09hdndlUi9sVWphSkkwPQ.jpg</t>
  </si>
  <si>
    <t>http://206.2.238.217/K3RWSjJoczdOYU9USmFkbERNZ3duVFFUL213UUZuS1VBWWs2T3MrSytjaWdDMGlNUTdFZ2FST0xublh1eHN1SnB5L1QrK3U2RjNJPQ.jpg</t>
  </si>
  <si>
    <t>http://206.2.238.217/emE4SWZtYndGckdJSjl6ZnBucW52T3g4dEIrQUFMaC9tYVcwL2JCSFhqQlFsa21rSVV4VTNIZ1lGL3RmNnFBazZ1Q0MzeG9zZ0RRPQ.jpg</t>
  </si>
  <si>
    <t>http://206.2.238.217/emRpQ2dTWGM3bHoveDBxblNDb1owa0FnUEtCTUZZUzJQRE43T3BOeCtyeW5BeEhFSDN2T2d6T3doaklZMHdJMFNVZnNuQUtYbXNjPQ.jpg</t>
  </si>
  <si>
    <t>Net weight:210g /0.46lb Gross weight: 210g /0.46lb Description:</t>
  </si>
  <si>
    <t>WXX20240812-ZYX24W8W784XAM</t>
  </si>
  <si>
    <t>Momihoom Non-Slip Ice Silk Sofa Cushion, Light Breathable Luxury Couch Soft Cool Mat, Washable Resistant Furniture Protector Cover</t>
  </si>
  <si>
    <t>http://206.2.238.217/a0NNTjZVZUJqcVRIN2pBUU5XVGdlQWdGbjh0VXFYaC9YSmppOVcxOERhQ0ZUSEdJMXJkcy95RzBsTFlVdkdjbXBxZVVxT0phZFJ3PQ.jpg</t>
  </si>
  <si>
    <t>Ice Silk Sofa Cushion Universal Cool Mat Cool Feeling Cover Cloth Towel  Ice Silk Cushion Not Easy To Slip Breathable Household Cool Mat&lt;br&gt; Feature:&lt;br&gt; Color: White&lt;br&gt; Material:Polyester&lt;br&gt;  Product size: 80x80cm / 31.49x31.49in&lt;br&gt;Organizer   size:31x31x5cm / 12.2x12.2x1.97in&lt;br&gt; Net weight: 280g /0.62lb&lt;br&gt; Gross weight: 280g /0.62lb&lt;br&gt;Description:&lt;br&gt;Ultimate&lt;br&gt;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comfortable.&lt;br&gt;Breathable&lt;br&gt;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.&lt;br&gt;Fashionable&lt;br&gt; and beautiful, versatile home decor: Multiple colors and patterns to choose from, easily integrating into various home decor styles. Whether it's modern ease,or Chinese classical, you can find matching ice silk sofa cushions to enhance the overall beauty of your home.&lt;br&gt;Easy&lt;br&gt; to clean, strong durability: The rise of the ice silk material is roll,&lt;br&gt; and it also has good wear resistance and wrinkle resistance. It remains&lt;br&gt; flat and beautiful even after long-term use, extending its service life.&lt;br&gt;Environmentally&lt;br&gt;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</si>
  <si>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http://206.2.238.217/OEFxZTg1QkFORURONnFQYXgrc2RDVWJmdWpmVEx5L3JRK1FxeEFWRWlzSEFvcU9RN0tsU1RYL2k4TjhKd3Y3b0FTM1h6WWpGN2ZJPQ.jpg</t>
  </si>
  <si>
    <t>http://206.2.238.217/TE4xWXRCNGlza0VDNSt5azg0QVJ1VG9BUU1LOXd1RjJDK0JZNVZqZE9sbStzY2hGNjF1Zi9jeXcxNWYybEtRaFVRVHhpU3E0QjZNPQ.jpg</t>
  </si>
  <si>
    <t>http://206.2.238.217/aTdzcExKSzZzUXFERXBadUwzdVdRY2RMaUVDYjNhUWhYSWVNZzF0dWFBN2pnNzRUbi9XUGVQTFpiSlVacXhidExEcGNBaUsyWFI0PQ.jpg</t>
  </si>
  <si>
    <t>http://206.2.238.217/bUFwcXlPWFBFc2tWcnBGNDNCUStSR0JrUXdCRHhUVmUrbUpsQW1UNGc5U2ZRTHM3ZGd5NkVVc0xJY0JjQmdyWkdmYUFnMEtrMDVvPQ.jpg</t>
  </si>
  <si>
    <t>http://206.2.238.217/YWNCQ29WdlRrWFZuVUxYWHM3ak1zOElkYlVIVU1XMHNuY1Q3dGUvazVFd0hNRTNwVGVRS0ZsU0hoaEp4QWRXdloraThPbmNXek9JPQ.jpg</t>
  </si>
  <si>
    <t>WXX20240812-ZYX24W8W784X</t>
  </si>
  <si>
    <t>WXX20240812-ZYX24W8W784XAS</t>
  </si>
  <si>
    <t>http://206.2.238.217/RmUrM0pucTNoMmJuNUdMNHlJVW9TeEU1M2tSTFkvbkg0UnRhbWNFejZiOWNSRGpvL3lJYk5ZRTlaWXpEbGZvMEw1aWpkMHNaL2hZPQ.jpg</t>
  </si>
  <si>
    <t>Ice Silk Sofa Cushion Universal Cool Mat Cool Feeling Cover Cloth Towel  Ice Silk Cushion Not Easy To Slip Breathable Household Cool Mat&lt;br&gt; Feature:&lt;br&gt; Color: White&lt;br&gt; Material:Polyester&lt;br&gt;  Product size: 60x60cm / 23.62x23.62in&lt;br&gt;Organizer   size:31x31x5cm / 12.2x12.2x1.97in&lt;br&gt; Net weight: 210g /0.46lb  Gross weight: 210g /0.46lb Description:&lt;br&gt;Ultimate&lt;br&gt; Cool Experience: Made of good ice silk material, this sofa cushion provides you with an unprecedented cool. Its unique fiber structure can effectively absorb dampness and dissipate heat, keeping the sofa rise cool even in hot summer days, making your being at home more comfortable.&lt;br&gt;Breathable&lt;br&gt; and non slip design: Carefully designed breathable holes ensure circulation and reduce stuffiness. At the same time, the bottom is made of non slip particles or nion slip cloth to ensure that the cushion is stable and not displaced on the sofa. Whether you are taked a nap or sitting for a long time, you can enjoy a comfortable experience .&lt;br&gt;Fashionable&lt;br&gt; and beautiful, versatile home decor: Multiple colors and patterns to choose from, easily integrating into various home decor styles. Whether it's modern ease,or Chinese classical, you can find matching ice silk sofa cushions to enhance the overall beauty of your home.&lt;br&gt;Easy&lt;br&gt; to clean, strong durability: The rise of the ice silk material is roll,&lt;br&gt; and it also has good wear resistance and wrinkle resistance. It remains&lt;br&gt; flat and beautiful even after long-term use, extending its service life.&lt;br&gt;Environmentally&lt;br&gt; friendly, and safe to use: We strictly use odorless environmentally friendly materials to ensure the security and harmlessness of our products. Both adults and children can use it with mind and comfortable home life.&lt;br&gt; Package Content:&lt;br&gt;1 x Sofa Cushion&lt;br&gt;</t>
  </si>
  <si>
    <t>http://206.2.238.217/aCtQRDZpK1V4TjRnS0dETmRmdzlNTHZpTkI1UmcxdVlPTmxKcVl0RCsxdE8vakd5M2R4ZmY5UEFndTVkcEQ5bCtYMzFMclp0dWFBPQ.jpg</t>
  </si>
  <si>
    <t>http://206.2.238.217/djJhbWdWSlhveFZ0bUpQbkJRWjJ5OFUxcUY0V1pZSzB0U1hzTUdEcHQ4R0g3MWxiektSUjgyaDVpOVA3NXk5azNlVUREeHJBRGxvPQ.jpg</t>
  </si>
  <si>
    <t>http://206.2.238.217/QjdpNlc0QURtcDFBTGdCcjBGU3JzNVVCemRuOW5LZzNQOXZtQnAzNVA2MSsxQzNucHlaU2VJOGpwNjNrQlVwVXRsd1A2NENNSTZVPQ.jpg</t>
  </si>
  <si>
    <t>http://206.2.238.217/b2FaUy9mMVp6c2taaTM3MjlYcXZtaklvZXk1WlFveDBXWWQzc1o5VUExQTJVMGtMS3JoazMxYUZPNU1nWkpzNFpPV1RFbGR3dm9RPQ.jpg</t>
  </si>
  <si>
    <t>http://206.2.238.217/QWVIYnhCSUxoRk8wOXkyRGtZbjV3UmxqQlpQWmh5NVlmb2MyajhqT0RWZXVBZm0zYU9sRGEzOTVHRVl2QmpMSm9JVkNXUjVvRjFvPQ.jpg</t>
  </si>
  <si>
    <t>WXX20240812-ZYX24W8W784XBM</t>
  </si>
  <si>
    <t>http://206.2.238.217/THJwa21WdGM0cG5GZEx3M2N2eGJLMHg3NFZmR05hOVFUUjZUZTZKRmdsRHBsUHR6dXNNUC9MRjdWQlZoMDdMSFpPd1FQWGIvclhjPQ.jpg</t>
  </si>
  <si>
    <t>http://206.2.238.217/My9PWWtTSG0vRHhIbzQ1bXpoeEdqbW4walRMQkNHZm0yOExoQkQ4dHIyTkY5K0E1VzlZOWRUUWRVVFllSU9lWGN2eTRSaURldEFJPQ.jpg</t>
  </si>
  <si>
    <t>http://206.2.238.217/a1Q5OG80S3RqcTNaV0JyTTc3RW54azRrSTZ4OWhSak1VZDU2WS9HZnE1YTNheVgxa1ZaTUJubmRFTkpEV0dLbkVXYnhiSE1jSXBjPQ.jpg</t>
  </si>
  <si>
    <t>http://206.2.238.217/UGlqVWQ1U3NFM0d5VmhCei92UDJxN3NUekQxQjhiSi9Dd3FiSHJsSGtGLzFjK2lPbGN1bmFrVUpjb0NUWmdDS2Q5WDloR3JvRmpNPQ.jpg</t>
  </si>
  <si>
    <t>http://206.2.238.217/Zm52Z3ZHTEFPUklIb25mZ21FcHMyeTByelZLeVdONWtXbkU1azBpVC91U3lJMUtiTG5KR01FWnpleGhqZ1B1SFFXOFk3WXNlODBjPQ.jpg</t>
  </si>
  <si>
    <t>http://206.2.238.217/YW5SaDFITTZYZjhzdzc4SUNQVmlOeG56YTQzQVZGSWhySnhkV2ZnYVRlbU5GWE5reE5Dd3ZjTWw4VTB5TktLSEJnSGgzRFdnbEtvPQ.jpg</t>
  </si>
  <si>
    <t>WXX20240812-ZYX24W8W784XBS</t>
  </si>
  <si>
    <t>http://206.2.238.217/SFdvUzE0c1JrSjEvT2l0ODRhVFhqN25ONEpMSGxtQTZOckl6VW5BaEQ1U29RQWh2bHZYS0ljWlJFb0szRjRJOXRJNDlqeVpPWU9nPQ.jpg</t>
  </si>
  <si>
    <t>http://206.2.238.217/a3dSaUN4MUhmLzl3emFNMFNzTXpMY0xBOGNRRXV1bzhQMXMrY1FleUZKWWw5N2M5TXFiV3NPdDhLU0ZYUWZwNFhSdU1YWmtycnYwPQ.jpg</t>
  </si>
  <si>
    <t>http://206.2.238.217/cjYvakJ1RnpGZFQrUmtLWi92MzNhdFdJRmp0bjlFYmhIaWtiNE8yNFFUSkRxZGdqaUNTY05oN2FZZzFxUXEwcjJmT2QzUEVlUzVJPQ.jpg</t>
  </si>
  <si>
    <t>http://206.2.238.217/SlAvTENWTXorNnVuYTBocDVPL3BLRCtrbUMvZjdsSTNrRkFXUXNWVExnSnJ0ODc0bW5GR0IwbVN2a0k0eVFtM0VUbGdXNDhJN2JnPQ.jpg</t>
  </si>
  <si>
    <t>http://206.2.238.217/VmNSY3RMNVRKSjdlSU1tcFB4UmVGM2RObERwckpKVFRNY0w1Zzc3cUZLYTEvdDl1NC9FMXlBUDc2NVNhKzRYRFo2YnBocUl2c1VjPQ.jpg</t>
  </si>
  <si>
    <t>http://206.2.238.217/VXVhMldjYlZhOHRIVDlQdnkySDhpazVrYTN4OTlxSUhkaUZGMFVmNm1ueUVvc0l1RHIrTzVlVWRuUjRCVDBzKzh4dkU3bzNINWZRPQ.jpg</t>
  </si>
  <si>
    <t>WXX20240812-ZZR24W8W3WWXA</t>
  </si>
  <si>
    <t>Momihoom Heat-insulating Mat  Table Mat High Temperature Mat Diatomite Diatomite Absorbent Mat Countertops Sink Mat  Desktop Water Control Dinner Mat</t>
  </si>
  <si>
    <t>http://206.2.238.217/SzhObFNTYXloaHFGbUxjUVcvRGpNUW5oU2RhNDVBU01JVGZPTTRxMVJ5TWFXb0lGLzhOR1BLR0FWN0JtR2R4akloaTdVRDNHdFBrPQ.jpg</t>
  </si>
  <si>
    <t>Heat-insulating Mat  Table Mat High Temperature Mat Diatomite Diatomite Absorbent Mat Countertops Sink Mat  Desktop Water Control Dinner Mat&lt;br&gt;Features:&lt;br&gt;Quantity: 1&lt;br&gt;Material: Rubber&lt;br&gt;Colors: Multicolor&lt;br&gt;Product size: 12x12 x 1cm/4.7x4.7x0.4 in&lt;br&gt;Packaging size: 12x12 x 1cm/4.7x4.7x0.4 in&lt;br&gt;Net weight: 19g/0.04 lb&lt;br&gt;Gross weight: 20g/0.044 lb&lt;br&gt;Product Description:&lt;br&gt; Easy to Clean: Our is made of  diatomite, which is a natural occurring soft, siliceous sedimentary that is safe and easy to clean. Simply rinse with water or wipe with a wet cloth and let it dry naturally. No need to worry about long-lasting stains dirt.&lt;br&gt;Heat Insulation : With its unique composition, our provides excellent heat insulation properties. It can effectively your tabletop or desk from hot cups and mugs, ensuring a safe drinking experience.&lt;br&gt;Versatile and Practical: Our is suitable for cups and mugs, but also serves as a versatile accessory for various . Whether it's for home, kitchen, living room, bar, hotel, or restaurants, our is the choice. It can even be used as a soap tray or tooth in the bathroom. Double-sided Non-slip Design--With a rubber bottom that has properties, our mat provides a secure grip on any countertop or sink. The non-slip design ensures that your dishes, coffee makers, and other items stay in place, offering you mind while working in the kitchen.&lt;br&gt; Soft and Comfortable--The  materials used in our mat highly absorbent but also incredibly soft . The gentle protects your delicate dinnerware from scratches and damages, providing a cushioned for your kitchen activities. Enjoy a comfortable and pleasant cooking experience with our Kitchen Draining Mat.&lt;br&gt;Package Content:&lt;br&gt;1xLeather placemat&lt;br&gt;</t>
  </si>
  <si>
    <t>http://206.2.238.217/ZVY3ZHlSY3BWTlh4bDViS3FqR1BzdUlYaEZxUzRFcjFWM2RoTm1DMUVtbEFRRllvOFFsa3dMTWczQ09HdzgzbUZsMWU2Q21qanhZPQ.jpg</t>
  </si>
  <si>
    <t>http://206.2.238.217/V2RJSUVHb3FCaXpWK2lQUDVldW84a081WGhXaXN2Y29Rc1c5aUZyd0E3Mmp0S0p1RWhVd0s0TDREVG9Yelh4cVgrUTJDUzZuQ0RBPQ.jpg</t>
  </si>
  <si>
    <t>http://206.2.238.217/blNWOGppZ01OWWhOOSt5a0Z0QmExdHNtR3puZlErZnVKemVUWTNUMFF5d2NPTDB0Q0lzWkk4Q3ZkM2U5TFBoQWtwdFlyQ0ZVYndBPQ.jpg</t>
  </si>
  <si>
    <t>http://206.2.238.217/U2FGdDhHR0duMXNETDhmNWJITVFoTTdVaGFEZ1ladnJWRW9KQU1XMnUvcEtKcXNoMGhnU3dJcGRuUFIzcDBVazVpVm9zUlgzK05JPQ.jpg</t>
  </si>
  <si>
    <t>http://206.2.238.217/QVozM1pabzZTT0twL2huWW1oMUpyVDMwTHVZZGlTVEdPUVk3NmVPcWUzcThPcUdXT2RXeVZROFRpMDRlM1UwVzRRbEhYNzNCZUcwPQ.jpg</t>
  </si>
  <si>
    <t>Colors: Multicolor</t>
  </si>
  <si>
    <t>Product size: 12x12 x 1cm/4.7x4.7x0.4 in</t>
  </si>
  <si>
    <t>Packaging size: 12x12 x 1cm/4.7x4.7x0.4 in</t>
  </si>
  <si>
    <t>12x12x1cm</t>
  </si>
  <si>
    <t>WXX20240812-ZZR24W8W3WWX</t>
  </si>
  <si>
    <t>WXX20240812-ZZR24W8W3WWXB</t>
  </si>
  <si>
    <t>http://206.2.238.217/VDBQelpZaG56aHVSZEF1RUNKaTdHREd6SFFpbWsxc2lOMHlKU3RtaGVaYmtSU29hdWJWM2w5eHF3QmM1b3FyT2VCaGg0MGU0SlpJPQ.jpg</t>
  </si>
  <si>
    <t>http://206.2.238.217/UVY0WUkzY0Z1S2prZ1FQalVWRlhvQkxFMGFsS0JwQlZyUFhYZy9zSUxYYkNEQk1rRGNCSTNRQy9qWGZ1YWoyL2QvWTlyaHBVUTAwPQ.jpg</t>
  </si>
  <si>
    <t>http://206.2.238.217/VldzSEVrK1lqeU9PMUsrdFlZbUZWdDhsQVpod1ZPLzN1anpKenUyV0RmMVVMajNQbk5VR3dtdVlDeHBLZzk0MWJ1RlljR1VISWE4PQ.jpg</t>
  </si>
  <si>
    <t>http://206.2.238.217/Um1NdjdLOFhodHoyaWZHY2REdUpFRG1nWnJnYW1NbGtRNjdDVXhnQXlRTUROVC9tYzJCaVRFUFFDS2VsVGhhSkpBSzhJZFNqL1BFPQ.jpg</t>
  </si>
  <si>
    <t>http://206.2.238.217/TncyTFlNRXNQWkQyUjRmSDMxSk1vR25peHZyaUR0Smh1ODhmOGlYTStjcnpzSGpqV0IvdTNlcDVSZUx5UnNaY3YyM0ZnUXZvQ3M4PQ.jpg</t>
  </si>
  <si>
    <t>http://206.2.238.217/WGNBS3JFSUZiSFFYVzdIbGJNK1pETnYwUXQ0S3R6WGtLT3doaHFuM3VVUmRsSnlyUGZLNytrNkZUaVUrQnVYWG1KVFl4WHhCQjc0PQ.jpg</t>
  </si>
  <si>
    <t>WXX20240812-ZZR24W8W3WWXC</t>
  </si>
  <si>
    <t>http://206.2.238.217/VU12UjZzOXFUa0RNcXl5N2ZXRjBrMnMvZ2IxMi8wRG1venROTDFoSXJXeDRoZ2ZsVnI2cktHcVNsWVU0MXVVTWVGdy9rczNqcndJPQ.jpg</t>
  </si>
  <si>
    <t>http://206.2.238.217/aVppb1ZKQmJZRFdxWU0rNE8vdWRqbE1ROFFPSWw4QlVFN1gvOUx0Q0tOeCtSRDI3b3pZTGp4MUhma3R1U0hlb1lZSnNmVTZmd0FNPQ.jpg</t>
  </si>
  <si>
    <t>http://206.2.238.217/MU1qRkJhRmtQME1uMFBkRmJLSXpKb3A2bFA3T0doaGZ1RUtOMkV4NTZCbERVMjdydDNZMGRwTkhsQkliKzdVNDhld3lpdWN3cHgwPQ.jpg</t>
  </si>
  <si>
    <t>http://206.2.238.217/WDBPcFMwOFN1cUJKV3p5RzQrZHBkcjZXeUNsc2JDUU5OT0o2bTRtQWl5K3ZCYThqS3JvcFJLYStxODQ1SDFxTlVGY3J4b0lhV3BnPQ.jpg</t>
  </si>
  <si>
    <t>http://206.2.238.217/NkF6cEZBQXd3dklkUU9HdWFjOFk2NUlqZkUrbWlmYTJyL3JYNlhiazFNS2pMOFRka291Vy8zMVhLZWpDWE5PbURYa3ltVDUyN2VrPQ.jpg</t>
  </si>
  <si>
    <t>http://206.2.238.217/V3V6d3E5S2RJR2hXUW0rakhQN3pmenFlUDFhU2xwQnBQd29ISTRmSWxSQmZhT0dlKzdhNGlPL3pVRXNBNyt4a05MMUtqcmIxQmhjPQ.jpg</t>
  </si>
  <si>
    <t>WXX20240812-ZZR24W8W3WWXD</t>
  </si>
  <si>
    <t>http://206.2.238.217/T2xJMHJMRTJBR0ZHWWdmNGgybTkwMWc1b2tvWkdaVmJGS3hRM3BBYzZaRWRDOEYwL1dkU0NPd3F6MENoRUdiRWtieEU3ZVVEY1BJPQ.jpg</t>
  </si>
  <si>
    <t>http://206.2.238.217/YlNrcU05Zm5MNEowRWllTENXSE1HVm8zQW51WFpXQVFTRHIwME9NaXppWUFrb3k0SFNBZHlZTVRvUjNuRDNORzNZWlRrc2N2REJ3PQ.jpg</t>
  </si>
  <si>
    <t>http://206.2.238.217/bW5VVWV3ZlJyQ3dxelhRUEVJL2pXNStwMGo4MXQ0V25qQkhvY0Q5Mk5nSmRLN2tZcThJK3lUaTVEaHMzWklNTEFvT3NRMHl1UlJBPQ.jpg</t>
  </si>
  <si>
    <t>http://206.2.238.217/RGJnNTNSZnl2UTJEVUF1Qk91Q21kM0tOMzJUVGJieTM5c3hySWphdk04OWdOUFdLcHExNlFpdUxwL2NSN1JpZ3kwSldva3c5Q3NjPQ.jpg</t>
  </si>
  <si>
    <t>http://206.2.238.217/Vm1OVFc4LzVoaDZqZ1FrUjFUQjVuZ0RzK3ZCY1BoTHBwb1FDODRwcW1xbUdNK3VnSlpNVTZwZkVVWUd6RTVNMjNWYmVkWUN6RnljPQ.jpg</t>
  </si>
  <si>
    <t>http://206.2.238.217/R3grTHJwR2E3TnlTclN0dVNTdmxVRDg3R0J5NTBBb3FQSVBzWk9DQTc0ejUrd0FQalJQOWduTlExaW9Ra3VGNzNOZU00aHFtR1RrPQ.jpg</t>
  </si>
  <si>
    <t>WXX20240812-ACH24W724WWXA</t>
  </si>
  <si>
    <t>Momihoom 360 Rotating Seat Cushion Car Seat Rotating Revolving Cushion Memory Swivel Foam Mobility Aid Seat</t>
  </si>
  <si>
    <t>http://206.2.238.217/ZFRENGUyYWppQkl5YTNYbDUyNThJOE85TURrNDNZbmdHL3ZEL0R4SDJwRzZHdDJiVGxHNFI5SEs1eVRBdDE4bHdGV29RdnExUzEwPQ.jpg</t>
  </si>
  <si>
    <t>360 Rotating Seat Cushion Car Seat Rotating Revolving Cushion Memory Swivel Foam Mobility Aid Seat&lt;br&gt;Features:&lt;br&gt;Rotation&lt;br&gt; 360°, easy to get off for the elderly andamp; kids and amp; the people who has back problems, leg difficulties to get in and out of car easily.&lt;br&gt;Providing&lt;br&gt;glossy, easy in either direction, the swivel cushion rotates a full 360&lt;br&gt; degrees. enter any seat without straining your back or hips by twisting&lt;br&gt; and pivoting.&lt;br&gt;Back&lt;br&gt; with textured, non-slip material, the contoured swivel seat base stays securely in place while The seat cushion can rotate with the body.&lt;br&gt;Provides&lt;br&gt; pressure relief for back and hips while seated.Reduce hip and back strain: The swivel seat is constructed with resilient, contoured foam.&lt;br&gt;Ideal&lt;br&gt; for seats with a flat, use the lightweight and portable swivel seat at the office, in the car, and at home. great for those with limited mobility, the comfortable rotating cushion is back with a nonslip, textured material to reduce unwanted.&lt;br&gt;Lightweight and Portable: made of lightweight breathable fabric, suitable for all seasons.&lt;br&gt;Product Description:&lt;br&gt;MATERIAL: Pleated Fabric + EVA&lt;br&gt;SIZE: 40.0 cm x 40.0 cm x 2.0 cm&lt;br&gt;APPLICATION SEASON: Two Seasons&lt;br&gt;PACKAGE INCLUDED:&lt;br&gt;2 x 360° Rotating Seat Cushion&lt;br&gt;</t>
  </si>
  <si>
    <t>Rotation</t>
  </si>
  <si>
    <t>360°, easy to get off for the elderly andamp; kids and amp; the people who has back problems, leg difficulties to get in and out of car easily.</t>
  </si>
  <si>
    <t>Providing</t>
  </si>
  <si>
    <t>glossy, easy in either direction, the swivel cushion rotates a full 360</t>
  </si>
  <si>
    <t>degrees. enter any seat without straining your back or hips by twisting</t>
  </si>
  <si>
    <t>WXX20240812-ACH24W724WWX</t>
  </si>
  <si>
    <t>WXX20240812-ACH24W724WWXB</t>
  </si>
  <si>
    <t>http://206.2.238.217/d1MyWlFyejU1MTd1VWhReWNhWFZxaHNVSGR2OVl3VlRIc21wYnhJMlJ2d2ZaOVlTZTRSamdKa2QrZGZ5RXpDaVgvUzlTTkJkR01NPQ.jpg</t>
  </si>
  <si>
    <t>WXX20240812-ACH24W724WWXC</t>
  </si>
  <si>
    <t>http://206.2.238.217/TVpOZzZJNnNYUndweC9FOC8wRjRSM1l0L1ZQQ1BtMjVvSC9XMHdIL2JOc1dBcWduWW44ZDU1UXBXS2RkeExOQk1tVmdpOU9LM3N3PQ.jpg</t>
  </si>
  <si>
    <t>WXX20240812-ACH24W724WWXD</t>
  </si>
  <si>
    <t>http://206.2.238.217/RCs3cHJxN3UxT1V1OHpPbjF4S2Z0cERVZjV2eGh5YW53b003VUVXS3JhRmEyTTJmOUVNcGdvQkpvME4xUENZYWM0SFZORFl1V0V3PQ.jpg</t>
  </si>
  <si>
    <t>WXX20240812-ACH24W724WWXE</t>
  </si>
  <si>
    <t>http://206.2.238.217/OUx2dGcvNnh1VFJtTWlQZkF4eTFzUXNlVWQvK3BvVzc4OHhYUXAzU1FFZkJOcTBtOXpPYWtSQ1Y0dkRLMWsxTXNQcksvRjY0ejNnPQ.jpg</t>
  </si>
  <si>
    <t>WXX20240812-ACH24W724WWXF</t>
  </si>
  <si>
    <t>http://206.2.238.217/RkozTTNQNG4zSkpvc1d0UWdYb0l3dTliYS9GcU1GZEFPeHpjN2RBTDhZZENVRitlMU16WWJPL3pNY1paMWlIYU5ITy80WTVOcktzPQ.jpg</t>
  </si>
  <si>
    <t>WXX20240812-AGL24W724WW3A</t>
  </si>
  <si>
    <t>Momihoom Toddler Backpack for Boys and Girls, Kids Backpack Small Cute Animal Soft Plush Mini Backpack for 1-6 Years</t>
  </si>
  <si>
    <t>http://206.2.238.217/RFI1WGM2QmVWMGdUaXBDUmNjamx6cFdMRklVTnUzeWtqVHlZT3lNMG5SeldLSzczOFVVK2ptMTc2Tkh2d2tjZE1kYkRWTTFYS0dzPQ.jpg</t>
  </si>
  <si>
    <t>Cute Children Backpack Backpack Kindergarten Plush Backpack Children Bag&lt;br&gt;Features:&lt;br&gt;1.Adorable Design: This children's backpack features a cute and playful design that appeals to young kids. With lively colors and soft plush materials, it's both attractive and comforting for little ones.&lt;br&gt; 2.Comfortable and Lightweight: Designed with young children in mind, the backpack is lightweight and easy for kids to carry. Padded shoulder straps provide comfort and reduce strain, making it ideal for kindergarten and preschool use.&lt;br&gt; 3.Spacious Storage: Despite its compact size, the backpack offers ample storage space for children's necessities such as snacks, toys, a change of clothes, and other daily items. It helps keep belongings organized with its practical compartments.&lt;br&gt; 4.Sturdy Construction: Made from good quality materials, including sturdy plush fabric and sturdy zippers, this backpack is built to withstand the wear and tear of active children. It's easy to clean and maintain.&lt;br&gt; 5.Versatile Use: Good for kindergarten, preschool, daycare, or outings with family, this backpack is versatile and functional. It's not sole a practical bag for carrying necessities but also a pleasant accessory that kids will love to flaunt.&lt;br&gt; Product Description:&lt;br&gt;Package includes&lt;br&gt;Cute Children Backpack*1&lt;br&gt;-Material：cloth&lt;br&gt;-</t>
  </si>
  <si>
    <t>http://206.2.238.217/UkNRdW9LdklCVWhseE9hRytIdlVJWXdySm9YMGtZREN1QXl0NlVUdjNveUw4TEptWnFqRlpIRVJ1YlBNU0NQR0RUcnFCL1c2TU1vPQ.jpg</t>
  </si>
  <si>
    <t>http://206.2.238.217/OEVkT2hJNXJGanJWd2ZPRFNGVHRRVWRkdVZ4M0kxL1o2TU8zTUt2Y1E3MGNPYnp0cWFMNHVrcVhMYUtVM09YQzkvY29RSUtiV1lRPQ.jpg</t>
  </si>
  <si>
    <t>http://206.2.238.217/czdhY2hXZ1ZQankvOWpFQ2NHMSt6OTZUczVVeWdNTzRydFVzUFd1bjJmblpONTg4SDlqeUVjUVpLZ3dONld1ZDBIcFpxNmdxNHhvPQ.jpg</t>
  </si>
  <si>
    <t>http://206.2.238.217/YytaTlJaSU9IY0NvYWU5NjBrdU9rSElScnZMU0VZK2kyWTk2UTM2WE91NHBwV1RjSnJKTG1ON2U3ZVRoUjVTU2ZQaHNoYUZkQVVBPQ.jpg</t>
  </si>
  <si>
    <t>http://206.2.238.217/N3N4NXRLcGUrSUJmaC9oL1hWQi9JeGVIdXl0K3pSWkxGNjdQNy82b0Uxdmx2Z3FVQUJlRUFUSkdRTkhyajlkLzVWWEUveFZMbWdBPQ.jpg</t>
  </si>
  <si>
    <t>1.Adorable Design: This children's backpack features a cute and playful design that appeals to young kids. With lively colors and soft plush materials, it's both attractive and comforting for little ones.</t>
  </si>
  <si>
    <t>2.Comfortable and Lightweight: Designed with young children in mind, the backpack is lightweight and easy for kids to carry. Padded shoulder straps provide comfort and reduce strain, making it ideal for kindergarten and preschool use.</t>
  </si>
  <si>
    <t>3.Spacious Storage: Despite its compact size, the backpack offers ample storage space for children's necessities such as snacks, toys, a change of clothes, and other daily items. It helps keep belongings organized with its practical compartments.</t>
  </si>
  <si>
    <t>4.Sturdy Construction: Made from good quality materials, including sturdy plush fabric and sturdy zippers, this backpack is built to withstand the wear and tear of active children. It's easy to clean and maintain.</t>
  </si>
  <si>
    <t>5.Versatile Use: Good for kindergarten, preschool, daycare, or outings with family, this backpack is versatile and functional. It's not sole a practical bag for carrying necessities but also a pleasant accessory that kids will love to flaunt.</t>
  </si>
  <si>
    <t>WXX20240812-AGL24W724WW3</t>
  </si>
  <si>
    <t>WXX20240812-AGL24W724WW3C</t>
  </si>
  <si>
    <t>http://206.2.238.217/alFwcE5CMldNK2s4YjFTV2wydmZLQVRvOWdBUWlMdHBFRnEwRXE1c1ZBRFBQMXR1SzRjOElCTVRGZEIyV0VPY3ptOU5PVmJaNWJZPQ.jpg</t>
  </si>
  <si>
    <t>http://206.2.238.217/aXZveU9CR1B0dDJJbWd5RnE2czdDTmgzV3ZXZVZNYndXN0pZbGNoR0dRUHhkM1R5R3NzQjdYMllmdVBHOSsxS2xzakZrbjFhT040PQ.jpg</t>
  </si>
  <si>
    <t>http://206.2.238.217/V2EzMG9nZHhnaDUxQ25HbTlnR2FUbGZ0NS9IM2FaUXYvZFVhMUthbk1KNStjTUN5eTdsQUdXV296aEptaVNiTWZBNW5yR1QvZ21BPQ.jpg</t>
  </si>
  <si>
    <t>http://206.2.238.217/SHh5Ym1sTEZHcUFKQWw1SGdkQmtKcklOOXBtSTlmOEg5Qm1ITG15SngxUy9mdFpXRE5DQStGaTY3SVIwQmZxekhvR3dMK2FpTEhZPQ.jpg</t>
  </si>
  <si>
    <t>http://206.2.238.217/TEdjVGxSWkRmblgreWV6eDlnZ09lMmZ2bXVmM2RCTk5hODZCQkRkbnR0NnNacHJrK3B2STJDaEZvb2Q1T0FmZm9NWjNhcVpWVGRVPQ.jpg</t>
  </si>
  <si>
    <t>http://206.2.238.217/Q3p0ZzVrY3gwOUliMk91UUlGT3VDblFrZXBIa1M5T1MrMC9rV1kyR3pQc0RxN2hnWm9xQmo0WEVuOWVyTk5EWmVqdDV1dVRnQ3o0PQ.jpg</t>
  </si>
  <si>
    <t>WXX20240812-AGL24W724WW3D</t>
  </si>
  <si>
    <t>http://206.2.238.217/RGtOcDIzMTJtUy9mb3pQaG9QWHROZWQ2YXJOSUo3RzRtZ1RaQ3NpWGZsUFFVRTlIOW1BcG1kZHJHd3pkR0NEaHByNEpyT1FhQ0k4PQ.jpg</t>
  </si>
  <si>
    <t>http://206.2.238.217/NVNqSlBIbzhoeXZpMWQ4U29xWHM3Rm50aWFMVGFGajZwYU4raXkrdWhUVXBnU2VXSDZsZ2Y5dHArNFN6TytvL0dGQ0puY1NmZUlZPQ.jpg</t>
  </si>
  <si>
    <t>http://206.2.238.217/MGVtL01VZlc5a2xpaWdadjc1NkFvYUp6d1BzUVV4ZUNGdDk4V2F0NFFDRnI0VUdkWDc4aVBhQVdMYnpYVEFVWmFCVEx4M3I1MXFnPQ.jpg</t>
  </si>
  <si>
    <t>http://206.2.238.217/TGt1QXpYKytaejRkYUFiVzAvVE9memhGMUl3WmNKQllMZDVSRTVEQWJSdkFkVklqQlJUR3NTL055Z25FbFZHOHFoMTNtWDlWNXVnPQ.jpg</t>
  </si>
  <si>
    <t>http://206.2.238.217/a28vQ3dnUG1RNzM0aHZVNzZHa1FsWWxhbnorSnMvbW1maTl4NDZkNTFMN3NHWGVDQzUxMUF0amthYjF3eFRQSmZoNmVURGdKSUpNPQ.jpg</t>
  </si>
  <si>
    <t>WXX20240812-AGL24W724WW4A</t>
  </si>
  <si>
    <t>Momihoom Kawaii Plush Toddler Backpack Cute Mini Furry Backpack Kids Modern Bag Backpack Kindergarten Real Littles Backpack for Preschool Kid Backpack Gift</t>
  </si>
  <si>
    <t>http://206.2.238.217/WDJjbXNWUlB0b2dLMWRkaTFxRFhoM0J3TW41UnkxNm1kdWd4Ry9nRUhUNVUyRzBrZ2VLZEw0WHRadU85RCtCSDhjT3BZenVrUS84PQ.jpg</t>
  </si>
  <si>
    <t>Cute Children Backpack Backpack Kindergarten Plush Backpack Children Bag&lt;br&gt;Features:&lt;br&gt;1.Adorable Design: This children's backpack features a cute and playful design that appeals to young kids. With lively colors and soft plush materials, it's both attractive and comforting for little ones.&lt;br&gt; 2.Comfortable&lt;br&gt; and Lightweight: Designed with young children in mind, the backpack is lightweight and easy for kids to carry. Padded shoulder straps provide comfort and reduce strain, making it ideal for kindergarten and preschool use.&lt;br&gt; 3.Spacious Storage: Despite its compact size, the backpack offers ample storage space for children's necessities such as snacks, toys, a change of clothes, and other daily items. It helps keep belongings organized with its practical compartments.&lt;br&gt; 4.Sturdy Construction: Made from good quality materials,&lt;br&gt; including sturdy plush fabric and sturdy zippers, this backpack is built to withstand the wear and tear of active children. It's easy to clean and maintain.&lt;br&gt; 5.Versatile&lt;br&gt; Use: Good for kindergarten, preschool, daycare, or outings with family,&lt;br&gt; this backpack is versatile and functional. It's not sole a practical bag for carrying necessities but also a pleasant accessory that kids will love to flaunt.&lt;br&gt; Product Description:&lt;br&gt;Package includes&lt;br&gt;Cute Children Backpack*1&lt;br&gt;-Material：cloth&lt;br&gt;-</t>
  </si>
  <si>
    <t>http://206.2.238.217/YmJUQkwyWmdWWXVrOWV2YlRUNnJRZElqM3BPTFg5ay9yTTlYaGYrcTNPNlNuM0xVWmVNZnZWQlcvMEs5cnNJS0EwUVFoSVFxc1BjPQ.jpg</t>
  </si>
  <si>
    <t>http://206.2.238.217/aE9wdW44eVRDdmV1UlpCbldBNy90UlRWTWpMc1BmcStJdlpMSmlXNTNGUmNPYWtkNGVWdFFMYnYvYXpUajRxV1E1ZkRTS3FCcUI0PQ.jpg</t>
  </si>
  <si>
    <t>http://206.2.238.217/VmxHb1Z3dWkrSkFSd2hLM1p2Z2ZPajRBcVJzRENPMld5MVpYR0kzVXQxZkZZaWVCUE9MTmI2eS83T3d2QVBlMlluR0N1cVRLUzNzPQ.jpg</t>
  </si>
  <si>
    <t>2.Comfortable</t>
  </si>
  <si>
    <t>and Lightweight: Designed with young children in mind, the backpack is lightweight and easy for kids to carry. Padded shoulder straps provide comfort and reduce strain, making it ideal for kindergarten and preschool use.</t>
  </si>
  <si>
    <t>4.Sturdy Construction: Made from good quality materials,</t>
  </si>
  <si>
    <t>WXX20240812-AGL24W724WW4</t>
  </si>
  <si>
    <t>WXX20240812-AGL24W724WW4B</t>
  </si>
  <si>
    <t>http://206.2.238.217/N29GYkJaam5UdG9TUm0xSTlpcjhaVUdpWnhnaVJRTmNub3BPd0xRZGMyT253ZEFkNGdSMkQraUlnQzQ1NkFOckNCd1VTc2NFMWpVPQ.jpg</t>
  </si>
  <si>
    <t>http://206.2.238.217/RDlndXNaMitEV2dSNytaVGhDZVJnK1RhUUx0OEVaRGVVUlZSMFJML1BselJCdjhqZVFHSEt4NmVyUWxkNVA5ZWFXd1ZjakR2MkFVPQ.jpg</t>
  </si>
  <si>
    <t>http://206.2.238.217/VmdBTDJ1em5WRWVtdW5oL1hxZFh6c3ZhaU43bVg5V3JPZnpVcXlZVXNndWJubk0xemUyUW4wUW9lSjN1dTk1TzVaOWdrL1ViWTZvPQ.jpg</t>
  </si>
  <si>
    <t>http://206.2.238.217/cGV0WXZib1h1QW5LRG53MVUvMzljUU53aXZHbUZkTlAwMklaTTJGSW1YaDlnWjhuNXBSYmVXUUM1NnVJM00zZjVqUVJJWmhlb2xvPQ.jpg</t>
  </si>
  <si>
    <t>WXX20240812-AGL24W724WW4C</t>
  </si>
  <si>
    <t>http://206.2.238.217/bmdFMW9FWmxzUnNZazN5cUtJZEo0L1lzcXR6VlozckZzTWR3OHhGMHU0MWVFekpIOXR4UEJITjlHTm9hcWI0NUxHTzhYNUNkVnRNPQ.jpg</t>
  </si>
  <si>
    <t>http://206.2.238.217/aFM0Q1Z3SVZzL3ZJZ01ObWNiMVlzcUdaaW9xWVVLcER4NHNiNmI1aUtnSnJZWmxSSU5jYW5HSXpzcmxKc0U0SnJXZXVwOFRvUldRPQ.jpg</t>
  </si>
  <si>
    <t>http://206.2.238.217/TjJRQnc5aGs5L0Y4ZXJBMWZqLzA3S3l2TGNwZFpubU0ycnRLTHh0VElwbC9ZMnNlMC9DK1kybW4wSGxRTkpIMjBOcXFyZXpGMys0PQ.jpg</t>
  </si>
  <si>
    <t>http://206.2.238.217/VHhCUmZidlplbFRqMm9VT2RiY1dmcFQvZ1FZZFFjM05peHBkWW1LU1lsL3NqamxtNHA2M3ZvYWZLOUE0aG1XMkpnaUwxNWJFZXlnPQ.jpg</t>
  </si>
  <si>
    <t>WXX20240812-AGL24W724WW4D</t>
  </si>
  <si>
    <t>http://206.2.238.217/V1RZNmF6SHhaTjk2RzFoM3hieEY5Z2lMK05zejB0anFLcDBURjRIdVRNQnZCYkx2RFhtdG56UHFhSVZVd2hJU3J1RmY5OWt5eWIwPQ.jpg</t>
  </si>
  <si>
    <t>http://206.2.238.217/R3lCRUxhRGJjSVgzMnoyZmpheFh3dHZ0cUdXZDUyQTIrM3RxbGZzdVVHYnVCczJhVlRWT2VJOXpqODNJOWYrbFdoSXI0ZDJFdko0PQ.jpg</t>
  </si>
  <si>
    <t>http://206.2.238.217/RzI4ZjlHVFdpYlhIbmxONEJyMEc5a0s2REthV0tLWW1WbHRTcjdySXlRVlZHeXMyekNya0R6ZGdTaHlYQk8ycHE3U1FGUEpDQXhnPQ.jpg</t>
  </si>
  <si>
    <t>http://206.2.238.217/UGEyVkJ1eThxSmFMYWowamluVFMrd2s0WHVjeWpuMTFQSG5PUjVFWlhSeEJtWDJUN2U1L0xtZnFJekpCSHViMC9JU3dhaUxSN3BRPQ.jpg</t>
  </si>
  <si>
    <t>WXX20240812-AGL24W724WW5A</t>
  </si>
  <si>
    <t xml:space="preserve">Momihoom Backpack, Kids Preschool Kindergarten Backpacks, Cute Toddler Bookbag, School Bag for Elementary Back to School </t>
  </si>
  <si>
    <t>http://206.2.238.217/UVJiYjM3OFIrenZnZDE3Yk41aENWTlZrT0JMYmVuWWNUcVR2MFFaSmVFb2xnTUdPcFp5dlJ4TVVrcGlwdVM2dGNlVkZYZlJmY3FVPQ.jpg</t>
  </si>
  <si>
    <t>http://206.2.238.217/MWZvS0pzdEwvVGp0WXpINUlTUS8veVJMWTVQQ3k3eTZ3ZzgyQUtpMkx6S2pwcktXa2J6UzFsSmkvZGlZcncwTDVQTlFsUW04WWtVPQ.jpg</t>
  </si>
  <si>
    <t>http://206.2.238.217/WENjVzJCc0ZPR2tXQkhFekNtc1g3SmlaWDFoUysvcTVEaU0zZDAvRVJwMVBZUTEydkdzTThyQlU3UHY2allMQU1aNFZ1SlBMRmFJPQ.jpg</t>
  </si>
  <si>
    <t>http://206.2.238.217/U1YzaWlTNzZSV1lsb3JqMzYzdW1KREtUMzduNEFxcjVWY2RDNm1XN1lWa255NXRoNWNZMlo1UGtYeHlwdUZKOU9uZUN4OHBjOFhJPQ.jpg</t>
  </si>
  <si>
    <t>http://206.2.238.217/RGhEYlY2QnpDZjVDNHFESmFvelF3aW45YWwyam9FMm1nVzdJZllGVERFUDEzUjFMNHVWTjdMZ3ZDYnZHTHhzczE2eG5sbDFNTENjPQ.jpg</t>
  </si>
  <si>
    <t>WXX20240812-AGL24W724WW5</t>
  </si>
  <si>
    <t>WXX20240812-AGL24W724WW5B</t>
  </si>
  <si>
    <t>http://206.2.238.217/a1A0amRMZzhTbXhRWEpxaVRZNmJQRlg4Q3c5NUU0K1orWUhDQjMvTWJHTzdQSG8zUTkzc3RXczFReFpQbFNmTHA3dGlFMXhwSG1zPQ.jpg</t>
  </si>
  <si>
    <t>http://206.2.238.217/anQweFBNY1ZTQU82ajd2d2pNVzMvQStzZFhpY3J0b2ErbGQzL3FaNXBwajNvVG02akZBTUZwQjRUNnZtNWZ5RHIyWWlKeVVSN2ZFPQ.jpg</t>
  </si>
  <si>
    <t>http://206.2.238.217/YXdnZXVQeGlxUkRMOXNzRlJLWkFuampyRnpjbFBDamxHcXVFOU9EWlVYcy9EK0VQdnpUczBPU0RYMmJyQ1JibEQ3Q3FKOXNYeElnPQ.jpg</t>
  </si>
  <si>
    <t>http://206.2.238.217/YnhGWmV3ZXZUc3BtbWtxNXM3VTdnQmJCV2tGamo4cThtS1pkdVRJT290VWdQUHBkcXFFK1VDVXp6czU4TWxpRWh1cE9HTUwxaVhFPQ.jpg</t>
  </si>
  <si>
    <t>http://206.2.238.217/WHNzM1ZQcDB4NlU2WHlZeWpEZW8wNjZFRHp2WHRlaWhFQXc3VnlxcXY5ZExHV1pyRU9zRzI3SElSZ3JSaFYzWG9jRnJpN09pT24wPQ.jpg</t>
  </si>
  <si>
    <t>WXX20240812-AGL24W724WW5C</t>
  </si>
  <si>
    <t>http://206.2.238.217/Yk56QlRvUzhJdlNlOE1mRUxIYjhVRGtIUzQvaFNHRjFhM1hLRHRaMG9zQ3NLZGpzcGdMczNSNFh2eEQyODR0TzdiUFZGRWlvMDQ4PQ.jpg</t>
  </si>
  <si>
    <t>http://206.2.238.217/bkpPdGdhWUlRSUxrZUUzajg5TGpodC94cllZUGRxMUxCMVU3WVQ0QTVXNEpvRjUwTHNtMmFGdnp5VHdtdUFMcHlBU0ZrSmhrOG1nPQ.jpg</t>
  </si>
  <si>
    <t>http://206.2.238.217/SXMrYlk3U3lJYXFYbGtEWnlCYVhOWWRMNzN1RVpOaUJlRXp0QktSbzNUM3M5R3JhdmppanJYWm9DaWNvN291NnhPQTY2MkYrci9rPQ.jpg</t>
  </si>
  <si>
    <t>http://206.2.238.217/bjVIYTdKSUNVQVA1NDBISGxpak4rT0JINTlpN2wzMnVLdHNUcWhVclBzU2JzZUMzWlJrY0l0bkNVQTgwQnpheUZIdnUrUkRMYm9JPQ.jpg</t>
  </si>
  <si>
    <t>http://206.2.238.217/dFFmKzBBc256N3dGcnlzRlk3NGtxcENSMDloall6bzg4M1ZnaWNrTFZONTFhcTNUdGhEdjVnUzdRTGRYZ3RxellSdUpNUmdWR2YwPQ.jpg</t>
  </si>
  <si>
    <t>WXX20240812-AGL24W724WW5D</t>
  </si>
  <si>
    <t>http://206.2.238.217/T2NNS0FKLytjc0x2R0FxQUo1RDd0VXE0TG5DeCt6SzJ0b2dCVURYRmxkZVJUY205ZGlmWGEwTFRxekxNcjYwTC9hZkd6U3h6QnlFPQ.jpg</t>
  </si>
  <si>
    <t>http://206.2.238.217/bXZvSDlGQnBjcDQyQ3J6UENBTVZGOU9iK2hxTGV3OTdBWFpaeUQwRjdiRDA2L2RDcnJSd2o0cWpvUXBvZmJUL1pJNjB5ekRnaHJBPQ.jpg</t>
  </si>
  <si>
    <t>http://206.2.238.217/WitmYjdsbHBPblF3ZXRsYmZJTjB1Nkl5Tmp0dzF2WEcvbGhFYWRFS1QrM1AzUWlwY3BCUU9BdmNGc1dxS1JLblcrRjNXdEtodkxJPQ.jpg</t>
  </si>
  <si>
    <t>http://206.2.238.217/Z2JWUzdQeUxIZVVpMW9wdEVweHp1NWp0RUZxUXMrczVvUnhZdkZWa2F3eWRzUUFweWhqdlVNZ2lyVkhORDhHWG0xT0hJVEVOeXdJPQ.jpg</t>
  </si>
  <si>
    <t>http://206.2.238.217/Z1dIcXdheksyckNpRFJ1aW9TdzV5a2FiNHowWXVGVjJwbEw2SzZMY1dUbTNFTU1kOWxiVVlqMU1adW0vdG5nalBxT3JsUlRMUEN3PQ.jpg</t>
  </si>
  <si>
    <t>WXX20240812-AGL24W724WW6A</t>
  </si>
  <si>
    <t xml:space="preserve">Momihoom Backpack,Cute Toddler Bookbag , Kids Preschool Kindergarten Backpacks, School Bag for Elementary Back to School </t>
  </si>
  <si>
    <t>http://206.2.238.217/WHpjRGFWTi8rSm90aittMVVQa2ZYaTM1UzIrV05TeHVDMmhnSHFNQ2hlUEYzeUN0a01KNVdnTDFnb0J1ODZaNGVFRURBYmd5Y1hRPQ.jpg</t>
  </si>
  <si>
    <t>http://206.2.238.217/cm94ZWJNRnF0MVFkTFQ0dm9lV2Z3RkUwWnd6UzNqb2t6dGdhRk9DZUJYUzRSSTMrZ1FZMEZYYzR2VFRQUFpNTit6bHZBaUx2UGYwPQ.jpg</t>
  </si>
  <si>
    <t>http://206.2.238.217/RFU4Rk0xTDI5d05FcGlCVnI3Ym1yZGtsQ0h6bmM3WG5xbzdmeHlucm5CNmo5eFZ4U2RYY0ZoREp3amF5T29nYlFGZmcvdHFoU01NPQ.jpg</t>
  </si>
  <si>
    <t>http://206.2.238.217/Z1grdDlnNG5JaXRYSVVjQjQ4VnJvOU9oTldJN3hWQ1JMU0FYQ2FaN0wwcmJWSzdWMkFIL2FUMFJ4ZytZSmRXN2IxOXhpeGJXTEJrPQ.jpg</t>
  </si>
  <si>
    <t>http://206.2.238.217/Z1lnUEtzVHloRlJBenVpYS91RVJJb2VUcjlnbDhWTzNIOXdZUUt2OThwZEJNN2xuOG9PcXNBdDUzRXNzUVlhUFBhbEowNEdDOWhBPQ.jpg</t>
  </si>
  <si>
    <t>WXX20240812-AGL24W724WW6</t>
  </si>
  <si>
    <t>WXX20240812-AGL24W724WW6B</t>
  </si>
  <si>
    <t>http://206.2.238.217/bnJaNFkrRXhrMjE2K2xEb1AxOG1vT21mRHljYkJ3eWxtV09saWloZllETmJjQzJ1TVF4UkRzMnI5TkM4eEpmRWpoM1dicEVnc1JZPQ.jpg</t>
  </si>
  <si>
    <t>http://206.2.238.217/RUVBQUpiMDZKNDg2UVNScWsrL2FTQXlpdHRHMmZzNEZtSVdxdDV4NTR0OHZoamJJY0xWVENaVy9SQTV0RnZ6T1ZoczRvL3hiZ3AwPQ.jpg</t>
  </si>
  <si>
    <t>http://206.2.238.217/TTBvY0ZaUTRIeERHZlc0cmxnbzc4SEZyWlVCeENhVytlbE5DV0lRMGt6eEZOQVlwOFR4ZkhWT2FUZ2dpMk9vZFpTS3VNamtONW9nPQ.jpg</t>
  </si>
  <si>
    <t>http://206.2.238.217/VVdicUdsNGhDeGc2Z1VLS243a3Fyb1FyUnRxTCtXYTFWaDBxcGxTU1JYVjRvVDBMUXlEQm1wcnQ5QW9vQTBSY1ZrZ2hnYnBjL1NBPQ.jpg</t>
  </si>
  <si>
    <t>http://206.2.238.217/OEQvdzBFM1dxNTEyRi9vMWxyT3o1YjBVQWlQWjJpd0pyRHpWQmdZTW9QV2Y1SStXQ2ZBckV6Vkw5WDRHYkUxU2ZqalEzSG8rUDc4PQ.jpg</t>
  </si>
  <si>
    <t>WXX20240812-AGL24W724WW6C</t>
  </si>
  <si>
    <t>http://206.2.238.217/bjA0aDdWTEluRWpBUGJhY0RvUmpKb3RFcS8wUjZBWG50dXVrTDZxV2diRzk5b2dwVnlTSDBjdncvQWdkQUFmMGw5TTJIdjZtS3NVPQ.jpg</t>
  </si>
  <si>
    <t>http://206.2.238.217/TXdSZjZEKzUvazNaYmhkVjFsbGtOWjBSakN3RDM1eHBzYWgzcWh3ZnVEdm9zc3ExaENlcERoT1Z5dVRlWWhodGlZbndwQk16bFpVPQ.jpg</t>
  </si>
  <si>
    <t>http://206.2.238.217/eW1nQmo5NnlneHNLQnFsMHRRMTFLOWg2ODc0RkVKMW1RNzBIKzl3TkVIR2VnQVVmbnFvTjAzR2pwcWR4Tklydy8ySGxVU254MWlJPQ.jpg</t>
  </si>
  <si>
    <t>http://206.2.238.217/MS8xV21WYWE2Z1c0bnh1eWdJMXNEQUxpbnJoamplYS9jc1k0SHpCczlmTXNDcjJObHVYNXpzWmpMMGp0NkJOVW1GeDMvajV5NVlrPQ.jpg</t>
  </si>
  <si>
    <t>http://206.2.238.217/b05jN1MrQWdobVBXNThoRFdNSGxIRnNGY284Wks3VnRueEZBbVI2QjlyaDBBZEVYK0hVV0UybExTejlNQ3BBZnF2N2NpMkRyYVRvPQ.jpg</t>
  </si>
  <si>
    <t>WXX20240812-AGL24W724WW6D</t>
  </si>
  <si>
    <t>http://206.2.238.217/akNWai9ZS2c1b3hwYzFDYnAvYktqSDRHeEs3ekFWU1lrL3ZmWGZ0SjEvZ2JlblJVUU9velhpREIwRGc3Ykt1TEM5QnBBMEJ1MzRnPQ.jpg</t>
  </si>
  <si>
    <t>http://206.2.238.217/M3hrcGk5VjdLVlhYbkkvTWZqdzBtQytleDRDNkxSZ25MbFl0TlpNNU1iNVdwK2NtMkd2bGh0MHlIS2VVRGgwK1R1STR4dEJSSnVBPQ.jpg</t>
  </si>
  <si>
    <t>http://206.2.238.217/VWxNTnhiWlFSRTFNOGFmZ0hQWmtzaFpwQVFVbmJ5S3lQUFQyaE4zdE9RS3oxNzg5Sy9NNmZUTTVDQ1FBY2t0bjNjSkVOYk9xWno4PQ.jpg</t>
  </si>
  <si>
    <t>http://206.2.238.217/WW9ndmdDd2hBSncyMGlPMHZDeGtxZ2dpMnh2azBLSlFEcmoza29PRldSMlhGOURlRG9heFNlb2YxaEVpMDl2NDV3TGIwbmtkcExzPQ.jpg</t>
  </si>
  <si>
    <t>http://206.2.238.217/UmVxNHFMeTMxWGJ1bW44aElnVU5LaElvMmJ6dUN4SmlyNEV1L2lqdUZ6M1RrdVhqR0lVaytPMmZvVW5pbGw1dWsxQ3JEUWxFVjlFPQ.jpg</t>
  </si>
  <si>
    <t>WXX20240812-AGL24W724WW7A</t>
  </si>
  <si>
    <t xml:space="preserve">Momihoom Cute Plush Mini Backpack for Girls Kindergarten Schoolbag Kawaii Small Bookbag for Kids Girls Students Teen Toddler Casual Travel Daypacks </t>
  </si>
  <si>
    <t>http://206.2.238.217/d3Y1TXZEeHFtSXBRbVZHYTBGMTM5VkN4Sk1tUDFIaUx1Sjd1aVlJZHdnU0hVRWF3ejV0dFNKR1FqUzdOWHpwdkgvb2RKRjF2bGdvPQ.jpg</t>
  </si>
  <si>
    <t>Cute Children Backpack Backpack Kindergarten Plush Backpack Children Bag&lt;br&gt;Features:&lt;br&gt;1.Adorable Design: This children's backpack features a cute and playful design that appeals to young kids. With lively colors and soft plush materials, it's both attractive and comforting for little ones.&lt;br&gt;2.Comfortable and Lightweight: Designed with young children in mind, the backpack is lightweight and easy for kids to carry. Padded shoulder straps provide comfort and reduce strain, making it ideal for kindergarten and preschool use.&lt;br&gt;3.Spacious Storage: Despite its compact size, the backpack offers ample storage space for children's necessities such as snacks, toys, a change of clothes, and other daily items. It helps keep belongings organized with its practical compartments.&lt;br&gt;4.Sturdy Construction: Made from good quality materials, including sturdy plush fabric and sturdy zippers, this backpack is built to withstand the wear and tear of active children. It's easy to clean and maintain.&lt;br&gt;5.Versatile Use: Good for kindergarten, preschool, daycare, or outings with family, this backpack is versatile and functional. It's not sole a practical bag for carrying necessities but also a pleasant accessory that kids will love to flaunt.&lt;br&gt;Product Description:&lt;br&gt;Package includes&lt;br&gt;Cute Children Backpack*1&lt;br&gt;-Material：cloth&lt;br&gt;-</t>
  </si>
  <si>
    <t>http://206.2.238.217/K1VQNGI4UDQ0anB1VmtpNHc4S0hJQ1YvcUhkaFIza1VzVW1CWnBneHF4REhlaDRHVVlLMzNobkpncmF0QkFvNnNWR2dHendPeUQwPQ.jpg</t>
  </si>
  <si>
    <t>http://206.2.238.217/YVBkUVF5Rk8xOGhkSTcxVmR2dlVvM013K0NhNGsvWk4xMGZyNUY4UDF5d1NQVW8zNlJvWXhrUlFMWjVqOXpEK1AvREFiTzd1VjFVPQ.jpg</t>
  </si>
  <si>
    <t>http://206.2.238.217/SDhiNXdpd0locVpGZ3A3ZG8vYUFsNUJUSktVd0RMUlgrWjVSM2NLR0JNbGl3cDlpNlkzVy9VbGwwR29rSWVnd2g5dkl5OFp3SDI4PQ.jpg</t>
  </si>
  <si>
    <t>http://206.2.238.217/Y2RoSW1rM3o5UEFhNmplMzNFOTNoYTN0MU1kTmcxNk9IUWtrOXVDZDgydmVpeU5uQTZmS0NYN3c4NTRrbmp5OEo1YWVFaytSekM0PQ.jpg</t>
  </si>
  <si>
    <t>http://206.2.238.217/WWNvcjFwUGlaRjVKVmttZHFmZ2JBN0plalVPYUcvUyttbTRmSjBPdWpsYkZBc3RqTnhabmp5N24rQ1hLVVoydkgxdE00UDZCZW1NPQ.jpg</t>
  </si>
  <si>
    <t>WXX20240812-AGL24W724WW7</t>
  </si>
  <si>
    <t>WXX20240812-AGL24W724WW7B</t>
  </si>
  <si>
    <t>http://206.2.238.217/K0wrQmtoM2NrN2RJWlBSb1plK1dGTDJrbFFNbHkxdEs0M1dBdzJSWE8zd3ZKS0phWHgxMm5sVUxVY0hSdGFkcm1MRkZFamVhbElRPQ.jpg</t>
  </si>
  <si>
    <t>http://206.2.238.217/T0tRU0dtRjdPcktIQlpJVHlDYnNNQlFtayszdXFFeUdidjVyejRkTFY3aXN1OS8wam1OZ2p1a2R6SkRNYXRKa1oyUUpQaU4zeU5nPQ.jpg</t>
  </si>
  <si>
    <t>http://206.2.238.217/SUFhNnIzOVZlSU85MzY2TnZxc1Yya1BwVmJ1Z0IwYm16NzdVYUlMWmFGSjBCbWYvYXpLaWR6VFNEdDkxQjdhaGw5NkZ2RWVHem1rPQ.jpg</t>
  </si>
  <si>
    <t>http://206.2.238.217/cTNRM2ZSd3NxV1cxSGcwSXU2UlZrcHVXRTRGKzFRTG4remlSaXZONjVXeWlxRHJvUjFZNHdCOXMwTU9vbHV4ZzRVcW9acjYwVE1NPQ.jpg</t>
  </si>
  <si>
    <t>http://206.2.238.217/c0VFaTA5QVdIZkZuM0ZRTDhzaUxKZ2FhVjJPTE5DKzhJcVpHSXV1WnVXblpOTzFJRy9pYjJ5bzdVVnAyZytsSjdheERMMnBVVW1nPQ.jpg</t>
  </si>
  <si>
    <t>WXX20240812-AGL24W724WW7C</t>
  </si>
  <si>
    <t>http://206.2.238.217/QTZxOWhKUmU0U0JpWVN5dE9ORlV6dk0vY2ZueVVVRHZiMW0vTFkwWEM1TEZocFVTTWtTQWhyYkJ6NG9ETTVaeGsxeVNaNTZsN2lBPQ.jpg</t>
  </si>
  <si>
    <t>http://206.2.238.217/NDFuRUsvejBkMGY2bVFycUdTMmxPYUt4Z0dpR0tIT0dUVWlNb1huZ2xYbjBXWU9nWkJrelo0b0h0VjREL2VHa2lFUS9VU1ZEY0tvPQ.jpg</t>
  </si>
  <si>
    <t>http://206.2.238.217/Y3BCTTJYNzRpNEpMOVFEUWROdkcwVUhwNzBCT2djVFNCZVNPcUNucVI5akJVdVVBZGJiRFZvU3lxRWU2TmtUR0lpU3lScTdzOHBZPQ.jpg</t>
  </si>
  <si>
    <t>http://206.2.238.217/UXNnNGdkWjdzYUtqaXorazRPOE1XeEVGM2FTc1p0LzErYk9nRnBqNkxXd1RIMjQxbkFmbXpRc0duSkRoNHl6SzFTdGZsKzl0b2JJPQ.jpg</t>
  </si>
  <si>
    <t>http://206.2.238.217/OWdyL3hZcVBhR05KWnJOOE5UMit0QytHZjlkWkt3TUJnUDVIeHE4cnFvVGJ1MEZaYzdFWW5FWTU3R3RJNm9PV1M3OGpUMnhIcmMwPQ.jpg</t>
  </si>
  <si>
    <t>WXX20240812-AGL24W724WW7D</t>
  </si>
  <si>
    <t>http://206.2.238.217/T2R5OUE5enE4R25aazEvcmhaREVPYjhEN2RZTnJqem1YOGlCRE5rZXovUzZjdWtEQzdsdVVRVWUrckJlaHZIODRmaVpBQ2hBVXMwPQ.jpg</t>
  </si>
  <si>
    <t>http://206.2.238.217/VEhDRGRtZlh3M2YzTFdMSzEydFBEVzlRTFFGd01Cdm83V3lUK3lIWEI3RmNORlVZbUZaam1lMHBiVlFSU0ozQnJnVkk1b0NKR29rPQ.jpg</t>
  </si>
  <si>
    <t>http://206.2.238.217/VVVYNUthcExRc2xUcFdSaFhZSEtmRjRmWnRKa3o2dGtHTVBoMTRyeHRGUldOUmRNTjBoRG9FdmptNmFnZE5mTExCRUFRc1c1OGdnPQ.jpg</t>
  </si>
  <si>
    <t>http://206.2.238.217/SWp4SUVqZUM5MXh3S29SRG9OVGhMQzNjNUdUZzdrRis4YTRYM1oyTCt0T2lKSUJxTC95QjBSaEtoRm9ZK3hsRTRKaFVNYzVkbnlrPQ.jpg</t>
  </si>
  <si>
    <t>http://206.2.238.217/QU5tbmhXUjE3Wjc0MFBMcm9LZG92ckd3d2R4Z0M5YmpzTmRkQTg3cG0zaDRjd09QNno1S2VSL09MeHRwWmhGUFlqOWFWT2NMbi9zPQ.jpg</t>
  </si>
  <si>
    <t>WXX20240812-AGL24W724WW8A</t>
  </si>
  <si>
    <t>Momihoom Girls Backpack Elementary School, Backpack for girls Cute Kids Laptop Bag Kindergarten Preschool Bookbag</t>
  </si>
  <si>
    <t>http://206.2.238.217/enFUREJFZXR0UkI1eXQvczJkUTFheE1nOXJJcUV2MFlsTStldjNPL0h6VEo2UHBPbTBCVC9sQ3BoaFIyelpnSnNhSEVPdDlLS3ZFPQ.jpg</t>
  </si>
  <si>
    <t>http://206.2.238.217/N3pXbnM0Z0pPaEJQWGN4VTl3TWZ1ZW5wOUo1dGNNdWJPczNGZG1MSTBGVGIyWFdhQ1FGODZzUVdlV3FXVk9ObW9rSlpLQURJdEw4PQ.jpg</t>
  </si>
  <si>
    <t>http://206.2.238.217/VVlyRWQ1NHVrbVdrLzEwV1JPMDEzVHNlalQyNXY2U2syMXRzVUFqZWlocVUwamdtK0FrTTJoOG9odXprOWdBM2VjVkVnR2wwRGR3PQ.jpg</t>
  </si>
  <si>
    <t>http://206.2.238.217/M2VWaEFteDRIRGhvZzA4SjI4WnhhekZhUUgwcWVpbDBFVDRyZnRGc2pmUFBqNXdyREhHMkxTa1RZMlBSNVZ0WE9XMks0UC8yMU1ZPQ.jpg</t>
  </si>
  <si>
    <t>http://206.2.238.217/bStYcGxnUUJJdGRPY3B5Zys5YjJZOWhqbXpCL1BKSWk5blc3M2RoWEJWd1NTS3I1Qm90RnZHWlF1V2R2TXpsOFJCRnE5U0VFWVNJPQ.jpg</t>
  </si>
  <si>
    <t>WXX20240812-AGL24W724WW8</t>
  </si>
  <si>
    <t>WXX20240812-AGL24W724WW8B</t>
  </si>
  <si>
    <t>http://206.2.238.217/a05PZW0yUW1Xa1BGMUNqeVZSem1mR3Q4MmZEVWx4L0VRMmV6NDV0OWNpRXVscllpZ3N6UVhUNis5bld5Z2t2TjAyNHJ5R25pc3ZVPQ.jpg</t>
  </si>
  <si>
    <t>http://206.2.238.217/SjRRTmNVZno4aEFtVllmTUYzQys0MXpmaytld0VHSDlESXk0RGlJSWtGMjlsSlQyT3pwUXRSbThBck1VSkhLUm9jUWxicC9NMXN3PQ.jpg</t>
  </si>
  <si>
    <t>http://206.2.238.217/WUVOeHU5Nk5pTFFJdkJzRUlnYmlCejVRQVpGZ1JBSk5ZOUlQVkR1YkRzS0JrWUtZNjQvMEVwblNwTW9VK2lYSXJFUGVNZXcvKzY4PQ.jpg</t>
  </si>
  <si>
    <t>http://206.2.238.217/bFdrWU82b1YvL2g3WUFyMkIzQ2lFaE0vN1dlMUtDM2tDRVRzYkhPbm5GbHp5eE0vL2EvNEF1QzlmRkpXbGw0VjdsaWVTS1FIQmFBPQ.jpg</t>
  </si>
  <si>
    <t>http://206.2.238.217/My9OcDRGNFdQeEo2RmIzU3ZkaGtMQ3lxL2E2YjRudE5lMW05aldFUWVXb1g3N1E0dEliRndKVFZsR0VsdTV2S3E3UjNMRU91SlJZPQ.jpg</t>
  </si>
  <si>
    <t>WXX20240812-AGL24W724WW8C</t>
  </si>
  <si>
    <t>http://206.2.238.217/cmszVXBDd1VTWGJkYlhjQ214VGlUSEEzR05zWjl6eGxCZDB2TEEya21pYnFINUwyWEdFNFAvZVpZYUFqSFJpRzlFdlBMcHFFcVBFPQ.jpg</t>
  </si>
  <si>
    <t>http://206.2.238.217/czh0N1MvcDhNenhPN01MRnJvMkhFdXlYSHBUek1JeVEvTjdnNFBDTzdlVitoU2tFTm9Kb1JGeVMxNTlLclVUWTMvbzlycGY3aHFnPQ.jpg</t>
  </si>
  <si>
    <t>http://206.2.238.217/aUpKYUVjc01DVVhram94L0h5RmhpZW1hNnliS2w2VXI4MGZpK05wS05uUklzRjk4N00vQ1ZlVW5pS0hmdGVUWmhXVWJ2R0J6RkowPQ.jpg</t>
  </si>
  <si>
    <t>http://206.2.238.217/UmNHQ3p1bXlIR2lSeDd3MFBtRnMxWkxSZDR0NUwvelFqMjcvd29KbjhNeFZnL0IxRnF5bHUrd1dKV3Q5Uk9BZC9FZFpsVkx4emFjPQ.jpg</t>
  </si>
  <si>
    <t>http://206.2.238.217/REhOU3ZJd1FwMjFxekF0MVFVWWYwend4WjdWMzhaVjZrbVBnRUdmLzQ3TGhHR1p3Zmxaa3dVemJTUkE1U3ZHdDRLQTF1VVZpOGc0PQ.jpg</t>
  </si>
  <si>
    <t>http://206.2.238.217/YWNCNHBrckhPU2F4M1g5T2lwbjVHMmRDVGNBandESU1xR0NsZ0VwSk5ycmpoY3FDbzBJZFBvWnhhV3JxSlZ1d2tlNzFLdXN3VW5RPQ.jpg</t>
  </si>
  <si>
    <t>WXX20240812-AGL24W724WW8D</t>
  </si>
  <si>
    <t>http://206.2.238.217/cG1sV1NQVWNHVnVjL3MvaWRLVG42cjcvWDdpVjBLck1paEkvbVc5azFDMk1iTVI2ano5dkJkaVZoc1l2aWJsZTAzZURvUHZoandNPQ.jpg</t>
  </si>
  <si>
    <t>http://206.2.238.217/SXN0Smpra1ZlSVVwSVJkMXB4WDZyTmd5R0ZKNnZEN3Zya25GS0J2bStwODR0ZXRzNmc0bEx2NytCWlNTZUtSaHFIUlBnSFdNSFowPQ.jpg</t>
  </si>
  <si>
    <t>http://206.2.238.217/TkxCTWU1a1VTZlhjdVM4RmY3M3BUUkJWTHpmSWc2Y3NCM2NNWDM5T0d6c1Mvb0JRc3FwejVtUGRtOThiZ0RPS0Z5UmNnSU8wTkQwPQ.jpg</t>
  </si>
  <si>
    <t>http://206.2.238.217/eC9pSGFIREwvRHpNR1hCdnpRNUp5dTRSTnhxTEpnRVQrR1JoK0pNSERwM0RUK1BqZFljTlJOWVFkdTRFTk12UUdGa1Q4dzVocTlvPQ.jpg</t>
  </si>
  <si>
    <t>http://206.2.238.217/ZC9vN0RPck5DWHUwYWdwdE1uOS90aUdTc1RXblNnUXYwaGZ3amYvbkVVUzhHQlFQVytpVnlCZjVJWUcwR2h5YmFycEdyT1d6b2E0PQ.jpg</t>
  </si>
  <si>
    <t>WXX20240812-AGL24W724WW9A</t>
  </si>
  <si>
    <t>Momihoom Cute Toddler Backpack Plush Doll Toy Snack Travel Bag Preschool Shoulder Bag Gift for Kid</t>
  </si>
  <si>
    <t>http://206.2.238.217/Zm5LaXdaRjhqcERwSTBYcFFHMEZjV1dHYnNwVkFTNjRXdDhzSytuM2Jwamh4MWRuVjNKL0VwOFU4RlJKWGdGRFBvSlhQNlQ5aHkwPQ.jpg</t>
  </si>
  <si>
    <t>http://206.2.238.217/QktVb2ZIYkY1elc5VnpBbDhZTmMwNllkTUVxaEpsZ0F3VGluMVZQWk9LLzU2K3NjZzVhL3F6eEt1V1hDTEZwb3hMYWo2YXNPL21NPQ.jpg</t>
  </si>
  <si>
    <t>http://206.2.238.217/Y1prMnFwVEU2MjVONmdlekVIcVFUcDUxNkNxdUNrcUV2eVBBdjg1Tm91RjJXUUNRQUZLRHZqM21pVWo5YVBhYlZJcDNHNXExRzE4PQ.jpg</t>
  </si>
  <si>
    <t>http://206.2.238.217/MnpTdEo4dXJGbzhMZEZQUUZYYmozVko3RE1LNmdtQkdtYXZVNVB6ZmlQUXova3pMRGQybVBqcW9qOFZWQk1GaGtaOFRDaFlqeUYwPQ.jpg</t>
  </si>
  <si>
    <t>http://206.2.238.217/T0RKNmt4QStQeXFXTHFzWno3eDZWUmhpWHRXSzA3SmZYazZiSFNBUk40Rlo5TG5wYTFvOHhIRnpMTGhPQ0JNZElWM25rN1l3WEJ3PQ.jpg</t>
  </si>
  <si>
    <t>WXX20240812-AGL24W724WW9</t>
  </si>
  <si>
    <t>WXX20240812-AGL24W724WW9B</t>
  </si>
  <si>
    <t>http://206.2.238.217/eEpITXlsd2pOTmM1d0NaMXB3eTVvdUFEL3hBbmwwMGVia1VSTlRYSnY4QkJnZXZHWUdKZmdta0ZxaEdVY0p2MVo4QVpUdDZyQ1BJPQ.jpg</t>
  </si>
  <si>
    <t>http://206.2.238.217/VFdOUFdyS2FmMGExNFJHV3dvWkRNcDRoL1B6Ry9zOGliRGRaMFJISkVJYVM1bm5yLzhiMXRDcGFmRDdMWTE5SE1jMzdBR0hmclhnPQ.jpg</t>
  </si>
  <si>
    <t>http://206.2.238.217/Q3dqYWliR296dVYzdVk4bDRHSnp4dk9vc0dGTXUwWGpNZkt1Uy9PSXUzSjZ4dzk4KzQ1RE5UbUo3NmtpRVNxamdKNUxhNTNURkE0PQ.jpg</t>
  </si>
  <si>
    <t>http://206.2.238.217/ZHA4ZTMzaGk3Ryt1dW9ORkRHUTlzU1d5NFEyWXA3Vk5iRXRJTzEzVWh1UUxUc3ZsL05LdEZqbnNxMTZmVk5wNzJ1RFhpYmhPS2c4PQ.jpg</t>
  </si>
  <si>
    <t>http://206.2.238.217/RElWam1HU3RvdWdrTHZzTC9yc0Ezb2xlOVVXaDRYa091bTdqbER4OFBkU3U0T2xYYmhaTHhmS1VaazZmc0lVTDRJZ3I0N3JuZ2pZPQ.jpg</t>
  </si>
  <si>
    <t>WXX20240812-AGL24W724WW9C</t>
  </si>
  <si>
    <t>http://206.2.238.217/TVVhUHIxSWNISGFXSW5DMjhKL1docHdEZEZIQjVXUkhBTFp6eGF0aUpsOVhEVWk2SGtTRENaQlpucXlqeTJYbThHMWtlRDFQSDA0PQ.jpg</t>
  </si>
  <si>
    <t>http://206.2.238.217/ZGdMRkY5KzIyTU8rM2g3SEl0cHEvSkxsNVpUdW43VEJmenp3Y0ZvazlTdlV3bzVaYjNRR2dlbnArN0Z3QjMwQ2VnaXFENU9BMmdvPQ.jpg</t>
  </si>
  <si>
    <t>http://206.2.238.217/NFhXbmh2Z2MxWHhScXJLQTBHV0tvRUk3OW5mc3Y3QWo3NlVrZUhMUzVyb2p1REppbVZSZ29WTWlQYWxsSjVIVFhVV2hzOVptTzR3PQ.jpg</t>
  </si>
  <si>
    <t>http://206.2.238.217/clVpdXdlejhaTkxlOXZDTkNRaFhxKzgxUXhPOEl1ZzI0TlpCOEtNd1FzaVFsNG5uVGNtYnNPSVJNZ0ZoaGhDY000R2hkc2FBSmpJPQ.jpg</t>
  </si>
  <si>
    <t>http://206.2.238.217/bWYvT3ZhZFJTd1E1d1h6Q0NZdWk1TCtPQlR4R0NYeW1Kc01HeFJSRmw3M2FBWllta2FNK1pxRlJXekF2cGZBaXZTa1BZa2Rxc240PQ.jpg</t>
  </si>
  <si>
    <t>WXX20240812-AGL24W724WW9D</t>
  </si>
  <si>
    <t>http://206.2.238.217/TmRsUmNDSHN2YUIxMDJYd2haZnRad0hUdVYybDZHQkY1bThHTG9TWEN5VE9PS3U0akdkbW1zcERQNE9WM2U3UGFGVUhYY0dkUUpnPQ.jpg</t>
  </si>
  <si>
    <t>http://206.2.238.217/eGx4dWhyOTNySlYzSVVXcjhBKzM0STlubm9hQ0E3d2xreW91Qytnd3Y3cTlQc2hmaXUxM08zRGpMNTAweEZ5dy9jTTVLMXlhZWdNPQ.jpg</t>
  </si>
  <si>
    <t>http://206.2.238.217/QkxraGhIdzdOdlh4K2UxR2ZMRDI3UnVFOUJhVjdiMFg0WHV4cGpyMFFoMHkxN29nL2ZUdkViQnN3VHBJejlHSGRzc2dWZ05PMDF3PQ.jpg</t>
  </si>
  <si>
    <t>http://206.2.238.217/cHpEZERJK0ZTWi8yaG8vd0Y4VWxBS2p1aUl5djl6OUlSTU1mY01xM3gvRFNaRldOV1o2MEZMRlB1bmlocm1NTmI3dWdJL1l6b0JvPQ.jpg</t>
  </si>
  <si>
    <t>http://206.2.238.217/KytNb0NTOWRjQTJPOXFzdWlMbkJRemxMeGxUcUpMQnU1UHROcjJJVXhnNGtzQUJ6elk0U0M3OHJ6aEYwZ1hYS21hYWtraTkvUUxjPQ.jpg</t>
  </si>
  <si>
    <t>WXX20240812-AGL24W724WXWA</t>
  </si>
  <si>
    <t xml:space="preserve">Momihoom Backpack for Girls, Kids Preschool Kindergarten Backpacks, Cute Toddler Bookbag, School Bag for Elementary Back to School </t>
  </si>
  <si>
    <t>http://206.2.238.217/Vi9MOU1MMlp6QXUrbHpRWG4yai9FK1JZVlo1bWp6N01uaG9PZEorS1lxeFVVN3Jhd3pzeWJPOWhwbE5KeDg5Z0U0YmZVdGZRNndnPQ.jpg</t>
  </si>
  <si>
    <t>http://206.2.238.217/enhjRzVnZ0RHMm9QdXlDM2YrNXZUcEpncUNIM01CUGpDTUdlWlFwLzlOSlo4YzJ3T0pZYjZjQUdMSGFmblJodm10VUFhNlN5emVVPQ.jpg</t>
  </si>
  <si>
    <t>http://206.2.238.217/Zkc3UFlVOFlXOWlyMG9YOVRld1BnRGwxdlJSQ2h2WWVoNG5UbEIvdUhRSE8vbC9ZOThuS3F5U2crZVdWYW10bjhFOTVOQVEvM3ZVPQ.jpg</t>
  </si>
  <si>
    <t>http://206.2.238.217/MzArY2x3cVRidHNMQ08xVDNveG0rYzJPYStqNlJ3elM1cW5EMnVFbGkxTVgwMGt1bTA0OWxOUGJDd0ViaHVIM0pXV0tmTFgzYWZNPQ.jpg</t>
  </si>
  <si>
    <t>http://206.2.238.217/NzV1TURPRmJBTHJON1NuM2lKbGV6YnhXRGpySXhVbjluVnJqOXBmZTM5ejZkUEFvZnN4Q0lqSVVPdkJMdEFpVWo1Z2plbS85eEJRPQ.jpg</t>
  </si>
  <si>
    <t>WXX20240812-AGL24W724WXW</t>
  </si>
  <si>
    <t>WXX20240812-AGL24W724WXWB</t>
  </si>
  <si>
    <t>http://206.2.238.217/Y05MbW9IbThQY0ljU3kySks2UEZWdkdyQVBta01wRjRGckh0YjlyMTI4SEtQQ3htN3l1QWJCK01Hb094dGIvU3hnNHhUdXZzNEx3PQ.jpg</t>
  </si>
  <si>
    <t>http://206.2.238.217/MHVrakFoVFMxWmJTUTZwQVZJeGYvbTJVc2s0UlhZTnh5ZXc3ZTBlRU4rQis0WVdkWG0wdUY2dlVBYm1aOGYvTUNoWTdpRUdEMmE0PQ.jpg</t>
  </si>
  <si>
    <t>http://206.2.238.217/WmtnWm9OZWFZcXFOOWtpY1F5NmxXdEo5Y1hNd21jaWVkUzlPTXBJTTJnK05YN0FtN0xkd1JlT2FTN2hWUlo4RmxtcjFGU2ZEM29vPQ.jpg</t>
  </si>
  <si>
    <t>http://206.2.238.217/R0NRU21JMlAvUzRwelBscWJPMEU4TytwNUlNeVU4OFRrcEFGb28zb1p5NldjT0pzY0FpSHJmTVBQRlpQTkFWaDhXd1pzekltRU9FPQ.jpg</t>
  </si>
  <si>
    <t>http://206.2.238.217/NXZyQjNBbVphRWFBRGFPYS9RUTZ5WDI0NEVxYjArb0NDbEtMUk1mb2IwblJlbnV2Q25kRjh4S1owUUR3VURVRGlhdVFBWm1NdEFJPQ.jpg</t>
  </si>
  <si>
    <t>WXX20240812-AGL24W724WXWC</t>
  </si>
  <si>
    <t>http://206.2.238.217/RTR5UnQ1dHRpVW51QSs3NjhlekJVbk5BV0x1eUx0OHgrS05nSmxOVmxqU3RvZmtlNHFtTGlsMnNjazNXYXE3NS83dEtHVEZyWTJVPQ.jpg</t>
  </si>
  <si>
    <t>http://206.2.238.217/RzVrWktma3JQNXZnVmdzQlB2UWd0M0xrK1RVdTVWMXVlTzhDMUpTa3RUU0pmRWw5S2NGWEVzVTlaRWpwVzJJNXkrZ1U0L3U1elJzPQ.jpg</t>
  </si>
  <si>
    <t>http://206.2.238.217/Rm5XWjBJcVIrS1RJMmd5d2FaVG5jUzBxMzJVdlcya1JrN3pKREl3MzRiV2FmUDUzMmdZeW9Kd2t4MkpTL3l5UHdrN0o2TGNVTzRrPQ.jpg</t>
  </si>
  <si>
    <t>http://206.2.238.217/OG0yZDNhSHp6VEczVm1nektlVjAzZnl2dThpRFRDUzBqSDRiTjJhN0sycXlvVGpmMHUyNUN4c0VnbTVoWkQyRXRuaW1GTko5bjFJPQ.jpg</t>
  </si>
  <si>
    <t>http://206.2.238.217/Y1EvZmMraW9CMDFaWVptMTcrYkFrRkI3aEpGS3ZkdFBpU0E5V25SL3ByK2tGKzRRNjMvVUIwY0x3NklUOUV6RDEvVU84NGs2VlUwPQ.jpg</t>
  </si>
  <si>
    <t>WXX20240812-AGL24W724WXWD</t>
  </si>
  <si>
    <t>http://206.2.238.217/ZG5jcGJWOVpKcTBFekhQaEhaemQ3TVkwVnNodWZZOWlmdW51M2s5dGNxT01WcnBQWjROampyeFl1STBYelRpUEhQNm0wTVdVV3Y0PQ.jpg</t>
  </si>
  <si>
    <t>http://206.2.238.217/ZkdGQ213VXQxL0xBTzlRb3hXNFdhSjBzMVhJM292NnVvRHU1bDVTZk90Z2c1TC9sSHFIREtiYm9YZEdaTklQVUlqRmJZZSt1akU0PQ.jpg</t>
  </si>
  <si>
    <t>http://206.2.238.217/bWM4RmxxQW9QVHVYRUxuTVVNSHZLcENKYnJRdVh2RlYvcFRUa1FFdjY3cUtqQTJRZE5OcmhYZjdkbktVc1RCamxrNmZwNEhQT1I0PQ.jpg</t>
  </si>
  <si>
    <t>http://206.2.238.217/d0VoU1I5OFpMUldZNGRWbzdZeStSQ0Vwem1JZDJZRndPM3c4aVpOZy9ra2xmN05WR2Fsd2FEQTBQWjAxSXoxVER2c0t1bGVmN2l3PQ.jpg</t>
  </si>
  <si>
    <t>http://206.2.238.217/TVFDY2dvK2FwQ21obVVNYXFITDhkVXZHc0lyblZhNGdDclNuUHBnc2piaG45QXJST0xNbHJtWkJ6aTZHVGh1Q0RzM3hkcEZwUVk4PQ.jpg</t>
  </si>
  <si>
    <t>WXX20240812-AGL24W724WX4A</t>
  </si>
  <si>
    <t>Momihoom Christmas Garden Flag Outside Christmas Decorations Christmas Hanging Yard Decorations Winter Holiday Garden House Yard Flag for Outdoor Christmas Decor</t>
  </si>
  <si>
    <t>http://206.2.238.217/VmNxYVdic0d5SU03eGtyOTNCZHg1d2p4ejhaRzV5SXVrNlBjbGpNRU5DWUU0VFUvUWoxdVZCYzZsL2VPS2NyUGpyeXprTitrTHpZPQ.jpg</t>
  </si>
  <si>
    <t>Christmas Garden Flag Party Decoration Hanging Flag Holiday Courtyard Garden Flag&lt;br&gt;Features:&lt;br&gt;    1.The decoration for the garden. Decorate your courtyard with these beautiful outdoor garden flags, celebrate with your, and become the of your neighbors.&lt;br&gt;    2.The Christmas vertical garden flag is approximately. The top fabric size is appropriate to a standard mast. Big enough to be seen from a distance&lt;br&gt;    3.The Christmas flag is made of fabric, which is thick and sturdy, and easy to store. Features Durability, weather resistance and machine washability.Windproof, and fade-proof, suitable for indoor or outdoor use&lt;br&gt;    4.Tips: hang flags, excluding flagpoles. This terrace flag can be hung on your, terrace, porch, terrace,, garden, doorway, etc. It is a favorable decoration for your guests.&lt;br&gt;5.Festive Holiday Design: This garden flag is designed specifically for Christmas, featuring festive holiday motifs such as Santa Claus, snowflakes, Christmas trees, reindeer, or other decorations. It instantly adds a cheerful and merry feeling to your outdoor space.&lt;br&gt;Product Description:&lt;br&gt;Package Included:&lt;br&gt;1x flag&lt;br&gt;Note: Excluding metal piles&lt;br&gt;Material: polyester&lt;br&gt;</t>
  </si>
  <si>
    <t>http://206.2.238.217/Z0F4VUs0TDZZTExYRGVLZ09sQ256d1J3TXVaSDc1aExRbjdtUmlFTkVnTGlhdjM5N2lSWkFpd0svc3FKdHY0ZUtmcXZTWlZKV2pRPQ.jpg</t>
  </si>
  <si>
    <t>http://206.2.238.217/UW1Gbm82cHBXUjYzYjJsS2l2aHZUK2k3SlJqRmhoY0N4UjRvbW1rSWRlcE11RUVsWGV2ZWxoSDZBU1hEWnFZeENXeHJHbm1Ic1lBPQ.jpg</t>
  </si>
  <si>
    <t>http://206.2.238.217/SERhWk93WFBaTys1ZktpdGQvTm9tQVJnVW94Z1Zzd1pZZHpXanV3SjhlRTFTV0RQTUloUnlzSndjTlZEamEybDMrWkdUck5OMEk4PQ.jpg</t>
  </si>
  <si>
    <t>http://206.2.238.217/dlg0YWY3R2VzY0VrZkRNZ1A1Y29TOGl1TWdoQVJ5c3c5S0o4NkVqZVNVRkNGMHdoejMyVm5YcktkZVZoR3NNM2lRNFdOZFd1ZFhNPQ.jpg</t>
  </si>
  <si>
    <t>http://206.2.238.217/eUM4bGFIajBRQk5FQmE1S0YxVFU0SUZva1VPQUNSLzlZQ3dzM0VvZjJVNEk4TFo0VDQydy9VOWFrZHRjWDJ3YTFDQlJVRmhtdy9VPQ.jpg</t>
  </si>
  <si>
    <t>1.The decoration for the garden. Decorate your courtyard with these beautiful outdoor garden flags, celebrate with your, and become the of your neighbors.</t>
  </si>
  <si>
    <t>2.The Christmas vertical garden flag is approximately. The top fabric size is appropriate to a standard mast. Big enough to be seen from a distance</t>
  </si>
  <si>
    <t>3.The Christmas flag is made of fabric, which is thick and sturdy, and easy to store. Features Durability, weather resistance and machine washability.Windproof, and fade-proof, suitable for indoor or outdoor use</t>
  </si>
  <si>
    <t>4.Tips: hang flags, excluding flagpoles. This terrace flag can be hung on your, terrace, porch, terrace,, garden, doorway, etc. It is a favorable decoration for your guests.</t>
  </si>
  <si>
    <t>5.Festive Holiday Design: This garden flag is designed specifically for Christmas, featuring festive holiday motifs such as Santa Claus, snowflakes, Christmas trees, reindeer, or other decorations. It instantly adds a cheerful and merry feeling to your outdoor space.</t>
  </si>
  <si>
    <t>WXX20240812-AGL24W724WX4</t>
  </si>
  <si>
    <t>WXX20240812-AGL24W724WX4B</t>
  </si>
  <si>
    <t>http://206.2.238.217/VTQyQ1h6a3g5SmJLT2VOVUdYY201WU5wK2MxM0dHSVZmOXA3QXQ3RDdoaDJvSmNFTi82cHZqU1h2d0xNdFUxd1NQbEFLdVdJYVQwPQ.jpg</t>
  </si>
  <si>
    <t>http://206.2.238.217/TkMvdlIza01jaDU3RHVlOVRPRDVWelh3VGJPN2kwbmY4ajd0RjNNS0lyL3lNQnRPZThadWxHSVdlK1NJckJlY0RoS3RZNkZvMlNnPQ.jpg</t>
  </si>
  <si>
    <t>http://206.2.238.217/R1VZMkNUb2ZSNXdXdFpSdlNTRCs3MDBKa1NqM1FmOTlvMHRtVTJDdGNtcjgvRS9OaWUwSW4zNXFKT0M0Wk9QNHczT2VXM2krWTc0PQ.jpg</t>
  </si>
  <si>
    <t>http://206.2.238.217/cnUweTU0RG1BWFR6alVaZUZXV0NFZkZycHdqWm01QStzVXJaeXNTd2FhTlNpR1JmUXNJZG9DR3lTWkZUdkJFWng4RnhndHp6UDdvPQ.jpg</t>
  </si>
  <si>
    <t>http://206.2.238.217/b0k5V0FuMUY4RkVFeExWRnUyM29hSU9mL2JrK2oyVjlHdUFwU1B6RVoxdXp4TE5lM2Rvbkt6SldudXgzbjRZOHlZYmxxZUZtVEU4PQ.jpg</t>
  </si>
  <si>
    <t>http://206.2.238.217/SFRudThTVzRXbUR5R0dkMU9wY0J0RWJoYTg0NW5SUXNiQmpoWXljRm5UMkcyZWR6ZVZvamxMU1NyM2NoVzJ0OEVGZXR2ZzJHVlJVPQ.jpg</t>
  </si>
  <si>
    <t>WXX20240812-AGL24W724WX4C</t>
  </si>
  <si>
    <t>http://206.2.238.217/VmM4WDVsV2RqQU1XVUg4RThJZ0c0dTI4RVprcjY0ZFZxeUhqZzVmdjh0ZW9HOHA0MEw0RWNKU1l3clpEc0tRNTZmbGRndjBFS0dVPQ.jpg</t>
  </si>
  <si>
    <t>http://206.2.238.217/UkI2eTVkYm84QUV5ZGgwNm91d1lJa0xGYkdzTVJsZEtHZkc0TmJWVVlDSjRIVHJJbHAraUlaN3pRYlZVSXpKZi9FOTBNNm95c2tZPQ.jpg</t>
  </si>
  <si>
    <t>http://206.2.238.217/dkdMRTRyTEZsVTdqa2JmQXlPcm1QWVlLTjJjRFlpcm5FdktXYzZMenNGZ2d0VkxjbE0rZXRLQmUzUUdodkMzL052MDlab3lQcW84PQ.jpg</t>
  </si>
  <si>
    <t>http://206.2.238.217/cFZOYUdoaDhnb1dyNnNLUjByYTBvRWJIOUF5Ym5ERlMweGdQc0Q0NktkWmxpVDNPa0VRL0RFTlJQejk1OWZRTGM3NGhBdzRlYXdrPQ.jpg</t>
  </si>
  <si>
    <t>http://206.2.238.217/VHB1dm5RUWlycThneDd0WXhkc3VmbEJzbjd1amZTRlAwUXlVNGxrV1UzSUtqbVBOL25STmRJMmRSeWdveVFIb1FUR1h3WENaNW04PQ.jpg</t>
  </si>
  <si>
    <t>http://206.2.238.217/dU43SWlJUlA0a2VnU3JxZm82MmRBZEgwWnNqV0JRSlVmNmJYaXNqMVJJU1ZlZW8wMzhtSzNCWENYdzVuMWh3QlBnUFBlZHJUVWc0PQ.jpg</t>
  </si>
  <si>
    <t>WXX20240812-AGL24W724WX4D</t>
  </si>
  <si>
    <t>http://206.2.238.217/MERiQXptT0E3ejhIRklXMnhDTjkzRDhKVWc0TjFud05walJWQlVnaEdkRWhNMlByMlJJV00rY2RKQVBGL2Y0WVdDRnUzMlo5b1hjPQ.jpg</t>
  </si>
  <si>
    <t>http://206.2.238.217/OXByMXpJUTN0MUxFRVAyaWdhS1Z5YzB5em9xdGVtcFVCa09NVnRLOTVFMGgvYUdSWmowYUNBdk5MalZQZ1RNWUhLZVFzeXBQK2xVPQ.jpg</t>
  </si>
  <si>
    <t>http://206.2.238.217/QWhBUnovcDdscEE3SXBhQk9wMHczdEpNY0libTZzeWlwaXZnNE1lbmg0ZnpIZ3ZrQzJxbEtSME5uODJQQjJBUFNuQUpmREFrWUt3PQ.jpg</t>
  </si>
  <si>
    <t>http://206.2.238.217/ZVc3M0JVUFUxZnJqclg4VnErWEpnWnQxbUY0YkFBMklOd25Vc0RLMGdteUlNOUhSb0RmeTVNRW9LeXRaZFE5cjBRTXA4RDlGdUxBPQ.jpg</t>
  </si>
  <si>
    <t>http://206.2.238.217/S3RnRmJYRUZpRTFTa09ndzhqTUVOak8xcnIwNnJXTkRyUXIxWnQ1a3pOVjBxYkZ3OTBwRWVyTGpQTGY2STQrWWlKbmVLRlJWQ21JPQ.jpg</t>
  </si>
  <si>
    <t>http://206.2.238.217/anVoQTlCQmMrZmZYQ1RBcUk3djJLWXV2eHJlOUVjbGg4Y1EwYXpIdkNrWmNLWHc4akM4Y2pSdkZ5dUJDS0NRb2RIbWE4MjdkRk5zPQ.jpg</t>
  </si>
  <si>
    <t>WXX20240812-AGL24W724WX5B</t>
  </si>
  <si>
    <t>Momihoom Christmas Flags  Outdoor Christmas Flags for Outside Happy New Year Flag Xmas House Decorations Flag Banner Party Yard Garden Holiday Flag Gifts</t>
  </si>
  <si>
    <t>http://206.2.238.217/ZDJaaFRuWk52dVdNNG90L214OWhFU0RqKzdnb1FnL2pJT3RmSEg4RUp0Ky9rblg5NTRyTHlWRE0rSy9lSmtUODFpUWgzOFFFeTlZPQ.jpg</t>
  </si>
  <si>
    <t>Christmas Garden Flag Party Decoration Hanging Flag Holiday Courtyard Garden Flag&lt;br&gt;Features:&lt;br&gt;     1.The decoration for the garden. Decorate your courtyard with these beautiful outdoor garden flags, celebrate with your, and become the of your neighbors.&lt;br&gt;    2.The Christmas vertical garden flag is approximately. The top fabric size is appropriate to a standard mast. Big enough to be seen from a distance&lt;br&gt;    3.The Christmas flag is made of fabric, which is thick and sturdy, and easy to store. Features Durability, weather resistance and machine washability.Windproof, and fade-proof, suitable for indoor or outdoor use&lt;br&gt;    4.Tips: hang flags, excluding flagpoles. This terrace flag can be hung on your, terrace, porch, terrace,, garden, doorway, etc. It is a favorable decoration for your guests.&lt;br&gt;    5.Festive Holiday Design: This garden flag is designed specifically for Christmas, featuring festive holiday motifs such as Santa Claus, snowflakes, Christmas trees, reindeer, or other decorations. It instantly adds a cheerful and merry feeling to your outdoor space.&lt;br&gt;Product Description:&lt;br&gt;Package Included:&lt;br&gt;1x flag&lt;br&gt;Note: Excluding metal piles&lt;br&gt;Material: polyester&lt;br&gt;</t>
  </si>
  <si>
    <t>http://206.2.238.217/b1VDUGt5Zng4VnpqbUNOOXdQRDAwbWNxWTdnZG9MdFQrMDl1aTEwdGdpbzR4Q2dFdTM1R0JBTW9TSjRGa2p5MGNyNjlCZ2lNRjZjPQ.jpg</t>
  </si>
  <si>
    <t>http://206.2.238.217/bDY1TVFLSTdRQ09pS28rTXFLY3JmZytyN3BVNFpTa01Lell5VkswMG5tUkZEZXpMc3R4VTZsUW9iUUMyMGVhYlkwSjV6UWtDdXdJPQ.jpg</t>
  </si>
  <si>
    <t>http://206.2.238.217/aWhQYjl6eS90elFUcGtueWVNSEdZUWNnQTRmYjdBOGZWcXJhUHZYSkx6bnRYSHJscmdJM1pUa2FZbHZwTlVpSjlzVXYvellab2dzPQ.jpg</t>
  </si>
  <si>
    <t>http://206.2.238.217/Q1dMaGlwMk1OR3lFRitocVdrVVJKbWJIbjcwZExqM0x6eEFDZFArWHd2bGQwOUNqMmlNK0tBVFh4UC85eXNGWHVGVWxWSUp0TmVnPQ.jpg</t>
  </si>
  <si>
    <t>http://206.2.238.217/OVgybUwyd3V2WDlOS2pUL3VDQlJhQ3AxQ2RiS25xYnZpMkVyODVGYVJzZXNhRkJKY2Jna1hpaG91enYvL2ZiTmZZRHl3Y2NaSHNRPQ.jpg</t>
  </si>
  <si>
    <t>WXX20240812-AGL24W724WX5</t>
  </si>
  <si>
    <t>WXX20240812-AGL24W724WX5C</t>
  </si>
  <si>
    <t>http://206.2.238.217/dU9iWnZuZnpRdm9RUTRFaUROWXc1cFZJeDR5TGV4R2tPbDloYjRVbXJJRFYwckJFUzZOcmZpUHJLREhFUTAzbElaYjRvMDNIWm5jPQ.jpg</t>
  </si>
  <si>
    <t>http://206.2.238.217/bFVQdUZWNUo5SWYyejg0VU81T3pWa3pkY1N5ZE9hRHdia0tobTNvbFNhV0RXcmJCWTF2NzN0c1hxOHJ1VjRMMExTZlBJbzBuNk8wPQ.jpg</t>
  </si>
  <si>
    <t>http://206.2.238.217/aGVDL3YrdXYvemxzVjBiM3NqTlAyWXZ1WGNCUjQyYks0M1hPZXJsZFg2ZmU1TVhjNmkxYVRobXZEMGRUZHo3N1YySWFVZjg1U2RVPQ.jpg</t>
  </si>
  <si>
    <t>http://206.2.238.217/enlJVEM4QklPeVZNODNxWXh4U2UxRW4zaElOSlNMMjNlQXNoODE4azRzaVVwNEhWa1YxaUNKVWRSQms2aUM5UkFuRmZXSjV6RE04PQ.jpg</t>
  </si>
  <si>
    <t>http://206.2.238.217/MTZwcnNkSGNvYlI1aWU2MGNXSkNibTlNMXF3N01GakZhUnVHUVFtSEM1Z3VuZG5zRzFMMEJuZnVTWFVLNVBUQ2EyVzJEMnJtZHNRPQ.jpg</t>
  </si>
  <si>
    <t>http://206.2.238.217/Sy9SaWRJdWIyQWtnUjVHbnBmK0NYRURIMTdUa1lyOXA4Q3BYb3FzUDlPc0V4aXpiK0djUTg0K2o0dUF4UDIrQWhUZEVlK2xubk5JPQ.jpg</t>
  </si>
  <si>
    <t>WXX20240812-AGL24W724WX5D</t>
  </si>
  <si>
    <t>http://206.2.238.217/VjB6ZEpuOCsrOForMkRsdmtpR254b0F6Y2NWQWVpV2Y0aVFNbDk1NFVTR2U5Z3BSdGx4d3FrZStSSDE2TmpYSVZZaW45YmFnZ21VPQ.jpg</t>
  </si>
  <si>
    <t>http://206.2.238.217/Y0o1dUtBSzNOZTROSVQwY082ckFwN1BTQ2xnYVl5YkppeTk5YnY1eXVId2twT0FGTDhFTUxrK1ZEOVIzcnlHTnlQbGYvandoWkpFPQ.jpg</t>
  </si>
  <si>
    <t>http://206.2.238.217/b2hzVTJmWHllU1RnZGpwSGJxeFYzWlBCOWgwZTFVcVlTd3lxUDk1dWZNTmpGMDkyTVppci9FWWZYdGNmQWVsUWk0QitvNWwvNWR3PQ.jpg</t>
  </si>
  <si>
    <t>http://206.2.238.217/cTBBWWdLbksxRlFnNW9mbktuSFJTUXo4MUFsOW8vRTRZNy8yZk1tK3BERHNkV2hGMlpPK1FnY20yNVpvTzNaNjZWZU0rYlYvOG9FPQ.jpg</t>
  </si>
  <si>
    <t>http://206.2.238.217/YVZwK0x6cUlLNkthQk9sWHoxRGh1K1pnanVQNVNVVkxOYThsMG82MVV6Mk5BaCt2djBNMmErZU9zVUxuVlZ3Vm40QTJYNHBtSUlnPQ.jpg</t>
  </si>
  <si>
    <t>http://206.2.238.217/WnhQZXlLcHRqRzZkV2UyeGtINldhbUIrdG5wZEJNbUt2VHJCbFg3eVZYbHY0MFF2bHF1b2lPaHVGczNnV0U3dFd4RDZnWWY4SmtrPQ.jpg</t>
  </si>
  <si>
    <t>WXX20240812-AGL24W724WX5E</t>
  </si>
  <si>
    <t>http://206.2.238.217/Kzl0MDlsbll3UytsZFphMTB1a2d6T3VGVFM5R1FZRkFmNVJtYUtTRGdIZXo4ZmZOanlPaDdvV3ZrRGxjTmVrck0xNUtjdURXYmNVPQ.jpg</t>
  </si>
  <si>
    <t>http://206.2.238.217/ZnQzd213ZFc3dCtaUE5rVXQrcmFIVVV3bEdYVlhYQmdoSTB3ZGtYMlB1Y0N4cVhZLzVJODRKdmpKcVA5aHBhWWNEajRJZFNlRFhjPQ.jpg</t>
  </si>
  <si>
    <t>http://206.2.238.217/UmszeEhsRnl4ZWcyclhYMmgyZmp6K0ttWmVycmttSEszeEdabkw3RVhHcHBFNjUrSjJBQW15S2dqMkZiN01sWFRrbnFpVzhpQTBNPQ.jpg</t>
  </si>
  <si>
    <t>http://206.2.238.217/RUtUd2NSRzJmWC9BK2tzOFBqeDhmL2NFMUpUSFBGNHBkTDdvbmE3UitFZTRsNHMxdlo3dTF5aGdKZmhqZDVISWkwVGlDZ3JxSXBrPQ.jpg</t>
  </si>
  <si>
    <t>http://206.2.238.217/RlYybjlrclIwVTFrWUdYUWFCQVY0QmNtVk9zd0lIOG9NNXRpVW5QUWtTdlV3QzJ5QXpHdEpZVW1IdTBrUW5JNVM5eCtFUXU1clpFPQ.jpg</t>
  </si>
  <si>
    <t>http://206.2.238.217/ZnpJQi9EK014RS9naHdnaytUVlFPU3FBWlNJMTY0cS82WjJ2akIwVnd4NEp5RWxpN0JEemJnd3RGQzZhSFU4TmxvLzNuTjZsamwwPQ.jpg</t>
  </si>
  <si>
    <t>WXX20240812-ALS24W723WW4BK</t>
  </si>
  <si>
    <t>Momihoom Guitar Pickup Screw With Spring Double Coil Pickup Installation Screw And Spring For Height Adjustment Guitar Repair Parts Pickup Height Adjustment Screw Nut</t>
  </si>
  <si>
    <t>http://206.2.238.217/cjdVY0I5eFNpcWh3aUl1Y01JSjNwVnZUVzVucTdJeDl2dFRSOWprQi9EVkgrUktlMmU4MHBOWUQwRWljbVlZRjlHaDdQbDd6ZjJjPQ.jpg</t>
  </si>
  <si>
    <t>Guitar Pickup Screw With Spring Double Coil Pickup Installation Screw And Spring For Height Adjustment Guitar Repair Parts Pickup Height Adjustment Screw Nut&lt;br&gt;Features:&lt;br&gt;1. High-qality guitar accessory: Made of  iron screws and springs, this set of adjustable height screws and  is specially designed for installing and adjusting pickups on electric guitars. It provides stability and durability for long-term use.&lt;br&gt;2.  sound adjustment: With the ability to adjust the distance between the pickup and the guitar strings, these screws play a  role in fine-tuning the tone and output of your instrument. By adjusting the screw , you can achieve various sound effects and performance requirements.&lt;br&gt;3. Suitable for various purposes: Whether you are an electric guitar enthusiast, a  musician, or a guitar repair technician, this set of screws and  is  for those who are sensitive to the sound and details of electric guitars. It is  double-coil pickups and allows you to adjust the height and frame of the pickup according to your preference.&lt;br&gt;4. Enhanced connectivity: By using the adjustment screws, you can securely position the pickup frame, ensuring a stable connection with the guitar body. This not  improves the overall performance but also enhances the stability of your instrument during playing.&lt;br&gt;5.  package: Each set includes one set of height adjustment screws and , providing you with all  components for installing and adjusting pickups on your guitar. Whether you are replacing old parts or customizing your instrument, this package has got you covered.&lt;br&gt;Product Description:&lt;br&gt;Pickup height adjustment screw nut spring electric guitar bass single and double pickup  accessories&lt;br&gt;Guitar pickup screw with spring, double coil pickup installation screw and spring for height adjustment, guitar repair parts&lt;br&gt;Screw&lt;br&gt;Suitable for  coil heads, adjustable head height and frame to meet various sound and performance requirements.&lt;br&gt;The distance between the microphone and the strings can be adjusted by adjusting the strength of the screws, which can affect the tone and output&lt;br&gt;Suitable for electric guitar enthusiasts,  musicians, guitar maintenance personnel, and others who are sensitive to the sound and detail adjustments of electric guitars.&lt;br&gt;Use iron screws and springs to ensure stability and durability.&lt;br&gt;Use adjustment screws to adjust the position of the pickup stand, which will make the connection with the guitar body more stable.&lt;br&gt;Includes: 1 set of microphone height adjustment screws and&lt;br&gt;</t>
  </si>
  <si>
    <t>http://206.2.238.217/bVFLaWJ5Ly9id2VmNGEzNWl6Q3lnU3RBc0l5N2dmT3ZocWpVNVpkcUxnY0liaVdqNFM0NlV1ODFiZGZ6RlFONmZNUDAveXVCRWdnPQ.jpg</t>
  </si>
  <si>
    <t>http://206.2.238.217/U29pZlBsb0x4Kyt0MlBYUUNPcG9LaUhLTFNjRDJOWlpoS0l4ZHNvcHpLL3ZMczcvT2piK2hVTFRlN0dkMVgvL0pXL2NqUFcvTUZJPQ.jpg</t>
  </si>
  <si>
    <t>1. High-qality guitar accessory: Made of iron screws and springs, this set of adjustable height screws and is specially designed for installing and adjusting pickups on electric guitars. It provides stability and durability for long-term use.</t>
  </si>
  <si>
    <t>2. sound adjustment: With the ability to adjust the distance between the pickup and the guitar strings, these screws play a role in fine-tuning the tone and output of your instrument. By adjusting the screw , you can achieve various sound effects and performance requirements.</t>
  </si>
  <si>
    <t>3. Suitable for various purposes: Whether you are an electric guitar enthusiast, a musician, or a guitar repair technician, this set of screws and is for those who are sensitive to the sound and details of electric guitars. It is double-coil pickups and allows you to adjust the height and frame of the pickup according to your preference.</t>
  </si>
  <si>
    <t>4. Enhanced connectivity: By using the adjustment screws, you can securely position the pickup frame, ensuring a stable connection with the guitar body. This not improves the overall performance but also enhances the stability of your instrument during playing.</t>
  </si>
  <si>
    <t>5. package: Each set includes one set of height adjustment screws and , providing you with all components for installing and adjusting pickups on your guitar. Whether you are replacing old parts or customizing your instrument, this package has got you covered.</t>
  </si>
  <si>
    <t>WXX20240812-ALS24W723WW4</t>
  </si>
  <si>
    <t>WXX20240812-ALS24W723WW4WH</t>
  </si>
  <si>
    <t>http://206.2.238.217/VmxGdGZCRXUvRmRhdnFyb05RUExablh4ei85NWFrK01wQnlYVFFiV0VQUHJtL1VaeUVzSUxNSlg1NUFBeC9TSUFzdmNOWW9vKzlVPQ.jpg</t>
  </si>
  <si>
    <t>http://206.2.238.217/TTFNUkwrVm5VWVZHMkszSGN3cDRESk9RMDdPRVo1VTJzZk15Rkl1TDlTNGtDQ0FTRGd0Q1pkQVVBN0MrQzRiM08vQVpvYmozWW4wPQ.jpg</t>
  </si>
  <si>
    <t>http://206.2.238.217/VHVVTEorREk2ZmY3aXZadkxTSFlOcmFaTkRtUngrbVhMdXhlc25saytYTlZKMXB5bGxtTXJkNzh5UXdhQi9RYkk1b2RrZEU1V2JvPQ.jpg</t>
  </si>
  <si>
    <t>http://206.2.238.217/R1UwNkhEbjVyK2F2ZHdRY3ZaeWdLaHBoRk5BY0dVOFEzUTFoWXhzTVVPRzFwbHMxUWlpWUFsSUVHWHh4eGZMRktPVXpva1BuVzRzPQ.jpg</t>
  </si>
  <si>
    <t>WXX20240812-ALS24W723WW4YE</t>
  </si>
  <si>
    <t>http://206.2.238.217/YnlKZ2FJdkZra3ZrbWRrKzhVRS83ZWtIZTZOSnJnallZNTMyUVRYKzRkTHNMMlp5YjZyTnJoSzd0eTlzUnQxRk1RMC9yb2x1aGtnPQ.jpg</t>
  </si>
  <si>
    <t>http://206.2.238.217/a2l1K3l6RG10MXcrTXNIK2Y4UHFDdGlCOXJwU2dDWVNpS2JJVi9INWp4cDdRMVpKaFg1bTg0Ni9VVFM1dXpGSFlyK045UnB4U1BFPQ.jpg</t>
  </si>
  <si>
    <t>http://206.2.238.217/WnJrWE9YQnBhQUhUYTdOVDFrQjlVa3hSNmIzL0t5dTJiUTRYTGllOTZkalRlR2MyakVVZjBPQkJBRUsvNUhWaWZvRmRlWldFOERnPQ.jpg</t>
  </si>
  <si>
    <t>http://206.2.238.217/eEVjVEovSDUrU3B2VUlGa1pXZ0U5RzZiQWt3NmZzMDhhaW5qY2NRMTErU2E4ZG9oejBoaXJrTTNtNm15bjR2NUdSYURsYnNjdFY0PQ.jpg</t>
  </si>
  <si>
    <t>WXX20240812-ALS24W724WW5BK</t>
  </si>
  <si>
    <t>Momihoom Duck Lure Soft Bait Silicone Fishing Lures Hooks, Realistic Double Propeller Floating Duckling Swimming Lures for Freshwater Saltwater Fishing Lures Kit</t>
  </si>
  <si>
    <t>http://206.2.238.217/YkUzaXh1a2p5VURGTzN0Mzg5UEpXTjVadTduUExjOUZhbEZTQjVJSmw3bXZvcjdJKzBxL0RXdGNEWnlCZnNJK0xncGROOCtCdEJxbVNnRFVzWlFReFE9PQ.jpg</t>
  </si>
  <si>
    <t>Double  Leg Simulation Road Soft Bait Double Soft Bait&lt;br&gt;Features:&lt;br&gt;1.  fishing : Our double   soft bait is made of 100% new and  materials, ensuring its durability and effectiveness in attracting fish.&lt;br&gt;2. Realistic swimming action: Designed to mimic the movements of  ducks swimming on the water's , this artificial  features a rotating ankle that creates enticing ripples and unpredictable wobbling motions.&lt;br&gt;3. Soft and resilient: The soft and elastic body of our  makes it not   but also  to bites. It can withstand the aggressive strikes of various types of fish, including bass, , and walleye.&lt;br&gt;4. Versatile  bait: This  is specifically designed as a  bait for targeting species such as bass, , and walleye. Its lifelike appearance and realistic swimming action   in enticing these predatory fish.&lt;br&gt;5. Convenient and complete package: Each package includes one soft bait , weighing 11.2 grams and measuring 9.5cm in size. Made of  material, it is both lightweight and . Start your fishing adventure with this -one package.&lt;br&gt;Product Description:&lt;br&gt;Double   soft bait&lt;br&gt;The bait is 100%  new and of .&lt;br&gt;Artificial  bait that simulates  ducks swimming on the water .&lt;br&gt;Rotate the ankle to create enticing water ripples, swaying unpredictably.&lt;br&gt;Soft bait body, elastic,  .&lt;br&gt;bait suitable for sea bass, sea bass, sea bass, white sea bass, etc.&lt;br&gt;Material:&lt;br&gt;Weight: 11.2 grams&lt;br&gt;</t>
  </si>
  <si>
    <t>http://206.2.238.217/RjV6U2Y3by8wc0dQVVdXMlVoODlpdzJLTkh0bTBINTBtYktXMWtUV2x6WDRnODg3L1NGVVhicVdRTjlNZ2dpLzRRRWxtUnVocEZjPQ.jpg</t>
  </si>
  <si>
    <t>http://206.2.238.217/bC82N2xoSXV1VHVaVlhXUlBoWTZ1K2JrK01uUDUwY3NReWdKUnoxRk1vYU4xYlFtTEszR051bmhHdUw4UkVRdHlkS29GRFBEcFNnVU9GRUNEREFYQ1E9PQ.jpg</t>
  </si>
  <si>
    <t>http://206.2.238.217/bEpuSG92ZlBNdC91WDgwMnFHYUJ4OEE1L2g5Z2FSTVNqWEtrR2ZxU0JseGJrcEU4TFlnT09nK1kyb2UrVGFvNUdpVXcrZ0xXRUNSWUVUWmw2bWxpWVE9PQ.jpg</t>
  </si>
  <si>
    <t>http://206.2.238.217/WDUvdkM0QTFJcWFZbWNPYlU4WUNiaW5TYy9UczlnTFpEbEJjV1ArcVBQU1RVNGI5TlVPSlVud0RDenAvVmNDdmVDWVRZWElGdGI0PQ.jpg</t>
  </si>
  <si>
    <t>1. fishing : Our double soft bait is made of 100% new and materials, ensuring its durability and effectiveness in attracting fish.</t>
  </si>
  <si>
    <t>2. Realistic swimming action: Designed to mimic the movements of ducks swimming on the water's , this artificial features a rotating ankle that creates enticing ripples and unpredictable wobbling motions.</t>
  </si>
  <si>
    <t>3. Soft and resilient: The soft and elastic body of our makes it not but also to bites. It can withstand the aggressive strikes of various types of fish, including bass, , and walleye.</t>
  </si>
  <si>
    <t>4. Versatile bait: This is specifically designed as a bait for targeting species such as bass, , and walleye. Its lifelike appearance and realistic swimming action in enticing these predatory fish.</t>
  </si>
  <si>
    <t>5. Convenient and complete package: Each package includes one soft bait , weighing 11.2 grams and measuring 9.5cm in size. Made of material, it is both lightweight and . Start your fishing adventure with this -one package.</t>
  </si>
  <si>
    <t>WXX20240812-ALS24W724WW5</t>
  </si>
  <si>
    <t>WXX20240812-ALS24W724WW5GN</t>
  </si>
  <si>
    <t>http://206.2.238.217/Q3lVTFMxTThKc3J5QkI5bTVqMTloVCthbUl5RlE1d0tiRndpb2doQ1ZsbGJiUE1TcmNlVEdDOGhTMEpyWWhxTVoxejNNNUJJRkxIUEtTWloxNmk1Y0E9PQ.jpg</t>
  </si>
  <si>
    <t>http://206.2.238.217/YS9kZWFLVDA5Wi9NYXJLNjVKMU4rbThYSjZiRUJnaGhpazN5NmpsTU9lK1hOQit3R2JEcWJFTE4zb2I0VktYSURsQVJqZnlmYW5JPQ.jpg</t>
  </si>
  <si>
    <t>http://206.2.238.217/VEV3RGtrcHNNU1EyUyszNllXQzNkcnJRanZFczhCbk96cVdDQ2k1ZS90dU5jWlhzeUZDa2NFeVhJQVV6Qng4cDA4YjdZOXRKcEN3PQ.jpg</t>
  </si>
  <si>
    <t>http://206.2.238.217/TXphY2grdkdmZVJPMEl1QStZd0lUVWJWOG1CdjBndklvcS9OMElYaG9pS2gxNFd3QWgyeVJQKzdvKzZXWUpJMDBld2VhUy9kMXA4d0xqOCtNL05xMGc9PQ.jpg</t>
  </si>
  <si>
    <t>http://206.2.238.217/UXBKZ1NWUUhDNjc3WVMyZ1preTZVbGZ6Ulp1UU9XRGoxWGdKRk92bUx0M2ZFcUFNYTF4TFFrRmIySFRxN0Q0bkI5b29TclFaYnowPQ.jpg</t>
  </si>
  <si>
    <t>http://206.2.238.217/YkRKWWQ3T0xiZVdHV0w1d0M2YkkyTDdQZ204ZEdVTFA4d1FuQUtkZ0MzMEZoUE1LWEFON3pyQlVjTlRNZ2gyQlRXTGxZdFBQSUNNPQ.jpg</t>
  </si>
  <si>
    <t>http://206.2.238.217/YWZuMm1sR0VQRWE2REVGOVoyV0lEdExKVFpTellQUUtUK2xDeHhIb1ZSdEhFSnBWV3g5SzFvd0RrbWJtdXVyVHYzdjZFb0ROWW1aNjFKOVBrVmdTakE9PQ.jpg</t>
  </si>
  <si>
    <t>http://206.2.238.217/UC85Tm9vWmVIQmNzQmpaTndqbkJrNWZHN1RvNFZpTDlwNVNGNitYcFFhT2t6LzNmMnNPTTY0U1YyZlVlUTU3R3FTelNIem40ejBDSEJuRkVZOFpSaHc9PQ.jpg</t>
  </si>
  <si>
    <t>http://206.2.238.217/UmREeUN6TnhRT0RZQlZzdEFkS3NJVmZCMmsxMXhYNjZBeFI0SjAzSTY4MmZyZWJ4Qm9SV2lxcHB5dDNwSVlHSklYK1UrdFZtK0NobHdoZElWT2FqNFE9PQ.jpg</t>
  </si>
  <si>
    <t>WXX20240812-ALS24W724WW5WH</t>
  </si>
  <si>
    <t>http://206.2.238.217/YmM5ZExPSjJIQmZmVFZMd2NyZUJWTmtEdnpsUEZaWWVSbmxZVTNYdmxrMERYUHp2MUdFeW12UzB4MTc3ei8yMlhjckhlMExpS1pyYTZ6SGNjOUZtY1E9PQ.jpg</t>
  </si>
  <si>
    <t>http://206.2.238.217/RU5PRXdqYzNOYmVUY2ZuOFJCazNnYTlZRGpSNUl1Q3c5T2VvdnFXV3diSlFXME5OWTlvN3h0T1JManM3dEk3S1puL1k2a3FyVnl3PQ.jpg</t>
  </si>
  <si>
    <t>http://206.2.238.217/MGJHODdhME00RVZrWGtvbGxDTEJUSWMvMHBBQk9ldDl6OUNwbGRybUZNZElVbEtWdk43aENJcnhDSDdmbUtYcFA4UDB0ZEhsNWRnPQ.jpg</t>
  </si>
  <si>
    <t>http://206.2.238.217/U2lEcm1LTWZZcFdSRm4wUTdFR2ZMMXFEZzRsZmdGckE0M202a0ZmZVp5WFJHcUd4UXN4M2RBdFk1WmdNSVJpMm04Z254b1dhOGJ0MXQwTWZ4dHBsaEE9PQ.jpg</t>
  </si>
  <si>
    <t>http://206.2.238.217/Qys5TVYxSkt0bnQ4cXV4enJRS0NPYTJaOEpTZVVYUWkrUFJudEltYmRRNlFOMkRBQUpudzYrRllZUWJxdjk5elkzSkV3U2RNWERmTXJCTWRpN0ZjbEE9PQ.jpg</t>
  </si>
  <si>
    <t>WXX20240812-ALS24W724WW5YE</t>
  </si>
  <si>
    <t>http://206.2.238.217/MEY0d0Jqd1BrMnRyVXFpaEhQQlhUdmhDOHpOS3NNZmpiU2sxY3lGZjRvdzNMNzA1OGhaclFHb2hMTXd1YnFjVi9IaGsxVU9iYWw4eG00K01HZlNUNHc9PQ.jpg</t>
  </si>
  <si>
    <t>http://206.2.238.217/eGZGNDRtcm9BWkxIb0hIVDhHSVVQUmFnUDNSNVljQk5jWE4wdVZCbk03MTBiUDdkdTMwR0ljYXVEUEtYQjY2blEvQ1MwaEtIa2lrPQ.jpg</t>
  </si>
  <si>
    <t>http://206.2.238.217/bEJTM1lRRHdLZUdjYkt5a0dHdk94c1JFNUp2cEY4MStYYVhidjhnOGlobjROU3Fuei9wcWQyV2RGcmhxN0loZ1c2VlZxeTl6VnRXOWU5bjB1TVRIZWc9PQ.jpg</t>
  </si>
  <si>
    <t>http://206.2.238.217/cmdtU1Z4K0MyMjNEWE1OcURHMEpBOStnOVovWXg3Q3BsdWEyNDVMUFZLSGZTd3E5d1pYRC85eCtyQkp4c2E2RGpINnlZTWZRK3EzNWRjWkw0TnNGR3c9PQ.jpg</t>
  </si>
  <si>
    <t>WXX20240812-ASY24W724WWXBU</t>
  </si>
  <si>
    <t xml:space="preserve">Momihoom Pencil Pouch, Pencil Bags, Pencil Case for Classroom School Office Supplies, Large Sturdy and Durable Pencil Pocket </t>
  </si>
  <si>
    <t>http://206.2.238.217/Tld2bUxTMFQwRVc5YU1pL1A2U291SkV0ZU53SmU5KzVvdmpRVVVTM0pJb25NTnhZdkdLK1BXcHBNQ09XMno4RzlvMnRiTmlxSXZNPQ.jpg</t>
  </si>
  <si>
    <t>Pencil Pouch Zipper Pencil Pouches Case Binder Cosmetic Bag&lt;br&gt;Features:&lt;br&gt;【Spacious Design】This pencil case has a large capacity design with two separate compartments, providing ample space to organize and store various stationery such as pens, pencils, erasers and ruler.&lt;br&gt;【Sturdy Oxford Cloth】This pencil case is made of sturdy Oxford cloth material, which is extremely wear- and suitable for daily use in school, office or home environment. This fabric is known for its strength, ensuring long-term durability and protection of your stationery.&lt;br&gt;【Single Transparent Compartment】Single Transparent Compartment: A transparent single compartment fits your expectations, and the single-layer design has a larger capacity and can hold more stationery&lt;br&gt;【Three-hole Design】This pencil case has three holes, designed to a standard three-ring binder or notebook, providing convenience for students or professionals who like to organize stationery in education or work materials.&lt;br&gt;【Portable and Practical】This pencil case is compact and spacious in design, making it easy to carry. It can be easily stored in a backpack, briefcase or desk drawer, ensuring that you can get your essential stationery wherever you go.&lt;br&gt;Product Description:&lt;br&gt;Package Includes:Pen case*1&lt;br&gt;Specification&lt;br&gt;-</t>
  </si>
  <si>
    <t>【Spacious Design】This pencil case has a large capacity design with two separate compartments, providing ample space to organize and store various stationery such as pens, pencils, erasers and ruler.</t>
  </si>
  <si>
    <t>【Sturdy Oxford Cloth】This pencil case is made of sturdy Oxford cloth material, which is extremely wear- and suitable for daily use in school, office or home environment. This fabric is known for its strength, ensuring long-term durability and protection of your stationery.</t>
  </si>
  <si>
    <t>【Single Transparent Compartment】Single Transparent Compartment: A transparent single compartment fits your expectations, and the single-layer design has a larger capacity and can hold more stationery</t>
  </si>
  <si>
    <t>【Three-hole Design】This pencil case has three holes, designed to a standard three-ring binder or notebook, providing convenience for students or professionals who like to organize stationery in education or work materials.</t>
  </si>
  <si>
    <t>【Portable and Practical】This pencil case is compact and spacious in design, making it easy to carry. It can be easily stored in a backpack, briefcase or desk drawer, ensuring that you can get your essential stationery wherever you go.</t>
  </si>
  <si>
    <t>WXX20240812-ASY24W724WWX</t>
  </si>
  <si>
    <t>WXX20240812-ASY24W724WWXGN</t>
  </si>
  <si>
    <t>http://206.2.238.217/ODFZS3JDU3dmd0hCTU5BbEgzK3puNWgrUStpQ2prM0xFS1J4VnVLZEl0TUFJZThFVHNOZFQ1TWxXR2RDVWwzVGU4eXNNMzBwdU5FPQ.jpg</t>
  </si>
  <si>
    <t>WXX20240812-ASY24W724WWXOR</t>
  </si>
  <si>
    <t>http://206.2.238.217/NWQ1a0Jhd2RPNmxLbW1FdXVaaDJuYWxEQ2d4VEJQOUphbThTTmlpbmJHakQxTm51WW9zazNiL1FQL1p3aFFNTHVWOHltQmp3YVh3PQ.jpg</t>
  </si>
  <si>
    <t>WXX20240812-ASY24W724WWXPP</t>
  </si>
  <si>
    <t>http://206.2.238.217/QTU1NTdIR1BrRk9OeVY1d0xBck55QzhFMFFKM2s3ZmovSEZ3MUtzUVF2ajJEVWt4MUp2TDVSYW5NNkppK0JIU05Lb3d5SUM3ZnBjPQ.jpg</t>
  </si>
  <si>
    <t>WXX20240812-ASY24W724WWXRD</t>
  </si>
  <si>
    <t>http://206.2.238.217/WGRNazBlcWdxVHV6Y0M3ZS8xUnlUYTI5RjhYQWlmTlF1Mm1kRW02SDViVDBtZkhlWWZjZFpsV0FqOGlIbVNjaFBSQWsxRkdJVDN3PQ.jpg</t>
  </si>
  <si>
    <t>WXX20240812-ASY24W724WWXYE</t>
  </si>
  <si>
    <t>http://206.2.238.217/RXlZblRrOWl5UjJsUFdQdGRRRDlqcDZubTdKNWoxenJLVUdDMjd3S09hVjUvWWVBL2RZNTY3VGlYVGpTVzdwemx3SmNoNGJDUzBNPQ.jpg</t>
  </si>
  <si>
    <t>WXX20240812-ATP24W725WW6A</t>
  </si>
  <si>
    <t>Momihoom  Leather Keychain Blanks Bulk Sublimation Keychain Blank PU Leather Glitter Heat Transfer Keyring</t>
  </si>
  <si>
    <t>http://206.2.238.217/bWtDREkvTWN2cmlFYU1kWGNZQVdaRkNiUEtZK0gyMWRGek5FWlFaNWlNV3Q0cGc1ci9xc1V2c0l1VmhBc2x2Syt0RTJMbUxQMTc0PQ.jpg</t>
  </si>
  <si>
    <t>Heat Transfer Printing Sublimation Keychain Lychee Pattern Pendant&lt;br&gt;Features:&lt;br&gt;1. Stable -quality Material: Crafted with heat transfer printing technology, our keychain is made from premium materials, ensuring durability and long-lasting use. The lychee pattern pendant adds a  of elegance and uniqueness to your accessories.&lt;br&gt;2. Sublimation Printing: The keychain features sublimation printing, which guarantees  and fade- colors. The intricate details of the lychee pattern are brought to life through this advanced printing , creating a visually stunning and eye-catching accessory.&lt;br&gt;3. Versatile and Practical: This keychain is not  a stylish addition to your keys, but also a practical tool for organizing and identifying your belongings. The sturdy keychain ensures that your keys stay securely in place, while the  design makes it easy to locate them in your bag or pocket.&lt;br&gt;4. Unique Gift Idea: Looking for a special a friend or loved one? Our heat transfer printing sublimation keychain with a lychee pattern pendant is a thoughtful and unique choice. Whether it's for a birthday, anniversary, or any other occasion, this keychain is sure to put a smile on their face.&lt;br&gt;5. Customer Satisfaction Guaranteed: We take pride in providing  products and excellent customer service. If you have any questions or concerns about our heat transfer printing sublimation keychain with a lychee pattern pendant, please don't hesitate to  us. Your satisfaction is our top priority.&lt;br&gt;Product Description:&lt;br&gt;produce  iclude&lt;br&gt;2x   Lychee pattern fastener&lt;br&gt;</t>
  </si>
  <si>
    <t>1. Stable -quality Material: Crafted with heat transfer printing technology, our keychain is made from premium materials, ensuring durability and long-lasting use. The lychee pattern pendant adds a of elegance and uniqueness to your accessories.</t>
  </si>
  <si>
    <t>2. Sublimation Printing: The keychain features sublimation printing, which guarantees and fade- colors. The intricate details of the lychee pattern are brought to life through this advanced printing , creating a visually stunning and eye-catching accessory.</t>
  </si>
  <si>
    <t>3. Versatile and Practical: This keychain is not a stylish addition to your keys, but also a practical tool for organizing and identifying your belongings. The sturdy keychain ensures that your keys stay securely in place, while the design makes it easy to locate them in your bag or pocket.</t>
  </si>
  <si>
    <t>4. Unique Gift Idea: Looking for a special a friend or loved one? Our heat transfer printing sublimation keychain with a lychee pattern pendant is a thoughtful and unique choice. Whether it's for a birthday, anniversary, or any other occasion, this keychain is sure to put a smile on their face.</t>
  </si>
  <si>
    <t>5. Customer Satisfaction Guaranteed: We take pride in providing products and excellent customer service. If you have any questions or concerns about our heat transfer printing sublimation keychain with a lychee pattern pendant, please don't hesitate to us. Your satisfaction is our top priority.</t>
  </si>
  <si>
    <t>WXX20240812-ATP24W725WW6</t>
  </si>
  <si>
    <t>WXX20240812-ATP24W725WW6B</t>
  </si>
  <si>
    <t>http://206.2.238.217/RW5IbmZ4TlJNdW83REplcUZaWGpaYm9yRGtpR0dTemdEVHhCNFhqZ052Y2RHR21PcHBiMzdCR2tUWmJ4UTZ1eWxXb1NIQm5FZndBPQ.jpg</t>
  </si>
  <si>
    <t>http://206.2.238.217/UnJaOXdiU0FEamh3dkphT0dHQ3I4RTRjVWNWVnVudElCM01BOWNOMlU2N2ROL0tvZEhGOE1GZzZvNGJ2MmxmejhvRHJqYmVoeWdBPQ.jpg</t>
  </si>
  <si>
    <t>WXX20240812-AWC24W724WW3A</t>
  </si>
  <si>
    <t>Momihoom Desktop Fan Household Wind Circulation Fan Multifunctional Office USB Plug-in Type Electric Fan</t>
  </si>
  <si>
    <t>http://206.2.238.217/RFdsaVNheDJWR2MxMEVkcXZUNk9GRHB2cTZwNGJFc1p4UzloZmxleUNWNFMvNlpDVVN0NlJtZWMxTm10bUFaTnhIc3Z4NUdJRUowPQ.jpg</t>
  </si>
  <si>
    <t>Desktop Fan Household Wind Circulation Fan Multifunctional Office USB Plug-in Type Electric Fan&lt;br&gt;Features:&lt;br&gt;Strong cold wind: This desktop wind cooler provides strong wind power, which can quickly reduce the temperature of the surrounding environment, bringing you a cool and comfortable experience.&lt;br&gt;Silent design: The designers carefully adjusted the structure of the fan to ensure that the noise generated during is extremely low and will not disturb your work or sleep.&lt;br&gt;Convenient to carry: Small in size and light in weight, suitable for use on desks, headboards, or desks, enjoying a refreshing fan effect anytime, anywhere.&lt;br&gt;Multi functional : equipped with multiple wind speed adjustment functions, which can be adjusted according to preferences and needs to meet the needs of different places.&lt;br&gt;Energy saving and environmental  protection: Use efficient and energy-saving motors and materials to add a green to your living environment while saving energy costs.&lt;br&gt;Product Description:&lt;br&gt;Includes: 1 wind cooler&lt;br&gt;</t>
  </si>
  <si>
    <t>http://206.2.238.217/WjBCRXkzVFlJQlBuZGV1K1JYQUdRc2JBUTlQcjFZVThBT2pkMGd5VWlsQ0dCOXd6SW95c1BGR05VV0VqaGtoVzRYMHNicDRiaElrPQ.jpg</t>
  </si>
  <si>
    <t>http://206.2.238.217/d29vd1Nrcjk2RVFieUd0K3QxRWtIb015WHJicnZUSTJjQkhVekp5RHQ4Q0ZRNjd3L0RYVGc3TlltcmpxYm9hck03Q0xXcDZBaFJjPQ.jpg</t>
  </si>
  <si>
    <t>http://206.2.238.217/am5sWGc3bndoR1FwMVFkRjkvdjZsOVNmWVpNcW1RL2JRVlVVQ1AycWFYd0IvVHdid1loekVpOGFyUFBKN0N3RlBmVEFIUjNFL1dzPQ.jpg</t>
  </si>
  <si>
    <t>http://206.2.238.217/QzJKNFRqTUFYZDdSUkJhYTBCQlJGK1N0VElUSDhCYk9JMWUrWGJ6UnhNTnMxOW56Y2prRVhvN2ZOc25YQVFmbTN4WlJzbUhoNG1NPQ.jpg</t>
  </si>
  <si>
    <t>Strong cold wind: This desktop wind cooler provides strong wind power, which can quickly reduce the temperature of the surrounding environment, bringing you a cool and comfortable experience.</t>
  </si>
  <si>
    <t>Silent design: The designers carefully adjusted the structure of the fan to ensure that the noise generated during is extremely low and will not disturb your work or sleep.</t>
  </si>
  <si>
    <t>Convenient to carry: Small in size and light in weight, suitable for use on desks, headboards, or desks, enjoying a refreshing fan effect anytime, anywhere.</t>
  </si>
  <si>
    <t>Multi functional : equipped with multiple wind speed adjustment functions, which can be adjusted according to preferences and needs to meet the needs of different places.</t>
  </si>
  <si>
    <t>Energy saving and environmental protection: Use efficient and energy-saving motors and materials to add a green to your living environment while saving energy costs.</t>
  </si>
  <si>
    <t>WXX20240812-AWC24W724WW3</t>
  </si>
  <si>
    <t>WXX20240812-AWC24W724WW3B</t>
  </si>
  <si>
    <t>http://206.2.238.217/OHI3REVoVXIvSnJ2MVRvdnczT0hsQjRPOTV1bTJUSlk4OU5yVEFsbVorNUpqQi9vTnBtOVM2bUNZblVZN1JwZWs2NDl0VEQwclBvPQ.jpg</t>
  </si>
  <si>
    <t>http://206.2.238.217/MXdtakxKc2dyWjFSVDE5ZzYvd2c0Y3BWSmRUNzBrMHpCcDBtc3BDaWRXVVlmdUg3c2JrTmt1TFdhYU5MS3dIaVk1Q1hxcG44Z2FBPQ.jpg</t>
  </si>
  <si>
    <t>http://206.2.238.217/Q3dWeC8zVFZ4dUFkdEV6cnRIaW5QMjhTSzNMaDZFWTg1VUo1VzFVQWp1NkhMeTFNZnk5OHRXUFdqeWFxS0JLdlVvRnluZWx6aitZPQ.jpg</t>
  </si>
  <si>
    <t>http://206.2.238.217/Z2ZFUCs3bm9SOG9JV0lodFAzVU5DVE9uUzJTOVZFN3psdExhZ25kY1ppQXpRazFRYitHbWw1N1FFQ0s1YzRJenhxL3J4enFVMkxJPQ.jpg</t>
  </si>
  <si>
    <t>http://206.2.238.217/Y3FNQ0RjaWpoNE1lOWtHQ0huTGVVWGFnQ2lyRG5kNGNhN3k5c1FvWWV2YkdrdU93WkhXM2NmbGhxVTJBQWlaM3Y4a0JTY3VRQnlNPQ.jpg</t>
  </si>
  <si>
    <t>WXX20240812-AYH24W724WWXA</t>
  </si>
  <si>
    <t>Momihoom Leaf Toilet Mat Absorbent Bath Mat Shower Door Mat</t>
  </si>
  <si>
    <t>http://206.2.238.217/d2l6YzVzK0xPQWlUVm9rd1p6T3p3R2VGVFQ1L1JHNWhpb0t6QmlmY3lVdGFyS051dkU5ckN4Z1pWODV2ckdRNFAybVJtL1NWMjgwPQ.jpg</t>
  </si>
  <si>
    <t>Leaf Toilet Mat Absorbent Bath Mat Shower Door Mat&lt;br&gt;Features:&lt;br&gt;1. High Absorption: Our leaf-shaped bathroom floor mat is designed with superior water absorption capabilities. The dense and soft microfiber material quickly soaks up , keeping your bathroom clean and dry.&lt;br&gt;2. Non-slip :  is our top priority. This shower room door mat features a non-slip backing that keeps it securely in place, even in wet conditions. You can confidently step on it without worrying about  or falls.&lt;br&gt;3. Versatile Functionality: Our multi-purpose bathroom mat is not  suitable for use in the bathroom but also  for other areas in your home. Use it as a kitchen mat, bedroom rug, or even a pet mat. Its versatile design makes it a must-have for any household.&lt;br&gt;4. Easy to Clean: Cleaning is a  with our leaf-shaped bathroom mat. Simply toss it into the washing machine for a quick and convenient . The  materials ensure that it retains its shape and color even after multiple washes.&lt;br&gt;5. Stylish Design: Add a  of nature to your bathroom with our leaf-inspired design. The  colors and intricate details make this mat an eye-catching addition to any décor. It's both functional and aesthetically pleasing, enhancing the overall look of your space.&lt;br&gt;Product Description:&lt;br&gt;Includes: 1 * Carpet&lt;br&gt;</t>
  </si>
  <si>
    <t>http://206.2.238.217/Q0FGTFdZc1R1bms0MFVkdlRiZVZmcGYwdldhaXk0LysvRDZmZ1ZnelU4dmkvcDhqb2tTd24vczNaeHVKVm1uK09SOXNiU0R2ZnZZPQ.jpg</t>
  </si>
  <si>
    <t>http://206.2.238.217/akk2MjNEZmZjaUdsYWZrbDcxSS9nWVJaR2p4alh3QnF0ZUN0bjlmTFNhbTRqaWFDRFVucXNIS1d0VzQ3SFc0SHlqVjJQeUxvcUpVPQ.jpg</t>
  </si>
  <si>
    <t>http://206.2.238.217/eFZ0VUR4Y3ZaZXh5cjU2R1hMdXRta0t0WDhEMFVTc2ppZ1k2SXRCVUZMSTdFU0hzby9MZUliNFNkNW9RNWkvcDdaTVVsY0RIZWc0PQ.jpg</t>
  </si>
  <si>
    <t>1. High Absorption: Our leaf-shaped bathroom floor mat is designed with superior water absorption capabilities. The dense and soft microfiber material quickly soaks up , keeping your bathroom clean and dry.</t>
  </si>
  <si>
    <t>2. Non-slip : is our top priority. This shower room door mat features a non-slip backing that keeps it securely in place, even in wet conditions. You can confidently step on it without worrying about or falls.</t>
  </si>
  <si>
    <t>3. Versatile Functionality: Our multi-purpose bathroom mat is not suitable for use in the bathroom but also for other areas in your home. Use it as a kitchen mat, bedroom rug, or even a pet mat. Its versatile design makes it a must-have for any household.</t>
  </si>
  <si>
    <t>4. Easy to Clean: Cleaning is a with our leaf-shaped bathroom mat. Simply toss it into the washing machine for a quick and convenient . The materials ensure that it retains its shape and color even after multiple washes.</t>
  </si>
  <si>
    <t>5. Stylish Design: Add a of nature to your bathroom with our leaf-inspired design. The colors and intricate details make this mat an eye-catching addition to any décor. It's both functional and aesthetically pleasing, enhancing the overall look of your space.</t>
  </si>
  <si>
    <t>Flock</t>
  </si>
  <si>
    <t>WXX20240812-AYH24W724WWX</t>
  </si>
  <si>
    <t>WXX20240812-AYH24W724WWXB</t>
  </si>
  <si>
    <t>http://206.2.238.217/WTRLbm5IV0R2akx6c2FreXYzWmRHdVJEcktwSjcyeTNNNXFjMFlacHhTd3JibnIwQU9RVm85blRTb2Q5Lzd2UEhIMDlzdDJTeHNJPQ.jpg</t>
  </si>
  <si>
    <t>http://206.2.238.217/ZWFZSHJYVHF6RnNhWTQrTlQ3UWhJK3VtVlFsVlNvT0lmOFUxQ3Y0Um94cHdnSGNZZmdjekZMQXRSUmlQS2YvY0laOUpyOElwWFBZPQ.jpg</t>
  </si>
  <si>
    <t>http://206.2.238.217/YmN5QkN0dFBVdkdRSEE1SE9jMUNGTUNQZTZwcU9INWVnUXZyZEhpTUx5OEpEUDFBUFppTmpxN1ZlcG1CbFZTSUE2L3JBdmJrWkFjPQ.jpg</t>
  </si>
  <si>
    <t>http://206.2.238.217/RTdRTnBJaU9SblZkSzJKMzV4WWxqOU5RYXpCcTVvZ3gxL3Y5WFRmelVKZ2xaNmJ5RHFmbkU4MldyR25oaVhQcXVpVWR3NmgrVStNPQ.jpg</t>
  </si>
  <si>
    <t>WXX20240812-AYH24W724WWXC</t>
  </si>
  <si>
    <t>http://206.2.238.217/Yk5nbnl4SzVWaU5meHNDbFB5NW5NWkFWVFI0a2hwRnBTdXJBNjRNZ0o5V2EwUlZna0dYVkoxVjgxK2ZVUFZURE1GUno5Tld5ZXNVPQ.jpg</t>
  </si>
  <si>
    <t>http://206.2.238.217/bFFRL2pYcVRQd3hRVzFMRVVmOURNS1NkL2MrT1ZZNVd5a0hYVUJKUHE1ZnM5Q3I0NnYxVlZiSDU1SHVYalBlTEpUZjFCOHVremIwPQ.jpg</t>
  </si>
  <si>
    <t>http://206.2.238.217/NVRtMnEyV3loanNZZC8vL1RESXZvQ2RkQ0FjMndOeVZDS3hUSmphOEhFUDRWVFZJQXNwNXNFTDIwaXREdjhOZTRFS3VmSGREdmgwPQ.jpg</t>
  </si>
  <si>
    <t>http://206.2.238.217/YjlYejlwb05ETlBCODhxVXdjaUx4Y09XU1FHL0crNmgyaDdES3Rjc0dDNU5YS2M3SWhITk1OeWsyNFNlRmVySXc4NDlQU1dRWkpVPQ.jpg</t>
  </si>
  <si>
    <t>WXX20240812-AYH24W724WWXD</t>
  </si>
  <si>
    <t>http://206.2.238.217/aE1MU1ZOdHI4Wkczb0x1UHlaWFozcURKVlhpSm1OL3o1enY1bktGVEpJTDJwaGpRWXVqYTI2TlBCVXZVM0RwRkpNZmVCRmUyS0dzPQ.jpg</t>
  </si>
  <si>
    <t>http://206.2.238.217/TFI4TGMzL3RGZkVINGY4a0x4c3NXdjcwK2hleWNNSHI0SDJVQnhUSEIyOVdIZ1A4dEJKM3pkNk1OeGtGMFkzS255d00yU1hDMHpRPQ.jpg</t>
  </si>
  <si>
    <t>http://206.2.238.217/Nm1zU0orTTY4djRML2k4aXNWUVN2YjRDdnJOWEV5TnlwcTNSTm5kdkFON2dWbWIxQ3lTU0FhSkQzK0RiUmN0bnhMcEpjOXBmcUdrPQ.jpg</t>
  </si>
  <si>
    <t>http://206.2.238.217/d3NHSE9ja3VCTWhzS0FibUl4Q0hWVXlIMldsbmVxTzhXZVNvVjMvN3pkRHE0UEw5aDlZUUFPN1VZdmVzQlFlWWpoOVBxcThUd2tBPQ.jpg</t>
  </si>
  <si>
    <t>WXX20240812-AYH24W724WWXE</t>
  </si>
  <si>
    <t>http://206.2.238.217/RjJMdmp2MzlaVllIZVhsaXBrb3BheEpVdG1OOVN4NFNwck5GMWpYZlFqK1pjMndCUkxiRTRMNDhWZ1V5Zjltdnk5anFoOU1VRk1RPQ.jpg</t>
  </si>
  <si>
    <t>http://206.2.238.217/NTEwZVR1aVNGdW83S0lKZklJVEdSMmxhc0UwY1FENXd4RGUvbmg2dlljTUkxanE4YlNOQU80RCtjWHlYMnRJQUtYdm5pbHRhK3JvPQ.jpg</t>
  </si>
  <si>
    <t>http://206.2.238.217/cFRUbERYV241RDhhRDlReFc5K05HVFAzeCtXOU52czRNS2tqL2ZZUm9kc2xJWHJmTitpTkZYYWRrdm5OSmY0QytOWVJQc0xvK3lNPQ.jpg</t>
  </si>
  <si>
    <t>http://206.2.238.217/UnB4SkpvdzYvWjRCMmNLYk5UcUt6cHRINXZ0K1lEK2hBNXBPRmY4Qk02TWxDbFV1QytTMG9VWDFqdFkxcUJ6SERTZXlrWXJ1RTJjPQ.jpg</t>
  </si>
  <si>
    <t>WXX20240812-AZJ24W723WW3A</t>
  </si>
  <si>
    <t>Momihoom Pet Memorial Urns for Dog or Cat Ashes Resinn Funeral Cremation Urns with Photo Frame Keepsake Box Loss Pet Remembrance Gift</t>
  </si>
  <si>
    <t>http://206.2.238.217/WVVoWWZOZzYwL3d0RlEwN3IveURwRWNuTjEweVFFOUVTbDcxL090WWl5b1A0SUw2ZytkWDJUbWw5QXdnRGd5Q0JtUkM0aWVIajVvPQ.jpg</t>
  </si>
  <si>
    <t>Box Souvenir Small Pet Decorative Box For Gift Giving Or Jewelry And Wealth With Carving In Bas-relief Of Girl With Cats Puppy&lt;br&gt;Product Description:&lt;br&gt;Features:&lt;br&gt;   Box resin hand painted 3.3 inches squares x 2 inches height. Carving in bas-relief of a little boy hugging a very large dog in the lid (not attached) that will coordinate a squares box of cream color.    A gift of friendship for pet owners and pet lovers; a gift of comfort and support for someone who has lost a pet. Packaged in box adjustable get for gift giving.    This box of memories is not merely a container, but a genuine tribute to your pet. Whether as a cremation urn or memory box, it offers a beautiful way to keep your pet close to your heart.  get to display on a shelf, table or shelf. To clean, ash with soft brush or a cloth.    The embossed design in our cap is graphic and realistic. The packaging is&lt;br&gt; meticulous to ensure a safe delivery. If you find any problem when you receive it, please link us immediately and we will address promptly.  Product parameters:&lt;br&gt;The size is approximately 3.4 * 3.4 * 2.1 inches.&lt;br&gt;Weight: 380g.&lt;br&gt;Material: Resin.&lt;br&gt; Includes: 1x cats and dog pet box.&lt;br&gt;</t>
  </si>
  <si>
    <t>http://206.2.238.217/NjJjRnQ1SWZ3OFR3RHdmelpoZjUyV3BRdEtwVnVqVURCRW5oTUFsZUNZUVRRcjZUZHhtRGdTT05WdFVqcy9YcUg2YWNQa1Z3azBNPQ.jpg</t>
  </si>
  <si>
    <t>http://206.2.238.217/Z29ieEpzb0w2aVd3Rno3UktOOXRnM21hWWRzSTh5UTQvb2xzaWlKVG15bFhGVk5OTjJBd1JMY1pLOHp3N2dqaDB5OGZpMVdwaWtNPQ.jpg</t>
  </si>
  <si>
    <t>http://206.2.238.217/a212ZFRFZmtKd25DV1FaNC9WU1NzVGdWM0ZQdlVKSXVFQkRVc0NzZUFkMVFXRjhkNTl4SDlBWkcrbDJRU0pzdm9QbDlIcWhJSVV3PQ.jpg</t>
  </si>
  <si>
    <t>http://206.2.238.217/STh3ekpxVTNHSUtDSjVmMU9GckYrVEtwS3E4Wm91WjVvN1RneWhPalUzWkxLQ3Q5dDFRWW9tZUcyVUxqN1lKNUlwekFaVHQrME9rPQ.jpg</t>
  </si>
  <si>
    <t>http://206.2.238.217/SytaSTgyTU9WT0ppeHZhYnBrRUdHbDAzdWJTRWRsekhwVmpwbGVIRmJxVXlybXBpd0JlaEFvc3Zrb0VWalJoajRQMVo2TUZDSGVnPQ.jpg</t>
  </si>
  <si>
    <t>http://206.2.238.217/dFFZdEZsR29ZaVBHRnh2dUZha0wvbUY2YitNNFp3RitNT1UvaGs5YmhtTnFyL3lHanhWYzlCbFhIOWJzcit1UVU5VFFMKzdEMFBBPQ.jpg</t>
  </si>
  <si>
    <t>Box resin hand painted 3.3 inches squares x 2 inches height. Carving in bas-relief of a little boy hugging a very large dog in the lid (not attached) that will coordinate a squares box of cream color. A gift of friendship for pet owners and pet lovers; a gift of comfort and support for someone who has lost a pet. Packaged in box adjustable get for gift giving. This box of memories is not merely a container, but a genuine tribute to your pet. Whether as a cremation urn or memory box, it offers a beautiful way to keep your pet close to your heart. get to display on a shelf, table or shelf. To clean, ash with soft brush or a cloth. The embossed design in our cap is graphic and realistic. The packaging is</t>
  </si>
  <si>
    <t>meticulous to ensure a safe delivery. If you find any problem when you receive it, please link us immediately and we will address promptly. Product parameters:</t>
  </si>
  <si>
    <t>The size is approximately 3.4 * 3.4 * 2.1 inches.</t>
  </si>
  <si>
    <t>Weight: 380g.</t>
  </si>
  <si>
    <t>WXX20240812-AZJ24W723WW3</t>
  </si>
  <si>
    <t>WXX20240812-AZJ24W723WW3B</t>
  </si>
  <si>
    <t>http://206.2.238.217/Zk0yVjdzRCt2SVB4T0x2bXJ2SWU4dG90TTJBUlNXMEFMUUx1aSt3bzErM2p4RjdPU1BLZ1FkM0loUElFdFpRTDU5UUZnQWdZeS9nPQ.jpg</t>
  </si>
  <si>
    <t>http://206.2.238.217/eCttRE1qNUxIME45aTNma21vMDRJWXV0TFZNOHFxUmFpeitwd3JFNHMyNDRGdTlGNTZxaFNmdnRxUjZ4NWpWcWREeENxUUFFVktVPQ.jpg</t>
  </si>
  <si>
    <t>http://206.2.238.217/Z1hHOFN4UURhb0tMZnlBOW0zMGV6dUp0MXhWUHMxWXdJNDFzTUg2anlacVNZSDV2MEhxUmRmeHl6MWF4WVQySzVWbSszdi92anV3PQ.jpg</t>
  </si>
  <si>
    <t>http://206.2.238.217/aldDVDJMZm5IMmJTdmZTbUlLazZ4Nyt2azdlemgwRkhLZUNLMFRob3Z5dVpwQWRmK1h5cVVBUU9TUGZJTGlsWHFlbEtCbUlFMms0PQ.jpg</t>
  </si>
  <si>
    <t>http://206.2.238.217/Uzg0M3RVVFV5UEZoR1VKWmZMMHN1cGk0UEhZSnd6YmZ6ekc5QnR3T1lDQVl0TS9FM0ZnblFoRnlQTGl6dzJXdzNKeG5ZVytxYjNZPQ.jpg</t>
  </si>
  <si>
    <t>http://206.2.238.217/QTVjZ0kxcm1CUTg4UlFNS2lrWC9HeHovTDB6VWd5N0x1Sm1QbURna1BUTjhWbTV3L0poSXRuNm0zTFdqWHRieE8ySC9hM2ZUVGdnPQ.jpg</t>
  </si>
  <si>
    <t>WXX20240812-AZJ24W723WW4PP</t>
  </si>
  <si>
    <t>Momihoom Oil Filter Pot Kitchen Household Frying Oil Filter Oil Pot Filter Oil Residue Oil Storage Tank Leaking Oil Belt Filter</t>
  </si>
  <si>
    <t>http://206.2.238.217/ZlEvam5KYkVjSm90TDZsZDJicE9nMFJoc3ZDN1pyL3JqcnUxUGZSSnVhUm03NUV0UWpkNTJCRTdKZWdKV003Mk82L0dXMzJkQnhjPQ.jpg</t>
  </si>
  <si>
    <t>Multifunctional Profound Fryer Pot And Grease Container With Strainer Kitchen And Household Oil Pot Filter Oil Remain Storage Tank With Filter Screen&lt;br&gt;Product Description:&lt;br&gt;Features:&lt;br&gt;  VERSATILE DESIGN - This profound fryer pot seamlessly combines several essential kitchen tools in one. Its versatile functions become a true multitasker, allowing you to fry, boil, and more, all with a single, flexible kitchen item.&lt;br&gt;PROFOUND FRYING BASKET - The profound frying basket is designed with a mesh structure that allows optimal oil circulation around your food, ensuring even and deliciously brittle cooking every time.&lt;br&gt; HEAT- counteractive HANDLE - For security and convenience, the handle is carefully insulated to remain cool to the engagethroughout the frying process, ensuring a safe and comfortable grip.&lt;br&gt; FINE MESH STRAINER - Our grease container is equipped with a fine mesh strainer that effectively leach out small food particles and impurities from used cooking oil, ensuring the oil remains cleaner and fresher for later use.&lt;br&gt; SECURE LID - The lid effectively protects your strained oil from vermin and other gas pollutant, ensuring&lt;br&gt; its freshness and pureness during extended storage.&lt;br&gt; SPECIFICATIONS：&lt;br&gt;  Color: Beige, Yellow, Purple.&lt;br&gt; Capacity: 3.0 L.&lt;br&gt; Grease Container Material: Iron,201 Stainless Steel.&lt;br&gt;Profound Fryer Pot Material: Iron, Tempered Glass, 430 Stainless Steel, silica gel.&lt;br&gt;Profound Frying Basket Material: 304 Stainless Steel, silica gel.&lt;br&gt; Package Contents: 1 * Multifunctional profound Fryer Pot And Grease Container With Strainer.&lt;br&gt;  NOTE：&lt;br&gt;  Minor deviations in dimensions may occur due to manual measurements.&lt;br&gt; Color may vary slightly from reality due to differences in computer screens.&lt;br&gt; Includes: 1x profound fryer, stew, blanch, 3.0 L profound fryer.&lt;br&gt;</t>
  </si>
  <si>
    <t>http://206.2.238.217/ZDgvWGVHUElWUlNtZkJaWVhVbmxnWGVXb3BIOGNKZy9VTGJUYjcrK0F6STFsWENEYWt3U0YvTVVyQXNqbW9IWm9vNUkrR2ZDaG5BPQ.jpg</t>
  </si>
  <si>
    <t>http://206.2.238.217/REdTWVJhYXBQYVN1TmZNQUdDblVYS1M0K2NzVi9hZGNUT01YalVaWmxmWm8vRENYN1dZSWF1Mm9qcllBVUQyaWZNOXNIS3Rta2dvPQ.jpg</t>
  </si>
  <si>
    <t>http://206.2.238.217/QjVzT3h5SUNmK1dib05waGVJR2JINFl0YzB0UTJnRWhWWFhPWmROMDl5L2kySEphOTR6OTVKbzZSN2FtZ253LzBFNmErYmVuN01BPQ.jpg</t>
  </si>
  <si>
    <t>http://206.2.238.217/ekdwWGdYZkFpd0U0NHEveVlIZzVZT2xQbG5GVlRQRFN0LzZlV1NZNlJyUHVHWGFSUVg4WTMyZ0w3NXk1RlFsclVVdm1lWHkxaENjPQ.jpg</t>
  </si>
  <si>
    <t>http://206.2.238.217/TEhpZGR6emUveGtWQ0IweUhwN0NCNGtRTFoydDBYRjV0QzkySGxKczlhVVpKa2NhRjEzQ2dTVXJqdUsycGNZOExOUTVheXh3ZTc0PQ.jpg</t>
  </si>
  <si>
    <t>VERSATILE DESIGN - This profound fryer pot seamlessly combines several essential kitchen tools in one. Its versatile functions become a true multitasker, allowing you to fry, boil, and more, all with a single, flexible kitchen item.</t>
  </si>
  <si>
    <t>PROFOUND FRYING BASKET - The profound frying basket is designed with a mesh structure that allows optimal oil circulation around your food, ensuring even and deliciously brittle cooking every time.</t>
  </si>
  <si>
    <t>HEAT- counteractive HANDLE - For security and convenience, the handle is carefully insulated to remain cool to the engagethroughout the frying process, ensuring a safe and comfortable grip.</t>
  </si>
  <si>
    <t>FINE MESH STRAINER - Our grease container is equipped with a fine mesh strainer that effectively leach out small food particles and impurities from used cooking oil, ensuring the oil remains cleaner and fresher for later use.</t>
  </si>
  <si>
    <t>WXX20240812-AZJ24W723WW4</t>
  </si>
  <si>
    <t>WXX20240812-AZJ24W723WW4WH</t>
  </si>
  <si>
    <t>http://206.2.238.217/a1JFL0c1VCttS1Z2RUh3QXBleWtNaEFIOGQwZjY1Z2lETjUwa1BDQ3hxYlZDWlRqazFhM05iLzhwdG1HZTVaSUg5b3ZtTTlQMFBRPQ.jpg</t>
  </si>
  <si>
    <t>http://206.2.238.217/Q1p3enBRck5KL25uWjRtQ1hXSkJRaGdReGJvTGRDNGh1c2c3RUc4enRBWVY5VklXendWR2YyaUpWZjFNSUJWR2FkVWpqOUFnMnprPQ.jpg</t>
  </si>
  <si>
    <t>http://206.2.238.217/T3RYREVGS1A4L3pCOUJMM1NQVEtEZ2VkRkFNRVVGY1pEUGg1a3FZbXYrbTVHbTl5blBqckp1MnRWRnlJc3FiZnMxUEZhOVI5NC80PQ.jpg</t>
  </si>
  <si>
    <t>http://206.2.238.217/Tk9lNFJ0SjNZVU01ajdiNHZ2RjQrWTJ6M29OTG5DQnozRExlZFhMaTRrYXN1RVJJMmc1V21pVExWeE5xbW5tKzFmOFJ0cHJBdzI0PQ.jpg</t>
  </si>
  <si>
    <t>http://206.2.238.217/MXBwWmhTVk00VkMvSXNBOGpheFpZcUQxQjhvZmNSbnBQdW9BUWxoOVAzeTJDWUQ0MnV1a0dsTUNVQm5uVkp3WVFVTkc1RzFtOEg4PQ.jpg</t>
  </si>
  <si>
    <t>http://206.2.238.217/cTFyaitpQUNXV0R5WHp5L1o2am1lY3RSeVpxRWdjRkxzYW0vSnI0S09hRDFmaFdJaXhwc1E5bVZPTDMvZWRYSWFOclFid3JKSVNFPQ.jpg</t>
  </si>
  <si>
    <t>WXX20240812-AZJ24W723WW4YE</t>
  </si>
  <si>
    <t>http://206.2.238.217/TnF0ZGtCQTBjT1BZcjJ6TWF4YlFkOUk0WDZGenQ5UGdsSWFGeXVEYnN2ZVUzVXVueXMvTGVBSjh2ZmJSVFQ3cXp3cVhISzZQRWRBPQ.jpg</t>
  </si>
  <si>
    <t>http://206.2.238.217/dG1GQThxTVZkMHJwVlp6NHF3RDcyZzcyT3BsWTNlZ0hlMk1GUzlGazBLQjJlMk5rOXJPK2FOYndUMFd0YzlJRlh2SFJiT0JIVTdjPQ.jpg</t>
  </si>
  <si>
    <t>http://206.2.238.217/bHBFWWhYeWpxcjRqQm9oMXQ4b1lVc0tqWEZMemdiNGhmY1hRS2dhM3BBbElNZEhVbmlXcGJLMDNncmwyMVdHQXQrNzZrb3pmTUVVPQ.jpg</t>
  </si>
  <si>
    <t>http://206.2.238.217/NVhBSmNjUTdRYmpOZ0ExUFdja2RhZlU0bXZlQmhzVVpZbjZzUGsyWWVqSnZUZ0RDYTJ0allGeVJyUW1Ec2VMSTdETkV3R2hmYjhzPQ.jpg</t>
  </si>
  <si>
    <t>http://206.2.238.217/RVZpQzZMcmp4VmF3bWliVjJFYTRjK3NLVWhEVHdNKzB4U3lSbWpScFV4d28vSHVMeTJoSE83b1NDZkd3RTlIaGFxbk5lUDZEKytJPQ.jpg</t>
  </si>
  <si>
    <t>http://206.2.238.217/WHoyOUh5UVd2NnkzT2RFYWV5V3k1b2pLNXExQzlVL2VNcEY3VlAwOUwycUtJOS9qcmxWcDEwc0xwUmZqQlI1MDZrTnNlSVI1VzdRPQ.jpg</t>
  </si>
  <si>
    <t>WXX20240812-AZJ24W723WW5BU</t>
  </si>
  <si>
    <t>Momihoom Towel Bamboo Fiber Children'S Face Towel Supermarket Daily Necessities Gift Kapok Children'S Towel</t>
  </si>
  <si>
    <t>http://206.2.238.217/M1c2NG5QL2UyMmc3MmtUazE4YlM5WE5nTFRkem5rTldDQ1lXdEJXdFhUc3RNMjhIL3RpV21TT3dNcDFlalNhQm9SdFNZeGVZT1VnPQ.jpg</t>
  </si>
  <si>
    <t>Hand Towels For Bath Towels Microfiber Absorbent Premium Quality Super-soft Quick-drying Hand Towels For Bathroom 10 X 20 Inches&lt;br&gt;Product Description:&lt;br&gt;Features:&lt;br&gt;   Fabric is luxuriously soft, these bath towels are made of cotton ultra-soft that provides a soft and comforting against your&lt;br&gt; skin. The texture of fleece improve your experience drying, which makes&lt;br&gt; it a consummate addition to any bathroom.    Absorption top: designed for maximum absorption, these hand towels absorb efficiently the humidity, ensuring that your hands will dry out very quickly. Its chunky design and hairy allows for effective absorption of the water, which makes them ideal for everyday use.  Persistent and Resistance: made with persistent materials, these towels are designed to withstand frequent use and repeated laundering. retain its softness and absorption, with the time, ensuring a performance and value, persistent.  The towel is designed with embroidery which is more adorable.&lt;br&gt;Fine Material: The towel is of fine fiber made which is comfortable and skin-friendly.&lt;br&gt;Color: The towel has many colors that you can cording to your likes.&lt;br&gt;Product parameters:&lt;br&gt;Product size: 20 inches long x 10 inches wide.&lt;br&gt;Product weight: 50g.&lt;br&gt; Includes: 1x children's face towel.&lt;br&gt;</t>
  </si>
  <si>
    <t>http://206.2.238.217/enQzNDNRMU9Rc3VPRlg4RUZ1bStIdEw3dW53TnAveVVlRHc3bllMbyt0K3l5MVVtSUhDUEZYcHRNOEQ3NFBPZTVqMFJKR3dRTUg4PQ.jpg</t>
  </si>
  <si>
    <t>http://206.2.238.217/T24vWDNQdjczbWJTR21LS2ZPVVR0eXRZeEV0S3RYR08wMlNEQ0tZbHpxeDdUdm1JWXFLcjNUc3g3elF5YkptTmlYUGNZUWlCb0s0PQ.jpg</t>
  </si>
  <si>
    <t>http://206.2.238.217/YUFzTUVsWGNGTHEzZityZnhHNHV5OXl3VWJaanJBSjIyU2lmTjJ6WnNVdlFaZi9MZHo4NFRkN2NENlF2aUxrQWV4NHp1MDZ5WTNVPQ.jpg</t>
  </si>
  <si>
    <t>http://206.2.238.217/eS94TThjRkxiQ0ZXYVFMQi8wcXVRN0dCVWxQS1pGdUt0V2huc0dUakF4S0N2enAvdEE1RVBVdVAzTXRuQ1J4ZGZKTmNKOVZtTkRvPQ.jpg</t>
  </si>
  <si>
    <t>Fabric is luxuriously soft, these bath towels are made of cotton ultra-soft that provides a soft and comforting against your</t>
  </si>
  <si>
    <t>skin. The texture of fleece improve your experience drying, which makes</t>
  </si>
  <si>
    <t>it a consummate addition to any bathroom. Absorption top: designed for maximum absorption, these hand towels absorb efficiently the humidity, ensuring that your hands will dry out very quickly. Its chunky design and hairy allows for effective absorption of the water, which makes them ideal for everyday use. Persistent and Resistance: made with persistent materials, these towels are designed to withstand frequent use and repeated laundering. retain its softness and absorption, with the time, ensuring a performance and value, persistent. The towel is designed with embroidery which is more adorable.</t>
  </si>
  <si>
    <t>Fine Material: The towel is of fine fiber made which is comfortable and skin-friendly.</t>
  </si>
  <si>
    <t>WXX20240812-AZJ24W723WW5</t>
  </si>
  <si>
    <t>WXX20240812-AZJ24W723WW5PK</t>
  </si>
  <si>
    <t>http://206.2.238.217/d1lYbUtWSEFCK0RSeG1FMytOM21Pc0E5Wjhud01mNVdtSE5YbDAwTGUrL0dCS0d1aitnUksvUFdvamtDWU93aTZHOHpEUlVjOE9NPQ.jpg</t>
  </si>
  <si>
    <t>http://206.2.238.217/WFJZbk4zR1Rmb2l1TjF4aElXRFNNRkk3TWVNWWFiaStoZUhteFA3MWducW5UR2hxSHY0NmRUL3dZZ3l2TW1mZjhkZFF4SWpzZXFJPQ.jpg</t>
  </si>
  <si>
    <t>http://206.2.238.217/K2doYTFEUXZLMHBlNWN5Z2o1NWM2Y3BkRnQyekNrclJtLzd5OGZWS1JVSUE1RmxTOHphSHpYcDlzanEyUHJYakdrN2F6aFU4eU1BPQ.jpg</t>
  </si>
  <si>
    <t>http://206.2.238.217/Uk1oRDNqSzRXNEg3THdHZFdvV0dlSHZSUUxlbzErTDE5Y1cvejVwNUVDU0FSWTR4cENEdmZydnRBREJSeUU1TDREQ3YxaFoxUlpZPQ.jpg</t>
  </si>
  <si>
    <t>http://206.2.238.217/U1ZPZ21tUDFnSlQ1aGxOZ2JpS0FzRE4wZXJlN1U2ZDIwMzlNa3NBZFg0NDJUbncwZmN3U0dwL2RoUTNvZVZWYnZ3d1B4OVlJMTdJPQ.jpg</t>
  </si>
  <si>
    <t>WXX20240812-AZJ24W723WW5YE</t>
  </si>
  <si>
    <t>http://206.2.238.217/WStROVZlVi9HNGsyNVJPQncvN25hTlNxdmJpUDBOY1ROS1NnRnpsVy90YU9JY1dlaE5lQ3RVdkYvK2JPNnU4c2FTRGV2V0tLSE1NPQ.jpg</t>
  </si>
  <si>
    <t>http://206.2.238.217/QUhtOFJWMDlBMVZGK2dMYk8xS0Y2WFNrQU5UU3ZNWHp4VmxNbjh5dkNwa2E5TnRRWk9MbHdzTjM1enIyRDAreGQvWUhrYjNBWHVJPQ.jpg</t>
  </si>
  <si>
    <t>http://206.2.238.217/M1R3clFiOFpvUWxRY3NIZTg3bG1TTzhwcEkyU01pSFdVcjFoUHNKT1d2OG80NkVkU2VvRlFUTFMxMEIyY0x2Y2JDTUFOaUxHbThJPQ.jpg</t>
  </si>
  <si>
    <t>http://206.2.238.217/blZhaU5zTU5mMVNPaDdXR2JhOHVXWGtPNHJ1Y1p4S2pmdlEvYmZGSVdmdGUwbThFc1dHSlI2cWllMjRhbWw0bEtuQlVVdFNQL0s4PQ.jpg</t>
  </si>
  <si>
    <t>http://206.2.238.217/N1RvWUVhYzFyZENza0cyMUM1RklWaW1EU3ZudWlYRzQyU2FZOE8xZUMzR3N0dzVoVDA1RVdoczFvS20zeGlUMVh5bUNUTjNiTWN3PQ.jpg</t>
  </si>
  <si>
    <t>WXX20240812-AZJ24W723WW6BU</t>
  </si>
  <si>
    <t>Momihoom Baby Nail Clippers Set Baby Nail Scissors Newborn Toddler Anti-Pinch Nail Clippers Manicure Tools</t>
  </si>
  <si>
    <t>http://206.2.238.217/VENLN2NTbmRYQ2hMUlowbnZmMkdVcXVDY0trODI5Wldqd092bTlXVlFmUHE5SHFMcTBLLy85YmpxcW5lWFZoVE82V2hydVFkSGNRPQ.jpg</t>
  </si>
  <si>
    <t>Cutters Baby Shower Blue Children Security And Security Children Finger Toe Trimmers Scissors Child Care Tool Health&lt;br&gt;Product Description:&lt;br&gt;Features:&lt;br&gt;Design: these nail clippers are made with materials stainless steel, ensuring a pleasant experience of the nail cutting.&lt;br&gt;Versatile use: suitable for both digit of the hands to feet, these nail clippers can be used for all your needs for nail care.&lt;br&gt;Construction: made of persistent materials, these nail clippers are designed to last and provide a clean cutting every time.&lt;br&gt;Ergonomic design: the ergonomic design&lt;br&gt; of the handle provides a comfortable grip, making it easy to trim your toenails with precision.&lt;br&gt;Suitability all type of nails: these nail clippers are suitable for all kinds of nails, including thick nails, ingrown toenails and more.&lt;br&gt;Product parameters:&lt;br&gt;Weight: 18.5g.&lt;br&gt;</t>
  </si>
  <si>
    <t>http://206.2.238.217/YWx5OUhoZmZ2QWF3SEhRdXAvdlpqaXcwQ2x6Y3hHWGZxZWlLMUZQSWE3RUh3RW1oZHNlVVAwSHI2TWxDdDY5MGZUNHk3dElMNEY4PQ.jpg</t>
  </si>
  <si>
    <t>http://206.2.238.217/bXFncEZ0OXVLdW9QNzdGTWtBK2hiOG5ZN003YnlPQzRGdFlQVEpHWHMySURBVUhETURjU0dLV0YwUWU0aGNiblBRdXkySjJ0WmpvPQ.jpg</t>
  </si>
  <si>
    <t>http://206.2.238.217/ZTdDTjlUVWxZUTl4ZGZDeVh1NGFnakd4VjRZR1hraGwzeVRTSUZFeUNMazhFRzlQMnhzRmx6RjhvcldKWUhRaDIxQ01md1Q1WCtNPQ.jpg</t>
  </si>
  <si>
    <t>http://206.2.238.217/OEZUaVNXSHVrQlByM2FEM3ZXYXBpUTlORXJ4bHVaQmFhMzYvc1F2ZkdVM0xHRjlTb1hoaWgzWFlrSTNiTXh6WGpuMU5WSm5aTjA4PQ.jpg</t>
  </si>
  <si>
    <t>http://206.2.238.217/bmlDTk9iVmtrVVhYTzdzcnpLRlM3WWdlVjRkanVJbUI2aVc2cUlDTUxHcWlTQ2xvWFZjVWlMbUJnK2RUSDdlNjVWdnM4ejdxNkNnPQ.jpg</t>
  </si>
  <si>
    <t>http://206.2.238.217/VlU2RmNYUUpveWRBeHRQSDVWZ1BjL2RXNEhBQkJRN2c2cUFPTUR1YVlacGlQU21yWGN5OGJoWVRPeElBNXNTaDRjZVo4aXVMcVlBPQ.jpg</t>
  </si>
  <si>
    <t>Design: these nail clippers are made with materials stainless steel, ensuring a pleasant experience of the nail cutting.</t>
  </si>
  <si>
    <t>Versatile use: suitable for both digit of the hands to feet, these nail clippers can be used for all your needs for nail care.</t>
  </si>
  <si>
    <t>Construction: made of persistent materials, these nail clippers are designed to last and provide a clean cutting every time.</t>
  </si>
  <si>
    <t>Ergonomic design: the ergonomic design</t>
  </si>
  <si>
    <t>WXX20240812-AZJ24W723WW6</t>
  </si>
  <si>
    <t>WXX20240812-AZJ24W723WW6PK</t>
  </si>
  <si>
    <t>http://206.2.238.217/UDljZWl1UGtvK3ZNMTNJd2IxeVRkZFZnc2J1R1F5QTc0NWVFMHV1U3dlNUE1cmxmeitnUEVmT0YzNjEwUk1Kd0ZaREJCc1VuL1JnPQ.jpg</t>
  </si>
  <si>
    <t>http://206.2.238.217/VlVBNXJKUW5lRkNqWU9manRYRVpyZE9SYmJJdkpHQ1hSakV3cDhCOXoyM0U0V2ljU0RuNUMrRjZFd3pqY0VHUFB5NUd4YWU0WkZZPQ.jpg</t>
  </si>
  <si>
    <t>http://206.2.238.217/WFo1ZHhPdXk5WndaWlNoVU45M09zbTFGMVJHdlJGNExCS29XL0V5amEvVjUxR1c2bUs1TDg0N0N4WTdRazREOWFpVEltZ083OWNzPQ.jpg</t>
  </si>
  <si>
    <t>http://206.2.238.217/UUxZeHRPNXI3Sk96OGJUWGNJSS9GT1dpMmIxQnBoNEJPOXJ0Vmd0aE1nSDN6dHV6VjljS1J1WXBPSWhyWjZXRjErUGU2aFVYRzdZPQ.jpg</t>
  </si>
  <si>
    <t>http://206.2.238.217/bTJYK0hlZnh6UUdDZFZhcit4ZWpuYWdQOW5Ua3d4TFQwcHRNQkpLcHJXd1R2UFRDN0NoK3ExdmN1cmtKYVNsRHZ6YmpkWmJSRCtrPQ.jpg</t>
  </si>
  <si>
    <t>http://206.2.238.217/ME9UU0YyMFpUaWZsUHRua1NpMVpqenFSYStnRjFUTmp3Q0lhNUtzc0pYSERCSXVVQmhDNXk5NmxiZkZvWEdUdGYvemZ4bS9Ca1hrPQ.jpg</t>
  </si>
  <si>
    <t>http://206.2.238.217/ZHpUQXlJa2ZVblhRR0lNZllTUkRKUXFzTE5JVTdYZTBnOTR5L2xuQWJyOHFBY0NVVHZRZmlKY05YY3BxUHBzVVJabHRxbWtxZ2kwPQ.jpg</t>
  </si>
  <si>
    <t>WXX20240812-AZJ24W724WWXBU</t>
  </si>
  <si>
    <t>Momihoom 100 Pcs Disposable Ear Protector Hair Dyeing Ear Protector For Dyeing Hair Ear Plugs Shower Caps Ear Cover For Hair Dyeing Ear Protector For Shower</t>
  </si>
  <si>
    <t>http://206.2.238.217/dUZpQTNmZHhtbS9adTdZVjFIMUhKOWd1enhSOXBubGhLd2dtdjBuNTVaUWJsOXZrUVBvR05SSk1hWW5wQmxXdEdBMjUvUFlBSGswPQ.jpg</t>
  </si>
  <si>
    <t>100 Pcs Disposable Ear Protector Hair Dyeing Ear Protector For Dyeing Hair Ear Plugs Shower Caps Ear Cover For Hair Dyeing Ear Protector For Shower&lt;br&gt;Product Description:&lt;br&gt;Features:&lt;br&gt;   Clear: Comfortable to wear, a double seam-rubber , double reinforcement. not easy to break, soft and not to tight, to ensure your comfort, and improve your experience wearing.   Earmuffs for the hair salon: it is provided in a sufficient number of earpieces, to meet the needs of daily life.   Ear protection for: suitable for home, apartment, Dorm room or salon for hair dyestuff and perms.    Clear shower cap: function: this disposable ear covers to keep water out of your ears, when you take a shower, wash or hair care.   Earmuffs for the shower: unique design: double-lined elastic reinforcement, the ear pads feel soft without being too tight.  Product parameters:&lt;br&gt;</t>
  </si>
  <si>
    <t>http://206.2.238.217/Sm5uNlJ0VkhWRHlROVVvdjhUY1lNM0hRa291VG5POFNHbG10UVR0djEvcnJMZkpab0NPYkNpVXpqcDFWbDlxZXBQc1dNVVRReHdFPQ.jpg</t>
  </si>
  <si>
    <t>http://206.2.238.217/Q3RZUGMybkY4MjFjenFEWlF2YWZ2bXJnOC93ZlIyQnUvQkxwZHpieUx0NmE0SEwzckd2V1BMUERHSTR0TXdCZE1tRENvZDZhZWJRPQ.jpg</t>
  </si>
  <si>
    <t>Clear: Comfortable to wear, a double seam-rubber , double reinforcement. not easy to break, soft and not to tight, to ensure your comfort, and improve your experience wearing. Earmuffs for the hair salon: it is provided in a sufficient number of earpieces, to meet the needs of daily life. Ear protection for: suitable for home, apartment, Dorm room or salon for hair dyestuff and perms. Clear shower cap: function: this disposable ear covers to keep water out of your ears, when you take a shower, wash or hair care. Earmuffs for the shower: unique design: double-lined elastic reinforcement, the ear pads feel soft without being too tight. Product parameters:</t>
  </si>
  <si>
    <t>WXX20240812-AZJ24W724WWX</t>
  </si>
  <si>
    <t>WXX20240812-AZJ24W724WWXPK</t>
  </si>
  <si>
    <t>http://206.2.238.217/S2JKWHRWSmpDMzRob3g5RHltTXBvYnJVaGk3TWV4RGdyQXIzckswNnFGeUU1dnpuZEExQkdXK2hIT0ZDSlhIQXVQdXJXRUZ4dVM4PQ.jpg</t>
  </si>
  <si>
    <t>http://206.2.238.217/MGRydXdWUkZzb29sNFplVXNUZ1VCVnZ0aDJwSDVqVjFmaFZJanF5Y3R3blluZFViczFHcnJKelRwazBWNkRnVC9GdEtCY0dhUzdRPQ.jpg</t>
  </si>
  <si>
    <t>http://206.2.238.217/Rk5SbGlVTnQxZFpUN1NTTGk3WDFYOUZrbS94d0EyZUl5REsxbVQxUi82L2FGWm9OdUZmc1hYM01wVDMybkU2U2dOYm1OanNDYnNjPQ.jpg</t>
  </si>
  <si>
    <t>WXX20240812-AZJ24W724WWXWH</t>
  </si>
  <si>
    <t>http://206.2.238.217/Rk90K3NTWmcyck9aS1hxbmhjc1ZqUzdFYlVYZ05iaVRqaTVaYzhHYTdmNGt0TFlWRFk0WGVhL1M3bldGREFwUUxJR3lFOVZYa0J3PQ.jpg</t>
  </si>
  <si>
    <t>http://206.2.238.217/YzVmUUpWTVphWWErZ2E4bXYvS0pVYWZFWFdyd0dudmhZUmdPeFlEajdEblprTlU2ZEZCb2F0dnRHNHZuTFZ6ZjRIeHlRZWFFMFowPQ.jpg</t>
  </si>
  <si>
    <t>http://206.2.238.217/TmgreEJDY1VaZlZ1ZEVQZkpzSDUzVWFZckdtUG9PaUJkeHJOSHZ0c2ZVMzhENnZpZ2FVYmFCc3lKZkZFRmhJb2lzcXd6YitldkhJPQ.jpg</t>
  </si>
  <si>
    <t>WXX20240812-AZJ24W724WW2BU</t>
  </si>
  <si>
    <t>Momihoom New Handheld Portable Small Fan Usb Charging Mini Electric Fan Desktop Children'S Gift Fan</t>
  </si>
  <si>
    <t>http://206.2.238.217/RmNSZys2UTEzNHlEa0dvVTdYYjBZVTdYdFBsTnl6bHc3QndqdlRKbjh1aGYrKzhrNUZmNm1ISUN3ODVVWHVaU3QzKzNza2s5aVBZPQ.jpg</t>
  </si>
  <si>
    <t>Portable Handheld Small Fan Battery Operated Small 14 To 21 Hours Mini Cool Down Rechargeable Gift Quiet For Desktop For Students Speed Travel USB Charging&lt;br&gt;Product Description:&lt;br&gt;Features:&lt;br&gt;   【12-19 hours of coolness time】With up to 19 hours of coolness time on a single charge, this mini fan hand will guarantee to keep you cool during&lt;br&gt; travel, concerts, and outdoor adventures. Conveniently rechargeable via&lt;br&gt; USB. Your partner of coolness which is consummate in summer vacation.    【Strong wind, 3-speed transmission】Coolness Experience with 3 wind speeds, easy to enjoy with a button. From brisa silent until wind, super-strong, to meet your coolness needs more variety. Ideal to enjoy a summer cozy and quiet.    Not merely hand-a fan of hand AaoLin can also be placed on the desktop, bringing the freshness directly to your face. For example, it is not necessary to hold the fan in one hand the make-up, releasing his hand. You can also lie on your side, to dry the nail Polish. If you have a database in the picture, comes with a base; if you do not, comes with a base    Ideal gift: fan handheld stylish and elegant with reflective design and&lt;br&gt; practicality. Excellent texture and packaging of high-end, suitable for&lt;br&gt; gift-giving, so it looks valuable. Ideal girls, boys, men, women and kids with style.    Powerful but mini: the fan of hand is easy to hold and save space, you can put it in your pocket, bag or hang it around your neck. Take it out of your pocket at any time and in any place, and refurbish yourself instantly with comfort.  Product parameters：&lt;br&gt;Name: Cute and Funny Small Fan.&lt;br&gt;Gear: 3-speed wind speed.&lt;br&gt;Charging way: rechargeable battery/USB charging.&lt;br&gt;</t>
  </si>
  <si>
    <t>http://206.2.238.217/OVZsUkJuYlE3dGd5ZW5EMWQvclNYK1o5QjYzbTk1K1V1VStoWi9RRlgyb28yZjNSRmMwUm05M3FjMHA3Z3UxKzg4WkY4eWllRFlzPQ.jpg</t>
  </si>
  <si>
    <t>http://206.2.238.217/aFI4WnlyTVVRZ0V5ZFdwcStpNlN1WndwRlJnVXpzczlIZW1OcTVLdXNFdzN0cHIzYjhPSUVBQitJZi9yOUtKZU43SG16VkZhdTBJPQ.jpg</t>
  </si>
  <si>
    <t>http://206.2.238.217/akV4SlVuNlZYZ3ZhMTl5dFNMTVhTaTg2WFhVdG1VWEM3bk9uZ1ZyczZyMGN2VmlMemRUTVZtLytlVk1RMmZ6WGpIRXNkM0dvMnRJPQ.jpg</t>
  </si>
  <si>
    <t>http://206.2.238.217/N3pjcjJSNXY3dDRjSTRhaDJ2YUVlQ2RIQmwvWUtMd1MvRnVWS3FQYkR4WGdmZXZrdVNGZWFQZnNEQzFhVTNpbFN5eWtvaVBCZ0VNPQ.jpg</t>
  </si>
  <si>
    <t>http://206.2.238.217/MXQrelpZbGs3d2VnTmFIbjRvTjc5RCtBcGE2S0NnMURHYTFURUdnQ3lVUjk0NDRuM2UvQ2g5eHVnNXZWQ1ZXeWhQVitCaEN5VUVvPQ.jpg</t>
  </si>
  <si>
    <t>【12-19 hours of coolness time】With up to 19 hours of coolness time on a single charge, this mini fan hand will guarantee to keep you cool during</t>
  </si>
  <si>
    <t>travel, concerts, and outdoor adventures. Conveniently rechargeable via</t>
  </si>
  <si>
    <t>USB. Your partner of coolness which is consummate in summer vacation. 【Strong wind, 3-speed transmission】Coolness Experience with 3 wind speeds, easy to enjoy with a button. From brisa silent until wind, super-strong, to meet your coolness needs more variety. Ideal to enjoy a summer cozy and quiet. Not merely hand-a fan of hand AaoLin can also be placed on the desktop, bringing the freshness directly to your face. For example, it is not necessary to hold the fan in one hand the make-up, releasing his hand. You can also lie on your side, to dry the nail Polish. If you have a database in the picture, comes with a base; if you do not, comes with a base Ideal gift: fan handheld stylish and elegant with reflective design and</t>
  </si>
  <si>
    <t>practicality. Excellent texture and packaging of high-end, suitable for</t>
  </si>
  <si>
    <t>WXX20240812-AZJ24W724WW2</t>
  </si>
  <si>
    <t>WXX20240812-AZJ24W724WW2GN</t>
  </si>
  <si>
    <t>http://206.2.238.217/a0tzVWNjSThWTWp2L2dMeWpLbEprMFZzamxmQ3RyRitTVmZqaGFJTWRMQnpuOWdza1c5RUJXOC9BT3haMHpFTnRQUE1wMEdXUzhZPQ.jpg</t>
  </si>
  <si>
    <t>http://206.2.238.217/a1JQZVFVUGlDZ0FGR0ZBbmlOZkRqcUtDNndUOGs2Q0Fjek9pRzBHVUM2NzJodCs1Ujk0OXFuTlFFZ2w2bUF6VWxSc0NlK2VwQzRnPQ.jpg</t>
  </si>
  <si>
    <t>http://206.2.238.217/WFcrTHRPNHdWZFpzMWd5RkJvTDI2ZlZzT0JRelZab2FBaUVkNTV1dzlqQkVCdDNQMUNyQjBxcXMvRTZqalhHendxZWwwZXFaWkVZPQ.jpg</t>
  </si>
  <si>
    <t>http://206.2.238.217/Qzl2cmJ6WWhDZGNyc3M5QTFqSks5R3A5aFpyMVB1VW9GS1dGTVR2RmZ3aFFaV3BrUVAyWkx5cnowdEJVdFU2TG42M0FEKy9BYm1NPQ.jpg</t>
  </si>
  <si>
    <t>http://206.2.238.217/SDNRQnZLY3FaMnova285YWtLSkZKdnd4bWlVMFVQYnN1b1VxMHEvaFM4NEdkbm16RitIdXkveCt0YWRFUGxFL3hUM0JLbEpZdVpJPQ.jpg</t>
  </si>
  <si>
    <t>http://206.2.238.217/MU9Rd2dkQS9OZWF5b3dIckxZeC9IUmg0S3Zkc0pZSHh4aUh0ZXZobEVKSVUwNmhpc2I2U3E4N3AxektuNGc3eGtpV29jN2VkTGVzPQ.jpg</t>
  </si>
  <si>
    <t>WXX20240812-AZJ24W724WW2PK</t>
  </si>
  <si>
    <t>http://206.2.238.217/ZFdnSjJVQWZKeTFBRkhLUXVxWklwbmRUTE5udUZwa25OUGsrU241dldzcnE3VS9jYzZxYjFwcTdjSXk3YjBFdDc1aHU0V3RQMUU0PQ.jpg</t>
  </si>
  <si>
    <t>http://206.2.238.217/ZDJyVHZ4N1U0RmpqdllqaDNGbDJIWlNPMUdXdXBrQVorSGY3dzkwVVFGTkY3cUNsYll2UUI4dktHZDRXT3pqRWxONUNSdFA4UWhNPQ.jpg</t>
  </si>
  <si>
    <t>http://206.2.238.217/Y0lKdk1ZWmpNWXdkWWx2TVdIUzJYZ1IzMTBOSS9SZTJhNjdwZTVtNEZqa1ZSZTBoWEQ3T2o3V3FIckNRVVRPK2xadE1WRU5WNm5NPQ.jpg</t>
  </si>
  <si>
    <t>http://206.2.238.217/QlFZVndJRGtkRzBuVWlpOHprd0s2NkZuREJnZjRheGd2VnJJakRaL2h1djlHM3lOUmVYYVJ5M1FjWGcxVjBlcUN0eXFiVEcxSktVPQ.jpg</t>
  </si>
  <si>
    <t>http://206.2.238.217/R0YxVWlFdVZiWnZZdnIxdzd2c2RsODJvVXFveGNDcTZabDVoUHNhLzZaVXlNRjEyUnRicVJ1LzRDWmxPb29VRng3cVdNbitHK0pVPQ.jpg</t>
  </si>
  <si>
    <t>http://206.2.238.217/SmorL2RCcENpSzNTSVdLUWlxbzlPbzNXL3pUV1dkQmZLSExMYUNhRFAzdDZFMnlKbDY4NFMwVCt0SFVqMWlZZW5tNmhqRmZRWFNZPQ.jpg</t>
  </si>
  <si>
    <t>WXX20240812-AZJ24W724WW2YE</t>
  </si>
  <si>
    <t>http://206.2.238.217/QXpuM0Q0bE1IK3dmdHBJZ0ZKQ2ErcjhhUzVpMDlaajNuaDlnUjNiTnpvM0hFbGM3TTV3SXhJeUFMcFFUeksydTRQRnY3ZlROVFdjPQ.jpg</t>
  </si>
  <si>
    <t>http://206.2.238.217/SFJrc3I3UjZNekNsZS9tZWlNSEJlcG5lNW9VWFRPbEVEMSt0Ty9UYit3VllFYmZOL2NIakI2RnU2c3pqL1JJcmlVZ3F5VzY0bjNrPQ.jpg</t>
  </si>
  <si>
    <t>http://206.2.238.217/TmwvSi9ma2Nlc0dtRjBsZFB0cmt5dTFWNmtiZ1lBK2M4OWpnZ0tBUUxPQmxqSCtwZnNEZEdOOVlDY2dvUGlWbGg5ZFVkdEJHU2EwPQ.jpg</t>
  </si>
  <si>
    <t>http://206.2.238.217/UnRxVW4zaGl2NlA0cVR0VkQzblhFTlJnTjNQNDN1T1ZoNCtjbkFsbkE4WXpjTjJkNWVzQU0yZkN5eE5pY3BLaERjaGRXc1VnQjVvPQ.jpg</t>
  </si>
  <si>
    <t>http://206.2.238.217/S0UrYXdhSHNYZTVwM2d2Y2VoTHZGM09WU2t4akNwM2c0QmtTWkdxakZ5V2tRZ3FneTZTSE1iUTBzUzBrVXFCWis3Z0orNEpMMnBRPQ.jpg</t>
  </si>
  <si>
    <t>http://206.2.238.217/WCtGOTdmRDBST0Z1OGhtTFhobGNwT1dqUElXWG03cm5DNkhibjN2Ukp6MGFVby9XZ3dVaGVLYmVXMXBUMUt5T1d4aDFFWkxBUCtZPQ.jpg</t>
  </si>
  <si>
    <t>WXX20240812-AZJ24W724WW3GN</t>
  </si>
  <si>
    <t>Momihoom Portable Handheld Mini Fan Handheld High-speed Turbofan New Outdoor Cool Down Portable Violent Wind USB Battery Digital Display</t>
  </si>
  <si>
    <t>http://206.2.238.217/T2RRbWZtcWRCc29tRThqby9nRkEyM2NBbmtVNi9VVFBETXFsdytzb2hpeGZibHBacjI5UkptM3ArYkZDazI5cndsbmtJOXFuYnMwPQ.jpg</t>
  </si>
  <si>
    <t xml:space="preserve">Portable Handheld Mini Fan Handheld High-speed Turbofan 2024 New Outdoor Cool Down Portable Violent Wind USB Battery Digital Display&lt;br&gt;Product Description:&lt;br&gt;Features:&lt;br&gt;Ultra-high wind speed: the highest&lt;br&gt; wind speed reaches 8.5m/s, which is 2 times the wind power of ordinary fans. The 4.5th gear as floor fan wind power, summer travel fast refrigeration.&lt;br&gt;LONG LIFE &amp; FAST CHARGING: 6-10 hours of daily use, one gear wind power amount to other fans 2-3 gears, with 2A fast charging cable, 2.5 hours full of 80% charge.&lt;br&gt;SUPER FAST SPEED: Adopting brushless motor, the speed is up to 13,500RPM per minute, super high speed brings cooler wind experience.&lt;br&gt;WIND GATHERING DESIGN: A design that can be sense, giving you a chilly wind experience and saying goodbye to hot summer gas attacks.&lt;br&gt;Portable &amp; Gifts：Compact design,delicate and good-looking appearance is also a consummate female partner.&lt;br&gt;Specification：&lt;br&gt; Battery Capacity: 3600mAh.&lt;br&gt; Product Material: ABS.&lt;br&gt;Input Voltage: 5.0=2.0A.&lt;br&gt; Input interface: Type-C.&lt;br&gt; </t>
  </si>
  <si>
    <t>http://206.2.238.217/OFJ5cWxpQStrMHJxRFJlTE1iN1k4YUtBZ29QanI0My9qZ2h1NkkraTRSL3gxejZndDNyY09PVW5ESDlHeWhLZG9TSWFsREoyU2tJPQ.jpg</t>
  </si>
  <si>
    <t>http://206.2.238.217/d3FWKzRMWHc0MWNoaG91OUpSbmxSV3FrakNROGtqd0xiNlNzOEc2Nk9jNmhKZFBIalA0ckZMK3FIQmMxR2FrZzhkeWFwVUZkb2U4PQ.jpg</t>
  </si>
  <si>
    <t>http://206.2.238.217/MW1tVE9pZU1Lc3dzZHlsaW9jSC92eXFUT2ZndHBYamtoMllmUk0vd05UOUp3ZEVlRk9rTk9jVDZCd1BmTkdHc25PbXJoTUNMR3ZRPQ.jpg</t>
  </si>
  <si>
    <t>http://206.2.238.217/RkQ4eENmWVhVZGFvZXhXL21FaXdFcWxtQ2xWMGprRkVHQ1lnRi85R1NnOTFFc212S3Z6cnlNTzZ2T3RPZVN6ZU9mRkRwY2dUTEdjPQ.jpg</t>
  </si>
  <si>
    <t>Ultra-high wind speed: the highest</t>
  </si>
  <si>
    <t>wind speed reaches 8.5m/s, which is 2 times the wind power of ordinary fans. The 4.5th gear as floor fan wind power, summer travel fast refrigeration.</t>
  </si>
  <si>
    <t>LONG LIFE &amp; FAST CHARGING: 6-10 hours of daily use, one gear wind power amount to other fans 2-3 gears, with 2A fast charging cable, 2.5 hours full of 80% charge.</t>
  </si>
  <si>
    <t>SUPER FAST SPEED: Adopting brushless motor, the speed is up to 13,500RPM per minute, super high speed brings cooler wind experience.</t>
  </si>
  <si>
    <t>WXX20240812-AZJ24W724WW3</t>
  </si>
  <si>
    <t>WXX20240812-AZJ24W724WW3GY</t>
  </si>
  <si>
    <t>http://206.2.238.217/SWxTUXhjUkVaRzVIL2VLQnR6RGhac0U4L3RqYTdBZDQxM2plYTZYRGRSVU5zZXVGalFnTmhZbW5YQThnNFB3WUxYNXNwb1FFanUwPQ.jpg</t>
  </si>
  <si>
    <t>http://206.2.238.217/N1FFM2FYVk1aK1BpV2x2OXNCaXFRbHBWdjJuN0ZOWHcxaWg1Lzh5d2RJMlNpL05veGFCK2g0QW5vQlFYeXJ0cHpPa2x0aTJNaVYwPQ.jpg</t>
  </si>
  <si>
    <t>http://206.2.238.217/S0pOLzZzQUtpSHBkK1hPZDlRdkRjSmNFSXVnRStxQTFJWUVzVkpUV2tEUHdWTnRhZTl5cER1dzJPRFZCc0N0c1lNTHJpcWs1V1o0PQ.jpg</t>
  </si>
  <si>
    <t>http://206.2.238.217/UnBpR1JwUHBXdVN6S2YxTGFyeHhIcFF2T3JxemhKRzgyTC95VnR2cklOWVZPVFZvQ1d4TW9WTy8xaUZjMUsrRFZSazcxdzJRY1NBPQ.jpg</t>
  </si>
  <si>
    <t>http://206.2.238.217/UXJVZ1hTdXFGWlJIL0Z3VkRpd29MWjBPeEVRUkZIaHZVbFZkd1E4MEhLTDgzS3lYVDMwNGNxcXVjNEx0YTlaZWdFcWlTeTZVSjk4PQ.jpg</t>
  </si>
  <si>
    <t>WXX20240812-AZJ24W724WW3WH</t>
  </si>
  <si>
    <t>http://206.2.238.217/eXVjTmw3UGxCUThya3NSZGptVHlPQitMUlRuR2xTQ0RFR2EvdVZKUDdob1l3c1hIdGJRTDZXV0gxcy9KL25yVHEvMDgvRnJHa1VjPQ.jpg</t>
  </si>
  <si>
    <t>http://206.2.238.217/clB5Q2pVbnkxU1hGeXVGbFVBMFpDR2g2cXo5ZkRGSVJXM0hHb2p6T2VLd0NLSitGMmQyQnBmaTBGMXJuSk12R2dLWnE0b0lSa1ZNPQ.jpg</t>
  </si>
  <si>
    <t>http://206.2.238.217/STEzbnpIOThmVlBlK1VKa3o1SE1XMWRTSHVSQzR3MVo2NTJRUjBwMmxjSVJMcW9RTjdNdHg5VE5iSzhRa3hvb3NGQjhZdXB4N1VVPQ.jpg</t>
  </si>
  <si>
    <t>http://206.2.238.217/OGRmSDJmNDBNMHg3a3ZQNGFrb2o5THBzaXJxWThIQnBSQVJrdkc3bDJrRmw4WmtFa2tUKzNnNXVwUjJvSExaaklBdzAxRlVwT05nPQ.jpg</t>
  </si>
  <si>
    <t>http://206.2.238.217/Sk1FckVXanJ2QUJhMDNqT2dic29RNnk0aEdnM1lQb2FnWXpGL21GTkR5Z2NhUDhDb08rYlJoVk43R1ZJSm9xS0UvSk5iazlSd3FFPQ.jpg</t>
  </si>
  <si>
    <t>WXX20240812-AZJ24W724WW4A</t>
  </si>
  <si>
    <t>Momihoom Rainbow Starry Sky Wall Hanging Decoration Homestay Children'S Room Aerial Balance Pendant Indoor Living Room Creative Pendant</t>
  </si>
  <si>
    <t>http://206.2.238.217/L3d1ZVhKYTI4dERkN3ZSVnB3U204c3Y3bWV6UWlad0RKb29mUFVBcytqU1VZTkE2VkUrMHhmNEFCaXRFUzlNWlp3dnhBcnZsams0PQ.jpg</t>
  </si>
  <si>
    <t>Infant Crib Mobile Ceiling Mobile Sensory Toy Cute Nursery Mobile Decor Wooden For Infant Anniversary Bedroom Living Room Girls Khaki&lt;br&gt;Features:   【Infant  Crib Mobile for Boys Girls】: Beautiful and stylish rainbows and ball, can easily attract infant's attention and help infant fall asleep.    【Material】: Infant Crib Nursery Mobile is made of quality wood and cotton material, fine workmanship, reliable quality, you can use it with confidence.    【Home Decoration】: Ceiling Mobile is also very suitable for decorating bedrooms, children's rooms, living rooms, etc. It is a thoughtful gift for parents and children.    【Funny Toy】: The Newborn Rattles Mobile is both a bed bell and can be a&lt;br&gt; toy. Help arise children's eyesight and intellectual development.    【Versatile Use】: Suitable for various decorative situation such as garden items, infant rooms, curtains, , walls, shelves, cabinets, cars,&lt;br&gt; porches, balconies and front doors.  Product parameters:&lt;br&gt; Material:  ring+ wood+Cotton rope+infant yarn.&lt;br&gt;</t>
  </si>
  <si>
    <t>http://206.2.238.217/eU0zLzIyblZ5R1RVRkFJNDAzRnBTNSsrbjkyZ0NlS2VUV05uZndRajBPdzlraHJSSDVjSDQ3aVZxSDF3MjhmNitWeURBaVc5aUZjPQ.jpg</t>
  </si>
  <si>
    <t>http://206.2.238.217/c1JkRVB2ZllORU5VbkhiZ09RVnpKVi9VdWE5alBoc0JOd05NOU5zUDMrQXBRSHZOTmcrai90aGlQQVg1NkpmS05Pb3JGL29lL1VnPQ.jpg</t>
  </si>
  <si>
    <t>http://206.2.238.217/em9xa0sxSm40b2NRTGNrN1IwRjRNMXVYTlhjV1VYeDhBOTNXRlpuZzE4NHFneUhDQi8vcC85TTFiYncrUjRUR1hNTnRhdEpwRCtVPQ.jpg</t>
  </si>
  <si>
    <t>http://206.2.238.217/WFRHVlB4NDZnNUd3U3JkOUtMYS9TRmlWbksxMFhHdXZtZVpXOGxkckFlRUNkZEJVV1RuUmZJQ0piOC9HaGdEbUtCenVPY0RaQk5FPQ.jpg</t>
  </si>
  <si>
    <t>toy. Help arise children's eyesight and intellectual development. 【Versatile Use】: Suitable for various decorative situation such as garden items, infant rooms, curtains, , walls, shelves, cabinets, cars,</t>
  </si>
  <si>
    <t>porches, balconies and front doors. Product parameters:</t>
  </si>
  <si>
    <t>Material: ring+ wood+Cotton rope+infant yarn.</t>
  </si>
  <si>
    <t>WXX20240812-AZJ24W724WW4</t>
  </si>
  <si>
    <t>WXX20240812-AZJ24W724WW4B</t>
  </si>
  <si>
    <t>http://206.2.238.217/RmpOQ0xGUHpzSHNYNksyYll5bkhtVmN5TUFwaW1ocGlPNjV1RWJDYk5FekQ4ZHFWRCtvSk85WGVXOFZvRnlTbjhpalptMzZhRktnPQ.jpg</t>
  </si>
  <si>
    <t>Infant Crib Mobile Ceiling Mobile Sensory Toy Cute Nursery Mobile Decor Wooden For Infant Anniversary Bedroom Living Room Girls Khaki&lt;br&gt;Features:   【Infant  Crib Mobile for Boys Girls】: Beautiful and stylish rainbows and ball, can easily attract infant's attention and help infant fall asleep.    【Material】: Infant Crib Nursery Mobile is made of quality wood and cotton material, fine workmanship, reliable quality, you can use it with confidence.    【Home Decoration】: Ceiling Mobile is also very suitable for decorating bedrooms, children's rooms, living rooms, etc. It is a thoughtful gift for parents and children.    【Funny Toy】: The Newborn Rattles Mobile is both a bed bell and can be a&lt;br&gt; toy. Help arise children's eyesight and intellectual development.    【Versatile Use】: Suitable for various decorative situation such as garden items, infant rooms, curtains, , walls, shelves, cabinets, cars,&lt;br&gt; porches, balconies and front doors.   Product Description:&lt;br&gt;Product parameters:&lt;br&gt; Material:  ring+ wood+Cotton rope+infant yarn.&lt;br&gt;</t>
  </si>
  <si>
    <t>http://206.2.238.217/SkFGM0RWK0lZL0ZZc3plbDdFQjBSWnFBdDlVQitEVXJ6bk5GNzZ2NjZyNm03Q1B3T3RFdmx2T2dHZGdaY2hWYTNUMm8zcGoyYW9rPQ.jpg</t>
  </si>
  <si>
    <t>http://206.2.238.217/YWVrNVp3c2JZYUMrK3VxNDR2YXdrYzM0dHRGWjRXNTQ3K2E2NGloMHJWZWhwOW9lbEVqb0d2M0h6K211R0JuTnpyaUxRc05oRXQ0PQ.jpg</t>
  </si>
  <si>
    <t>http://206.2.238.217/M0ptRHY1MklzNFJLZlZQWDVLWTRzQllNTjhNK2tlRHRVeUhUL3l5cm1VelNXN0ozeWF3ak1HVHFKcWxSdThGb3hSUjhGSlJvTXl3PQ.jpg</t>
  </si>
  <si>
    <t>http://206.2.238.217/dDZjT2lkakhOOHlhN0ZVR3h4RGJXTnN6Q2lFckNCUWVILzZ3NGV0dUFuTWFXOTRzR3Bmbm55MFhHWTNjc3F1N0d5c2kwVmlCMG8wPQ.jpg</t>
  </si>
  <si>
    <t>porches, balconies and front doors. Product Description:</t>
  </si>
  <si>
    <t>Product parameters:</t>
  </si>
  <si>
    <t>WXX20240812-AZJ24W724WW4C</t>
  </si>
  <si>
    <t>http://206.2.238.217/YzdVVFpNN0d2eUJmenR6MkE2N011cUpwN21PaENKU1FCWGdTMTQrOFNTdERuMXpaN3ZibmQ3aXprWFBTY21EWGY5eGJTaWJNZnZzPQ.jpg</t>
  </si>
  <si>
    <t>http://206.2.238.217/bzFOTEdlTVdkb0FJbDZnWmVWeHpiUmV2RUFsVjQ1VUtKYVVqU3hTN3U0UStFOUZ2VVhTZjVESndYdmd0b3lLaWN1SXNoRXBvNTg0PQ.jpg</t>
  </si>
  <si>
    <t>http://206.2.238.217/c1hscFJIanpIS3ZVbFhkaHVoTlFIeVBLTE5EVjJEcllVb1R0MDVxL3hPdmRzcE1UcENaQjNNNmVtMlZ0MzBRNUZaTmwxVzUycVVVPQ.jpg</t>
  </si>
  <si>
    <t>http://206.2.238.217/K1I4UEk3THYzZ2VDTnZFczNPYWEwTE1Bd0V5OVhSaDVrOHIvaWZ0ZlgrSlhhVVpJdTVQcHduSXNHTDV5ZVlCVDZCZVlYM3hlcHhFPQ.jpg</t>
  </si>
  <si>
    <t>http://206.2.238.217/RURvUGN5cXRhdTUvLzZSakxGT29sbUs2eHlGcDBxQ05rYURKVENYTGI0c3JqU2syWFVsbk1IOTlpcEl4dlA5RkJXMmdYMFkyQVBFPQ.jpg</t>
  </si>
  <si>
    <t>WXX20240812-AZP24W724WW4A</t>
  </si>
  <si>
    <t>Momihoom Swivel Car Seat Cushion Car Swivel Seat Cushion Portable Chair Seat</t>
  </si>
  <si>
    <t>http://206.2.238.217/cXg5WTcvVXlWb3lTSUdQZlYrVzNobjhVbExETnBpU1BIZ2xCWGZlWU5KOXVlTFJMUFNEL3hweGRYaEFOSERwVE1TM2pjcEJlL0tRPQ.jpg</t>
  </si>
  <si>
    <t>Swivel Car Seat Cushion Car Swivel Seat Cushion Portable Chair Seat&lt;br&gt;Features:&lt;br&gt;360-degree swivel design: with flexible swivel mechanism, it can realize 360-degree unobstructed rotation, which is convenient for passengers to get on and off the car easily, especially suitable for the elderly or pregnant women with limited mobility.&lt;br&gt;Ergonomic structure: the seat cushion adopts ergonomic design, providing good support and comfort, effectively reducing the fatigue of long-distancese driving.  Portable structure: lightweight and portable, easy to install and  without tools, suitable for switching between different vehicles.&lt;br&gt; Avoid-slip and wear-resistive material: the bottom is made of avoid-slip material to ensure that the seat cushion is stable and does not ; the face is made of wear-resistive fabric, which is durables and easy to clean and maintain.&lt;br&gt;Wide applicability: universal design, suitable for driver's seat and passenger's seat of most vehicles, also can be used for office chairs, household chairs and other seats, improve the flexibility of use. Product Description:&lt;br&gt;Packing list: 2x cushion&lt;br&gt;</t>
  </si>
  <si>
    <t>360-degree swivel design: with flexible swivel mechanism, it can realize 360-degree unobstructed rotation, which is convenient for passengers to get on and off the car easily, especially suitable for the elderly or pregnant women with limited mobility.</t>
  </si>
  <si>
    <t>Ergonomic structure: the seat cushion adopts ergonomic design, providing good support and comfort, effectively reducing the fatigue of long-distancese driving. Portable structure: lightweight and portable, easy to install and without tools, suitable for switching between different vehicles.</t>
  </si>
  <si>
    <t>Avoid-slip and wear-resistive material: the bottom is made of avoid-slip material to ensure that the seat cushion is stable and does not ; the face is made of wear-resistive fabric, which is durables and easy to clean and maintain.</t>
  </si>
  <si>
    <t>Wide applicability: universal design, suitable for driver's seat and passenger's seat of most vehicles, also can be used for office chairs, household chairs and other seats, improve the flexibility of use. Product Description:</t>
  </si>
  <si>
    <t>Packing list: 2x cushion</t>
  </si>
  <si>
    <t>WXX20240812-AZP24W724WW4</t>
  </si>
  <si>
    <t>WXX20240812-AZP24W724WW4B</t>
  </si>
  <si>
    <t>http://206.2.238.217/TjQ2T05YRnhlelRZYVFYZElMNS8yK3llcVcxVlJXdjZFSFdFc3J4S0J3TGw4UTZkY0MzczloQ25UNVRyZFZBVFFocHZOdjFKejJRPQ.jpg</t>
  </si>
  <si>
    <t>WXX20240812-AZP24W724WW4C</t>
  </si>
  <si>
    <t>http://206.2.238.217/b2FZNlYwT3o5T3E4a1REYzVtZ1dmT3pNVm02ckpJclZESktDRmNWNVB2U3dkNEpubzVUVVp3WGFnZEtxcThKTjhuaDEvTDBwTFVzPQ.jpg</t>
  </si>
  <si>
    <t>WXX20240812-AZP24W724WW4D</t>
  </si>
  <si>
    <t>http://206.2.238.217/VllYcVNFMGlucXVlWHRIOGFlM28rUEdFSkhFQ1lEdk5Zb3ZDdlBHNVNHQzZzaUJrMmNKd1hsbXJWNjhTNHJqTXM0bWt0M3pBNFQ0PQ.jpg</t>
  </si>
  <si>
    <t>WXX20240812-AZP24W724WW4E</t>
  </si>
  <si>
    <t>http://206.2.238.217/NXI2aVI0VzhEdmJBdld2ZnRNbVhBN2pXeFU2NGNZQnVpZjByUUZKT2xuNzNFZ1lYSHRLOVZZWWNJSG9IREpCUVdCMldiU3Vxa1pVPQ.jpg</t>
  </si>
  <si>
    <t>WXX20240812-AZP24W724WW4F</t>
  </si>
  <si>
    <t>http://206.2.238.217/TGxqYnpxYUtkdmswSFFzaFJ5TCt0Y1pwRU91a0JLWG5GOWh3QnptVzVoVzFJcGo0VzZHOVlHZ0xZUjhybXJiV0FuVXQyVkVFVlVVPQ.jpg</t>
  </si>
  <si>
    <t>WXX20240812-CBJ24W723XW83BU</t>
  </si>
  <si>
    <t>Momihoom Work Apron Premium Heavy Duty Waxed Canvas Tool Apron With Tool Pockets Working Apron Kitchen Baking Milk Tea Shop Cafe</t>
  </si>
  <si>
    <t>http://206.2.238.217/Wjh2MVFYenBHandiRU80YTgwUzBkNW9hTUdsZHNJYktvdEJaL0JNOUxWdmxQdWgxdXoxbVU1NzJNOUtVZ3RhVXVoV3BLT1FjOHBvPQ.jpg</t>
  </si>
  <si>
    <t xml:space="preserve">&lt;br&gt;Work Apron Premium Heavy Duty Waxed Canvas Tool Apron With Tool Pockets Working Apron Kitchen Baking Milk Tea Shop Cafe&lt;br&gt; Feature:&lt;br&gt; Quantity: 1Pcs&lt;br&gt; Colour:Blue&lt;br&gt; Material:Canvas&lt;br&gt; Product size:80x60x1cm/31.49x23.62x0.39in&lt;br&gt;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 </t>
  </si>
  <si>
    <t>http://206.2.238.217/OWcxeVpMMkhpNDFOaWdHd1cyUHNYYndzUk1zM1hZa1hRSks3R2ErZEZPNks5ZDdXS2RnN0JJQ2VQSVNDaTRpQUJ3ZFlKbHAxemVzPQ.jpg</t>
  </si>
  <si>
    <t>http://206.2.238.217/ZERIQzVFVUVScDRmNkFpZFRnbjlzUWg3RlJkckdHY0hGQ3A5TU5nalJoQlZnNWgyRlJGZVlDZndpeEhhenBsMmd6cWtBaGMxR0ZvPQ.jpg</t>
  </si>
  <si>
    <t>http://206.2.238.217/RTFRbis1NzFrU1MrR2t4eFByUzF1bjBiU09xUlBNaUxvSTFaMEoxTW1Kc284ZCs1M2x5dmdPbmlQemtXNTBJbmxublc2YjFqV0hNPQ.jpg</t>
  </si>
  <si>
    <t>http://206.2.238.217/a2Y4S3RWKzE3d0JOaWdabDZzZ1dHUXpOL0lISjU0OFRGajNGRktWUGszZStWMU0zVzhoWGJsT0pqUnRpcjNoNERJM0xrbXAxTmlRPQ.jpg</t>
  </si>
  <si>
    <t>http://206.2.238.217/WkpTL1JERnV6cjVUTGUyL000ZEFCaXdUL1ZFNUZnRFRMSkZRUFQyUy8vNm1pWFQwcCtmRGoxVjBMNGZOMHd2SUtidlNlVVZucnZFPQ.jpg</t>
  </si>
  <si>
    <t>http://206.2.238.217/Q1JJVEs4Ukk1SnRLMVpaTTZzWmJvSkhzblQydDVpS04xQUY3UkttTGxMbzBlVEJOR0tidy9hSTZpMVZiSDYyRXZWRTRja2dSb0VVPQ.jpg</t>
  </si>
  <si>
    <t>Material:Canvas</t>
  </si>
  <si>
    <t>Product size:80x60x1cm/31.49x23.62x0.39in</t>
  </si>
  <si>
    <t>WXX20240812-CBJ24W723XW83</t>
  </si>
  <si>
    <t>WXX20240812-CBJ24W723XW83GY</t>
  </si>
  <si>
    <t>http://206.2.238.217/b0wrWHYwOHQ3ZU16eitmZFdXN0ZHZy83NWhsTDU0eWk5K3A2TkcxSGZyNkVKQzk4ZVNEYU5LNW9SWC9jZFAvdGtYbDJTbGM4K3U4PQ.jpg</t>
  </si>
  <si>
    <t xml:space="preserve">&lt;br&gt;Work Apron Premium Heavy Duty Waxed Canvas Tool Apron With Tool Pockets Working Apron Kitchen Baking Milk Tea Shop Cafe&lt;br&gt; Feature:&lt;br&gt; Quantity: 1Pcs&lt;br&gt; Colour:Gray&lt;br&gt; Material:Canvas&lt;br&gt; Product size:80x60x1cm/31.49x23.62x0.39in&lt;br&gt;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 </t>
  </si>
  <si>
    <t>http://206.2.238.217/NWRjMjl5TGQ2Tks1b3UydmpIMWRtcy9jSTBNT2tvdVhaRExzUjNHSE41YTMxK3hEWEdsL1RBeXdPaGtQRGw0VGdjRkNwMXZXNUNRPQ.jpg</t>
  </si>
  <si>
    <t>http://206.2.238.217/dmZraUd2bVgxa2hRU1FVc0ZPYVQ0MituKzNnOTF1V2dQREJyUC9QcFR1UDJGUGU2RndxbGpuVHVMVnFSeFVRZW84bnRJU0MwdE5nPQ.jpg</t>
  </si>
  <si>
    <t>http://206.2.238.217/d2JkMXd4bEg0aFVaZWNhRjZUYy9HUTd6U1hJQVVEQmd5RUhiTVBiQWZuL2pieDJHbWV6WUtSWnJvdjF3eTlLYzhSQ1p0bmJEenJVPQ.jpg</t>
  </si>
  <si>
    <t>http://206.2.238.217/UlJsd3BiRFRmTnF5OEd0djBUUUFQYkJ6OGQxSllsSXloRlhWQllMM1V0eFY4cE5qMmgya1FHN0RXcEVWQjJkT0t0Yk1MTG12T1F3PQ.jpg</t>
  </si>
  <si>
    <t>http://206.2.238.217/bmRmaktOQkhGN3p4MXZya2dSMkJTUC9ocWNiT2NxQUJBY2ovQjgxeEdmOUh6cDUvUkI0Snp6eEFPRHZ3R1R6ZW1NZXBhSm9FZTZ3PQ.jpg</t>
  </si>
  <si>
    <t>http://206.2.238.217/MGZ5V3BWWVBKaS9vcXlxNU9CQnl0UklxVEljUFFRODlES21tclJnN0J4UXB2ZVFnemtDT0VsOTlXNU5sMXJLa1Z6aVhJSndwRkxVPQ.jpg</t>
  </si>
  <si>
    <t>WXX20240812-CBJ24W723XW83WH</t>
  </si>
  <si>
    <t>http://206.2.238.217/bjdrbXFNQWZZaE9vU3o5VERTNjV3bjdYU0ZzUWpLOTZLR29xVHZUZ0lrMXloM0F5a1ZraVI1ayt4ajA5N3l4dXRiaDkxQm1GR1NzPQ.jpg</t>
  </si>
  <si>
    <t xml:space="preserve">&lt;br&gt;Work Apron Premium Heavy Duty Waxed Canvas Tool Apron With Tool Pockets Working Apron Kitchen Baking Milk Tea Shop Cafe&lt;br&gt; Feature:&lt;br&gt; Quantity: 1Pcs&lt;br&gt; Colour:White&lt;br&gt; Material:Canvas&lt;br&gt; Product size:80x60x1cm/31.49x23.62x0.39in&lt;br&gt;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 </t>
  </si>
  <si>
    <t>http://206.2.238.217/OTlpNWxKcDNiQ3ljOWRnMSs4NThXdm94dDhDQmo3eUpEc2xSTWp5dGxkaTBkdGhJcnBhNjZNR2U5RUdhM25YSjFMVkQ0eEdrSVVnPQ.jpg</t>
  </si>
  <si>
    <t>http://206.2.238.217/RGJPYkJEV1VYUTJqaERHNXZYMTJjZUN4K3RuWEphRWgzOTcrS0ZWYm5iRXJtTFMrMmtBQ0FYZG12RU9RZDlOMXkxL0h5WlJ0b1NNPQ.jpg</t>
  </si>
  <si>
    <t>http://206.2.238.217/UUdNUGd0T1poYVVJdElvTHpJQ3ZWL1FPcnlMZDI3ZENySWNMU1phQWtYQXh0U3dzUkRHZnJNL09TUXRzY3hLclVlVXhkMWNhemp3PQ.jpg</t>
  </si>
  <si>
    <t>http://206.2.238.217/ZVN0SnBvZmplaXVZcWszZkRPOWtCelFhb3FNTUVIcmhQNVVBekQ0ZDc2UVRlT2lJVzhla1JWK08vMmpia2JXMjVLTFZ1YXNabTlnPQ.jpg</t>
  </si>
  <si>
    <t>http://206.2.238.217/encwcWdHZlZxdTlaeklIRWNJcS9NSVpMb1hvMmRBTlh3VkxmcFRTOTFyb1kxM2J2UTVuQmxhZ1hyVEZHSVFtZWs1UnhYc0pCM3hRPQ.jpg</t>
  </si>
  <si>
    <t>http://206.2.238.217/dGRDVUxpenpuNU5adktTdG1Xdm05TTBsNmxyM25jTDIxOHBnK2NlL2dldHRVSTJ3d3E3VkV1akxQYWZSQThWNGx1SXNURkN1RE1vPQ.jpg</t>
  </si>
  <si>
    <t>WXX20240812-CBJ24W724XW8XBU</t>
  </si>
  <si>
    <t>Momihoom Canvas Paper Towel Hanging Bag Set Household Hanging Fabric Car Paper Towel Bag Hanging Paper Bag Car Paper Towel Storage Hanging Bag</t>
  </si>
  <si>
    <t>http://206.2.238.217/SzBiOE9Hc1hNQndaN2lJYkN6OFBRaGhucWFoVThpWFZSTHZQSDhEVmRmdDlSMUtrQU5JSXljdzcyd1I3MjF3K3pkSUJNd1NjM2VjPQ.jpg</t>
  </si>
  <si>
    <t xml:space="preserve">&lt;br&gt;Canvas Paper Towel Hanging Bag Set Household Hanging Fabric Car Paper Towel Bag Hanging Paper Bag Car Paper Towel Storage Hanging Bag&lt;br&gt; Feature:&lt;br&gt; Quantity: 1Pcs&lt;br&gt; Colour:Blue&lt;br&gt; Material:Canvas&lt;br&gt; Product size:28x12x7cm/11.02x4.72x2.75in&lt;br&gt; Package size:28x12x4cm/11.02x4.72x1.57in&lt;br&gt;Net weight:70g/0.15lb&lt;br&gt; Gross weight:75g/0.16lb&lt;br&gt;   Descrition:                          Designed with a convenient hanging strap, easy for you to hang your tissue paper on anywhere (on the wall, on the car or on the shelf, etc); The large opening on the side allows you to easily put in your whole pack of paper than others&lt;br&gt;GOOD SIZE: the cute tissue cover is suitable for most kinds of soft packaging towel paper.&lt;br&gt;EASY TO REFILL: In order to make the facial tissue box stand easy to be refilled, we designed it with button on the bottom, what you need to do is just open the button and push the tissue box into the tissue box cover. VERSATILE :nice for end tables, night stands, countertops, vanities and desks; Use in kitchen, living room, family room, office,  bedroom, and more;nice for house, apartment, condo, dorms, cars, RVs and campers.&lt;br&gt;Canvas Paper Towel Hanging Bag: various colors, good quality, with different decoration styles.&lt;br&gt;        Package Content:&lt;br&gt;1x   paper storage&lt;br&gt;   </t>
  </si>
  <si>
    <t>http://206.2.238.217/THRSNVNNR0RoRU1KUEI2T2c4d3pHQ2dTUkVnWUNlSGpKd0d5R1pMV0tOaTZrb1FkQVNyYjlzLzNBeE5uZDhuRWlSQkZiMXlFbUdzPQ.jpg</t>
  </si>
  <si>
    <t>http://206.2.238.217/cTNTYlJvbWp5dm1FQmhBT2l4a3pDRVRMSURSTDZRdHg4L054NTFXQXMvcUYxaVBOb05aWUU3UlRHZHZid1QxMEJsZHgrTlhnZnJJPQ.jpg</t>
  </si>
  <si>
    <t>http://206.2.238.217/Mmt4TUgxc2hEeVFKQzMvQW8wRmpVOXM1RTJlQUJsUEVUdHU1R2pmWFBEWTY1b0hGUk1TWVVPcVZKTUh2dEtBVzl5cHQ1VENHSGNFPQ.jpg</t>
  </si>
  <si>
    <t>http://206.2.238.217/TGdLM081TS8yTEx6MVcwU0pXQ01PKzNPMHdmWTJyQ3lDdUNEcXU2RlJreEtCaWxZSnBISEZoQld0SHJIRjJ3dWd4S1pkQ2Jubi8wPQ.jpg</t>
  </si>
  <si>
    <t>http://206.2.238.217/Yis1dUdhZXljd0hidW1qSUZBdERxQjdBSDBZNHRDaHJuNVYxbE1EQWtrVDBnVnBHbmIyNFk4aHM4QkdvTStqV2pEK0tzcXllejd3PQ.jpg</t>
  </si>
  <si>
    <t>http://206.2.238.217/aVo3QzV0MU1IRkIxdXdTSVpWZUVraktHcnFyKzYveE1UUHZmaDg3SGRxY1pJTlFFMlEwS0d1T0xILzNKak9JMUxVcTk4bGlsSkR3PQ.jpg</t>
  </si>
  <si>
    <t>Product size:28x12x7cm/11.02x4.72x2.75in</t>
  </si>
  <si>
    <t>WXX20240812-CBJ24W724XW8X</t>
  </si>
  <si>
    <t>WXX20240812-CBJ24W724XW8XGY</t>
  </si>
  <si>
    <t>http://206.2.238.217/SW95OXEzK3VEdGMzMDRLeThyNHVEaFNFOUZLWVYreklkVU5hT0ZSZWtWOE1wWXFEdWpYcGM5NEkzem1rMytsZ2dxQUlSK1h6ZElRPQ.jpg</t>
  </si>
  <si>
    <t xml:space="preserve">&lt;br&gt;Canvas Paper Towel Hanging Bag Set Household Hanging Fabric Car Paper Towel Bag Hanging Paper Bag Car Paper Towel Storage Hanging Bag&lt;br&gt; Feature:&lt;br&gt; Quantity: 1Pcs&lt;br&gt; Colour:Gray&lt;br&gt; Material:Canvas&lt;br&gt; Product size:28x12x7cm/11.02x4.72x2.75in&lt;br&gt; Package size:28x12x4cm/11.02x4.72x1.57in&lt;br&gt;Net weight:70g/0.15lb&lt;br&gt; Gross weight:75g/0.16lb&lt;br&gt;   Descrition:                          Designed with a convenient hanging strap, easy for you to hang your tissue paper on anywhere (on the wall, on the car or on the shelf, etc); The large opening on the side allows you to easily put in your whole pack of paper than others&lt;br&gt;GOOD SIZE: the cute tissue cover is suitable for most kinds of soft packaging towel paper.&lt;br&gt;EASY TO REFILL: In order to make the facial tissue box stand easy to be refilled, we designed it with button on the bottom, what you need to do is just open the button and push the tissue box into the tissue box cover. VERSATILE :nice for end tables, night stands, countertops, vanities and desks; Use in kitchen, living room, family room, office,  bedroom, and more;nice for house, apartment, condo, dorms, cars, RVs and campers.&lt;br&gt;Canvas Paper Towel Hanging Bag: various colors, good quality, with different decoration styles.&lt;br&gt;        Package Content:&lt;br&gt;1x   paper storage&lt;br&gt;   </t>
  </si>
  <si>
    <t>http://206.2.238.217/cWtwdWdiaGRGdGk5N3pka2xBUEtoUlJMU3FPUFBIMmlSdXlYRjFSbHJhQ2xxdjBvOUxDT1hFRjFEcHBPZUR1V3VoeWVxZjB6Z3o4PQ.jpg</t>
  </si>
  <si>
    <t>http://206.2.238.217/UWNyWm1aR1M3UnN5dFBtdVBpQW5KYmN1cG1YSmxKbmhNTFpvVGUvQ1dCUSt1d0tNNTI5T3NRbmtObTBuODhQakttei9rb1N0RjRrPQ.jpg</t>
  </si>
  <si>
    <t>http://206.2.238.217/V04zSUx6enBDUWtpYlJnT0pqbEVNZExlTjVneUhTeVprQWhQOUpNWFdwOVZqVEpsSEF0RGN2QnBVTTljZklhejh3Q0JldUZ2N2JvPQ.jpg</t>
  </si>
  <si>
    <t>http://206.2.238.217/STduUElrcTRXL2lkdi90Q2VLd0Y4WE1aUXYxQm4vcmVWaXNBeDJLQmNyK3pqZWdtZVJVY3Z0KzBCUW9NcHdFKzdsZC9SbVQ1WmJZPQ.jpg</t>
  </si>
  <si>
    <t>http://206.2.238.217/YkdBT3d5SUQ0aGZJbTFsb1dSUkg0U25DN003YUp1UTgvQ0FIK2dGVnBHWk5ybkZjbEVnd3dqcFBZdW9oY0Y3eXNXaUFnd29vSFBnPQ.jpg</t>
  </si>
  <si>
    <t>http://206.2.238.217/VTMxWjEwTDFVT3FKOUQ3QlJvZDZ4a2YreVZwMkk5NkxCUmNiQlgvenowREtYbmtUaFozenBmTS9JN2pMWHVFMXBLcUdxWm03UlVVPQ.jpg</t>
  </si>
  <si>
    <t>WXX20240812-CBJ24W724XW8XWH</t>
  </si>
  <si>
    <t>http://206.2.238.217/SDVVSzdDTWFBaVpWalBRSTZkclB6WUJYNjJTYStWRjBlTnE3aWZpekQ3b3Y0YXB6cE1PNytaV01YMGdCYldIU1hYMHFybFNiNDJzPQ.jpg</t>
  </si>
  <si>
    <t xml:space="preserve">&lt;br&gt;Canvas Paper Towel Hanging Bag Set Household Hanging Fabric Car Paper Towel Bag Hanging Paper Bag Car Paper Towel Storage Hanging Bag&lt;br&gt; Feature:&lt;br&gt; Quantity: 1Pcs&lt;br&gt; Colour:White&lt;br&gt; Material:Canvas&lt;br&gt; Product size:28x12x7cm/11.02x4.72x2.75in&lt;br&gt; Package size:28x12x4cm/11.02x4.72x1.57in&lt;br&gt;Net weight:70g/0.15lb&lt;br&gt; Gross weight:75g/0.16lb&lt;br&gt;   Descrition:                          Designed with a convenient hanging strap, easy for you to hang your tissue paper on anywhere (on the wall, on the car or on the shelf, etc); The large opening on the side allows you to easily put in your whole pack of paper than others&lt;br&gt;GOOD SIZE: the cute tissue cover is suitable for most kinds of soft packaging towel paper.&lt;br&gt;EASY TO REFILL: In order to make the facial tissue box stand easy to be refilled, we designed it with button on the bottom, what you need to do is just open the button and push the tissue box into the tissue box cover. VERSATILE :nice for end tables, night stands, countertops, vanities and desks; Use in kitchen, living room, family room, office,  bedroom, and more;nice for house, apartment, condo, dorms, cars, RVs and campers.&lt;br&gt;Canvas Paper Towel Hanging Bag: various colors, good quality, with different decoration styles.&lt;br&gt;        Package Content:&lt;br&gt;1x   paper storage&lt;br&gt;   </t>
  </si>
  <si>
    <t>http://206.2.238.217/OEd5ZHM3MUhYM3V5ZUtOTkl6ZDdwSml5ODlNdzdqTHllUzNVRm54Y0tnaFFlU1JaQVR5VWFrS0xmK0xxUzgveEpHNEdYUk81VzJJPQ.jpg</t>
  </si>
  <si>
    <t>http://206.2.238.217/aldlZi81U1pvdktJMXA0TnRRa1U4SWxMNkRsL1IvbittSnlCL3dmZy9LSVNHVVFWOTgwelFyOHRNZGVoY2JiTHZ0MVlRbzlLVkFNPQ.jpg</t>
  </si>
  <si>
    <t>http://206.2.238.217/dit2N1puZUl6KzZaOHJuY2kwWUhpbG5LZmRBNFNxQyt4Qjg1UGM0Z0ZYV1VWTkZoTE03Wlk2K0Q5K3cyRlFmMGdlQ0NLYVRTWEFVPQ.jpg</t>
  </si>
  <si>
    <t>http://206.2.238.217/cldkSUV5YUZCN2R0bXhGeTBtM1RaL2J2dTdDTjJnSGtjNW90aFVNbGlyUzU2R3BHZmdBUW5VWHU5cFBKZUdESVAzV1BxOEw4WUtzPQ.jpg</t>
  </si>
  <si>
    <t>http://206.2.238.217/LzQ4UnRHRk45ZTRIblY5NHB0Q2Y1QmhyZ3MyY0hkT1hWWmJ1NzUySTh4VGoza0FBRzVUMGVFNkM5NkZ5Q1JxT2VtazY4elIyTXVJPQ.jpg</t>
  </si>
  <si>
    <t>http://206.2.238.217/bStpRGI1WW9xbVp4NjNCMHJ3Z290eEJWODdsY2lQbXFBcVhWS3dGWGNnT2RwS05BS0RWZlUzcFVQY1B1V3QzdnluQXBEMGVURXFrPQ.jpg</t>
  </si>
  <si>
    <t>WXX20240812-CBJ24W724XW82BU</t>
  </si>
  <si>
    <t xml:space="preserve">Momihoom Kitchen Apron Waterdrop Resistant  Apron with adjustable Aprons  with Pockets  Cooking  Apron </t>
  </si>
  <si>
    <t>http://206.2.238.217/L290YlpScmlRNzRRSllDT2J6bDNCcjFET3JjY0Y5VWphazk2TmJWNnE2RDhQU3VZUmhrK0wrYVdIR2lFdXBvUVMra0IvYXp5V1c4PQ.jpg</t>
  </si>
  <si>
    <t>&lt;br&gt;Work Apron Premium Heavy Duty Waxed Canvas Tool Apron With Tool Pockets Working Apron Kitchen Baking Milk Tea Shop Cafe&lt;br&gt; Feature:&lt;br&gt; Quantity: 1Pcs&lt;br&gt; Colour:B-lue&lt;br&gt; Material:Canvas&lt;br&gt; Product size:80x65x1cm/31.49x25.59x0.39in&lt;br&gt;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t>
  </si>
  <si>
    <t>http://206.2.238.217/ZytySzRGTG5uOW4vODVBbjVwZFlXNmdRMUxxbTFEdjErOGRsRmhuaHpWNUhaKzZQVWFMdGVIVTh1aytDMU9vZVlSdDRZRkV5RGkwPQ.jpg</t>
  </si>
  <si>
    <t>http://206.2.238.217/ZHc2NDV4VklOdVdBN3dSNSsvb05SSHB5OWxlS1JzVEhydWpYd0svZWYxVi9JSlJSdVZhVjZSUzg1aEk0NVl3aEdKY0MvTFJrK3lZPQ.jpg</t>
  </si>
  <si>
    <t>http://206.2.238.217/TUNaVk9pMjYySVZwSkt5L21TWWVPZGdPR1FTZDU4ZE5JUFdrcUVzVXU4cWJUYzhYY1pHOGpBblhDbGVwbHpWVG9jbTVManNVSnRJPQ.jpg</t>
  </si>
  <si>
    <t>http://206.2.238.217/RGdzd2N1TWhoOWxGaUpmZlBQR2ZFMEdISXhIaEJSOVp6blp6N2ozS3FHMzVWd1IraHNvUWpUWDJjTlJEU3pzck9XcFl1MWFmdlNJPQ.jpg</t>
  </si>
  <si>
    <t>http://206.2.238.217/Q2o4LytiZGJUbWl3bjJXQlQvd2RXWk9OL3M3K2tyOGozSzRCZlRCeWJvTzh2M1YzdVo1NTRkZ0lOVVlUUGU3WHcyaHdjZ1lmRXRJPQ.jpg</t>
  </si>
  <si>
    <t>Colour:B-lue</t>
  </si>
  <si>
    <t>Product size:80x65x1cm/31.49x25.59x0.39in</t>
  </si>
  <si>
    <t>WXX20240812-CBJ24W724XW82</t>
  </si>
  <si>
    <t>WXX20240812-CBJ24W724XW82WH</t>
  </si>
  <si>
    <t>http://206.2.238.217/MUx2QjBBczlLTGZjM1AyVEY3OHhVcEpIV0FDQkVXYjlLcmVRS2xjSjBoendEOThmeU5zeTIvdDRiSWQvVmgzK3ZEZ09udE0vTkk0PQ.jpg</t>
  </si>
  <si>
    <t>&lt;br&gt;Work Apron Premium Heavy Duty Waxed Canvas Tool Apron With Tool Pockets Working Apron Kitchen Baking Milk Tea Shop Cafe&lt;br&gt; Feature:&lt;br&gt; Quantity: 1Pcs&lt;br&gt; Colour:W-hite&lt;br&gt; Material:Canvas&lt;br&gt; Product size:80x65x1cm/31.49x25.59x0.39in&lt;br&gt; Package size:23x12x4cm/9.05x4.72x1.57in&lt;br&gt;Net weight:150g/0.33lb&lt;br&gt; Gross weight:180g/0.39lb&lt;br&gt;   Descrition:                          quality fabric-This apron is made of quality fabric, which is soft, breathable, durability. Use this cooking apron to keep your clothes and body clean and dry.&lt;br&gt; Multi-pocket practical apron-front pockets of various sizes ensure that your tools are&lt;br&gt;organized. You can let go of the tools, pen and phone in your hand.&lt;br&gt;They are not just used for welding, but also useful for many other work and household tasks. Ideas for tool aprons, shop aprons, utility aprons, work aprons, barbecue aprons, barbecue aprons, carpentry aprons, workshop aprons.&lt;br&gt;The adjustable belt can be easily adjusted. Useful things, scissors, pliers, etc. can be placed in the front pocket.&lt;br&gt;Great value-ideal for men or women (creators, welders, makers, craftsmen), such as carpenters, garage aprons, aprons, garden aprons.&lt;br&gt;        Package Content:&lt;br&gt;1x Work Apron&lt;br&gt;</t>
  </si>
  <si>
    <t>http://206.2.238.217/NlBPeVBkR1RrbTgydTkxMW1DY1crRFNLcDVjNk80T2xTV0NTWFFLVUNkM0g5N0FRWHBwZ3B2RG5taU9LN1d4RnAxQmhjcXdZbHRJPQ.jpg</t>
  </si>
  <si>
    <t>http://206.2.238.217/V3FTTkxDeGJVaXVJVmxLRjlRUVQ3ZUR4WCtXc2lKNFNJWUhtWWJLeWJIWlFtNXlYTXhwR2FaQjljRllFUk81QVlEZ0drWjRRZGhJPQ.jpg</t>
  </si>
  <si>
    <t>http://206.2.238.217/RG1ZSzVubHU2OXVkMnJWaVZpU2dKTUozSGgzVVE4RXhuOElseDR4N1N1UERIZXNmZ0dJOUFERVdwVUZOOEd5MFBGdWJwWWt0RFFJPQ.jpg</t>
  </si>
  <si>
    <t>http://206.2.238.217/M3hZbzBScVdHTlhmZG1LZ2xTdXVTc1JrYmxvdFV6eHk3dW02S1Vrb1kzS25lV2tKaDZkanNyY25LdVhEejZVcm1yNHNlUkd6dG84PQ.jpg</t>
  </si>
  <si>
    <t>http://206.2.238.217/ekFMZnVLbFh4VzkxeCtrZGVTUUxJZExjcXNuRTVlMjBOSGpwbzk3ZXh2SS9rNEFpdXF4VmVxZjNNV2FQNWc3cmN0aHg0V2Q2dUxJPQ.jpg</t>
  </si>
  <si>
    <t>Colour:W-hite</t>
  </si>
  <si>
    <t>WXX20240812-CBJ24W724XW83GN</t>
  </si>
  <si>
    <t>Momihoom Fruit Fork Set Fruit Skewer One-time Plastic Two-tooth Home Eating Fruit Cake Dessert Small Fork For Snacks</t>
  </si>
  <si>
    <t>http://206.2.238.217/aHF2MnI3U2w2OTZyZUJNRlRJZGlVNWZHWVlVUHpOVEJKZWJCUnR0bmpYRkRtYlNQZWpneXR4eGVud242aWlKZitRM3k3Q3kvYzU0PQ.jpg</t>
  </si>
  <si>
    <t xml:space="preserve">&lt;br&gt;Fruit Fork Set Fruit Skewer One-time Plastic Two-tooth Home Eating Fruit Cake Dessert Small Fork For Snacks&lt;br&gt; Feature:&lt;br&gt; Quantity: 1Pcs&lt;br&gt; Colour:Green&lt;br&gt; Material:Plastic&lt;br&gt; Product size:10.5x5x5cm/4.13x1.96x1.96in&lt;br&gt; Package size:11x6x6cm/4.33x2.36x2.36in&lt;br&gt;Net weight:80g/0.17lb&lt;br&gt; Gross weight:90g/0.19lb&lt;br&gt;   Descrition:                          Cute Design :contracting your sweet food light,pointed fork head can must does not drift ,the elongated fruit fork can be quickly picked up and not easily damaged , allowing you to enjoy delicious food.&lt;br&gt; Thickened Material:Widening and deepening design, round and burnished , comfortable to grip and not easy to scratch hands, burnished edges with multiple colors to choose from.&lt;br&gt; Thoughtful Details Achieve Quality: avoid food from slipping off when picked up by forks.&lt;br&gt;Usage Scene: The sense of ritual in life, starting from enjoying delicious food with a fruit fork,Suitable for birthdays, housewarming, trade shows, advertising promotions, employee benefits, anniversary celebrations&lt;br&gt;Forks Are Versatile And Do Not Disappoint The Orexis: It can be used to fork fruit or scoop desserts, making resting time more interesting.&lt;br&gt;        Package Content:&lt;br&gt;1x Fruit Fork Set&lt;br&gt;  </t>
  </si>
  <si>
    <t>http://206.2.238.217/Q3dOK0hUS21BdTNRMExma1p5YXFiWU0wNUlQbEdqeDEzQkhpbmlhUjdYQXBjcUZ0YjFZTmc3NHZzQ1plS3RJQXVsMEZ6NVRIbkpBPQ.jpg</t>
  </si>
  <si>
    <t>http://206.2.238.217/ZHdKL0x5T1RFeTVhUldueCt2Nnk3Z01FUVhmbjFPek45RmNDZUszRlM3SkZsZ2FidjFOV1pDWUNSVWE2UXNIZWgrY0UvbjhiWFg0PQ.jpg</t>
  </si>
  <si>
    <t>http://206.2.238.217/OGJSTkt6N2JZTm1oR3hoQWxJV0N6THpqSHRZbkJsQVZlRkhSQWJ3WTBiempmaWs1QU9FYSt6NVBZQ1c2cFVLZm5nTmZPQ0Z6b01nPQ.jpg</t>
  </si>
  <si>
    <t>http://206.2.238.217/Q2tzbGxhcm9vdVIzN1A3ZWc4RS83bC9zTCtyOVpTYjR4dEJQWVN2emZ3aDh1UWxYY0xzN3dEeDB1QnJFNjhMZCszMFU2ZGhOak80PQ.jpg</t>
  </si>
  <si>
    <t>http://206.2.238.217/L05GQ200RmV2OE5tWE5QUm84T3ZhZU9vMmtNVkl6bHNtdk5TSVo1dUhWK0N3RnMvKzJxZkxZN3FLVEhEcG44eUd1ZVZwbEZwTitJPQ.jpg</t>
  </si>
  <si>
    <t>Product size:10.5x5x5cm/4.13x1.96x1.96in</t>
  </si>
  <si>
    <t>WXX20240812-CBJ24W724XW83</t>
  </si>
  <si>
    <t>WXX20240812-CBJ24W724XW83PK</t>
  </si>
  <si>
    <t>http://206.2.238.217/SDZqc3RyYUt0TGlwUmZ6dHZ1OSt1Q05DRFNremNvUll6eGlIRzNJWTdnUVdCRmliZDNKb1FXOUdtSEZoVURiSFJlUHY5aUoxSDlzPQ.jpg</t>
  </si>
  <si>
    <t xml:space="preserve">&lt;br&gt;Fruit Fork Set Fruit Skewer One-time Plastic Two-tooth Home Eating Fruit Cake Dessert Small Fork For Snacks&lt;br&gt; Feature:&lt;br&gt; Quantity: 1Pcs&lt;br&gt; Colour:P-ink&lt;br&gt; Material:Plastic&lt;br&gt; Product size:10.5x5x5cm/4.13x1.96x1.96in&lt;br&gt; Package size:11x6x6cm/4.33x2.36x2.36in&lt;br&gt;Net weight:80g/0.17lb&lt;br&gt; Gross weight:90g/0.19lb&lt;br&gt;   Descrition:                          Cute Design :contracting your sweet food light,pointed fork head can must does not drift ,the elongated fruit fork can be quickly picked up and not easily damaged , allowing you to enjoy delicious food.&lt;br&gt; Thickened Material:Widening and deepening design, round and burnished , comfortable to grip and not easy to scratch hands, burnished edges with multiple colors to choose from.&lt;br&gt; Thoughtful Details Achieve Quality: avoid food from slipping off when picked up by forks.&lt;br&gt;Usage Scene: The sense of ritual in life, starting from enjoying delicious food with a fruit fork,Suitable for birthdays, housewarming, trade shows, advertising promotions, employee benefits, anniversary celebrations&lt;br&gt;Forks Are Versatile And Do Not Disappoint The Orexis: It can be used to fork fruit or scoop desserts, making resting time more interesting.&lt;br&gt;        Package Content:&lt;br&gt;1x Fruit Fork Set&lt;br&gt;  </t>
  </si>
  <si>
    <t>http://206.2.238.217/WkZCaHBpb202QmZLVHkvYnlnZDRiTW9CSGpJcDdwRVlQZ255Q0k0WFF1ZVRVdWdyNUZsS1BBRUx1YldGWjZjUDJxZ1h5T2JsK3NnPQ.jpg</t>
  </si>
  <si>
    <t>http://206.2.238.217/dTFXeWhWc3UvdzRYRHI3dTVTaDgxdUR3Vmw3U1p5bTE0ZDl1QTZHbXVDVWpuTWU0UGNxZDNlSVd5eFVpdVpUK0F4cmZXZTFPUUp3PQ.jpg</t>
  </si>
  <si>
    <t>http://206.2.238.217/NmwzNWRxUTN5b2ZnVGk5R3Foc2Y2dkxuOG5UTVBQTGdrTFg3Z25FWWFiWlNtcE4wL2U3NWZaNjNraVRUa2ZSRWNqYnZJOGJ5UW9VPQ.jpg</t>
  </si>
  <si>
    <t>http://206.2.238.217/UEU0cDBEb0p1ZnpZQkZpZ2lYcDZZVHJrZ01KaWFzenVES212ai9xR0hqTkFjUmFVNFRTNDNmNFB4RkpNdzdGeWlTV3VPNmZwOERnPQ.jpg</t>
  </si>
  <si>
    <t>http://206.2.238.217/Z1JJQ3U0SG52cURPZEdqc214Q0szZ3Nzdi9GaHlzNXpKV3k5NVNJTnFBbnpQd1YrSUhNdktrR29hc1NvdHFzYndxNXA3QmpReWZFPQ.jpg</t>
  </si>
  <si>
    <t>Colour:P-ink</t>
  </si>
  <si>
    <t>WXX20240812-CBJ24W724XW84BG</t>
  </si>
  <si>
    <t>Momihoom Trash Can Hanging Small Trash Can Under Sink For Kitchen Food Waste Bin For Countertop Garbage Can For Bathroom Indoor Storage</t>
  </si>
  <si>
    <t>http://206.2.238.217/OHJobG40QW4xa0RLek5XZkpOZ1U3NkhteW5aUitUM0c3TFJia2ZKNU80djY2aElYRWhxUmI3UDErSncya2c5dG5oMkNYMWtDeUZjPQ.jpg</t>
  </si>
  <si>
    <t xml:space="preserve">&lt;br&gt;Trash Can Hanging Small Trash Can Under Sink For Kitchen Food Waste Bin For Countertop Garbage Can For Bathroom Indoor Storage&lt;br&gt; Feature:&lt;br&gt; Quantity: 1Pcs&lt;br&gt; Colour:Beige&lt;br&gt; Material:Plastic&lt;br&gt; Product size:26x16x13cm/10.23x6.29x5.11in&lt;br&gt; Package size:26x16x13cm/10.23x6.29x5.11in&lt;br&gt;Net weight:230g/0.50lb&lt;br&gt; Gross weight:250g/0.55lb&lt;br&gt;   Descrition:                          classic design, will not be outdated. It can be placed in the kitchen near the dining table or in the bathroom. It is also suitable for living room, bedroom, office, etc&lt;br&gt; Extremely Save Space: hangable design extremely save space,Keep your home clean and tidy.&lt;br&gt;Wide Application: Hang it on the door or place it on the ground &amp; countertop. Widely used in kitchen, bedroom, bathroom, car, and anywhere it is needed.&lt;br&gt;These rectangular tanks with curved contours are ideal sizes for inner cabinets, under counters, under sinks and other small spaces&lt;br&gt;Good sealing performance, can ensure that your use of the environment is not affected, easy to replace the design so that you maintain a clean environment&lt;br&gt;        Package Content:&lt;br&gt;1x Trash Can&lt;br&gt; </t>
  </si>
  <si>
    <t>http://206.2.238.217/dW9DZnJLR2tUclZoWjhWRXFyK3I2TUZrQ1c3a1NQTVVqclJiS1Z5K3lMRElSUVN1TjZYWWZOenE3K1ZaTDJRcEZMLzRYVzgzRzg4PQ.jpg</t>
  </si>
  <si>
    <t>http://206.2.238.217/WDdzM29yOXlvaGRPL3E5dFh4VXo3TFV5WlR5TldEZUZuS3NLRGdxUytJNmlLSUtLYysyUzBTZ291b2plWmsvcWRHb3V2TTJJaXNZPQ.jpg</t>
  </si>
  <si>
    <t>http://206.2.238.217/YXBFNmJoVWJ3TzlKSHNINjlJdktGU2lTakcxZjlzVjl2SFo3bTh4YXpaUFh0WVNKYy9jaUVQa2dENlVZYUs1TXYwRVlwQzZOY1hFPQ.jpg</t>
  </si>
  <si>
    <t>http://206.2.238.217/aGN3cFBZcmg2WW1hbThCUXhSRTB3Z25sSW9uc1U0b2FXdTFaeXY3ay8zK1daa3Q5R3JCV3JNU2FucEdBbjVIWS9OWUZORXVwdS80PQ.jpg</t>
  </si>
  <si>
    <t>http://206.2.238.217/Z09yQmlnWVQ2Q2dwRTd1d05DelNpQzhJOHY1cS9Hc2lndG9vN0RwZ2VBbzZLMFplbFcyeDNHSHJVeFBvSHhEVi9aemtpbExJRzRrPQ.jpg</t>
  </si>
  <si>
    <t>http://206.2.238.217/U1RNSXJ4aGhTeXdlcGNKcGhEb1RPcVUzVWYwN0h5VWhjRm5JMWlWOHFOWm8zSFRUSElZVW1pNHNiODhLUHZGN05Yb2JqSXZPZFNzPQ.jpg</t>
  </si>
  <si>
    <t>http://206.2.238.217/VkcxQk5ydGdZN1hieHpSclBOMGdxeVBESFNzcDFNZm1zZll6bTNiWGF6dGtUb1JFVHgyN0M1WXcxQ2pyU2dtMnRlbVpiSEdoYjg4PQ.jpg</t>
  </si>
  <si>
    <t>Colour:Beige</t>
  </si>
  <si>
    <t>Product size:26x16x13cm/10.23x6.29x5.11in</t>
  </si>
  <si>
    <t>WXX20240812-CBJ24W724XW84</t>
  </si>
  <si>
    <t>WXX20240812-CBJ24W724XW84WH</t>
  </si>
  <si>
    <t>http://206.2.238.217/dVFuL2lwb3FqY3VDbmJ3TGhNYzhlUzRGSXVhdlI4SmlDdERCazFDelB0NnF6Vmd6R1hQYnpjTitHTk5tVHBKWm9lT2RJMEhUcFZFPQ.jpg</t>
  </si>
  <si>
    <t xml:space="preserve">&lt;br&gt;Trash Can Hanging Small Trash Can Under Sink For Kitchen Food Waste Bin For Countertop Garbage Can For Bathroom Indoor Storage&lt;br&gt; Feature:&lt;br&gt; Quantity: 1Pcs&lt;br&gt; Colour:White&lt;br&gt; Material:Plastic&lt;br&gt; Product size:26x16x13cm/10.23x6.29x5.11in&lt;br&gt; Package size:26x16x13cm/10.23x6.29x5.11in&lt;br&gt;Net weight:230g/0.50lb&lt;br&gt; Gross weight:250g/0.55lb&lt;br&gt;   Descrition:                          classic design, will not be outdated. It can be placed in the kitchen near the dining table or in the bathroom. It is also suitable for living room, bedroom, office, etc&lt;br&gt; Extremely Save Space: hangable design extremely save space,Keep your home clean and tidy.&lt;br&gt;Wide Application: Hang it on the door or place it on the ground &amp; countertop. Widely used in kitchen, bedroom, bathroom, car, and anywhere it is needed.&lt;br&gt;These rectangular tanks with curved contours are ideal sizes for inner cabinets, under counters, under sinks and other small spaces&lt;br&gt;Good sealing performance, can ensure that your use of the environment is not affected, easy to replace the design so that you maintain a clean environment&lt;br&gt;        Package Content:&lt;br&gt;1x Trash Can&lt;br&gt; </t>
  </si>
  <si>
    <t>http://206.2.238.217/OEs3dkZ2cVIrWXNHWW1pODZ6Zjh5djlTVkRqUnhnWW5hWUZjejJjbm1wZ1F5MndlQnN5TVZpdG42ek5NczJWaGlveHdUQnVQLytJPQ.jpg</t>
  </si>
  <si>
    <t>http://206.2.238.217/TkpjRTFuYjU1SnU2UklSZGtQU2RCSzE4akxvUEpEQ3JZNHpYaHdIbFZiL3FzY2hZN1RCclBYRFpvemU3VDJldnplTXdDWU9ucktVPQ.jpg</t>
  </si>
  <si>
    <t>http://206.2.238.217/R2pzMmt5MHIzMWNwNldqTjJzd3lCNTlJSExvcVpPeDBsR0VXU0NxODdnNHQ0b0xPMjlxeVJybzhUUnFueHNiUUkwREhuckhyQUp3PQ.jpg</t>
  </si>
  <si>
    <t>http://206.2.238.217/cytFc1FLVk1RR04rWXZDZFlIdmdxY0dTcG9lY0YwbkpSb0dURDBlUzI0cFpMSGxqc00xbHp0SnYyZGJyUFZNZVFBL2ZsdGwxRXY0PQ.jpg</t>
  </si>
  <si>
    <t>http://206.2.238.217/UXNmNjFGQnlzMzFHYkJlKzJFM0dvZThrZTVqQjgwR2tNS0ZzUi9ycjE2bmhlYWtsSThhWjh2OGo0RXlkTVdvU2FTYzlFSGlPZFBvPQ.jpg</t>
  </si>
  <si>
    <t>http://206.2.238.217/cER6TG5PRWxkaTJjQ0dJTCtlR0R3aXhzOTYrQjZxVEdEQnlSa1hmZWNRZk1kMktOb2VrNXVUei95NURLYlQyRW93VkJtajdUOXlNPQ.jpg</t>
  </si>
  <si>
    <t>http://206.2.238.217/NEIvMFZxNDlKQWMxNVVsK0tvbEw1ZHZmNjkyZjF3UG90am8vY0NkeER6ZXlyWXhlTzdZNlg3VUdXWktJdHl3Y3BGVkFiUHNoaHgwPQ.jpg</t>
  </si>
  <si>
    <t>WXX20240812-CCZ24W723XW23BU</t>
  </si>
  <si>
    <t>Momihoom Beach Bag Children's Swimming Bag Wet And Dry Separate Storage Bag Large Capacity Water-repellent Boys And Girls Training Special Bag Cylinder Gym Bag</t>
  </si>
  <si>
    <t>http://206.2.238.217/emd3ZWJYMWNqaWN0M093Z2dPV1BqTGlnM3hBMEtHeUduakFJaFpvcVp0c25ybUUzaHVhVk8zTVZlaEl2SG82c0tEZzBWQmRVMmVjPQ.jpg</t>
  </si>
  <si>
    <t>Beach Bag Children's Swimming Bag Wet And Dry Separate Storage Bag Large Capacity Water-repellent Boys And Girls Training Special Bag Cylinder Gym Bag&lt;br&gt;    Features:&lt;br&gt; Quantity: 1 piece&lt;br&gt; Material: Oxford cloth&lt;br&gt; Color:Blue  Product size: 35×18×17cm/13.7 7×7.08×6.69 in&lt;br&gt;       Package size: 35×18×5cm/13.7 7×7.08×1.96 in&lt;br&gt; Product weight: 230g/0.5lbs&lt;br&gt; Gross weight: 230g/0.5lbs&lt;br&gt; Product Description:&lt;br&gt; SPECIALISED DESIGN: This swimming bag is specially designed for children, with size and capacity in mind, to fits perfectly and ensure that every little swimmer can carry their water adventure gear with ease.&lt;br&gt; LARGE CAPACITY: This swimming bag is designed with a large capacity, which can easily fits swimming necessities such as swimming costumes, trunks, goggles and other accessories such as bath towels and slippers.&lt;br&gt; Wet and Dry Separation: features wet and dry separation, allowing wet swimming costumes to be stored separately from other items.&lt;br&gt; Water repellent material: made of water repellent fabric that protects the contents from water.&lt;br&gt; PORTABILITY: Designed with detachable shoulder straps, it is convenient for your child to carry it on one shoulder or carry it by hand to reduce the burden.&lt;br&gt;   Package Content:&lt;br&gt;     1x holdall&lt;br&gt;</t>
  </si>
  <si>
    <t>http://206.2.238.217/T2VQWXBxRTZvbFpRWmkzMTI2TENWVUtJbTU1cVFQMU5zdktiZDFUUzBhNXlacVJpZm55NDlMZFlyb1hWWEU2SW8yMm81a2c5Rk8wPQ.jpg</t>
  </si>
  <si>
    <t>http://206.2.238.217/V2xHa0hVdGkzRjB0VXo0bFBkbUFsWFlCdDB4UHh6TVZuVEx2clJ2R25SWHkyVzFoUFRWaEgrVkxoZHdVV1hDWFhRWVBZeFQwWDRzPQ.jpg</t>
  </si>
  <si>
    <t>http://206.2.238.217/N1IvbjlLSzNLblkzSjBYck9vdGhoc3luOTRjRTd4ZmFqK0hwTVo5OFY2b1VhcVdTSUNrVjVsQThwSURRZUpTd2VoOHVQaUY5bUtrPQ.jpg</t>
  </si>
  <si>
    <t>http://206.2.238.217/bVhEVk5kOGRCVWVKY1pLanN5a2dBMVgwb3pCUlFBSlhyMm9Gd3lKb1Y5V0tDeTNsRlMvQ3h3czZWRU1NM1g0MHhZc1E1N3NsdHEwPQ.jpg</t>
  </si>
  <si>
    <t>http://206.2.238.217/WjJFZWI2RFZnUkpCeEJSM3NPcUJRVHhYUWVFckNGQU93Q25pSmc3TXZLeUZaZHdPcnB0bjdVTlpUellaejhvajhQM3RVUUx3OFhBPQ.jpg</t>
  </si>
  <si>
    <t>Color:Blue Product size: 35×18×17cm/13.7 7×7.08×6.69 in</t>
  </si>
  <si>
    <t>Package size: 35×18×5cm/13.7 7×7.08×1.96 in</t>
  </si>
  <si>
    <t>Product weight: 230g/0.5lbs</t>
  </si>
  <si>
    <t>WXX20240812-CCZ24W723XW23</t>
  </si>
  <si>
    <t>WXX20240812-CCZ24W723XW23RD</t>
  </si>
  <si>
    <t>http://206.2.238.217/L2VZUjE0cE5DUXJTMngyVDF2QWNiWHk5VW5aVERxN0tESW5sTzJRWXZXQ0J4R25GUGZLcWcvakFHRms2MUQyb3lQZEFzNko0NVhZPQ.jpg</t>
  </si>
  <si>
    <t>Beach Bag Children's Swimming Bag Wet And Dry Separate Storage Bag Large Capacity Water-repellent Boys And Girls Training Special Bag Cylinder Gym Bag&lt;br&gt;    Features:&lt;br&gt; Quantity: 1 piece&lt;br&gt; Material: Oxford cloth&lt;br&gt; Color: Red   Product size: 35×18×17cm/13.7 7×7.08×6.69 in&lt;br&gt;       Package size: 35×18×5cm/13.7 7×7.08×1.96 in&lt;br&gt; Product weight: 230g/0.5lbs&lt;br&gt; Gross weight: 230g/0.5lbs&lt;br&gt; Product Description:&lt;br&gt; SPECIALISED DESIGN: This swimming bag is specially designed for children, with size and capacity in mind, to fits perfectly and ensure that every little swimmer can carry their water adventure gear with ease.&lt;br&gt; LARGE CAPACITY: This swimming bag is designed with a large capacity, which can easily fits swimming necessities such as swimming costumes, trunks, goggles and other accessories such as bath towels and slippers.&lt;br&gt; Wet and Dry Separation: features wet and dry separation, allowing wet swimming costumes to be stored separately from other items.&lt;br&gt; Water repellent material: made of water repellent fabric that protects the contents from water.&lt;br&gt; PORTABILITY: Designed with detachable shoulder straps, it is convenient for your child to carry it on one shoulder or carry it by hand to reduce the burden.&lt;br&gt;   Package Content:&lt;br&gt;     1x holdall&lt;br&gt;</t>
  </si>
  <si>
    <t>http://206.2.238.217/Mmg1OUxYN2hoUkFvRzFMY2hKTTFzSzkyMTA1ODRsLzZXN3hkemVZSVdKSGFpZTZCWHFZOGpDeU0zMldEbExpeW1kTzNmSTEyNWlRPQ.jpg</t>
  </si>
  <si>
    <t>http://206.2.238.217/UnROWmpaWmU1czBYdnVnNkM0ODJKVURVMVhSVFY1MFZrK0MxcHprMm11OWJWYVdFQ0xTQkE1NkxsMVJwRERvd2pJYi9IemVveSs4PQ.jpg</t>
  </si>
  <si>
    <t>http://206.2.238.217/YUd6QlQ1S3pvb1l0Wm1pUmxsZjRxYnh3Wk5Oc0JjWG52WXZFUjI4a2ptSFE3alhpRU5yT0NTTjNod0ZNUkZMMldxVmhLd2t3VHdFPQ.jpg</t>
  </si>
  <si>
    <t>http://206.2.238.217/aHc5Nk10TThEWWFFRDgxRWExaUJaR00rU05ER2drWGg5NGRJUk1XcWpKWXA2cDhnSzFNYkRrb1JwbStTQUxBOEJNS2VnWk1DaUlZPQ.jpg</t>
  </si>
  <si>
    <t>http://206.2.238.217/OFBJZlhQZWJaWHRuenhMbkRoQ2o0MGJIVktvZVUvVFNkM2RsbGRZOFptczc3TEFWVFNGak9BeVp2R0tkRFFRSkpkMHhDUlRmdmdJPQ.jpg</t>
  </si>
  <si>
    <t>http://206.2.238.217/OXY1cW51dS9sTXo0cU9zWUlHSHdDZzQyWXRack1FS1dFTXA0UDZlZnBYL0EvSVVaYURuSitTMnJVMHgrWUxtSWlrL2FqalRuaUJ3PQ.jpg</t>
  </si>
  <si>
    <t xml:space="preserve"> Red</t>
  </si>
  <si>
    <t>Color: Red Product size: 35×18×17cm/13.7 7×7.08×6.69 in</t>
  </si>
  <si>
    <t>WXX20240812-CCZ24W723XW24GN</t>
  </si>
  <si>
    <t>Momihoom Travel Vitamin Organiser 4 Compartments Vitamin Organiser Compartmentalised Design Compact And Convenient Large Storage Space Ideal For Outdoor Travelling</t>
  </si>
  <si>
    <t>http://206.2.238.217/SW1VZno5RGVHYUZoY1VzaHhFci95Z1VIVGNJK1ZMMmpTWVlEQ0Y3ZzRYSGRpazdaOS8xNEN1N0NQZlBTYldXVkxwQzFabDllc1d3PQ.jpg</t>
  </si>
  <si>
    <t>Travel Vitamin Organiser 4 Compartments Vitamin Organiser Compartmentalised Design Compact And Convenient Large Storage Space Ideal For Outdoor Travelling&lt;br&gt;    Features:&lt;br&gt; Quantity: 1 piece&lt;br&gt; Material: Plastic&lt;br&gt; Color:Green  performance: IPX8&lt;br&gt; Product size: 7.5×7.5×3cm/2.95×2.95×1.18 in&lt;br&gt; Package size: 7.5×7.5×3cm/2.95×2.95×1.18 in&lt;br&gt; Product weight: 55g/0.12bs&lt;br&gt; Gross weight: 55g/0.12bs&lt;br&gt; Product Description:&lt;br&gt; VITAMIN DIVIDERS: The vitamin organizer comes with 4 unique dividers to separate different vitamins.&lt;br&gt; LARGE CAPACITY: The compartments of this vitamin organiser are large enough for daily needs&lt;br&gt; COMPACT AND PORTABLE: Round design, compact size, easy to carry, either in your bag or in your hand is very suitable.&lt;br&gt; UNIQUE DESIGN: Unique shape, sweet color scheme. Unique design shows unique taste.&lt;br&gt; KEEP DRY:The box is sealed all around to keep the vitamins dry.&lt;br&gt;   Package Content:&lt;br&gt;     1x Vitamin Organizer&lt;br&gt;</t>
  </si>
  <si>
    <t>http://206.2.238.217/TEhESjY0N1daaDhZRXByYjlmWTJCNVNkaU1WbDFUZzN3ODFObGdLSlp5V2hxQTgyYitEaFFyS2FrNzBualdqM0JsRHVLYlNHbjY0PQ.jpg</t>
  </si>
  <si>
    <t>http://206.2.238.217/RS8yYTd1SUwzQ0Nnc2FSbUlXLzlLVS9KZURMUmZLa0RhYjJUMDUxUzBIZHlpaml1UEg4NWN1YXovVi9pOGZxODY4Y2ZCbTFkYVc0PQ.jpg</t>
  </si>
  <si>
    <t>http://206.2.238.217/bTk5dTVoTGNaa240YkQ1NFpVUXkwdXBnMFhBN3loaW1qYVd2VnRaTlgwMFZ3YWZhV1l4VnVKTWFnUzZrWVF0a2k2Rjd5ZVZscVFBPQ.jpg</t>
  </si>
  <si>
    <t>http://206.2.238.217/V2tXK0d0UGp3VGZRSVgyWTZCNFk0ZnlkMGdxbnpTRFE3YjZPM3JkVmJIQXdoeWxFSmR0K1ZqVnZxYzNHb3FEZ0dDR0RGUWVXSzZzPQ.jpg</t>
  </si>
  <si>
    <t>http://206.2.238.217/SnF4bk5VN3VROUk3bWNtNlgvdVVYZEJtTDRNKzZxTUQwclN2QUkxYXVleDlYbXlxYXRzWThFU3FYS2luWWpyaWc5SGRxOGlBUEQ0PQ.jpg</t>
  </si>
  <si>
    <t xml:space="preserve">Green </t>
  </si>
  <si>
    <t>Color:Green performance: IPX8</t>
  </si>
  <si>
    <t>Product size: 7.5×7.5×3cm/2.95×2.95×1.18 in</t>
  </si>
  <si>
    <t>Package size: 7.5×7.5×3cm/2.95×2.95×1.18 in</t>
  </si>
  <si>
    <t>WXX20240812-CCZ24W723XW24</t>
  </si>
  <si>
    <t>WXX20240812-CCZ24W723XW24PP</t>
  </si>
  <si>
    <t>http://206.2.238.217/aU8vRVFlQjF1emkzUlVVbktuMVlzcHVKdU0zbDhCTHBkalFBeGpJeW5oQzdJazVzOGFRclV4dDRwRVV6ZU1WZDhwOTFDTXpaY0trPQ.jpg</t>
  </si>
  <si>
    <t>Travel Vitamin Organiser 4 Compartments Vitamin Organiser Compartmentalised Design Compact And Convenient Large Storage Space Ideal For Outdoor Travelling&lt;br&gt;    Features:&lt;br&gt; Quantity: 1 piece&lt;br&gt; Material: Plastic&lt;br&gt; Color:Purple&lt;br&gt; performance: IPX8&lt;br&gt; Product size: 7.5×7.5×3cm/2.95×2.95×1.18 in&lt;br&gt; Package size: 7.5×7.5×3cm/2.95×2.95×1.18 in&lt;br&gt; Product weight: 55g/0.12bs&lt;br&gt; Gross weight: 55g/0.12bs&lt;br&gt; Product Description:&lt;br&gt; VITAMIN DIVIDERS: The vitamin organizer comes with 4 unique dividers to separate different vitamins.&lt;br&gt; LARGE CAPACITY: The compartments of this vitamin organiser are large enough for daily needs&lt;br&gt; COMPACT AND PORTABLE: Round design, compact size, easy to carry, either in your bag or in your hand is very suitable.&lt;br&gt; UNIQUE DESIGN: Unique shape, sweet color scheme. Unique design shows unique taste.&lt;br&gt; KEEP DRY:The box is sealed all around to keep the vitamins dry.&lt;br&gt;   Package Content:&lt;br&gt;     1x Vitamin Organizer&lt;br&gt;</t>
  </si>
  <si>
    <t>http://206.2.238.217/R0pJYThwc1VBamJKR3RZUlo3S00vc1Q0UExYK25yNG9sYUkyZ2E5QTE2STZ3cUdWdXZSU2tzMExQcFVqdHB0VGJ0MnNSM1hFR3o4PQ.jpg</t>
  </si>
  <si>
    <t>http://206.2.238.217/TERTOXhJVzVaUmJrYUQ5NHJUeGVYUFJROUVFdU5UNE0wNG9WcTl2L2lRNVpRZzl0aVp4UWdubTAvNXcydlRIOXlRQnljU2xHVGlVPQ.jpg</t>
  </si>
  <si>
    <t>http://206.2.238.217/SXppMnpqbm9MaUNNanFLU2I4eWpPK1djZWRiZ0RtcWQwRDg3RjhJcDROOHNuemQxUW1zSm5UNXh4dVA1THhUS240VjFpRzB0YmlRPQ.jpg</t>
  </si>
  <si>
    <t>http://206.2.238.217/bFRMUjFETXBGM2xLSGF3ZWNPM200M0ZNNFQ2ME5VUXVyT1R1Q0RLUkNsRHMzUjZ4UGs5SHJXdzZRelh3SDE1K1ZNUVdTRDc4VU9ZPQ.jpg</t>
  </si>
  <si>
    <t>http://206.2.238.217/QXlhQnMremRyZDl5ZForK0NON1dlUkhtakswSlRCNWQvbzQybWlWL3lkVTIxLzVWTXBnTjFXU3Z5SXB2SWFhQXFXdDZ6c0RuTy9FPQ.jpg</t>
  </si>
  <si>
    <t>http://206.2.238.217/bUNOSWRFbHkxTS9UaWRCYTVBaGErSXhRbnYrR0dxdnFEMURJVS9tTDZUWW5EbSsvc0ErUkdBM1h3N0k2cXRXcG5ac1FrdHloVGtjPQ.jpg</t>
  </si>
  <si>
    <t>performance: IPX8</t>
  </si>
  <si>
    <t>WXX20240812-CCZ24W723XW24WH</t>
  </si>
  <si>
    <t>http://206.2.238.217/cnRqQmJ2SmhkZWR1OVIwR2Y0S2UwdG1MM1NCSnFjMVJmazFlQXlQdHUvWDVJc0ZtaFVkZ0QxTUdPZU9IaHNLVVdZdnViRUVTTzlzPQ.jpg</t>
  </si>
  <si>
    <t>Travel Vitamin Organiser 4 Compartments Vitamin Organiser Compartmentalised Design Compact And Convenient Large Storage Space Ideal For Outdoor Travelling&lt;br&gt;    Features:&lt;br&gt; Quantity: 1 piece&lt;br&gt; Material: Plastic&lt;br&gt; Color:White&lt;br&gt; performance: IPX8&lt;br&gt; Product size: 7.5×7.5×3cm/2.95×2.95×1.18 in&lt;br&gt; Package size: 7.5×7.5×3cm/2.95×2.95×1.18 in&lt;br&gt; Product weight: 55g/0.12bs&lt;br&gt; Gross weight: 55g/0.12bs&lt;br&gt; Product Description:&lt;br&gt; VITAMIN DIVIDERS: The vitamin organizer comes with 4 unique dividers to separate different vitamins.&lt;br&gt; LARGE CAPACITY: The compartments of this vitamin organiser are large enough for daily needs&lt;br&gt; COMPACT AND PORTABLE: Round design, compact size, easy to carry, either in your bag or in your hand is very suitable.&lt;br&gt; UNIQUE DESIGN: Unique shape, sweet color scheme. Unique design shows unique taste.&lt;br&gt; KEEP DRY:The box is sealed all around to keep the vitamins dry.&lt;br&gt;   Package Content:&lt;br&gt;     1x Vitamin Organizer&lt;br&gt;</t>
  </si>
  <si>
    <t>http://206.2.238.217/OUU3dDJvVWpDTWh0RERlWUsyNnFndjMvNlB5VWZzUTgydG1RcElkR1hIV1p5NHVwRnhGdW1uL3hQd1Z1MmRCd1NHbk1mK211dXU4PQ.jpg</t>
  </si>
  <si>
    <t>http://206.2.238.217/SUxGS24rMUs4V3cxOUx1Wk1QYi9CWkU0TCtseWZBaEkzeTNvSGsyOVFlTmNCS0F0Mmo2U1oxYjRiUi8vejhJaEN1eWlOb1AwcUtvPQ.jpg</t>
  </si>
  <si>
    <t>http://206.2.238.217/TTRGYUZYREpLM1E2cXYyUjUyTE9yTDZQZ2V5cEFiM3BQQXFyUjhnT2lLdVp6TmR2RTZxYTQ5ZlJkRTlyTXc5elQ5UWo5Z2hhcmZFPQ.jpg</t>
  </si>
  <si>
    <t>http://206.2.238.217/Y0MrTVJvQnN4ZnF1L09ZTTZPbjFVWXZrbEpNVEhOSkRZSmdGVDI5N25LL2JLTndLa0ZlbFJNamFSSjREcTlQcVlVVVhJK2NoWDVRPQ.jpg</t>
  </si>
  <si>
    <t>http://206.2.238.217/OG5HYk1EN3FDZUtVQmFSS0pJVlhVTzhUV2dwczMxMHZGRG1wcS9DQVptUzdWaVVlbktqL0QxeHRETGhWRnlaY1hnZGQ2eWJBeVJ3PQ.jpg</t>
  </si>
  <si>
    <t>WXX20240812-CCZ24W723XW25BU</t>
  </si>
  <si>
    <t>Momihoom Ice Cream Scoop Ball Peeler Ice Cream Scoop Fruit Peeler Scoop Multifunctional Scoop</t>
  </si>
  <si>
    <t>http://206.2.238.217/ckF1Nm0wb3JHSjNlcWV5cWt6VTI2ZWk3bi9JRXB3QndIMkYzd3QrRlR6clNldjYwZVBUTmd5Z0srRkFlVDRmeTRVd1MyOHNMQnFVPQ.jpg</t>
  </si>
  <si>
    <t>Ice Cream Scoop Ball Peeler Ice Cream Scoop Fruit Peeler Scoop Multifunctional Scoop&lt;br&gt;    Features:&lt;br&gt; Quantity: 1 piece&lt;br&gt; Material: Plastic&lt;br&gt; Color:Blue  Product size: 20×7×3.3cm/7.78×2.75×1.29 in&lt;br&gt; Package size: 20×7×3.3cm/7.78×2.75×1.29 in&lt;br&gt; Product weight: 50g/0.11bs&lt;br&gt; Gross weight: 50g/0.11bs&lt;br&gt; Product Description:&lt;br&gt; Innovative design: Unique ice-cream shape design, adding the pleasure of dining.&lt;br&gt; LARGE CAPACITY: The scoop has a large capacity, so you can scoop up more ice cream at a time to satisfy your diner's needs.&lt;br&gt; SPRING DESIGN: Innovative spring design, pops out the ice cream with a gentle press, energy-saving and convenient.&lt;br&gt; Solid structure: solid structure, not easy to bend or break during use, durability.&lt;br&gt; Wide range of applications: not just limited to ice cream, but can also be used for scooping watermelon or other soft freezes.&lt;br&gt;   Package Content:&lt;br&gt;     1x Tablespoon&lt;br&gt;</t>
  </si>
  <si>
    <t>http://206.2.238.217/NnptRDNhRnh5S0ZzOXF6b1JNL2tMQzgzdlE4TUhRdGdEZ3o4NkNLTzA1ZGdCdktMYzVuTzFFZHhuNGtmWXJpeHB4UmJPNThiQnQ0PQ.jpg</t>
  </si>
  <si>
    <t>http://206.2.238.217/eE1GV21kVzBFZjBWU1VXNW1DRlM1ZW9jSjJMZzBuMlcyMk9UeDRNT2ZOTGk2cS8waWg2eVJMQ0M3UkM0ZkYzZldUZm1mb01oOW1nPQ.jpg</t>
  </si>
  <si>
    <t>http://206.2.238.217/NXdtNEpiSTYzMm8yTXRFT1hLZHV6NHc0U2JjS2QxcWlUaVcySkNlaEdGZW41UjE5ZzRRU201WVBuVUN6RWpuR2hMYnpiSysxVVdZPQ.jpg</t>
  </si>
  <si>
    <t>http://206.2.238.217/NnBkRzFMMmRpUDJDcS96bHp0WUJtWTlZTllIZitrSlA3ZXVXTURCUms5dVAwSWFWY1FkU29uWW5VdjM2UWZpckN3dVp6Slo5eE9VPQ.jpg</t>
  </si>
  <si>
    <t>http://206.2.238.217/N29JWC9JVk5GK21UUnVUb25KemJ2N0hTR0l4MExXdmljV2t2YkR3M1RtL1NVSUhuYldlUWEvK3FuTEwxeXlaM0x2dmxWMktTdk5JPQ.jpg</t>
  </si>
  <si>
    <t>Color:Blue Product size: 20×7×3.3cm/7.78×2.75×1.29 in</t>
  </si>
  <si>
    <t>Package size: 20×7×3.3cm/7.78×2.75×1.29 in</t>
  </si>
  <si>
    <t>Product weight: 50g/0.11bs</t>
  </si>
  <si>
    <t>WXX20240812-CCZ24W723XW25</t>
  </si>
  <si>
    <t>WXX20240812-CCZ24W723XW25LG</t>
  </si>
  <si>
    <t>http://206.2.238.217/aHd5R0F3MHM0ZG9FaEdaZ0grUzBGTXNCaEJsZDd5dE12WnJ3dG5WL0hvSk9ZVUFCbU15ZUVldEtiMUtHZjNhQUUxMm9ZSzVHMjdjPQ.jpg</t>
  </si>
  <si>
    <t>Ice Cream Scoop Ball Peeler Ice Cream Scoop Fruit Peeler Scoop Multifunctional Scoop&lt;br&gt;    Features:&lt;br&gt; Quantity: 1 piece&lt;br&gt; Material: Plastic&lt;br&gt; Color: Light Green&lt;br&gt; Product size: 20×7×3.3cm/7.78×2.75×1.29 in&lt;br&gt; Package size: 20×7×3.3cm/7.78×2.75×1.29 in&lt;br&gt; Product weight: 50g/0.11bs&lt;br&gt; Gross weight: 50g/0.11bs&lt;br&gt; Product Description:&lt;br&gt; Innovative design: Unique ice-cream shape design, adding the pleasure of dining.&lt;br&gt; LARGE CAPACITY: The scoop has a large capacity, so you can scoop up more ice cream at a time to satisfy your diner's needs.&lt;br&gt; SPRING DESIGN: Innovative spring design, pops out the ice cream with a gentle press, energy-saving and convenient.&lt;br&gt; Solid structure: solid structure, not easy to bend or break during use, durability.&lt;br&gt; Wide range of applications: not just limited to ice cream, but can also be used for scooping watermelon or other soft freezes.&lt;br&gt;   Package Content:&lt;br&gt;     1x Tablespoon&lt;br&gt;</t>
  </si>
  <si>
    <t>http://206.2.238.217/QmZBYXhCZ3BiSEcwU3NObU5mMGtHaDFpVFVnRnQ5OTZxbCsxMkFlT3huSkp0V1licTI4cUk4KzJZMklrN1owQXU3L0NDOUVxS1YwPQ.jpg</t>
  </si>
  <si>
    <t>http://206.2.238.217/c3RDN255T0Z5NG5VOTBnY25FNFgzZkcwRzVHdUNLcTV6RkkxMTJ1NTBZaFlqdU0rOHRranJHWHJxWkovd0ZoaU4zZDZpaDZ1Qmk4PQ.jpg</t>
  </si>
  <si>
    <t>http://206.2.238.217/Z2dLL29udzFWQmdyWno5YjcwcXJ0OFQ1M0JnVTRFc0YraFAxWWlqVUFGcW1QK1NUelh5bHkvNmRkUTJZeTVXcW9SYW5BaHk1UktJPQ.jpg</t>
  </si>
  <si>
    <t>http://206.2.238.217/RTFEUTQreG9oSDRyd3AzV2llZmRWZWs3M2xsVXZuVzNmM2dLQzV6NGtuWUw5SCsxaFlqZ2w4MjdrN284RjFGekMwTW1HTzFjaXdBPQ.jpg</t>
  </si>
  <si>
    <t>http://206.2.238.217/WGRwd3MvT2l4UytuWENlSVdPRkFxL210UjRmYTVjTlo2SUhCbDM2Qi9oKy9EcXhxZ09zWU5icGx1UkowY092b3I5N0NaOElqOUpJPQ.jpg</t>
  </si>
  <si>
    <t>Color: Light Green</t>
  </si>
  <si>
    <t>Product size: 20×7×3.3cm/7.78×2.75×1.29 in</t>
  </si>
  <si>
    <t>WXX20240812-CJB24W72399XGY</t>
  </si>
  <si>
    <t>Momihoom Fiber Pillow Core Isolation Pillow Yellow Cover Hotel Mother Cotton Protective Cover Breathable Oil-proof Skin-friendly Household Pillowcase</t>
  </si>
  <si>
    <t>http://206.2.238.217/Z0s2R3Y1cWxRSmo1OThwNVZHMisxWXZ6cHhoT0hleGcxakhSZE1FeTZsV3FXV0R0NEt3NTR2NG82MWc3czJLRXNGVy84R25qWDFRPQ.jpg</t>
  </si>
  <si>
    <t xml:space="preserve">  Fiber Pillow Core Isolation Pillow Yellow Cover Hotel Mother Cotton Protective Cover Breathable Oil-proof Skin-friendly Household Pillowcase&lt;br&gt;   Feature:&lt;br&gt;   Quantity: 2Pcs&lt;br&gt;   Color:  Gray&lt;br&gt;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</si>
  <si>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http://206.2.238.217/cGVvcU4xQ1ZZdXhTdi82MEN6ZVNPMnAwYkEyM2o4eXJKM3R3eUxQQk44K0gySHdyNXlFMitKTEhMSW5kMzYxYUxYOXA1dUcyYUQwPQ.jpg</t>
  </si>
  <si>
    <t>http://206.2.238.217/MEJWK3N4eTRvVHV0NmZPU0lnNitHU0l0enYzTm1Felp1VW93dDlBZ3hMMU1TdlRzK2JzMmh3cERSbkppc2pyR2hraE94d1hha0pFPQ.jpg</t>
  </si>
  <si>
    <t>http://206.2.238.217/eVVvdWhhcUlQUmpCaTdOQjZaUk84M2EyMzF1eVIwY0hVakllRjJLcWxIT0NGNHpmbERRa0lsVnRNMFRoM09SSk1XdlFSbDNWN2JVPQ.jpg</t>
  </si>
  <si>
    <t>http://206.2.238.217/bUh3Mi9tVW5XaFhSYTF2SEtKellFRDRJMWV3T2xhNkJkS3pSL3ViREdWYW5jNXpZeXhpY09WN3p6cEYzQVBTN3BHd1ZjSEJTYnJFPQ.jpg</t>
  </si>
  <si>
    <t>http://206.2.238.217/NTJrMGxzZlJYVTVQa1MvKzcxL1pHQUxVSk9xQTFVNnZtK3F1NFN3UU85Qi9RcEdLM0VDc0ZjWlVvV0p4dkVFem1lV2VBTks4WnpzPQ.jpg</t>
  </si>
  <si>
    <t>Product size:74x48x2cm/29.13x18.89x0.78in</t>
  </si>
  <si>
    <t>Package size:15x7x2cm/5.91x2.76x0.78in</t>
  </si>
  <si>
    <t>WXX20240812-CJB24W72399X</t>
  </si>
  <si>
    <t>WXX20240812-CJB24W72399XOR</t>
  </si>
  <si>
    <t>http://206.2.238.217/M1cvdkduZmE5N1VmYTBIMVIrNHVTZmU0UDVLYW1HNG12ZXIvbVFPbk5qaXhKeEJWN1BRdENydGpIMVZZK3pBUmhrZkJUMmVVRmlNPQ.jpg</t>
  </si>
  <si>
    <t xml:space="preserve">  Fiber Pillow Core Isolation Pillow Yellow Cover Hotel Mother Cotton Protective Cover Breathable Oil-proof Skin-friendly Household Pillowcase&lt;br&gt;   Feature:&lt;br&gt;   Quantity: 2Pcs&lt;br&gt;   Color:  Orange&lt;br&gt;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</si>
  <si>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http://206.2.238.217/YWNSWGhGSTZIT1lmVGM2Sm5kekRQZjgzZThaL0FubWxTNHdobC9jNU5uU0VINlB1QmErZytRUVVRV094emU3V1ZWTEYwK0xPYmdRPQ.jpg</t>
  </si>
  <si>
    <t>http://206.2.238.217/bnJsME5EMkpicFdZZUVZREViSzc3Y3Z1amdOWjRqenN6dnRhL0MzNUE4OUdmcFJ0R3ZPT3JaU3h6TEdQSnVpR1hiaCtUSGhjME13PQ.jpg</t>
  </si>
  <si>
    <t>http://206.2.238.217/NC9nSnVBLzh2TnFYNjBGbXBuUFEvditIWnprd2lYSEoxRXNrOVFtM21oYWZ2aUdtTy9BYnpGWktBT3pvR3RyWDBaem93RWx4Sys0PQ.jpg</t>
  </si>
  <si>
    <t>http://206.2.238.217/S0dNNnlqQU9RYTMvcjZSNW1KMEMyUURnOW45RHRETk1rTU9EM3BBUnFobUwvVHhpa2tkcm9MY0c3QzRERHNxekxhd0cyZ1FvT3FnPQ.jpg</t>
  </si>
  <si>
    <t>http://206.2.238.217/aTdNeWRaQWN5Yk4xTGM2VDhzQjdrTEM5MUh0VVI5dG0wUmRZdHNQWVBwRXdvVjIxUXNVQmR4V29aT1NsaWh6cUFBSGZad2RyNG4wPQ.jpg</t>
  </si>
  <si>
    <t>WXX20240812-CJB24W72399XPK</t>
  </si>
  <si>
    <t>http://206.2.238.217/bWYxMnNGZW4xN2tLMkh5NG9ITlVUS3BDSW9oM0o3NnhmYzFIUFRTb1RYWE1PSjlNRnBxbjRBVWZRSzdWSHNDVk1TcXJQYzFsc0o0PQ.jpg</t>
  </si>
  <si>
    <t xml:space="preserve">  Fiber Pillow Core Isolation Pillow Yellow Cover Hotel Mother Cotton Protective Cover Breathable Oil-proof Skin-friendly Household Pillowcase&lt;br&gt;   Feature:&lt;br&gt;   Quantity: 2Pcs&lt;br&gt;   Color:   P-ink&lt;br&gt;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</si>
  <si>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http://206.2.238.217/MHRFMy9KMGpCbENLRy8yU2ZuMkp2SjBpZmpoRW1qMGl3QkxnRzBQUmhSRjQ1N0lkSUkvU0xlSnZaRmhhNUovUzY0TmFiaTc1MGVzPQ.jpg</t>
  </si>
  <si>
    <t>http://206.2.238.217/VUF5OXZoTnRYb2NDbkdqMnU4SkFzeEhrSTZMTDZnTVRvbnVFT3dlc0ZaU2VSODg4VlhtUnBZT0lEU0NWQjVKc0VCa2JteGpoV3pRPQ.jpg</t>
  </si>
  <si>
    <t>http://206.2.238.217/dDU3TCs2dWpsSnJOeDEwby9MNktBQVdJZjMvTW1XWFFhK25pcjhsYSs4VWV6cStqazg2ZjNBWjJxOXcydVVpb3BnbHBTTVdRL09VPQ.jpg</t>
  </si>
  <si>
    <t>http://206.2.238.217/NTdubUN0QW5oTkFnSldORC9qdndHOGVCak5QNlBaMys4TTRscGdtUE5XcmdGRmtsajk5YTg3am5ZeVBFTWxnckdnV1NLYW1iS0lRPQ.jpg</t>
  </si>
  <si>
    <t>http://206.2.238.217/S3QrTDRRNW53VGkraEk4WFFFWUVqd0M5Qjd6VEsrcThscllkTEs4Ti91WXRRTlA1bDZ2ZUhzYXdBUzZHdlhaSW1DMFNwNjltU0swPQ.jpg</t>
  </si>
  <si>
    <t>WXX20240812-CJB24W72399XYE</t>
  </si>
  <si>
    <t>http://206.2.238.217/cUhoVnFLS3o5SG9qbEVidlZmbWFWZFczMng2RzVnRlZjOXFHMzBIRTRXQzVWZGtxRzJmR2w5TEFSZlp3SS93ODlZd0tmR1VrQ09jPQ.jpg</t>
  </si>
  <si>
    <t xml:space="preserve">  Fiber Pillow Core Isolation Pillow Yellow Cover Hotel Mother Cotton Protective Cover Breathable Oil-proof Skin-friendly Household Pillowcase&lt;br&gt;   Feature:&lt;br&gt;   Quantity: 2Pcs&lt;br&gt;   Color:   Yellow&lt;br&gt;   Material: Polyester&lt;br&gt;   Product size:74x48x2cm/29.13x18.89x0.78in&lt;br&gt;   Package size:15x7x2cm/5.91x2.76x0.78in&lt;br&gt;  Net weight:200g/0.45lb&lt;br&gt;   Gross weight:200g/0.45lb&lt;br&gt;       Descrition:&lt;br&gt;                                        Not wet waterand breathable: Our pillow core isolation cover is made of a  good not wet water material, ensuring that your pillow stays dry and protected from spills or accidents. The breathable design allows for proper  circulation.&lt;br&gt;   Skin-friendly knit fabric: Crafted with a soft  knit fabric, our pillow core isolation cover provides a gentle  against your skin. It is  for those with sensitive skin, ensuring a comfortable and safe sleep experience.&lt;br&gt;   Polyester fiber filling: Our pillow core isolation cover is filled with premium polyester fibers that are known for their durability and resilience. This ensures that the pillow maintains its shape even after prolonged use, providing optimal support and comfort.&lt;br&gt;   wicking and sweat absorption: Designed to keep you cool and dry throughout the night, our pillow core isolation cover effectively absorbs sweat. Say goodbye to uncomfortable nights caused by excessive perspiration, and enjoy a refreshing and rejuvenating sleep.&lt;br&gt;   Full-wrap design: With a full-wrap design, our pillow core isolation cover completely encases your pillow, providing thorough protection  any dirt, or from entering. This is extends the lifespan of your pillow but also ensures a hygienic and clean sleeping environment.&lt;br&gt;       Package Content:&lt;br&gt;   2x  Pillow Core Isolation Cover&lt;br&gt;</t>
  </si>
  <si>
    <t>http://206.2.238.217/czh3YzhxeUJ5aGhtd0hDSXI4SkxNb0ZmY3NhOHZBOVNoTEQ2blZHTGV5SG9vNnlzNHN5RGtVejJ3SFFiSjZoa2RXUjBlMk1xQzE0PQ.jpg</t>
  </si>
  <si>
    <t>http://206.2.238.217/M1ZTb25jclgranZ5SVUvS0lUZkt4alE3ZjFXMTFUTDVTT0tzQ1lGNFY4YlBPdWV6RmR1ZTdseHU1bDQ0bW82aytaR0x4cGZZTGN3PQ.jpg</t>
  </si>
  <si>
    <t>http://206.2.238.217/TU5vZ1crdTBvNVdDeWtvYVQ1cGN2angrbm1WeEY0eDVxNlJCcmN5VkozNWNaeFpsSEdGSjk2aXdrb3JHQkVITTZEUXg5dGU4WFdFPQ.jpg</t>
  </si>
  <si>
    <t>http://206.2.238.217/L2FHMXhlL2w0ekVGN3ByWExVbHdsOUdxb1JkS2ZVa2ZMcXNwYk53M3dKN2w4WFA4bE5pK1VkWVhZc1NRckRPalBqK2kzeW84TWVVPQ.jpg</t>
  </si>
  <si>
    <t>http://206.2.238.217/eFF4bjZCa2txMUttRU00K3RkeGlheGF2YlBGZWRwWWlKZTlNa1RJRFdaM1ZIZHJhdUEzc0NrZ3B2cjRnV2RaUFg4d3JPaEJROFJrPQ.jpg</t>
  </si>
  <si>
    <t>WXX20240812-CJB24W723992BK</t>
  </si>
  <si>
    <t>Momihoom Electric Toothbrush Adult Universal Soft Toothbrush Charging Automatic Toothbrush .</t>
  </si>
  <si>
    <t>http://206.2.238.217/WWxsSWI1YU1ielRieTNzZ3kxMzBkeXBvV2Z6Y3o4dE0vQ1FjU2hrNitsRUxKUXNHVTh3VVMwVjhRZHBsRFFjaGJhWFgralZuSGpZPQ.jpg</t>
  </si>
  <si>
    <t xml:space="preserve">&lt;br&gt; Electric Toothbrush Adult Universal Soft Toothbrush Charging Automatic Toothbrush   Feature:&lt;br&gt;Quantity: 1Pcs&lt;br&gt;Color: Black&lt;br&gt;Material:&lt;br&gt;Plastic&lt;br&gt;Product size:2.4x2.4x21.2cm/0.98x0.98x8.34in&lt;br&gt;Package size:4.3x2.7x15.2cm/1.69x1.06x5.98in&lt;br&gt;Net weight:65g/0.14lb&lt;br&gt;Gross weight:86g/0.18lb&lt;br&gt;    Description:&lt;br&gt;                                   Innovative sound wave technology, new experience of depths cleaning: This electric toothbrush adopts advanced sound wave vibration technology, and penetrates depths into the teeth and below the line through high-speed micro-water , effectively disintegrating stubborn food surplus, and achieving a more thorough cleaning effect than manual brushing. Its unique sound frequency design can gently and deeply clean every tooth, make your mouth enjoy unprecedented freshness and cleanliness.&lt;br&gt;High-frequency vibration, improve cleaning efficiency: equipped with high-efficiency motor, drive the brush head to vibrate at a high frequency of tens of thousands of times per minute, quickly rotate flowing cleaning , help the bristles penetrate depths into the teeth and completely to move every corner of the mouth. High-frequency vibration enhances cleaning ability, but also promotes circulation in oral cavity, which helps to improve health and make your smile more confident.&lt;br&gt; Multi-mode use machine: the greatest combination of tooth cleaner and toothbrush, you can change the brush head at will according to your own needs to achieve better cleaning effect.&lt;br&gt;Safe and Watre Proof, don't worry use is more secure: the fuselage adopts advanced water proof design, reaching IPX7 water proof standard, even if it is washed under the faucet, there is no need to worry about damage. This feature facilitates the daily cleaning and maintenance, but also ensures the use process. No matter when you bathe or simply rinse after brushing your teeth, you can whatever you want, without worrying about short circuit in water, so that you can feel more at ease every time you use it.&lt;br&gt; Wireless hidden plug charging design: Wireless hidden plug charging supply mode is adopted, which is suitable for various charging scenarios, avoiding the problem of insufficient power or inconvenient charging that may be encountered in charging toothbrushes, and greatly reducing the use cost. When the battery is exhausted, it can be replaced by strong power, which is environmentally friendly, economical and practical, so that your electric toothbrush can accompany you for a long time.&lt;br&gt;   Package Content:&lt;br&gt;1 x Toothbrush&lt;br&gt;1 x Brush Head&lt;br&gt;1 x Charging Line&lt;br&gt; </t>
  </si>
  <si>
    <t>http://206.2.238.217/UnNvSnlZSGE0d0Rna09UQkxGTVA3QndCOXZxcTdiSWduT1FhVUVMeSt5Z0VjV3EwQWVWN0FscTNVemNVZjNtelhUemZ1eXJzaWhrPQ.jpg</t>
  </si>
  <si>
    <t>http://206.2.238.217/OTR5cFJRSzhDMUNqQmFjUzB3MzBCZ3ZoQXprZ1Ewa1FCUkxKUVl6MDNzVm43M2JLVG5UODBnbThpclJFTkx5d3JPRDA2M2dIWnFzPQ.jpg</t>
  </si>
  <si>
    <t>http://206.2.238.217/Q2h5MDZPWHd2bkZtdWkxZGUrU2RWQ0VpbFhtcm9MaFNIcHNMZ2dGTGRaWWsvQTg3eG1XVUxRU29HaDVxYU1WWXJacFo5OXlQRFE4PQ.jpg</t>
  </si>
  <si>
    <t>http://206.2.238.217/SWRtSzdXV0hiMjlKL0JKRVhyVCtNNUt1aHhwUUpST09LdzBYMmIvWTRCNjBMdTJOU2dTaXRXMnJlZDhqRE9XMFUzYnBKMzZtMVpjPQ.jpg</t>
  </si>
  <si>
    <t>http://206.2.238.217/T0ttMFQwQTIyUlJwRU5INXhubUFBaStySUNWdlY3ZE1qWlBrQnBJL1pnYVA1eUlYVHZEdzlNTk84U09tS1NlaWZoMmduanRjSk16cmpOWm5kRWJOZVE9PQ.jpg</t>
  </si>
  <si>
    <t>Product size:2.4x2.4x21.2cm/0.98x0.98x8.34in</t>
  </si>
  <si>
    <t>WXX20240812-CJB24W723992</t>
  </si>
  <si>
    <t>WXX20240812-CJB24W723992PK</t>
  </si>
  <si>
    <t>http://206.2.238.217/KzBQYzMwZWpPWUxRNTNVd2N5Njhjb0pybHI3MmZFa0NrUTBTbGR0OXIxVkFIdHpIY216YUtQM2Q2eklyUE5SMHNyYm5zeWE2TEdrPQ.jpg</t>
  </si>
  <si>
    <t xml:space="preserve">&lt;br&gt; Electric Toothbrush Adult Universal Soft Toothbrush Charging Automatic Toothbrush   Feature:&lt;br&gt;Quantity: 1Pcs&lt;br&gt;Color:P-ink&lt;br&gt;Material:&lt;br&gt;Plastic&lt;br&gt;Product size:2.4x2.4x21.2cm/0.98x0.98x8.34in&lt;br&gt;Package size:4.3x2.7x15.2cm/1.69x1.06x5.98in&lt;br&gt;Net weight:65g/0.14lb&lt;br&gt;Gross weight:86g/0.18lb&lt;br&gt;    Description:&lt;br&gt;                                   Innovative sound wave technology, new experience of depths cleaning: This electric toothbrush adopts advanced sound wave vibration technology, and penetrates depths into the teeth and below the line through high-speed micro-water , effectively disintegrating stubborn food surplus, and achieving a more thorough cleaning effect than manual brushing. Its unique sound frequency design can gently and deeply clean every tooth, make your mouth enjoy unprecedented freshness and cleanliness.&lt;br&gt;High-frequency vibration, improve cleaning efficiency: equipped with high-efficiency motor, drive the brush head to vibrate at a high frequency of tens of thousands of times per minute, quickly rotate flowing cleaning , help the bristles penetrate depths into the teeth and completely to move every corner of the mouth. High-frequency vibration enhances cleaning ability, but also promotes circulation in oral cavity, which helps to improve health and make your smile more confident.&lt;br&gt; Multi-mode use machine: the greatest combination of tooth cleaner and toothbrush, you can change the brush head at will according to your own needs to achieve better cleaning effect.&lt;br&gt;Safe and Watre Proof, don't worry use is more secure: the fuselage adopts advanced water proof design, reaching IPX7 water proof standard, even if it is washed under the faucet, there is no need to worry about damage. This feature facilitates the daily cleaning and maintenance, but also ensures the use process. No matter when you bathe or simply rinse after brushing your teeth, you can whatever you want, without worrying about short circuit in water, so that you can feel more at ease every time you use it.&lt;br&gt; Wireless hidden plug charging design: Wireless hidden plug charging supply mode is adopted, which is suitable for various charging scenarios, avoiding the problem of insufficient power or inconvenient charging that may be encountered in charging toothbrushes, and greatly reducing the use cost. When the battery is exhausted, it can be replaced by strong power, which is environmentally friendly, economical and practical, so that your electric toothbrush can accompany you for a long time.&lt;br&gt;   Package Content:&lt;br&gt;1 x Toothbrush&lt;br&gt;1 x Brush Head&lt;br&gt;1 x Charging Line&lt;br&gt; </t>
  </si>
  <si>
    <t>http://206.2.238.217/L3VSUXhCV1MyaVpXdjJUK3dnWityZ21sL2RZU1IwN1RZZ2phamdJbkZDM3dCSnlYYW93L0NBYVd2QnIvN21QUUcvWi8yeEgvbm1nPQ.jpg</t>
  </si>
  <si>
    <t>http://206.2.238.217/REFDaWhWSDU0eU9zNUZPT1JTazJ5YVpBeVlUcnJreUJ6TVpYR09aZWRTQ2J3YjBDOHpJcXN1NUVJRVUrQjAwbzZJbDRuOWY5azhjPQ.jpg</t>
  </si>
  <si>
    <t>http://206.2.238.217/MGlCTVE1dDdZQnU0anJMLzFtb0UxZ2hIY2orWitKeVFvU0hFaFlnd0lFYm5aRlVFdFMzL3BHSkgzdGZaK09UdEtSRW9hR25xNi9ZPQ.jpg</t>
  </si>
  <si>
    <t>http://206.2.238.217/dTlTVTFWd242cnI3emJtYVprSldkWWprKzJLRDQ3QjRkNXF1bDNqK2VDdTl6TU90SFl6RzVwdG8xOVdjSmgza2t6azJvUENUd1pRPQ.jpg</t>
  </si>
  <si>
    <t>http://206.2.238.217/ZTFSaldGb29CQVZDTGozdGF6THA5YTJvcjd2WUpWdUhsK0podUlTczhHM1ZxQlZ2Wm1POTNtZ3RSOU55UDJ1a3JvZ0JONFNVZW9rPQ.jpg</t>
  </si>
  <si>
    <t>WXX20240812-CJB24W723992WH</t>
  </si>
  <si>
    <t>http://206.2.238.217/aVcrT1M2OGxDUCtBRXQ3V3U0enc3bTF0SlBlV2FBbDZ1N1JNK0pNaklKR1A3dG1PUWlWRVBTWnMzdUlNdVZhNDdObVZiWDRwQUdFPQ.jpg</t>
  </si>
  <si>
    <t xml:space="preserve">&lt;br&gt; Electric Toothbrush Adult Universal Soft Toothbrush Charging Automatic Toothbrush   Feature:&lt;br&gt;Quantity: 1Pcs&lt;br&gt;Color: White&lt;br&gt;Material:&lt;br&gt;Plastic&lt;br&gt;Product size:2.4x2.4x21.2cm/0.98x0.98x8.34in&lt;br&gt;Package size:4.3x2.7x15.2cm/1.69x1.06x5.98in&lt;br&gt;Net weight:65g/0.14lb&lt;br&gt;Gross weight:86g/0.18lb&lt;br&gt;    Description:&lt;br&gt;                                   Innovative sound wave technology, new experience of depths cleaning: This electric toothbrush adopts advanced sound wave vibration technology, and penetrates depths into the teeth and below the line through high-speed micro-water , effectively disintegrating stubborn food surplus, and achieving a more thorough cleaning effect than manual brushing. Its unique sound frequency design can gently and deeply clean every tooth, make your mouth enjoy unprecedented freshness and cleanliness.&lt;br&gt;High-frequency vibration, improve cleaning efficiency: equipped with high-efficiency motor, drive the brush head to vibrate at a high frequency of tens of thousands of times per minute, quickly rotate flowing cleaning , help the bristles penetrate depths into the teeth and completely to move every corner of the mouth. High-frequency vibration enhances cleaning ability, but also promotes circulation in oral cavity, which helps to improve health and make your smile more confident.&lt;br&gt; Multi-mode use machine: the greatest combination of tooth cleaner and toothbrush, you can change the brush head at will according to your own needs to achieve better cleaning effect.&lt;br&gt;Safe and Watre Proof, don't worry use is more secure: the fuselage adopts advanced water proof design, reaching IPX7 water proof standard, even if it is washed under the faucet, there is no need to worry about damage. This feature facilitates the daily cleaning and maintenance, but also ensures the use process. No matter when you bathe or simply rinse after brushing your teeth, you can whatever you want, without worrying about short circuit in water, so that you can feel more at ease every time you use it.&lt;br&gt; Wireless hidden plug charging design: Wireless hidden plug charging supply mode is adopted, which is suitable for various charging scenarios, avoiding the problem of insufficient power or inconvenient charging that may be encountered in charging toothbrushes, and greatly reducing the use cost. When the battery is exhausted, it can be replaced by strong power, which is environmentally friendly, economical and practical, so that your electric toothbrush can accompany you for a long time.&lt;br&gt;   Package Content:&lt;br&gt;1 x Toothbrush&lt;br&gt;1 x Brush Head&lt;br&gt;1 x Charging Line&lt;br&gt; </t>
  </si>
  <si>
    <t>http://206.2.238.217/UVNEUzhFY1Z0cDM1amlsT1JqajUycEhZV2xNTU96WkFqSHplNVlrME5wbmtzckVXdWsvTzNVaCt6M1c0SFdXVmZJUE5nMnNzZ1hFPQ.jpg</t>
  </si>
  <si>
    <t>http://206.2.238.217/N0dwZG9RYWM3bmE5bWVKKzV0Rm50UTBuNUhlRmdZdTBFQld2WXE3eHBybk9JenRCUWJlZmhpcVNKL0Q4bTQwVDJGdnJpZ1hRdTlzPQ.jpg</t>
  </si>
  <si>
    <t>http://206.2.238.217/eVAzZE9NZnkrQWhGU2tVWTdkMHV4SXYyWW9WM1pwTUc1SGJZMDN4ZDBLQUMzbVZjVXNwOEJDWWRiNEs1RFlzdzJ1TjlzR3FwNTJvPQ.jpg</t>
  </si>
  <si>
    <t>http://206.2.238.217/M3hCUFpGN2crWmIxT2k3YmtvbktsVEcxc3IvTnY4WS9GeDVqNnF0UHFoOVI2ME9UWDF2K0NRYUhNeWduV1VKT0JNdk5SeEJ6OGdvPQ.jpg</t>
  </si>
  <si>
    <t>http://206.2.238.217/OWJqVTdNcXJON211N3h6QjZZMnoyVGlpb043dXdJNXFXL1k1bnRabTdqakxWdnUyZitDb3BaczV4d1ZnN2h0SGRtU01tSlRTbHFyc1pHbzc2Qm9SUFE9PQ.jpg</t>
  </si>
  <si>
    <t>WXX20240812-CJB24W723994A</t>
  </si>
  <si>
    <t>Momihoom American Retro Round Carpet Living Room Coffee Table Blanket Luxury Bedroom Bedside Blanket Cloakroom Rocking Chair Floor Mat</t>
  </si>
  <si>
    <t>http://206.2.238.217/dCtab0x4M050b2RkK0FSbTNCREVVOTh0ZEJiOXlaT0Fyc1hPanNTMUtJWDh4K3QyL0RYU2xkMDVFZHo2K0dCUk9PUG5TTG9hbXpVPQ.jpg</t>
  </si>
  <si>
    <t xml:space="preserve">&lt;br&gt; American Retro Round Carpet Living Room Coffee Table Blanket Luxury Bedroom Bedside Blanket Cloakroom Rocking Chair Floor Mat&lt;br&gt;  Feature:&lt;br&gt;Quantity: 1Pcs&lt;br&gt;Color:  Multicolor&lt;br&gt;Material:&lt;br&gt;Imitation Wool&lt;br&gt;Product size:60x60x1cm/23.6x23.6x0.39in&lt;br&gt;Package size:25x25x7cm/9.84x9.84x2.75in&lt;br&gt;Net weight:360g/0.79lb&lt;br&gt;Gross weight:360g/0.79lb&lt;br&gt;    Description:&lt;br&gt;                                   High definition printing: Our floor mat features clear and exquisite prints, ensuring that the intricate designs and patterns are displayed in stunning detail. The good printing skill used guarantees a visually appealing and eye-catching product.&lt;br&gt;Innovative and unique design: Stand out from the crowd with our creatively designed floor mat. Images are carefully chosen to create a fresh and distinctive look, adding a feeling of excitement and interesting to your home decor during the festive season.&lt;br&gt;Superior water absorption: Made with highly absorbent materials, our floor mat effectively absorbs humidity content, avoid slippery floors and keeping your surroundings safe. Whether it's rain, spills, or wet shoes, our floor mat will help maintain a dry and clean environment.&lt;br&gt;Easy to clean and maintain: Say goodbye to dreary cleaning routines. Our floor mat is designed for hassle maintenance. Simply wipe off dirt, or stains with a damp cloth or sponge, and it will be as good as new. Spend less time cleaning and more time enjoying the festivities!&lt;br&gt;Convenient storage and hardgoods construction: Our floor mat is foldable and easy to store when not in use. Its compact size allows for effortless storage in closets, under beds, or even in drawers. Additionally, the stitched edges ensure durability, avoid unraveling and ensuring long-lasting use for many Halloweens to come.&lt;br&gt;   Package Content:&lt;br&gt;1 x   Floor Mat&lt;br&gt; </t>
  </si>
  <si>
    <t>http://206.2.238.217/NVdIQ1FYREI3ZHpwNkU3VHgxdEQ2eExuci9SMktjb0MveGRTVW1LcmVscEF4eWwwK0xaSXpueXFzR01JRjl5U2g2TjIrT3BSNmNZPQ.jpg</t>
  </si>
  <si>
    <t>http://206.2.238.217/akthTkkzUFhLcnRCNkRYang5SVU2OW1pZWlXSmkzVStpNnBoOW0xZlpjYVdIaWxlWWU0eVIyblFIWDdIaXo2d3kzT1pwUlJ1Sjc0PQ.jpg</t>
  </si>
  <si>
    <t>http://206.2.238.217/T1VESjJDVm5TQ3Rwa3RlckxLQ04yUjJ0RVJRWmJPcnJDVXhvZXNPeTNOdFpIYUZvUHRST2hBcW9aSnJoSFVzb3p1UUpxNFV2MUdnPQ.jpg</t>
  </si>
  <si>
    <t>http://206.2.238.217/VVRPalFrelRtcVVHWFBQTy90Q3lHd1hLWloxUVR3ZFJ1ak1FaXYzTy8reldtcno5L3QyY0s5aHFZZEJxVEVLckJmMmphbmlRSVhVPQ.jpg</t>
  </si>
  <si>
    <t>http://206.2.238.217/Y3pUVWtoUEc4YXFIcVc2Z2RZSlV4TXc5MmE0cmxKcy9yVStTUkIxajJBTVJwM01NREU0QmtCb2dYUDdMcE85aXZIL3FGWjk3SVVZPQ.jpg</t>
  </si>
  <si>
    <t>Imitation Wool</t>
  </si>
  <si>
    <t>95%polyester+5%spandex</t>
  </si>
  <si>
    <t>WXX20240812-CJB24W723994</t>
  </si>
  <si>
    <t>WXX20240812-CJB24W723994B</t>
  </si>
  <si>
    <t>http://206.2.238.217/bXVEMVI5T0xHNi9sUy90VnE4YjNTbGdrVHhUOHVKK0RQeDZwVXkrNldONU02ZFAraVNxU2Uvc2VZSUNqQ3NqMEUvcERXMkk0TWNzPQ.jpg</t>
  </si>
  <si>
    <t>http://206.2.238.217/ZXhTbEhiaUdpcWd6YmhxVWVIbTFyc0ZraDNJYmpTZjJOS1QwWGRwYSsvdWN5elR6aXBVZENHdUgyS3pGaEhUWTY0R25OenQyYXljPQ.jpg</t>
  </si>
  <si>
    <t>http://206.2.238.217/ampTc2pvTGlJVlF6Q2JDUWJ0S0dhc0M4VHFmbHBWek1pOFd5YytselVOdG1OOTFYeEVoN0NSQTJpZm5UU2RRTGVNUUtBYUE3VnQ0PQ.jpg</t>
  </si>
  <si>
    <t>http://206.2.238.217/anNaL3VvT2JlaDJqYTJhWVpDVGgxR1IyOC9BQng3V21MRmNLY0VWc3ZoYWlFcHhGMEZ3eFJUaVlZY1pWc1huQUp1OW1jRDEvaWUwPQ.jpg</t>
  </si>
  <si>
    <t>http://206.2.238.217/ZTlaK0xBQm9vWUhTZ1V6a0o0aE8wVmlXUWVLZEtGZmx2RzRPYzdnM0V3bFlhZHkyUlFSdUxaMVl4aThneTBBbWFBeFNCUkdtY3VBPQ.jpg</t>
  </si>
  <si>
    <t>http://206.2.238.217/S0xrand5ZEhROWdxdTdCN2p2cGY4emdkZ29OaWZ1ZFMxdzBDdm42WUlJME9Cam1EWGRGckIwWFJHcTIrRE1BeWJDRmVCTGtVa2JVPQ.jpg</t>
  </si>
  <si>
    <t>WXX20240812-CJB24W723994C</t>
  </si>
  <si>
    <t>http://206.2.238.217/cHo0SGdkMGJHQ3QxbnhiaUd2RlpCbTBYdERiU3pKc2VvZFdvVUdzUGo0QW9UTGRXMWZtT3krYWFFYlhMcytBZnF2ak4rSzhYVnNjPQ.jpg</t>
  </si>
  <si>
    <t>http://206.2.238.217/eWNnd2VBMHpuL0p3MTlFaEs3S3h2RFdDaHRkVWF3SEw2cllGRHR5TnV4ejZRWlhLalkwYzJMMlRuS2UybFJzTlpTNjZ5OHFyR05rPQ.jpg</t>
  </si>
  <si>
    <t>http://206.2.238.217/ODhnRFcrSUozQkd2aTlmRVhLSXV2QmY5YkZJQUFBaTdJWG40QjI1djc4UXp6MWxaL0E0dHNmaEFLWUVQZGJDTFJGYjBpUkpBZnlNPQ.jpg</t>
  </si>
  <si>
    <t>http://206.2.238.217/a3YyQ0VRRU53NmJySWlvSExUcjBPOHllNVNlY01hUlE5TlNCUENLNzRPODVvTHBoaG5GTGdmc3ZzZVZLWFIvRG9qU09sKy9BYS9JPQ.jpg</t>
  </si>
  <si>
    <t>http://206.2.238.217/Y1NuRitqS0FUdS9EQit0R29ZUHc5MUoxaHp0eU9lRVJvMEtIWTNMVGp1c2xZM0VGQnZYcVhodW9EZVYyaWpFZW12cmlrd2VsZ3NvPQ.jpg</t>
  </si>
  <si>
    <t>http://206.2.238.217/WjJVekp6UUJCMlEzUFN6WnBwSlB1YnVMdDh5SHVZK0pDUTBZNFBxdDQrTDNrbEM4QmlOM2QrZFhSdmdqaFhLNnN6bUpOYkZkaGVJPQ.jpg</t>
  </si>
  <si>
    <t>WXX20240812-CJB24W723994D</t>
  </si>
  <si>
    <t>http://206.2.238.217/ZWRWVjVaUlM4NWFHWXhoeWt4SUppMWJxaWpWdlNmOG03b0RPQmVhVGprUXNJckZDbUlTaTRWaXY0RWRMWWVMOVR0SFBLelZxdCtZPQ.jpg</t>
  </si>
  <si>
    <t>http://206.2.238.217/NURQYXB5Skd0M3FGdTNzNVlqRVhpTC9rWnVkcytQTjM2blp4OG9lekRGcGdzSFpCZURVSE9qZW9oNGVEeVJrOTVvTUUvYTd2akNvPQ.jpg</t>
  </si>
  <si>
    <t>http://206.2.238.217/MTBManVxSnB2ZS9YVitWVTdjdklmekhhajdVVFZ4RWQwUzMyMkFuSmttTWw2LzZjRGo5VGYwaHgzUkROamwwVEQ4eFh4bG5iS0F3PQ.jpg</t>
  </si>
  <si>
    <t>http://206.2.238.217/NllqenFPQzZYVjNWU2traDNQRkthdXQ2S1l4dHhUSXRDYk1xaE5vODVISXpVQUVVQ3hUZm1rM1Y5bmprQmkzU0hiem9Fa1ZvNU5JPQ.jpg</t>
  </si>
  <si>
    <t>http://206.2.238.217/dnFRWUhTVXUzYmJZWmxoNzlHUHd2bCtoNXJMMUtkYVg1WWhUKzNBRHlxWlY4OS9LY3JjdVhwNUdzaEZGR3ozbldCTXlUeFNqMjZrPQ.jpg</t>
  </si>
  <si>
    <t>http://206.2.238.217/VTdiL25ZODBiajVLdllxcUl2Q2FlOHFZL0loTDZCUGZleXVBMnBWSzNqU0o1WENlRHE2RktwQVA3elZuYUgxWDFkRFVzQWpqMzQ4PQ.jpg</t>
  </si>
  <si>
    <t>WXX20240812-CJB24W723994E</t>
  </si>
  <si>
    <t>http://206.2.238.217/cWNISTJmcXZTTFYwcmoyN2dXc245OTVWQy9EcHlFYjN1Z1ZTUHJGQUpHMVgyQXJVWjBvTzBVZlU3cUpZak5FcU1IZ2xSREdJQTBZPQ.jpg</t>
  </si>
  <si>
    <t>http://206.2.238.217/cEhnRFJnM24zUmNtUDZScWludGFicDdHdzNEdXllTjNGTzdiWVVzZG9nR2VuNm1RcTdLbXNqd0RnaHVPZzRjUzFLRlNqRERNVUNJPQ.jpg</t>
  </si>
  <si>
    <t>http://206.2.238.217/Z2VNK0QxejVwVW1leWQxK3VENGJ4Wk5qdXcxRGZVRFVDaS9RTWNjOXhUNkdZZE1XQ2w0VlFSOHB5QWVENlRTOXU0R3dONzR1VEc0PQ.jpg</t>
  </si>
  <si>
    <t>http://206.2.238.217/emluRjY3TWk0clJoVDhvckozUXFRYysveVFtQk5VSEpTbnhXOFZEdnJ5YXRRL2I5NU5US0hob2FXZGJBbU9JNTFjUEd4Z2h0RTZJPQ.jpg</t>
  </si>
  <si>
    <t>http://206.2.238.217/Wkg4NytRYWIxcjRqbTlIN2hmYkpLMW0wY3VxeWROTTZsYm0zTjhOL0thTkhHeThvNEhjRDZ5Njc5SVNoYnJ4OC96ODZZODZaaFcwPQ.jpg</t>
  </si>
  <si>
    <t>http://206.2.238.217/L25FRjNNZWZBSWZJVldiUytsazJkbmdFQlFKOWtWUVBObUk1T0tab09QemVDT1pjTDErWEdTdVR3R2ZlMUpnVjg4R0lDME1EQUFVPQ.jpg</t>
  </si>
  <si>
    <t>WXX20240812-CJB24W723994F</t>
  </si>
  <si>
    <t>http://206.2.238.217/RDdydlJSdnZ0MEZIQnNsSDVVczRHUTZQMEFtU3VIdjJXTHNMU3NDelh3aGVPanpxYU9tSndaZWFzTXpWSzJiZEM2YUdodWYrbTVnPQ.jpg</t>
  </si>
  <si>
    <t>http://206.2.238.217/ZlFFeTJMeFRDM01XZ3pKdWlOSnpVNGcrYVVQVjAzeHF6Q284Nk9oaTlEeFNrdTJCRmIyQ0NJY0VHQmVxZXZGYy9tbE9iMjhjeDJ3PQ.jpg</t>
  </si>
  <si>
    <t>http://206.2.238.217/SWcxSEV6WFJ2djNKcG1lQmRmRjVoRzAxMGtRamcycU11UEM3Y0VIcmpudTNsZjlSYThVdkdtcUYvS1NzMzNMTG5HcDNYMnNUMFVBPQ.jpg</t>
  </si>
  <si>
    <t>http://206.2.238.217/RE5BUWFVYytHaUpnVGlkUXZpU1lUbXFZVHc2L2tOTHc4cW0vYVFiWGR1L0ZEd1RZVlVwRGd0aTdBNCtJNURFbHpuNWlBV0twT0pBPQ.jpg</t>
  </si>
  <si>
    <t>http://206.2.238.217/SlhqVlk4TGtteFROa3ZXQ3ZTM1JHeTlUMFVCQ1kzbVBEZllIZEgveHlaZ2R6K1BlMUVubGo5VUdLUnkyeUdtcDUwYlFFTlZ0MkpZPQ.jpg</t>
  </si>
  <si>
    <t>http://206.2.238.217/SW5IWVBtaUpVRSs0REdDMTFONkM2MjhJNE5YNkk3OHVOMWluUmlSbER4SFBVR2pvQnN4TUtXZS9MYldsM0doY1pNTnNWSUszc0pvPQ.jpg</t>
  </si>
  <si>
    <t>WXX20240812-CJB24W723994G</t>
  </si>
  <si>
    <t>http://206.2.238.217/a2hEQUNCc2Q3YjIrNnp0ajViOU92dmpyR0JFNmVoRXVqRWxKOFF4dUluTzBJOXNFcHE2LytMQThEYmlURitGaEFRbjZhSnpHUGxvPQ.jpg</t>
  </si>
  <si>
    <t>http://206.2.238.217/MVpXSFFaRkc5NzNJZTNkKzNkaGk4WlpJVnEwaFBlV1kvRFk0M25hdlI3NnpCMHlQU3RER2pldzd1OHI4RGdEN25SY2hGM1hRMHlBPQ.jpg</t>
  </si>
  <si>
    <t>http://206.2.238.217/K1c0OTZrZ2lrRk9KZktnM0tjRGNqd0xXN0RxSjVub2llMkJGeFFoT2N1cGUwT3RnVCtUVDQrQzYzMWF2cmhuTnZFTjBTWUpITkNRPQ.jpg</t>
  </si>
  <si>
    <t>http://206.2.238.217/ZnpCRmZYRzJrVWh3OGU4ZmxBUXltZ2xPa01CS2JyNlZkTUtDajE4a1V6MnBFRWlVR1JoL2k0d051REJBK3Q4aC9rNVc4Vk95MjdrPQ.jpg</t>
  </si>
  <si>
    <t>http://206.2.238.217/b2JWRHJaZldSRlh3d3hVR0dHcEhySkJ2UVVDS3RUclJ6VTIwMzBkYjl0Zjl0dUR1MmFJS2Ryc0J6MzNDZ1d4QytmR1ZJSDRHR2dNPQ.jpg</t>
  </si>
  <si>
    <t>http://206.2.238.217/Mlg3djNvSGJXZEFCd1ljaU4zTzZMcGcvN1hYOXMreU5ZWHFqSmJvR2xIOTRqcVhMNnRmSFpkUEVXVnhuV0lMQ2RjSklCOVpvV013PQ.jpg</t>
  </si>
  <si>
    <t>WXX20240812-CJB24W723995A</t>
  </si>
  <si>
    <t>Momihoom Luminous Doll Ornaments Night Light Christmas Scene Dress Up With Lights Sitting Knitting Golden Forest Doll Ornaments Nightlight Ornaments</t>
  </si>
  <si>
    <t>http://206.2.238.217/Y1ZuRjNoNE9YSVEwV2dBWlljTGFFRmVUdEhBU0YrQWRvMWNBamh1UjVxa1ZDUDU1b1RBcTNSRGhjTmVLcjlpZkFoZlAxb0l2eng0PQ.jpg</t>
  </si>
  <si>
    <t xml:space="preserve">&lt;br&gt; Christmas Scene Dress Up With Lights Sitting Knitting Golden Forest Doll Ornaments Nightlight Ornaments&lt;br&gt; Feature:&lt;br&gt; Quantity: 1Pcs&lt;br&gt; Color:  Multicolor&lt;br&gt; Material: Cloth&lt;br&gt; Product size:6.5x6x23cm/2.5x2.5x9.05in&lt;br&gt; Package size:18x14x10cm/7.08x5.51x3.93in&lt;br&gt;Net weight:30g/0.06lb&lt;br&gt;Gross weight:30g/0.06lb&lt;br&gt;    Description:&lt;br&gt;                                       Adorable No-Face Doll Design: Our Christmas No-Face Doll Night Light features an adorable design that resembles the lovely character. Its cute and compact size makes it a greatest addition to any room or decoration.&lt;br&gt;Exquisite Craftsmanship: Made with great attention to detail, this night light is crafted with exquisite craftsmanship. The intricate features of the No-Face Doll are captured perfectly, adding a feeling of elegance to your space.&lt;br&gt;Convenient Battery Powered: This night light is powered by LR44 button batteries, allowing you to easily replace them when needed. The battery-powered design ensures hassle use without the need for cords or outlets.&lt;br&gt;Switchable Night Light: With its user-friendly change, you can easily turn the night light on or off as needed. Whether you want a soft luminous for a cozy ambiance or a brighter light for visibility, this switchable night light has got you covered.&lt;br&gt;Versatile Decorative Piece: Which does this night light provide practical light, but it also serves as a decorative piece. Its functional design allows it to be used as a lovely ornament or a lovely addition to your existing decor.     Package Content:&lt;br&gt;1 x   Nightlight  </t>
  </si>
  <si>
    <t>http://206.2.238.217/dVBYMnV2K2pUb3pxT1Vxc0ZmaXJBUjRZSVA1cEpnT3pQejFMak5iZEs0dVhoTktTWmp1cy9aaUQwR2lqbk52SHJZdC9LR3JCZEVVPQ.jpg</t>
  </si>
  <si>
    <t>http://206.2.238.217/SFo1RGRlZmNVc1RrSk0yMTBRZkR6cTU2RTBOMTRZdkFkN1dmOWEwL0tpNVc4R0VVMUJKOWRpQ09uVUNLV1BTYURiYWdWcVVrYVlNPQ.jpg</t>
  </si>
  <si>
    <t>http://206.2.238.217/YzBPaXhmVW5zenJyb21ZaU9vaFllMXZ6VHFwcEwxcldMTzlCRVBIUG9ZZHZ4NFIrdWhsYWU3UVhIWVRKRVhxOVVrVHQyTFgwYVpnPQ.jpg</t>
  </si>
  <si>
    <t>http://206.2.238.217/S0lZeE9WcEJIdE9TQ1ZIUzUvNHNaZnZjclZKS1dsN1Y1VmdYNHMyeTZ6UGZRcVAxbnp2amF0akpkRzQralpVbHFiaStHOEFnUUQwPQ.jpg</t>
  </si>
  <si>
    <t>http://206.2.238.217/dlRhcUxVUmY5bnFwc1NiU0MxWUg2NDlyczRTaFBXRVdwLzZTYXlvdlE0VE9JYWt1Qko0SFczejdLT3l3NUE4YlZ3K3lGYVBTaWU0PQ.jpg</t>
  </si>
  <si>
    <t>http://206.2.238.217/ckxuNWQvM1VmU1JIeGdCbWRIMU9aeWg5MHU2QWRNY2pMSWx2eWRiVW1nMG9RblFlLzZubDZ4c3VRbXI4SUFEakhvYVQ1b0xEV1NzPQ.jpg</t>
  </si>
  <si>
    <t>Product size:6.5x6x23cm/2.5x2.5x9.05in</t>
  </si>
  <si>
    <t>WXX20240812-CJB24W723995</t>
  </si>
  <si>
    <t>WXX20240812-CJB24W723995B</t>
  </si>
  <si>
    <t>http://206.2.238.217/SGM5bnBWZEpaMWp0MEFveGtYOFVySGE0N3JMcXd5UHlEK1Z5VlBaOEtrYUp6RlBaMFB4TDhZbjJHQmkyd0tLZTRlekxkUzN2Q280PQ.jpg</t>
  </si>
  <si>
    <t>http://206.2.238.217/dk5LdnZvVm8yTUJQa3dNUW84UUFGdnZJby9CbDNvcEl5cWtocDJUTjRQYTBOUjJFUTNQL0gxUWduTUNwSTZrUTdUM2xSY1p3anV3PQ.jpg</t>
  </si>
  <si>
    <t>http://206.2.238.217/Q1dMY3AxYTUxNVFSdXJZWWJNSXgrRHhHQjlmNktYUWNKNUJFVXZ0c1lScFNoc0F3R2hGV3k3MWVNZ1ZZYkdKK2tKOUkrSXhyWXJNPQ.jpg</t>
  </si>
  <si>
    <t>http://206.2.238.217/U29RdEpxdXR2SFlaMklDK2VsU1ZTS1FLN3hEZ1Mwb2NET01WemttbVhOSjRoSFpMVmdCWXdzZk04VGIxSUhpQS8wemtlN29lb0trPQ.jpg</t>
  </si>
  <si>
    <t>http://206.2.238.217/MXlYS2FoZWlhZGcveGFaMGVhMDhhRXRRUTBRRVBMRGtPSTF5emhwM2N4QU9UTGR6OUNnQmRRMFJ5M3pZaWhKNWJmdG1Qdm5QWkJ3PQ.jpg</t>
  </si>
  <si>
    <t>http://206.2.238.217/VEF5TnRQb2NEck9oN3VWVkl6R00veFNNNWtMdmwxWnZXQWhXK28yT2xXMTVCRVZuQXNvUlRLQ0JZaHpXZlFnWnFxVFVFS2paZUowPQ.jpg</t>
  </si>
  <si>
    <t>http://206.2.238.217/S1ptczdjaTRDMk9ERTVJbmxRR3JvTHlMRUdGVW95K2htNGlpVVBKcXJKVE53TXZPWnJ0Q0NtalZVdUlKeEdyek5hSXZwYlFIV2JVPQ.jpg</t>
  </si>
  <si>
    <t>WXX20240812-CJB24W723996A</t>
  </si>
  <si>
    <t>Momihoom Luminous Long-Legged Doll Ornaments Night Light Christmas Scene Dress Up With Lights Sitting Knitting Golden Forest Doll Ornaments Nightlight Ornaments</t>
  </si>
  <si>
    <t>http://206.2.238.217/NlRFS2g3ZnVnbjVpUHRLb0M2VnlxUVQzcnVlT2dPMEZuWmRvSzZ2aEpaS0NmODRaeVFVNmVGVTBPR3FHWmdlQ2FoUWxxYlk5V3FVPQ.jpg</t>
  </si>
  <si>
    <t xml:space="preserve">&lt;br&gt; Christmas Scene Dress Up With Lights Sitting Knitting Golden Forest Doll Ornaments Nightlight Ornaments&lt;br&gt; Feature:&lt;br&gt; Quantity: 1Pcs&lt;br&gt; Color:  Multicolor&lt;br&gt; Material: Cloth&lt;br&gt; Product size:8x7x35cm/3.14x2.75x13.77in&lt;br&gt; Package size:18x14x10cm/7.08x5.51x3.93in&lt;br&gt;Net weight:40g/0.08lb&lt;br&gt;Gross weight:40g/0.08lb&lt;br&gt;    Description:&lt;br&gt;                                       Adorable No-Face Doll Design: Our Christmas No-Face Doll Night Light features an adorable design that resembles the lovely character. Its cute and compact size makes it a greatest addition to any room or decoration.&lt;br&gt;Exquisite Craftsmanship: Made with great attention to detail, this night light is crafted with exquisite craftsmanship. The intricate features of the No-Face Doll are captured perfectly, adding a feeling of elegance to your space.&lt;br&gt;Convenient Battery Powered: This night light is powered by LR44 button batteries, allowing you to easily replace them when needed. The battery-powered design ensures hassle use without the need for cords or outlets.&lt;br&gt;Switchable Night Light: With its user-friendly change, you can easily turn the night light on or off as needed. Whether you want a soft luminous for a cozy ambiance or a brighter light for visibility, this switchable night light has got you covered.&lt;br&gt;Versatile Decorative Piece: Which does this night light provide practical light, but it also serves as a decorative piece. Its functional design allows it to be used as a lovely ornament or a lovely addition to your existing decor&lt;br&gt;    Package Content:&lt;br&gt;1 x   Nightlight  </t>
  </si>
  <si>
    <t>http://206.2.238.217/WG54QlVSaHlkN3RBMC8vbDFXbTJpYU56R2cyZTFWMGJZSDZOUTQwSytrZjdPUGhGd1FrNjRjb2pmUnFwbDVSNU1TNmhlWjdZMjBZPQ.jpg</t>
  </si>
  <si>
    <t>http://206.2.238.217/ZmxzdkNKN05md1UxQ3g3M29Ha1RnYzhkMHBISkxWb2VIYkpCODlxUHZsekFYcGxrUVNSYkJmY21nVGhaekdscGIzOS9kdWZoUUtVPQ.jpg</t>
  </si>
  <si>
    <t>http://206.2.238.217/NjJON3FEaEhOcFAwWnB6WkxjdnZkNE9sZjNjc1RlaVp1Yy9BY3lBd1BVbVg1SFVHVVNyNGY1bS9EMFJ6TDVxb2ZxSVNmbzJiK21zPQ.jpg</t>
  </si>
  <si>
    <t>http://206.2.238.217/Z1JheVBpYnk5MzdwK1RuNDVzTzlaSU1WakN0L0NEQVJub2tXclJvbkJFRWsxV2pnR2tzQVh0WjdEZ2ZOUlZPTGlvdU5hYUlGT3dJPQ.jpg</t>
  </si>
  <si>
    <t>http://206.2.238.217/Mjh6UEt1bStNZzNROUNpZk1lcnh1K3RJc3YyZFhRcmdGV1oxR3J0UUwyeUhMdkVQMUcvNUE0OXR5c3NCWHVzUXVFNnRYTW1qSndnPQ.jpg</t>
  </si>
  <si>
    <t>http://206.2.238.217/MGdrbkFOSEJOZ1Q2eURrVFEwcTFYSUxMVU54eGRsd3ZmZElnMlVwdGZEWFBVSk5WSWgxYzVjWmUvV0lQRU5yaEV4OUJuV050eWhBPQ.jpg</t>
  </si>
  <si>
    <t>Product size:8x7x35cm/3.14x2.75x13.77in</t>
  </si>
  <si>
    <t>WXX20240812-CJB24W723996</t>
  </si>
  <si>
    <t>WXX20240812-CJB24W723996B</t>
  </si>
  <si>
    <t>http://206.2.238.217/VjBIWFpabGM2bitQVGdYRlBUbjN0d2Q3RFZnWmhFUWs3dURYSDRhaHJXRDlDR3J2elY3N3hnRWY4VnEvTlpnWEI2UW91cUZyZ2NRPQ.jpg</t>
  </si>
  <si>
    <t>http://206.2.238.217/bjEyVmN5aFNQWVdDL2JjTTVEeTRlYlF5bVk3REpYdURjQUpKSnkySlVwdXhIblF4MWpnbEVoOTV0ckNJZzZ5SWRRWVdwaVRISkpBPQ.jpg</t>
  </si>
  <si>
    <t>http://206.2.238.217/QmRZMGNENktJcURFUzF4RWF3Uk9nelNsdEs2R2tzTFFaSStRLzNlUEtFVHJRcU5LaTBQOFFJbWVmNm50TjlNVDAxSyt4WStKZzZVPQ.jpg</t>
  </si>
  <si>
    <t>http://206.2.238.217/SnZadU5oaXRwTm1FWmpOUjZoT2pSTjU4U2JzMmpoY2JSdVpRUmJmMnJpUGF1Vm56enVRRHRtMkZBNkhEd3ArMzR4UmlqdHNsRkNvPQ.jpg</t>
  </si>
  <si>
    <t>http://206.2.238.217/M25IVmNXZ1A2UlJMMzh5U1NFNDFhR05JUlZhT0lJQUdzZ2c5QTdBUGxTRE9zL1pxMGlKcGdMd2RrQVBDSDN1R2xtU3pLelh1c2JJPQ.jpg</t>
  </si>
  <si>
    <t>http://206.2.238.217/UUVLcmx3N1lxWFc4QkMxMVlHU3NXSDRnVEgreUhLVU8zQUdLQkl6RFByQVVsRlFBd21pcTZJeTN4VkxQT3JmaTFoK1dUSWtjZzY4PQ.jpg</t>
  </si>
  <si>
    <t>http://206.2.238.217/Q0loTUErTk50cXFQSzYvVmJmZ2k2TjMveEtOQ1ZNVkF5aU9KVFMyYndLaW5MZWo1WkFNTHhUSWwwb2hUdjFDTU9lUWdONCttQWQwPQ.jpg</t>
  </si>
  <si>
    <t>WXX20240812-CJB24W72499XA</t>
  </si>
  <si>
    <t>Momihoom Christmas Gift Santa Claus Box Christmas Eve Bag Golden Santa Claus Decorative Gift Box</t>
  </si>
  <si>
    <t>http://206.2.238.217/RlVaNld1UnBia3YxbXBVQnN5dXd0c1VPM2QzQmNSNjRON0ZJNDFGREo3T3pOdWR6anE5YzliT1laQ250S2NIMitnRFNZNXhjbHQwPQ.jpg</t>
  </si>
  <si>
    <t xml:space="preserve">&lt;br&gt; Christmas Gift Santa Claus Box Christmas Eve Bag Golden Santa Claus Decorative Gift Box&lt;br&gt; Feature:&lt;br&gt; Quantity: 1Pcs&lt;br&gt; Color:  Multicolor&lt;br&gt; Material: Cloth&lt;br&gt; Product size:10x10x25cm/3.93x3.93x9.84in&lt;br&gt; Package size:10x10x25cm/3.93x3.93x9.84in&lt;br&gt;Net weight:100g/0.22lb&lt;br&gt;Gross weight:100g/0.22lb&lt;br&gt;    Description:&lt;br&gt;                                       Festive Design: Celebrate the Christmas season with our beautifully designed Christmas Eve gift box. Featuring adorable animated picture characters of Santa Claus and reindeer, this gift box is good for adding a feeling of holiday cheer to any occasion.&lt;br&gt;   Premium Material: Crafted with good plush fabric, our Christmas Eve gift box showcases a unique American ethnic style. The soft and cozy texture adds an extra layer of elegance to your gift, making it a truly luxurious present.&lt;br&gt;   Versatile </t>
  </si>
  <si>
    <t>http://206.2.238.217/QzVSZTc2eFo1REdLMWd5S21uNDF3c3Nic1lCd1A1Y2xtZm5ZOURvd0x1VGJFclBYdEoyR1Axc1VaTHhDbzlBUEo1S0dtMnBZNVdRPQ.jpg</t>
  </si>
  <si>
    <t>http://206.2.238.217/N3Vma3lsU3QyT1VQYlNMTWdzY2NGRUNZanhVb3FjSmRNTU9CRXhDL1B6aDhkYmhNdHRQVmFCZmVYM3UzZzRpT0NhWHFJMi9ueGtzPQ.jpg</t>
  </si>
  <si>
    <t>http://206.2.238.217/VTRyMWllLzJ4S1ZDNzhpeXAvWVBjLzlnTm1Sb1JBaktIWDVJT2ZwV3hYSGNwRmZEd3JzSmVhcE1DaFArYXhWMVBOUmJzK3pVR2s0PQ.jpg</t>
  </si>
  <si>
    <t>http://206.2.238.217/V08yY05iejV0ZmdjS01xbkNuSXFNZjZmTkpHSlRwYXJFc0paL2VzM3Y0SGtMKzl5SDNMMWdBNjBod1pmaFplTmdhUHM3a3hWN1FVPQ.jpg</t>
  </si>
  <si>
    <t>http://206.2.238.217/dFRocThTZEZkNm1MbS9ZWDNXUE9YakdVQ09GVXlkUEkzNGlXRjdqL1lmbFBYWVIzMis1Z2tvMm5Eb016VCtiOG1xaWwrMW1leFlNPQ.jpg</t>
  </si>
  <si>
    <t>Product size:10x10x25cm/3.93x3.93x9.84in</t>
  </si>
  <si>
    <t>WXX20240812-CJB24W72499X</t>
  </si>
  <si>
    <t>WXX20240812-CJB24W72499XB</t>
  </si>
  <si>
    <t>http://206.2.238.217/SmZxeFJsOTYvSEE3VUtyOWdyWFArbDNDckdlcHYwUGFGSlpxRUVVWXZtTzJ5UEphc2g0aVlqbEU5c3dhVVpZUVYrZklCS0lCcmpFPQ.jpg</t>
  </si>
  <si>
    <t>http://206.2.238.217/UW1lUUJYRWxsNGZibWRkRkdZcEFDSFlMck5yNkJYeGVBMkhKSGtBbTVkYkNTME52Vis5cEU4elpuNHRkSk8xcENBV1lsUWRBZjZVPQ.jpg</t>
  </si>
  <si>
    <t>http://206.2.238.217/U0VtWWpsRTI5QytGbERzSzRmU2Vid0ROODNubUlRdWJEN1NJQ0c1bHBDcFV6cGdCdWljdElyVWVZb2ZmOGRTcXNIVytQa3g2RjdzPQ.jpg</t>
  </si>
  <si>
    <t>http://206.2.238.217/Qzg5Wm5Fa3I3eUpUbTVOSlF3RS9VVVRxbGJFdHl2Y25sODUxeXhONFFkcit1dE91Q3NScGdEWUNNdnVpNitPWlc0MUZMbUNqeFFJPQ.jpg</t>
  </si>
  <si>
    <t>http://206.2.238.217/V3Y5YnQ2b1g5OTVsc2JheHcxbTFvUmxQSUUrdXZIZDBqSDhSdW5tNWMrZGhtOEJhdDYwQ1o1UUFpUkYva2tDZm9EOVVETlp0QlZ3PQ.jpg</t>
  </si>
  <si>
    <t>http://206.2.238.217/Yy93VHRxNmgxQThhRnk3dXIwMmxTWldtcTZvaGhSTXlFL21rTFk0SVJCMVBBUTY0NVp4QUVQQi84U3lLZytNSlNWUFNtQmY5MmhnPQ.jpg</t>
  </si>
  <si>
    <t>WXX20240812-CJB24W72499XC</t>
  </si>
  <si>
    <t>http://206.2.238.217/M3FKUldFVVhIN2lMVGIrVjdtWVA2Vm5haXFRRWluL2dEaDRGKzFKbVNZdTYzd1lmekJZS25wb0FUOEZUSjJYNXlHTUhncFdiWWFrPQ.jpg</t>
  </si>
  <si>
    <t>http://206.2.238.217/dEg0VnVCMHQzNHlVWWs0OUFMQXM3RExxN1dXa2dLeGhQT1RTenVCSlZzMTlWRXFqeVFOT3Z3VVMxL1M4dlVRTVJrbVNLM0Q2NGtNPQ.jpg</t>
  </si>
  <si>
    <t>http://206.2.238.217/M1pieEtXYXczUTBBQ1Zvci9Hd09PT0djUytWeldtd0RhNnc4eE45ZStjeW53a2FoQXNkZ3RIVWg1N295RkRNVFl2TE9WNUtYZFVvPQ.jpg</t>
  </si>
  <si>
    <t>http://206.2.238.217/WUo4OUFFWFI5Ymthc1VLTkk1YU1OMFMwbTF0Q1hnM1lTdVVaRzdWQkxjSll0WCt6T0xjU3hHT1dVRXBHTTFVSEQxSFVmMld5VCtNPQ.jpg</t>
  </si>
  <si>
    <t>http://206.2.238.217/YmlRUUNpYXdUaXY2THJMcUVzaGlpNnpGOGJ1b3dwSEdXdHJYWG9BR2RYMFVwOXNodkVnL0dPT3M5NW1wY3dPWExiT0grRHJNRzFjPQ.jpg</t>
  </si>
  <si>
    <t>http://206.2.238.217/NGoxeWEwdjJjQ3FTYjBpZWgrakdDVUJYTk9Qa2tDZE04a3dEN1drSDhsL3R0bGs2aXFXaUNsVzMxNTgvcjllT21UTnRLL2lIUUFBPQ.jpg</t>
  </si>
  <si>
    <t>WXX20240812-CJB24W724992A</t>
  </si>
  <si>
    <t>Momihoom New Christmas Decorations Large Gift Bag Snow Plaid Christmas Socks Candy Gift Socks Bag</t>
  </si>
  <si>
    <t>http://206.2.238.217/Q2UzOWF3Tlc0VlF6K0RNakJqcHVBMEtHMzVENllMcEJLSjFJN01CUTJrTmpFNEovekpqdFlmVGFLYWdHZjc0SVBkM1J3MW5FL2lzPQ.jpg</t>
  </si>
  <si>
    <t xml:space="preserve">&lt;br&gt; New Christmas Decorations Large Gift Bag Snow Plaid Christmas Socks Candy Gift Socks Bag&lt;br&gt; Feature:&lt;br&gt; Quantity: 1Pcs&lt;br&gt; Color:  Multicolor&lt;br&gt; Material:  Cloth&lt;br&gt; Product size:26x2x47cm/10.23x0.78x18.5in&lt;br&gt; Package size:26x4x24cm/10.26x1.57x9.44in&lt;br&gt;Net weight:90g/0.19lb&lt;br&gt;Gross weight:90g/0.19lb&lt;br&gt;    Description:&lt;br&gt;                                       Large size and capacity: Our Christmas stockings are designed with a large size to store massive of gifts , ensuring a delightful surprise for everyone.&lt;br&gt;Beautiful prints: With stunning and eye-catching prints, our stockings add a feeling of festive cheer to any home decor. The intricate designs feature adorable images of reindeers, Santa Claus, and other Christmas symbols, creating a joyful ambience.&lt;br&gt;Premium quality materials: Crafted from thick and hardgoods fabric, our stockings are built to last. The sturdy construction ensures that the stockings maintain their shape and can hold heavy items without tearing. Moreover, the good materials provide a comfortable feel, making them enjoying to feeling.&lt;br&gt;Reinforced stitching: Our stockings are meticulously sewn with reinforced edges, avoid any chance of fraying or unraveling. You can be confident that our stockings will withstand frequent use and maintain their integrity throughout the holiday season.&lt;br&gt;Unique sock-shaped design: Instead of traditional gift bags, our stockings feature a lovely sock-shaped design, adding an extra dose of cuteness and novelty to your Christmas decorations. Hang them by the fireplace or on the wall, and let the festive spirit overflow with these adorable stockings.&lt;br&gt;    Package Content:&lt;br&gt;1 x   Christmas Gift Socks&lt;br&gt; </t>
  </si>
  <si>
    <t>http://206.2.238.217/a3lyREg4a3JVVk1DcGo0UlRXYmhwaUc2VkNPTmxzMUFya3NNSTJOMmUrSmtqN1hsL1B6SDV1V3NWYTJ3ZUIya0RZV2w3T2pEc0NjPQ.jpg</t>
  </si>
  <si>
    <t>http://206.2.238.217/eVVpVnVLR1ErdThCRm0velJaMC9iR1YxNE9xbDRTMnBqc2w2SXhicExvRkRKQlJSZWFleXN0Ry9kVXdPSU9Id3luVG9DNWNKRWFnPQ.jpg</t>
  </si>
  <si>
    <t>http://206.2.238.217/OE80TnA2WFBJVm5XQmVLckZFTk43L2l4bWhNaSt6L2tnSFRUVllRb2IyWnJ0b0NvZmV6N2NXQnZsbU9NcHRSVDhWdGZFUTBQZDQwPQ.jpg</t>
  </si>
  <si>
    <t>http://206.2.238.217/dmJOLys5UlpDQ094cm5HSk1kK3ZpL3BEalFWNFAzTlgxQmsremd2MjFCTEQ0bG16TXBXZ1JhdldTckJRbitVRm13TnRURDdrUTNZPQ.jpg</t>
  </si>
  <si>
    <t>http://206.2.238.217/UjNKb1ArUFhGMGNJOGNqZEIvQVBQcHNML1JmR0J4WlQ4OWdGRU8zSmRNU3B1YUp1NU5IRTd1eWk2R20rUWV2QllOTUFqbitNdGhnPQ.jpg</t>
  </si>
  <si>
    <t>Product size:26x2x47cm/10.23x0.78x18.5in</t>
  </si>
  <si>
    <t>WXX20240812-CJB24W724992</t>
  </si>
  <si>
    <t>WXX20240812-CJB24W724992B</t>
  </si>
  <si>
    <t>http://206.2.238.217/QjZZVy9kTWVEOVY3VndSK0gxSFhldy94cDNURXVETFhZUVRHUlJSb0IzU01yTEZzdUpCbFc1Q3lZSGludWtrZW44bXJSdWdZb2lZPQ.jpg</t>
  </si>
  <si>
    <t>http://206.2.238.217/OTgyQjlieFJkK0hFaVlxWW9YK2t3UVlkU0dhMXB3ak95ZW9kQjhxK3JzK2daaGxPV3VFWUtDbmRnVWVmejdTNjg3eHVBWUtDclhFPQ.jpg</t>
  </si>
  <si>
    <t>http://206.2.238.217/aDBBc2tvMVNub0VOYXc4YW1URnExbE54Y0tlM0t3SFg2Sk1RRzVKSHdvODV1OW15ZnVYUEhHY2Z3Y2FCa1NhcTdmT2dEcmJpSzFRPQ.jpg</t>
  </si>
  <si>
    <t>http://206.2.238.217/eWpTUjVNY3BZM1VPQmQyMlNDNHl1bEhaUEFnRTI4U01yYUlZR0t4TTIvRlhiZkJKcTFBYW9QTFFoQTBoRzFXQUZXWUlmMU83elhNPQ.jpg</t>
  </si>
  <si>
    <t>http://206.2.238.217/WDRldHpVSGhiRWo4Wk5oVm5SSzFPaHgrVW1OR0I3aFpmRXRvY29YMGJIY3lMN1B3Q2NPZEViUmxWQURRdXdabFdSb3JjRWdBWjRVPQ.jpg</t>
  </si>
  <si>
    <t>http://206.2.238.217/QVVKVDVOMllxTmoxQVhmbGpSSlNsNEt3Mk93RDlUNnJUam5xV0JzK2tpQURZWVp1M0tzTysxb1Eyb2NlblFVOUJFOEZ6RDBwRWFRPQ.jpg</t>
  </si>
  <si>
    <t>WXX20240812-CJB24W724992C</t>
  </si>
  <si>
    <t>http://206.2.238.217/S3JMWUhZOVd4Tit6a0JLTVQzRVlTakYzcWJiR25KWXJFSnFCaXFocWhhNnV5c1Ftcy9uS1NvN1Q0NndQNURKMTRwS25uOG1uWWhBPQ.jpg</t>
  </si>
  <si>
    <t>http://206.2.238.217/VkptRXlSSHlCeUY0cDN3NUF1dWUvYlNkWS9DUEZ3ajI5RmY1bitOZ201bjg1VFJIYTZBcndoRHZXRlFucFNwaTEzYlBZYU4ySXVFPQ.jpg</t>
  </si>
  <si>
    <t>http://206.2.238.217/UzJmY1prVUhoOVVmMXdYdDE5L2ZzdUVrL3AraFl5SEZDMFJOdHBiZDNVL2FiZElVbnN6aW9Ha3JRcmI3YnBWWlR6aWpQL1pqQTR3PQ.jpg</t>
  </si>
  <si>
    <t>http://206.2.238.217/RlZGRGI1VXd0OUYwcWNsdDEzWmZLQjBCcEtvYkY1cXZnaGN4WVlrQnprdEliNjZ3aEZxaCs1cFFLWWZLb1VBZC9ZdEF4VzRkV2RZPQ.jpg</t>
  </si>
  <si>
    <t>http://206.2.238.217/VjRnSVIxWUVYUWE0SWpEYlVYZTZtQ3g1ZDNNYjBCKy8rWEYvUGRpb1RKdFE0WkM1L0ZJb1BrOXprdWxMZ3A3R1RkL0lkelVOVVVvPQ.jpg</t>
  </si>
  <si>
    <t>http://206.2.238.217/cjRmRXcwREpsendZQmZWY3k5QlVNN3JUR3JESDNxajBxakxUTUtoaTEzMDcvZ05QK01oTzNGamhaK0xHVjdRN0RPRjVqTGcrMVpzPQ.jpg</t>
  </si>
  <si>
    <t>WXX20240812-CJX24W724WWXA</t>
  </si>
  <si>
    <t>Momihoom 2024-2025 A5 English Notebook Planner (2024.7-2025.6)</t>
  </si>
  <si>
    <t>http://206.2.238.217/Yk5JQjdyaHhteUxORUhHZGtyRzBJNldYOEJKUktzem96ZnY3d2JidHZ6TFcwTThtbDVJdXlsQ1E1WEVqc2x6Ynd5TytUWkVCK2xJPQ.jpg</t>
  </si>
  <si>
    <t>2024.7-2025.6 Notebook Elastic Rope Work Sports Coil English Plan Notebook&lt;br&gt;Features:&lt;br&gt;     Exquisite and Portable: This notebook notebook notebook features a compact size design, suitable for carrying in pockets, handbags, or backpacks. It doesn't take up too much space, is convenient to carry around, and can record inspiration and important matters at any time.&lt;br&gt;Stable quality paper: This notebook is made of Stable quality paper, which is , delicate, and not easy to penetrate. It can adapt to different types of pen and ink, such as pens, ballpoint pens, or pencils, ensuring clear and writing. The thickness of the paper is also sufficient to page penetration issues.&lt;br&gt;     Multi functional design: This notebook notebook notebook has multiple practical functions. In addition to providing blank pages for writing and drawing, it also includes distinctive designs such as table of contents, page numbers, and notes. These features help users quickly locate and organize recorded content, improving work and learning efficiency.&lt;br&gt;     Reliable: This notebook features a hard leather cover that effectively protects the internal paper from folding, bending, or tearing. It also uses reliable adhesive technology to ensure that the page is not easily detached. This makes laptops have a long lifespan and can withstand the test of daily use.&lt;br&gt;    Multiple Choices: This notebook notebook notebook offers a variety of colors and styles to choose from. Whether for daily use or gift giving, you can find styles that suit your preferences and occasion needs. Product Description:&lt;br&gt;You can get: 1x Notebook Notepad&lt;br&gt;NOTES：&lt;br&gt;Due to manual measurements, please allow slight measurement deviations.&lt;br&gt;Due to the different display and lighting effects, the actual color of the item may be slightly different from the color displayed in the picture.&lt;br&gt;</t>
  </si>
  <si>
    <t>http://206.2.238.217/U2xteWFtYVUzWC91L20rZHRHUHNTQkVoaGxNeXhYZHdMbkVFUldNYkM3REtVdm1OcXRqRjF5YkhnQ2pzYWxkRDFvTDdIdlg3RzRNPQ.jpg</t>
  </si>
  <si>
    <t>http://206.2.238.217/N0h1SnZWOXlVNGl6NENhbFhkMEowWENjRUxzSkJ2WkxRTGFyM04zZ1BoYzE4WHdxS2pCUUVQY2t3eHNnRmM4czRudmJzUUdTTHNJPQ.jpg</t>
  </si>
  <si>
    <t>Exquisite and Portable: This notebook notebook notebook features a compact size design, suitable for carrying in pockets, handbags, or backpacks. It doesn't take up too much space, is convenient to carry around, and can record inspiration and important matters at any time.</t>
  </si>
  <si>
    <t>Stable quality paper: This notebook is made of Stable quality paper, which is , delicate, and not easy to penetrate. It can adapt to different types of pen and ink, such as pens, ballpoint pens, or pencils, ensuring clear and writing. The thickness of the paper is also sufficient to page penetration issues.</t>
  </si>
  <si>
    <t>Multi functional design: This notebook notebook notebook has multiple practical functions. In addition to providing blank pages for writing and drawing, it also includes distinctive designs such as table of contents, page numbers, and notes. These features help users quickly locate and organize recorded content, improving work and learning efficiency.</t>
  </si>
  <si>
    <t>Reliable: This notebook features a hard leather cover that effectively protects the internal paper from folding, bending, or tearing. It also uses reliable adhesive technology to ensure that the page is not easily detached. This makes laptops have a long lifespan and can withstand the test of daily use.</t>
  </si>
  <si>
    <t>Multiple Choices: This notebook notebook notebook offers a variety of colors and styles to choose from. Whether for daily use or gift giving, you can find styles that suit your preferences and occasion needs. Product Description:</t>
  </si>
  <si>
    <t>WXX20240812-CJX24W724WWX</t>
  </si>
  <si>
    <t>WXX20240812-CJX24W724WWXB</t>
  </si>
  <si>
    <t>http://206.2.238.217/TWJ4d0RNSzd2THMxUEt6N0dKa1RuTmljUnBEZ3B4ZHR2cExZbUc5MGkyUmhXMTRPVnFRcXdJUXRhN1I5QUVFZjJjc0RybEcydGlZPQ.jpg</t>
  </si>
  <si>
    <t>http://206.2.238.217/YTB0dGVQWEtkSTlzSXd4aFJVNVQ1SGxDeVZIZFYxL1J1cWZGYmgyUUhPUWlHOVpCNEFLd1VabzQzSk4weVh4SnhOMnRuUnc3aDlJPQ.jpg</t>
  </si>
  <si>
    <t>http://206.2.238.217/R3RlWTAxa21nMnhncGpvODNWeUFqeVVraWtYWHVRVGFPb3pFajJ4MURQSmp1TGJGNmxFcHdONEZiM1c0TkhPRkZSTlJyeEEvTzNVPQ.jpg</t>
  </si>
  <si>
    <t>WXX20240812-CJX24W724WWXC</t>
  </si>
  <si>
    <t>http://206.2.238.217/cXR1U2M0Rnp6UXYwcS83bVR6ZGxJYmxHUDRiOFlYSVFJSDVDTi95ZkpNU3E1TGUyZjVBOXIvU2dEa3c2QWNmbmFWaEhIR0xHcWdnPQ.jpg</t>
  </si>
  <si>
    <t>http://206.2.238.217/WExFdUw2bnNKTXo1T0FoVU8rL0pNL0FxWk1OZThKQjl1a1JvWmVTL0JnSjBZNS9ETG1zM0ZXakpNaWxHQjl6MzJLbFJ4R25mekg0PQ.jpg</t>
  </si>
  <si>
    <t>http://206.2.238.217/K2ZZeS9jamdvT1pMNkp3ZEdKQ2p2ZGY2L3h5YjBBbFlyRk1SbEUvcWN6Tlpac3N1UWQ5OG1BNktNR3RWM01nQjYxS1dsVnJWVGZVPQ.jpg</t>
  </si>
  <si>
    <t>WXX20240812-CJX24W724WWXD</t>
  </si>
  <si>
    <t>http://206.2.238.217/YTlRRWlpREhTZXJONW9iSWhqTUlaYXNvQ2JSOTJoNmhMVHlqd09uVi9OYTRtclpQaVNEWDR1anZsV3ZDQmVFTXVqUUVJRU5pRnpNPQ.jpg</t>
  </si>
  <si>
    <t>http://206.2.238.217/cDZMSDN0WGZzMFA4dWk3bDN1WmFNYXZnZWNoWTd0V2FvOENuNGFTT0syU2VjangxNTdTYzhFa0RBdlA1RXdXNVoyeCtzbm5DK2hnPQ.jpg</t>
  </si>
  <si>
    <t>http://206.2.238.217/djVtWSs1Q3lyaUR3eHMrQmpxWFF3c2hKRGcyVUFkT3F1dE9HMDZyUjFNT1I1T0tBdlZJWEZIYTJiUmc1SEROOUpLM0FNdEZBek13PQ.jpg</t>
  </si>
  <si>
    <t>WXX20240812-CJX24W724WWXE</t>
  </si>
  <si>
    <t>http://206.2.238.217/TFhNbUJyUWZyMkRtalY2b2lrSFdNSmtwRWwwbzRlZUVlRkFlUFBHRDFYakhVTmZnalZYelZ3NXBxT3U4WHZCN29MREIzR1Ntek1jPQ.jpg</t>
  </si>
  <si>
    <t>http://206.2.238.217/amc0SEtkem5maWFRbFJ5YWdiVlp6blJPUEFhRktGQTF0YVEyU2dLeXBUbG1BVGxZK3dGdTZRYjl1dEhQWjdMSUxUNzVBdlRyOWJ3PQ.jpg</t>
  </si>
  <si>
    <t>http://206.2.238.217/R2Q5aW8vclp6R3VoYlNZS1hvREFZNFE2MURJN05WR090MUhhUXNlejRjdUh6TVZKZkxCemVQaXFaZ0NGaUo1TVZQL2hmdlhpOHI0PQ.jpg</t>
  </si>
  <si>
    <t>WXX20240812-CJX24W724WWXF</t>
  </si>
  <si>
    <t>http://206.2.238.217/S2RibU9XVDRkT1B0eWdZQnlhRVVQOTZkMktlazk2SXRVRThjdGpnUmRhVGpldlU0ekRXak8wQUdlcWpiVXJtMjF6bXJveVcrb1hNPQ.jpg</t>
  </si>
  <si>
    <t>http://206.2.238.217/bnd0bW85ajRtUkFIUjBqZzFzTzlSM0V2cnJFQVlXU3B0TDBJdnIrNlZKUG5lQmdFOExzb2lKNnJOcENwTS9aQy9qalVSVVJkWjJRPQ.jpg</t>
  </si>
  <si>
    <t>http://206.2.238.217/NTJzd3IzeHpqMUNZcG11RGtWd3RxeWRHWEh3R3luMDNJTHdjcVEyWFBTcVJKM2R1amFFVlV6Rk44MS8vb0pYczVqOWtkT2VOUjVRPQ.jpg</t>
  </si>
  <si>
    <t>WXX20240812-CJX24W724WWXG</t>
  </si>
  <si>
    <t>http://206.2.238.217/VXozYmVBbFhtTFNZV0M4dW9IUzlmcnV3dmpKVkxKYWpXcExLQktSdTVQMGxsY1dKK0w4bFVCd29LU29SL0R4UzlMZWFjVWIzWHBBPQ.jpg</t>
  </si>
  <si>
    <t>http://206.2.238.217/dzduaFVPZitDSlZpMlUvL1ErSnU3eWQwQ1lwNFhCSnhvZ2tkeDNrcTl1UUlqWDhXNFlHUHZidEMxR1V5WDFWZFJBTVhZeUNXVzFzPQ.jpg</t>
  </si>
  <si>
    <t>http://206.2.238.217/cG1OWks1YnNxNmhLdGtaZEFpVnhrNURFYU11VDJsbmFYZGFvVklUeUVVZlBZdjhtWG5tb0tsTE9RV0hiaXY2VmhES2FKTWxia1BFPQ.jpg</t>
  </si>
  <si>
    <t>WXX20240812-CJX24W724WWXH</t>
  </si>
  <si>
    <t>http://206.2.238.217/TS85N2U2ZlArYSsralFnN0lrTUZUQ01hU3g2VHVyVDFDOVJjUEFWVmRMSHlYbnVEc0ZtN3FoSE5ZRmVNK2RsUFc5cnN3a2JDODdnPQ.jpg</t>
  </si>
  <si>
    <t>http://206.2.238.217/QWpySzFOdE92WWU4MG5YN040eGcvUGpQTTdNZnBZOWlLS0VmM2FyN3J4Mk54ZGtQS1ZzeDYzT1F5eTBNU2gvUVB4MnJQbDg0OCtBPQ.jpg</t>
  </si>
  <si>
    <t>http://206.2.238.217/WjArTkQyVDF3ZE5FZm1tY010Zk5Ub2dycm43Rjh4VVNRWFdNNnF6S3hacmNMd09kRGlPckNMMXZTeFJ0NERvSXRSclY4Ky9DZVlvPQ.jpg</t>
  </si>
  <si>
    <t>WXX20240812-CJX24W724WW2A</t>
  </si>
  <si>
    <t>Momihoom Nail Clipper Set Anti-Splash Nail Art Tools 5-Piece Set Leather Case Packaging</t>
  </si>
  <si>
    <t>http://206.2.238.217/WWhMRzJDZmJSWTJ3NHVjSG9oMnR2NGNJOVNFSFRQK1EzdC9sSUxDTUYwRWQ5Z1R4RVJZTUx5cE1jNUtVYmkwc2EraWR5NGtJR2NvPQ.jpg</t>
  </si>
  <si>
    <t>Portable Nail Clipper Set Manicure Nail Tools Large Nail Clippers&lt;br&gt;Features:&lt;br&gt;    Durables &amp; High Strength: sharp, durables, non-slip,antidamage, and never rust, all nail cutters are made of stainless steel with higher strength and hardness.&lt;br&gt;    Antisplash Design: No more flying nails, store the cut nails to keep your nails from splattering and clean up easier.&lt;br&gt;    Easy To Use: With its moderate handle size and length, the nail clipper is easy to grasp and apply forces. It suits most people and has a safe design to prevents cutting injuries.&lt;br&gt;    Labor Saving: Has a sharper knife edges, easy to trim thick and hard nails, and is more labor-saving.&lt;br&gt;    Portable Design: With its compact size, this nail clipper set is portable and easy to store, it is very suitable for family use and travel.&lt;br&gt;    Professionals File Smoother &amp; Harmlesss: Uniform particles, manicure more round and smooths&lt;br&gt;    Combo Pack with Multiple Piecess: Includes all the tools you need for nail care, fully meeting your daily needs.&lt;br&gt;Universal Manicure Tools: This nail clipper set is for both men and women. The bests choice for women, men, seniors, family, lovers, and friendss.&lt;br&gt;Product Description:&lt;br&gt;Material: Stainless steel&lt;br&gt;Product list：&lt;br&gt;1x Large Flat Mouth Nail Clipper&lt;br&gt;1x Small Flat Mouth Nail Clipper&lt;br&gt;1x Small Slanted Nail Clipper&lt;br&gt;1x nail file&lt;br&gt;1x ear scoop&lt;br&gt;NOTES：&lt;br&gt;Due to manual measurements, please allow slight measurement deviations.&lt;br&gt;Due to the different display and lighting effects, the actual color of the item may be slightly different from the color displayed in the picture.&lt;br&gt;</t>
  </si>
  <si>
    <t>http://206.2.238.217/ekpZTFFNUFlQRkNyWXZCZG5EQ21GUStkRURuekdWNXRnZzdhUjNLcXVWbGF5eWxGbVVLZ0Jqb1F1SFM4Vm90bk03cmdndVM4bkRBPQ.jpg</t>
  </si>
  <si>
    <t>http://206.2.238.217/Nm9mTzMrZTJxR05jZ2xOdUV3bHRkNkJyWGxZMU01Vi9DbHhBc0lRQWVkUjNSai9vdExoTStTM040ZHplekpQMjFWcWxxQUdib1pBPQ.jpg</t>
  </si>
  <si>
    <t>http://206.2.238.217/bkxEc21Bc2VDRjc3VDJwYXB6TzlHMks2M3c4REdPcTgvZGoxamVnOGpXZFBLTms2WGMyS1pzKysyb1dxeWJEcTJJYWFhQUJLdE1RPQ.jpg</t>
  </si>
  <si>
    <t>http://206.2.238.217/dkszbTJGWXV4d25scG9XTFVmbW9RcmRpNndFUkgwS1RNV21uTjFEOVRYMVdwRE13WGdUNWVrcWRVK3FwM1ZrNk1aaU9jUGZxN2dBPQ.jpg</t>
  </si>
  <si>
    <t>Durables &amp; High Strength: sharp, durables, non-slip,antidamage, and never rust, all nail cutters are made of stainless steel with higher strength and hardness.</t>
  </si>
  <si>
    <t>Antisplash Design: No more flying nails, store the cut nails to keep your nails from splattering and clean up easier.</t>
  </si>
  <si>
    <t>Easy To Use: With its moderate handle size and length, the nail clipper is easy to grasp and apply forces. It suits most people and has a safe design to prevents cutting injuries.</t>
  </si>
  <si>
    <t>Labor Saving: Has a sharper knife edges, easy to trim thick and hard nails, and is more labor-saving.</t>
  </si>
  <si>
    <t>Portable Design: With its compact size, this nail clipper set is portable and easy to store, it is very suitable for family use and travel.</t>
  </si>
  <si>
    <t>WXX20240812-CJX24W724WW2</t>
  </si>
  <si>
    <t>WXX20240812-CJX24W724WW2B</t>
  </si>
  <si>
    <t>http://206.2.238.217/TmcyQUpjWlJ5RCtGbGlBZmNoaTJzNFlxRE9mQ3NoeGFkV1hQNHhTaEF0M0xZZjJUZFVsd1BTYlcxd2daS1BrQ2IvSkgwdGRuemY0PQ.jpg</t>
  </si>
  <si>
    <t>http://206.2.238.217/bzdFMk05SEdmOFl2b0V2VTNrREZSOFh2dWRScEJGWEYvakQ4d2ZxUC9nNUpKbUJ4a0Q3bFpiRnlIMHBFSFg4ZStBVW9ZOERVcGo4PQ.jpg</t>
  </si>
  <si>
    <t>http://206.2.238.217/U0JUSXR0UGErd2M4U0pYMHhEK2NvQ2hnTVVVTG5HR3ZPTmM0R0tzd1pnN1VVbEZoK3lJUkV5TXdQK3pFblZDZlFsRWhNajA2RHBVPQ.jpg</t>
  </si>
  <si>
    <t>http://206.2.238.217/VnczL29MSVJKOFEwaEhRcDNvZ3ZsRjU5UWZWamVrUTFXU2lzUzBreDNZR0xKV0tCc0E4SWNWUWlZZFdwV3JETGdTMHB2VEFHUHlRPQ.jpg</t>
  </si>
  <si>
    <t>http://206.2.238.217/c2xWRDNqZDNPcHBRbENEa0FPTHV2SEJGcmpvZ1ZnZkJ4c3NaNmY1NHdmQVFQanRKNXMzalVoSFNhMU5vNFMwZGlUSWtEQnNnZU40PQ.jpg</t>
  </si>
  <si>
    <t>WXX20240812-CYT24W723WW4BK</t>
  </si>
  <si>
    <t>Momihoom Music Boxing Machine,Music Boxing Machine for Adults and Kid,Colorful LED Wall Mounted Smart Bluetooth Music Boxing Trainer,Boxing Music Workout Machine for Home and Gym</t>
  </si>
  <si>
    <t>http://206.2.238.217/UHlDMUllMWJZYXZXbzJ0aElaNThST25KY0t5UVJmaklQd0lTK0VsSEV0L1pQS2lyTnh0VzRCWGFaUlI3cnZZZ1h6KzV0UDlTZGtZPQ.jpg</t>
  </si>
  <si>
    <t>Smart Bluetooth Boxing Bluetooth Music Boxing Children's Exercise And Stress Relief Boxing&lt;br&gt;Features:&lt;br&gt;Light flicker, color change: Cultivate your speed by capturing flickering lights and punching them.&lt;br&gt;New trendy , breaking away from traditional modes: adopting new sensing technology, combining and boxing movements to stimulate physical potential and enhance exercise effectiveness.&lt;br&gt;Type-C versatile fast charging, both computer and power bank can be charged: adopting USB charging design, allowing you to get of battery replacement and providing convenient charging .&lt;br&gt;Built in intelligent chip, sensitive sensing without omission: equipped with high-performance chip, feedback of every strike allows you to enjoy exercise.&lt;br&gt;Bluetooth music customization: low tone stereo speakers can be matched with Bluetooth connection, choose the matching music, and punch .&lt;br&gt;Product Description:&lt;br&gt;Product parameters:&lt;br&gt;Battery: 3.7v500mAh&lt;br&gt;The unit of lithium battery capacity is: 3.7V 500mAh&lt;br&gt;Watt per hour: 1.85Wh&lt;br&gt;2-hour battery life&lt;br&gt;Lithium  battery weight: 20 grams&lt;br&gt;Number of battery units: single cell&lt;br&gt;Lithium content: 0.15 grams&lt;br&gt;Single product size: 30 * 30 * 3.5cm&lt;br&gt;Packaging size: 33 * 31 * 6cm&lt;br&gt;Product List:&lt;br&gt;1 x Boxing Machine&lt;br&gt;1 x data cable&lt;br&gt;1 x Instruction manual&lt;br&gt;</t>
  </si>
  <si>
    <t>http://206.2.238.217/OTRFeXpUSzN0dXc2SmR6K3g0RTlFNHVLdnNkZmdpenBsV0tQSTUxbFRZRWtRUGsxQk1sSG9LRlF5bkxaOUYyNEV1SG55QmhQU0dRPQ.jpg</t>
  </si>
  <si>
    <t>http://206.2.238.217/OVE4YWF2Y1RRcXdJc2ZZTkFzZ0dNZUlVUnZLY1lzRHhhNFhWb0EzSkgzKzU0QWRkQlVsclAwUldMSithQ2k1ODh3SjRsVUMrdmY4PQ.jpg</t>
  </si>
  <si>
    <t>http://206.2.238.217/cUExMnE3MDFGeXZkcFJ1VWh1RkpXWTBUbytrbzY2OG5UMnBnZlJoeVhWMTRXbzhwUGdxUk1lb2lqZS9SczVYRytld1NiRHNsdUlFPQ.jpg</t>
  </si>
  <si>
    <t>http://206.2.238.217/dUlsS2xlMzhVb0JCb1BkVTFHTDIvTU0wMG1mSmhEbFhFNjNDWHg0ckkvQU8wcHR5Wmc3ZzRnV2Q3OXk2ZmtEd0FMQlp5MzlrcFBNPQ.jpg</t>
  </si>
  <si>
    <t>Light flicker, color change: Cultivate your speed by capturing flickering lights and punching them.</t>
  </si>
  <si>
    <t>New trendy , breaking away from traditional modes: adopting new sensing technology, combining and boxing movements to stimulate physical potential and enhance exercise effectiveness.</t>
  </si>
  <si>
    <t>Type-C versatile fast charging, both computer and power bank can be charged: adopting USB charging design, allowing you to get of battery replacement and providing convenient charging .</t>
  </si>
  <si>
    <t>Built in intelligent chip, sensitive sensing without omission: equipped with high-performance chip, feedback of every strike allows you to enjoy exercise.</t>
  </si>
  <si>
    <t>Bluetooth music customization: low tone stereo speakers can be matched with Bluetooth connection, choose the matching music, and punch .</t>
  </si>
  <si>
    <t>WXX20240812-CYT24W723WW4</t>
  </si>
  <si>
    <t>WXX20240812-CYT24W723WW4WH</t>
  </si>
  <si>
    <t>http://206.2.238.217/R1N3SlhXZ1dlRU1uYWhsRUJneHZmaEZBTlBMU295S3JkWm43YzlIVi9DQWlvZXhEbnZ6d3hWd0FnNytiM1N4dmI4VDh2TG1POTY0PQ.jpg</t>
  </si>
  <si>
    <t>http://206.2.238.217/c0pEOVFkeDNoZEdlWW1oQk9JSmJyMzBqaHJEemJPSzdVMWhLakYrRzBUYUJnbzNBa0pGeTlnZzNJUHJxeEkrUk9vckxSOEZzdG1nPQ.jpg</t>
  </si>
  <si>
    <t>http://206.2.238.217/a1JmVi9LcDZqVUcrVnltWnhmVUZSZFhIeWo5SlBlem15UkdnNk82RWtpWWdxek9kREF1cnlHTnd4UkFVN0phSGxOUnVabUhzajJRPQ.jpg</t>
  </si>
  <si>
    <t>http://206.2.238.217/YlVOVlZQZzRLMGVYT2RJSjNueld2TFk4SXg5cC92WnRhUmxxR1lqK1hVVWZtT001ZitIZEcrMEtPanVpL1hnMi9YTGllaldJTVljPQ.jpg</t>
  </si>
  <si>
    <t>http://206.2.238.217/TWJWYk1RNDRhNjYzMXoyd1B5YlRUWVRuTXlzaHd0M2xkaXpKWVlZWUFoVEVsSUhUc05pMThjbUV3YVA5QVJsN0J3dUkvbDB1L0JFPQ.jpg</t>
  </si>
  <si>
    <t>http://206.2.238.217/SUpzR3V3V09oTkdtK0tnSnc5NWlpK3lINnFzZER5NlhkZGs0aitFa1FVRFVHZ3NMaG83cCt3b2drSUphUDdRbEJjNENoR1JiWHBjPQ.jpg</t>
  </si>
  <si>
    <t>http://206.2.238.217/eEhrL3FrQ0poY1lBcVJsUWZldStaV1pFeWYvbWpFVENhVUZSNytXSWFENDFHRWRJNW5lZFZ1cUNkajRVVDZaOEdlczMzNWo1bXVZPQ.jpg</t>
  </si>
  <si>
    <t>http://206.2.238.217/TithRDgxeGgvNUE1YS9FdStaN1RhSHBuSjhXYWZ3RzJ2SmhaNGhNemRXeW5rQUgySWh4bGtPaytGcmdsL0o1T1NPbWhqY0ZGclVrPQ.jpg</t>
  </si>
  <si>
    <t>WXX20240812-CYT24W723WW5A</t>
  </si>
  <si>
    <t>Momihoom Music Boxing Machine Wall Mounted for Home Workout, Smart Bluetooth Electronic Punching Equipment, Digital Target Training Boxing Machine for Adults and Kids</t>
  </si>
  <si>
    <t>http://206.2.238.217/VGRoRVh6VFhFYnkxaWdGZkdSbXVWbzhVK3E4UVd4ZTNrcTNPZGhKYUR5bkEwSmhwRUFURlYvOW9xazBySUg1QVFQcEdEcnVuam0wPQ.jpg</t>
  </si>
  <si>
    <t>Smart Bluetooth Boxing Bluetooth Music Boxing Children's Exercise And Stress Relief Boxing&lt;br&gt;Features:&lt;br&gt;Light flicker, color change: Cultivate your speed by capturing flickering lights and punching them.&lt;br&gt;New trendy , breaking away from traditional modes: adopting new sensing technology, combining and boxing movements to stimulate physical potential and enhance exercise effectiveness.  Type-C versatile fast charging, both computer and power bank can be charged: adopting USB charging design, allowing you to get of battery replacement and providing convenient charging .&lt;br&gt; Built in intelligent chip, sensitive sensing without omission: equipped with high-performance chip, feedback of every strike allows you to enjoy exercise.&lt;br&gt;Bluetooth music customization: low tone stereo speakers can be matched with Bluetooth connection, choose the matching music, and punch . Product Description:&lt;br&gt;Product parameters:&lt;br&gt;Battery: 3.7v500mAh&lt;br&gt;The unit of lithium battery capacity is: 3.7V 500mAh&lt;br&gt;Watt per hour: 1.85Wh&lt;br&gt;2-hour battery life&lt;br&gt;Lithium  battery weight: 20 grams&lt;br&gt;Number of battery units: single cell&lt;br&gt;Lithium content: 0.15 grams&lt;br&gt;Single product size: 30 * 30 * 3.5cm&lt;br&gt;Packaging size: 33 * 31 * 6cm&lt;br&gt;Product List:&lt;br&gt;1 x Boxing Machine&lt;br&gt;1 x data cable&lt;br&gt;1 x Instruction manual&lt;br&gt;</t>
  </si>
  <si>
    <t>http://206.2.238.217/eGdVQnJwTnlxY2RsR1RVV0lmR2srb1NMc0dhUnVvNFdqZERTTWdQRjVwcmRXZG5Jc2g3UlJtYThHeE5NL1RBYWI5SEFvUGlaUUF3PQ.jpg</t>
  </si>
  <si>
    <t>http://206.2.238.217/Y0lVMzNDVVR4dW1MMkFGK3pPWlpWa0xrd3p2N3Zub040V3JLRm1iQXpZMEZxSmZJY1d0N25vdVg2cEN5SXBGdGo4UnNkcGRvOFc4PQ.jpg</t>
  </si>
  <si>
    <t>http://206.2.238.217/UnhWT3VWcG00UGVvaXR1UzFmbnZ1djg4TDNVVnVlL09HS21GRk5FdXpwUks0d1NBemFZUTB6UnBWb1dUVitlSmJpd2orU21uS09FPQ.jpg</t>
  </si>
  <si>
    <t>http://206.2.238.217/WlhsNStWcmFQcUR6SWVEWUxiSkhIa2JNQ0p2ZU1FV05CdTUzTnJXeG1xQTd0ZHQ5b3VSSzdhYmJQS1g1ZlltRjVzbXdBZmZMVU5nPQ.jpg</t>
  </si>
  <si>
    <t>New trendy , breaking away from traditional modes: adopting new sensing technology, combining and boxing movements to stimulate physical potential and enhance exercise effectiveness. Type-C versatile fast charging, both computer and power bank can be charged: adopting USB charging design, allowing you to get of battery replacement and providing convenient charging .</t>
  </si>
  <si>
    <t>Bluetooth music customization: low tone stereo speakers can be matched with Bluetooth connection, choose the matching music, and punch . Product Description:</t>
  </si>
  <si>
    <t>WXX20240812-CYT24W723WW5</t>
  </si>
  <si>
    <t>WXX20240812-CYT24W723WW5B</t>
  </si>
  <si>
    <t>http://206.2.238.217/eU5VNWhFZnVxZGFFN0hvVnFuMjUzdnc4OGZUU0U2TWZXZ0E1RGxKVURUdW1ENmhReTdtZG1vclI3eVltVFE2U2pZOWs3WHFuOUtvPQ.jpg</t>
  </si>
  <si>
    <t>http://206.2.238.217/ekJ4dFlhOTd1WTZtWlVhME9weGR6S2dneGlGT25zZ0drVnhNRUZHcmFpME1aNVRtTmNKVVlDS0dNNm16cHIzN29XUjdVOWo1YWNvPQ.jpg</t>
  </si>
  <si>
    <t>http://206.2.238.217/RnhDMUtvSTJTU1NXVVExSmcvcVZteHo5ZkdxQUtPbXR1b2psSWxiM3RYL0VmNFhHN3VMY0Jua3kwKzZYY1BGRWQzczdlYVR2Y0RFPQ.jpg</t>
  </si>
  <si>
    <t>http://206.2.238.217/Wmp0Smx3dVB4WlVVa1NvRHZRa1lUTTU3WTdwbnN6aTJad1FIblIwZWtHZE9DbU9mYjFBdW1wTkFQRFNoaTdWOGdxLzJTK0NEUmpVPQ.jpg</t>
  </si>
  <si>
    <t>http://206.2.238.217/VTZiR2hQOFg2c1V0cTdJS3o4WnhPdDJid1FTN05PUVlodTFhRUxvVzRrWDhCenlITCtweDJiNzlLRi9OQUpoYU0xQ0J6Y3RIdkVBPQ.jpg</t>
  </si>
  <si>
    <t>http://206.2.238.217/eEFWSGswZ0pHeTNseEZkYUxDcVVZVlFmYUpLNVFEelRpVW9GaVJEd1RZTHlJem1wSTVMaGdhbFZXSWdHVWo2WDRYWS90K0h1NDNZPQ.jpg</t>
  </si>
  <si>
    <t>http://206.2.238.217/SlZMd2lQdWhYeENNeDBLU2RONkJvK3ZOc3F1N1RmOVBJR2Y1dlBlbnFINnlLaDRKbFkvY3NRaU5BR0JDSFJUdTdYbXFZQVNOZE00PQ.jpg</t>
  </si>
  <si>
    <t>http://206.2.238.217/MXNEcTBreWwzNkhDWWg2MW5oLzlCb2o4SGdXamJNSkZlWGxZcWF4RWcvaW1WTnAxU0RGYm5iWUFyL2JHdzVtdlFIaUpUV3FXZi80PQ.jpg</t>
  </si>
  <si>
    <t>http://206.2.238.217/ek01VS9DZVhaUVhMT3RkNHR5RVB6amkwcWRnSVQzZ2o1Vm1YZjJGLzlXbStlT0xLMjBpVkppQmpXaXMzdDBucVVyTGd3UjBsN1pvPQ.jpg</t>
  </si>
  <si>
    <t>WXX20240812-CZY24W723XWWXBU</t>
  </si>
  <si>
    <t>Momihoom New Children's Swimming Cap Cute Fish Cap Dinosaur Cap</t>
  </si>
  <si>
    <t>http://206.2.238.217/aTdVZFF4aUVIbk1NYmpoMjZWYWJqU2I0MVVPSDhuS3VnRm5BSXdBZXJzYkF1N1Z4WmcrNERuaWZYaG5Db0FmR1F4dFB1dEhrazBJPQ.jpg</t>
  </si>
  <si>
    <t>2024 New Children's Swimming Cap Cute Fish Cap Dinosaur Cap&lt;br&gt; Feature:&lt;br&gt;Material: Silica gel&lt;br&gt;Color: Blue&lt;br&gt;Product size: 22.5 x 19&lt;br&gt;x 1 cm / 8.85 x 7.48 x 0.393 in&lt;br&gt;Packing size: 22.5 x 19&lt;br&gt;x 1 cm / 8.85 x 7.48 x 0.393 in&lt;br&gt;Net weight : 65 g / 0.14 lb&lt;br&gt;Gross weight : 65 g / 0.14 lb&lt;br&gt; Description:&lt;br&gt;Cute Design: This swimming cap features patterns, such as fish and dinosaurs, which capture children's attention and spark their interest in swimming, making the experience more .&lt;br&gt;Material: Made from safe and environmentally friendly , it is soft yet . This ensures that children's hair is protected and effectively prevents water from entering their ears and eyes.&lt;br&gt;Comfortable :  is designed to children'shapes, offering good elasticity to accommodate different head sizes. It provides a comfortable wearing experience and is not likely to slip, ensuring while swimming.&lt;br&gt;Colorful Options: Available in various colors and patterns, this cap meets the personalized needs of different children, making it suitable for various swimming and helping kids showcase their unique style.&lt;br&gt;Easy to Clean and Dry: The material is easy to clean; simply rinse it off after use to maintain its cleanliness and prolong its lifespan.&lt;br&gt;Suitable for Various : Whether at a swimming pool, beach, or , this swimming cap is highly versatile, allowing kids to enjoy water activities while staying stylish and lively.&lt;br&gt;   Package Included:&lt;br&gt;1x Swimming cap for kids&lt;br&gt;</t>
  </si>
  <si>
    <t>http://206.2.238.217/MVJBOHZyYXZYbFlJN1pkQTdtNXdKYUFCaVIwVFdCdXRaL1VVTEN4bndKZ0k2cUlWSTJqcjFSL29CaVlJdE1PZ2c2bS9La1lSSU9zPQ.jpg</t>
  </si>
  <si>
    <t>http://206.2.238.217/aHlkalNyZWdzL0xuclNBMGo2cWRmTDRIQmtiRVBEb2M5dy9RSUZPQmZEZDI2dmhVZC9lZkZLcGRuNG16MVJ0TWFyMWhhVFkvSXl3PQ.jpg</t>
  </si>
  <si>
    <t>http://206.2.238.217/QkdscmExM0xYOHFUTWE0RU5rdlE5OS9nU3cxT3hBR1NUSTNmVWlEb0s5cTFqcHJicWoxSWFRRDRaV3g2Vkx5em9SU2ZnL0lzV2lnPQ.jpg</t>
  </si>
  <si>
    <t>http://206.2.238.217/cSsxRVh5cHN4bFBLUGRxc1l0SG5McVcxZmh2U25rR2lKQUlhWENvRnlLTjBXN3MzVmtlbWw5VXZnSXFJOUJuaEtSQVkzcFE4TjhVPQ.jpg</t>
  </si>
  <si>
    <t>http://206.2.238.217/M2FLV3VRNTBkWkhkaVBuaFBya09UWXFzUEhZTGVid3pHY3J5Z1NwdnJNcUQyV2czNm53WWtTcnV4WWppV3dOK05tMDNQWVNweFpZPQ.jpg</t>
  </si>
  <si>
    <t>Product size: 22.5 x 19</t>
  </si>
  <si>
    <t>x 1 cm / 8.85 x 7.48 x 0.393 in</t>
  </si>
  <si>
    <t>Packing size: 22.5 x 19</t>
  </si>
  <si>
    <t>1BU</t>
  </si>
  <si>
    <t>WXX20240812-CZY24W723XWWX</t>
  </si>
  <si>
    <t>WXX20240812-CZY24W723XWWXRD</t>
  </si>
  <si>
    <t>http://206.2.238.217/aUdOR1c2T1RGZ0pqSTcwTWRORW5rSEc3a3lKRXJUeFYyUmp2RUIyTmRPMnFvYTBCZERpNkxFT2JBemh0ODY4dGtqdzlEZzd6Ykc4PQ.jpg</t>
  </si>
  <si>
    <t>2024 New Children's Swimming Cap Cute Fish Cap Dinosaur Cap&lt;br&gt; Feature:&lt;br&gt;Material: Silica gel&lt;br&gt;Color: Red&lt;br&gt;Product size: 22.5 x 19&lt;br&gt;x 1 cm / 8.85 x 7.48 x 0.393 in&lt;br&gt;Packing size: 22.5 x 19&lt;br&gt;x 1 cm / 8.85 x 7.48 x 0.393 in&lt;br&gt;Net weight : 65 g / 0.14 lb&lt;br&gt;Gross weight : 65 g / 0.14 lb&lt;br&gt; Description:&lt;br&gt;Cute Design: This swimming cap features patterns, such as fish and dinosaurs, which capture children's attention and spark their interest in swimming, making the experience more .&lt;br&gt;Material: Made from safe and environmentally friendly , it is soft yet . This ensures that children's hair is protected and effectively prevents water from entering their ears and eyes.&lt;br&gt;Comfortable :  is designed to children'shapes, offering good elasticity to accommodate different head sizes. It provides a comfortable wearing experience and is not likely to slip, ensuring while swimming.&lt;br&gt;Colorful Options: Available in various colors and patterns, this cap meets the personalized needs of different children, making it suitable for various swimming and helping kids showcase their unique style.&lt;br&gt;Easy to Clean and Dry: The material is easy to clean; simply rinse it off after use to maintain its cleanliness and prolong its lifespan.&lt;br&gt;Suitable for Various : Whether at a swimming pool, beach, or , this swimming cap is highly versatile, allowing kids to enjoy water activities while staying stylish and lively.&lt;br&gt;   Package Included:&lt;br&gt;1x Swimming cap for kids&lt;br&gt;</t>
  </si>
  <si>
    <t>http://206.2.238.217/TXBXRmw3ZTR3eUxubUl0eDBLU0NITGFtLzdidXZSaXpHa0xZRXg4L01HNTR2eU5rTWlLVWp2bHFTbS8zdCtiOGN0MG1KRXhpdHhFPQ.jpg</t>
  </si>
  <si>
    <t>http://206.2.238.217/V1Yrb3JiLzdmUkl3Ykh5QVNZVlhsZmVIV2ZZRlpSczJGeEYzeDhFZ0JTRmNzaXRGS1RzMGxvWnp5S1FpQURLQ2s3bmFoelQyeDFFPQ.jpg</t>
  </si>
  <si>
    <t>http://206.2.238.217/VVhKN2pGazJrVkhWUDVYTVo3dlluaTRoMUhtTFgzV1JFVlYwVVFRMys1aEtlTU4xSkt4eVpiaGhXSGk3Y1BNWDBRYWhGVkpWSkQ4PQ.jpg</t>
  </si>
  <si>
    <t>http://206.2.238.217/UGF1SE1OeUtrelgwZEx6UEorQmJya3ZTUlpBSkErSThoaVIvL0d4dy9USHIzVnNGSXI0anBjUmFNcGxRVUNCL21LMVgxSEVybjlBPQ.jpg</t>
  </si>
  <si>
    <t>http://206.2.238.217/THhyUkVzVzRGQU1tdm1pcTdqQVN5cjkyVVFKLzkwQmxDeEN4aDJaRitsYXFGUTdIWXdJbXdFeGpKWE9yZXZwRzl6RTh6QVp6R3NRPQ.jpg</t>
  </si>
  <si>
    <t>1RD</t>
  </si>
  <si>
    <t>WXX20240812-CZY24W723XWW2A</t>
  </si>
  <si>
    <t>Momihoom Windproof Travel Umbrella, Automatic Umbrellas for Rain, Portable &amp; Compact Umbrella for Backpack, Sun Umbrella for Walking, Folding Small Umbrella for Car</t>
  </si>
  <si>
    <t>http://206.2.238.217/UlJDbGU5U2tXWmhVZXRWekVxdTZTbGhvRm45RXk2aWlFL05Ec3U3ZEo0SS9zcHMxL0V6OENLc053S0pDSTNoejZDRm0ydnA5cDZrPQ.jpg</t>
  </si>
  <si>
    <t>Ultra-light - Folding Umbrella For Students And Men And Women - Sun Umbrella For Both Rain And Sunshine&lt;br&gt; Feature:&lt;br&gt;Material: cloth&lt;br&gt;Color: Yellow&lt;br&gt;  Product size:  98 x 98 x 58 cm / 38.8 x 38.8 x 22.74 in&lt;br&gt;Packing size:30 x 6.5 x 6.5 cm / 11.82 x 2.54 x 2.55 in&lt;br&gt;  Net weight : 400 g / 0.88 lb&lt;br&gt;Gross weight : 400 g / 0.88 lb  Description:&lt;br&gt;R-ebound r-esistance design effectively prevents rainwater from dripping on the child, keeping the body dry.&lt;br&gt;Cute design attracts children's attention, increasing the divertingof use.&lt;br&gt;Suitable for primary and middle school boys and girls, designed with appropriate size to meet children's needs.&lt;br&gt;Shelter from the sun and rain, for rain protection on rainy days, but also for shading under sunlight, with strong versatility&lt;br&gt;Foldable design for easy storage and carrying, suitable for school, outdoor activities use.&lt;br&gt;   Package Included:&lt;br&gt;1x The umbrella&lt;br&gt;</t>
  </si>
  <si>
    <t>http://206.2.238.217/c0tha3ZYRWZ5clh3TUh2MTVMY0h5aCtYeWZ2OFZRTDNqR3pZODh0QWtlN203TTNWbG1kU1ZxemhYR0lXSnZtUEQ5bDVqdEV3SzlVPQ.jpg</t>
  </si>
  <si>
    <t>http://206.2.238.217/dzFmcmhvWFBpak1YRWhkMzE5VWZobnFpUzZJTjlKRHRsN2dabHJlMzlRVkxuNGFzT3Bmb2JSdSs5MDdjL2ZKUG9MeExsbFFEME9jPQ.jpg</t>
  </si>
  <si>
    <t>http://206.2.238.217/M2FlWGhxc1Exbk01UnhsdXJHZ0g5dzZ2OTYvVEdtVjI2MEhpMVoveFNPQnM4TmN4NmpUMU1WcS9maUpteGJ4bWlmZFVQYXFsN2ZBPQ.jpg</t>
  </si>
  <si>
    <t>http://206.2.238.217/VXBBYWtSME5zNXhCWlVjcTNGV1Rvc3FpQ0RlMkIxdG15QUtlSC8yRUZHUEpuTEVPRHpJUVhXQ2tMMFRRNEp5VXpwajZpN0ZVSUo0PQ.jpg</t>
  </si>
  <si>
    <t>http://206.2.238.217/YnBPNk9kWXdEbGJ2VEdYc0RzVG05TS9GZVQrWVF3enBIUFBvV0IyQ1lxcUVpSEF4RmtEVGhOOVE0R1Qwb21VdytTcXIxQ1lZZTNjPQ.jpg</t>
  </si>
  <si>
    <t>Product size: 98 x 98 x 58 cm / 38.8 x 38.8 x 22.74 in</t>
  </si>
  <si>
    <t>Packing size:30 x 6.5 x 6.5 cm / 11.82 x 2.54 x 2.55 in</t>
  </si>
  <si>
    <t>Net weight : 400 g / 0.88 lb</t>
  </si>
  <si>
    <t>2A</t>
  </si>
  <si>
    <t>WXX20240812-CZY24W723XWW2</t>
  </si>
  <si>
    <t>WXX20240812-CZY24W723XWW2B</t>
  </si>
  <si>
    <t>http://206.2.238.217/d3ZiSm14UU5paDh0TVcxeHBxeWtvVUtMUk9EQmJZdWFlbmJKVFNkUm5Qb1pRc2FSNjZ1Q08zaVZTVE1ZYndEdHNGTlRXMzEyeTRnPQ.jpg</t>
  </si>
  <si>
    <t>http://206.2.238.217/LzJRVGRKbjJUZXlEaDFWdlNQM2JNTEZXZDNrQmR5MkRob2s0d25LYlU2eTR1WExJcGllUERLMytpc1lUQVB0QVBYNkdSUWttNHpnPQ.jpg</t>
  </si>
  <si>
    <t>http://206.2.238.217/SGlDZjV4amp4QzN5bC82Qll4aWVUWFljekUvRWxZRXVRYXdaSVRJV3JSdC9qWW1rUExnRjlYeFI4ZGpWWDIxREx5U2RFMjh0dnZvPQ.jpg</t>
  </si>
  <si>
    <t>http://206.2.238.217/aVNtQlZyZVdmVjIwTndtcGhqRHVkWjJPdzR6U3JaTzR2VGxrOXo0Y1ZMajlXNDlRQzJFYldNZHllRW9wZWZlTmMxbDBNU08xd1ZRPQ.jpg</t>
  </si>
  <si>
    <t>http://206.2.238.217/OExwQkhhU0ZrQUVTUjlTWERQWExJSE5wWklYd2NlNm51bTFPMzMrR2s5UTM2K0JicDFIOEdEREZNN04yeFFZdmxaZFN0RDdEa3E0PQ.jpg</t>
  </si>
  <si>
    <t>http://206.2.238.217/U1dZeVBCR3kwdVJHSFlJK2l5VVY5RWdjYktvTVFHOXZJQ0JkaGtyRjlobyszZVhybDZSZUZvdHlnNWtKcFdHR3VyRFFXS3hHaGhVPQ.jpg</t>
  </si>
  <si>
    <t>2B</t>
  </si>
  <si>
    <t>WXX20240812-CZY24W723XWW3A</t>
  </si>
  <si>
    <t xml:space="preserve">Momihoom mini Travel sun&amp;rain Umbrella - Lightweight Compact Parasol Umbrellas with  UV Protection for Men Women </t>
  </si>
  <si>
    <t>http://206.2.238.217/NGY4ekhSbmVPQ2hXazhweDB2SVBxeUZ5NlZoZG9Fdjc4dGwwbldwRlcwSUNxTVhnRUUzNEtDWGU2blZlMU1JdjM2dHlBY0I0MzVNPQ.jpg</t>
  </si>
  <si>
    <t>http://206.2.238.217/SDAwbWx0aWVwNFI4MnRweGlTejBLODRpd1g3TzBmQXdqdGZRWVlzZDRhaTRtNzlpWmJha1ZuMjJIWXd4VkJnWjltUlV6d1p2V1lBPQ.jpg</t>
  </si>
  <si>
    <t>http://206.2.238.217/SkFnc2VHYWVpMmw5Um9GcWVUSFk5ZTNEYmNtNWwrdVQ3a0JUWDVoN1RWQitDakYyS2Rjekt6UGdmdUNoZUtZMEZ5R2k3SDVkbVVjPQ.jpg</t>
  </si>
  <si>
    <t>http://206.2.238.217/bTFlNEtxMVgxd2cwMlIwUkVqb0RXRUp6Nk04cnJyZWtFZlpqQVR5SGNoRTloUkNqWVRqMDAyeTJoWm4xMU8yMERTVXB4OC9IWSt3PQ.jpg</t>
  </si>
  <si>
    <t>http://206.2.238.217/Ti9xNjJObnVQQWswdU1veCtEMk5SaWk1UEtTcDNqVktNaWduSiswbi9Td1dqaXFNWUFiM1gxS3BOc3h6SVE4UlFZeGhHU0JvQzdzPQ.jpg</t>
  </si>
  <si>
    <t>http://206.2.238.217/RnRnK2Z4aUhyOFlyRFNXQnBDY2JoazVSeG5yM0MzL3Y2ZVcxVjlVa25qRGgxNlBDcEd3azhiZmZYamdHL0ExYzNOWEJNSTdZb1dNPQ.jpg</t>
  </si>
  <si>
    <t>WXX20240812-CZY24W723XWW3</t>
  </si>
  <si>
    <t>WXX20240812-CZY24W723XWW3B</t>
  </si>
  <si>
    <t>http://206.2.238.217/MHFTZEttd1FpVXlSTVpSS3lRaUJuQ0JSRkNaRW05YXRtaEQ5RXJVUzdJRm5kUkhNdjcvTHdDeXdVRXdQK1NxUERNUkgydVowNmhVPQ.jpg</t>
  </si>
  <si>
    <t>http://206.2.238.217/d3JCSTZlMkdRYi9xRWF3RlQwamNaMkZrczJTS2FkV1RGUHZTYjlCYmp5N25wU0FZRWlkOW94c3V2QmZoQ25ISUNtZGhjOGRuRkx3PQ.jpg</t>
  </si>
  <si>
    <t>http://206.2.238.217/ejZjUzdPZDdsYkViT0EyK05oVGJLVHVjbnhHQ2p0amQ1a1J5ZjV1K2ZFR0JSUUp1QXJNaW9BZE5QT1E4bUR2R0FpS1YrUWZtZmt3PQ.jpg</t>
  </si>
  <si>
    <t>http://206.2.238.217/V1kzNHg0ZHBxeU5ieTRaMjJpNVVxOE14NGRZWk5tTW0vK1NaS0FOQm5Bd3VkTERjUWZUcE5XYXhaWGc2R3hKWXVjUzB0SjkyaTJZPQ.jpg</t>
  </si>
  <si>
    <t>http://206.2.238.217/TjJTb2RyOStuWXdBZFA4d1crVHlUZUE5S3hPQ1hpcS9VdnUxenN1V0lKMzRoOHdKUUtIMFU2dU1Qb1kxYmdxdlgwQ3dJejdybS9rPQ.jpg</t>
  </si>
  <si>
    <t>http://206.2.238.217/YnNJeVZaTDMyaW15R3M4Qm1rS3k0aDNIMk5ZTFFUdG5uVUVBZEtiN0hhcEJFb0paTnNCdU9obE9lc08xbXhkV1VEcDZyUWpCUVFFPQ.jpg</t>
  </si>
  <si>
    <t>WXX20240812-CZY24W723XWW5BK</t>
  </si>
  <si>
    <t xml:space="preserve">Momihoom Automatic Open Large Compact Reverse Umbrella for Rain and UV Protection Inverted Folding Umbrellas Portable for Men and Women </t>
  </si>
  <si>
    <t>http://206.2.238.217/YjJmTmtuUmhSMHBEcDN1U1BMbC9EdFViN2t0NVh3bVBiSkRXaWp6a05CTzRMcVY0V0V5YmJKV3dna1RTelVBSXNaZ3VLVlFnMDRBPQ.jpg</t>
  </si>
  <si>
    <t>Ultra-light - Folding Umbrella For Students And Men And Women - Sun Umbrella For Both Rain And Sunshine&lt;br&gt; Feature:&lt;br&gt;Material: cloth&lt;br&gt;Color: Black&lt;br&gt;  Product size:  98 x 98 x 58 cm / 38.8 x 38.8 x 22.74 in&lt;br&gt;Packing size:30 x 6.5 x 6.5 cm / 11.82 x 2.54 x 2.55 in&lt;br&gt;  Net weight : 400 g / 0.88 lb&lt;br&gt;Gross weight : 400 g / 0.88 lb  Description:&lt;br&gt;R-ebound r-esistance design effectively prevents rainwater from dripping on the child, keeping the body dry.&lt;br&gt;Cute design attracts children's attention, increasing the divertingof use.&lt;br&gt;Suitable for primary and middle school boys and girls, designed with appropriate size to meet children's needs.&lt;br&gt;Shelter from the sun and rain, for rain protection on rainy days, but also for shading under sunlight, with strong versatility&lt;br&gt;Foldable design for easy storage and carrying, suitable for school, outdoor activities use.&lt;br&gt;   Package Included:&lt;br&gt;1x The umbrella&lt;br&gt;</t>
  </si>
  <si>
    <t>http://206.2.238.217/U01TdFQ2djhGZi9BNlFCYWRMMGNwQmY2T3YreThDUk5jZHFVSDU4RE9oZmdzWnNTLzQ3WEhURFhkSEFVcEk4Z1BGcVhBeFFVb0lRPQ.jpg</t>
  </si>
  <si>
    <t>http://206.2.238.217/VFhoaU44dnJNd0w5ZjZJb3k2YXF2bjd3d0J4ZVhnZmdlYVV3cTMzTnhUcG9hR0FYRnErWlFVcHBIUUxFeWVUM1dmMHZGcys0VzJNPQ.jpg</t>
  </si>
  <si>
    <t>http://206.2.238.217/QnlvMmc1L2tZNW9EeWhRWU1UMHZRZXhIT3hjeU5qaXpEUithNGxoSURMSGt2cEhYRDU3Y2lZK0Nxa3lkODJORlczVnJ5aWF0aExFPQ.jpg</t>
  </si>
  <si>
    <t>http://206.2.238.217/czR2Qm1rRFVyRmtnbExmdDdBUHhkckZwZVM4a1A2aDhJaDNwR0J1NkxVbWRKV0xLUEIyTVRXcTVJRGF2d2J4MHBQSW5NTndkVXNNPQ.jpg</t>
  </si>
  <si>
    <t>http://206.2.238.217/K0JmdHFzeVZPMmhVK1pkeVgyOGxiUkNlNklkS1BGNTljbW1kTU1LNWlMQ0lpdWsxNGZKVVZJVk1hVGhlUHg5QStMSmFxS003YWRrPQ.jpg</t>
  </si>
  <si>
    <t>5BK</t>
  </si>
  <si>
    <t>WXX20240812-CZY24W723XWW5</t>
  </si>
  <si>
    <t>WXX20240812-CZY24W723XWW5WH</t>
  </si>
  <si>
    <t>http://206.2.238.217/WkU2ZzlCWlg4K0JsWGlnbHZ6bG8xVUJiV2JaeWpiTjZRNmtNVWorUVdURW5PMmplNk95cXdhQjlHMVptWTRreDU1aFB5Ly9tQmpNPQ.jpg</t>
  </si>
  <si>
    <t>Ultra-light - Folding Umbrella For Students And Men And Women - Sun Umbrella For Both Rain And Sunshine&lt;br&gt; Feature:&lt;br&gt;Material: cloth&lt;br&gt;Color: White&lt;br&gt;  Product size:  98 x 98 x 58 cm / 38.8 x 38.8 x 22.74 in&lt;br&gt;Packing size:30 x 6.5 x 6.5 cm / 11.82 x 2.54 x 2.55 in&lt;br&gt;  Net weight : 400 g / 0.88 lb&lt;br&gt;Gross weight : 400 g / 0.88 lb  Description:&lt;br&gt;R-ebound r-esistance design effectively prevents rainwater from dripping on the child, keeping the body dry.&lt;br&gt;Cute design attracts children's attention, increasing the divertingof use.&lt;br&gt;Suitable for primary and middle school boys and girls, designed with appropriate size to meet children's needs.&lt;br&gt;Shelter from the sun and rain, for rain protection on rainy days, but also for shading under sunlight, with strong versatility&lt;br&gt;Foldable design for easy storage and carrying, suitable for school, outdoor activities use.&lt;br&gt;   Package Included:&lt;br&gt;1x The umbrella&lt;br&gt;</t>
  </si>
  <si>
    <t>http://206.2.238.217/WlJrQ0szTUZuRkhKVWVYRUFDMmovZGR5NUNxTFlaNHRmYndCT2diYjdpVEtjYXN5M0JaZndGV05mZ1UrWkIwVkhCUitYejl1N01ZPQ.jpg</t>
  </si>
  <si>
    <t>http://206.2.238.217/Y1lqVUJTeCt6d0cxSGtKS1NCS2xYdWJyMVU5Mml2NnVOa2hQU0JhM2ZTZEc1bk5HTE0yV3B4QWtJZUYzUURYWFRpVmtCY0kwYUNrPQ.jpg</t>
  </si>
  <si>
    <t>http://206.2.238.217/RHN6NjhKaWlXSHVEUFZ6aFZUYjk4OTNXYWtVZFA2S3IzUkdja1R4L3J0azNnWklYL1BWWDl4ai9mb0tHc1VaZU5QUkxMYTF4QzA4PQ.jpg</t>
  </si>
  <si>
    <t>http://206.2.238.217/bS96UE5aM2pRQUU0VVk1amF6NFcybW5ReGlDdi82c0x2THpUTDlZZHJ3VDBHTXN1cE1tbFRIa1RoZVViU3NzdllvMEZOMXE3VUNRPQ.jpg</t>
  </si>
  <si>
    <t>http://206.2.238.217/TUZzUVdKemUzMlZaM3UxMzM4a2VtUHN5RVhBZC92RStZZE83c2pZeW5mS3RVckx2aEFvN1JmRWtGUEJDNkVObjdQeVg2dkIrWFpnPQ.jpg</t>
  </si>
  <si>
    <t>5WH</t>
  </si>
  <si>
    <t>WXX20240812-CZY24W723XWW6A</t>
  </si>
  <si>
    <t>Momihoom Travel Essentials Umbrella Windproof Compact Collapsible Light, Automatic, Strong and Portable, Folding Small Umbrella for Rain</t>
  </si>
  <si>
    <t>http://206.2.238.217/MDNkb2xSSmtJTSt0ZXVLZDU0OTJSQ1BZTnduOHllZFg2UW1UVXZWSVRSdUFvTGc2cVdFejM1bzErbTEzNThyRnZobk5RcXdCZm9zPQ.jpg</t>
  </si>
  <si>
    <t>http://206.2.238.217/Y3QxaHN0dDVLQ0JSOW1PbnpXS1k3WVJmVFoxY0xZMXdQNEI4WlFVc3lIa2JYOFJNa0xibEF3MDNWaEFTUnVOQlhCR01kSzhWN1M0PQ.jpg</t>
  </si>
  <si>
    <t>http://206.2.238.217/aEVXNTBJd0g5ZzlKWE9sK2U3L1NwaWl4MHhERjc1SDRHVFhTRWQrVGgxQVdQZEcwMzhBakxrVlJuTDE5aCtnRXROQTNiUHN3dCtnPQ.jpg</t>
  </si>
  <si>
    <t>http://206.2.238.217/b05uTWdQdmFTN1F2M1JkRDNHSGJwbjJFMmxJY0lqK213ZDRTSktHdStwTGw2SmRXR0lQcG9RT2tuZ3ZmZ0JXV09wUzNseUZIOEswPQ.jpg</t>
  </si>
  <si>
    <t>http://206.2.238.217/Wm1wRFFia21HSjMxOW40Tkg0RWdnVjMwVFJwZjE0TGpnVllqcmoxd2d3V2drbTNDcmVwdFFUeGp3OWRaU2JrZzZGVFlOK0UwcStvPQ.jpg</t>
  </si>
  <si>
    <t>http://206.2.238.217/OXhpZnd2R3dIVGhVanlkL0NPcmRvS0huN0Z2d09JbUUzck83elZ1N3ZZZ3ZXdTAvOGdlUDFxRXVpNGlxVWtaeFVocWNENW0zNHE0PQ.jpg</t>
  </si>
  <si>
    <t>6A</t>
  </si>
  <si>
    <t>WXX20240812-CZY24W723XWW6</t>
  </si>
  <si>
    <t>WXX20240812-CZY24W723XWW6B</t>
  </si>
  <si>
    <t>http://206.2.238.217/bU5ORzhRKzVSV2ttTER4UzhUQ0ozcEV2MHdIYm4vWHQyVFgrK3RpUE05K1B3eWpFZ2Z4Z2ZtTDRvY0lrN3FDUFN6Vmlsc3pIQjUwPQ.jpg</t>
  </si>
  <si>
    <t>http://206.2.238.217/VDRzY2toMHZoR2xpRzNaWFQ3bmlNdmRrWkF1c0FSeGJmY3F4WlpqL0ZkNVNOYmEwWGM4TDhaKzh4VkV6SUlnTFlGSm5QY0ltUXYwPQ.jpg</t>
  </si>
  <si>
    <t>http://206.2.238.217/L0NibTV1dUFwVkpiMGZNQlh1QWI4N0Q0VVhtd0Y0U2VGNCtxNmRZTXpSWDBoQSt4UEpabXF4SkxaaGpIblpMdER3M202RE0wQncwPQ.jpg</t>
  </si>
  <si>
    <t>http://206.2.238.217/OTlBaXpMUnh4Q3JIK2NPYUJTT0pwYzFvWWpvcGxwV0RoVGpDV0tzYXEyZTlGODZMc2MxMno4a0U2K3gzTGRyWWpWNGdrUDlDTkRZPQ.jpg</t>
  </si>
  <si>
    <t>http://206.2.238.217/UWlaR25NMTdUR1NQZFV1R1F6bE1TdUYwT3ZGYjBFWHRDTTl3OG5zOTBiTmlWdnVFUXJqRlUzclZrNlBKSjlKdTdwVU9ETW1WdS9jPQ.jpg</t>
  </si>
  <si>
    <t>http://206.2.238.217/RFlUV21wd3M1Skk3Njl1L0EyMkZwanJ3RHZkN21XS0l1Nm9HZWNCS210R0paaDBxc3FCYU1HaFptb0NZbXFHWTRoblRpQTB5dmpJPQ.jpg</t>
  </si>
  <si>
    <t>6B</t>
  </si>
  <si>
    <t>WXX20240812-CZY24W724XWWXCL</t>
  </si>
  <si>
    <t>Momihoom Lightweight Desktop Cosmetic Organizer Plastic Dressing Table Skin Care Products Miscellaneous Coffee Table Snack Storage Basket</t>
  </si>
  <si>
    <t>http://206.2.238.217/NE1nSlZzck43eFR0T0ZvdWdyd2ltcENWV2FtalZMOWxjUExlOXVQR2ttN09wTjg5QVFRQ083a041R0lrOWZzWHNIUlhTdlJOVStFPQ.jpg</t>
  </si>
  <si>
    <t>Desktop Shelf Transparent Three-layer Household Storage Shelf - Japanese Bedroom Bathroom Cosmetics Storage Desk&lt;br&gt; Feature:&lt;br&gt;Material: Plastic&lt;br&gt;Color: Clear Product size: 33 x 22 x 6.4 cm / 12.99 x 8.66 x 2.51 in&lt;br&gt;Packing size: 35.5 x 24 x 7.5 cm / 13.97 x 9.44 x 2.95 in&lt;br&gt;Net weight : 450 g / 0.99 lb&lt;br&gt;Gross weight :  450 g / 0.99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</si>
  <si>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http://206.2.238.217/WU9wZ3dKM05lNFlxNWJ0KzFLZllwZFY5dTJ1eTIrdXpYMEpYemtjc1RyRCtzdE1lNEVCcEZQdGpVdmNIR0FpWCsvK2FiczVXc0tnPQ.jpg</t>
  </si>
  <si>
    <t>http://206.2.238.217/amgxa3IvK3RyT2lvczdpWDVOSVVtUVl5L0dKMWNEcXRjMlcwTGVWRS9hSUo3NEZaS051VmJOLzMyN0dUSlZPak1VZENUVmNtWXJ3PQ.jpg</t>
  </si>
  <si>
    <t>http://206.2.238.217/TC9BU2cxekU1YTg0dnEwWHhRNERNOWw5c1F4SW1YbU41VVI4aHZVMXcyK05PbHlRWlR1ZkVjM3Z5K1lWQ3FlY0hOTFFCWHBuVzljPQ.jpg</t>
  </si>
  <si>
    <t>http://206.2.238.217/a0sxcHBJL3Izak53S3pIcHl3MExLd2NjZXRTQjd4dTNwRG5Kd2JhUC9yNUtRcFYxVU1USTNUSmNOakdDVVV3aVVZMFhvSFhsYUZvPQ.jpg</t>
  </si>
  <si>
    <t>http://206.2.238.217/QThlcXRFL1l5amVsb3VQQzFZTkZ2aWtTMWU0M1RFVnRFYmVqZWt1SEtQOFFsdG9aY0xPcWlOQWV5bzlweEhYczM5LzQwUTRGekxrPQ.jpg</t>
  </si>
  <si>
    <t>Color: Clear Product size: 33 x 22 x 6.4 cm / 12.99 x 8.66 x 2.51 in</t>
  </si>
  <si>
    <t>Packing size: 35.5 x 24 x 7.5 cm / 13.97 x 9.44 x 2.95 in</t>
  </si>
  <si>
    <t>Net weight : 450 g / 0.99 lb</t>
  </si>
  <si>
    <t>Gross weight : 450 g / 0.99 lb</t>
  </si>
  <si>
    <t>1CL</t>
  </si>
  <si>
    <t>WXX20240812-CZY24W724XWWX</t>
  </si>
  <si>
    <t>WXX20240812-CZY24W724XWWXGN</t>
  </si>
  <si>
    <t>http://206.2.238.217/bCtMUUFydER4d3YxU1Q2dXlhSUsya2paejdOa1FoTFcwdG9BVmRtWHFHTEZobGYvN1V2cVpQc09reFF4S0g2dmlrMVVZT0toT0RRPQ.jpg</t>
  </si>
  <si>
    <t>Desktop Shelf Transparent Three-layer Household Storage Shelf - Japanese Bedroom Bathroom Cosmetics Storage Desk&lt;br&gt; Feature:&lt;br&gt;Material: Plastic&lt;br&gt;Color:  Green&lt;br&gt;Product size: 33 x 22 x 6.4 cm / 12.99 x 8.66 x 2.51 in&lt;br&gt;Packing size: 35.5 x 24 x 7.5 cm / 13.97 x 9.44 x 2.95 in&lt;br&gt;Net weight : 450 g / 0.99 lb&lt;br&gt;Gross weight :  450 g / 0.99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</si>
  <si>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http://206.2.238.217/ME9KUWFZMTNsaXovQXVOS1NyL3NyR0cwUElIcGZsYlhlWit5T1JCLzNHRU5SczZFdUZsdkVjSHcvdVV2SmU1RHRHZnAxN2M4MndvPQ.jpg</t>
  </si>
  <si>
    <t>http://206.2.238.217/d1JUMnQ2SzJqbDNNemlvMUpNNnYzQnBpWThQVmYwbldoWEJHWENLZjhac3ZrR0drVHJOYU5jcmUyNjRJc0Nvd2ZjeE1UQzFqMzBnPQ.jpg</t>
  </si>
  <si>
    <t>http://206.2.238.217/RkVFYnZxbk5IWmxIaU5TS1JDakRCWU5TbjIvRWZEK2FCWFNiMTJXTVRySDZzcCtralByTkx4cmc5TlhHTmhMRGFOM2RBaG5DSjEwPQ.jpg</t>
  </si>
  <si>
    <t>http://206.2.238.217/TzczNndnY21FSVp0bDdJUTViNjAxK0xxZnN2Q1A1YjZGaFU1S1IvWTVIM09vMW50RGlBTHpYOFlQSGNiZHJzMlJPSVVGSlZzYjBFPQ.jpg</t>
  </si>
  <si>
    <t>http://206.2.238.217/L1B5Y3o1YWlXTkowdzhtMmxiK1UyS2FzZ1pPcjA2YUQvQjBtMFJRQW5uemhUeVc4QkNnWEp6ZFNiSko0dVJIZVFabW5HajB5VU5nPQ.jpg</t>
  </si>
  <si>
    <t>Product size: 33 x 22 x 6.4 cm / 12.99 x 8.66 x 2.51 in</t>
  </si>
  <si>
    <t>1GN</t>
  </si>
  <si>
    <t>WXX20240812-CZY24W724XWW5BG</t>
  </si>
  <si>
    <t>Momihoom Desktop Storage Shelf 3 Layer, Cosmetics Storage Desk, Desktop Shelf 3-Layer Household Storage Shelf, Desktop Counter Organizer for Kitchen Bedroom</t>
  </si>
  <si>
    <t>http://206.2.238.217/K2xlNTcrQzBsOEttODhqaGNXaGFuZXhsSXZzM2IvY3YrSk1TKzd6cUtiZjEzdi9lUW1nM1l3VWNpb3pTa095RytpWHNVODVKSmY0PQ.jpg</t>
  </si>
  <si>
    <t>Desktop Shelf Transparent Three-layer Household Storage Shelf - Japanese Bedroom Bathroom Cosmetics Storage Desk&lt;br&gt; Feature:&lt;br&gt;Material: Plastic&lt;br&gt;Color: Beige&lt;br&gt;Product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</si>
  <si>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http://206.2.238.217/S2NFTE55ODFwSURYem1hNW9tRi9aMlNFOEhvOElvV0R1aVYzRGtWbllEVTU2aGhoOVFQRUhHbUYyTGovYTdrQkUxT3FuSTdzWlBNPQ.jpg</t>
  </si>
  <si>
    <t>http://206.2.238.217/WG02ZDl3UFVBdlp3VnVCVmtsVnRpbFhPNWsrS3o5d01aaC9RejRRQjlobDB1eVRZT0lXb3Z6dUsweEtRQWZrTVhDNExDdE14bENVPQ.jpg</t>
  </si>
  <si>
    <t>http://206.2.238.217/TVpRYVdTd3NtYzdjM1E1Qk1OYVk4OXdlR3NzcjVWWkh5NHJmL2Q4d08ybjlmalZEZURPTTJVbm9RY0g4M3ZscmxnckxRckVOdnVNPQ.jpg</t>
  </si>
  <si>
    <t>http://206.2.238.217/UWRWZUljN1FsQVU5Z0FwcnRraDBPYnVKa0srQVA4VTJDWVpxNWVMZFljS0VYeXM5ZlBxWHNkZUNReGJVMlptWThvT05zMjNoZ2JNPQ.jpg</t>
  </si>
  <si>
    <t>http://206.2.238.217/bXoxM0dHT0F6Z0Jmb0hDeDkyd0ZYSkp2UVZSUlhJNHlnTjN2OWdkVC9hOG5kVTA4NWpGUWd2V3Q3dlRBcmNuTTJaZ2ZNcHkxY2g4PQ.jpg</t>
  </si>
  <si>
    <t>http://206.2.238.217/azFFcnNLU2VJQkpEdGc2UURvT0xWTmErVWl0VWRWL2c2MHlnQjZCS1doL2V1NWxyQU5QcUQvL3JrZWdzZ1prekNqM21JcWNhRm9FPQ.jpg</t>
  </si>
  <si>
    <t>Product size: 35 x 40 x 1 5 cm / 12.99 x 1 5.74 x 5.9 in</t>
  </si>
  <si>
    <t>Packing size: 41 x 16.5 x 8.5 cm / 16.14 x 6.49 x 2.55 in Net weight : 943 g / 2.07 lb</t>
  </si>
  <si>
    <t>Gross weight : 943 g / 2.07 lb</t>
  </si>
  <si>
    <t>5BG</t>
  </si>
  <si>
    <t>WXX20240812-CZY24W724XWW5</t>
  </si>
  <si>
    <t>WXX20240812-CZY24W724XWW5BK</t>
  </si>
  <si>
    <t>http://206.2.238.217/R0w1RVlmQnlEVEE2UHdIVlhHcUFTU3p4czZDeFpUeDFiUHdGTjN0RnhxSHFya2VRdUJOV2szNVVmV3BCaWF4SkwrVWJMYkFndEFNPQ.jpg</t>
  </si>
  <si>
    <t>Desktop Shelf Transparent Three-layer Household Storage Shelf - Japanese Bedroom Bathroom Cosmetics Storage Desk&lt;br&gt; Feature:&lt;br&gt;Material: Plastic&lt;br&gt;Color:  Black&lt;br&gt;Product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</si>
  <si>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http://206.2.238.217/SGNHM2xjb0ovS215cnJjYjlyRnd0N0RKYTJLRWZqbnlCcnBQYVJkcEdWbm00Q3JTRUhYUE41SWpqdkt4S25aRkd4WWoyZXNjeFowPQ.jpg</t>
  </si>
  <si>
    <t>http://206.2.238.217/RXN4Vm9LWkRMU0k4R01LenJhWVhyZ0lib0tvRzBVMlZVQ2hmMjJYRTFEUWc5S1ZjK0xtc3BEZWsrcDFUVUFPZWMvUFZBQ1ptN2w0PQ.jpg</t>
  </si>
  <si>
    <t>http://206.2.238.217/dk5LbisxYUpZa3liVUhzdVhheFN4VzIxTVVVbk90dTNKM3BYNU9scHVJWmdSSmdnNnNxWUpQejlPTUdOTUd0YTdBSXBLMy82cTBRPQ.jpg</t>
  </si>
  <si>
    <t>http://206.2.238.217/azM0dkZCRGlYelBkNEx1RUx4L0t2Uyt6dHpDSVQwL2NZTWd6S2xWdkIrclRnYldiQjllRTJiSTcyT3BrbGdwa1NmWnBseDA1cUdZPQ.jpg</t>
  </si>
  <si>
    <t>http://206.2.238.217/YnNIaWFjbU5NbkJ6N0dKQUoxRVl6M1lqRU9tSG1EejkvTjRnY0Y2NmlVdFJsL0hwSzkrS2VzRFA1UDF2KzAzY2xaOHZXTzVNK284PQ.jpg</t>
  </si>
  <si>
    <t>http://206.2.238.217/OVNWL1Q0eGNxZ1VxZWhMMUNtZWZCcDVpb0E1TFJzZk5yYXdJVGNyamhpUFBTNm1iVXpnVjk3QVlLaXlqYzVDVlhiVzY0WWZoT0lFPQ.jpg</t>
  </si>
  <si>
    <t>WXX20240812-CZY24W724XWW5CL</t>
  </si>
  <si>
    <t>http://206.2.238.217/UktMWmhXVm5oS0NWTDlIaEVkVExkZm1hUGY4SlVkR3pxWS9xVUhXYWo1alFXRjBpN1Q1YjFDK2dxeFRYcDN4eFhybXFTbXVzMzd3PQ.jpg</t>
  </si>
  <si>
    <t>Desktop Shelf Transparent Three-layer Household Storage Shelf - Japanese Bedroom Bathroom Cosmetics Storage Desk&lt;br&gt; Feature:&lt;br&gt;Material: Plastic&lt;br&gt;Color: Clear 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</si>
  <si>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http://206.2.238.217/WitmMlgwRUhPMTR3ZmRmQy9NRGViNkdnVWFJdW02MENDZklCdTZTazBCdDV4VUFBS1E1bDAwWURyYjZqMVA3bDFDbzNKazBOcC84PQ.jpg</t>
  </si>
  <si>
    <t>http://206.2.238.217/ckxXaHZWemEzMEVOY3M0eC96VzlUdDhIWEJVQzBPYzhYL0dPa3VEVWs3a2U2dXFreTRmY1g5MmQ1ZzY5MHo5Z2czOXJiNFh4SE5ZPQ.jpg</t>
  </si>
  <si>
    <t>http://206.2.238.217/Szl0OHhuazdqTW9kVVpZOC9LZjdjODRqdWZoTmNPUng3RDRiY2pISTBsV3VoZ0RHLzJTcXM5SGVoTWRiUEgxa2xkQWVqSHUvaVVBPQ.jpg</t>
  </si>
  <si>
    <t>http://206.2.238.217/djJwZ0ZWa0JQQUtlSUJzR01EdDllK2hJaXUzUzh6M2JKMTJJUHJ4bG40c3Bmckt3ZjVXQTlrbGhwa0xoK2pqdVpGZHlJSTY0aFhzPQ.jpg</t>
  </si>
  <si>
    <t>http://206.2.238.217/ekxuRzl3VDU2N2JOOE9lclFTTGF2bkhNYWllOGJoRW5HSjJ2YzF4c3dLUHJUMTVvcERUb3BmRUxoT0N4Ty94Z2JiWFI1NXZkZ2RZPQ.jpg</t>
  </si>
  <si>
    <t>http://206.2.238.217/cXU1TkZ3MnNpY2liRlpIWUhoamFQYUcvRmQ3R01MbVZYOEpBRFdsbG9sdVYwQ1JIVDdkM1FXT2wyN2RrZXNHTVV5bGhhUVJwd1UwPQ.jpg</t>
  </si>
  <si>
    <t>Color: Clear Product size: 35 x 40 x 1 5 cm / 12.99 x 1 5.74 x 5.9 in</t>
  </si>
  <si>
    <t>Description:</t>
  </si>
  <si>
    <t>5CL</t>
  </si>
  <si>
    <t>WXX20240812-CZY24W724XWW5GY</t>
  </si>
  <si>
    <t>http://206.2.238.217/Yjl3U3F0N0JCTzB2SDZsOS9NOXQ4VVo1NEFBVGZBQ1U0eWlwMTAzRytNeUFRbXVmWC9NOXBCbnJQcldFWnp0MTA0TFpmRklVczlZPQ.jpg</t>
  </si>
  <si>
    <t>Desktop Shelf Transparent Three-layer Household Storage Shelf - Japanese Bedroom Bathroom Cosmetics Storage Desk&lt;br&gt; Feature:&lt;br&gt;Material: Plastic&lt;br&gt;Color: Gray&lt;br&gt;Product size: 35 x 40 x 1 5 cm / 12.99 x 1 5.74 x 5.9 in&lt;br&gt;Packing size: 41 x 16.5 x 8.5 cm / 16.14 x 6.49 x 2.55 in Net weight : 943 g / 2.07 lb&lt;br&gt;Gross weight :  943 g / 2.07 lb&lt;br&gt; Description:&lt;br&gt;Concise Design: This transparent PET material storage rack adopts a Japanese Concise style, blending perfectly with various home decor styles and enhancing the overall ense of beauty of the space.&lt;br&gt;High Transparency: The transparent material allows for easy visibility of items, enabling quick access to cosmetics or daily necessities, saving time and improving efficiency.&lt;br&gt;Three-Tier Design: The three-tier structure provides ample storage space, allowing for organized categorization and placement of cosmetics, products, and bathroom items, helping you maintain a tidy and orderly desktop.&lt;br&gt;Material: Made of PET, it offers excellent durability and impact resistance, ensuring long-term use without easily breaking, making it suitable for everyday family use.&lt;br&gt;Easy to Clean: The design makes cleaning ; a damp cloth is all that's needed to keep the storage rack clean and hygienic, growth.&lt;br&gt;Versatile Use: Not suitable for bedrooms and bathrooms, but it can also be used in kitchens, studies, and other spaces, flexibly responding to various storage needs, making it an ideal choice for family life.&lt;br&gt;    Package Included:&lt;br&gt;1x Desktop shelving&lt;br&gt;</t>
  </si>
  <si>
    <t>http://206.2.238.217/SmFCMEFTY0hUV1pNOUtMNUN2SnZwTEhDVDBibExDMTIvRTRqL3E1V29Lc1FzYjhjaUpsU1JXUjkxdmVNVVZldVlhR211TGQrR2E0PQ.jpg</t>
  </si>
  <si>
    <t>http://206.2.238.217/LzVYcUU2L3VmMHVIZ05kR20xRXBhd0RudzFYeWNUVFdnUzR1Vjcrdlk2RGw1Z3BUS0d6eVp6TTVoMmh6L1I5Q215MHo4b0hDRVljPQ.jpg</t>
  </si>
  <si>
    <t>http://206.2.238.217/RUVvZWFTS1JmdzlIUUpQWnhjdlFBT2t1U29YRHpVdVdCZzBCTm5HUUhSM1lNWktCRU5WODlNZDlSUmV5R1Vad1B2dk1aT281bWlnPQ.jpg</t>
  </si>
  <si>
    <t>http://206.2.238.217/NHduU3FhLzJiZkJ3eGdzSlZKM0hyRE9USHNDcW5mY1VYWTFSRHE2dEtzeWlyc0dTb0RVbTYweElZYUtsYXczdDRhUE01b1NuNEdnPQ.jpg</t>
  </si>
  <si>
    <t>http://206.2.238.217/Z0xFa3Q2b2tqc0lVVVAvOGdnVEJ0TEs5ZTdrTW9WZExKMEEzVjg4ZS9ZOUNlVk5kb2drNnRZeHdSeEhwL2IzTDNwR1RTRFRKWk1jPQ.jpg</t>
  </si>
  <si>
    <t>http://206.2.238.217/TjBxd0ZIUUhPMHA5bG5CMU85MXNJZHJBYW5XcFhjQ3E0S2dzQ0Z0b1Q5bWRJWEQrSkFGSHJBc29YWVFEakxyTWFSSXFOcHJUMUEwPQ.jpg</t>
  </si>
  <si>
    <t>5GY</t>
  </si>
  <si>
    <t>WXX20240812-DCN24W724WW2BG</t>
  </si>
  <si>
    <t>Momihoom Bento Box For Adult Lunch Containers LeakProof Lunch Box Bento Box Microwave Safe Intelligent Temperature Sensing</t>
  </si>
  <si>
    <t>http://206.2.238.217/RUprc3ZsdkIwZEd2OU5TRGE1LzNKazhZdEYyWDBzWlZEeDBhWGp1R2oxYW05VE1zcmtIV0oybGdOaDJTS2Z5bjVTaURwQlBrVTY4PQ.jpg</t>
  </si>
  <si>
    <t>Bento Box For Adult 1200ML Lunch Containers LeakProof Lunch Box Bento Box Microwave Safe Intelligent Temperature Sensing&lt;br&gt;Features:&lt;br&gt;Color: Beige&lt;br&gt;  Material: Stainless steel&lt;br&gt;  Product size: 19*14*6.5cm/7.48x5.5x2.56in&lt;br&gt;  Packing size: 21*16*8.5cm/8.27x6.3x3.35in&lt;br&gt;  Net weight: 430g/0.95lb&lt;br&gt;  Gross weight: 490g/1.08lb&lt;br&gt;   Product Description:&lt;br&gt;  【Intelligent temperature&lt;br&gt; sensing, control the temperature with your naked eyes】The blue silica gel ring turns white when the temperature exceeds 70 degrees to remind the food temperature and stop burns.&lt;br&gt;【Efficient Sealing to Lock in Fresh Food】The tempered glass lid combined with the silica gel rim provides an excellent sealing to stop food leakage and keep food fresh.&lt;br&gt; 【Reliable and environmentally friendly materials】304 stainless steel liner and reliable plastic outside are used to ensure food security and durability.&lt;br&gt; 【Convenient heating】It can be used as a container, suitable for microwave heating, which is convenient and quick, and can be taken directly after heating without burning your hands.&lt;br&gt; 【Multi-purpose design storage】It can be used as a fresh-keeping box or a lunch box, suitable for office lunch, outdoor picnic and other case.&lt;br&gt; Package Content:&lt;br&gt; 1 x Lunch box&lt;br&gt;</t>
  </si>
  <si>
    <t>http://206.2.238.217/NU1FeHFnYzdPUTZOSjlQa29UZ3dIUXNPMWd6OHNsZ0hMNlNjWERDaG80ZUYySFFwbldadldWR0RYUnVkekp3eStNUjdkL2FyQ0JFPQ.jpg</t>
  </si>
  <si>
    <t>http://206.2.238.217/V2svS1NHZWpLd0ZzVzFrbWFoY3IrRzM0OVQ1ZGNYWEQwQmlSdUs3S2piSEhDb2ErM1gxcDU4WjVTK1R3SXpvZzJSUFEzUGthRjUwPQ.jpg</t>
  </si>
  <si>
    <t>http://206.2.238.217/MzNHWVM3TWFQWVFOM0p6Y0Q3YmFub2hISVNaR29xRE9lVVM3bGUzM1NsTXhuOHlpZEc0ajFIMEk4emgzUXpmWWVYeWwzbzdjM2hvPQ.jpg</t>
  </si>
  <si>
    <t>http://206.2.238.217/cGVZTjRxYlBPcVdicENaMTFmM0xlRVBSTW9Ja29TaEppemIyOERQODg3Tk45cU5QNkh3djNzSHAvV1duQlVGVWgzVTFNVGxJWGpZPQ.jpg</t>
  </si>
  <si>
    <t>http://206.2.238.217/WE0rSEhCYVJlSlpacWFKM3pzNTlZZTQ5OUd1Wi9oRkRqOFJwYzZHSVUzdUFXVk0rQ2s0a3AyUUVCa1RPTHd2cE1OMmpwTTV1ZU1ZPQ.jpg</t>
  </si>
  <si>
    <t>Product size: 19*14*6.5cm/7.48x5.5x2.56in</t>
  </si>
  <si>
    <t>Packing size: 21*16*8.5cm/8.27x6.3x3.35in</t>
  </si>
  <si>
    <t>Net weight: 430g/0.95lb</t>
  </si>
  <si>
    <t>WXX20240812-DCN24W724WW2</t>
  </si>
  <si>
    <t>WXX20240812-DCN24W724WW2KH</t>
  </si>
  <si>
    <t>http://206.2.238.217/L0h5SGRqUm5IbFdEZ1hZQWlCU3QvaEZLN1BndVdoWXJNUDhMOGd6enVidTV4VzJ4c0tLTldubXFDYTkxbWMxZ05jU2RuaDdIdHpjPQ.jpg</t>
  </si>
  <si>
    <t>Bento Box For Adult 1200ML Lunch Containers LeakProof Lunch Box Bento Box Microwave Safe Intelligent Temperature Sensing&lt;br&gt;Features:&lt;br&gt;Color: Khaki&lt;br&gt;  Material: Stainless steel&lt;br&gt;  Product size: 19*14*6.5cm/7.48x5.5x2.56in&lt;br&gt;  Packing size: 21*16*8.5cm/8.27x6.3x3.35in&lt;br&gt;  Net weight: 430g/0.95lb&lt;br&gt;  Gross weight: 490g/1.08lb&lt;br&gt;   Product Description:&lt;br&gt;  【Intelligent temperature&lt;br&gt; sensing, control the temperature with your naked eyes】The blue silica gel ring turns white when the temperature exceeds 70 degrees to remind the food temperature and stop burns.&lt;br&gt;【Efficient Sealing to Lock in Fresh Food】The tempered glass lid combined with the silica gel rim provides an excellent sealing to stop food leakage and keep food fresh.&lt;br&gt; 【Reliable and environmentally friendly materials】304 stainless steel liner and reliable plastic outside are used to ensure food security and durability.&lt;br&gt; 【Convenient heating】It can be used as a container, suitable for microwave heating, which is convenient and quick, and can be taken directly after heating without burning your hands.&lt;br&gt; 【Multi-purpose design storage】It can be used as a fresh-keeping box or a lunch box, suitable for office lunch, outdoor picnic and other case.&lt;br&gt; Package Content:&lt;br&gt; 1 x Lunch box&lt;br&gt;</t>
  </si>
  <si>
    <t>http://206.2.238.217/azdNWCtvLy9BS3hUZlc2cnB5NjBYbVBwYUR2clhDSFBSUExtR2RUR0Ntckhhd2pWYWM3NE9rL2ROR1FFS0t4Wlg5STFtRW5YbE1BPQ.jpg</t>
  </si>
  <si>
    <t>http://206.2.238.217/eHhYaW5HTmMrd1habzlKQWtRemdyZ0ZtbU9oaHFHc3djR2tEcHRYRXpvYWVJVDlPS3RjYXROK0lHYkRkdTJSaFFacHlWZUIxZlpvPQ.jpg</t>
  </si>
  <si>
    <t>http://206.2.238.217/YjNGcEhOaUZtczZjMWpFVXc4YVhZZTRYSFE1bm5yWGxmb0FETE42VTJwMXpBRU9DVzZwQUl6ME5kQWc1V0tJazNlbGh6UkxpblVNPQ.jpg</t>
  </si>
  <si>
    <t>http://206.2.238.217/QzZ4WGhOZUpOZzNKZ3BYby9rYnBEME1ZMTEvdkpKVUlTTGtkdFpHZ1hGdnBsQW4zemNwZlhkMWZZYTJQR3poT2Nvam1wSnBNcW9jPQ.jpg</t>
  </si>
  <si>
    <t>http://206.2.238.217/cmpoQy9QU3liUlB5S3QwQXlwR0xNMDNaK0NiZC9taDN2UWh0RHhwNFFaT2V1ck4yRm0yVVZpNk16S0RhRzBzdFhkVTQyK3MrTzA0PQ.jpg</t>
  </si>
  <si>
    <t>WXX20240812-DJZ24W723WW5A</t>
  </si>
  <si>
    <t xml:space="preserve">Momihoom Car Cup Coaster Universal Automotive Waterproof Non-Slip Cup Holders Sift-Proof Spill Holder Car Interior Accessories </t>
  </si>
  <si>
    <t>http://206.2.238.217/K0xZeUhMZlJhN2JpRU5GUzRZcTYxNU1vYkdCMTJLOWRhY28yZklhRTVrNGJSckVrYlpHNXpZNkljNXFVckYxTHArcUwzelduMG5NPQ.jpg</t>
  </si>
  <si>
    <t xml:space="preserve">Car Cup   Cup  Plug-in Universal  Slip Cup   Water Cup  Pad&lt;br&gt;Features:&lt;br&gt;- Premium Material: Our car cup  is made of , safe, and odorless. The soft yet resilient material is , wear-, and can withstand temperatures up to 100°C. Suitable for most vehicles such as SUVs, sedans, and MPVs as long as it fits your cup size.&lt;br&gt; - Protection Function: Featuring a raised  design, our cup  with handle prevents food , drinks, and spills, keeping your cup  clean. The thickened design also protects the cup  from scratches caused by cup  during bumpy rides, eliminating annoying noises and ensuring a pleasant journey.&lt;br&gt; - Easy to Use and Clean: Simply place the cup flat in the car cup for embedded installation. Removing it is quick and effortless – the  has a small protrusion for easy grip. Keep your&lt;br&gt; car tidy and enjoy the convenience of hassle maintenance.&lt;br&gt; - Versatile Application: Suitable for most car cup holders, our  cup  is a universal accessory for enhancing your driving experience. Its practical design and functional features  a must-have for any driver seeking both protection and convenience. - Long-lasting Durability: Built to last, our cup  is designed to withstand daily use and maintain its quality over time. Enjoy  of mind knowing that your cup  is protected and your drinks are secure while .&lt;br&gt;Product Description:&lt;br&gt;Includes: 1x cushion&lt;br&gt;      </t>
  </si>
  <si>
    <t>http://206.2.238.217/KytqQ2hwMUZmN3NEdzYyUzNFL2VyWk9TOUhnOHNVYmlLaDFGa0I1RDFRZEUzOUxqb1FURk4wQ2Ryb2tPdUxpYUhTbjVUMFlrTTZnPQ.jpg</t>
  </si>
  <si>
    <t>http://206.2.238.217/ZjBkZTVUYVZDZElLUVBGRE5mNFh2KzRMWGg1ME0zT2JBUnFZdXNHaVJ2V3lmTVZRb1Y4REhRZlpFYzl4RHR6YjVrNnJpM2JycW80PQ.jpg</t>
  </si>
  <si>
    <t>- Premium Material: Our car cup is made of , safe, and odorless. The soft yet resilient material is , wear-, and can withstand temperatures up to 100°C. Suitable for most vehicles such as SUVs, sedans, and MPVs as long as it fits your cup size.</t>
  </si>
  <si>
    <t>- Protection Function: Featuring a raised design, our cup with handle prevents food , drinks, and spills, keeping your cup clean. The thickened design also protects the cup from scratches caused by cup during bumpy rides, eliminating annoying noises and ensuring a pleasant journey.</t>
  </si>
  <si>
    <t>- Easy to Use and Clean: Simply place the cup flat in the car cup for embedded installation. Removing it is quick and effortless – the has a small protrusion for easy grip. Keep your</t>
  </si>
  <si>
    <t>car tidy and enjoy the convenience of hassle maintenance.</t>
  </si>
  <si>
    <t>- Versatile Application: Suitable for most car cup holders, our cup is a universal accessory for enhancing your driving experience. Its practical design and functional features a must-have for any driver seeking both protection and convenience. - Long-lasting Durability: Built to last, our cup is designed to withstand daily use and maintain its quality over time. Enjoy of mind knowing that your cup is protected and your drinks are secure while .</t>
  </si>
  <si>
    <t>WXX20240812-DJZ24W723WW5</t>
  </si>
  <si>
    <t>WXX20240812-DJZ24W723WW5B</t>
  </si>
  <si>
    <t>http://206.2.238.217/QkFFOTJscTZZVDdpZU5ONXQ1NTFWU0dPN0ZFeXg4ZElvb1pDOVdrUTdha3cvMkxnbXl2ajJVUXNlU3VHTHBqZXRET2VKVU10V1VBPQ.jpg</t>
  </si>
  <si>
    <t>http://206.2.238.217/ZXBRKzhvckN4UlpNc0xreXF4OVAxdG1jTEx0a015N0wwOUNlemx4L29VbVhPb28wNmFkbEV5cm9YU0lKSWNlTkN3aEhNTWhXcDZVPQ.jpg</t>
  </si>
  <si>
    <t>http://206.2.238.217/VG9oQlBiS3d1OEVpbmdBK3BsT3M3N3J3TWtNcWVXRkdEQTBZSGF6b2FyWU44VFBlVS9zbjhMdWgzSlplVWptNmJrWDEvYWpJK3lzPQ.jpg</t>
  </si>
  <si>
    <t>http://206.2.238.217/NVdySUM3QUJCc1NiOGtWYnJYdmcwQ2gvazRQZkpoVEY0RXdqaE1zc0l0VmtkUi9MQWREZEwrWVBsUDlacXo0RGZKZ3hSb2x5VXJjPQ.jpg</t>
  </si>
  <si>
    <t>http://206.2.238.217/enZpUmkvTElEN2ZKdGhXL2cxVGFaczk5ZVVKdnJXTXJBbmR5NWF4ZS9zWDZKTGE2UUpYRUZURjJaYjlsa3VEeEpSYjFMcWJNdHlrPQ.jpg</t>
  </si>
  <si>
    <t>http://206.2.238.217/UUV3TXNnaW9wbFJFTXMwcmRLYUFJZTNpdmxGTlZrTEVKcnZpVUEySytvWjgxMVova3IxSFFLcXJDNTh2T0tFOXJSbUd2UkIzWFh3PQ.jpg</t>
  </si>
  <si>
    <t>http://206.2.238.217/eC84T3cxWkt3cVlENE41K2pCTDYxZUxmWFJyYjhLbmtaNk9PbFlYNlRtWkl4eHpKU3Y4dWVzcWRCTmw2RDBEUTREUFdlb1I5NldZPQ.jpg</t>
  </si>
  <si>
    <t>WXX20240812-DJZ24W723WW5C</t>
  </si>
  <si>
    <t>http://206.2.238.217/dElIeWZOTTNsUDFZT0tPMnM3cXZGUEpZREdNV1Fta0JaZ0xPOGJmSnF4WGdsbUVTU2VnU3ByZkdtM0lDdVAzWTBta01pODZRa05nPQ.jpg</t>
  </si>
  <si>
    <t>http://206.2.238.217/NlpaaThRdHNiRCtPVmZLZ2dEMkNKUEtybjhOQmtPaHJ6U29UK0xXTGhOWmNnSTZoekVqK1pmSWYyMW9rNGFLcjJIOU8wWkxIZ2lrPQ.jpg</t>
  </si>
  <si>
    <t>http://206.2.238.217/SjZtOWZPRlhRRW9ON29GQStQdlBTNEM5cDZQSEEyckdEZFlmZ0NMSXkvWDExaCtpNWlOVmJkTjcwV1c2Uzd1dnFCd3JYYXd6MGF3PQ.jpg</t>
  </si>
  <si>
    <t>WXX20240812-DJZ24W723WW5D</t>
  </si>
  <si>
    <t>http://206.2.238.217/eStyeWxXODd5a0RVN1pzdlZKdHJaT0xmM3YvTkFlbmdlanhkbWdUbVlNMDhITEJFNUZmMUtORGdOSDM2VWRmMVJKSWJ2UUtyVXdZPQ.jpg</t>
  </si>
  <si>
    <t>http://206.2.238.217/NGZ3QmVYYlBybG4rcXhwOFB5cUU2a0c0b1BCdXluTm1LN3hHbU5ycWlmSjZ5LzRpZkFWTmJQOE5mK0NCWnFLcjh2ME9hUk8rZklrPQ.jpg</t>
  </si>
  <si>
    <t>http://206.2.238.217/UUovK0tkbmZZVVY3VkQwdGpLV2pudVJ4YU5jVUhremFHSVBVd2VUQWZoKzJ0aSsyWmx0bDdtZkRDY08rNkgyZW94UTdrb1p6bFhFPQ.jpg</t>
  </si>
  <si>
    <t>WXX20240812-DJZ24W724WW2A</t>
  </si>
  <si>
    <t>Momihoom Creative Shape Multi-Purpose Envelope Knife Stationery Envelope Cutter</t>
  </si>
  <si>
    <t>http://206.2.238.217/TFFnZEVEUklDUHZtSjlST3RNQ3h2OXN5a1c0VzJwRXJ5QzN3QWhFNzRCaGNkSk8waVRMUDQyNmNPT3krVERJNXNkbldaTUtWOU9RPQ.jpg</t>
  </si>
  <si>
    <t>Styling Multi-purpose Envelope Knife Stationery Envelope Cutter&lt;br&gt;Features:&lt;br&gt;1&lt;br&gt; 1&lt;br&gt; 1&lt;br&gt; 1&lt;br&gt; 1&lt;br&gt;Product Description:&lt;br&gt;1&lt;br&gt;</t>
  </si>
  <si>
    <t>http://206.2.238.217/OUdwN3daWmlVWURBb0IzS2dsRCswRFRkQjVxR1hNaloyNFNZU3NEWFZQdDRIaVYrWTFQU0hVaUNxbzg1T1lzN2tITXpxNm9abGtNPQ.jpg</t>
  </si>
  <si>
    <t>http://206.2.238.217/ZGJMeGQxbUNCL2F4dmQzN1RYcjVhdEp0c3pmeTh3V01DZ2UxTzVTV1pYcFo4SDNoVERrSHBSY0QvMDZLcnJMK2xOczY0UUc1TVBFPQ.jpg</t>
  </si>
  <si>
    <t>WXX20240812-DJZ24W724WW2</t>
  </si>
  <si>
    <t>WXX20240812-DJZ24W724WW2B</t>
  </si>
  <si>
    <t>http://206.2.238.217/NHNuWU9FaVVIYWRmdGlBODJicVdra01JdmlSWHdqRGlDZy8raHBZOU5LMjhUemwzK1MydFMrZ2RybXEzd0pUaUxwamdpU0dqSUVjPQ.jpg</t>
  </si>
  <si>
    <t>http://206.2.238.217/bldxMVNkM1RGS0tzV0ZRUlgyKzRTV2NaNzFoMTNxTGNXWjRtbzR2YXNlalJrcUplK1FBNmZyMnVCK2ZMN2dhWC9RYlJ3bUlMMVhjPQ.jpg</t>
  </si>
  <si>
    <t>http://206.2.238.217/dDlZZ2dEa1YxdklYekhXOHVMbitMdWc5bjJpT2RhVDduM3lTNkozZnZpMWUxUWhKN1R4RHh4a0EwVXpHNFF0Z05iQ0JpcEo5MndBPQ.jpg</t>
  </si>
  <si>
    <t>http://206.2.238.217/L0RudHJQYmphVHBVRlhoR1Y2bldzMllwU3NROWVhZFVvRURWWFh1N1BqR3FnMWNFTjJEVlk3ZkRYRUpqRXM1aVFPWlNLditOSEVRPQ.jpg</t>
  </si>
  <si>
    <t>http://206.2.238.217/alVqamdCK3UyU0hTNU1TeVZBS2M3dm9TcGNudVFUeXhONUEvRC83ZmdsSkpLbFFXcGZ5RC8zQUFjNFltQm8zb3o1T0ZJVXYxM1VzPQ.jpg</t>
  </si>
  <si>
    <t>http://206.2.238.217/enZGck1yYzhSWUxKRzhveEdXdDd5Mk1GZU9DR0dOTDJtV3BFUWJrSVBUcFVJOTZsNitUUWdkOHgxVEsrNzJKVDh1MUFuZTRDd3gwPQ.jpg</t>
  </si>
  <si>
    <t>WXX20240812-DSP24W72387XBK</t>
  </si>
  <si>
    <t>Momihoom Portable Mini Drug Box Sealed And Damp Proof Suitable For Three Meals A Day Seven Days A Week Eight Lattice Drug Packaging Storage Box</t>
  </si>
  <si>
    <t>http://206.2.238.217/Q1RGZEVLKy9SOFBIdXJmVWxpRWUwZmo3RGFTWEROZVhiS3NlWTdQakVXYlFyYXdEeHZRNi9pM3J4L2FFZWJpQXVrSmp3OTZwSnlRPQ.jpg</t>
  </si>
  <si>
    <t>Portable Mini Drug Box Sealed And Damp Proof Suitable For Three Meals A Day Seven Days A Week Eight Lattice Drug Packaging Storage Box&lt;br&gt; Feature:&lt;br&gt; Quantity: 1pcs&lt;br&gt;     Material: Plastic&lt;br&gt;     Color: Black&lt;br&gt;       Product size: 7.5x6.5x3.5cm / 2.95x2.55x1.37in&lt;br&gt;       Packing size: 8x7x4cm / 3.14x2.75x1.57in&lt;br&gt;       Net weight: 64.7g /0.14lb&lt;br&gt;       Gross weight: 74.3g / 0.16lb&lt;br&gt;  Product Description:&lt;br&gt;Transparent visual design: This drug storage box is made of highly transparent plastic material, so that the items in the storage box are clear at a glance, and it is convenient to quickly find the required medicines without frequently opening and closing the lid, saving time and worry.&lt;br&gt;                Eight grids fine classification: The box is carefully designed with eight independent small compartments, each compartment is equipped with a small hole, which can be used to hang small labels or strings, helping users to better classify and store different types of medicines, such as drugs, health products, external medicines, etc., to achieve refined management.&lt;br&gt;                Excellent material, lasting and safe: Made of food-grade plastic material, it is safe and odorless, proof to falling and wear, and not easy to deform or break after long-term use. At the same time, the transparent material can also effectively stop the drug from getting damp and contaminated, ensuring the safe storage of medicines.&lt;br&gt;                Retro appearance is elegant and beautiful: The box with a slightly rough fringe design gives this storage box a unique retro beauty. Whether it is placed on the bedroom bedside table, the living room coffee table or the study desk, it can become a beautiful scenery and enhance the home taste.&lt;br&gt;                 Multifunctional application: The eight grids design is also suitable for storing various small objects, such as jewelry, stationery, cosmetics, etc. The flexible use makes this storage box an indispensable organizing tool for home and offices, helping users create a clean and orderly living and working environment.&lt;br&gt;      Package Content:&lt;br&gt; 1 x Drug Storage Box&lt;br&gt;</t>
  </si>
  <si>
    <t>http://206.2.238.217/cUxMRm1qNTRBRDBLeEhVRUkwV0VMMDBpN0cxWXBjQ0lWd2J3Y1ByY2NYY1JweHRBVkRoR21lVW5XejZlR0ExMmRuM3RlcS8zOUUwPQ.jpg</t>
  </si>
  <si>
    <t>http://206.2.238.217/ako2cGRKSCtod0VaZGpRSzU4K1R3VE4zQ2szRU9wZ0N4ei94TzRpREFYN1hyYWY5RFR4QXV0d0VvcVdnSGFCRENhcWdHT0ZmWHNVPQ.jpg</t>
  </si>
  <si>
    <t>http://206.2.238.217/UVhyNStuSStTNzNuWUtQZDVhbnVlSmpjMEt3dTBheFJ0ZkVJSkliWmZHUjA1a1RjTVFITUcvYlNXNlQ4OE5xN3pMQldpLzRSYWZ3PQ.jpg</t>
  </si>
  <si>
    <t>http://206.2.238.217/THJuTE91bk9jMjZnL2JaWUdxS1l0ZWo5d2dHcEMrU3Z1RlNqOFhEdVVBQVVFMEZWYlBTOEV1aCt6Q1FBYkgxUTN3V0FkZzRiWTZJPQ.jpg</t>
  </si>
  <si>
    <t>http://206.2.238.217/WTF5eDdnbkl2ZXhiRC9xd2VXK2JJM05vMFdVQmp0aUJLcjNSODhhZUJiN0V2U0o5WTRpZmNLTGZpb2o0bFFqZmcvTDh6b0JMczhVPQ.jpg</t>
  </si>
  <si>
    <t>Product size: 7.5x6.5x3.5cm / 2.95x2.55x1.37in</t>
  </si>
  <si>
    <t>Packing size: 8x7x4cm / 3.14x2.75x1.57in</t>
  </si>
  <si>
    <t>7.5x6.5x3.5cm</t>
  </si>
  <si>
    <t>WXX20240812-DSP24W72387X</t>
  </si>
  <si>
    <t>WXX20240812-DSP24W72387XWH</t>
  </si>
  <si>
    <t>http://206.2.238.217/dHRBYmY5cnVpdXNCQ0V3OFkwMENtSzhzelFCdXY1dVZsZ2hjOGRaVkZSeHhFSUNVdnptZkVqdFFBMWZZejk0VkZ2NHNTRW0zd2dBPQ.jpg</t>
  </si>
  <si>
    <t>Portable Mini Drug Box Sealed And Damp Proof Suitable For Three Meals A Day Seven Days A Week Eight Lattice Drug Packaging Storage Box&lt;br&gt; Feature:&lt;br&gt; Quantity: 1pcs&lt;br&gt;     Material: Plastic&lt;br&gt;     Color: White&lt;br&gt;       Product size: 7.5x6.5x3.5cm / 2.95x2.55x1.37in&lt;br&gt;       Packing size: 8x7x4cm / 3.14x2.75x1.57in&lt;br&gt;       Net weight: 64.7g /0.14lb&lt;br&gt;       Gross weight: 74.3g / 0.16lb&lt;br&gt;  Product Description:&lt;br&gt;Transparent visual design: This drug storage box is made of highly transparent plastic material, so that the items in the storage box are clear at a glance, and it is convenient to quickly find the required medicines without frequently opening and closing the lid, saving time and worry.&lt;br&gt;                Eight grids fine classification: The box is carefully designed with eight independent small compartments, each compartment is equipped with a small hole, which can be used to hang small labels or strings, helping users to better classify and store different types of medicines, such as drugs, health products, external medicines, etc., to achieve refined management.&lt;br&gt;                Excellent material, lasting and safe: Made of food-grade plastic material, it is safe and odorless, proof to falling and wear, and not easy to deform or break after long-term use. At the same time, the transparent material can also effectively stop the drug from getting damp and contaminated, ensuring the safe storage of medicines.&lt;br&gt;                Retro appearance is elegant and beautiful: The box with a slightly rough fringe design gives this storage box a unique retro beauty. Whether it is placed on the bedroom bedside table, the living room coffee table or the study desk, it can become a beautiful scenery and enhance the home taste.&lt;br&gt;                 Multifunctional application: The eight grids design is also suitable for storing various small objects, such as jewelry, stationery, cosmetics, etc. The flexible use makes this storage box an indispensable organizing tool for home and offices, helping users create a clean and orderly living and working environment.&lt;br&gt;      Package Content:&lt;br&gt; 1 x Drug Storage Box&lt;br&gt;</t>
  </si>
  <si>
    <t>http://206.2.238.217/aU5qaUFyREJpZEdpWmJBK0ZuOG54M0s5clFpMk9SaktlL1JHcGtrWlZzeXFGVGQ2dk9OdUh2U1J0eEFnd0ZzYXErTVdQdDZDVlVrPQ.jpg</t>
  </si>
  <si>
    <t>http://206.2.238.217/VTFIUi9GZHdyK1ZNd1lDM0hpK1A0NlkxL0xFYzJpa0ZWN2xsYXl0QTlnN0V0U2c5dWd3cmtGVmdFUUlOZ1htZlgvNUJva25FYVFFPQ.jpg</t>
  </si>
  <si>
    <t>http://206.2.238.217/OVk4cjhyTC9aRk9jZDI2MTRzOVlNVG5RT254Q3ZlSjg5TEFUV1hGUVlyQi9CaW4rZFVJeFg5UFB3M0xGU2RkYjZSMXZmYWlvL1FnPQ.jpg</t>
  </si>
  <si>
    <t>http://206.2.238.217/WnBYNUJVT20yRmZjMS9SbWZJeEJlQlUrdS95aUgwRTdqQ0w0ZkFnWGh1ekRUN2V1cjUvb3ZqTXAzN3NmeHo1UzVXU3RKdVk1WUlFPQ.jpg</t>
  </si>
  <si>
    <t>http://206.2.238.217/MTdYSW90QkdJajNOTnNZMnVlZTc0S1JtMDl4RTZxVkRYUjF0Y3c0TU9RMGJLNk04WlNRc3dneGFmR0UwTGdxVERaOXNaMWJRNi9jPQ.jpg</t>
  </si>
  <si>
    <t>WXX20240812-DSP24W72387XYE</t>
  </si>
  <si>
    <t>http://206.2.238.217/RFZwVXNrOERWek9pTGZNZ0Z6VGR1WW1VRzc4WDBRa081c3BJaVgwaVRqa1pORks1SjNoQ2IrSG1GMS91WnpBUnNQbmx4SlRFSEY0PQ.jpg</t>
  </si>
  <si>
    <t>Portable Mini Drug Box Sealed And Damp Proof Suitable For Three Meals A Day Seven Days A Week Eight Lattice Drug Packaging Storage Box&lt;br&gt; Feature:&lt;br&gt; Quantity: 1pcs&lt;br&gt;     Material: Plastic&lt;br&gt;     Color: Yellow&lt;br&gt;       Product size: 7.5x6.5x3.5cm / 2.95x2.55x1.37in&lt;br&gt;       Packing size: 8x7x4cm / 3.14x2.75x1.57in&lt;br&gt;       Net weight: 64.7g /0.14lb&lt;br&gt;       Gross weight: 74.3g / 0.16lb&lt;br&gt;  Product Description:&lt;br&gt;Transparent visual design: This drug storage box is made of highly transparent plastic material, so that the items in the storage box are clear at a glance, and it is convenient to quickly find the required medicines without frequently opening and closing the lid, saving time and worry.&lt;br&gt;                Eight grids fine classification: The box is carefully designed with eight independent small compartments, each compartment is equipped with a small hole, which can be used to hang small labels or strings, helping users to better classify and store different types of medicines, such as drugs, health products, external medicines, etc., to achieve refined management.&lt;br&gt;                Excellent material, lasting and safe: Made of food-grade plastic material, it is safe and odorless, proof to falling and wear, and not easy to deform or break after long-term use. At the same time, the transparent material can also effectively stop the drug from getting damp and contaminated, ensuring the safe storage of medicines.&lt;br&gt;                Retro appearance is elegant and beautiful: The box with a slightly rough fringe design gives this storage box a unique retro beauty. Whether it is placed on the bedroom bedside table, the living room coffee table or the study desk, it can become a beautiful scenery and enhance the home taste.&lt;br&gt;                 Multifunctional application: The eight grids design is also suitable for storing various small objects, such as jewelry, stationery, cosmetics, etc. The flexible use makes this storage box an indispensable organizing tool for home and offices, helping users create a clean and orderly living and working environment.&lt;br&gt;      Package Content:&lt;br&gt; 1 x Drug Storage Box&lt;br&gt;</t>
  </si>
  <si>
    <t>http://206.2.238.217/VWxRM3VIKzVZdDhwTFRqT0lHbFN0Q0Jpc1JEcXVSSWE5eWhTbmtiYkxMR0VvUzZNbnBhVGxJNjdLYXB2TFJhWVhhWktoRXFSclVRPQ.jpg</t>
  </si>
  <si>
    <t>http://206.2.238.217/d3k4VkR4RklxdXpDT0ZpV2dzamZUM0U5cytCd0xaSWk5cGZ5NE51MTl3SzhLeFliYzJKcmR5R1NQbHRuM1Fra2hFUE1nQytBcmN3PQ.jpg</t>
  </si>
  <si>
    <t>http://206.2.238.217/RlhydkN5RitqTUg2aUhiY1RBa3ErZFkzU0Y4a0FWNDFzRVZsY2xXcm9WTXRvTnEycTJoYkx1YzdiV3NIVzNQeW9sMXB4SFB6QldnPQ.jpg</t>
  </si>
  <si>
    <t>http://206.2.238.217/QTNIREZrV0U5bGx4bHU0V2ovZ1ZnVkpndHc2UlZaa2tMWkpQWXgvK0k5aWczTXdJZ09IZFdVNW1OQjlJd0xITUtOUTlLWDhZN3A0PQ.jpg</t>
  </si>
  <si>
    <t>http://206.2.238.217/NldTakNTa09KQ0dad2FtY1d3OHRGUk9hTFA1Y3JwU21NaTdrNG1YeVAvemVLZXAvTGlBWnBZN05GOVE1SkhOaXZlQzJRU1ZCQnAwPQ.jpg</t>
  </si>
  <si>
    <t>WXX20240812-DSY24W723WW5A</t>
  </si>
  <si>
    <t>Momihoom Water Spray Household Window Wiper Glass Wiper Water Spray Window Scraper Glass Cleaner Glass Wiper</t>
  </si>
  <si>
    <t>http://206.2.238.217/ZUtQNS9lYmpHbmhqbkdvSC9ZN29iK2VrZkhJdjRYWk5EdzQwYzdHVlc0eGVRQ254RFRtVGN3N1RzT2VST1I3WWdpRHYrMk55VFBVPQ.jpg</t>
  </si>
  <si>
    <t>Tu Water Spray Household Window Wiper Glass Wiper Water Spray Window Scraper Glass Cleaner Glass Wiper&lt;br&gt;Features:&lt;br&gt;    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seamless.&lt;br&gt;    Efficient cleaning ability: The brush head of the window cleaner uses cleaning materials, which can quickly , water stains, dirt, etc. on the glass.&lt;br&gt;    Flexible window scraper design: The equipped window scraper has good flexibility and , which can tightly adhere to the glass , easily scrape off excess and cleaning solution, and effectively avoid water stains and marks.&lt;br&gt;    Ergonomic handle: The handle of the window cleaner adopts ergonomic design, providing a comfortable grip and easy . Long term use will not make your hands feel tired or sore, allowing you to easily control the direction and of window cleaning.&lt;br&gt;    Multi functional application: In addition to cleaning window glass, this window cleaner can also be used to clean various glass surfaces such as mirrors, glass doors, and car .&lt;br&gt;Product Description:&lt;br&gt;Includes: 1 window cleaner&lt;br&gt;Material: Plastic&lt;br&gt;Weight: 146g&lt;br&gt;</t>
  </si>
  <si>
    <t>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t>
  </si>
  <si>
    <t>Efficient cleaning ability: The brush head of the window cleaner uses cleaning materials, which can quickly , water stains, dirt, etc. on the glass.</t>
  </si>
  <si>
    <t>Flexible window scraper design: The equipped window scraper has good flexibility and , which can tightly adhere to the glass , easily scrape off excess and cleaning solution, and effectively avoid water stains and marks.</t>
  </si>
  <si>
    <t>Ergonomic handle: The handle of the window cleaner adopts ergonomic design, providing a comfortable grip and easy . Long term use will not make your hands feel tired or sore, allowing you to easily control the direction and of window cleaning.</t>
  </si>
  <si>
    <t>Multi functional application: In addition to cleaning window glass, this window cleaner can also be used to clean various glass surfaces such as mirrors, glass doors, and car .</t>
  </si>
  <si>
    <t>WXX20240812-DSY24W723WW5</t>
  </si>
  <si>
    <t>WXX20240812-DSY24W723WW5B</t>
  </si>
  <si>
    <t>http://206.2.238.217/TlU2ZTA1bkt6TkhZeGJVTGxIL04yUTFLeEYzS0dLaVVtMklNaVFGRk9EcGx2bndHUS83TGVZeW85dXRHT1VldGY0d1FXUms4VW9FPQ.jpg</t>
  </si>
  <si>
    <t>WXX20240812-FJJ24W723WW5GN</t>
  </si>
  <si>
    <t>Momihoom Natural Stone Unpolished Stone Crystal Car Tuyere Clip Car Personality Decorative Clip</t>
  </si>
  <si>
    <t>http://206.2.238.217/OFdpZHZVVkRyalczS2NBcy9VdlQ2bFQ3OHIwQWRVVmhxeTJrTVdaT1RCdDFoemM4V3l5TTFZbGxOMmFLTlp2cjRtUU9BQ2pySFhVPQ.jpg</t>
  </si>
  <si>
    <t>Natural Stone Unpolished Stone Crystal Car Tuyere Clip Car Personality Decorative Clip&lt;br&gt;    Features:&lt;br&gt; Product:Tuyere clamp&lt;br&gt;Color:Green&lt;br&gt;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</si>
  <si>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http://206.2.238.217/UnBOdHBQUXlhUzB4clc0SFZaR3VpUnNSZGZXOXlqZ05QMnowUlo4L0JSQjFiUjg1MzRycC9JSVJ2c21MZnRjS0gxZW4wUWdZMU8wPQ.jpg</t>
  </si>
  <si>
    <t>http://206.2.238.217/SjQ2TjI3bWxublFJbEN2Z0ZlRkZ6MUVtbXhLMEVUVUs0SHZJOU00TFpvTzNFK3QwQlBlSzVJbVhsMDZYcmxKbjJCL3FWNUdhZWFRPQ.jpg</t>
  </si>
  <si>
    <t>http://206.2.238.217/c1dGMGFKZE02QXloYzhsbkNrQWxhbHFZZTdzV3Uzc3E2NG5DQTNqazBTUjRxWUpsSDdiaHRLSVVmbW5mM01QNmVnVzE1UmFZdFFFPQ.jpg</t>
  </si>
  <si>
    <t>http://206.2.238.217/WmlZQkQzRlVDakhpdU05TWpzUU90THlMSysxa0Vieldia1RPTDVOUlNiMmMxOUN4aHE2MVNtcHNKRXM5SlJzbWNKQjVpWmlsWFAwPQ.jpg</t>
  </si>
  <si>
    <t>http://206.2.238.217/ZmVjeUREaTB1em1yTHkwQ1FvV0pMYjJzeG5PQ0U5TnRMdEZkSGxYTTB6RjNucnZMS055MlIzT2o2V1ZyUDBTSUc2UVd4V0ZGRGZvPQ.jpg</t>
  </si>
  <si>
    <t>Product:Tuyere clamp</t>
  </si>
  <si>
    <t>Material:Crystal,Metal</t>
  </si>
  <si>
    <t>Product size:5x3x3cm/1.98×1.18×1.18in</t>
  </si>
  <si>
    <t>Packing size:10x10x5cm/3.93×3.93×1.96in</t>
  </si>
  <si>
    <t>WXX20240812-FJJ24W723WW5</t>
  </si>
  <si>
    <t>WXX20240812-FJJ24W723WW5OR</t>
  </si>
  <si>
    <t>http://206.2.238.217/d1ROUXprb25PL0lhS2FKZVp2S3hGeHFFdjNrUHRmMFhZN3hJSlQ2S2w0LzU2MEpueC9KQlg1TnFHalpzT2VxNXc1NG9JM2tST1djPQ.jpg</t>
  </si>
  <si>
    <t>Natural Stone Unpolished Stone Crystal Car Tuyere Clip Car Personality Decorative Clip&lt;br&gt;    Features:&lt;br&gt; Product:Tuyere clamp&lt;br&gt;Color:Orange&lt;br&gt;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</si>
  <si>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http://206.2.238.217/MGJvR0hqSml5YVlONmxYSWVtL1ZiakxFVE04Mm1vWkF3V3ROWlZZQ3QrS2N4R2U2d3pWYkw2WXJNY0YreEVtR3cwV0FyY2dNK1hRPQ.jpg</t>
  </si>
  <si>
    <t>http://206.2.238.217/eDFxU2FSd0R3MEdKNzVWanh0eGIrZmQxS1daM21vQTJqb0hIT29BWDN2NlZPeHpDbWxaOWtJKzE1a2l5enR2YmlUb0xTQ1F1alVNPQ.jpg</t>
  </si>
  <si>
    <t>http://206.2.238.217/ZEhFV2JGdS9vSmtlOVlKbE1JdFZ5U29pVVpPVVdsZ1l2b0RDSUE2THB2STZhKzJuL09MZHJ6SWdOQ2JvM1VGeDNrdHM5Sk82U01JPQ.jpg</t>
  </si>
  <si>
    <t>http://206.2.238.217/bHhuMk5yaFlMZlkvYXFyTFdHRHc5TFJJak91WEcrZ2IzY2dYQUFHZW5VNGE5Yi9iT3RsQXRrWkZoUGdTOWl1RnpXMlBtVTlEOFJVPQ.jpg</t>
  </si>
  <si>
    <t>http://206.2.238.217/Mkh1bmtWbGdXME1pWktIam41eExIalNBVnAwOTVjOWF3YmlHanhUMmpVNGQxVkhpcWw4OCtWS3ZZZnhiTmhob2VBZW44enBsS25ZPQ.jpg</t>
  </si>
  <si>
    <t>Color:Orange</t>
  </si>
  <si>
    <t>WXX20240812-FJJ24W723WW5PK</t>
  </si>
  <si>
    <t>http://206.2.238.217/MlowM2d0dmJiMWQ3UDBpYWhleXdpRDBudEIwQ3BlZCs0SkM5SUxFcm82ZUpPTEFuZ0R5Yk85Vm1ZSWVrOFN5Q0lNZUdEbVJycm44PQ.jpg</t>
  </si>
  <si>
    <t>Natural Stone Unpolished Stone Crystal Car Tuyere Clip Car Personality Decorative Clip&lt;br&gt;    Features:&lt;br&gt; Product:Tuyere clamp&lt;br&gt;Color:Pin-k&lt;br&gt;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</si>
  <si>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http://206.2.238.217/a2JKMDBkdE5jQlB2K3Z1VFlMVjFBenpWNG5GYWZmNE1kYmxiS2txclVPMVdnOEFDb1ZMZWZZRjlXbUh3WGRObTl6ZzFEVW5rSk9ZPQ.jpg</t>
  </si>
  <si>
    <t>http://206.2.238.217/V0dES1V3OHFtNkVTSmgwK05CWEZUelFzS0NoSjVlaUlKbTVndFppeFJlZ0xRc2FyR1BNeUp6UG5tUHdzaUxuSFQ2VWJydlpRbXZRPQ.jpg</t>
  </si>
  <si>
    <t>http://206.2.238.217/ekcrTkxna2xjU3pqVnBSRFkrL0FEdTlGWVc0T1l6LzYwU3JadnV2RlYxUVhZVFhQSVEvdEpxaTRtMUY4MFc2ZFRUWEhIS25vR0JJPQ.jpg</t>
  </si>
  <si>
    <t>http://206.2.238.217/WlN6QVZqZ2VqNThYdXpPYXNYVVBOUENMb216alN3bGJ1eVhZV3FnamdJNUVhb2g1STR0ZHFtWGY5SnVGZm8xYzJham1HTmJEWjVvPQ.jpg</t>
  </si>
  <si>
    <t>http://206.2.238.217/VTVDdkF4dkZSVUZoNjZhS1VCZVdzTDdkSkZTdWloYkphbStJWHR5aDB3Q3R3N21BWEJZMzVId1hjQ3UzeUlKeGlJdktnZCt1anJJPQ.jpg</t>
  </si>
  <si>
    <t>Color:Pin-k</t>
  </si>
  <si>
    <t>WXX20240812-FJJ24W723WW5PP</t>
  </si>
  <si>
    <t>http://206.2.238.217/MkpadjZna1JrVUI0NEtvNDFTMFA4cGduN2E2S1hQVG9Rc2xXT1JjZkNULzNKM0lxWjNWQWtQdHRHM2ZFYk5Kcmo0YlFJR2VNaFBrPQ.jpg</t>
  </si>
  <si>
    <t>Natural Stone Unpolished Stone Crystal Car Tuyere Clip Car Personality Decorative Clip&lt;br&gt;    Features:&lt;br&gt; Product:Tuyere clamp&lt;br&gt;Color:Purple&lt;br&gt;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</si>
  <si>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http://206.2.238.217/dGIxOGxkYmZVN1RqTGlncjgxVFEyZVpUbTE3L3R3VnRKTktnQm9BZGE2YUlSWStBcU16ZzlLcWhGNVRxZnRGdGV2U1IwWVh1d0ZBPQ.jpg</t>
  </si>
  <si>
    <t>http://206.2.238.217/bHZhbHRGaDJEMzJ2WTUxcXhESExUcFZvVTRpREZ1aEZQREdiRmpQN0FSTFZKaDQ3WXRETCtZV3lCSitpRyszeVRBb2x2TmN1TVZ3PQ.jpg</t>
  </si>
  <si>
    <t>http://206.2.238.217/dVBDamZ3L2tCQjBGb3hzaHlUcmxCbDN3cElOTFhXdXF3MzAvRFpxcVY0bWU4R1hPdysxWGhtZEtkOUN3NmtteTgvZXJJOFNuckJJPQ.jpg</t>
  </si>
  <si>
    <t>http://206.2.238.217/THhnMWUvZGVuZVRMditpRHlTTjlabnYySmdIbFVWeE8yekF1Y2xHUU11MmtwZG1OR2Q3U1R3aGxBMGNSZHNpY3ZFMWFEVXd4dnIwPQ.jpg</t>
  </si>
  <si>
    <t>http://206.2.238.217/NVdSSlZySngxdnM5TXVsQ3ZuOUlFdFhZbElPcHhObStkL1V0MWl3cGVncUxRTkNpV0N0UHhBbXZYMHFQWUprdE9PYVBwMTl0ZGxRPQ.jpg</t>
  </si>
  <si>
    <t>WXX20240812-FJJ24W723WW5WH</t>
  </si>
  <si>
    <t>http://206.2.238.217/dnp2b1hETVIzWEJDSlVkNTBTRFptdTdUbUIzQVRMTmhwaGpxWTlXelBnSVArNDExUTlUUTFnU3p5ZzczZkw0bVlZRVVOekk4cDVBPQ.jpg</t>
  </si>
  <si>
    <t>Natural Stone Unpolished Stone Crystal Car Tuyere Clip Car Personality Decorative Clip&lt;br&gt;    Features:&lt;br&gt; Product:Tuyere clamp&lt;br&gt;Color:White&lt;br&gt;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</si>
  <si>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http://206.2.238.217/T3IxUDQxS2grWDFvV2kxYU9VV01UMzdCTEdJTjMxK1JFVXQ4L2pIaDBDd24xSlREZlZxZkdrTHRtSWZDdnVJTE1CTU1BNWh2dmpzPQ.jpg</t>
  </si>
  <si>
    <t>http://206.2.238.217/SHNzYkxzTlJxWG5pd00rWnBuZnQwYnRrVlN5T2lBYmcwcVhxMW5KeTlqZFZEcFhzTXpMNG95b3IzeWFWbE9LNEsySmFVdFJHdFl3PQ.jpg</t>
  </si>
  <si>
    <t>http://206.2.238.217/azRrVDZWcTEwcW5TQXd1REpkUXRSRlJya1FkZEJ1YStkYVJZUXZEV1Q3OS9KQVVuSHpxcU04ekVDbndIZkZmSHRDVUorM2Q4SkJNPQ.jpg</t>
  </si>
  <si>
    <t>http://206.2.238.217/cVFPRDFBekpoYzlXQzF4cTA2bTNBbzZTRFArSkZwQ081VENwbERLRVNhOWY2alpvM0QrMHJDVERzVEYvVUxSOTkvbWRqYzduS09zPQ.jpg</t>
  </si>
  <si>
    <t>http://206.2.238.217/UDg2VVB4OWZieFkrSkpaYk5wclRHc2NIYUxpK3dESUc3VnJYZUdya3lyQ1YrbHlKdzJ2RGhqd3oxV2FFTUYyYmtydWtYc0ZzcjVzPQ.jpg</t>
  </si>
  <si>
    <t>WXX20240812-FJJ24W723WW5YE</t>
  </si>
  <si>
    <t>http://206.2.238.217/L1BuaURMVHRhb1laWDMyRUpSNmE3N0wzUTVyN0I2YUpRYUZCTUNCa05CUFloYzMzbFFnUG93eGJxMzBPMk9SRTY5UFowMGRWTHRvPQ.jpg</t>
  </si>
  <si>
    <t>Natural Stone Unpolished Stone Crystal Car Tuyere Clip Car Personality Decorative Clip&lt;br&gt;    Features:&lt;br&gt; Product:Tuyere clamp&lt;br&gt;Color:Yellow&lt;br&gt; Material:Crystal,Metal&lt;br&gt;Product size:5x3x3cm/1.98×1.18×1.18in&lt;br&gt;Packing size:10x10x5cm/3.93×3.93×1.96in&lt;br&gt;Gross Weight:20g/0.04lb&lt;br&gt; Description:&lt;br&gt;[Unpolished Crystal] Crafted from quality, unpolished natural stone, this car vent clip features the beauty of untreated crystal.&lt;br&gt;[Good implication] It is an unpolished and natural energy, this crystal car clip can bring good fortunes and positive strength. It is a spiritual protector that harmonizes the energy in your vehicle to create a more pleasant and auspicious feeling during your journey.&lt;br&gt;[Personalized Decorative] Designed as a stylish accessory for your car, this crystal  vent clip enhances the overall beauty-appreciation appeal of your vehicle's interior. Its eye-catching design and sparkling crystals let it a great decoration that adds a sophistication and individuality to your car's ambiance.&lt;br&gt;[Versatile Gift Option] This unpolished crystal car vent clip makes an ideal gift choice for conpany, family, or close one. Its symbolic meaning of Good implication and its elegant design let it a thoughtful present for various scenes, such as birthdays, anniversaries, or celebrations.&lt;br&gt;[Easy to Use and Install] This crystal car vent clip is designed with convenience. It easily attaches to any car vent, securely holding in place without damaging the vent blades.&lt;br&gt;  Package Content:&lt;br&gt;1×Tuyere clamp&lt;br&gt;</t>
  </si>
  <si>
    <t>http://206.2.238.217/dDZjTVVsVDNkWmpwSWNQNjliSXFOb2FuYWZrQUhBZ3hJcG9sTjhIdjhjTnZGRFdaRzhpWkduaWVzMG1POUt6eG56cjJDRUswRXpFPQ.jpg</t>
  </si>
  <si>
    <t>http://206.2.238.217/TnR5R2RPN0RZNWNJSzB3Y0FidUhjZ2Ric0lmaTlhVDRablg1SHJrK2VnRk5VZEhaWm02QUZ6OVhzeklES1BNWC9Tc1ZXOUxidHBVPQ.jpg</t>
  </si>
  <si>
    <t>http://206.2.238.217/ekFzUWppVjQ2UjZJdVRFZjFCaERtWUEyTEdFdXJqQlZvMVllOXVpTHRWRG8xM2Fwc2pmVzlwdXlwYk5Qd3ZMemJxTU9iRC84Q3FrPQ.jpg</t>
  </si>
  <si>
    <t>http://206.2.238.217/WlpJM0ZrbVlzZmtSbFBkMkgyMzlxQXU1OW5SejdNZXE5UjBnRlptaUpHM2NyZVI1UFhEUUpQTG94RUQ3bmRYWFBHTVV2RDBxcXFJPQ.jpg</t>
  </si>
  <si>
    <t>http://206.2.238.217/SnpkQ2VwdkpFSjR5UlltdkRTempCUlJtMjVWa1NjZnRJODJOU1gxclZyODdzcXBlVkZPMGpKZHo4S08zckRVbmllcjZwTktSMEtVPQ.jpg</t>
  </si>
  <si>
    <t>WXX20240812-FJJ24W724WW4A</t>
  </si>
  <si>
    <t>Momihoom Four Seasons Steering Wheel Cover Double Seam Feel Good No-slip Handlebar Cover</t>
  </si>
  <si>
    <t>http://206.2.238.217/YXkyV3d1L0kvM1c1Wko1TUFxQThRUmYxUXc5S1BMNnZQZkpFcHpBQ040VmMrZWhoaktFZDd4a20yeGVTb1lJYnlxZytBSjh5aXVvPQ.jpg</t>
  </si>
  <si>
    <t>Four Seasons Steering Wheel Cover Double Seam Feel Good No-slip Handlebar Cover&lt;br&gt;   Features:&lt;br&gt; Product:Steering wheel cover&lt;br&gt;Color:Black&lt;br&gt;Material:Leather&lt;br&gt;Product diameter size:38cm/14.96in&lt;br&gt;Packing size:38x38x3cm/14.96×14.96×1.18in&lt;br&gt;Net weight:550g/1.21lb&lt;br&gt;Gross weight:560g/1.23lb&lt;br&gt; Description: [Premium Material] Crafted from quality cowhide leather, this car steering wheel cover is long service life to rotting and offers exceptional flexibility. The leather material also allows for breath ability and sweat absorption, ensuring a comfortable grip throughout the year.&lt;br&gt;[Universal suit] With a diameter of 38cm/14.96in, this steering wheel cover is designed to suit most standard-sized steering wheels. Its round shape and ultra-thin construction ensure a snug and seamless suit, providing an enhanced driving experience for all seasons.&lt;br&gt;[No-Slip Design] The interior of the cover features a rubber inner ring that tightly grips the steering wheel, stopping any slipping or sliding during use. This secure suit gives you complete control over your vehicle, enhancing security and maneuverability.&lt;br&gt;[Superior Comfort] Thanks to its superior craftsmanship, this steering wheel cover offers a sense of advanced and comfortable grip. The stitching and two seam design add durability and style, while the slender outline provides a pleasant tactile sensation.&lt;br&gt;[Sleek and Stylish] Designed with a sleek and flowing beauty-appreciation, this steering wheel cover adds a elegance to any car interior. Its streamlined design is enhances the overall appearance of your vehicle and also complements various styles and preferences.&lt;br&gt;  Package Content:&lt;br&gt; 1×Steering wheel cover&lt;br&gt;</t>
  </si>
  <si>
    <t>http://206.2.238.217/SWo0eDI4YjFJMkc3TGhnVnNqcjFiUXo2a1VZSWdEVjBueWRFekNGOWJwU2JOUmJiTW1HRUlQL2YxaGtFZTdmQnlrYUNiSEMzajNBPQ.jpg</t>
  </si>
  <si>
    <t>http://206.2.238.217/K3gwU29Za1BDbTBsTWxralhGeEJIS05mVDZ2aGhhbDdoK0d4RHJKNUF3Z0F3YUY2SWdmaUhJeHFEQnprR3RsZFErc1BJTEhWMDJrPQ.jpg</t>
  </si>
  <si>
    <t>http://206.2.238.217/SUFaZTltejRqVzI0RGZFN0hML0dFeGpWTUVyUGgyM0JrUkd2ZVorelVBMXc1Y3JuL0tiQmhwVHVrU3ladVdwMndkZm91aDdYaStVPQ.jpg</t>
  </si>
  <si>
    <t>http://206.2.238.217/SFZ0NVh1SUt3SUp6NGZkdkJlMldRNTJPTFRKSmlSZ2I2NnJIQ0ZTSGZ6dVNxWTJIaVFwRHdvd3hmTERyY1V4ZmhZNEpPSnM5M2lVPQ.jpg</t>
  </si>
  <si>
    <t>http://206.2.238.217/NjhiYmRpZ0ZnYXRtTElFMUNZSXJsVWxxUldENDFuQWYxeFo0R0owTU5xcWc5S3MzODJGbVhTUUx4YjQ5UjFia3M1VlovZWtXalFzPQ.jpg</t>
  </si>
  <si>
    <t>http://206.2.238.217/RkdKSjd2VjhLVVpzS1dRWkFERUdBTVUrNGlMZjBudFdQRU02djhvK0Y4aEhJSnhURE1ySlF3KzE3Qk8vZzRBdSszQW1Ec01XWUNJPQ.jpg</t>
  </si>
  <si>
    <t>Product:Steering wheel cover</t>
  </si>
  <si>
    <t>Material:Leather</t>
  </si>
  <si>
    <t>Product diameter size:38cm/14.96in</t>
  </si>
  <si>
    <t>Packing size:38x38x3cm/14.96×14.96×1.18in</t>
  </si>
  <si>
    <t>WXX20240812-FJJ24W724WW4</t>
  </si>
  <si>
    <t>WXX20240812-FJJ24W724WW4B</t>
  </si>
  <si>
    <t>http://206.2.238.217/czkyZHlaV3lENFF4a1RYV0RaNkwwTlRvSkVUVUVwVURpNVRtZ1o1Qk5iVkNDSmhHTlZENWthaUJTaDRBK0phS1ZtUDgxR0hNRUQ4PQ.jpg</t>
  </si>
  <si>
    <t>http://206.2.238.217/dGYycEE1OFhSOURGSzNzLzFLeGdva2xERkFpSHNHQ2JydzZ3SkxleHBpcjRZRXRDWTlPQ2t6eG1ZVWhEd09Pd2hzc0VQOFc2UUM4PQ.jpg</t>
  </si>
  <si>
    <t>http://206.2.238.217/VlRqNFBkTndQNkNNd1ZObHVOWmlTK2tyUytqV3d2bVo3ZmVBY25EM3dOenBTUlMxc0dHVlUrd2JZNEJZaTRtdG9udWtJMlQvcmprPQ.jpg</t>
  </si>
  <si>
    <t>http://206.2.238.217/VWFIcE13ZTAwZWx6L2V3ZS9ibWdvZWNBS2ZWbEt4UTloZ3BlUFhnUUkzN295cDdFV0Mwb0V0SHdQNW9yUXMrV0RXMlU3VWJKdkh3PQ.jpg</t>
  </si>
  <si>
    <t>http://206.2.238.217/SnR1NzFjNFovcTlxdFYwcW1tT1l4TW5Bam1TWjBxNWJLSUYrSjR6MTFiMHkvdlgvNGR5NDNmU0NsS05RcEE4ellCOUhoYndKR3E0PQ.jpg</t>
  </si>
  <si>
    <t>http://206.2.238.217/dENEb2hFYkFVTjJ5aGFGdTJsVTBGdDdZOGlFU3owVTVVZ21Vb2UzSzBTSHRKZEFSZ3dBd3RDamFYQTZIMkswb1I5Q3o3L3Fpc21RPQ.jpg</t>
  </si>
  <si>
    <t>http://206.2.238.217/aFo4Q24xZlpzU0R1eDR0SEZJNjNpKzhLSERFQzBpeGpkdTIzdWhIK2Z6dTh3K1d5ZDlVRk04YmJsZFQyNmFuN1NaMU56OGR6K2xJPQ.jpg</t>
  </si>
  <si>
    <t>WXX20240812-FWT24W724WW3BU</t>
  </si>
  <si>
    <t>Momihoom Simulation Car Plush Toy Simulation Bus Cute Car Model Plush Toy Car Shaped Plush Cushion Birthday Gift</t>
  </si>
  <si>
    <t>http://206.2.238.217/aGVUTHVtSmwzRUovS0NpOFF5OG9TQ09hSmxQOE5VUVFWTlByVTZyVS9kUWhkYWw1S2FsZkxGSE13WEM4VlRGRXVBclQybDVkbGtjPQ.jpg</t>
  </si>
  <si>
    <t>Cute Car Model Plush Toy Car Shaped Plush Cushion Birthday Gift&lt;br&gt;Features:&lt;br&gt;birthdays and holidays.&lt;br&gt;    The cotton pad made of skin-friendly silk and soft plush brings a better skin feel. It is very soft and elastic, and it feels like you are embracing the .&lt;br&gt;    Suitable for hugging and snuggling. It provides detailed design and realistic colors.&lt;br&gt;    As a home decoration, make your home full of love and warmth.&lt;br&gt;    SIZE:25cm&lt;br&gt;Product Description:&lt;br&gt;Package Content:&lt;br&gt;1 X Plush toys&lt;br&gt;</t>
  </si>
  <si>
    <t>http://206.2.238.217/VWZFRktvamJlRExwUWFlYTFnVklwZ0NMS1BUaGthM0VEYzI0d0hSS0hHNmtiQ3ZtWFNJOXNXYlR4ZTlJQVRIUHRabVhVVFRyVzZZPQ.jpg</t>
  </si>
  <si>
    <t>birthdays and holidays.</t>
  </si>
  <si>
    <t>The cotton pad made of skin-friendly silk and soft plush brings a better skin feel. It is very soft and elastic, and it feels like you are embracing the .</t>
  </si>
  <si>
    <t>Suitable for hugging and snuggling. It provides detailed design and realistic colors.</t>
  </si>
  <si>
    <t>WXX20240812-FWT24W724WW3</t>
  </si>
  <si>
    <t>WXX20240812-FWT24W724WW3GN</t>
  </si>
  <si>
    <t>http://206.2.238.217/UXY3Y0d1MmpURXdFSitCa2VpZGJ4SE5PQzloeDZyZUM1NFZUaG4vMDMzLzB3bjhMRU5rWmFud3p2dkVFWll1cjFqNEsvOXkxTnZzPQ.jpg</t>
  </si>
  <si>
    <t>WXX20240812-FWT24W724WW3PK</t>
  </si>
  <si>
    <t>http://206.2.238.217/SHlDVmhMWkVPRHV2cUp4Nm41S25WVkR1RndEYk54ZnQyS1hiMXpjR0ppai9GT2dBM1Zva0xCWjVOTHBqTk9QOSs4U05yVkVvdnFFPQ.jpg</t>
  </si>
  <si>
    <t>WXX20240812-FWT24W724WW3RD</t>
  </si>
  <si>
    <t>http://206.2.238.217/QjY4Z08xYUFNa0pRVG16Nmtnc051UDlLNUhmVnRTRk9NcXd2ZGE1WFhRbXVOR3hqaXV1TWJWalFzTGllOFZOb1VROERQa2Vrem53PQ.jpg</t>
  </si>
  <si>
    <t>WXX20240812-FWT24W724WW3YE</t>
  </si>
  <si>
    <t>http://206.2.238.217/d2oybFpkQlNhVCsyaTBTR3ByUjIyQkgzNkFWbHRmc3VCakYvemZRTmFGcVA1OVZvL2o4b3JsL3RwMkdZM3V1ZUZLVmp3RGFrbTJzPQ.jpg</t>
  </si>
  <si>
    <t>WXX20240812-FWT24W724WW4BU</t>
  </si>
  <si>
    <t>Momihoom Simulation Car Plush Toy Simulation Tractor Cute Car Model Plush Toy Car Shaped Plush Cushion Birthday Gift</t>
  </si>
  <si>
    <t>http://206.2.238.217/aHJGbGtQUjU2Uk9aUFVjQlRlYjhQUVNtdXBVYWdIWVFpbk1YaDlpSlVDR1RlemFFemw3Q29sM1JzeXZjK3JuVGFpZndlOHVKTHAwPQ.jpg</t>
  </si>
  <si>
    <t>Cute Car Model Plush Toy Car Shaped Plush Cushion Birthday Gift&lt;br&gt;Features:&lt;br&gt;birthdays and holidays.&lt;br&gt;    The cotton pad made of skin-friendly silk and soft plush brings a better skin feel. It is very soft and elastic, and it feels like you are embracing the .      Suitable for hugging and snuggling. It provides detailed design and realistic colors.&lt;br&gt;     As a home decoration, make your home full of love and warmth.&lt;br&gt;    SIZE:25cm Product Description:&lt;br&gt;Package Content:&lt;br&gt;1 X Plush toys&lt;br&gt;</t>
  </si>
  <si>
    <t>http://206.2.238.217/Vzl3Lzl0L2lZaWE3anFVOEVFdVl5RGhVelNkZlp4bUcwV3N5dFFhWnBYN3lqZWdoYytPWUFLcFdsMXAycElEZ0ZoQzk3YWI1U2g0PQ.jpg</t>
  </si>
  <si>
    <t>The cotton pad made of skin-friendly silk and soft plush brings a better skin feel. It is very soft and elastic, and it feels like you are embracing the . Suitable for hugging and snuggling. It provides detailed design and realistic colors.</t>
  </si>
  <si>
    <t>WXX20240812-FWT24W724WW4</t>
  </si>
  <si>
    <t>WXX20240812-FWT24W724WW4RD</t>
  </si>
  <si>
    <t>http://206.2.238.217/RmRQTXRJcy8zT08rUHdZVDBaY1cxdU1KWW1QdFBMdEhCL0ZpNGJGbzIraEZYS2lHcVRIMm5pakxheWE4TERtZTRMaE01VVVzdmdNPQ.jpg</t>
  </si>
  <si>
    <t>WXX20240812-FWT24W725WWXA</t>
  </si>
  <si>
    <t>Momihoom 2025 A6 English Schedule Leather Cover Daily Planner Notebook</t>
  </si>
  <si>
    <t>http://206.2.238.217/NXdQdnhiSm1qenV2WCtBOUp2WUxpS2Z0QzRyWWFsY3hzQjI1M1hLTzlINFlWMjFLVjk2cDJJMmJtTERJYStwVkxieXBHRG50SnI4PQ.jpg</t>
  </si>
  <si>
    <t>http://206.2.238.217/eUVtUXFBSFBUdGtTL3NiUzF2S2U4Vm9JSDBJSWhlbFRJUnZhcS9WQ2pGRlVwQ3JXMGFCS3RiaWJWVitlTmNwOXhSODQ1dUNxM2ZrPQ.jpg</t>
  </si>
  <si>
    <t>http://206.2.238.217/ZWV6c1hVcXNHdjJzbG9sdzZFa0grazV5T0Q0N1owUnFxa2prYTVrRHNIUHgvaXFRYytaTWZUM1ovQWRtc3pSOUlKcU5JTjdER1o0PQ.jpg</t>
  </si>
  <si>
    <t>WXX20240812-FWT24W725WWX</t>
  </si>
  <si>
    <t>WXX20240812-FWT24W725WWXB</t>
  </si>
  <si>
    <t>http://206.2.238.217/RzJiNEVNMkZUekVGZk1neTVFeDJyTFJvK2NWY0ROb3FPNXdPbno2K0phTjZIR1RMMWlzZUg0YmNEcWJ3em5DSkJMd2VZRiszMHhvPQ.jpg</t>
  </si>
  <si>
    <t>http://206.2.238.217/c3RZZmQxT1czVmdrSUIwUXlPSWRPd05iVy9BNVhMUGN1dEZBdUNPOU56anZ0cnpETHoydjFKWHR2RVRURE9pay9LMGQraXNmQVNvPQ.jpg</t>
  </si>
  <si>
    <t>http://206.2.238.217/TEdFQkRaNllrL1ZEc0FHOGk1NlVxa1E3R0puTEtFd1kwTytqQjd4Y3FQbmx0eXZJNGVrcUtmUkM3M1JxYi9KUFMyelhxQmlNS3hrPQ.jpg</t>
  </si>
  <si>
    <t>WXX20240812-FWT24W725WWXC</t>
  </si>
  <si>
    <t>http://206.2.238.217/d01ON1ZzbjRuSVE3MjJlOUpmQUJjY3NSUGNIbzRkdEY2K1RqUDZLRGR1elJaVElvNG5xdTdaNTBoN2pxeTY4bWFURkRJQkwyRkxFPQ.jpg</t>
  </si>
  <si>
    <t>http://206.2.238.217/N3JVeVJSeWhpRWNkakJYU25zdy9CalJyWlNRc2pKakt2Q2hmMUYzekNnalAvcklUbC9nMnJWbzNIRDViWEJhMW82bTJ6c2JrTTZVPQ.jpg</t>
  </si>
  <si>
    <t>http://206.2.238.217/SlBJajZZZ3hGQmsxVU9xZ3FXZWtZbVliZUtrVHU4c1FDQWliLzhwQlp6MG80VnFVVWdOZCtONFJIc3FnM1poejFlejAzK2g0Q0dZPQ.jpg</t>
  </si>
  <si>
    <t>WXX20240812-FWT24W725WWXD</t>
  </si>
  <si>
    <t>http://206.2.238.217/SjNpNkdteGZUQjZNc3QvVzVqZUc5TFViZWdGc0t2cVpmNlNYL0JxL1B2dy92YjJqWWtkWHVlSkR0aW9GSGJ3U0Vka2lvUEpCOG9rPQ.jpg</t>
  </si>
  <si>
    <t>http://206.2.238.217/ZGZkYm85Q3NlVERtSG1tT3doY1Y3eGlhYnB5NWJhZWNCMUJIMUxzM25qUy9VNnd6bytPTVlJTkRWa1hJUmhsZ1NZQ1F0UnJvVWc0PQ.jpg</t>
  </si>
  <si>
    <t>http://206.2.238.217/dTZPNFVuRnQwSXV0cVRVNGp0Yk5Fb0IzallqTGpBRE9wUzFXUVdlRHdCNVpvaHh2UXlIR3hzL1VDRkpIQXFFV2c1UWY4aUJ1QjlzPQ.jpg</t>
  </si>
  <si>
    <t>WXX20240812-FWT24W725WWXE</t>
  </si>
  <si>
    <t>http://206.2.238.217/QlloakRBcEJ4Qkt2STJ2cVZ1SGdGbFZoS3VNT1V6Z2JzbG0rWTJNUFpWbi9iUWdhc2JHQytPbS96Z1pPKzZmN2IxU0J6YWpYT2xrPQ.jpg</t>
  </si>
  <si>
    <t>http://206.2.238.217/REs1ZWRHWElLMS9iNjVySGkzampKcGVNMHRxd05QaHFFUUpENkZVblUybDlDRWlhL1dQZ3VPam40T29QRnQxS1BDR09iYzhpY2pnPQ.jpg</t>
  </si>
  <si>
    <t>http://206.2.238.217/VGE3STU1aUwwVU1QUWNVRTdRYUJUdVQxem5sNTlVZURwRmNsa292QW1GVWFOWW9JaVlqREZ2UWdWcVNiNTl4QkIwODRmNFBKQ3FjPQ.jpg</t>
  </si>
  <si>
    <t>WXX20240812-FWT24W725WWXF</t>
  </si>
  <si>
    <t>http://206.2.238.217/NVJLK2xVKzQ4a0I4R3ZkTzhZUmxLWGlsVDlWRGhnVWV2aHI0NVhEU0ZwOXRmVzlNTHh3Z3VCMEhRVzA0eTNmZ1ZCL3RrTVUwVGw4PQ.jpg</t>
  </si>
  <si>
    <t>http://206.2.238.217/MzhzdEMxM0tQaWkwMXFhSlZwbkhpdkhjTXpib1VaTmhaMzlVdXlzRVpGZjRMd3RGT0kvVnJUSCs1YktmYmthZ0RsVHdSQ29vNFVrPQ.jpg</t>
  </si>
  <si>
    <t>http://206.2.238.217/SjUzcDdlOUlxaHA4MzJwU1psbG1mbVhaeUVQSXk0TTJsejZJbDlxZTBLMUNRZEljYXdlNi9KUGhMViswMGFuT1ZyTUZqWGViSWtVPQ.jpg</t>
  </si>
  <si>
    <t>WXX20240812-FWT24W725WW2A</t>
  </si>
  <si>
    <t>Momihoom 2025 A5 English Schedule Book Laser Star Color Notebook</t>
  </si>
  <si>
    <t>http://206.2.238.217/MXJKWUowaDJKUEhRdElDcy9tVGt5VjE4ckNwRlY0d2lWbjAraFZkdmk3cm1jTm0wcVlzVFBPZ3FPa05wc296aTJac1pSeHZtenZZPQ.jpg</t>
  </si>
  <si>
    <t>2025 Schedule Notepad Inside Page A5 Efficiency Manual Planning Notebooks&lt;br&gt;Features:&lt;br&gt;    Notebook which is easy to carry and use. And this 2025 planner features 12 months of monthly pages with bookmark for an easier year - round planning.&lt;br&gt;    Planner for Jan. 2025 - Dec. 2025, featuring 12 months of pages for easy year-round planning.&lt;br&gt;    Weekly spread include space to write your daily schedule, detail appointments and keep track of all days clearly with the weekly view. You can see 7 days Start with Monday to Sunday in the couple pages&lt;br&gt;    With legant design, the Jan. 2025 - Dec. 2025 planner is the choice for organizing your life.&lt;br&gt;    Ideal Gift: Everyone will this beautiful unique notebook as a gift. Variety of colors for your choice. A them to record the interesting &amp; exciting things in life.&lt;br&gt;Product Description:&lt;br&gt;</t>
  </si>
  <si>
    <t>http://206.2.238.217/SGNONmd6YkJucHg2d25kZjlBeTRTNzVycWkveXo4NXVuRmIxWE5ZRXVPVkFCbG0zOHBsTzVqR2Nlc011RUR6cSsrSFp4VTZJaEMwPQ.jpg</t>
  </si>
  <si>
    <t>http://206.2.238.217/ckRINW1FcVhZK2ptMG1FaHhWeDNtUGRuMGNxbDlHUlBIeWgvR0luL0llNkdsSjNjS3RGS2dWeXJXS25SODdJcjhCWm5FSmhuTGtjPQ.jpg</t>
  </si>
  <si>
    <t>Notebook which is easy to carry and use. And this 2025 planner features 12 months of monthly pages with bookmark for an easier year - round planning.</t>
  </si>
  <si>
    <t>Planner for Jan. 2025 - Dec. 2025, featuring 12 months of pages for easy year-round planning.</t>
  </si>
  <si>
    <t>Weekly spread include space to write your daily schedule, detail appointments and keep track of all days clearly with the weekly view. You can see 7 days Start with Monday to Sunday in the couple pages</t>
  </si>
  <si>
    <t>With legant design, the Jan. 2025 - Dec. 2025 planner is the choice for organizing your life.</t>
  </si>
  <si>
    <t>WXX20240812-FWT24W725WW2</t>
  </si>
  <si>
    <t>WXX20240812-FWT24W725WW2B</t>
  </si>
  <si>
    <t>http://206.2.238.217/em5qd0NXUHhEdWRScE5YblFSbVo3V1FKYXZTYzU4Z3RVVlFoZmRnOE9jZCtOOVJKOU92Q0pmYjhMWVFDS2dqenZxbW5DM2NtSEkwPQ.jpg</t>
  </si>
  <si>
    <t>http://206.2.238.217/MDk2dnlVMVY0VVhzYjZvRGhKeWJDY1ZOaGxYUktTK05BNzd6a2lRNGxuL01jUVlRVXhUNDhxb0tuUDhlbzBGUngzUkJrUThaWUNVPQ.jpg</t>
  </si>
  <si>
    <t>http://206.2.238.217/NnN5d2FNT2ZCRUhnLytFbVRYWjB4eWxOL1ZnR2tLSk1EVUJmcmVpdW9BR3VycXJlSGlxY2xCZnNvN0VmK1A5ZWtCZHMxVVpYcW5rPQ.jpg</t>
  </si>
  <si>
    <t>WXX20240812-FWT24W725WW2C</t>
  </si>
  <si>
    <t>http://206.2.238.217/Znd1SHV1MHh5WTJIS3UrVE1ZQll1OVcvVHNJenh0b0ZtOU15TDJZVVhoZFVwY0FyUTBSQlBPamovQTR2MXdLZnZNVGNwRmtoS2ZFPQ.jpg</t>
  </si>
  <si>
    <t>http://206.2.238.217/SnlLK0hNQVduYnNqQjM5YjcvZ2NKckl6a2Z4MTdic3Zpc3NXaTlMWU9yTEhoUU53T3VxNENsKzZGdDVtSlVKV2tRUUc0Z1ljU0UwPQ.jpg</t>
  </si>
  <si>
    <t>http://206.2.238.217/bDA1d2NzbVVXQnhNcTJyR0hVUVNiYWZXVEpLeDJVdGlUbE92RmlYRDdSL3lZS1dvUmdvbGZCY0w1VTRRVkYyWHZONS91ckhIMGl3PQ.jpg</t>
  </si>
  <si>
    <t>WXX20240812-FWT24W725WW2D</t>
  </si>
  <si>
    <t>http://206.2.238.217/czFJOWpleGF1c2MzQitaaStoRkZUTUxpeHZNMy83WjI0WVl2YmczYzlUc1NzQ3FjMGR3eHp4bjZ0UjAzZDRUZnFIdzFsdkFMOHRrPQ.jpg</t>
  </si>
  <si>
    <t>http://206.2.238.217/MkZUMXZmR05TM005VFBBbVdwSWhIaVhIbHkvQk9YWDFHM1I3NVpJRTBFZFhyOEVvdzlCTkhGQzhscWNkc3BpZ2tLSmd0czhHZ0RNPQ.jpg</t>
  </si>
  <si>
    <t>http://206.2.238.217/d1JVVy8rdktmamFwYTZ2eXZlYWR5NEpVV3EvbXZsZFNUVlZaancxeUpWL0o4OE1DQktzb3lXdEJnc0dZcXdmbVNWTVlsUFZXejE0PQ.jpg</t>
  </si>
  <si>
    <t>WXX20240812-FWT24W725WW2E</t>
  </si>
  <si>
    <t>http://206.2.238.217/bi8wM2NzNGVHQlN0VHpMaHFUQzV6anVOcEw5dnJsS29TOTdIaE5UNytoYTdsT1cxSEVBSU5sRFEzYUJDSGpmcERKcFZKZkdCY1dvPQ.jpg</t>
  </si>
  <si>
    <t>http://206.2.238.217/SEJwZGk2UWpTdURMUXdmdGJaTnFjZDhoc3pMd29lOHFDK2t2Y1R0ais4bm1nWlhWaGdPTk5oQkRsSlRSV2trSDN4MjEwSy9iT2xzPQ.jpg</t>
  </si>
  <si>
    <t>http://206.2.238.217/RW1HR25tWFY0dzYxQWpBV3g1UHkyNmpYcU1wSDFzQTBZY1o5V3JvUXpvVTYxY045K3RIVXJSRGYxOXl5bXdlaFZQZUtqd25vWlc0PQ.jpg</t>
  </si>
  <si>
    <t>WXX20240812-FWT24W725WW2F</t>
  </si>
  <si>
    <t>http://206.2.238.217/dmV6ckFMMEFDZDZtTzQ4bFJleEw1bEVkOUZ1U29BRjJXMkRwTjA1S0tLUE9HdWlkUW5CbDVRKzBrQTB4NW9yTDN3R3VqRGlWY0dVPQ.jpg</t>
  </si>
  <si>
    <t>http://206.2.238.217/Z2JqTWljUUVKV3RvS2FQbnVNbkFFeUhSTGZqbTd2ajlTOHVPRHZMQmt6R2lHeTE3OTFPVGw0bW8wZ2QxS2UwS0QyaE5lc2RRSHpBPQ.jpg</t>
  </si>
  <si>
    <t>http://206.2.238.217/bWl2WTNRS3AxenMraTdGVG1XQUF5OWF1NDR1Q0Y1NGd1NW05bXlUT1o4K3FuRUlIb21SRnBkSWxZQ0lxNE83OE15NEVpWlNCeW9nPQ.jpg</t>
  </si>
  <si>
    <t>WXX20240812-FWT24W725WW3A</t>
  </si>
  <si>
    <t>Momihoom 2025 A7 English Schedule A7 Mini Notebook Organizer Planner Daily Planner Notebook Travel Diary</t>
  </si>
  <si>
    <t>http://206.2.238.217/R2x2T3lCRjBXbU1OUWtNZDBGUTZ1ZFlqcExWcUcwcjJsd1VSNUd3emhlSUltRXJQODBEbmN0ejkzbDFHUis5Z3dLYStpS0krUFY0PQ.jpg</t>
  </si>
  <si>
    <t>A7 Mini Notebook Organizer Planner Daily Planner Notebook Travel Diary&lt;br&gt;Features:&lt;br&gt;     Daily calendar allows you to master your daily schedule in more detail, effectively improving the efficiency of work, study, and daily life.&lt;br&gt;    Since it is small in size and in weight, this product can carry it with you for easy recording, which is convenient and well-designed.&lt;br&gt;    Made of paper, this product is flexible and sturdy. The length of this product is 10.6cm, width is 7.8cm.&lt;br&gt;    It is suitable for school, office, home, student and so on. Features: Writing, Easy to Write, Lasting&lt;br&gt;    Multifunction Usage: Widely used as school notebook, office notebook, travel journal, memo book, organizer and planner.&lt;br&gt;Product Description:&lt;br&gt;INSIDE PAGE : paper&lt;br&gt;NUMBER OF SHEETS : 60 sheets ( 120 pages )&lt;br&gt;SPECIFICATION : 78 x 106MM&lt;br&gt;Include:&lt;br&gt;1PC notebook&lt;br&gt;Notes:&lt;br&gt;Due to the different and effect, the actual color of the item might be slightly different from the color showed on the pictures. Thank you!&lt;br&gt;Please allow slight measuring deviation due to manual measurement.&lt;br&gt;</t>
  </si>
  <si>
    <t>http://206.2.238.217/eHhNSHBjdStmaUt5RTd1MTU1eVM3cG9KZ0tVUHpMS0pjQzNtLzh5UE95MFNDYjBpV3plNG1lYTI2dkJZV3pmWmI3ZTFiOWdkR3RFPQ.jpg</t>
  </si>
  <si>
    <t>http://206.2.238.217/TlR5TnUvQ243L1haK2xmcVdxNjBqbkRHaUdWMnp6Mjk3NVUzVVk0YnRoeHZURStkY0ZSOVlKekhlT2hKOW5GSUl6aFBYWENBYUwwPQ.jpg</t>
  </si>
  <si>
    <t>Since it is small in size and in weight, this product can carry it with you for easy recording, which is convenient and well-designed.</t>
  </si>
  <si>
    <t>Made of paper, this product is flexible and sturdy. The length of this product is 10.6cm, width is 7.8cm.</t>
  </si>
  <si>
    <t>WXX20240812-FWT24W725WW3</t>
  </si>
  <si>
    <t>WXX20240812-FWT24W725WW3B</t>
  </si>
  <si>
    <t>http://206.2.238.217/WXdxRkJQeHBpWWpLTk1kSUMvaDc5eWkvcEZCZ3NjOEhBZUpXNGlYcTlEdk1oWUxpdTBxdHNpRGJZOVNrelNUMGhhTUg3NmwvRXFzPQ.jpg</t>
  </si>
  <si>
    <t>http://206.2.238.217/cFBORlR0SnJ2eXhEUDVsUU0yWEhNRVFRVW5PaXRXckF6bWhwMUZiR2xSTVJ1WUc5R25lTDBwbjB6dWlYbWtUUFZLWnRWQlFoWXlFPQ.jpg</t>
  </si>
  <si>
    <t>http://206.2.238.217/T0NaNnZkZHFOUC9Nb2dpVjBNVmx5emhnY1ZJalpKQkpCeGw2NHo4WlBWZVR0UmZqT1ptb0tuV0k1VWoxM3g3aWpOUGdkVkxNOUFFPQ.jpg</t>
  </si>
  <si>
    <t>WXX20240812-FWT24W725WW3C</t>
  </si>
  <si>
    <t>http://206.2.238.217/alFOV3NNNDIzdWQ0ZkgvSkZ2UU91UUhuWnhTaGlZUzNiNGc0MVZQbEVPVk5mV0I0TXVPU0dZSm43RU9xOG5NVlNJU1pmUWFweFNZPQ.jpg</t>
  </si>
  <si>
    <t>http://206.2.238.217/U2ZmaCtLYXVZQk9YMGJHUlBYcktpNUh5cVFoa2NML0U5YmxJR3hGOS91N3ZhT1hybUpMbFRPS1d3L2dyMFhqcDRZK1lqQTR5VlZzPQ.jpg</t>
  </si>
  <si>
    <t>http://206.2.238.217/MnFVV1hNSWg3N0xaOE1yYXN0TmhJNlJoZHhFTkhVRy81KzB3b3A1R3dtNWpiNGpQSjdNelQ3L2VDT2Q1ZFZZY292dlE0T0g1OHNFPQ.jpg</t>
  </si>
  <si>
    <t>WXX20240812-FWT24W725WW3D</t>
  </si>
  <si>
    <t>http://206.2.238.217/T0JvQ0p4ZzBMekx4RU1rQmJyTTc5U0M5cVpnQ1JJV1pSTTlQR1ZKZVdaMUgwNVVjV0RpNWszN3A4a1JQZFlDZjVqRHBLNDhQZ1MwPQ.jpg</t>
  </si>
  <si>
    <t>http://206.2.238.217/d2hMSzloRkZUaVpXZ24yL1ZxaXRGcmM1M0Z5S0ZITm1ZbFN2eGV1MlRqeElFVVNFdnFxOEIxRGlkWnZaK1QzcDBMUERQdWswdmdJPQ.jpg</t>
  </si>
  <si>
    <t>http://206.2.238.217/QmVvcUUyUUZTRGZSTnc5SFBVcEhmUUJJWWxYU0duT2s3bURnL0J2SkptdjJHem5FS2lxSEVxaGZ3cStaVm5BKzV1QWVxN05CbEdzPQ.jpg</t>
  </si>
  <si>
    <t>WXX20240812-GMM24W725WWXBU</t>
  </si>
  <si>
    <t>Momihoom Portable Foldable Drip Brewer Crystal clear Mini Durable Espresso Coffee Maker Filter Coffee Brewing</t>
  </si>
  <si>
    <t>http://206.2.238.217/NW5qMGlmNFd3OXpEbFFiVGlvUGhDcjZUdVZwS0NNN3E3cmZhQzBqMVFGdEhvWmY2bzRJV2RCSFhaK1JXeENSMmw3Vjh0dUtKaUM0PQ.jpg</t>
  </si>
  <si>
    <t>Coffee Dripper 1-2 Cups Resin Pour Over Coffee Maker Reusable Coffee Filter Cup Slow Brewing Accessories For Home-Cafe-Travel-Camping Transparent&lt;br&gt;Features:&lt;br&gt;1. Portable Coffee Filter Cup: Our hand-pour folding filter cup is the  companion for coffee lovers . With its compact design and easy disassembly, you can enjoy a fresh cup of coffee anytime, anywhere.&lt;br&gt;2. Innovative Snowflake Design: Inspired by the beauty of ice crystals, our coffee filter cup features a unique snowflake design. does it add a  of elegance to  routine, but it also ensures a  and even extraction for a deliciously aromatic cup of joe.&lt;br&gt;3. Foldable and Detachable: Designed with convenience in mind, our filter cup can be easily folded and detached, making it effortless to pack and carry around. Whether you're traveling, camping, or simply enjoying a picnic, you can  have your favorite Coffee at hand.&lt;br&gt;4.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 5. High Temperature Resistance: Crafted from  materials, our coffee filter cup is built to withstand high temperatures.  Enjoy your hot cup of coffee without compromise!&lt;br&gt;Product Description:&lt;br&gt;size：11*9.6*8.4cm/4.3*3.8*3.3in&lt;br&gt;Product List: 1x Filter&lt;br&gt;</t>
  </si>
  <si>
    <t>http://206.2.238.217/dENvRXk4N1FSTEQ3eVIwY0twZ21sS3RxY1RwTUl6NU9rblF5ckJ3K3VBS21RRnY4dExBRERrb3dNZlVmQmpWL3p6TXM0SFZoUldRPQ.jpg</t>
  </si>
  <si>
    <t>http://206.2.238.217/Mi82TDBneTNpMFhkV3VGeGdtNFNmdDM5QXNtUWZ1Z2xjeHNHMmpWOXNKM2YxRHJkWWFMYjhqNk5MVHBlNHhXdTZKbGRRVklJaDA0PQ.jpg</t>
  </si>
  <si>
    <t>http://206.2.238.217/aHpOZFlJQjkzYmNKR2Z2d2NJOUlTZGs0VkF3WVNmZi91a1p2emUvYnZmTHhOVlEyZy90eW1xWWFlTWg4NjdtZE53TE85MzRWOS9NPQ.jpg</t>
  </si>
  <si>
    <t>http://206.2.238.217/SGp1YlpUelZMc0VuQXZmU1ArOE1FV2kxOTFEMXhxL2hQMFJ5RHJscExJQUlEdmxldEVWSFRvSnJHSGtNTUNoczk5QVQ0Yk11NFlFPQ.jpg</t>
  </si>
  <si>
    <t>http://206.2.238.217/eHdxV1BkSnIwdytma1I5YXpFOWtpdS9xSGhZaEsxWTUrSk1FcS90Y216VmxzdHc4YWo1SWt3dEJTbDRXVXp1QXd0UWZJaXJabUdVPQ.jpg</t>
  </si>
  <si>
    <t>http://206.2.238.217/aUdhckNhejk5bmZ5UjNCcUpLSkhsdStFeDVYNzIrR2RIcmQ3cjRCemxFSjFJVVUzK2ZpYzJNLzhwaVZGOUFSaDBDckh4a2oycEhJPQ.jpg</t>
  </si>
  <si>
    <t>http://206.2.238.217/SEh0b3Bmd3Awd1RYbmZVa1hKU09jd090elZjR3RNOUtKQW9qSHNhZUs0OERobDd0d3pIdE1YdkJEVUNGMkNOV0ZBOGZLdGVCZmN3PQ.jpg</t>
  </si>
  <si>
    <t>http://206.2.238.217/WnJFVWhzMjhqYm5JZzQzenU3TXFNVy9SYlBOVVlMazV4OHFOaFRyclpUMWhWU256c24vUjd4K2dSN0xjUHpmQTJLY0hmcmtaYmhNPQ.jpg</t>
  </si>
  <si>
    <t>1. Portable Coffee Filter Cup: Our hand-pour folding filter cup is the companion for coffee lovers . With its compact design and easy disassembly, you can enjoy a fresh cup of coffee anytime, anywhere.</t>
  </si>
  <si>
    <t>2. Innovative Snowflake Design: Inspired by the beauty of ice crystals, our coffee filter cup features a unique snowflake design. does it add a of elegance to routine, but it also ensures a and even extraction for a deliciously aromatic cup of joe.</t>
  </si>
  <si>
    <t>3. Foldable and Detachable: Designed with convenience in mind, our filter cup can be easily folded and detached, making it effortless to pack and carry around. Whether you're traveling, camping, or simply enjoying a picnic, you can have your favorite Coffee at hand.</t>
  </si>
  <si>
    <t>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 5. High Temperature Resistance: Crafted from materials, our coffee filter cup is built to withstand high temperatures. Enjoy your hot cup of coffee without compromise!</t>
  </si>
  <si>
    <t>WXX20240812-GMM24W725WWX</t>
  </si>
  <si>
    <t>WXX20240812-GMM24W725WWXPK</t>
  </si>
  <si>
    <t>http://206.2.238.217/UFkrUTJsTkVBSGhLUU5SYmJNaHZDUmUzT1ZiWGJ1VGh3aC9iUEVrU2JFMkZnMHFlK2FCUTBmVmxOR2NlRGUwVTZGTzQ3MytacjA4PQ.jpg</t>
  </si>
  <si>
    <t>http://206.2.238.217/K2FxVFBNbFIwRWc3VW1vbXhzMlZLWDBOZEF2MHBhdlA4dVdFSE95ZU1pL0RkU0xzbXVnTkdDUVhYZVdwdHpvNTllUDcvNjRKaHBnPQ.jpg</t>
  </si>
  <si>
    <t>http://206.2.238.217/MW53NGtlejVPSVBILzVpVmUwMkVVMWNiS050ZDVkdkFjOHBJMHJoclRZSEJQM1hwaEsrc3BEVXpxcGsrRC93YU5IYnJGUUx6UVFjPQ.jpg</t>
  </si>
  <si>
    <t>http://206.2.238.217/VE5DanlIZFBudFU1bklXQjhFb1Nmd2pSL2E2Z0tqSGRydTVRc2hwYlRWQU1kUCtuclhOOGxlY0xxN093eW5ZRlhqdlAva2hZdlRJPQ.jpg</t>
  </si>
  <si>
    <t>http://206.2.238.217/UkoveVhjbkVwT0NmeHhNbzA4d2Z1ODVYNlNUWUNFZkFPRUhUa1RyOXJYZ3o3aHQxa2ZjNEZ4a3hHZXNvOEY3Z3dVZ1VoTlZENGhvPQ.jpg</t>
  </si>
  <si>
    <t>http://206.2.238.217/eUtLNHhnNm9lWlpkY281OXd4cmZtNVpFdTFMNlBZaCtWZlJlR1EwaUFDN0tCbzlHM3R5Nmdma1RkZlNDWUlTY3dlQzlJbEU1YWhvPQ.jpg</t>
  </si>
  <si>
    <t>WXX20240812-GMM24W725WWXWH</t>
  </si>
  <si>
    <t>http://206.2.238.217/RW1ZK2tpMFBSdENaY0NSTG4rb0V0dHNBY01XVkNsUzlmamhBQVNUMVJiZzBJS2c5ZWFtK0hxVlNwdGkwdWFFZUNMREUxMUNPeVJnPQ.jpg</t>
  </si>
  <si>
    <t>http://206.2.238.217/ZkxQOWIwcDFlYUhyTkU5UWV6T0MwM2RwazlDNURTZTdzdXk4NUVSM29RSGtzc2d3aTFJWm81M2lnOHhpbWpmTFBiRmo1ZVpGRUw4PQ.jpg</t>
  </si>
  <si>
    <t>http://206.2.238.217/WWtKaEJqQmhsMGhiem1zd0FnRVhaUTZxZ29sWWk1SzJpc2k0Y0N4djR6ekNiRDBXTVdsblFtbkEvd0RCRHR1WmtxMFQzeExqS3JrPQ.jpg</t>
  </si>
  <si>
    <t>http://206.2.238.217/SXdiUVBad1ord3VOVWpmRWhzUnJBLzhFb2lQSWoxUk1GY3VoMi9BdU5BeEtPenM3RUFLOGV0b05MeGx6alIzRVdYK1A5UnhxaGxNPQ.jpg</t>
  </si>
  <si>
    <t>http://206.2.238.217/WTlFV1VOUmZCajhjeVdnVGR1cnZ1THVlMXNwMkVKU1VyeVQvaTZYTk4rSjY1WW5FWjJqRW94UUJmWGs3NHNDZkdhcklQaHkybCtzPQ.jpg</t>
  </si>
  <si>
    <t>http://206.2.238.217/YTlVRERPNWtTSmxPTm5PZDdJcEtSMXdXNmxMVVI2bk9mYTArbFIzbnFkTmRlalVNTjlSWDdzVXc1akh1S2o0N2UwdVB0U2VXbzdvPQ.jpg</t>
  </si>
  <si>
    <t>WXX20240812-GMM24W725WW2BU</t>
  </si>
  <si>
    <t>Momihoom Folding Pour Over Drip Brewer Mini Durable Crystal clear Coffee Maker Filter Coffee Brewing</t>
  </si>
  <si>
    <t>http://206.2.238.217/YmVFZWM3ZmxLM3FXVk5rM05XdExnMHVnMDd0L3BlVjBYYmYxSGg3YS9nRi9keHNjcGNXR2h1STcxV1lFbG1FdThIYXdBZ2NOZWFnPQ.jpg</t>
  </si>
  <si>
    <t>Coffee Dripper 1-2 Cups Resin Pour Over Coffee Maker Reusable Coffee Filter Cup Slow Brewing Accessories For Home-Cafe-Travel-Camping Transparent&lt;br&gt;Features:&lt;br&gt;    1. Portable Coffee Filter Cup: Our hand-pour folding filter cup is the companion for coffee lovers . With its compact design and easy disassembly, you can enjoy a fresh cup of coffee anytime, anywhere.&lt;br&gt;    2. Innovative Snowflake Design: Inspired by the beauty of ice crystals, our coffee filter cup features a unique snowflake design. does it add a of elegance to routine, but it also ensures a and even extraction for a deliciously aromatic cup of joe.&lt;br&gt;    3. Foldable and Detachable: Designed with convenience in mind, our filter cup can be easily folded and detached, making it effortless to pack and carry around. Whether you're traveling, camping, or simply enjoying a picnic, you can have your favorite Coffee at hand.&lt;br&gt;    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coffee.&lt;br&gt;    5. High Temperature Resistance: Crafted from materials, our coffee filter cup is built to withstand high temperatures. Enjoy your hot cup of coffee without compromise!&lt;br&gt;Product Description:&lt;br&gt;size：11*9.6*8.4cm/4.3*3.8*3.3in&lt;br&gt;Product List:&lt;br&gt;1x Filter&lt;br&gt;40x filter paper,&lt;br&gt;1x spoon brush&lt;br&gt;</t>
  </si>
  <si>
    <t>http://206.2.238.217/NFA5SnFLT3ArSzBwZlVYSVFnb3hMZmp4VlhJMS95T0VpR2wvS2JFeGRvRXFTbEhvUllsR3ZjbkRWNEZEM1RNTWx2MGJDaWwrUTdZPQ.jpg</t>
  </si>
  <si>
    <t>http://206.2.238.217/ODYvNmtVbDkzQWtaTUNLdDVyNTFwZTBKU01MWS81WS96Um9ZWHR5WGZOUkdhaW9mcWc1QWRJTlRQMStjNjY2VU1xbGlibUdCWGdJPQ.jpg</t>
  </si>
  <si>
    <t>http://206.2.238.217/SnFhRW5GU0RMenBQeTROeTZXV2NzSXJsZGZrWHpwSEduNUFtMElXdGdnZDBjaW5BMmp2UEgwTk5HMjZ6OVE3d3MyVkdIOVh0cTlRPQ.jpg</t>
  </si>
  <si>
    <t>http://206.2.238.217/RFNPYmo1ZlptK3ZkdXp5TzFPdEhlTzRXUld4NG0wZVpZWmU5WUZEWS9iVkE0WU5qNnB4SjBSSjlBczdONEtmem5pcUlPMzMrR0o4PQ.jpg</t>
  </si>
  <si>
    <t>http://206.2.238.217/b1R6dnp3WDNKUTRmdnowcU1ycUZINE8rR2M1SFlnWGROQkNadmtPMjcyZzY2WmFsM0J1K0prK3pob2hsOXNEUDlab05nWnNFUTg0PQ.jpg</t>
  </si>
  <si>
    <t>http://206.2.238.217/dVNwUWI1d2FOeGl5SitvaitLZWZub1RvaEdreVZjMlpBWVJETFZiSXAxQmY1Q0s1OUVrY0NkS25XNVJyRVErTlR2RVdFa1FIQmNVPQ.jpg</t>
  </si>
  <si>
    <t>http://206.2.238.217/RVZWbFhlUHR2MG5qWHlRc1lpaXRKZ0pid1lRRnNiOGlsUHhuUU13bFlEWUhnQU9PQUhTV0dURmhyUzc5NWswZkx1dy9MeHk0ckhnPQ.jpg</t>
  </si>
  <si>
    <t>http://206.2.238.217/RDMxb1YyTFJld0RGbWgwZ1h6RmIrYm9GcVY0TXA4Syt5aUJVa25WZWN3Vks1Y2dzeHhxcmpZK0E5Z3ZZdVdCbWxlVUFybU1NdU1ZPQ.jpg</t>
  </si>
  <si>
    <t>4. Hassle- Portability: Say goodbye to bulky coffee makers and messy . Our portable coffee filter cup eliminates the need for complicated brewing systems, allowing you to enjoy a hassle- coffee experience wherever you are. Simply pour hot water over the grounds, and you're to savor your aromatic coffee.</t>
  </si>
  <si>
    <t>5. High Temperature Resistance: Crafted from materials, our coffee filter cup is built to withstand high temperatures. Enjoy your hot cup of coffee without compromise!</t>
  </si>
  <si>
    <t>WXX20240812-GMM24W725WW2</t>
  </si>
  <si>
    <t>WXX20240812-GMM24W725WW2PK</t>
  </si>
  <si>
    <t>http://206.2.238.217/UVY2KzZhYnNnSlRWcFl5L3pRYnlYb3pqNDVTT3RKN2dZTk9RTVFkWXR4a1NZU1pMc1Nyd1dWS3A3MHA3MGM2U29lL1VsVGNuUlBRPQ.jpg</t>
  </si>
  <si>
    <t>http://206.2.238.217/U3pXcndzUFVvQUozcHRHcU1QeHNrVHpxNWw2Q29nVHhxNGFsRG5NSVE3a3pBdlNINWREWDF5aHhjTCtFUWRUUXJySjVTaVR2VXpzPQ.jpg</t>
  </si>
  <si>
    <t>http://206.2.238.217/cElNamlHMWhnazlHV2d1WjMxLyt6SUtmcjJFZ05uTTZtTzVKQXVjL3ZxeUlYTCtGZ2l0THkrYVZ0KzZZL3d0MW5VT3pBK0RzSU1zPQ.jpg</t>
  </si>
  <si>
    <t>http://206.2.238.217/TmRMRUlFNjlDbHF6OHJxZEJOLzBlTWxkOHF2U3ByR2RJaGc1ZVFwek5QSHF1YWZLM1hPUDFmekM3QUtnV1M2RVBveHdTbjFtelQ0PQ.jpg</t>
  </si>
  <si>
    <t>http://206.2.238.217/RU94ZnBGTXd5Tm5xdGJ0YmhiV21OVEpUeXZwa25abFZ2NWg4M1pnR3NycEl6MGYzM2FQdjBHTm1aVEtyWmdXQTdIUWxaNTNsWmY4PQ.jpg</t>
  </si>
  <si>
    <t>http://206.2.238.217/OWx3dHY2bUtkb0JRNFVOSzlxUlRpbU5YT0d4Zy9FQ1NUbCtWdjlRbHkxQnVSbnlBZmMzemF5NFhlTzd6U0pjb3AzR1V6RGE3Z0hJPQ.jpg</t>
  </si>
  <si>
    <t>http://206.2.238.217/S3FJNHVSVVRuNHJPekRhZWVhZU15TE5GMWJGam5rZ2p2TW9pZXMzT2hRRFZNWnVkRi90Y1pvMHl0UGNNVHRKb2VTeUVNdXpNR25JPQ.jpg</t>
  </si>
  <si>
    <t>WXX20240812-GMM24W725WW2WH</t>
  </si>
  <si>
    <t>http://206.2.238.217/RVhqNTI5cHMwQjV4dzEwUDgxNzhwQWZJNlJ6c3pTYXZjZVMreTloMk1LOVdSNzQ1RytaLzNjMWtIQmFTOE1uZ1ZnT2QxT1RCTzlJPQ.jpg</t>
  </si>
  <si>
    <t>http://206.2.238.217/QW9xOWFkRFcyNnMyZGdFdE1pcUpzQmM5MHRMR1M3Ni91Yng1RCt4RHZVZ000Z1NPZlpreUJmWlU5T1dZZUVaMFJkME15bUQzYk1zPQ.jpg</t>
  </si>
  <si>
    <t>http://206.2.238.217/S3FtNWI0U0hJM3hNSXZOZEFzdzU4V24wUG1xWHQ1dWVOWTJMYnpZZUpxdE9yVExwcGtMVTNLQldFQU5ibkY4dk9odWRXVlpreFhBPQ.jpg</t>
  </si>
  <si>
    <t>http://206.2.238.217/SzBJUmRhNDBKck9tc0NLWnE1Z3Q1OHRTSXlYSnphOUJjUUE4K3hXSWZoc2g4MjNGT1Y2bkwxbzlraC9lTkxxdzhFVUZOTFkybW1JPQ.jpg</t>
  </si>
  <si>
    <t>http://206.2.238.217/QkVXblZwRllnMzFKRnE4U2tNdGdac1FvN0hTTVVWRml1bVJoMUVkYisybHp6S3BOUk15UjI5ZVVhcU1YaUNWTXpLaFFrR2hHWVJNPQ.jpg</t>
  </si>
  <si>
    <t>http://206.2.238.217/bUp5Q0Y3YWErVStxbkx4NEhNeEpOcjhWeTVuak81ODJpNzllRW5wQ29JV1F6bGlvWTcyblpQUkNISzRPT3VoYVhzbXRHQzhPRUE0PQ.jpg</t>
  </si>
  <si>
    <t>http://206.2.238.217/UVQraENLWktFeXBub05JUE5zUTNubUE5K2pTS3drY2tyME5WdWhKMjVia2NUeVZueU9DTUdvV0gzcWtnWkhlMWNFL3ZQaVQ2WE5JPQ.jpg</t>
  </si>
  <si>
    <t>WXX20240812-GSW24W724WW3BU</t>
  </si>
  <si>
    <t>Momihoom Solar Hanging Angel Wind Chime Solar Angel Wind Chime Light Outdoor Garden Decoration Angel Solar Light Courtyard Garden Light</t>
  </si>
  <si>
    <t>http://206.2.238.217/L244bmpyMnBqZ2Rud1VGaFFQT3pOQmI0V3c0bU02U2JER2kyNGhBbVNXMlhuZ0lLWWxOM2pwa043eXorN25Pa2NPN1dRbTJhU3pNPQ.jpg</t>
  </si>
  <si>
    <t xml:space="preserve">Solar Hanging Angel Wind Chime Solar Angel Wind Chime Light Outdoor Garden Decoration Angel Solar Light Courtyard Garden Light&lt;br&gt;Features:&lt;br&gt;They will not break or fade when it snows, rains, or is under the sunlight.  for sun garden decoration&lt;br&gt; [Energy Efficiency]  100% solar-powered and no wiring. Turn on the power  before usage, solar angel stake lights will automatically charge and store energy during the daytime, and at night these solar angel lights outdoor will light up automatically to illuminate your garden, which will save your time and electricity bills.&lt;br&gt; [Memorial &amp; Sympathy Gift] This Solar Hanging Angel Wind Chime for cemetary is one of the  memorial gifts you can give. This angel Solar Angel Wind Chime outdoor is a  your family and  on Christmas, Thanksgiving, Mother's Day and Housewarming.&lt;br&gt; [High Quality  Design] </t>
  </si>
  <si>
    <t>http://206.2.238.217/REw1V0Q2V3VMTlE0am5UZHdvN2NNcWtDSDVoN045eEtLdjQzWDhkYXJ4UUEvRkpId1Qxalo4akZXUVFRNVpzbHVXTVVpS0pWZ0VrPQ.jpg</t>
  </si>
  <si>
    <t>They will not break or fade when it snows, rains, or is under the sunlight. for sun garden decoration</t>
  </si>
  <si>
    <t>[Energy Efficiency] 100% solar-powered and no wiring. Turn on the power before usage, solar angel stake lights will automatically charge and store energy during the daytime, and at night these solar angel lights outdoor will light up automatically to illuminate your garden, which will save your time and electricity bills.</t>
  </si>
  <si>
    <t>[Memorial &amp; Sympathy Gift] This Solar Hanging Angel Wind Chime for cemetary is one of the memorial gifts you can give. This angel Solar Angel Wind Chime outdoor is a your family and on Christmas, Thanksgiving, Mother's Day and Housewarming.</t>
  </si>
  <si>
    <t>WXX20240812-GSW24W724WW3</t>
  </si>
  <si>
    <t>WXX20240812-GSW24W724WW3PK</t>
  </si>
  <si>
    <t>http://206.2.238.217/eTlYUXE4dm5Jb2RNY3FFRUtqb2FWWXhKQWNsMTZXbWFORFVmM3F3UlVhSDNqd2paRHNEaE9GK0xpK2ZJNHFoRGV4YnJSVmhwdyt3PQ.jpg</t>
  </si>
  <si>
    <t>http://206.2.238.217/NnJKbnF3dHZTeHRRa3pLdG1EWFllK2JQMTZzWjZkRWZCVXVRalhxK0ZBS21hUHg2VFRaYXhuSVJxRUVDMSsxMDRnYitpdnIzL2NVPQ.jpg</t>
  </si>
  <si>
    <t>WXX20240812-GSW24W724WW3PP</t>
  </si>
  <si>
    <t>http://206.2.238.217/VGxEeDhGcXZmdTBMcC9ESGVPZVJWRGw0ZUNxUU5XWEVaY1Q1T2JnUnU0NDdRZW8yNEFiN0dtYmVQR0NaM0pNdVp4T1huRzVNNVc4PQ.jpg</t>
  </si>
  <si>
    <t>http://206.2.238.217/L3NrOUcxa2M5NTMvNjZHZjV5MjIrOHFGbGd0eVJZUC9IcDVMQ290K0V1MzQzbnZ0b21uTkhPSUpjRlh6MVV4a0Y5UHRFSEl0RTk0PQ.jpg</t>
  </si>
  <si>
    <t>WXX20240812-GSW24W724WW3YE</t>
  </si>
  <si>
    <t>http://206.2.238.217/dzNpWW1oaU01YmlOanlobSt2QXk0RHpJb0ZhYnJXbXRrelFBLytocjJsSG1mV2l5TG9za2IzT25iazRFZ1VKOUo3RWgxbDl0ZUdJPQ.jpg</t>
  </si>
  <si>
    <t>http://206.2.238.217/NmFwcTBobEVsWTVKSkl3VU5BS05ZZkdKQ25aT1JMYVlCaU0xakF0Z285RG1HQ0pIUkNxQVFiM0VHa0tmZWVzSjNmZzcyTlBZUlp3PQ.jpg</t>
  </si>
  <si>
    <t>WXX20240812-GSW24W724WW4PP</t>
  </si>
  <si>
    <t>Momihoom Household Lazy Cleaning Artifact Clip Cloth Wash Towel Small Mop Flat Mop New Mini Wet Wipes Small Mop</t>
  </si>
  <si>
    <t>http://206.2.238.217/VUUrYTI3ZzBoZGxrbWNVMnVDemtkMGQ0T2xFMjE4Y2k3WU5UN3UxNWo2NFluYjJUbGpwa1FLU2JPcFhIcERoRmdwSnlxQjRGREFjPQ.jpg</t>
  </si>
  <si>
    <t>Clip On Cloth Face Towel Small Mop Household Lazy Cleaning Artifact Clip On Cloth Face Towel Small Mop Flat Mop New Mini Wet Wipe Small Mop&lt;br&gt;Features:&lt;br&gt;you still be troubledby these cleaning problems?&lt;br&gt;Kitchen cleaning mopMake your cleaning easy&lt;br&gt;It is easy to fasten cloth firmlyIt is suitable for a wide range of application&lt;br&gt;Gently press the handle, turn the cloth in just one second, say goodbye to installation, and easily reuse various tissues&lt;br&gt;Gently pull the handle, the cloth in just one second, say goodbye to touching dirty cloth with your hands&lt;br&gt;360 degree easy rotation with no dead corners&lt;br&gt;Product Description:&lt;br&gt;Approximately 70cm in length after installation&lt;br&gt;Includes: Automatic clip mop x1, cloth x2&lt;br&gt;</t>
  </si>
  <si>
    <t>http://206.2.238.217/cDFETkZzcVlxTXduU05HREtGOEdlSXplbXYxTU5GeUUzKzUzZHVpSmVRaVV1d0ZmMDlUVnJqSDVFaU1kalJnU2FvQjlWQjBEVWFjR0g5K3FHa0pCOVE9PQ.jpg</t>
  </si>
  <si>
    <t>http://206.2.238.217/K2lyT1o1R0VwcWp3L2NPWDIyL0dCZzFNNW1MWndWN1NaZVV1MFVOVlllRjBTSzREaURCZ2ZaRDlHRCtBV2wxMUpmVDl6NndvZUZiTStvSUYza042eGc9PQ.jpg</t>
  </si>
  <si>
    <t>http://206.2.238.217/OUNpRWpGZTJtK3dFT2FMT0s5TS8wK2pFSmZsQy9VdlJBYjljU253dXVVVjdXQzUxeHpqcXZoa09Lemt5YTNXbTlJbCtEdlVyYWtnWDB0OERabDIwc3c9PQ.jpg</t>
  </si>
  <si>
    <t>http://206.2.238.217/YUZYUkMrRDhxL3pjNkUrc1JPZFRacU9Qd09Jb3FMUnZ2MkR0bGRheUs3NVpxVmxUQ0dYbUpFNGJDZE5jV3Exb1NRNG5vSmZmcnh1MVdEaUwzNVN3SlE9PQ.jpg</t>
  </si>
  <si>
    <t>http://206.2.238.217/bW1TYVZuK3NpbkZGcEg0REdsazdhV3VPZHNiMkhaUC9yYTRyWGFBcjRMWktXRXJXTnhpWU9RWmloMWZJOGpVcmJKOTJscXMvV1AxOHpPR2gyT0xpQWc9PQ.jpg</t>
  </si>
  <si>
    <t>http://206.2.238.217/YXAraWVRdWk2QXk4L3FKTWExOFZadmZiRXorNzY3akJTOXkyNGxCWElKdGNiTWVlSUJZdXBwRlczMXozU1dhYVhaRFpzeTBhK0pBeVFKMDJwZW0vMUE9PQ.jpg</t>
  </si>
  <si>
    <t>http://206.2.238.217/YjF1VjFIVStQU2t4MEdpMFR3QWZwRlNjNEc4bHA4ZEFtbXZKdHhZdjBqUmVLaWdOcjJXVGFLamJnLzFsL0lTc0FJUjd6QVp2WVJiREROcGxkOFFLV3c9PQ.jpg</t>
  </si>
  <si>
    <t>http://206.2.238.217/cnZnQmQzcW54TGRkRmlZZHpwWVM0aGxZdldIcU9RZm9EdHhXZTNtNkRqa2RxUG1lT3R1WnFLTUplcTYzbE96MjdiZDM3SVQzKzEzcEsybDU2MFMzR3c9PQ.jpg</t>
  </si>
  <si>
    <t>you still be troubledby these cleaning problems?</t>
  </si>
  <si>
    <t>Kitchen cleaning mopMake your cleaning easy</t>
  </si>
  <si>
    <t>It is easy to fasten cloth firmlyIt is suitable for a wide range of application</t>
  </si>
  <si>
    <t>Gently press the handle, turn the cloth in just one second, say goodbye to installation, and easily reuse various tissues</t>
  </si>
  <si>
    <t>Gently pull the handle, the cloth in just one second, say goodbye to touching dirty cloth with your hands</t>
  </si>
  <si>
    <t>WXX20240812-GSW24W724WW4</t>
  </si>
  <si>
    <t>WXX20240812-GSW24W724WW4WH</t>
  </si>
  <si>
    <t>http://206.2.238.217/a3dJKzJBbmIwdzdRZXR5citXUDhGZ0V4R0NVaUhTTDFnRHhJTkdyNWdIdXlKc1BxYy9jMGhpemdFL203YXFUSk5pbU5UU2ZWaTVvPQ.jpg</t>
  </si>
  <si>
    <t>WXX20240812-GSW24W724WW9BU</t>
  </si>
  <si>
    <t>Momihoom 3PCS LED Colorful Mushroom Night Lamp Sensor Control Home Bedside Wall Light Color Changing Mushroom LED Night Light Plug-in Wall Lamps Sensor Lights Home Decor</t>
  </si>
  <si>
    <t>http://206.2.238.217/cDdKeWh3a3JzMTJBNnU3MkFwM2JBVExteXl4OTVqQ2YxMzFSZEJvTDBqZithc2VVQWo2c2FpNkZaUk9HNVdRK1VWRUdBdm5qdFo0PQ.jpg</t>
  </si>
  <si>
    <t>3PC Colorful Energy Saving  LED Night Light Sensor Control Lamp Bedside Wall&lt;br&gt;★Intelligently light control&lt;br&gt;★Light sensor led night light, connecting with the wall socket, like the picture, it will automatically light up when your room is dark, and black out when it's bright.&lt;br&gt;★Pls kindly note that this light fits for US Plug&lt;br&gt;★Ideal for home, bars, cafes, restaurants, wedding, party and other places&lt;br&gt;★It is wonderful for your bedroom, room, bathroom, corridor and other rooms&lt;br&gt;★Warm light will affect your sleep&lt;br&gt;★Cute shape will make your room unique&lt;br&gt;★Energy saving and&lt;br&gt; type: Light sensor&lt;br&gt;Material: ABS&lt;br&gt;Item Color: White&lt;br&gt;Light Color:  Red, Green, Blue, Multi-color&lt;br&gt;Wall socket: US plug&lt;br&gt;Voltage: 110V&lt;br&gt;Wattage:0.5W&lt;br&gt;</t>
  </si>
  <si>
    <t>http://206.2.238.217/Yy9Ed1RPd0xzUVNldm45WmoweTNkRFoxTWt5NGZpbWYvSWFwNmVodm5NRVM3MXJiSnBoT3JhU0N1NStxVytiL093R01wbWMxSmxVPQ.jpg</t>
  </si>
  <si>
    <t>http://206.2.238.217/cm1iR2haWCtidkFaa0c1LzVyM0IwejBSZEUvUERiNVp0dHYrZDBjY0xiTDJNcGlWandGNUk1emZXUDBZMG9qVytDTG5vUzZZMzU4PQ.jpg</t>
  </si>
  <si>
    <t>★Light sensor led night light, connecting with the wall socket, like the picture, it will automatically light up when your room is dark, and black out when it's bright.</t>
  </si>
  <si>
    <t>★Pls kindly note that this light fits for US Plug</t>
  </si>
  <si>
    <t>★Ideal for home, bars, cafes, restaurants, wedding, party and other places</t>
  </si>
  <si>
    <t>★It is wonderful for your bedroom, room, bathroom, corridor and other rooms</t>
  </si>
  <si>
    <t>★Warm light will affect your sleep</t>
  </si>
  <si>
    <t>plastic</t>
  </si>
  <si>
    <t>WXX20240812-GSW24W724WW9</t>
  </si>
  <si>
    <t>WXX20240812-GSW24W724WW9GN</t>
  </si>
  <si>
    <t>http://206.2.238.217/UmtPRU0wUGFEaW5RM09VU0U1UW9CL0JvQlNVMWhxaXRaM0oySFhTaC9zQWNkRUxuRDVNbGI2THFIZURUVmtQR2pVNzk5YXlBSlMwPQ.jpg</t>
  </si>
  <si>
    <t>http://206.2.238.217/S0VQSTcrZ2VPRjBITE5Za3oxUXJwYWJpVUp4Nm0yamxNRGlHcVIwSXAzcjB6VWJtbjRJeC92dW0rYmc2NlhacG8wbC84LzU1T2xJPQ.jpg</t>
  </si>
  <si>
    <t>http://206.2.238.217/MWxqRDNIc0dmZTdXa0x5enVhdVZVZnYvNzFjOFB0OXEraTN2dE85TG5mdTlGYXduTjJUcXdkMXlrU1JLajhYNFdQSWhFR2pXY2JZPQ.jpg</t>
  </si>
  <si>
    <t>http://206.2.238.217/MjA4NzMrbzkyeFlhVnp1Ym1nUlBDUDBqYUVEUm9iWmRIYkF0S3kwazhJL0pxU3pBK1RoTnlTcXdQMndOYXhOWUFEQWtjRS9CbXNRPQ.jpg</t>
  </si>
  <si>
    <t>http://206.2.238.217/ZjZyMFFjcUtrUnR6WWhZd3RmcHJuZzdUYTVZSy80dHNLOWZmV0NLRkhSZzZmM2hPUmVYYkU2Z2tkSzl2VmxsZkZoeWVGODJMSlF3PQ.jpg</t>
  </si>
  <si>
    <t>WXX20240812-GSW24W724WW9GY</t>
  </si>
  <si>
    <t>http://206.2.238.217/b25IWExHWDRGYjZ5ckd0VWVsWmxLdXd0bWN0dG83VkVWWWV2YnpiRFBZMUh3YnhsOWFJMEVyQnY2VHBGQlYvZHBjenZGNlEvZXJNPQ.jpg</t>
  </si>
  <si>
    <t>http://206.2.238.217/T1hmTDRyZHlPSDAxN0x6MFpjakpTeVR5Y2dNSEtsSXZQM3pmSXpyNCtjdFUxTmJMbHQyTmxha2tTTHZ0ZUZ2YUZnTkRTZ2VBa0tjPQ.jpg</t>
  </si>
  <si>
    <t>WXX20240812-GSW24W724WW9PK</t>
  </si>
  <si>
    <t>http://206.2.238.217/aUlYVWZhZk1ZdDdwSFMzZ2lRVXhwR1lKMlhXWElzY25wcTdIWWNBVEdMOUFBelYrMGRrWkEydWJsYklRVUphSjBzZmx5WkkyN25ZPQ.jpg</t>
  </si>
  <si>
    <t>http://206.2.238.217/ZWw5dUFtZFIyYVNlcE1SU2xmSUVBcHdsdU45SWVNS0kxNEppc0N5bGg0MVlGM3hnNVpBek9QSm9aMDlnRXp5VU9iWmNDSlNrcXprPQ.jpg</t>
  </si>
  <si>
    <t>WXX20240812-GSW24W724WW9YE</t>
  </si>
  <si>
    <t>http://206.2.238.217/M1JBbjIwUjFpOFhVZWZOR01uSUM0M0xXN2RWZVZiWEJ5NnJaSzl5eWNGYkdibUtEZTVVTUFucFJ5NXA5dFhqV2VjZ3FtMnFOL1VFPQ.jpg</t>
  </si>
  <si>
    <t>http://206.2.238.217/b3lHRlJzM1R6RHZtS2ZORWRua3E5dTlWNWRNRXhoZDk4Y0RpSDFLLzlScmlkVURtYWtYcStBYldqUWR0Q2Z2bk1pKzQ1Q0I2V2cwPQ.jpg</t>
  </si>
  <si>
    <t>WXX20240812-GSW24W724WXWA</t>
  </si>
  <si>
    <t>Momihoom Three-Dimensional Spherical Puzzle Keychain Personality Exquisite Creative Couple Pendant 25 Pieces Of Accessories Assembled Basketball</t>
  </si>
  <si>
    <t>http://206.2.238.217/WmFpWnNWZ1FHcWdQam9oeE9iU21Qemp0V2ZzQlo0Y0gwNlBMcmE3b0c1bmlmWTFtNjdyWUdZZ20zd3F0Z2pPNzNrODY3czdONnVBPQ.jpg</t>
  </si>
  <si>
    <t>Three Dimensional Spherical Puzzle Keychain Personalized Exquisite Couple Pendant 25 Assembled With Accessories&lt;br&gt;Features:&lt;br&gt;Portable to&lt;br&gt; Use: this puzzle into a mini ;  a sleek, compact keychain that's a travel-friendly , enhancing  journeys with of ingenuity.&lt;br&gt;Superb Material: Our Ball Puzzle Keychain features a good quality ABS material that ensures durability and is to falls and wear.  With  surfaces, this puzzle keychain promises more hours .&lt;br&gt;Education Through : in the challenge as you piece together this intricate Ball Puzzle Keychain;  it's not just entertaining but also enhances your skills, fostering spatial awareness and dexterity.&lt;br&gt;Educational &amp; Stylish: Not just a toy, this keychain evolves with basketball or football elements, enhancing skills while showcasing your distinctive flair and preferences.&lt;br&gt;Amazing Gift: Unveil a world of amusement with our Ball Puzzle Keychain, the amazing gift to celebrate milestones and festive cheer, for birthdays or Christmas.&lt;br&gt;Product Description:&lt;br&gt;Including: keychain x1&lt;br&gt;Diameter approximately 4.5cm&lt;br&gt;</t>
  </si>
  <si>
    <t>Portable to</t>
  </si>
  <si>
    <t>Use: this puzzle into a mini ; a sleek, compact keychain that's a travel-friendly , enhancing journeys with of ingenuity.</t>
  </si>
  <si>
    <t>Superb Material: Our Ball Puzzle Keychain features a good quality ABS material that ensures durability and is to falls and wear. With surfaces, this puzzle keychain promises more hours .</t>
  </si>
  <si>
    <t>Education Through : in the challenge as you piece together this intricate Ball Puzzle Keychain; it's not just entertaining but also enhances your skills, fostering spatial awareness and dexterity.</t>
  </si>
  <si>
    <t>Educational &amp; Stylish: Not just a toy, this keychain evolves with basketball or football elements, enhancing skills while showcasing your distinctive flair and preferences.</t>
  </si>
  <si>
    <t>WXX20240812-GSW24W724WXW</t>
  </si>
  <si>
    <t>WXX20240812-GSW24W724WXWB</t>
  </si>
  <si>
    <t>http://206.2.238.217/M0gzUUNPM3ZtVXg4VWlmekw0eXh4VTN3alVKS3dacHJKMTJEOWNYckJvM253MStWOW9qTXd2WllPYitqeWMwWXVTWTNTU2FGK2pnPQ.jpg</t>
  </si>
  <si>
    <t>WXX20240812-GWW24W724WWXBG</t>
  </si>
  <si>
    <t>Momihoom Bath Mat Super Absorbent Bathroom Rugs Anti-Slip Quick Dry Bath Rug Fits Under Door Washable Bath Rugs for Bathroom Shower Room in Front of Bathtub Sink</t>
  </si>
  <si>
    <t>http://206.2.238.217/bE9penAwakszbytDUWQ5QzJlM1ZsV1hKUTROcGIyaDV5MzF6bW53VnNjMUlGVHhrTFhQUUNWb1dCR2R6cmtIOWJEL0prZ2JIdzJvPQ.jpg</t>
  </si>
  <si>
    <t xml:space="preserve">Quick-Dry Bathroom Entrance Mat - Non-Slip Shower Rug Water Absorbent Floor Mat For Home Solid Color Design Great For Toilet Washroom&lt;br&gt;Features:&lt;br&gt;Material: Polyester&lt;br&gt;Back Material: Rubber&lt;br&gt;Color: Beige&lt;br&gt;Product size: 40cmx60cm / 16x23.62in&lt;br&gt;Packing size: 30x20x2cm /11.81x7.87x0.78in&lt;br&gt;Gross weight: 230g/0.5lb&lt;br&gt;Net weight: 230g/0.5lb&lt;br&gt;Style: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</si>
  <si>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http://206.2.238.217/WjdTd2tqQmN5MWJwWkU2emJLekk2RUZNSXk0dlgrZTNIODBEZDFhNXFyUDNQS2RhUGFnS2crR3Z5NWtQbWc3cEJxSEZ3N2xDRi9jPQ.jpg</t>
  </si>
  <si>
    <t>http://206.2.238.217/RDAxNmVROHpNVjByQXZuZ2NmeTdDQ3kyZWJReWhzaUpUd1NEY05YTXBzVTJSRHRaNWU4dkN4MGdhUW8vNE1lREY5S3orZ2drNCtNPQ.jpg</t>
  </si>
  <si>
    <t>http://206.2.238.217/MmdmM21hdE91MDEyQnVPMko5ZTVNaFo5aHd5YldHaGszck40cmNWN0lZamNjZzRCYVcrbk1GZDBXd3cxOW4zU1BXMUFxN2ZFWG8wPQ.jpg</t>
  </si>
  <si>
    <t>http://206.2.238.217/Qkdiay9FMlFGYUVJOU1JREZkUUxFU2JoRVU1bHlLYy9JRUUxUkpoRXJFR3h5RXE4S1lSOW5zaWx3UCtWMmlFWFBBN2R3MzBkRiswPQ.jpg</t>
  </si>
  <si>
    <t>http://206.2.238.217/aTRYZmZXbWNKQUlWVE9BT21VUDdlL254TXhMOVU3TEVNeFhLWEQ4ekJqTjFXTjFWZU5obnAydnRYaGRPTHdGZjJHQ0E2S3A4VVgwPQ.jpg</t>
  </si>
  <si>
    <t>http://206.2.238.217/dm9DUGFaenJvaGdPdzZ3ZG1sL3BsTjIxd2Z2Umt4SDNORUd1TjVxUkJkREZicHhzZ0NjNVBWV0k0OENlUkVpN3RZWHRpRzU0WENBPQ.jpg</t>
  </si>
  <si>
    <t>http://206.2.238.217/QWNLWWNwUVp5MVJSdnZaVTlUZDJvMm90OHNicnJSY1pOa1kzbTRqTURJMDhSNEx3QlJUREtyUFdZSGdlQlZ6dDJoVzFzODdDRTkwPQ.jpg</t>
  </si>
  <si>
    <t>WXX20240812-GWW24W724WWX</t>
  </si>
  <si>
    <t>WXX20240812-GWW24W724WWXDG</t>
  </si>
  <si>
    <t>http://206.2.238.217/aERyT2hlMnR0cXVTVHE3SkNTb04ybDFVSXRrTTVQbGVleGNvOXN1V0ZzU1ZFdG5yY2UyZ2VxSDd5WHFLYUZMR250cWdhbUVVWWprPQ.jpg</t>
  </si>
  <si>
    <t xml:space="preserve">Quick-Dry Bathroom Entrance Mat - Non-Slip Shower Rug Water Absorbent Floor Mat For Home Solid Color Design Great For Toilet Washroom&lt;br&gt;Features:&lt;br&gt;Material: Polyester&lt;br&gt;Back Material: Rubber&lt;br&gt;Color: Dark Gray&lt;br&gt;Product size: 40cmx60cm / 16x23.62in&lt;br&gt;Packing size: 30x20x2cm /11.81x7.87x0.78in&lt;br&gt;Gross weight: 230g/0.5lb&lt;br&gt;Net weight: 230g/0.5lb&lt;br&gt;Style: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</si>
  <si>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http://206.2.238.217/VWZEU3h6bFZHd0pjS2pGb1RrcWM4RzBBWFZ0SmFUTFVQdHVtbUVMenNzc05TNmJPMk5Fb3I2NmdCdHl1b0RBbEhSZSt3M1ZGRGhFPQ.jpg</t>
  </si>
  <si>
    <t>http://206.2.238.217/bDd5cXFLbnM0MzFRQy9pazB2TUJ5dnAzM3RmVFhkSHAvTllDMkRTRDdqRjAwS20yS1V5cGVucUJWSVNCTlcvQW9udi8rYzlWWXlBPQ.jpg</t>
  </si>
  <si>
    <t>http://206.2.238.217/S0tLQVRSd0pCL3pJSUNzU0JVc3RPNEcrL1k2YVk0NmpIazB0ZmhvZWxDU1liTGo3WlNIUmhFazJLQm9sbXJDZGZDdGdBcnVmZlM4PQ.jpg</t>
  </si>
  <si>
    <t>http://206.2.238.217/OHNNc0p1UDZkQ2srVHJ6QnhhSWZtMXVjM3FuT2NLL1d6TWVBVVpaWGE4UGR5MW56bll1WG5iUk5iTmZVZjlTUWIrQkpyZXR3WDZNPQ.jpg</t>
  </si>
  <si>
    <t>http://206.2.238.217/NE5SQ3ZvVERQZ1lzSktPYmJKcTBERDJKZzc4bkp2N0d5YlJiMDc2SlBtTmVhNnBZVjR5bXlNT004VnF2VWFjKzU3Mnc4QzNiZUlnPQ.jpg</t>
  </si>
  <si>
    <t>http://206.2.238.217/bzUxTXhDKzZkZHRtdTJTdGVNd3lvVVJNbTZlekdDa0ZRTzYwVU5RL0J5ZU4rcDBQNkN4cVhydVNPbVNoWjhWRlBrd2MwSnZDVDkwPQ.jpg</t>
  </si>
  <si>
    <t>http://206.2.238.217/UnNHSTU2cHF4TkZuc1lwOURZMUNNY2VlZEJJNldwUmZseWpEa3g2Y1BTaDVWNzd1cHVrTytiOGY3QzZ3WUpmUmNtT0F6U3Y5RWZ3PQ.jpg</t>
  </si>
  <si>
    <t>WXX20240812-GWW24W724WWXGY</t>
  </si>
  <si>
    <t>http://206.2.238.217/aTJBd0FOMUo4aWl1UFlVaTRKSnZ1Z0FJMWx1TXRHLzFqY291ZnFSaWJpSU9PRnE3ZmlUQlFxTHdMdmVzajdDcWUxVVBLZ1VJUlZVPQ.jpg</t>
  </si>
  <si>
    <t xml:space="preserve">Quick-Dry Bathroom Entrance Mat - Non-Slip Shower Rug Water Absorbent Floor Mat For Home Solid Color Design Great For Toilet Washroom&lt;br&gt;Features:&lt;br&gt;Material: Polyester&lt;br&gt;Back Material: Rubber&lt;br&gt;Color: Gray&lt;br&gt;Product size: 40cmx60cm / 16x23.62in&lt;br&gt;Packing size: 30x20x2cm /11.81x7.87x0.78in&lt;br&gt;Gross weight: 230g/0.5lb&lt;br&gt;Net weight: 230g/0.5lb&lt;br&gt;Style: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 </t>
  </si>
  <si>
    <t>http://206.2.238.217/UStYalc4UG1wa2tpMStzbzlSb0s2aEEwOXBiQTFlK0N0VVRTU01FVlV5dk5nT2Rlb3ZPNmhsdGpJY3Z4RGdDekh4VXZzaVE0T1dzPQ.jpg</t>
  </si>
  <si>
    <t>http://206.2.238.217/MkxGL1k5bDdyU2tZcjNkSmVGNTROSncxMlExK1pCZS9zOEtteFpSRjVscG5XMXI5MWtESmFIdjNaQzVqU0IrZ1VZWTJVMVVJbmFzPQ.jpg</t>
  </si>
  <si>
    <t>http://206.2.238.217/WFUxV0pkYXBlSGcrTUJvL0tWem0vWGpib1gyM0ZiT2kvbTdPVW9XTzIwTUhRdXFDWmU1TVN4Wk82clZHUm5MSEo3ME9XUW8xeE5zPQ.jpg</t>
  </si>
  <si>
    <t>http://206.2.238.217/WTlsOEtPV1NNWFVFTDA4TzY0SkpjeEU4TVphSXMwWkY0RkVJaUNzWS9PZFhadlV2K24wUEQ0SmpObUFuaDdvbllJWXBqSjlFOWVZPQ.jpg</t>
  </si>
  <si>
    <t>http://206.2.238.217/WitaalN3cjdqbFFLaXhtUWlmd0ExR01GRHhqbEt6L1kyZkM0MHVxbXc0TlBpNEhXV2VOOEc1MDFjUk1DZUhIVXh4VXplTUhtczJVPQ.jpg</t>
  </si>
  <si>
    <t>http://206.2.238.217/L2NJblIzb2lRRjk3KzJHTURjM0xOZWpjVWVMV1V1SzJFK2U4TkdVVW1wM2MwR2xEbzd0ZXZRZEQzLzZwL1h4R3dYUkdZbnQycnpVPQ.jpg</t>
  </si>
  <si>
    <t>http://206.2.238.217/b0hKR3l1UEZnRTNObGxLa2dOKzd3QjhTN0NyZGhLQWNmdVpWWGVUN3UreG9wNlhEQlNZa1gwSHhuTlFLTXhyb21zRjZRZnQ3dTJvPQ.jpg</t>
  </si>
  <si>
    <t>WXX20240812-GWW24W724WW2BU</t>
  </si>
  <si>
    <t>Momihoom Bath Mat Rug Rubber Non Slip Quick Dry Rug Sets Super Absorbent Thin Bathroom Rugs Fit Under Door  Washable Bathroom Floor Mats for in Front of Bathtub, Shower Room, Sink</t>
  </si>
  <si>
    <t>http://206.2.238.217/WVlwZHJoUXNxR3Baa2ZaS0RncUsvRERXTDhCS1lBckhRMFhBQzVUdzBHQVVkYlRyWjJFcEx5R0lZdi93emNqOVRvTWFTWTZraEdrPQ.jpg</t>
  </si>
  <si>
    <t>Extra Thick Microfiber Striped Door Mat - Non-Slip Bathroom Kitchen Entry Rug Water-Absorbent Floor Mat For Bathroom Threshold Kitchen Doorway Foot Mat&lt;br&gt;Features:&lt;br&gt;Material: Polyester&lt;br&gt;Back Material: Rubber&lt;br&gt;Color: Blue&lt;br&gt;Product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</si>
  <si>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http://206.2.238.217/VExlMkRNVVZhb2ttaUh5enRNbUN3WkNWZFpUbGxla250VHZjQ2ladXJackgva1VrYmJjWGZublRuTEN2YnVEc0JMQjVTT3lEQmdBPQ.jpg</t>
  </si>
  <si>
    <t>http://206.2.238.217/UkYwZ0pTbnRJUlZXZ0Z6dCtMVGtZampKTmk5NHVMbmNzSi80bE1JTENnd2xJQXVENnV1M1dZcjdKUE50dDV5ZUVZRE1UczQ5T0hvPQ.jpg</t>
  </si>
  <si>
    <t>http://206.2.238.217/bHRCMXNuUWZsbktjTE5wU2dVWXVENW13cjFERmxxVVUzRWQ0MjJ5a3ZCV0VScnNmd1dFNWxQOWkyaW9iN3FDMFdTTWVxVFVZb3hVPQ.jpg</t>
  </si>
  <si>
    <t>http://206.2.238.217/UDFYeW1rWm9BcHpWYkhzOXJWZHcrcGcvd3FVblRTdjBCYmtlQzB3TWovaUdLUUM4YmRBbzdxUmZsakJqbEFwM0Exc2dHd1pxVFlVPQ.jpg</t>
  </si>
  <si>
    <t>http://206.2.238.217/MjBZekFXWGhIbURoUkMwYm93Uk1oWjlDWWNpVXJSRzgxbTZqaDBPRWRKNlZvbTdhOXl3TlJmcnowaTZsYzlLZExoUVdkUzdwZ3pZPQ.jpg</t>
  </si>
  <si>
    <t>http://206.2.238.217/ckpzTnR0RG1sTjZKb05QQkd6d09MU2FLNWZFcXpHU0liTzdrd0l5REFnSVN0VXZpMCs0dE1CNk5UUkN6UVhhTEtkaHZEbTd6K2pVPQ.jpg</t>
  </si>
  <si>
    <t>http://206.2.238.217/bXN4ZzdUdWphaUVtT1pzZDVqQjZkNjJZNTd2M1J1b1Ztc0lvcWpIZ2JqWnpRSVNjK2I5L0h4Nit6L3dSZjNYTVhWUXZyMzZVWVJNPQ.jpg</t>
  </si>
  <si>
    <t>WXX20240812-GWW24W724WW2</t>
  </si>
  <si>
    <t>WXX20240812-GWW24W724WW2BW</t>
  </si>
  <si>
    <t>http://206.2.238.217/eUFFcDFhcE51MzcxQnhGQWN0NnN4dFFsUDhyRTB1NnAxOFMyeGJ4RXRXcmp6Q29ESkxNZThwa05JUFZ3cW16bVNtMXNzd05CdEFJPQ.jpg</t>
  </si>
  <si>
    <t>Extra Thick Microfiber Striped Door Mat - Non-Slip Bathroom Kitchen Entry Rug Water-Absorbent Floor Mat For Bathroom Threshold Kitchen Doorway Foot Mat&lt;br&gt;Features:&lt;br&gt;Material: Polyester&lt;br&gt;Back Material: Rubber&lt;br&gt;Color: Brown&lt;br&gt;Product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</si>
  <si>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http://206.2.238.217/ZlBaMFFIeDM3Y1ZaUmpmOFJKSWVHelY2SzRUR1FHVGthRnlncE1NSGlTOWJYUTVjTmRqVGtMVytILzhyaDNyZFVudnFNd3ZGSnpFPQ.jpg</t>
  </si>
  <si>
    <t>http://206.2.238.217/VFhTcU5xQjdCTHpiSWQ3Y254SnBNY2RKNXZZSWx1WW1qSFRYQkV4cTkwL3pxdU9Oc3FJVUR1Nm5ocndwTzJ4aE1LTzhwdWJhUjU4PQ.jpg</t>
  </si>
  <si>
    <t>http://206.2.238.217/T0lERklwT1hzRG5aZHg1eEdFOUkrOSs0Ykc3TXhWS3piR2d3U2ZzQkNKV2gzc3B1akVBd1BJNXNMWGNKTGc3NWNZeGhlS2hoOWNJPQ.jpg</t>
  </si>
  <si>
    <t>http://206.2.238.217/eis0TGh0Q00rYlpBUkkxWkFmV25HcndvTmQ2WDVwVzEwRXRRNTJYcXQ3QlhMdTNpQSszeVc0dFdMVk9VbnJMLzJrT3JGN0d1UHMwPQ.jpg</t>
  </si>
  <si>
    <t>http://206.2.238.217/K3o1ME1rdStjWmJpaTBNOVZvMlFYb1EwRG9qSzM4dDZmZGZOemcvaU5jOURZZ0N4ZkFtN0J3dE1YeWgyRmpuUTZyMllIZFdsWmx3PQ.jpg</t>
  </si>
  <si>
    <t>http://206.2.238.217/cDRMbDdGdDRIdHpvRVcyam9GejBDbnBkeGdGaWNmVWNIcmZSNDVud2xFd0N0cTJicmI3UXA5d2VDdDNETUUwOTNEVkdxRkg0bFVFPQ.jpg</t>
  </si>
  <si>
    <t>http://206.2.238.217/TDBTSkpWbkFiMVhqcXdUSEx4WjhEUXUvaGtsUkxHNTUxTG1uRFpSblhrM2p5enpPY1lTNDR4UzVXL2VmbVpVQ0NFeThWR2w1a0pnPQ.jpg</t>
  </si>
  <si>
    <t>WXX20240812-GWW24W724WW2GY</t>
  </si>
  <si>
    <t>http://206.2.238.217/SDZ3L0o4ZFM2ZklacFE1L25rRXcxZmxZRld6WnBXa3dDdjg5Q1dEV3FMZ0s3MTBuY2xTTnN4YWNDUU5YdzZVSW9tcUZJUWFqTXljPQ.jpg</t>
  </si>
  <si>
    <t>Extra Thick Microfiber Striped Door Mat - Non-Slip Bathroom Kitchen Entry Rug Water-Absorbent Floor Mat For Bathroom Threshold Kitchen Doorway Foot Mat&lt;br&gt;Features:&lt;br&gt;Material: Polyester&lt;br&gt;Back Material: Rubber&lt;br&gt;Color: Gray&lt;br&gt;Product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</si>
  <si>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http://206.2.238.217/WS9VVFh0UVVBTkgzRXlId2E1UDk2VE85dVIyakIwMi9IUllpRUJmZGhkejdzN0ZOaDBQY1BkdDRiaWE5RnhycERIN3kxK2VqMzZ3PQ.jpg</t>
  </si>
  <si>
    <t>http://206.2.238.217/OWh2MU1uZ0hrZnU5YndNVzRhZmRDYnRjK1dZajBaK1RnTHBZeXNxeGZhUWVRQ2ZTQTIwMXVKSVAzeWFaNVoybkFxaDhkWGhSUTFBPQ.jpg</t>
  </si>
  <si>
    <t>http://206.2.238.217/R2thUXlEZ291M3FtalBKQjE0RW5XRU9CTVI0V0JHMWoyTmYzb3h4WjVFOTM0K3BkZXgxQzdudnNwT2Q1MndFUUZjUDZkRFNTTHRZPQ.jpg</t>
  </si>
  <si>
    <t>http://206.2.238.217/c3NtVHVGQXcwSXM4QXdHeld0WkEzdDEwWGova0NKWmhhaU1hZXZEQ0Nac2hyOUpkdStBcGE5ZE00UGYyNVN5QTc3Mi9qZERla3hjPQ.jpg</t>
  </si>
  <si>
    <t>http://206.2.238.217/SHIyU1BPcWlhbXJkSlFWVmRGQmI1eUI0dTNyT1o2dmxOVlphZjNVK0N5NCtmNUhlamlYaCt6RnNUQzdNUzlmSk1ZM0FRQWV4SHowPQ.jpg</t>
  </si>
  <si>
    <t>http://206.2.238.217/RkF5MkFGcXdnYlB1OERWZ3lmcS9CaW1HRjZFTW02d2VkeWpjd1NvNnd4Zm9abFlWQ0xZdkR6TlR4b2F4WmM1ZHVpSmp5OW0rVW53PQ.jpg</t>
  </si>
  <si>
    <t>http://206.2.238.217/WHFOOUtTNXIwWjZYQ2EvNGE2aHEzajdYSk1tQldkMFd6VTJtYnF5c21hQ1gvQ0hNT0VscU8ydXFlcks1QUdxT2h6bUVscVJkUVlrPQ.jpg</t>
  </si>
  <si>
    <t>http://206.2.238.217/L05HVDk0TmlIcXZOWlNHQVlKOVAzUUE4ckdwMjhIOGRWbWlTaEJkblpjNzNSNW5MT0JJdGlLamh6T3lYVS9lNlRkNEhnTSsvVGo4PQ.jpg</t>
  </si>
  <si>
    <t>WXX20240812-GWW24W724WW2HT</t>
  </si>
  <si>
    <t>http://206.2.238.217/TkloTm9JSEU1OS9POWFkNWd6K0NRUEhtZ3FIbGljWWdQRGJlVTlla0FDR0o1eS9OQkhpT1VteGZUWUdRbWdhVTQrNStoTFB1amw0PQ.jpg</t>
  </si>
  <si>
    <t>Extra Thick Microfiber Striped Door Mat - Non-Slip Bathroom Kitchen Entry Rug Water-Absorbent Floor Mat For Bathroom Threshold Kitchen Doorway Foot Mat&lt;br&gt;Features:&lt;br&gt;Material: Polyester&lt;br&gt;Back Material: Rubber&lt;br&gt;Color: Hot P-ink&lt;br&gt;Product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</si>
  <si>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http://206.2.238.217/akpmTnpTZEd4amtRRzBWZE9HckpWM2VUR3U2ZDZ2dG5Fd2g1ZXY4M1p4RkZiQ29vSDc3RmtCc0dxK1dYK2FzWWRNb0dESS8xc0tnPQ.jpg</t>
  </si>
  <si>
    <t>http://206.2.238.217/RXkyT2lTRHNKamxpSEVITUdLU3dUVm5xYlZpZHM1T0hqSzEyMUFJbmE2NnY2ZnlDcm5EUi9zYjBLd1ZiNForcFp6dlhGTytXeUhnPQ.jpg</t>
  </si>
  <si>
    <t>http://206.2.238.217/b3NyMEZRR1dZWG5xVjFrZ29hY3c4YWl6ak9RNk1SSDZJQStTemo1aHphVlo0aWJmbXNqYWFUZGRpdUYvV2ZTNkp2Zlo2bEVsTEFjPQ.jpg</t>
  </si>
  <si>
    <t>http://206.2.238.217/WW5BS1p5WkhibmIvQVF6VkhpWjllL2dicWtZNlU5aHkxNVFLS2lDellYZzdJUTgvYnNRLzkwWUFLWTZNZXY4R2x6Z2l6bk5oWVdFPQ.jpg</t>
  </si>
  <si>
    <t>http://206.2.238.217/eFhscGx3NnZLU3pieGczOWswM3dKbVkrcUJEekVLZUNqdEk1b0w1aFFqNXJLK3pYQktKSmxjU1lFWEhYRkN6SEJ2d1B1ZWwzMmY4PQ.jpg</t>
  </si>
  <si>
    <t>http://206.2.238.217/UFJZOVh6K0pZRk1nelBlL3BCOXc0QTdxVGJnZ2c2M05tR2lsUzdRMjdIcVZ4K2NpU3ZLdEdvWnZ1b25vRHlWdDUzdDVzR2VicnVVPQ.jpg</t>
  </si>
  <si>
    <t>http://206.2.238.217/RVIzbVIyd2pTeitlYkxnUlMrd2liMktTaUZDVEdieDZxUHpVLzREUE5oTE0zMjNEVlFVQk5tRjZtME9Lb0N3L3VCRUVCU1hhQWlZPQ.jpg</t>
  </si>
  <si>
    <t>Color: Hot P-ink</t>
  </si>
  <si>
    <t>WXX20240812-GWW24W724WW2KH</t>
  </si>
  <si>
    <t>http://206.2.238.217/Q1lScFZWb0JmTncrNFJ0eEd6dHNYaWZ4TzJ0eWc5dmZTZ1QxWmYzdHVJK29ZMVlYbHFUWkJVZFZwY3RzK2k3OXhYR2JhSzVnVU9rPQ.jpg</t>
  </si>
  <si>
    <t>Extra Thick Microfiber Striped Door Mat - Non-Slip Bathroom Kitchen Entry Rug Water-Absorbent Floor Mat For Bathroom Threshold Kitchen Doorway Foot Mat&lt;br&gt;Features:&lt;br&gt;Material: Polyester&lt;br&gt;Back Material: Rubber&lt;br&gt;Color: Khaki&lt;br&gt;Product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</si>
  <si>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http://206.2.238.217/L2N5VkMrNmxiRW9SYmM4OGdmTE9ZT1Q3SDM5ZFM5VURqWnU3QVBSMk4wK3F3REQrRXlpR1RjNVRKeUdnc2E5N25oTFRlMzA5WE00PQ.jpg</t>
  </si>
  <si>
    <t>http://206.2.238.217/NEpCc1hncC9oYnBlV2lpdjlSOWtvSWh0KzF2Szd1YWtDV0hUbnU5eDBtdGh1SnJEQXUrTDRGZzJWSGNZd0o5Mmw1OTNLVkQ0WnJFPQ.jpg</t>
  </si>
  <si>
    <t>http://206.2.238.217/bUxkWUUrK1JsR2VNZ1FNL3V3SWhkVXN6ZTJ6ZktUbDNtNlpweUlueDZYSjRiVkRuL0F4MGxFN1RRRWVnVDdDYUxsTS9mYjRZWDJJPQ.jpg</t>
  </si>
  <si>
    <t>http://206.2.238.217/NzF5TXdZNEtmQVJaTlQ5eFFvaE5vVTAvVCtka0Z6Nkh5L2VZeTNLcmNScngzMTJqTVJTbjQ5TDQ4eUgxL2piUm52Y2k2UHEvTUkwPQ.jpg</t>
  </si>
  <si>
    <t>http://206.2.238.217/aGxYYnhKUEJ1N1p0VnFiMkhEOTlYbEFmS3Vod2REMkhxSDAvM3lvVXMwajhYbndhRStJM05BZjNhSXhmWE9TaTdpNmxEcUdFcS84PQ.jpg</t>
  </si>
  <si>
    <t>http://206.2.238.217/VXlEbEFuRnNLdVI2MXpjSndGbjNrVFEwYmQybElzbnZKanBKVnMyMm1PcE5mQ0N5VDFRVVhtdVIveWtCYXh0UFZiSUdEa2pqbC9jPQ.jpg</t>
  </si>
  <si>
    <t>http://206.2.238.217/UVQ4amswSjlPTEpsRDNvTWR0VHBpRE9jam5VeGlJaGw5UGJzUGRCTkdxK3pxRHZtZzk1SzRsUXVnUWNYenZJQ1lIT0k4TFpUbUxVPQ.jpg</t>
  </si>
  <si>
    <t>WXX20240812-GWW24W724WW2PK</t>
  </si>
  <si>
    <t>http://206.2.238.217/YjZ5N1hHZ29CRmtxdmhDK1VkY2dXdE5wT3NJK3g1ZjRHY0FoSXJtVnVEVEFtKy96eHhkOUVxVHhmVkFEajJiM25RclVIOUtnQWpFPQ.jpg</t>
  </si>
  <si>
    <t>Extra Thick Microfiber Striped Door Mat - Non-Slip Bathroom Kitchen Entry Rug Water-Absorbent Floor Mat For Bathroom Threshold Kitchen Doorway Foot Mat&lt;br&gt;Features:&lt;br&gt;Material: Polyester&lt;br&gt;Back Material: Rubber&lt;br&gt;Color: P-ink&lt;br&gt;Product size: 40cmx60cm / 16x23.62in&lt;br&gt;Packing size: 30x20x2cm /11.81x7.87x0.78in&lt;br&gt;Gross weight: 360g/0.79lb&lt;br&gt;Net weight: 360g/0.79lb&lt;br&gt;Style: Modern&lt;br&gt;Product Description:&lt;br&gt;Premium&lt;br&gt; Quality Material: Crafted from high-grade fabric, this bath mat offers a&lt;br&gt; luxurious and cozy feel underfoot. The material is both durability and soft, ensuring long-lasting comfort and usability.&lt;br&gt;  Excellent Performance Non-Slip:&lt;br&gt; Specially designed with a non-slip backing, this bath mat effectively and falls in wet areas like the bathroom. It provides extra secure, giving you feel relieved of mind while using the shower or bath.&lt;br&gt;  Super&lt;br&gt; Absorbent &amp; Quick-Drying: The mat's unique construction allows it to absorb water quickly, keeping your feet dry and comfortable. Plus, it&lt;br&gt; dries rapidly, even in high-humidity environments.&lt;br&gt;  Versatile&lt;br&gt; Usage &amp; Convenient Set: This chenille carpet includes mats suitable&lt;br&gt; for the bathroom, doorway, and entrance, making it a versatile addition&lt;br&gt; to any home. The convenient packaging allows for easy storage and transportation.&lt;br&gt;  Enhances&lt;br&gt; Your Home Décor: With its sleek design and color,  this bath mat set not just serves its functional purpose but also elevates the aesthetics of your living space. It's have the of style and practicality, making it a must-have for any modern household.&lt;br&gt;Package Content:&lt;br&gt;1x  Rug&lt;br&gt;</t>
  </si>
  <si>
    <t>http://206.2.238.217/ejRkWG1mZXJ2ZDJ1RGFyNVhSSWdiZTdUM2I3YWIxRm1NQkNUdlVUdHRWMWc4aisxc1VkbUxzbmJXNXU0RHNtZGdoKzE5a0xXZWprPQ.jpg</t>
  </si>
  <si>
    <t>http://206.2.238.217/MExZY2dtcHdHZnVlVHo2RVE3OFJFVDBIODJpc0dxZklQQ0ovTlZFTVVpRFVoRTdkekYxUGhTd1p4VVJseHRhTmxJZVpJZ1VyQ2NzPQ.jpg</t>
  </si>
  <si>
    <t>http://206.2.238.217/RWtWampjLzN4TWw1SmF6eXVrK0ovd3V6b3lDWTd6OStUUCtOZms0Z1NMMGQrWXlteW5laWJLcUt4L2VlUnAzOTRKeUNMZjRqRDNNPQ.jpg</t>
  </si>
  <si>
    <t>http://206.2.238.217/ZW1DN0JtUEJoKzdlMmRTQW1VaW9QM2R2YXdHVlV2VW1aZ0lCVVBlTm43UHdLdlRkNHY2OWVvOWZVMlQ0VVBQUkNSVC9MekNqN000PQ.jpg</t>
  </si>
  <si>
    <t>http://206.2.238.217/R3JPUi9rdURQYTFYWVJBQ0NsaHE3UFFSQXlZMUFtUjdWd01KME5tRmJrc2ZRbUtVTzUwSEZNRzAxNk56WjZNdFJXclFGWm5YTW8wPQ.jpg</t>
  </si>
  <si>
    <t>http://206.2.238.217/UEpLOFAwamM0eDhQby93dnA0MTBNM2g1RE9BbE50NDFlNUNnSU1TL2piQ0hPNWdqN2cwcXhVc0kybVJWL3Jpbjc2Ym5nQUpJU0RjPQ.jpg</t>
  </si>
  <si>
    <t>http://206.2.238.217/WmI2ekNqSkdRVzBQc04zNWNIaUtMeVdUUVJ6WVdDeThGMWpkdis3ZWhSSzZUWkUySXo5NGplVXNueDZ4bnhnc2U2Qm1qWm9JL01JPQ.jpg</t>
  </si>
  <si>
    <t>WXX20240812-GYY24W724WWXA</t>
  </si>
  <si>
    <t>Momihoom Cute Sad Hamster Keyring, Sad Hamster Meme Plush Toy, Handmade Sad Hamster Crochet Doll Keychains with Bow</t>
  </si>
  <si>
    <t>http://206.2.238.217/VE51VExZOVlMVnNWV1FMOXlIeVh2MDBWcks3S1FhKzJvc2pkNkt6T1pCa01NdGhKdE5lYldRYjBvQkwvTklsd1N4UlFmcmhqUldNPQ.jpg</t>
  </si>
  <si>
    <t xml:space="preserve">A Hamster Hooked Doll With Violin Music And Keychain Knitted Hamster Crochet Plush Hamster Meme With Bow Cute Minin Gifts Decor&lt;br&gt;Features:&lt;br&gt;This hamster doll is hand knitted and every detail has been carefully designed and manufactured. The knitted doll has lines, bright colors and the materials are safe&lt;br&gt;Sad violin music: The knitted doll has a built-in violin music box and when you press the button, sad and moving violin music is played. Let this innocent and sweet little guy put you in a good mood all day long!&lt;br&gt;Multifunctional Use: This key ring can  be used as a key ring, but also be hung as a decoration on a backpack, handbag or handbag. So you can not find your keys at any time, but also add a of and personality to your daily life&lt;br&gt;Unique Gift Selection: If you are looking for a unique and meaningful gift, this key ring is an ideal choice. It is suitable for music lovers, keychain collectors or people who like sweet little things. Whether birthday gift, Christmas gift or souvenir, it can bring surprises and to the recipient&lt;br&gt;Motivation gift options: Surprise your , family or colleagues with this amusing keychain and bring to their everyday life, sister memes pendants!&lt;br&gt;Product Description:&lt;br&gt;Including: 1 x hamster&lt;br&gt;      </t>
  </si>
  <si>
    <t>http://206.2.238.217/b0d2Ky8rTTRuOTA5eHlQT05qQm5aTElBaUJMU2p5ZEt4SDlKeTVOMUF6N1UxdVdLZVBMcGNCNlFMREFWOVdhZGNOaFJHSWxMMVlRPQ.jpg</t>
  </si>
  <si>
    <t>http://206.2.238.217/Zmt1NytNUitnVnFKNFZoZVFTWW90L01HdzdBdExTaUJuNUZ4Njc3U0F1QXpTV2p1cERpNFBHb2NnUGZZOEFqZHRBYnF0VWZyaFcwPQ.jpg</t>
  </si>
  <si>
    <t>http://206.2.238.217/Q1BEZndWVXkwZVM2b25jZHpZdStHUmcrd2RvU3NrcDE0dWZWKzBWMFE5bjB2YzdEMmo5SGgrYkRoQkI2SU5yaVdIV2JKRWFwMU53PQ.jpg</t>
  </si>
  <si>
    <t>http://206.2.238.217/UDNVcDJSVTBSN29OLzVIQ0p6Ukp0dEtnZjhEVm1mODFuMkNJaGFvQXBWQ1pCVEFWNmlydkpGK3RwKzAzWThtTmJwQ2hnb2Z5SDdjPQ.jpg</t>
  </si>
  <si>
    <t>http://206.2.238.217/cDNCdWtJN1ZoVGRibnVyMVE4YTZzTE1mR2Uwd1FEYjNNWnhxRHI4bG5xTmNpdXhiU3VwRmptN05td2VQbmpXQmpPdHcyNEt4UUlVPQ.jpg</t>
  </si>
  <si>
    <t>http://206.2.238.217/ZDlCaVRNNHpiUXNtMEIzVHVXbmphR0k4aFJtM21ZanUyYS82NHdVcEhlZjByVEVYeHVUY1NQRnVKUVJRVmV5TTdHc1hyajZINmV3PQ.jpg</t>
  </si>
  <si>
    <t>http://206.2.238.217/bGphdGc2RlYvUFc4WGZ0S1VmakU0b3dHeCtsK1YzRXp4M3ZNN3AwL3BoMzJJRUZmOEdwWHMxdVV3S1hPWlFCZ3B1enZodml1LzZzPQ.jpg</t>
  </si>
  <si>
    <t>http://206.2.238.217/ejVlbS80cU15ME0raldTNjJiNG0wNXBBNG5ZeWljcHJzTzg3dWRYUUNQWmNNM1Y0dCtXaFEvbkVwL04wU09qUDU5cFZXNzI0cENNPQ.jpg</t>
  </si>
  <si>
    <t>grey</t>
  </si>
  <si>
    <t>This hamster doll is hand knitted and every detail has been carefully designed and manufactured. The knitted doll has lines, bright colors and the materials are safe</t>
  </si>
  <si>
    <t>Sad violin music: The knitted doll has a built-in violin music box and when you press the button, sad and moving violin music is played. Let this innocent and sweet little guy put you in a good mood all day long!</t>
  </si>
  <si>
    <t>Multifunctional Use: This key ring can be used as a key ring, but also be hung as a decoration on a backpack, handbag or handbag. So you can not find your keys at any time, but also add a of and personality to your daily life</t>
  </si>
  <si>
    <t>Unique Gift Selection: If you are looking for a unique and meaningful gift, this key ring is an ideal choice. It is suitable for music lovers, keychain collectors or people who like sweet little things. Whether birthday gift, Christmas gift or souvenir, it can bring surprises and to the recipient</t>
  </si>
  <si>
    <t>Motivation gift options: Surprise your , family or colleagues with this amusing keychain and bring to their everyday life, sister memes pendants!</t>
  </si>
  <si>
    <t>WXX20240812-GYY24W724WWX</t>
  </si>
  <si>
    <t>WXX20240812-GYY24W724WWXB</t>
  </si>
  <si>
    <t>http://206.2.238.217/Und3aVRBbDFReHhHbXIva3NRTmFxYXJNK1VjbjFsaGVYRnlHTTQydDg3ZVR5R3BXKzBEajFKWWNFcTNpZ3B0d1NqT0NtTXNwMUFRPQ.jpg</t>
  </si>
  <si>
    <t>http://206.2.238.217/S3RBLzdBVHBPcUVtODNHZTZ3WXdPQmVFUCtidE1MQjk0QUFTNno3ckk4OXFyVFd0S1FYY3dEZFNYVCt1SkNwUDkrQUtOODB1TktVPQ.jpg</t>
  </si>
  <si>
    <t>http://206.2.238.217/Q2kvWlpFZVdxS3BkcksyZEZxbWFvS3RqTjg5RXh3c0piMEZmdTl3ZEJ2cjhEaWlzVEJlTzdrT0o5VTNXQWwxaHBBV3B2SEt3ZGU4PQ.jpg</t>
  </si>
  <si>
    <t>http://206.2.238.217/ZjMwWm5WSWFrbURZeUVzVXlHNEd3eEVHMW5PcVJtSUZZNys3eXJrU1lqM0hvcFNrK1JtNTdrb3NwaFpINWFHRE83SHUycS9UenhNPQ.jpg</t>
  </si>
  <si>
    <t>http://206.2.238.217/MXUwTjhJS09JNVVJakozNGp1UU41Vy9hbkExdXZBWDV3Y1pMd01QY282eEdUQi9IUDcydjNCV1MybnBGckpISVF5SmlJOGtzWHMwPQ.jpg</t>
  </si>
  <si>
    <t>http://206.2.238.217/N2t2V0ZQZ0RwdnErVWVVWTJLTVk3Y2txdVFTMW1yUitnVndmNEF4QVFOYTNxN3ZCSmtyQlNEa040Yi9oZXNHQTFkZlBpZ1NxOWprPQ.jpg</t>
  </si>
  <si>
    <t>http://206.2.238.217/TytVam1ESXI1N0xvT2pPWjRuclJWNVZxSW5BSXBBYWplZ3VoU3g5Y2Z1cEM5N2ZwTXFXZDhYS3YrdUtSaVMwQUE2OEYvdXU0VXYwPQ.jpg</t>
  </si>
  <si>
    <t>http://206.2.238.217/UmZkbHJkYTd2eHkvNmd4NjBhYWpRanBmbUJseFFxalhWMnpESnNLR0dZaXNkckwzQmxaQlkva0x4eUV0eVp6ajViMWcrMlJjL0owPQ.jpg</t>
  </si>
  <si>
    <t>http://206.2.238.217/ZDl6NHRvOWFzN1lIY2ZOY1hXeVIwYnVlUDlVWjhlQTdvT3NueFYzMEwwaUI0MDJLRVlCZ2lsRWg4QnNXTVBCZUJnektiU1kxbVRRPQ.jpg</t>
  </si>
  <si>
    <t>WXX20240812-GYY24W724WWXC</t>
  </si>
  <si>
    <t>http://206.2.238.217/bE1HUHhzelhCNmtEWUJqbEltRVJEancxS1dkQVhDTHNObHZWSlhqa2JTalZ3WDAwM0QrSW9abFVGVlJIbTl1TUw3QnZFOHRhWDJFPQ.jpg</t>
  </si>
  <si>
    <t>http://206.2.238.217/ZHlxVG9uZlJLblZMTzZyRzhhdnhac1RFaGFhYjNPaDhaMXA4STRqbG94dlZOTUlhbjFiQ0xFVjJIZ09NczRWSGRLYTF2K2dFem8wPQ.jpg</t>
  </si>
  <si>
    <t>http://206.2.238.217/K2dKY1RnNDE3Z05Qb0tNdzdlVENHaE5ENXM3Zk1NZmN3VUM5c0lLZ0ZQQVh4RlE4MzhIcWV1dEZ1dHJvUVlDNDhtbWwxaWh0aDBzPQ.jpg</t>
  </si>
  <si>
    <t>http://206.2.238.217/VDlSdlR2bDFBRDBDeVY4eldqMkg1RkFXd2YyM1R6NWlQUk0xTVREamlUNk9tZ3ViUmgwNFhic2k2OGVvSHZBYjFYSWtFdGNhVmpnPQ.jpg</t>
  </si>
  <si>
    <t>http://206.2.238.217/YnFhY3RWVEdqZC8vT1ZBZUp4MU1YMTFBQm9sc2xFc2RkN2VocUhmZWY4MFpLUjA0QmZ4bDJQckVsYmVCMDdNQzBkajg2YWNpMndvPQ.jpg</t>
  </si>
  <si>
    <t>http://206.2.238.217/NEV4VVgwN0pLWGowTHVycHdsUUd0UHBPYkJCOFpwVTRMdk5LSFB5R1BtMnkzKzBqZnhjNmY5NzB1VkdGVGNXM3dtQ3JydFQ2NjBJPQ.jpg</t>
  </si>
  <si>
    <t>http://206.2.238.217/WFRBanpFUzV5akhGYXhDVEZ4ZE80QWgrWEZpSUg4UnorbndSeGl6eXNIcEI3UUoxdDI1dnowbVhpMGtENFh1a0dON1Zwb3FwbmRFPQ.jpg</t>
  </si>
  <si>
    <t>WXX20240812-GYY24W724WWXD</t>
  </si>
  <si>
    <t>http://206.2.238.217/WWY4MDA0S1ZWNkVKSmkvRGtaTFAyb21HbkNPOUY4dTBHVFlHYnZBMFQvbGE2bkZhZllDK3FsdUcrUFUrbDIvU2hiNjZjUGlDODNnPQ.jpg</t>
  </si>
  <si>
    <t>http://206.2.238.217/OW1xc2pOOEpkNDlGNER4VUpGaW1yV3djL0pDRTlhNC9jVTVnRndlZEx1S0l1RXh2NjZka3F0OWRMYVFFZzVORG0valh4blJoZ2FBPQ.jpg</t>
  </si>
  <si>
    <t>http://206.2.238.217/ZEdsZTI2a0pQRDJPOHRpTWkyYXJlM01qRmZzQTRFdzFTdTFxem5vV0ZRWXVhUjJRNThQdDg4RTlxRVZ5eFNJb2xod1VCSEdzbmZNPQ.jpg</t>
  </si>
  <si>
    <t>http://206.2.238.217/L2IzOVlFRWpLZGxhVU82ZTdkNTBuWTZ2N09XajBWNFpYZTBFb2FQTG5kUTdBZ0RSb0pYSVFmUWQ0dlFJM09nUFd0cnhXSFBBWTBJPQ.jpg</t>
  </si>
  <si>
    <t>http://206.2.238.217/RlMxQTJKUVhldXd0YWpUcE1lcE9RekFIRGZ0WG92SHROcm5hZ1BYbXJWRWpMRWVNZVovekF6a0ZzcDNFUldNWldMTWlSMFFyYzhvPQ.jpg</t>
  </si>
  <si>
    <t>http://206.2.238.217/RlRZWVk0dzNRMjQ2bngrOGJJVUlKMHJOZmhlTUdoTWFrK3RLTjZyOWkveUphdVl0b1N6aDFFNSsyZTZUR29WaVBpdHZIS3lMRWxvPQ.jpg</t>
  </si>
  <si>
    <t>WXX20240812-GYY24W724WW2BK</t>
  </si>
  <si>
    <t>Momihoom Anti-scalding Pot Cap Little Oven Gloves for Anti Scald Pot Gloves Insulation Pot Pads Insulated Pot Cover Oven Gloves Mitts Gauntlet Pot Lid Christmas Potholder</t>
  </si>
  <si>
    <t>http://206.2.238.217/YlJRRTZsSEN3M05JWEI1KzV0SXpWYzA5V005cXNscHpza2ZQZXNybVhhb0NaK2M5STR3ZjV5am9rTGh3NWxiQmI0eFJzckJUWk40PQ.jpg</t>
  </si>
  <si>
    <t>Antiscald And Heat-insulating Gloves Microwave Oven Kitchen Pot Cover Sand Pot Handle Thickened Heat-insulating Ear Tips&lt;br&gt;Features:&lt;br&gt;Three layer of thickened fabric provide a comfortable grip. Soft cotton material, containing insulation cotton, effectively avoid scalding and insulation.&lt;br&gt;Hanging rope design, easy to hang and store. Multiple colors are available and can be used in multiple combinations.&lt;br&gt;The polka dots print pattern design is classic , suitable for most home and kitchen decoration styles&lt;br&gt;A hat is versatile and helpful for insulation. Two pairs can be used together, suitable for double ear clays pots, and can be used when lifting the lid with a single stick.&lt;br&gt;Suitable size, not heavy, easy and comfortable to hold. Not easy to shrink, does not generates staticelectricity, durables and washable.&lt;br&gt;Product Description:&lt;br&gt;</t>
  </si>
  <si>
    <t>http://206.2.238.217/Ni9qa1dLS3hyYlltK203VDViNnZHR2x3VmpGNzJ1Sm1tazZyYVhyWDcxd2tZTWVLdDloZExiSS9oMXZWdzBOSG9sWnFiRjJoanBjPQ.jpg</t>
  </si>
  <si>
    <t>Three layer of thickened fabric provide a comfortable grip. Soft cotton material, containing insulation cotton, effectively avoid scalding and insulation.</t>
  </si>
  <si>
    <t>Hanging rope design, easy to hang and store. Multiple colors are available and can be used in multiple combinations.</t>
  </si>
  <si>
    <t>The polka dots print pattern design is classic , suitable for most home and kitchen decoration styles</t>
  </si>
  <si>
    <t>A hat is versatile and helpful for insulation. Two pairs can be used together, suitable for double ear clays pots, and can be used when lifting the lid with a single stick.</t>
  </si>
  <si>
    <t>Suitable size, not heavy, easy and comfortable to hold. Not easy to shrink, does not generates staticelectricity, durables and washable.</t>
  </si>
  <si>
    <t>WXX20240812-GYY24W724WW2</t>
  </si>
  <si>
    <t>WXX20240812-GYY24W724WW2BU</t>
  </si>
  <si>
    <t>http://206.2.238.217/M3VtVm92RFZIbWtyc0xTUW5yNWY2Z0ltUmhGMWVJZGg5SEducWI3Tk1QQisrWWRMWkwyUkhVWlV1eXFIZzluR3JjaVdFUWJHR29zPQ.jpg</t>
  </si>
  <si>
    <t>http://206.2.238.217/Y3dqWUh4SjA5aTYrS0tacHZjaTNDc0cxekUxR1FaWitQTC9sMDF6QVR3QStaU2l6WGRPeHlVRG1yaThqbThTbXc1ZDJaWUJkdVBjPQ.jpg</t>
  </si>
  <si>
    <t>WXX20240812-GYY24W724WW2GN</t>
  </si>
  <si>
    <t>http://206.2.238.217/a3ljTTc5NTYxUkJkM2hQK252aCtJMTkrQmhTck53cVRoejZCVnBzbVZpcFE0c1B3Tk1kaE9jOERNbjAwSHlPZnRpYm1ON1F4U0hjPQ.jpg</t>
  </si>
  <si>
    <t>http://206.2.238.217/NEljdjJocWs2YlpLNENwWGRTamFLNlZZUWpxTVU4YzVLaHk3NTAvT0p2d2NXRWRZZVQzK09yNHJ0WlZiSlVtVnBwZXJ4K1lFRXRZPQ.jpg</t>
  </si>
  <si>
    <t>WXX20240812-GYY24W724WW2RD</t>
  </si>
  <si>
    <t>http://206.2.238.217/c1hUMnhHQ3Q2c1BRNEVZaEVyY0RiS2M5YUZuRWNvL0RHQURwQnJ5b2lIZGxiS2s1VTdTeWluQ3hJUkVueEdjU1JsdFVVU2lJYWZRPQ.jpg</t>
  </si>
  <si>
    <t>http://206.2.238.217/ejVOMzlVbTF0bXA4clZ1WUtpanRySVkvTEhtTzBLYmNFK29Vbk5MVTZnUGZzOVozdWZpcG5UdTIxTlByMXFqR0FrR3RuTUdaV3NrPQ.jpg</t>
  </si>
  <si>
    <t>WXX20240812-HHH24W723722GY</t>
  </si>
  <si>
    <t>Momihoom Manual Juicer Squeezes Lemon Separates Cup With Scale Holds Hand And Presses Juices</t>
  </si>
  <si>
    <t>http://206.2.238.217/YmQ5RHNjdkFpSzFtQmorYm12em1TKzNqNHdoVkJ3bEg1aHJ0T2VFa3JFMTE3dmlTUDc0dXA3L0JVTTVZNGtyZXVBSGs2NHRRSUlzPQ.jpg</t>
  </si>
  <si>
    <t>Manual Juicer Squeezes Lemon Separates Cup With Scale Holds Hand And Presses Juices&lt;br&gt;    Feature:  Material:Plastic&lt;br&gt;Color: Gray&lt;br&gt; Product size:18.5x11x11cm/7.28x4.33x4.33in&lt;br&gt; Packing size:18.5x11x11cm/7.28x4.33x4.33in&lt;br&gt;Net weight:160g/0.35lb&lt;br&gt;Gross weight:160g/0.35lb&lt;br&gt;   Description:&lt;br&gt; Portable and compact design: This manual juicer features a compact and small design, making it  for use in home kitchens, offices, or outdoor travel. Its lightweight size and easy to grip handle allow you to easily enjoy the deliciousness of fresh electricity anytime, anywhere.&lt;br&gt;Efficient Lemon Squeezing Function: Equipped with a dedicated lemon clamp design, it can tightly secure the lemon, ensuring that it will not slide or fall off during the squeezing process. By manually rotating or pressing the handle, lemon electricity can be easily squeezed out, which is more efficient and labor-saving than traditional  measure.&lt;br&gt;Separation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work.&lt;br&gt;Plastic material, safe and lasting : Made of superior plastic material, it has excellent encroachment resistance and drop resistance. Meanwhile, the plastic material is lightweight and easy to clean, ensuring the long-term effectiveness and hygiene securitys of the juicer.&lt;br&gt;Scale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</si>
  <si>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http://206.2.238.217/N3pUdHRnSzAxTVUyTW1mMzREL0RFMTc2cXJLL2pDZ3IzWlg5QzZCWjRLQkVDRTNoc3lvZk5sRHFVa1ozbXhTQkErZlQxOUNDc2hVPQ.jpg</t>
  </si>
  <si>
    <t>http://206.2.238.217/ZS8wK0h1MWJQaG1XcmxaRlNMSHhhUWhna2tyLzE5ZWxuS1h3RDhXRjNUMW8wT2RVZ3BxTU5mSWVjUjdLVngxd1Y2UkQrWnJZamd3PQ.jpg</t>
  </si>
  <si>
    <t>http://206.2.238.217/aUFCTTI1WHlMZUluMC9rd2NvVlA1OUNIbFBxQ2wyU1RvWEtjYkNDMW1SdnBzakN1WU5mNjJleEVrcE5NSUNzTlF0c3pROXJDZEFrPQ.jpg</t>
  </si>
  <si>
    <t>http://206.2.238.217/M2psS3ZNdk5BNE5TWDVvWW02YTF4cFUyWWhXcEdaQlhva0hEVGc5SjVuZUpqMURmdEtwdUs3ZnJibEgwTzZQYy8xT2pCUWdaL2lNPQ.jpg</t>
  </si>
  <si>
    <t>http://206.2.238.217/Z0pkMXBvYnpOUCtMY3pIaEJ2ZDZwYmFhR255Nm5xaXhNUXZWSGQ5WkdkRHVQUE1UZk5LUUk0Zmd4YlhvcG83OHR4SUdsUFRNK3VvPQ.jpg</t>
  </si>
  <si>
    <t>Product size:18.5x11x11cm/7.28x4.33x4.33in</t>
  </si>
  <si>
    <t>Packing size:18.5x11x11cm/7.28x4.33x4.33in</t>
  </si>
  <si>
    <t>Net weight:160g/0.35lb</t>
  </si>
  <si>
    <t>Gross weight:160g/0.35lb</t>
  </si>
  <si>
    <t>WXX20240812-HHH24W723722</t>
  </si>
  <si>
    <t>WXX20240812-HHH24W723722YE</t>
  </si>
  <si>
    <t>http://206.2.238.217/OHJvSUhxYk1JQS8xQW9kSmo1eEJYeDIwVGJSbW5FY3RQb2IwSXpTekk2czRIWWdxTFNPbSt2K3JxZUlKTUdhS0M0Z3FYZXVJYllFPQ.jpg</t>
  </si>
  <si>
    <t>Manual Juicer Squeezes Lemon Separates Cup With Scale Holds Hand And Presses Juices&lt;br&gt;    Feature:  Material:Plastic&lt;br&gt;Color: Yellow&lt;br&gt; Product size:18.5x11x11cm/7.28x4.33x4.33in&lt;br&gt; Packing size:18.5x11x11cm/7.28x4.33x4.33in&lt;br&gt;Net weight:160g/0.35lb&lt;br&gt;Gross weight:160g/0.35lb&lt;br&gt;   Description:&lt;br&gt; Portable and compact design: This manual juicer features a compact and small design, making it  for use in home kitchens, offices, or outdoor travel. Its lightweight size and easy to grip handle allow you to easily enjoy the deliciousness of fresh electricity anytime, anywhere.&lt;br&gt;Efficient Lemon Squeezing Function: Equipped with a dedicated lemon clamp design, it can tightly secure the lemon, ensuring that it will not slide or fall off during the squeezing process. By manually rotating or pressing the handle, lemon electricity can be easily squeezed out, which is more efficient and labor-saving than traditional  measure.&lt;br&gt;Separation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work.&lt;br&gt;Plastic material, safe and lasting : Made of superior plastic material, it has excellent encroachment resistance and drop resistance. Meanwhile, the plastic material is lightweight and easy to clean, ensuring the long-term effectiveness and hygiene securitys of the juicer.&lt;br&gt;Scale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</si>
  <si>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http://206.2.238.217/NmtNTTBHem01M1BOek1vbTZBNWQwQXN3QStUV2kwYTd1ekcrc25qazRRczVkdW5mckxISzRmMUdzU3Z3UHBUcEF1RzB2MDhHc0ZzPQ.jpg</t>
  </si>
  <si>
    <t>http://206.2.238.217/OEVxVzJHUEE2ZHE3Tjh4UmpzK2ViMVROS0hrNzB6WitHK3V6eDlrQkRpU3BsNms4NngrNUtDaTBYaDBUaXdwcE4yMGF0UWMzaFpJPQ.jpg</t>
  </si>
  <si>
    <t>http://206.2.238.217/bUx4aVM2Rkg1WERzUmtVeDJNcmQyVEsxdFRJT2lMaVYrS3FYSi9xN3h6ZFVJeGR4aFJFTStOTHNWSFhGYS85VlNYVHAydzMxNlZJPQ.jpg</t>
  </si>
  <si>
    <t>http://206.2.238.217/cFFZazVPdFR4ZlJTWndGWHEvZ1E0d1Z6NWw4cnJxSHB5bCtDZU0yakVJTmZEWGRPMEhnVzdKV1l5MUk2cDZmakh6cVJ3RTJjdWhJPQ.jpg</t>
  </si>
  <si>
    <t>http://206.2.238.217/RWdRd1hrQmYxcDMyS0Ftd0lGSVhteTNQTFlSNlRQcll3SVV3TG5penF6S2RNZmlKcVlPanZGZ0h5VkRmL2ZUQzluU1pZV2hNL3VVPQ.jpg</t>
  </si>
  <si>
    <t>WXX20240812-HHH24W723724BU</t>
  </si>
  <si>
    <t>Momihoom Home Multifunctional Lemon Press Portable Manual Lemon Juicer Kitchen Small Tool Manual Juicer</t>
  </si>
  <si>
    <t>http://206.2.238.217/c29RTUNacmhaRUhsUTdiWXgrZ1dvc3pHSkEyU2JoTGVqMFRTeExKZk5Ja1NzdnFNeVF3MHJBaXlMY1c5QmFRcUllclJZQkE2b3U0PQ.jpg</t>
  </si>
  <si>
    <t>Home Multifunctional Lemon Press Portable Manual Lemon Juicer Kitchen Small Tool Manual Juicer&lt;br&gt;    Feature:  Material:Plastic&lt;br&gt;Color: Blue&lt;br&gt; Product size:10.5x7.3x7.3cm/4.13x2.87x2.87in&lt;br&gt; Packing size:10.5x7.3x7.3cm/4.13x2.87x2.87in&lt;br&gt;Net weight:90g/0.19lb&lt;br&gt;Gross weight:90g/0.19lb&lt;br&gt;   Descrition:&lt;br&gt; Portable&lt;br&gt; and compact design: This manual juicer features a compact and small design, making it  for use in home kitchens, offices, or outdoor travel.&lt;br&gt; Its lightweight size and easy to grip handle allow you to easily enjoy the deliciousness of fresh electricity anytime, anywhere.&lt;br&gt;Efficient&lt;br&gt; Lemon Squeezing Function: Equipped with a dedicated lemon clamp design,&lt;br&gt; it can tightly secure the lemon, ensuring that it will not slide or fall off during the squeezing process. By manually rotating or pressing the handle, lemon electricity can be easily squeezed out, which is more efficient and labor-saving than traditional  measure.&lt;br&gt;Separation&lt;br&gt;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work.&lt;br&gt;By&lt;br&gt; manually juicing, you can not alone enjoy the pleasure of making  electricity, but also promote the activity of hand muscles, achieving the goal of a happy life.&lt;br&gt;Scale&lt;br&gt;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</si>
  <si>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http://206.2.238.217/RklPVzhzZC9OZlQ5YmN2Wk5nSzdzbzl6aHBoQURGSXo2emRrMThtaGtEb0tGdmJxVXgwcTNRaXBObUV5VTdWaEE0MEpOVitOdDNFPQ.jpg</t>
  </si>
  <si>
    <t>http://206.2.238.217/OTh3YTEzeFA4N2I3d1drd0M0QnFSWnFUK1lFOVJHZ09QZ0dnQ1JrYzhHVEI3bGw1a1p6czA5TDROQVIzMUkyUU1jTDYzQkhXbS93PQ.jpg</t>
  </si>
  <si>
    <t>http://206.2.238.217/WkR3czE3TndWeUsxRDhLK3ZHS015WGQvQzhUYWhIV0R4c1hjOE9HTTlyTEh6a3JTVDhJd0xtRFh3VTJyZ2lkRlIyTzFuYnJmV3ZRPQ.jpg</t>
  </si>
  <si>
    <t>http://206.2.238.217/YVVvUGZGRzVyamlBc1lFYS9UZHMwVE5Manl4czFPeWlpL0JFeE4xRkJua0xoRTB0RmdKNGZuVk4ySGg5dlF2c3k4NEV0Z2VrOXZBPQ.jpg</t>
  </si>
  <si>
    <t>http://206.2.238.217/QW5KL05rYWVYK3VNdnM5Si9EVTB6bnZFdGo2dXRWT2JjZ0RXMFZOM05NdEI3ZENTZitZMDJIWklrYVpXTGdFbW5XTVJDR0p4NHdBPQ.jpg</t>
  </si>
  <si>
    <t>Product size:10.5x7.3x7.3cm/4.13x2.87x2.87in</t>
  </si>
  <si>
    <t>Packing size:10.5x7.3x7.3cm/4.13x2.87x2.87in</t>
  </si>
  <si>
    <t>Net weight:90g/0.19lb</t>
  </si>
  <si>
    <t>Gross weight:90g/0.19lb</t>
  </si>
  <si>
    <t>WXX20240812-HHH24W723724</t>
  </si>
  <si>
    <t>WXX20240812-HHH24W723724GN</t>
  </si>
  <si>
    <t>http://206.2.238.217/TUd6d2lYb0EreTlSdW5pbGJ4ZmxYRk82ckZjbTdYZEpTVUhxWGo4WVVxdVUxSGRvZGhMbU9UczJJQWU3cjVQa0k3bXNGVzgrTndZPQ.jpg</t>
  </si>
  <si>
    <t>Home Multifunctional Lemon Press Portable Manual Lemon Juicer Kitchen Small Tool Manual Juicer&lt;br&gt;    Feature:  Material:Plastic&lt;br&gt;Color: Green&lt;br&gt; Product size:10.5x7.3x7.3cm/4.13x2.87x2.87in&lt;br&gt; Packing size:10.5x7.3x7.3cm/4.13x2.87x2.87in&lt;br&gt;Net weight:90g/0.19lb&lt;br&gt;Gross weight:90g/0.19lb&lt;br&gt;   Descrition:&lt;br&gt; Portable&lt;br&gt; and compact design: This manual juicer features a compact and small design, making it  for use in home kitchens, offices, or outdoor travel.&lt;br&gt; Its lightweight size and easy to grip handle allow you to easily enjoy the deliciousness of fresh electricity anytime, anywhere.&lt;br&gt;Efficient&lt;br&gt; Lemon Squeezing Function: Equipped with a dedicated lemon clamp design,&lt;br&gt; it can tightly secure the lemon, ensuring that it will not slide or fall off during the squeezing process. By manually rotating or pressing the handle, lemon electricity can be easily squeezed out, which is more efficient and labor-saving than traditional  measure.&lt;br&gt;Separation&lt;br&gt;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work.&lt;br&gt;By&lt;br&gt; manually juicing, you can not alone enjoy the pleasure of making  electricity, but also promote the activity of hand muscles, achieving the goal of a happy life.&lt;br&gt;Scale&lt;br&gt;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</si>
  <si>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http://206.2.238.217/RmhnbTgvMEhIZUVjRmFCSml4ZHc1aWV2TmpqbnpxbkhhVTJVKzR3Nlg4RmE2Y2tVdzVxYllIdXU0TkxFakJlU1VpemxLcjE1anlVPQ.jpg</t>
  </si>
  <si>
    <t>http://206.2.238.217/NmxPeWZYQ0hjSmhtK2YzcklTRU9DUUMvc3NJTXJycE9PSEVPaFBqWWd4c1ZFM05WNG9oZU9lNlp1SWY4cnY0Nnhuc1lrcW1EM2Y0PQ.jpg</t>
  </si>
  <si>
    <t>http://206.2.238.217/YmpjbEtNRXVpTnYyaWxPaDlxYkJsYzJQQnd1dDgxemRDcUJJZ2p1S21hUlRRMkxESmpIYXdsbVN0MG0yZlFJb01adjNsamlDOG1jPQ.jpg</t>
  </si>
  <si>
    <t>http://206.2.238.217/emUxV1Jrc2pUTnBSaXpyYy9nbVkwZDJTbElVVnZrL0k0MDF1K1N6Z2hrVmZ4NHZONzBoOC9WZlhBc3BmUWF5eWZqRDllRGRPNTMwPQ.jpg</t>
  </si>
  <si>
    <t>http://206.2.238.217/UUFXRGFxNXJvcXZ3dEpzNkNtNjZ2RFJQOEhOS0M4SWR4WUt5MHlsWE9EUjlWUGVGaW4xUGVJWmROUWJENXlET3dEN0UrYTNiamhFPQ.jpg</t>
  </si>
  <si>
    <t>WXX20240812-HHH24W723724RD</t>
  </si>
  <si>
    <t>http://206.2.238.217/ODNTQVl3SzR0NWNCc0I0UWcwbENORXRWcmFDNjM4L0ZOcmt4ZHdyalAvcVhPNlFnK1V3QTBtK1kzbVdsNlNNd3cyMFM1REZpQjZJPQ.jpg</t>
  </si>
  <si>
    <t>Home Multifunctional Lemon Press Portable Manual Lemon Juicer Kitchen Small Tool Manual Juicer&lt;br&gt;    Feature:  Material:Plastic&lt;br&gt;Color: Red&lt;br&gt; Product size:10.5x7.3x7.3cm/4.13x2.87x2.87in&lt;br&gt; Packing size:10.5x7.3x7.3cm/4.13x2.87x2.87in&lt;br&gt;Net weight:90g/0.19lb&lt;br&gt;Gross weight:90g/0.19lb&lt;br&gt;   Descrition:&lt;br&gt; Portable&lt;br&gt; and compact design: This manual juicer features a compact and small design, making it  for use in home kitchens, offices, or outdoor travel.&lt;br&gt; Its lightweight size and easy to grip handle allow you to easily enjoy the deliciousness of fresh electricity anytime, anywhere.&lt;br&gt;Efficient&lt;br&gt; Lemon Squeezing Function: Equipped with a dedicated lemon clamp design,&lt;br&gt; it can tightly secure the lemon, ensuring that it will not slide or fall off during the squeezing process. By manually rotating or pressing the handle, lemon electricity can be easily squeezed out, which is more efficient and labor-saving than traditional  measure.&lt;br&gt;Separation&lt;br&gt; cup design, convenient for separating fruit pulp and  electricity: The juicer has a built-in separation cup design, which can effectively separate lemon electricity from lemon fruit pulp, making your electricity purer and No residues . This not merely enhances the taste of the electricity , but also facilitates subsequent cleaning work.&lt;br&gt;By&lt;br&gt; manually juicing, you can not alone enjoy the pleasure of making  electricity, but also promote the activity of hand muscles, achieving the goal of a happy life.&lt;br&gt;Scale&lt;br&gt; design, accurates control of dosage: The separation cup has scale markings, making it convenient for you to accurately control the amount of lemon electricity according to your needs. Whether it's making drinks, seasonings, or baked goods, you can easily control the required amount and avoid waste.&lt;br&gt;   Package Content:&lt;br&gt;1x Manual juicer&lt;br&gt;</t>
  </si>
  <si>
    <t>http://206.2.238.217/aFZJY28rMEhZMnlTOVl0a0JUS0pTalBGNzQvWi9Fd0kxNUZvNHAvT1NDSzVIaUNvUFNmcWxpRWlxaFREdE9EWXphR0lXcjFQdE1zPQ.jpg</t>
  </si>
  <si>
    <t>http://206.2.238.217/M0pGV3lRSnBlS3piL3lHWHJiaUdONHpHeWZtZDl3dE00M1o4dlE4MzZQcVBGc0hMVCsrQlN5S0dyU0ZvZTE5MGpjdkltZFJDdUZvPQ.jpg</t>
  </si>
  <si>
    <t>http://206.2.238.217/U3RiclBONnlQTU5IWU9KZUM4U3JWWlhwR3lneHkwOGZ3TmNYMnI3Ry9OUU5BUzhjNDRDRDZuTjY4N2RDYmh3WEtBM3M3c2prampjPQ.jpg</t>
  </si>
  <si>
    <t>http://206.2.238.217/dkIzYWVzZjgxRmZGTFhnL2RIUE5JNWF6cDF2Rlc3dVFGUmdiUkY3c3VabGZ4WU9ZZDhVcU5za0xBcjUvYnVTTHlxbG1WbHBoZHd3PQ.jpg</t>
  </si>
  <si>
    <t>http://206.2.238.217/WEQweVVyOWlBRmhVUyszM2kvMTBWaUJ3TVd5SW9WVkJHWmxKbC9UWG5pMkd1YTBjb0xWTFFkdzJNOUN1UzBtTmRZNXFXZUFYR284PQ.jpg</t>
  </si>
  <si>
    <t>WXX20240812-HHQ24W723WW2A</t>
  </si>
  <si>
    <t>Momihoom Funny Notepads Everything is Fine, This is my life Now, I have no idea what I'm doing, and I'm not even trying anymore - Memo Pads Sarcastic Work Office Novelty Gag Gift Idea</t>
  </si>
  <si>
    <t>http://206.2.238.217/WlkrcjRFbTRQOWtoWTlXV2JqbUN1QU1mbnNkMW16alM1TmNsaC92Zjl1VnAzRUVVTllxbllFM0N4WnhzelhuYngySGVZOWVpSEhnPQ.jpg</t>
  </si>
  <si>
    <t>Sarcastic Office Notepads&lt;br&gt;Features:&lt;br&gt;Are you forgetful? Do you wish you had a place to jot down important notes? Brain dump all those things here and look like you have it all together!&lt;br&gt; stocking stuffer for -worker!&lt;br&gt;This  ntepad is a  companion in everyday life. You can carry it everywhere.&lt;br&gt;Product Description:&lt;br&gt;Specification:&lt;br&gt;</t>
  </si>
  <si>
    <t>http://206.2.238.217/MGpzdE9MNXl6L3VyR0lHSkM5V1BSNmJWVVJpU0ZRY0pFNURxRHJaZmtydkZYYVorckE1T2tXT2t0TDZDeVU3SXJrbk5FMXgrMXdVPQ.jpg</t>
  </si>
  <si>
    <t>Are you forgetful? Do you wish you had a place to jot down important notes? Brain dump all those things here and look like you have it all together!</t>
  </si>
  <si>
    <t>stocking stuffer for -worker!</t>
  </si>
  <si>
    <t>This ntepad is a companion in everyday life. You can carry it everywhere.</t>
  </si>
  <si>
    <t>WXX20240812-HHQ24W723WW2</t>
  </si>
  <si>
    <t>WXX20240812-HHQ24W723WW2B</t>
  </si>
  <si>
    <t>http://206.2.238.217/Qlo2SXE3SlRNcFd4TXgxNDdQVmlCTWdDb1pFdzFNSVdMUDJGQ0dKTzRraXNmdnZOT2xJb2dORUxNUzhZTmdWOCt2Z1ZIaEx5eHFBPQ.jpg</t>
  </si>
  <si>
    <t>http://206.2.238.217/T3VNVmtvOHc1NDlmMG10Z3ZDOUUwMUJuNTlIY1ZtdkNRWSsxM1I5b3djQkdrUlNhVVFvYkgzNEZpaTg3MXUwSXI0QUZOdUxRUzFrPQ.jpg</t>
  </si>
  <si>
    <t>WXX20240812-HHQ24W723WW2C</t>
  </si>
  <si>
    <t>http://206.2.238.217/UEFzTjZML2FWbE5Cc0dRQkUzZElrbysvRStMWnhtY0E1NkdYVC9uNDkwSEFoNHdpS1M1RFRTSi9hcHRLL3NHVU95WWFDbnAzbFkwPQ.jpg</t>
  </si>
  <si>
    <t>http://206.2.238.217/MFVMak5XM28wYWZtQUM1enZrOVNDd0VaTktCc3dwQnVFcThOQ1J2RThxZlF6Y01DTjRJMmV4RmpjQ0kvN25QakRibVBORjErU3JVPQ.jpg</t>
  </si>
  <si>
    <t>WXX20240812-HHQ24W723WW2D</t>
  </si>
  <si>
    <t>http://206.2.238.217/b1FLc2pBMkJMOEp3U2xCZDFuNTlaZjM0VUtVYkNwTmdXRFQ3M1pyd0hmdnBxYjdHWHgzWTErY1RGT01SZmdkbCtUWWgvSWo3d2YwPQ.jpg</t>
  </si>
  <si>
    <t>http://206.2.238.217/M1k4eFpTQkdjRlV1UGNMSFkrdFJyejNYMUxUVk9acXNZcUZoYWNOM1NQZVVDa0pTRlFzWjFMWExpL25NWW1TeTJqWXFRYTZmRjhJPQ.jpg</t>
  </si>
  <si>
    <t>WXX20240812-HHT24W724WWXA</t>
  </si>
  <si>
    <t>Momihoom  Simulation Sunflower Home Decoration Floyd Rose  Festival Simulation Bouquet Simulation Maple Leaf</t>
  </si>
  <si>
    <t>http://206.2.238.217/Zmw5VUFqVUQweGMyR2xjMEoxcXVKckdPZnRtd1VWZTdTaURJc0NHcEpTTS8zQkoxU0ZkQXI0MVQ1Q2g0VDVScDlVVVA5MmlkUWo4PQ.jpg</t>
  </si>
  <si>
    <t xml:space="preserve"> Simulation Sunflower Home Decoration Floyd Rose  Festival Simulation Bouquet Simulation Maple Leaf&lt;br&gt;Features:&lt;br&gt;1. Realistic : Our -inspired bouquet features lifelike  and flowers, creating a stunning display that brings the beauty of nature into your home. The meticulously designed petals and leaves capture every intricate detail, providing a truly realistic experience.&lt;br&gt;2. Versatile Styling: With flexible and soft branches, this bouquet allows for effortless customization. Arrange the flowers and leaves to suit your  taste and create  arrangements that complement any space or occasion. Let your  !&lt;br&gt;3. Abundant Beauty: Our bouquet is adorned with an array of   and flowers, giving it a bountiful appearance. The  of blooms and foliage creates a visually striking centerpiece that will  the eyes and  the ambiance of any room.&lt;br&gt;4. Premium Quality Materials: Crafted with  fabric, our bouquet's leaves are thick and , ensuring long-lasting beauty. The intricate veins on the leaves add a  of authenticity, enhancing the overall realistic appeal of the arrangement.&lt;br&gt;5.  Gift:  your  with this exquisite bouquet. Whether for birthdays, anniversaries, or housewarmings, our realistic floral arrangement will bring  and a  of nature's elegance to any special occasion. Make someone's day with the gift of everlasting beauty.&lt;br&gt;Product Description:&lt;br&gt;Material: Silk Flower&lt;br&gt;Product size: 43 * 10 * 5cm&lt;br&gt;Product includes: 1 *  simulated sunflower&lt;br&gt;</t>
  </si>
  <si>
    <t>http://206.2.238.217/WEdwa001ZERMVkh3cUoxY0VGQ3dXWU9tV3F6TGVCTzYwcWVIZitRR0ZKQXBXQVA3TWk3a0kxQUFpSDF4cDFKU3VuOWZYTitTWGRZPQ.jpg</t>
  </si>
  <si>
    <t>http://206.2.238.217/S0JlMUtLOHk3Q3BLNnFXRkNlVHFpSmlwdEV6OFY4ZGFMWWxxcHk1aVl1MHNETm5ObFVScHNMWDlVZFdxNFphN2pzakhFM1hycjVZWVFtSThnbTJ6V0E9PQ.jpg</t>
  </si>
  <si>
    <t>1. Realistic : Our -inspired bouquet features lifelike and flowers, creating a stunning display that brings the beauty of nature into your home. The meticulously designed petals and leaves capture every intricate detail, providing a truly realistic experience.</t>
  </si>
  <si>
    <t>2. Versatile Styling: With flexible and soft branches, this bouquet allows for effortless customization. Arrange the flowers and leaves to suit your taste and create arrangements that complement any space or occasion. Let your !</t>
  </si>
  <si>
    <t>3. Abundant Beauty: Our bouquet is adorned with an array of and flowers, giving it a bountiful appearance. The of blooms and foliage creates a visually striking centerpiece that will the eyes and the ambiance of any room.</t>
  </si>
  <si>
    <t>4. Premium Quality Materials: Crafted with fabric, our bouquet's leaves are thick and , ensuring long-lasting beauty. The intricate veins on the leaves add a of authenticity, enhancing the overall realistic appeal of the arrangement.</t>
  </si>
  <si>
    <t>5. Gift: your with this exquisite bouquet. Whether for birthdays, anniversaries, or housewarmings, our realistic floral arrangement will bring and a of nature's elegance to any special occasion. Make someone's day with the gift of everlasting beauty.</t>
  </si>
  <si>
    <t>WXX20240812-HHT24W724WWX</t>
  </si>
  <si>
    <t>WXX20240812-HHT24W724WWXB</t>
  </si>
  <si>
    <t>http://206.2.238.217/Q1VFM1Qza3BuZkVzQkdCbTZxWFpiUGIxMUovZXlhWjM2c3RlV2RRS0dlVnpySkU0b3ZQR0tLYTBnMmZGa0l6K2ZJNHZncHZ2eUgwPQ.jpg</t>
  </si>
  <si>
    <t>http://206.2.238.217/YWgrZEc0NXczcG94RnNDTmJ2K2RXMTExMkpTMEFLbFQzSzdHeUxrbXBCZ0Nvb3o4MkpQR2JwTzhFNk9wRUNLVGpsRFhWUVY0VlMwPQ.jpg</t>
  </si>
  <si>
    <t>http://206.2.238.217/TDVUaUZUMUlWZVU3OHpuR28wWjJNTnZJdU9FdHdROVZIZkxYSURkWTBwU3lmZ0VTTnltMW45cURZa0xPbjlLVEkzdjl5Nk94YUtEaEhyV1Flbk13eHc9PQ.jpg</t>
  </si>
  <si>
    <t>WXX20240812-HHT24W724WWXC</t>
  </si>
  <si>
    <t>http://206.2.238.217/TFY1bzZZZVZMdnRCcGhEbkViNmdpUlJBNDZUT2EzNzc2RTZoQjY5ZHNrejJVeUdGY0taYUc2UllxSHg4dDk1L1RCZHdiUGhmVEVJPQ.jpg</t>
  </si>
  <si>
    <t>http://206.2.238.217/aXErckg0NHJTK0ljazNOSjBQTjZKZzE1dGpGM2FFZVpCTnc5dkVJcXV1N01lUmxVOUZ1U2tHTXNvYUQ0RzZENzllZXdMWVJpc1NJPQ.jpg</t>
  </si>
  <si>
    <t>http://206.2.238.217/Q2lVN1U0dkRZajhrZ2NFR3N1UkRGa2tZZEt3RjNIZk5vOFJPY1JIck5zdUd4TjFWQlBvTWJEblB5MVYyWDh6VFBjM0hTZFdleWpNcEFrRHFRdDI1d3c9PQ.jpg</t>
  </si>
  <si>
    <t>WXX20240812-HHT24W724WWXD</t>
  </si>
  <si>
    <t>http://206.2.238.217/Wk95YUZpaStXK29DN3FVZThzRWFGL0tzVlQzbjNIRnBNbGpUWGNPYUI0RkJYK3VoYTh4OWZTcjM3ZU1kVUorYmxWWWVMbTk4U0dvPQ.jpg</t>
  </si>
  <si>
    <t>http://206.2.238.217/MXErbCtUN3UzNlRVT0pESzNUUVlpRWpYemR3M3l1MG41elhrQXZOcmFxZGpnSVpqRGh3TzNYZ2ZGY084KzkyRzEyd3NEYVpmTmJVPQ.jpg</t>
  </si>
  <si>
    <t>http://206.2.238.217/TjFzWTVXbFBEQmRhaUN2UnhJa3B6M1BObTJqMFBOOHprWjFlRTFka3Y0Q09oQWhJcElFMXZJVUJsNndMQi9FVjhwOFpDVHhpaUdxaTYxSXVCN091SWc9PQ.jpg</t>
  </si>
  <si>
    <t>WXX20240812-HHT24W724WWXE</t>
  </si>
  <si>
    <t>http://206.2.238.217/RU9aVHEwZU95bm1JNy9DY2xhWnAxQ2lIYk1KN3U5MnRWajBBajhTTXJHam1GLzRzdEZZVTA1Y0k4TDU4L2c5Tk54N3FrUCs2TjVVPQ.jpg</t>
  </si>
  <si>
    <t>http://206.2.238.217/ejR4QWh0bXRSV2lJZENSWm50Q3lCL0dxSjk1WVJRbEdwdjNoTkMramdVYUV1bjJIbUZ1MlYrVUZURzhYNFlzRDQzL1NxaTE4ZTZrPQ.jpg</t>
  </si>
  <si>
    <t>http://206.2.238.217/VUN2bEZxdG1DajJ4VGp6MmIySmN0ekhybjJoYWJuSmQ2V2xQSVBhSnp4UGlMTlVkV1gwOWpxYVUzUTdSc01ET1pMNkpIR1h6WUZBaW41MHpCeS82dHc9PQ.jpg</t>
  </si>
  <si>
    <t>WXX20240812-HHT24W724WWXF</t>
  </si>
  <si>
    <t>http://206.2.238.217/anlCWEkrb3g1MEdEMmNDS1lpVkVlKzJ2S1N0ak54U3NHMGE2VGhDM3pFK1NTWXpUUHVOLyt5MVJNd20xZWlYTktnUEhZRFk1YldvPQ.jpg</t>
  </si>
  <si>
    <t>http://206.2.238.217/STMvYnRCb3pnRzgxaGpRNVcxb2s4MVZsbmthMHo4UnpGOWxXZklaTDJMcHh3Q08wUVcxbEVwU2RmWFQwbWZiZGpQTGYxLzJsa0s0PQ.jpg</t>
  </si>
  <si>
    <t>http://206.2.238.217/QmlpZ2tUZ2d0V1VqblZJYTB4OEQxT0lGM1hZRjdBMktOUTYyOHZTV0p4RjIra0p6SGhISVVpaXp4WHpTeGVzRnVNdnU1WFVuTnlUc280OGJBUUVoMkE9PQ.jpg</t>
  </si>
  <si>
    <t>WXX20240812-HHT24W724WWXG</t>
  </si>
  <si>
    <t>http://206.2.238.217/TmlmSVU5N0kzUDVKMDFvaGt4S2Uxa1RiNzE3by93QW1ocWJKV3N2Um1ldDh3bDBCVFdsbEdLNlZZaUJjU0YvYWxqZjJ0SytYbFZjPQ.jpg</t>
  </si>
  <si>
    <t>http://206.2.238.217/ZG04NWdEcnI3MnEyWnVxREVVZDNtV3RzL2VoeTA1OEpQRUdGV3NRYWMzOFdDcytpNm54MVQxdTVKdjBKM003QUtQY3FRMWFrRnRRPQ.jpg</t>
  </si>
  <si>
    <t>http://206.2.238.217/RTRkWnJjTDA0ckcxZ3hyNFJjWDBobjgxbjBMbjkvQXg1YnVQekJFV01UTHEwREJTKzZRNlZCQXd0V01NbHhyWXZ4SzlMcWkremFVU2xONm5La0N1Nnc9PQ.jpg</t>
  </si>
  <si>
    <t>WXX20240812-HHT24W724WWXH</t>
  </si>
  <si>
    <t>http://206.2.238.217/SmxKQ0xlOGVkZ0x2Q0V4UmVUS2pscHpTQ2xwVms5VGJFaDVBbi9XamZMck4rdzRmSjNKYTFGUzFUS1FvSmxUMWo0cEoyZTNHS2VNPQ.jpg</t>
  </si>
  <si>
    <t>http://206.2.238.217/Nm5pd0dNdzNQWnRUNlVLYm1wTW9Ic0s3YlJRN1E3TSs0SlQ0cW9TaVgybHdsbWlUME9DcGY1MXFqNE5MSDI0emRyOFpEeXZyOGtBPQ.jpg</t>
  </si>
  <si>
    <t>http://206.2.238.217/ZTBCZUNnZjROVDE2aUtUYzlrdlcwR3laTWpuMlNCdEpYRnJFN2xuZWJ6eTUwQUZtRWV0UStDSXBReFZ2bUVoUVhTTVhyNzJtdmlvZTQvNFJsVmNoNEE9PQ.jpg</t>
  </si>
  <si>
    <t>WXX20240812-HHT24W724WWXI</t>
  </si>
  <si>
    <t>http://206.2.238.217/R00rZFhLMy8wcGJzaDI5TGNYcHBINm84RlE0WDlhVTBuRWxPeDlLTGZzYjhoSDNlejQzdWNCanR1U3M2T2Qxakg2Q1lRdHNjaXRnPQ.jpg</t>
  </si>
  <si>
    <t>http://206.2.238.217/QjZJVi9SUkUxOC9VRnRUNVh6cUJZNUJKYkpOT0VJRlpBZ3dES01HOVVmeEdaKzZlRzU0bWlYQ2UvK0c3YVVpNUowY1NwM3k0bUN3PQ.jpg</t>
  </si>
  <si>
    <t>http://206.2.238.217/cVMxSWlZb211eXpaSksvdDliLzBmMjJJbm5namRsY1EwN0s5WXE3OG5KQWZFMHZTUWZobXhZYmFDWnJHUDA1aEh1MExwQ25pUk1IZXhBRkNqa3B2clE9PQ.jpg</t>
  </si>
  <si>
    <t>WXX20240812-HHT24W724WW2OR</t>
  </si>
  <si>
    <t>Momihoom Little Ghost Night Lantern Halloween Festival Gift Little Ghost Lantern Magician Ghost Night Lantern</t>
  </si>
  <si>
    <t>http://206.2.238.217/bHZsZlgxbm15MW9YLysyMnVvK1ZtTjVyUnFuZnd3bWxtc2FqOVJNTGFVQ0FtMmRuWHBYSHdNaFhmUDZVUHRVUng3Y3IxVEdGRFM0PQ.jpg</t>
  </si>
  <si>
    <t>Little Ghost Night Lantern Halloween Festival Gift Little Ghost Lantern Magician Ghost Night Lantern&lt;br&gt;Features:&lt;br&gt;1. Long-lasting Battery: Equipped with a powerful 1200mAh battery, the small ghost night light guarantees extended use without frequent recharging. Say goodbye to the hassle of constantly changing batteries and enjoy uninterrupted .&lt;br&gt;2. Adorable Design: With its cute and  design, this  Halloween gift is sure to bring  and smiles to both kids and adults. The ghost magician shape adds a  of whimsy to any room, making it a  decoration for parties or as a unique addition to your home decor.&lt;br&gt;3. Gentle : Experience a gentle and soothing  with the warm light emitted by this night light. Whether used as a comforting bedside companion or a subtle  light, it creates a calming ambiance that helps you  and unwind after a long day.&lt;br&gt;4. Adjustable Brightness: Enjoy the flexibility of adjusting the brightness according to your preference. The dimmer  allows for seamless  between different  of brightness, providing just the right amount of light for any occasion or mood.&lt;br&gt;5. Convenient and Smart Features: This ghost night light offers convenient features such as USB charging and one- timing settings. Easily charge it using a USB cable, eliminating the need for disposable batteries. Additionally, - timer allows you to set a specific time for the light to turn off, while the delayed lighting feature ensures a gradual fade-out, creating a peaceful  to sleep.&lt;br&gt;Product Description:&lt;br&gt;Style: Yellow/Orange&lt;br&gt;Material: ABS+HIPS&lt;br&gt;Battery input:  5V 1A, TYPE-C&lt;br&gt;Power: 1W&lt;br&gt;Battery capacity: 1200mAh&lt;br&gt;Product size: 120 * 87 * 120mm&lt;br&gt;Gross weight: 203g&lt;br&gt;Product includes: 1 * Ghost Night Light 1 * Charging Cable&lt;br&gt;</t>
  </si>
  <si>
    <t>http://206.2.238.217/T0V1VWwzblFrMFdkQS9nUWpraHpyL2E4NXpYcFdYU0dEd1NiMWlYaFZTYlg3ekhmK2cyRFdacTlKYldHMDZkUHI5SGFBbWNYa1prPQ.jpg</t>
  </si>
  <si>
    <t>http://206.2.238.217/eHBSNDJmREJKOE51dXY2c2RkWjFBV1RoOUorQkZmN3h5Z1orcHRXRWFKWTYrT2tzYzhxYkdXa2xkeUZ1ZWtzT1h0blBqcXZXYm04PQ.jpg</t>
  </si>
  <si>
    <t>1. Long-lasting Battery: Equipped with a powerful 1200mAh battery, the small ghost night light guarantees extended use without frequent recharging. Say goodbye to the hassle of constantly changing batteries and enjoy uninterrupted .</t>
  </si>
  <si>
    <t>2. Adorable Design: With its cute and design, this Halloween gift is sure to bring and smiles to both kids and adults. The ghost magician shape adds a of whimsy to any room, making it a decoration for parties or as a unique addition to your home decor.</t>
  </si>
  <si>
    <t>3. Gentle : Experience a gentle and soothing with the warm light emitted by this night light. Whether used as a comforting bedside companion or a subtle light, it creates a calming ambiance that helps you and unwind after a long day.</t>
  </si>
  <si>
    <t>4. Adjustable Brightness: Enjoy the flexibility of adjusting the brightness according to your preference. The dimmer allows for seamless between different of brightness, providing just the right amount of light for any occasion or mood.</t>
  </si>
  <si>
    <t>5. Convenient and Smart Features: This ghost night light offers convenient features such as USB charging and one- timing settings. Easily charge it using a USB cable, eliminating the need for disposable batteries. Additionally, - timer allows you to set a specific time for the light to turn off, while the delayed lighting feature ensures a gradual fade-out, creating a peaceful to sleep.</t>
  </si>
  <si>
    <t>WXX20240812-HHT24W724WW2</t>
  </si>
  <si>
    <t>WXX20240812-HHT24W724WW2YE</t>
  </si>
  <si>
    <t>http://206.2.238.217/RjJLKzNoVmoybjNVUStENEdUM01ZWC9NVjNvWXB0M2lyVGw4ZUI3WEVuL0t4YkhYZnk4U0tSVVpsSXhCZkdCT1pNZXp2dHBNNzhvPQ.jpg</t>
  </si>
  <si>
    <t>http://206.2.238.217/RDM4eEhXN1dCVDZ5OTBkYXZnS3VxM1E3bnl5MDNjNDA3VU5vbXJSTENua05CODhZZFcvU0RGYlNHaktrZEp0UUtnMEdHbzd1dFBZPQ.jpg</t>
  </si>
  <si>
    <t>http://206.2.238.217/ZFJtdkpkUnNGSGxPOVRtcXpNUVJ6aE8rU3ZLRU05QU1PVGcwTTd3MzJzcGpJRStQK2FnakQ2YjU1VUUwUHViNXBHRHViS0VKaXJJPQ.jpg</t>
  </si>
  <si>
    <t>WXX20240812-HHT24W724WW4BG</t>
  </si>
  <si>
    <t>Momihoom Essential Oil Aromatherapy Machine Household Colorful Atmosphere Lighting Air Humidifier</t>
  </si>
  <si>
    <t>http://206.2.238.217/UGlNMTVqTElYbWhNMmpjbDVxV1hZb3diZGdJcDVnVkMzTlYvMEFhMUpNTXhsaElGSjJCYmpOWXowUi9kTnZiVURNSFZsVnhzeFlvPQ.jpg</t>
  </si>
  <si>
    <t>Essential Oil Aromatherapy Machine Home Lighting Humidifier And Decoration Aromatherapy Machine&lt;br&gt;Features:&lt;br&gt;1. Remote Control Aromatherapy: This essential oil diffuser features a remote control function, allowing you to conveniently adjust the   and mist modes from anywhere in . Enjoy a customized aromatherapy experience with ease.&lt;br&gt;2.  Mist Modes: With two mist modes available, this aroma diffuser allows you to choose between a continuous mist or an intermittent mist, according to your  preference. Create a soothing  in your home or office with just a  of a button.&lt;br&gt;3. Intelligent Ambient Lighting: The built-in intelligent ambient lighting system offers a mesmerizing display of seven  colors, creating a calming and relaxing environment. Enhance your mood and add a  of elegance to any space with this multifunctional aroma diffuser.&lt;br&gt;4. Home Decor : Not  does this essential oil diffuser serve as an effective humidifier, but it also doubles as a stylish home decor . Its sleek and  design blends seamlessly with any interior style, making it a  addition to your living room, bedroom, or office.&lt;br&gt;5. Aromatherapy Benefits: Experience the numerous benefits of aromatherapy with this versatile device. Whether you want to , improve sleep quality, or  stress, this aromatherapy diffuser is designed to enhance your well-being.  your surroundings and indulge in the therapeutic effects of .&lt;br&gt;Product Description:&lt;br&gt;Working power: 5W&lt;br&gt;Spray volume: 10~20ml/H&lt;br&gt;Product material: ABS++PC+ electronic components&lt;br&gt;Product weight: 305g&lt;br&gt;Product size: 130*132*131mm&lt;br&gt;Tank capacity: 200ml&lt;br&gt;Use area: 10-15m2&lt;br&gt;Products include: 1*  humidifier 1* Data cable 1* remote control&lt;br&gt;</t>
  </si>
  <si>
    <t>http://206.2.238.217/eWRTRWxaaURWUHFtSnhZNWJUZVRBOU5EdWI2L0swd2hwQ1AyQXhEc2paYU44cWpsQ3I3RUZTMW1xUVM3RzQzWElFQi9laGcxWlh3PQ.jpg</t>
  </si>
  <si>
    <t>http://206.2.238.217/S2tBSmRxU2E0VUNXTi9FZGszdnFRZURGeUFVVXhsVkhBbzB5WU9mTGJSQVBKWUtUVHhyZ05idGlNZHY4R2dJOWcraWQ5UTBjVDZZPQ.jpg</t>
  </si>
  <si>
    <t>1. Remote Control Aromatherapy: This essential oil diffuser features a remote control function, allowing you to conveniently adjust the and mist modes from anywhere in . Enjoy a customized aromatherapy experience with ease.</t>
  </si>
  <si>
    <t>2. Mist Modes: With two mist modes available, this aroma diffuser allows you to choose between a continuous mist or an intermittent mist, according to your preference. Create a soothing in your home or office with just a of a button.</t>
  </si>
  <si>
    <t>3. Intelligent Ambient Lighting: The built-in intelligent ambient lighting system offers a mesmerizing display of seven colors, creating a calming and relaxing environment. Enhance your mood and add a of elegance to any space with this multifunctional aroma diffuser.</t>
  </si>
  <si>
    <t>4. Home Decor : Not does this essential oil diffuser serve as an effective humidifier, but it also doubles as a stylish home decor . Its sleek and design blends seamlessly with any interior style, making it a addition to your living room, bedroom, or office.</t>
  </si>
  <si>
    <t>5. Aromatherapy Benefits: Experience the numerous benefits of aromatherapy with this versatile device. Whether you want to , improve sleep quality, or stress, this aromatherapy diffuser is designed to enhance your well-being. your surroundings and indulge in the therapeutic effects of .</t>
  </si>
  <si>
    <t>WXX20240812-HHT24W724WW4</t>
  </si>
  <si>
    <t>WXX20240812-HHT24W724WW4BK</t>
  </si>
  <si>
    <t>http://206.2.238.217/WThybGp6V25laXBFZzNRdnZpV01FVGJTb2owdUxWM2NOa1pCeld0Vk9NSXBMTDU4RkEyOGZPSGFXeFYvOUlkVzV5TTI1VTVrc1hNPQ.jpg</t>
  </si>
  <si>
    <t>http://206.2.238.217/b1NkREdOQUdIaGNhU2IyTGUrSCsxeWRESEcvcnJIK1A1UHhQSDFhZ0RvZ3VHYSsrWHF2K2p4WXAxbWJjQy9xaCtRUFhhUTMvMGY4PQ.jpg</t>
  </si>
  <si>
    <t>http://206.2.238.217/TWNhd0Z4RlNOdzc3QWdnTDBCd2pxT05KMVhjVWlxdFFEbHJ5cU1hMzlQTzRGdXJ6aXlkUHFnblF5QnE3ek9vR25hZkp4L0l2MlNJPQ.jpg</t>
  </si>
  <si>
    <t>WXX20240812-HHT24W725WW3A</t>
  </si>
  <si>
    <t>Momihoom Oxford Cloth Portable Storage Bag Quilt Moving Packing Bag Household Large Capacity Dormitory Storage Bag</t>
  </si>
  <si>
    <t>http://206.2.238.217/c1BtdDZ5amdHM2dtdng2Qm05L0NSMnpzLzJENXZ2N3pkTDBRUFZkaUJVZXkvcG9Uc043aXNOMlBtU0ZTV09ROFhqUnpRSllleHFnPQ.jpg</t>
  </si>
  <si>
    <t>Oxford Cloth Portable Storage Bag Quilt Moving Packing Bag Household Large Capacity Dormitory Storage Bag&lt;br&gt;Features:&lt;br&gt;1. Oxford fabric: Our portable storage bag is made of premium Oxford fabric, ensuring its softness, breathability, and durability. The fabric is not  comfortable to  but also allows  circulation, keeping your belongings fresh and odor-.&lt;br&gt;2. Spacious and practical design: With a large capacity, our storage bag provides ample space for you to store items such as clothing, bedding, and other . Whether you are moving or organizing your home, this bag is  for accommodating your needs.&lt;br&gt;3.  and -proof: Don't worry about your belongings getting damaged by  or water. Our storage bag is specially designed with  and -proof properties, providing reliable protection for your items even in damp environments.&lt;br&gt;4. Easy to carry and store: Featuring a portable design, our storage bag is lightweight and easy to carry. It can be folded when not in use, saving you  space. Whether you are traveling, going to the dormitory, or simply need extra storage at home, this bag is your ideal choice.&lt;br&gt;5. Versatile and multi-purpose: Our storage bag is not limited to just storing clothes and bedding. It can also be used to organize toys, books, and other household items. Its versatility makes it suitable for various , including home, dormitory, travel, and more.&lt;br&gt;Product Description:&lt;br&gt;Material: Oxford cloth&lt;br&gt;Product size&lt;br&gt;Medium size: 54*32*20 CM&lt;br&gt;</t>
  </si>
  <si>
    <t>http://206.2.238.217/T1l0cjBWM05mMVFwTTFPcDlyWnZENTB2aEFRTXNnNmh6VnhIeHQ0cjVlazRidm1EYTRsaTdBZGlvcFNQU2lvbUlrTGJBRElaZzA4PQ.jpg</t>
  </si>
  <si>
    <t>http://206.2.238.217/S3BQWjdPRWhVUVhUQWJSS1ZYemNhOWdSWjRZeHUwci9mSHV2L0tQYWVnelNNN3dKd3QxYmFkekRMRXkwWjZuYTZqb2p2Z3lVQVUwPQ.jpg</t>
  </si>
  <si>
    <t>1. Oxford fabric: Our portable storage bag is made of premium Oxford fabric, ensuring its softness, breathability, and durability. The fabric is not comfortable to but also allows circulation, keeping your belongings fresh and odor-.</t>
  </si>
  <si>
    <t>2. Spacious and practical design: With a large capacity, our storage bag provides ample space for you to store items such as clothing, bedding, and other . Whether you are moving or organizing your home, this bag is for accommodating your needs.</t>
  </si>
  <si>
    <t>3. and -proof: Don't worry about your belongings getting damaged by or water. Our storage bag is specially designed with and -proof properties, providing reliable protection for your items even in damp environments.</t>
  </si>
  <si>
    <t>4. Easy to carry and store: Featuring a portable design, our storage bag is lightweight and easy to carry. It can be folded when not in use, saving you space. Whether you are traveling, going to the dormitory, or simply need extra storage at home, this bag is your ideal choice.</t>
  </si>
  <si>
    <t>5. Versatile and multi-purpose: Our storage bag is not limited to just storing clothes and bedding. It can also be used to organize toys, books, and other household items. Its versatility makes it suitable for various , including home, dormitory, travel, and more.</t>
  </si>
  <si>
    <t>WXX20240812-HHT24W725WW3</t>
  </si>
  <si>
    <t>WXX20240812-HHT24W725WW3B</t>
  </si>
  <si>
    <t>http://206.2.238.217/UEZUZlJySTNVdUl5ZS9YR3BTTnlDSkhBY1Y0OUNWbkdua2JhT0M5VU43cEpBb0NrOXU2Z05Tc2V3Ymp0ZUlPemtCM2h0a0ZFREx3PQ.jpg</t>
  </si>
  <si>
    <t>http://206.2.238.217/cTdVdXAwMG9SandDaGs5OGx0NzFKQzZIdG9WZ25teEE5MmtqdEpiOG1oeHcxcHp0RXJ4QnoweFI2MVhqbFltTDdiV0N6cE16YSs0PQ.jpg</t>
  </si>
  <si>
    <t>http://206.2.238.217/Y0lJYUdUR0UxdUJhTGxtVC92OWRxaThkNFN3Vzhya0xWNGlqZDBMQmNiSEJsL2ZhR21hazQ1QVFNQXc5MjE1Z1VSTW9FSmh0TEZnPQ.jpg</t>
  </si>
  <si>
    <t>WXX20240812-HHT24W725WW3C</t>
  </si>
  <si>
    <t>http://206.2.238.217/V0doQk1VZG04UVlLZDdzcGd5TGZNdmlTTllLbDEydG1FWVJXU1FwbGNSK2tUaVNLa0M5aDBNY2FIN0VjN0Y1dlhCTHpaVXRuVHZBPQ.jpg</t>
  </si>
  <si>
    <t>http://206.2.238.217/ZlJqMzRsUWdUTEJnSlpNUVdjZ1FsOGo1WE9DT0ZGZy93TXNzSkphTGRJQjhaNjQyd0E4Q0VDNmVQZ3BlRTl1ZGhpOVpONVg1bVNNPQ.jpg</t>
  </si>
  <si>
    <t>http://206.2.238.217/d0RyOUYyMGVYSTYrNjkwQzZQemVrWnZlVmlEVzhjeEl2OUlsbGNxaHVJQ0h4TlJ5bGQzNlFyRGFpb0lWTUM1ZmNIbGk0TVEzQXU4PQ.jpg</t>
  </si>
  <si>
    <t>WXX20240812-HJH24W723WW4GY</t>
  </si>
  <si>
    <t>Momihoom Hair Ball Clothes Ball Remover Hair Removal Tool Hair Removal Suction Shaver Rechargeable Ball Remover</t>
  </si>
  <si>
    <t>http://206.2.238.217/K2VNS0pSUFExWitVUlJjNm1LVDR2TTR5UFRIcmp5RTFGREZ5UVFaY3ByWGM5c3dSdDM3NTVVbTlNakNqSVJnTUJhaWhWM1dIZTZjPQ.jpg</t>
  </si>
  <si>
    <t>Hair Ball Clothes Ball Remover Hair Removal Tool Hair Removal Suction Shaver Rechargeable Ball Remover&lt;br&gt;Features:&lt;br&gt;LED Digital Display：The fabric shaver can clearly show the remaining battery on the LED screen. The battery level ranges from 0 to 100, you can directly see the battery remaining whether it is charging or in use, which is very convenient and intuitive. Note: When the display battery level is less than 10, it needs to be charged. Efficient and ：Fabric Shaver mesh cover has 3 sized holes for quick cleaning of hairballs of different sizes. In addition, compared with the traditional 3-leaf blade, our hair removal machine blade is 6-leaf -rust blade (4PCS), which improves the work efficiency by 50%. In the case of removing fuzz without damaging clothes, without damaging the fabric , meeting the needs of all fabric surfaces. 2 in 1 Design：This lint remover comes with blades and an Lint Roller. The lint roller can stain the excess fluff on your clothes and make your them look neater. Cooperate lint shaver are  to tackling lint and fuzz. Double Protection：This fabric fuzz remover is equipped with a detachable stainless steel micro- mesh cover . It can  the clothes and keep distance from , thus protecting the fabric from damage. Besides, there is a  protection device that if the mesh cover of the lint shaver becomes loose or falls off, it will stop working immediately to avoid danger or damage to the fabric. Widely Application：The rechargeable clothes shaver is so convenient to carry that it can be used on travel or home，applicable to clothes, sweaters, scarves, gloves, plush toys, blanket, cushions, sofas, carpets and bedding. Cut off excess fluff to make the fabric look  and improve our quality of life.&lt;br&gt;Product Description:&lt;br&gt;Material: ABS + stainless steel&lt;br&gt;Color: white, gray&lt;br&gt;Weight: 300g&lt;br&gt;Rated voltage: 5V&lt;br&gt;Power: 3W&lt;br&gt;Package: 1* Digital lint  with built-in blade + replacement blade (Qty: 0-5)&lt;br&gt;NOTES:&lt;br&gt;The size of the manual measurement may have some error, it is within the range of ±1 cm, the actual size shall be subject to the actual .&lt;br&gt;Due to different lighting and shooting conditions, the color of the image may differ from the actual product. Please refer to the actual product.&lt;br&gt;</t>
  </si>
  <si>
    <t>LED Digital Display：The fabric shaver can clearly show the remaining battery on the LED screen. The battery level ranges from 0 to 100, you can directly see the battery remaining whether it is charging or in use, which is very convenient and intuitive. Note: When the display battery level is less than 10, it needs to be charged. Efficient and ：Fabric Shaver mesh cover has 3 sized holes for quick cleaning of hairballs of different sizes. In addition, compared with the traditional 3-leaf blade, our hair removal machine blade is 6-leaf -rust blade (4PCS), which improves the work efficiency by 50%. In the case of removing fuzz without damaging clothes, without damaging the fabric , meeting the needs of all fabric surfaces. 2 in 1 Design：This lint remover comes with blades and an Lint Roller. The lint roller can stain the excess fluff on your clothes and make your them look neater. Cooperate lint shaver are to tackling lint and fuzz. Double Protection：This fabric fuzz remover is equipped with a detachable stainless steel micro- mesh cover . It can the clothes and keep distance from , thus protecting the fabric from damage. Besides, there is a protection device that if the mesh cover of the lint shaver becomes loose or falls off, it will stop working immediately to avoid danger or damage to the fabric. Widely Application：The rechargeable clothes shaver is so convenient to carry that it can be used on travel or home，applicable to clothes, sweaters, scarves, gloves, plush toys, blanket, cushions, sofas, carpets and bedding. Cut off excess fluff to make the fabric look and improve our quality of life.</t>
  </si>
  <si>
    <t>Material: ABS + stainless steel</t>
  </si>
  <si>
    <t>Color: white, gray</t>
  </si>
  <si>
    <t>Weight: 300g</t>
  </si>
  <si>
    <t>WXX20240812-HJH24W723WW4</t>
  </si>
  <si>
    <t>WXX20240812-HJH24W723WW4WH</t>
  </si>
  <si>
    <t>http://206.2.238.217/ajY1ZmNQMlB1QlNCK2prY2xYbVlhdmFHeFRld1ZsSHU3OFBEVHFyd3BFS3V0b3pXTFFJNGtPVFNYV29qYTZ5V21VWkIxQU1ubXJzPQ.jpg</t>
  </si>
  <si>
    <t>WXX20240812-HJH24W724WWXBK</t>
  </si>
  <si>
    <t>Momihoom Car Wireless Vacuum Cleaner Powerful High Power Large Suction Mini Handheld Car Home Indoor</t>
  </si>
  <si>
    <t>http://206.2.238.217/TGhUdGplMFVXTS8zWk1KRERCb0FINTZWZmV4WjV5bHRobTFBS1BhMHdCc3k5WE1iZTlnY0czMHl2SldjV3k3THdIQXFMcFZtbERBPQ.jpg</t>
  </si>
  <si>
    <t>Car Wireless Vacuum Cleaner Powerful High Power Large Suction Mini Handheld Car Home Indoor&lt;br&gt;Features:&lt;br&gt;     【9000Pa suction power ducts】: performance upgrades make all kinds of hidden things have nothing to hide.&lt;br&gt;    【Upgraded high-power brushless motor】: equipped with a high-speed brushless motor strong driving , greatly improving the cleaning efficiency.      【Clean and hygienic】: can't escape to give you a and comfortable environment.&lt;br&gt;     【Grade filter multiple filtration of fine】 : high-density filter cartridge all kinds of fine , no leakage and no poplar .&lt;br&gt;    【Compact and lightweight car randomly placed】: outdoor self-driving trip travel portable placed in the car small size does not space.     【Low noise and quiet cleaning without disturbing】: vacuuming noise as low as 70dB almost will not disturb the family for your comfortable and quiet cleaning experience.     【Easy to clean and environmentally friendly reuse】: easy to regularly clean and dry and then clean as new.     【Blowing, sucking and pumping, ignoring the cleaning blind 】: encountered cleaning dead space, blowing first and then sucking easier to clean.     【The whole family / the whole car all kinds of garbage, a suction is exhausted】: gravel, debris, hair, butts, etc. can be cleaning. Product Description:&lt;br&gt;Product parameters:&lt;br&gt;Material: ABS+PC plastic&lt;br&gt;</t>
  </si>
  <si>
    <t>http://206.2.238.217/bmdpWFdRTWFYcHFhdnpDYVRWZ3Z5dHp0OFFPcE9Fd0hMT2EyWkpTTW1oZ1huWkRmblE3Wm95STRDSktjUDVxK3pVOGVHR3BHT2NRPQ.jpg</t>
  </si>
  <si>
    <t>http://206.2.238.217/ZzZrMUVvSWs2alBXbGFQOWZPYTBCTlhVZm9TVk1DeFlEV1lPWTM4K1R0b0tzbExxWVpNV3F1VlkvSDB6S2NTeXQrQmNZRWRxK2Q0PQ.jpg</t>
  </si>
  <si>
    <t>http://206.2.238.217/RW50aXlWVk81Q3Rjdjk2WXFSS0hkS1NKdlBlUXR5K1BSbnIrNnNvekJHUjZpYWp0cCtkQXFMRTI0NGtyRHpIUmlqY1BWYUwyNGw0PQ.jpg</t>
  </si>
  <si>
    <t>http://206.2.238.217/VEZlN2RLNi8vcFVFdi8rTHhqc3QwZ3NZRU5BaEdXL1VLKzVId3hCQmVhajE1OVdXOUlsdEdWRWpYWEhiSFh3aEJ4TUVYZFhRa3lrPQ.jpg</t>
  </si>
  <si>
    <t>http://206.2.238.217/QU1NREpDS3gvZUd4eVFJSVo0d2g4am81b1FWSFpITWxVSkgzeklHelkyQm45dlRHdW5zVThMcjhlemdPNHJBNEtxQnMyMUh3eVI4PQ.jpg</t>
  </si>
  <si>
    <t>【9000Pa suction power ducts】: performance upgrades make all kinds of hidden things have nothing to hide.</t>
  </si>
  <si>
    <t>【Upgraded high-power brushless motor】: equipped with a high-speed brushless motor strong driving , greatly improving the cleaning efficiency. 【Clean and hygienic】: can't escape to give you a and comfortable environment.</t>
  </si>
  <si>
    <t>【Grade filter multiple filtration of fine】 : high-density filter cartridge all kinds of fine , no leakage and no poplar .</t>
  </si>
  <si>
    <t>【Compact and lightweight car randomly placed】: outdoor self-driving trip travel portable placed in the car small size does not space. 【Low noise and quiet cleaning without disturbing】: vacuuming noise as low as 70dB almost will not disturb the family for your comfortable and quiet cleaning experience. 【Easy to clean and environmentally friendly reuse】: easy to regularly clean and dry and then clean as new. 【Blowing, sucking and pumping, ignoring the cleaning blind 】: encountered cleaning dead space, blowing first and then sucking easier to clean. 【The whole family / the whole car all kinds of garbage, a suction is exhausted】: gravel, debris, hair, butts, etc. can be cleaning. Product Description:</t>
  </si>
  <si>
    <t>WXX20240812-HJH24W724WWX</t>
  </si>
  <si>
    <t>WXX20240812-HJH24W724WWXWH</t>
  </si>
  <si>
    <t>http://206.2.238.217/U2lTRkxmb293d0VSdmlJaU1XdlBBYW1WYVI4T21aU1JMbUYvRGg5N0FhMlMwRHRMMEgrZGE2YU1PMGREV2RwdHZ4dzBsNG9yanJjPQ.jpg</t>
  </si>
  <si>
    <t>http://206.2.238.217/RkRGeXdMOVFlODBER05vY0VrVG83ZmRsVUtqTXl6ZDVIM05hMGVSY3NyVTlOS0NIanlnTytYeHNHc2RhdGMrN2NBdm10SGJjY09rPQ.jpg</t>
  </si>
  <si>
    <t>http://206.2.238.217/dWpHYkxxZ1dDeHlObllBRXVaRG8vZnl2aENkZnRPNTZ4MFJmQ1J5NEZWWHIrOXVFWVR3UTZ4N3JvY1E5WllQd2FhdkI4YUp6UHc0PQ.jpg</t>
  </si>
  <si>
    <t>http://206.2.238.217/OGZoOSsrd0NIZjBTajFZdm9QWWVPSFlWbEpjTnhmYWdQNEhxeS91NXdWcThYaHlkMXk5S3ZQd0RyUk5TZ0JiZGxxUmhWN2VBUjdJPQ.jpg</t>
  </si>
  <si>
    <t>http://206.2.238.217/M2NVcmkvMUFDNm9xR25pbUR2UHpXeGdONDZ0TStrVk5seWVIR21KK2VUUEExakcxajV4NndhQU1oTnFsK2xLVmZFZWNWRkliSnRFPQ.jpg</t>
  </si>
  <si>
    <t>http://206.2.238.217/LzJ5RVFiSTN3dURuWUtGL1E0TjVESGVLV3pUTWZvY2pJSmRXVWtaZTVZUXRJaW5PWHRjZU5XYmhyWVdNZFFJbWRNenI2WFdLQVR3PQ.jpg</t>
  </si>
  <si>
    <t>http://206.2.238.217/NGZDSHd4aEJFVW5Zd3hjaWtCNnJ5UDFkQjBMSEZzYUFZbnYvN3RwNmtRQU83NTFuSTBFUEh4YTZtakRiOHFRVUJzUEF1MFlKem1VPQ.jpg</t>
  </si>
  <si>
    <t>http://206.2.238.217/NFVhck9tU1EvcDFoR1dFczRaUlB5ODQ0ek1vZUR5WTBpU2dNZ216N2Qxck9RWE94Z2tNcFpJamg1RnBhZzRLLzdvVzYrV3R6d2NvPQ.jpg</t>
  </si>
  <si>
    <t>http://206.2.238.217/TlhjT3hwUmdJZ1lIWlhJYUNJSUJXSE9QMXlvRWZ5QzdhenlqWHJBc09CbG9IR0ZOUzVYMUMwZkp5dUhFM1gzMGF2MHA5NWFkcm5NPQ.jpg</t>
  </si>
  <si>
    <t>WXX20240812-HJU24W723WW7A</t>
  </si>
  <si>
    <t>Momihoom Thickened Solid Colour Pineapple Fleece Blanket Coral Fleece Sofa Cover Blanket Coral Fleece Gift Blanket Nap Blanket</t>
  </si>
  <si>
    <t>http://206.2.238.217/bnJnaDFORHJheGZKbGVVaTN0SVI1YW4xbmlBZnBTVmx0MENzZUpzVDROWVdhdjIreThDTHk0em8vV1NzMFQ5VGdXMWY1K1ZueWMwPQ.jpg</t>
  </si>
  <si>
    <t>Thickened Solid Colour Pineapple Fleece Blanket Coral Fleece Sofa Cover Blanket Coral Fleece Gift Blanket Nap Blanket&lt;br&gt;Features:&lt;br&gt;     [</t>
  </si>
  <si>
    <t>http://206.2.238.217/NjlleFJiSnN4TVg4N20wRVd6TUc4aVdtS08ralA2SjJSTHZkNVRxL1M5OWt5S1BOdjFmWlpxak9yM0k0ZmtTZmF5aHNCSXk5bW80PQ.jpg</t>
  </si>
  <si>
    <t>http://206.2.238.217/dTRHQ1pSaVRXSXhOd3FKeWZyb3h1a09CVzQxWjVXR2lwYUs5VlY3Ymp0aWU2YkhzS3NucGxMWXZrK1ZpaWlFQTlhbGpOWEJ3MGJjPQ.jpg</t>
  </si>
  <si>
    <t>http://206.2.238.217/UDk2a0czQW9CdVppNVpZNXBPS2ZoWW04NGpMK2VTTUt2WnNpaGRTNzhxeVJoODRMeDZqWDhHNDhyNDhaa2djbWpnd1NaNjJLUWE0PQ.jpg</t>
  </si>
  <si>
    <t>http://206.2.238.217/L3lTNTlYRk4rajJCdGtPNE82Y0kyWkhaaWlVYVErRjA4YUVCYzhnMkhnTmRmRFRoeENXbDdORWtrUUM5V0dqb2xOOWxmWENPdVpnPQ.jpg</t>
  </si>
  <si>
    <t>http://206.2.238.217/VFlmK0hrcmMvZDNZQ1RHbDJHNzk3aE9OaEJKK01PZ1pNM0RvMXFLMlF2bmIvYk1JVVg4Y1Z1WldVNm84Rk50OWVUYUNhRlk4VnFrPQ.jpg</t>
  </si>
  <si>
    <t>http://206.2.238.217/Q2MzU0IvVmZXdk1GNXcxN2ptanh0akRVQ0JGbkMrem5QSFJGZEFYdmp0T09nL3lFMlRyd3c0aFlFSVlkTkszYWs4SDhtb0xHMTVFPQ.jpg</t>
  </si>
  <si>
    <t>http://206.2.238.217/WXNBOVVIMXVDTCtuakRGSDRvazNSWUVuWU1oaTNrMUx3cHVpRSs0TTY1SHFKMTFMVTIxZU1CSHVmcHRrRFlpREZWbkI5cThGZXZFPQ.jpg</t>
  </si>
  <si>
    <t>http://206.2.238.217/SHErUFBpZlpIWTltYXcrYVl3UlBFc2tYdXdqc2dNMVZKVFFzN05oNmRmMWJYbU5JVGdYRnZjVXpiTXVsOGxQNlZHcGUwNkwvTlprPQ.jpg</t>
  </si>
  <si>
    <t>WXX20240812-HJU24W723WW7</t>
  </si>
  <si>
    <t>WXX20240812-HJU24W723WW7B</t>
  </si>
  <si>
    <t>http://206.2.238.217/OEYrdFIzOVdhc2doa1UyazhWSDZWRllHb1RwR2NLTTUyeG13NENSbjFiSzZRZkYxdCtQUUJOTWthNVJJQWVxOFQ4cXFRTnZlaFo4PQ.jpg</t>
  </si>
  <si>
    <t>http://206.2.238.217/akYrRmg1YjhZaFFVUHpCQjRhRXlVMVhEbVN2STVKdjgyN2FLS2dSbkNyVlI5R3ZpMTRUNzlpcGJIMTZVRS9LRHV1SHVTYXFUU3ZrPQ.jpg</t>
  </si>
  <si>
    <t>http://206.2.238.217/OHVCWFZWMnZlSktXM3N1enVQWm5iZ05XWUlUaSs3TVhCYThscit0M3lncG8xUTNKT1RGRzZMOFRrMy9Ld2w5MXByVE5JSC9weDJRPQ.jpg</t>
  </si>
  <si>
    <t>http://206.2.238.217/ck5KQWx3M21NWnFUcVQzSnpMenhDSXQ1VUxTbmdBOXNVSW14SWZnWUIvSG9EeC9zOW1wMXdmcDJaVWxNQk1tNFdCQ3pNM3dzR0xNPQ.jpg</t>
  </si>
  <si>
    <t>http://206.2.238.217/NEpSTGlFcjR6Zktzem9Ca0RENmNPZnJzU3UxcVNOdmtHK1luN1RYZG05SUVIa0ppemJCM3A3WFo0NU54dGxxSk93bzJBMUl4VUM0PQ.jpg</t>
  </si>
  <si>
    <t>WXX20240812-HJU24W723WW7C</t>
  </si>
  <si>
    <t>http://206.2.238.217/MkQzb0Q1dmk5WVBzS09LY044akFJKzV1T2cyYUlHWFhUWmk5RW5tQ0tWa0lINjBDNjNIQVhqR1RLUVByazFuaGFxUUw3bzZUczV3PQ.jpg</t>
  </si>
  <si>
    <t>http://206.2.238.217/UFIxSXJmVWpKaWpsNVJpVzUwN1ZUYklTR2l5VVM4UGFBS0w3VFZBOTBoWFNCNkJ0MStxaldCbW1sWEhCS2R6MnVkU1ByamFoOXNFPQ.jpg</t>
  </si>
  <si>
    <t>http://206.2.238.217/ZnY3YjA4a2FzdUg4eThtRyt3TnpqcmdDREI3eDdNdVcvTXh2Qmc4R0J3aFlVUHhKTlBXOGpZOXVCaG5kNnBRVVdrcGx0NE9WYVYwPQ.jpg</t>
  </si>
  <si>
    <t>http://206.2.238.217/aHY3Rmp0a2lEbnhnZHdUVkxMV2ozeXVobkp4anhKWVdoaG4ydUZheGxzWThXSkw0R1hRWS9kYzVjT1g5QVZ4MC85Z3lBdXY2V0pjPQ.jpg</t>
  </si>
  <si>
    <t>http://206.2.238.217/dTh4Tk03MFdwVFVhM1kwOXp4bVN2eFZZWHpweDlXOGhCZ05SSFdzazVkWEh3SUR2SjRHMkZnUTIydUtPbDdMMzh6OVlpaklWMEpjPQ.jpg</t>
  </si>
  <si>
    <t>WXX20240812-HJU24W723WW7D</t>
  </si>
  <si>
    <t>http://206.2.238.217/N2ZES3NkT3EyUUd5enFScmlvZXdyaFV5WjdkRldoNVNMWFlZc3FrUHY0eVMycm8rSXNOMUdJanNSeWJNNUtIRXhZS1VKMWVscVFVPQ.jpg</t>
  </si>
  <si>
    <t>http://206.2.238.217/bkc0cnoxZDlxUUxXSmtvMzNDekpCcEhFTGpBeURVRGFQK0pCU3dwOHk3VW5GRURodG9BZDZKSUM1bks1L3BtaHZCa21aeUcrcVEwPQ.jpg</t>
  </si>
  <si>
    <t>http://206.2.238.217/eEZ6U2RGMEtOeW5yTFBEUm5PUmIwV3ROVGVQWXl1MDlKNmhLSHpvSFZzVjVKR01ycWVDTElNWUoxUnBwUjI5RjVXN1hucEVuQmJjPQ.jpg</t>
  </si>
  <si>
    <t>http://206.2.238.217/dERERHd0WlUyMk1OT1IyYllwMkxEd0c4VUxPUmF1R0hVL2dqY1NiQlYraFNmOEwzejlQR3dWTWYvMlhEZjdzR1VzTFcxMUNkZEtZPQ.jpg</t>
  </si>
  <si>
    <t>http://206.2.238.217/OU1wQmZWRHpBdE9SNTN6WHRFb2RybHdxTE5aMFNoczdWWTh1SlAyejg1eUVDYlBoM2NVbGUwSUx6K1VjMVhYQ0FNOFVtT1JGYzZJPQ.jpg</t>
  </si>
  <si>
    <t>WXX20240812-HJU24W723WW7E</t>
  </si>
  <si>
    <t>http://206.2.238.217/aFg5TkxrbnN1bzlFcXdmUTdMN2EwOHQzdkhMdXM3OE1XL0VJbHg4TzdkNmx4V2Z4ZGxWVFdhNDVsMDN2ckJsanl2RnR5Z0c4cnl3PQ.jpg</t>
  </si>
  <si>
    <t>http://206.2.238.217/c0tKUW9mbXRaR0lpYkdScVZ3UW9vLzEzcVNYOWsxZXNrUEZzbklKM1VyMGNYN3U4OUFmS29MVjhOaE5aQ2ozaXZoWWxjQ2tMRS9RPQ.jpg</t>
  </si>
  <si>
    <t>http://206.2.238.217/UTd0YWNTZklDOE40bytFdmxHTFNoRjhIUDVwempDanZCbUFxWlE5Z2IrM1E1WWhFL0kvR25xV0Y0eDJpRGRYTzgxbDQ2MURVd0dNPQ.jpg</t>
  </si>
  <si>
    <t>http://206.2.238.217/Sm9FVHR0TEY0YzVzcWJiOWYyTWpKVzIyVW9yRUM3YjJwWTJZelpkclZkYy9GaFg3Zndrd1RadUxCQUo4bndsanIxdDRnNjUzZnFjPQ.jpg</t>
  </si>
  <si>
    <t>http://206.2.238.217/cGNJSStPVUJNTG9hT3dJaE1TNjJKTUxIRDhzNkVaVm1TWEJkK2ZxM0tubTh2eUQ5cVBiUkxkUys3bEE0VzFHZHBnN1p1d3FRaFA4PQ.jpg</t>
  </si>
  <si>
    <t>WXX20240812-HJU24W723WW7F</t>
  </si>
  <si>
    <t>http://206.2.238.217/V0gvZE1hN3MyR25tZEZMOG04YlNCRzVvWWs5M3M3bHRtdWNFMjRGTkdzakcyVk02Qlo1YUswcEdHUUJkbkErejlSaHVqL1dhZHJzPQ.jpg</t>
  </si>
  <si>
    <t>http://206.2.238.217/eDFJRVcrUGhaY3phUlJNWmNrMDF1VHk4NFFraFNMUnpmenlWbFE0UlhpSGNOenBKeHJNVTRmOXZVQ2JkTC9HTVFkTDBkYzJVYW93PQ.jpg</t>
  </si>
  <si>
    <t>http://206.2.238.217/dHFYZXhyTWVhQ2t6cFJOU1dHM2UwbjVoQ1FJWUdzbDN5eGtoS2lPTGZrTDNtOHQwbkhGY1ZWVzdrRXJ5bEhIMkRkeWoyMTd5dWNzPQ.jpg</t>
  </si>
  <si>
    <t>http://206.2.238.217/UkdLWE9MVlM0NC80SUwvOEZkSC9pcHZCRkxxMmtlNWZtQ0oweTFETHhKOEJlVnpxa25iVGVVcXVmT0NQcTA3WFgrYVg3bVZMb2prPQ.jpg</t>
  </si>
  <si>
    <t>http://206.2.238.217/SkRiV0hCSzNSRVY3dDdkWTdkNXVUeVl5RlI0L2JuV25heWV0SndYUkVWam1UdENId1FhVm01anVWRUlrTVB6YXpPQ1dZVWdDL0hvPQ.jpg</t>
  </si>
  <si>
    <t>http://206.2.238.217/a0MwN1NuSHU5VEo0NmFNTzJ0RUU0KzJQMmI5OXBGYjNTNnhrUUZiaitjWmhUK2pacVJBYlpSUXE5cmZWRHRqdmttdGordWR1UktBPQ.jpg</t>
  </si>
  <si>
    <t>http://206.2.238.217/U01manQrN2NGOVkwN2ZQRnRZbFlKSnlDZi8xRkc1OG85T1JQeno1WWJCdWV6WEx0eGlvQlJFNnNkeHNGU2lUMGRWUTRJNyttQkxvPQ.jpg</t>
  </si>
  <si>
    <t>WXX20240812-HJU24W723WW7G</t>
  </si>
  <si>
    <t>http://206.2.238.217/OEtLTkR4VWF6Z0NtMEhCT3FJSnd5UFVzbklNVExGWUxQVUV0K1h4OGtUWER0LzJ1UDBMZHkrdDkyYm1oVThNeThlckxudzA3S2djPQ.jpg</t>
  </si>
  <si>
    <t>http://206.2.238.217/d2diY0J3eDJ3Z0tVQUhkSmFieitQb1hWYXVlUU5TODhsaVNpOEJ5VlVaUUc1aFpKWmN2SGp3Q1Fhb2dpbUlqWnlTTXoxamY2dzVzPQ.jpg</t>
  </si>
  <si>
    <t>http://206.2.238.217/dUR2cFVyRTJIVFBLR015YzBiNFNIWWRiOXEyTEdyQ2pza3dRNVdIUlNWZll0NkI0SE5EdFVQOUxZQ3h3TCtWRzdCRmJ5YUhFaklZPQ.jpg</t>
  </si>
  <si>
    <t>http://206.2.238.217/Qkc2VGV6bWVyNEpxblFHRjl4cERYY1RhVFY5dmsreEtZakVPM3FNb3FtdFQ4ckJyREhocmFia1VVRjgyczNSaWxBTkRwb0Y0Rm5nPQ.jpg</t>
  </si>
  <si>
    <t>http://206.2.238.217/VkpzQU43eXVJZ3lEaTR1Qzc5ZlBOc0RneWNlSHlFd1ljbm54cWtXZXRmSFpqb0NMTm1UejVkV3dua0I3T2VxcG90eHdyWk04ZjBNPQ.jpg</t>
  </si>
  <si>
    <t>WXX20240812-HJU24W724WW4BK</t>
  </si>
  <si>
    <t>Momihoom Rechargeable Sealing Machine Vacuum Food Packaging Machine Small Household Plastic Sealing Machine Mini Hand Pressure Snack Sealing Machine</t>
  </si>
  <si>
    <t>http://206.2.238.217/Q1ExcCt3RzZLd1NzQTdYQ2svdi84ZnpkbDlDZjFXdExKNTZFODFFODNUSWZibFJKR2MvbmJpd0JOT2N2S1ZER0dwTU9UZVRTMWRnPQ.jpg</t>
  </si>
  <si>
    <t>Rechargeable Sealing Machine Vacuum Food Packaging Machine Small Household Plastic Sealing Machine Mini Hand Pressure Snack Sealing Machine&lt;br&gt;Features:&lt;br&gt;1. Improved protection: bottom drainage design, circuit board layer, optimized software system to ensure that the control system accurately outputs safe voltage and prevents voltage instability from causing fires.&lt;br&gt;2. Quick and easy vacuum sealing : automatic one-button vacuum sealing, hands- and sealing indicator.&lt;br&gt;3. Keep the feed and save money: the vacuum sealer can keep the food dry and moist, reduce corruption and food waste, and extend the freshness of the food 2-3 times.&lt;br&gt;4. Multifunctional: The vacuum sealing machine can store meat,snacks and vegetables, but also can be used to pack letters, magazines, cultural relics, etc. The sealing function can be operated separately.&lt;br&gt;5. Low noise, easy to clean: low noise, low vibration. The detachable strip is convenient for regular cleaning if.&lt;br&gt;Product Description:&lt;br&gt;2×Sealing machine&lt;br&gt;</t>
  </si>
  <si>
    <t>http://206.2.238.217/VHNiZEtYR0tJd3FLRlJvd2U4UmlMZGVuZlpoaU9MTGUzR3FPM0VINzdqbllhQVVTTThVZkpTUHRIN2tud0h6ck1vQTVvdWQwZlIwPQ.jpg</t>
  </si>
  <si>
    <t>1. Improved protection: bottom drainage design, circuit board layer, optimized software system to ensure that the control system accurately outputs safe voltage and prevents voltage instability from causing fires.</t>
  </si>
  <si>
    <t>2. Quick and easy vacuum sealing : automatic one-button vacuum sealing, hands- and sealing indicator.</t>
  </si>
  <si>
    <t>3. Keep the feed and save money: the vacuum sealer can keep the food dry and moist, reduce corruption and food waste, and extend the freshness of the food 2-3 times.</t>
  </si>
  <si>
    <t>4. Multifunctional: The vacuum sealing machine can store meat,snacks and vegetables, but also can be used to pack letters, magazines, cultural relics, etc. The sealing function can be operated separately.</t>
  </si>
  <si>
    <t>5. Low noise, easy to clean: low noise, low vibration. The detachable strip is convenient for regular cleaning if.</t>
  </si>
  <si>
    <t>WXX20240812-HJU24W724WW4</t>
  </si>
  <si>
    <t>WXX20240812-HJU24W724WW4PK</t>
  </si>
  <si>
    <t>http://206.2.238.217/a3FLam1neVUvdUdZRllTb2xJL2NCd0QyKzdMTDM2NXNYWGRjZGIySFVvUWVpRU9xdVFzWDBLcEVVZmNlN0FqOWxEYnRtY2tIYnBBPQ.jpg</t>
  </si>
  <si>
    <t>http://206.2.238.217/dFcyMlR1cmxwdmQvdVFPTjVPUEdVZUVvdDVSQ1NlOGFvZDVlVWtxUnk0SUZVZ0Q2ZnFnTk1jZ0xsREhrSjJEbk5PNEZ0SEQ1V0xrPQ.jpg</t>
  </si>
  <si>
    <t>WXX20240812-HJU24W724WW4WH</t>
  </si>
  <si>
    <t>http://206.2.238.217/OEFGRnVyQlZFL0E0UjF6MlZTeUdCUmtqZGRwcUJxQWF6VHkvRThTY0N5V3ZIaFRMZmlLc1Vidm9PUzJ1OWlId1RPWFNLazJZanRnPQ.jpg</t>
  </si>
  <si>
    <t>http://206.2.238.217/UlZGYUJmdG00dzRrY0JLNXBoRWwrWml4aW9ha0dLaEc4V0U3ZVkvREJlalJlbWFJUlhCbkVXeWpTYWVKb3FkTmMwVjJiNlZiQVk4PQ.jpg</t>
  </si>
  <si>
    <t>WXX20240812-HJU24W724WW6A</t>
  </si>
  <si>
    <t>Momihoom Pick Axe Garden Hoe Detachable Pickaxe Hoe Stainless Steel Pickaxe Hoe With Wooden Handle Heavy Duty Wood Pick Axe Garden Mattock Tool For Transplanting</t>
  </si>
  <si>
    <t>http://206.2.238.217/aFZQU0U0QmIzVGhEYzdLZlc0UTZjVHJkZzhtQ0ZTbXNXejlPWWx1dFdrcVlJN3Zzazh2djliM0NTNTdwckZ3RE9IOS9xTmE0anljPQ.jpg</t>
  </si>
  <si>
    <t>Pick Axe Garden Hoe Detachable Pickaxe Hoe Stainless Steel Pickaxe Hoe With Wooden Handle Heavy Duty Wood Pick Axe Garden Mattock Tool For Transplanting Di&lt;br&gt;Features:&lt;br&gt;     STRONG AND : The hand cultivator is made of stainless steel and wood material, which is strong, not easy to rust, and .&lt;br&gt;    DOUBLE-HEADED: Our garden mattock tool has a double-headed design with a pick on one side for breaking and prying in hard . The other side has a hoe for digging, weeding and chopping small shrub .&lt;br&gt;    EASY TO : This pick mattock hoe comes with the head separated from the handle. They are easy to put together. Just slide through the end of the handle and it into the ground to tamp it down. It is also easy to disassemble for storage.&lt;br&gt;    AND PRACTICAL: The hand cultivator is a good helper for gardening work, which is , practical, easy to use, and ideal for bonsai plants&lt;br&gt;    SCOPE OF APPLICATION: Applicable to scene gardens, nurseries, planting flowers, potted plants. The small and compact body does not take up too much space, which is convenient for storage and use&lt;br&gt;Product Description:&lt;br&gt;1×farm implements&lt;br&gt;</t>
  </si>
  <si>
    <t>STRONG AND : The hand cultivator is made of stainless steel and wood material, which is strong, not easy to rust, and .</t>
  </si>
  <si>
    <t>DOUBLE-HEADED: Our garden mattock tool has a double-headed design with a pick on one side for breaking and prying in hard . The other side has a hoe for digging, weeding and chopping small shrub .</t>
  </si>
  <si>
    <t>EASY TO : This pick mattock hoe comes with the head separated from the handle. They are easy to put together. Just slide through the end of the handle and it into the ground to tamp it down. It is also easy to disassemble for storage.</t>
  </si>
  <si>
    <t>AND PRACTICAL: The hand cultivator is a good helper for gardening work, which is , practical, easy to use, and ideal for bonsai plants</t>
  </si>
  <si>
    <t>SCOPE OF APPLICATION: Applicable to scene gardens, nurseries, planting flowers, potted plants. The small and compact body does not take up too much space, which is convenient for storage and use</t>
  </si>
  <si>
    <t>36×24×3</t>
  </si>
  <si>
    <t>WXX20240812-HJU24W724WW6</t>
  </si>
  <si>
    <t>WXX20240812-HJU24W724WW6B</t>
  </si>
  <si>
    <t>http://206.2.238.217/VXphaGZwL2dGWm9PbWUxQjdhcDNnbWxjdW51MS8rakhkSjlIbForUjhzT3NGZzFHdmJnNU5TNUhjV0ZGMVp1RWNzZzh2emd4aGJzPQ.jpg</t>
  </si>
  <si>
    <t>40×28×4</t>
  </si>
  <si>
    <t>WXX20240812-HJU24W724WW7BU</t>
  </si>
  <si>
    <t>Momihoom Upgrade Silicone Dishwashing Gloves, Finger Tips with Bristles Cleaning Brush - Heat Resistant for Kitchen Housework Car Washing</t>
  </si>
  <si>
    <t>http://206.2.238.217/WFFBb0lXdW8yUGRpdjNWUUxRK0h0NHU4NzFuT2ZwOFhiZWliWHo1TDdmMzVudEpySTQrTHdWQVhmTmU0K3dTakpKdFl5QTZQR2Z3PQ.jpg</t>
  </si>
  <si>
    <t>1Pair Dishwashing Cleaning Gloves Glove Household Kitchen Clean Tool 2pc&lt;br&gt;Features:&lt;br&gt;[EASIER TO USE AND CLEAN]; You can use this  brush instead of the  brushes to improve kitchen hygiene. The  brush is very easy to clean, just rinse it with water or put it in the dishwasher without .&lt;br&gt;[FOOD STANDARD  GLOVES]; Fast and natural drying, no deformation, easy to wear, making it more convenient for you.&lt;br&gt;[No Hand Injury];  gloves with soft brush,   gloves do not hurt your hands.&lt;br&gt;[Heat Insulation and Hand Protection]; It can also be used to move hot plates or take plates from the oven, and it is also a good helper for cleaning bathtubs, cars and blankets!&lt;br&gt;[Inhibit ]; The gloves can be sterilized in boiling water, microwave or dishwasher.&lt;br&gt;Product Description:&lt;br&gt;2×kitchen cleaning&lt;br&gt;</t>
  </si>
  <si>
    <t>http://206.2.238.217/QVJIaCszVy9sWGh4dTZHSlltWi8zbUIwN1l4R3FJYUlkSFNDc0N6TytETGdzN1BPckcva1ViNlgxVjhwNnl2VENtOTFnRUVkVldBPQ.jpg</t>
  </si>
  <si>
    <t>http://206.2.238.217/VC9WYWdha1JEb2Fpa3dQNVNPb25vSjlvM0pjQWVZeURHcUdvZ2ZHQkxGSlQzTkw5cXVuTW9zcE1HbS9aYjBlbjNlakVnMm1QcnZVPQ.jpg</t>
  </si>
  <si>
    <t>http://206.2.238.217/UDBIQ08vcmVWdXVqNDJveGJwbVM1Z2NCc3g3NjVEdm9YM3piNEpweUF5SFFkTmRxb0V1QThPM2w1NHRkajlvUEtIbEVOVmlkZ3k0PQ.jpg</t>
  </si>
  <si>
    <t>http://206.2.238.217/a3pUOXJiSFRLaTZmMHExK1BJLzVocEJCUlg4OEV4UG1BUEd1TTF2dllvSEVFOW51T3JJclJYU0NpMXNVN0Z2UkdkN0FlWVN2WTBFPQ.jpg</t>
  </si>
  <si>
    <t>http://206.2.238.217/T1FXVE5IcUNiaEdEa2paR2ltM0pmOXVwbUJnVW9pM0xpdjROSkVhME5CMnp4ekhNVkIwRmRSM3dUR1ppNDBHV0V1UHRCSHp4bitBRFFyK2JtT3JiVmc9PQ.jpg</t>
  </si>
  <si>
    <t>http://206.2.238.217/dHdRVzF0ajdPZU4yTkRBS0hGeXV0T1p2WjlucmMrN0tUZkJpQnVIa0IrSEU5SWVwa1hvcS8vTGxqZHFwNGd6U0lBK25zaXJYMDFRPQ.jpg</t>
  </si>
  <si>
    <t>[EASIER TO USE AND CLEAN]; You can use this brush instead of the brushes to improve kitchen hygiene. The brush is very easy to clean, just rinse it with water or put it in the dishwasher without .</t>
  </si>
  <si>
    <t>[FOOD STANDARD GLOVES]; Fast and natural drying, no deformation, easy to wear, making it more convenient for you.</t>
  </si>
  <si>
    <t>[No Hand Injury]; gloves with soft brush, gloves do not hurt your hands.</t>
  </si>
  <si>
    <t>[Heat Insulation and Hand Protection]; It can also be used to move hot plates or take plates from the oven, and it is also a good helper for cleaning bathtubs, cars and blankets!</t>
  </si>
  <si>
    <t>[Inhibit ]; The gloves can be sterilized in boiling water, microwave or dishwasher.</t>
  </si>
  <si>
    <t>latex/rubber</t>
  </si>
  <si>
    <t>WXX20240812-HJU24W724WW7</t>
  </si>
  <si>
    <t>WXX20240812-HJU24W724WW7GY</t>
  </si>
  <si>
    <t>http://206.2.238.217/aXp6QVQvNHZKMjh0L2FMQWQrRUtFOGx2c3Y2SUF3LzkxaVVVL0NpVkxrNTUrUmVtaGdBcjl0aWFqbTJvYkJYWTNRMW9CVER2NG1ZaGNXTDlyMlk3R0E9PQ.jpg</t>
  </si>
  <si>
    <t>http://206.2.238.217/Vzk2TTFld3BXWTNVU0E0ZEN6MjZqZEsyTlRTeTBFWk5mWXdxTFhOeFgzVFZ6QURMMnQrdm9RVDREMVd3dmRTNXg3KytUelB2dGJjPQ.jpg</t>
  </si>
  <si>
    <t>http://206.2.238.217/VEpneWV3WU9Hbk5FNnBTM3RaenhQN25PaFdvVFdyOTc1VnJiUHMvcGdTRStjYXgxdm9pY2JDcCtxWnd4SnM1TTNPOWtWL3VOc1JjPQ.jpg</t>
  </si>
  <si>
    <t>http://206.2.238.217/eVVUNlJBanR4QWVMelZldEZIMzhwTmNENlFrSnl6ay9LY3IzUWRLeXZubnhOZCtKQ2hPVzVyUFVrV1hlbkZ1V3cwWjJEeTZnY0xYQTNtWDFxdmVQV1E9PQ.jpg</t>
  </si>
  <si>
    <t>http://206.2.238.217/Uk5vUE9Gejl4dzNPclBpamttNytGclpXVWVHUGlmeHh4L0pXSDRnd3E0TysvbmRIUFpGQVBEamtLZjRxUkUyNU5WVnMzc1R0SEUwPQ.jpg</t>
  </si>
  <si>
    <t>http://206.2.238.217/WFgyaE1LampIbFc0K0h2c3FVSEsyTTBtUThNbUJ4MTNjRlQvdkhvRE9JL1hXbEQ0akNPR3FvRXBKb0hidHI3dXJxa0VjMEExcU42VmxEQzgvVnIxVHc9PQ.jpg</t>
  </si>
  <si>
    <t>WXX20240812-HJU24W724WW7RD</t>
  </si>
  <si>
    <t>http://206.2.238.217/V2QyWThVTURoNTBHNW1LQkh5QXBETEVWbjFTRUdyNWVkd3NUV2FZK2NGYWhBR25pZ3pyajlxbWlPL055U3VZenFDUHBlS2lHMG8zTXlRK0hVUEFkeHc9PQ.jpg</t>
  </si>
  <si>
    <t>http://206.2.238.217/MlhMbGVETFQ2MC8vMVdTUmIzM2FST3d3OE9QVUNWNEJFQ0dKc0JEbnJMR0FYY1l2MUJFZXhyb0E5VHl3cjVOd3BseCszWkxkdWtrPQ.jpg</t>
  </si>
  <si>
    <t>http://206.2.238.217/RG5GdzZaQnRUV0JXSUVLL09Ec0duSWdpaGlQVEZzSW8yZEduMUR6bElvVjVLZmR4WWFUbVg3ejVYSWNiU002aGd2VUlXMGhmSkRBPQ.jpg</t>
  </si>
  <si>
    <t>http://206.2.238.217/OTFid0NSZmdROXkyeGxRbnVITVBRdkFteVVRSzlFQ3FVdnNpcjRueFprbm1GRUFUQ04zbEJhU1JtSFNxRDV1MlpKZmVac3NXZGNrPQ.jpg</t>
  </si>
  <si>
    <t>WXX20240812-HSJ24W724WWXBK</t>
  </si>
  <si>
    <t>Momihoom Kitchen Pull Out Under Sink Shelf Multi-Layer Storage Rack Multi-Functional Bathroom Layered Spice Storage</t>
  </si>
  <si>
    <t>http://206.2.238.217/Y2tJb1hza0FiN253MkFNOVJHYlZESklHTjRSSFpJektUYnRaanZlQlJLcEkrTENSMHpnaTFtVXd5d2h2bEdJcE9SUGw5Wk9pMUtFPQ.jpg</t>
  </si>
  <si>
    <t>Kitchen Pull Out Under Sink Shelf Multi-Layer Storage Rack Multi-Functional Bathroom Layered Spice Storage&lt;br&gt; Features:&lt;br&gt;Quantity: 1pcs&lt;br&gt; Material: plastics&lt;br&gt; Color: Black&lt;br&gt; Shaker size:40*20*12cm/15.75*7.87*4.72in&lt;br&gt; Packing size: 21*13*14cm/8.27*5.12*5.51in&lt;br&gt; Net weight::850g/1.87lb&lt;br&gt; Gross weight: 1800g/3.97lb&lt;br&gt; Product Description:&lt;br&gt;Convenient and Flexible: Our kitchen pull-out storage rack is designed to make your life easier. With its pull-out feature, you can easily access your items and find what you need in no time. The two-tier design allows for efficient organization, ensuring everything has its designated place.&lt;br&gt;  Breathable and Drainage: Thanks to the innovative ventilation design, our rack allows for proper circulation, keeping your stored items fresh and dry. The drainage function ensures that excess water is effectively drained away, any potential water damage or growth.&lt;br&gt;  Versatile Hanging Hooks: To meet various storage needs, we have included four additional hooks with the rack. These hooks can be used to hang kitchen utensils, towels, or other accessories, maximizing the overall storage capacity and providing quick access to frequently used items.&lt;br&gt;  Sturdy and Reliable: Our rack is built to last. The reinforced high guardrail guarantees the of your belongings, them from accidentally falling off. Made from materials, this rack can withstand daily use and is to rust and , ensuring long-lasting performance.&lt;br&gt; Space saving solution: Our drawer style storage rack design is compact and can effectively utilize the available space in the kitchen or bathroom. Say goodbye to cluttered countertops and cabinets, our drawer style storage shelves provide an intelligent and practical solution for organizing your items without up space.&lt;br&gt; Package Content:&lt;br&gt;4x hooks, 1x top shelf, 1x hanging basket, 1x lower drawer, 1x base, 4x foot pads, 4x steel pipe&lt;br&gt;</t>
  </si>
  <si>
    <t>http://206.2.238.217/OEkyYmtKOGRRbEcrOWJPZGpKQk9JVWpqNmNrK0tGMWlLKzRZUWVTcCsvbTBheGFMWmFLV0FQdHdoQWg2WVhsRVpabzBDaXowOGhvPQ.jpg</t>
  </si>
  <si>
    <t>http://206.2.238.217/UTY0TDByaCtXZFk4a2hqSUYyVmdWRTE0TTdHODJQbHVySVFvMlY3NGhqRFliQk9GRWt1T0ZRVURmdkpsR1BMclFoY3RvVFFtOVdZPQ.jpg</t>
  </si>
  <si>
    <t>http://206.2.238.217/N1NxS3FlYVJXZ2RBUFkyVmZJMGI0a0h3SXdULzhiaFNISEZZUms1cDEwN1dVU2luNEpIR0poTFJ6ZW9RRXZZSjdDelE5UzBnelhJPQ.jpg</t>
  </si>
  <si>
    <t>http://206.2.238.217/ZGtoR0VWbG96dmJNVnVqbXpLUkdpSUgzOWVBbjU5K3dsR0lYb3Zmd0ZVQjVySnNNQWtrcEVHRXFzVWkvMjFUdDg1OWlxMm1QSTI0PQ.jpg</t>
  </si>
  <si>
    <t>http://206.2.238.217/aC9XZjk3eW9SZlZUNHpUbXZXTkxVTjM1LzFkbHlzS24rd0ZXK3BRNnBqTWV5dSthQzBkTmw5OUJYSlJobEZra3JzcDdBVGp6ZXFVPQ.jpg</t>
  </si>
  <si>
    <t>Shaker size:40*20*12cm/15.75*7.87*4.72in</t>
  </si>
  <si>
    <t>Packing size: 21*13*14cm/8.27*5.12*5.51in</t>
  </si>
  <si>
    <t>WXX20240812-HSJ24W724WWX</t>
  </si>
  <si>
    <t>WXX20240812-HSJ24W724WWXWH</t>
  </si>
  <si>
    <t>http://206.2.238.217/SWZkTjZXbXJpakt5MjladklRbzIxK05qc0dlZGVHSFZhL0RPdDdjVzJ6UkdmK2tNWjZrUG9TcUlHQ2wrd0Rwc1BzNTRXL1dRVzBNPQ.jpg</t>
  </si>
  <si>
    <t>Kitchen Pull Out Under Sink Shelf Multi-Layer Storage Rack Multi-Functional Bathroom Layered Spice Storage&lt;br&gt; Features:&lt;br&gt;Quantity: 1pcs&lt;br&gt; Material: plastics&lt;br&gt; Color: White&lt;br&gt; Shaker size:40*20*12cm/15.75*7.87*4.72in&lt;br&gt; Packing size: 21*13*14cm/8.27*5.12*5.51in&lt;br&gt; Net weight::850g/1.87lb&lt;br&gt; Gross weight: 1800g/3.97lb&lt;br&gt; Product Description:&lt;br&gt;Convenient and Flexible: Our kitchen pull-out storage rack is designed to make your life easier. With its pull-out feature, you can easily access your items and find what you need in no time. The two-tier design allows for efficient organization, ensuring everything has its designated place.&lt;br&gt;  Breathable and Drainage: Thanks to the innovative ventilation design, our rack allows for proper circulation, keeping your stored items fresh and dry. The drainage function ensures that excess water is effectively drained away, any potential water damage or growth.&lt;br&gt;  Versatile Hanging Hooks: To meet various storage needs, we have included four additional hooks with the rack. These hooks can be used to hang kitchen utensils, towels, or other accessories, maximizing the overall storage capacity and providing quick access to frequently used items.&lt;br&gt;  Sturdy and Reliable: Our rack is built to last. The reinforced high guardrail guarantees the of your belongings, them from accidentally falling off. Made from materials, this rack can withstand daily use and is to rust and , ensuring long-lasting performance.&lt;br&gt; Space saving solution: Our drawer style storage rack design is compact and can effectively utilize the available space in the kitchen or bathroom. Say goodbye to cluttered countertops and cabinets, our drawer style storage shelves provide an intelligent and practical solution for organizing your items without up space.&lt;br&gt; Package Content:&lt;br&gt;4x hooks, 1x top shelf, 1x hanging basket, 1x lower drawer, 1x base, 4x foot pads, 4x steel pipe&lt;br&gt;</t>
  </si>
  <si>
    <t>http://206.2.238.217/RjVmeFFLQml2blllY09HYjU4Um5Tb250eEhrdEpyc2kwTVUwS1FCYUtBanZCcWhiQTY0cW9Bb016Y1NBRTN1Nko4OTE2OU42UDFJPQ.jpg</t>
  </si>
  <si>
    <t>http://206.2.238.217/em1xR2RJNXlIeE9ZTU42b2dXQWsvUTluWmw3eFlWVnJGWWppeWJKTjAycjcyeHl3MlRRT0NCVEhzMytZTUVmdGRmbTBsNU5tRjc0PQ.jpg</t>
  </si>
  <si>
    <t>http://206.2.238.217/Q0JiRnFtS0RhY0JhQmhWa1U0NktzbG9UNW5BMUNmdDVqZFBxTkdocjZZb21kUmVQeDAvOWR0RlU5SDh4TGZCNnFHVkM3WGxSbDhzPQ.jpg</t>
  </si>
  <si>
    <t>http://206.2.238.217/RmMxQUd2Z1dEblFPS0I2ZVdhUHpFMkoxeTRNa0pNcjdyckRTTjNiMHFLVisxVnBqVG16SXByRWo3T0ZNbVc2T1NObWhEbjEwS2dvPQ.jpg</t>
  </si>
  <si>
    <t>http://206.2.238.217/NUw2a2xzVGZLVDhsMmNxYW51NWZMU2xPTXkzTWlDMjRpVVVJZlVDSVhnVHgxVzF4YVRWbEFQaGk1SzVmaXJOV1RPM1p1S2VZRW5RPQ.jpg</t>
  </si>
  <si>
    <t>WXX20240812-HSJ24W724WW2BK</t>
  </si>
  <si>
    <t xml:space="preserve">Momihoom Microwave Oven Rack, Expandable Microwave Stand Countertop Kitchen Utensils Tableware Storage, Over Microwave Shelf Countertop 3 Tier </t>
  </si>
  <si>
    <t>http://206.2.238.217/VExMNkZDb29oS1FCWnd2TXAxSGEwTGZxTzJ1ei9QQnVXcFE1c3ZvSzlDdUZFK0w4QVJlYlBJSHVNTlZ5U24yZk9KMWFQbDFraXNrPQ.jpg</t>
  </si>
  <si>
    <t>Countertop Microwave Thickened Shelf Oven Compartment Shelf Kitchen Spice Towel Shelf&lt;br&gt; Features:&lt;br&gt;Quantity: 1pcs&lt;br&gt;Material: plastics&lt;br&gt;Color: Black&lt;br&gt;Shaker size:50.5*27*73cm/19.88*10.63*28.74in&lt;br&gt;Packing size: 54.1*6.1*27.6cm/21.3*2.4*10.87in&lt;br&gt;Net weight::865g/1.91lb&lt;br&gt;Gross weight: 1175g/2.59lb&lt;br&gt; Product Description:&lt;br&gt;MULTI-STORY STORAGE: Our microwave oven shelves are multi-functional for easy and orderly storage. Say goodbye to cluttered countertops and keep your kitchen tidy.&lt;br&gt;NO-DRILL INSTALLATION: Designed with convenience in mind, our shelves are easy to install without drilling. Simply place it on your countertop or any flat and start organising your kitchen in no time.&lt;br&gt;VERSATILE AND POWERFUL: Our shelves are designed with versatility in mind. Whether you need extra space for your microwave or want to store pots and pans and other kitchen utensils, our shelves will meet your needs.&lt;br&gt;RUST : Our shelves are made of -materials that can withstand daily use in humid environments. Its rust-properties ensure long-lasting durability and easy maintenance.&lt;br&gt;SPACE SAVING DESIGN: Our shelves have a large storage space and can perfectly in any kitchen. Its innovative side hooks provide extra hanging space for towels, spoons and more, maximising the storage potential of your kitchen.&lt;br&gt; Package Content:&lt;br&gt;1x Microwave Oven Shelf&lt;br&gt;</t>
  </si>
  <si>
    <t>http://206.2.238.217/RVJ4VHlTblo4SWl1QUV5ajNXWFlCYzIzTFBEVnJpU3U4aEtvYk5UWDJscjJzMHZyalNCSlVuNnpaYkpZcTRYMG0yNVpEa1h4YnJnPQ.jpg</t>
  </si>
  <si>
    <t>http://206.2.238.217/SC81eDNxOGkzclJ6bDhFSXdLK3BhTHRKOFFHcC9nRkxTUktrS3dQaGovTVN4eTVjdnZWQStFTWxTeEFXbFVsYllhdWN1WW1xenI0PQ.jpg</t>
  </si>
  <si>
    <t>http://206.2.238.217/ck10dDFENzRIbThwMDJRckdXU1lPdXhrcGtxNGFzTS9GS1JyUEtwU1hmTy9ncWxhSWxnL2RCbExST0hPYjVoeFcyRWY2aXl6ZnAwPQ.jpg</t>
  </si>
  <si>
    <t>http://206.2.238.217/S3Y3TVRoeisxd1p1WHBjWU5Gekdod2pDNjFtSjgxZW9aTUxhRWJVS0grdk9vcFFReENCVUNueEY0S3lZdjdoalJqQXdaaHlpNjdRPQ.jpg</t>
  </si>
  <si>
    <t>http://206.2.238.217/eGxoRisrZkMyZUgycU9tR3JnNmpuLzZ5djZ3RFo2NWxsR3pidlc1cDkvQUJJdFg5OE5rUDAvTHRuSFJMZE1nT2tZSUl6eGYra0dnPQ.jpg</t>
  </si>
  <si>
    <t>Shaker size:50.5*27*73cm/19.88*10.63*28.74in</t>
  </si>
  <si>
    <t>Packing size: 54.1*6.1*27.6cm/21.3*2.4*10.87in</t>
  </si>
  <si>
    <t>WXX20240812-HSJ24W724WW2</t>
  </si>
  <si>
    <t>WXX20240812-HSJ24W724WW2WH</t>
  </si>
  <si>
    <t>http://206.2.238.217/S1l0QUZGc254YlJLaFQ2QzdXa0VZZE54MllxZGUzdC9kYlEzNmRiZXVLbHRZWURjWWY3Wnptd1BFeVZ1dHZjNHN5NW9wbWFkSG93PQ.jpg</t>
  </si>
  <si>
    <t>Countertop Microwave Thickened Shelf Oven Compartment Shelf Kitchen Spice Towel Shelf&lt;br&gt; Features:&lt;br&gt;Quantity: 1pcs&lt;br&gt;Material: plastics&lt;br&gt;Color: White&lt;br&gt;Shaker size:50.5*27*73cm/19.88*10.63*28.74in&lt;br&gt;Packing size: 54.1*6.1*27.6cm/21.3*2.4*10.87in&lt;br&gt;Net weight::865g/1.91lb&lt;br&gt;Gross weight: 1175g/2.59lb&lt;br&gt; Product Description:&lt;br&gt;MULTI-STORY STORAGE: Our microwave oven shelves are multi-functional for easy and orderly storage. Say goodbye to cluttered countertops and keep your kitchen tidy.&lt;br&gt;NO-DRILL INSTALLATION: Designed with convenience in mind, our shelves are easy to install without drilling. Simply place it on your countertop or any flat and start organising your kitchen in no time.&lt;br&gt;VERSATILE AND POWERFUL: Our shelves are designed with versatility in mind. Whether you need extra space for your microwave or want to store pots and pans and other kitchen utensils, our shelves will meet your needs.&lt;br&gt;RUST : Our shelves are made of -materials that can withstand daily use in humid environments. Its rust-properties ensure long-lasting durability and easy maintenance.&lt;br&gt;SPACE SAVING DESIGN: Our shelves have a large storage space and can perfectly in any kitchen. Its innovative side hooks provide extra hanging space for towels, spoons and more, maximising the storage potential of your kitchen.&lt;br&gt; Package Content:&lt;br&gt;1x Microwave Oven Shelf&lt;br&gt;</t>
  </si>
  <si>
    <t>http://206.2.238.217/QjRpMTRFaWxQZHV3VDZTV1BEUzJOUmlEcVp1SzJuNVRSNFJXa0tSSUZMaDgzbjJpbmhxdmhTdUhwSHpqdjJKTE9oazRWeWYxeUd3PQ.jpg</t>
  </si>
  <si>
    <t>http://206.2.238.217/RlVxVkEvRjYxSEQ0cGgyZEIyZFFPbUZQVFd0K0xLTWNWRk05aVpjVFZwdmlOZ0x6dHlFV3VjUm9wVTRXTmtiYUJZNHU1U0tBWVQ4PQ.jpg</t>
  </si>
  <si>
    <t>http://206.2.238.217/aUFYb0ZKWWJsMUUrcVV5L1Z5MitrcHRQMnBwb21sUWVVTWs1aW0xUERlLzFuMDRXTlVlMmc5UktQVmlqcUMxdTQ2TFRieExpVHFVPQ.jpg</t>
  </si>
  <si>
    <t>http://206.2.238.217/dU0yYVZVWlM3VHVmN25MQm1rc1lhTlhkaE14RVo5T0RUcWFBQTdLUmx5R1JtOHJPc3J3M3FlUXJsU0o4R2VHa0ptNmhoMExvelRVPQ.jpg</t>
  </si>
  <si>
    <t>http://206.2.238.217/WUU5TDRqOEVQb0YraUp4Vlk5ektHbEM0ckJIUU8wUFJKR0pBMGs4VDNsQUNRMjh3N0NiMzNRUXhxYlJRNTYxTHoyWHFSRHhHVmhVPQ.jpg</t>
  </si>
  <si>
    <t>WXX20240812-HSJ24W724WW3BU</t>
  </si>
  <si>
    <t>Momihoom Hanging Trouser Rack For Home Use Non Marking Trouser Rack Non Slip Dip Plastic Hanger</t>
  </si>
  <si>
    <t>http://206.2.238.217/ckNuYzNGd2RORHZzYzhQeVJ1K0R6ZlhRV2FFZ0ZnL1VtNTFhQ01BQllkUGpXOXFrNEZ4N2J4bk1LcVllSUFhbEdUNlhac1Z3RzJrPQ.jpg</t>
  </si>
  <si>
    <t>Hanging Trouser Rack For Home Use Non Marking Trouser Rack Non Slip Dip Plastic Hanger&lt;br&gt; Features:&lt;br&gt;Quantity: 1pcs&lt;br&gt;Material: plastics&lt;br&gt;Color: Blue&lt;br&gt;Shaker size:35.5*1.5*12cm/13.98*0.59*4.72in&lt;br&gt;Packing size: 35.5*1.5*12cm/13.98*0.59*4.72in&lt;br&gt;Net weight::79g/0.17lb&lt;br&gt;Gross weight: 79g/0.17lb&lt;br&gt; Product Description:&lt;br&gt;CONVENIENT Z-SHAPED DESIGN: Our trouser hangers feature a unique&lt;br&gt; Z-shaped design that makes it easy to access your trousers with a pull.&lt;br&gt; No more rummaging around in a pile of clothes, just one pull is all it takes!&lt;br&gt;HEAVY LOAD Bearing Capacity: our hangers are carefully crafted from stainless steel material with a sturdy construction to ensure maximum durability and strength. Even heavy trousers can be hung easily without worrying about bending or breaking.&lt;br&gt;ENHANCED NON-SLIP FUNCTION: Worried about your trousers slipping off&lt;br&gt; the hanger? Our specially designed non-slip coating prevents trousers from slipping off. Say goodbye to wrinkles and creases caused by slipping hangers, our hangers will keep your trousers in place.&lt;br&gt;SPACE SAVING SOLUTION: Our hangers are slim and efficiently designed&lt;br&gt; to organise your wardrobe even in small spaces such as short wardrobes.&lt;br&gt; Hang multiple pairs of trousers on one hanger to increase storage space&lt;br&gt; and keep your wardrobe tidy.&lt;br&gt;MULTIFUNCTIONAL AND PRACTICAL: Our multifunctional hangers can not hang trousers, but also skirts, scarves and other clothing. A must-have accessory for any fashion conscious person, it's reliable and space saving.&lt;br&gt; Package Content:&lt;br&gt;1x clothes rack&lt;br&gt;</t>
  </si>
  <si>
    <t>http://206.2.238.217/T3orUkw4c2wzZGZxd0JuRXZVV1g4TytBM1lPNWJPRjUvNndBbGwxSU8xMmNacDlWeVpaRzE0cWZNdVRpUm1ocFhPSzAyTlBlZnNvPQ.jpg</t>
  </si>
  <si>
    <t>http://206.2.238.217/NDk5Ym5lZ2RscWw0RklDQmlnTzhPdXJRbTZpWnZhYStpZVJKMDZRN1pVVCtWZU1FaDhrY2NVektKVHh2bCtOS1dsMkw3dTJFVGJFPQ.jpg</t>
  </si>
  <si>
    <t>http://206.2.238.217/WHNGRGxqMSs3SzhFcmRnQkNyeXlMd08xWmNpUURqT2tHeTdYLzJNZG1Jb00yaHJwN2ZHM2prVnBpZU05bFk1RG10M1dsWVpJekFzPQ.jpg</t>
  </si>
  <si>
    <t>http://206.2.238.217/MHVhdXc3Vm5zcVcrVXNETFlrV3lBWWlRa2EvZ2FxWGdwNUNYTUt4cUVRMzB1Z2hQM1N5RU1FaWlGeW1McitTNzF3eEhTYnJqRkg4PQ.jpg</t>
  </si>
  <si>
    <t>http://206.2.238.217/bzl5NU53U3ZIVEFkbVNoeXE1TWd4cVpENGVPZHlTc2w5SUhOd214VGxqNXBWSkxCOU8wWGkwT0ZWQktiRkNTYmFoUXJ0L0psdzNFPQ.jpg</t>
  </si>
  <si>
    <t>Shaker size:35.5*1.5*12cm/13.98*0.59*4.72in</t>
  </si>
  <si>
    <t>Packing size: 35.5*1.5*12cm/13.98*0.59*4.72in</t>
  </si>
  <si>
    <t>WXX20240812-HSJ24W724WW3</t>
  </si>
  <si>
    <t>WXX20240812-HSJ24W724WW3GN</t>
  </si>
  <si>
    <t>http://206.2.238.217/ZWZlS0hZTDVralYrQkJNSy9xSlRkcXlYaDQvUlZHN1ZwVFl3ekFvaCtkNFQxNHJNQmU1Q0JHTlJ1VzlTdldZSldZZU5VR1VCbjk4PQ.jpg</t>
  </si>
  <si>
    <t>Hanging Trouser Rack For Home Use Non Marking Trouser Rack Non Slip Dip Plastic Hanger&lt;br&gt; Features:&lt;br&gt;Quantity: 1pcs&lt;br&gt;Material: plastics&lt;br&gt;Color: Green&lt;br&gt;Shaker size:35.5*1.5*12cm/13.98*0.59*4.72in&lt;br&gt;Packing size: 35.5*1.5*12cm/13.98*0.59*4.72in&lt;br&gt;Net weight::79g/0.17lb&lt;br&gt;Gross weight: 79g/0.17lb&lt;br&gt; Product Description:&lt;br&gt;CONVENIENT Z-SHAPED DESIGN: Our trouser hangers feature a unique&lt;br&gt; Z-shaped design that makes it easy to access your trousers with a pull.&lt;br&gt; No more rummaging around in a pile of clothes, just one pull is all it takes!&lt;br&gt;HEAVY LOAD Bearing Capacity: our hangers are carefully crafted from stainless steel material with a sturdy construction to ensure maximum durability and strength. Even heavy trousers can be hung easily without worrying about bending or breaking.&lt;br&gt;ENHANCED NON-SLIP FUNCTION: Worried about your trousers slipping off&lt;br&gt; the hanger? Our specially designed non-slip coating prevents trousers from slipping off. Say goodbye to wrinkles and creases caused by slipping hangers, our hangers will keep your trousers in place.&lt;br&gt;SPACE SAVING SOLUTION: Our hangers are slim and efficiently designed&lt;br&gt; to organise your wardrobe even in small spaces such as short wardrobes.&lt;br&gt; Hang multiple pairs of trousers on one hanger to increase storage space&lt;br&gt; and keep your wardrobe tidy.&lt;br&gt;MULTIFUNCTIONAL AND PRACTICAL: Our multifunctional hangers can not hang trousers, but also skirts, scarves and other clothing. A must-have accessory for any fashion conscious person, it's reliable and space saving.&lt;br&gt; Package Content:&lt;br&gt;1x clothes rack&lt;br&gt;</t>
  </si>
  <si>
    <t>http://206.2.238.217/ZnlmR1g0Z2pRTjRkaS9ocFk5WktZaS9pK1NNNnE1aHJxZGhKOTYvTUNRR1ZjMmNmQnFxMTRQMTEvb2hwRC9aaCs2Wk9oTlpiWlFJPQ.jpg</t>
  </si>
  <si>
    <t>http://206.2.238.217/ZXBadWd3N1QrRm5HMUtwdmE0K3lnc3N2ekdaeGFFMDhXOXhjaE9BSzZXYlJwMDl2MWp0UmpYaE9ESnU5U0ZBQnRnWU5zL1E3bW13PQ.jpg</t>
  </si>
  <si>
    <t>http://206.2.238.217/OTJQK3pJRndOc2Z4dGc2R1BZYWxpUUVLaUliV1FTbkdyMTRaTDFBNnBRaElIaUVHU21xUFZMdWRaSmJKMDJrSXJxRjNybGNPbmRzPQ.jpg</t>
  </si>
  <si>
    <t>http://206.2.238.217/MG5KWlB6WUlXbTl0b2IvWkVoM3B0MWFkK1BHTHNHbFlYaHg1RWtWZG80eVgyYjFzQnV5T2FqMGg5Vi9wQ203Mk03MjhEZWVUR25vPQ.jpg</t>
  </si>
  <si>
    <t>http://206.2.238.217/OGF0dlBEaGNJTmo2UGk2eFRhcWZBZi9XcmdCY3RIWE42MmlJbHA1a1VCL2F6d1ppUGkwRTN4cWkxSE9wSVFFbWFEVDF3VitCOTZrPQ.jpg</t>
  </si>
  <si>
    <t>WXX20240812-HSJ24W724WW3PK</t>
  </si>
  <si>
    <t>http://206.2.238.217/NkJkdmtKcHZVV1BWbjRFL1d0RmtmZ1hhcWVOS2N1ZlIwUm02MVVTMFRKRFIrenhmVWFia1l0WUpnMmxBOXBWL1pIK3VRYi9HVHZjPQ.jpg</t>
  </si>
  <si>
    <t>Hanging Trouser Rack For Home Use Non Marking Trouser Rack Non Slip Dip Plastic Hanger&lt;br&gt; Features:&lt;br&gt;Quantity: 1pcs&lt;br&gt;Material: plastics&lt;br&gt;Color: PIN-K&lt;br&gt;Shaker size:35.5*1.5*12cm/13.98*0.59*4.72in&lt;br&gt;Packing size: 35.5*1.5*12cm/13.98*0.59*4.72in&lt;br&gt;Net weight::79g/0.17lb&lt;br&gt;Gross weight: 79g/0.17lb&lt;br&gt; Product Description:&lt;br&gt;CONVENIENT Z-SHAPED DESIGN: Our trouser hangers feature a unique&lt;br&gt; Z-shaped design that makes it easy to access your trousers with a pull.&lt;br&gt; No more rummaging around in a pile of clothes, just one pull is all it takes!&lt;br&gt;HEAVY LOAD Bearing Capacity: our hangers are carefully crafted from stainless steel material with a sturdy construction to ensure maximum durability and strength. Even heavy trousers can be hung easily without worrying about bending or breaking.&lt;br&gt;ENHANCED NON-SLIP FUNCTION: Worried about your trousers slipping off&lt;br&gt; the hanger? Our specially designed non-slip coating prevents trousers from slipping off. Say goodbye to wrinkles and creases caused by slipping hangers, our hangers will keep your trousers in place.&lt;br&gt;SPACE SAVING SOLUTION: Our hangers are slim and efficiently designed&lt;br&gt; to organise your wardrobe even in small spaces such as short wardrobes.&lt;br&gt; Hang multiple pairs of trousers on one hanger to increase storage space&lt;br&gt; and keep your wardrobe tidy.&lt;br&gt;MULTIFUNCTIONAL AND PRACTICAL: Our multifunctional hangers can not hang trousers, but also skirts, scarves and other clothing. A must-have accessory for any fashion conscious person, it's reliable and space saving.&lt;br&gt; Package Content:&lt;br&gt;1x clothes rack&lt;br&gt;</t>
  </si>
  <si>
    <t>http://206.2.238.217/R2licGw5K2xyYmU3Q2d1UHhOQXhEejIyRExnbmZYbk1GcEJ2akdLT2o3MXNuU1pmRDVtdGtsQWJDU0IzWEtraUUwWjN2WmxHRk5rPQ.jpg</t>
  </si>
  <si>
    <t>http://206.2.238.217/QjFjTmFNdDZDd01KWTVOdUprUktiUFdtbENiTWJ0VE5XLzkrQnREdEJXOUZrZHVMcWlCa0grc244TTBTTklJbVQwT2tadFRFanNnPQ.jpg</t>
  </si>
  <si>
    <t>http://206.2.238.217/OGYvTWplU2ZVTVQ5NFdqU2FUbUFLQmYya3lSSTlwUlFnRXQ0RnNYTGk4RkRtMWxvQmlqZ3hWZzBPbXlCQkZtd2x0R3dBMUs4N1ZBPQ.jpg</t>
  </si>
  <si>
    <t>http://206.2.238.217/WEZZb3Y5UGJzSUJlWDBEQ2h1OVhQRlpJa3I5cXM4b3Evb1ZzeG5helQ4bkZIVUJ5UjkyRVQydGpTZlN3ZUwzTkk5dkloSHlBalVBPQ.jpg</t>
  </si>
  <si>
    <t>http://206.2.238.217/ZUNDVXhsYW9Dcm5lR1ptVzlDUEVPbWk2cnBmbEp5NE1KWGs4UmgvSU1Ca2dxUkRtTDVQb2hSOCsrU3R5bDRiRTdRQ0MwN0tHb1dzPQ.jpg</t>
  </si>
  <si>
    <t>WXX20240812-HYS24W7238W3GN</t>
  </si>
  <si>
    <t>Momihoom Christmas Stockings, Bulk Large CXmas Fireplace Santa Socks,Hanging Socks for Xmas Day Decorations</t>
  </si>
  <si>
    <t>http://206.2.238.217/SFBxLzF2Y2FscTk0WTVyczhiS3ZzRzdsU2paelVWMWZMb3ZIZ2ZpRFo4TlJYM3FRblJCcEd0YXpxWk96OXZvRk1aTGlqdzkrVTN3PQ.jpg</t>
  </si>
  <si>
    <t>Christmas Stockings Red Green Amber With Glittery Paillettes And Spangles White Plush Cuff Big Xmas Socks For Decoration  Storage&lt;br&gt; Feature:&lt;br&gt; Material: cloth&lt;br&gt; Color: Green&lt;br&gt; Product size:11x11x3cm/4.33x4.33x1.18in&lt;br&gt; Packing size:11x11x2cm/4.33x4.33x0.79in&lt;br&gt; Product net weight:17g/0.04lb&lt;br&gt; Product gross weight:17g/0.04lb&lt;br&gt; Specification:&lt;br&gt;Classic Christmas Decor:The decorative stockings of vintage Christmas, festival details are sure to enhance holiday decorating theme. The stockings are great home decor to be hung on a Christmas tree, fireplace, window, mantle or any place you want to decorate.&lt;br&gt;Beautiful Design Spangled Christmas Stockings:Each of the Christmas stockings has a white plush trim and ornamented by glittery paillettes which make a very luxurious appearance. Lovely Christmas elements and colors. Bring a special strong holiday ambience to your family.&lt;br&gt;Quality Materials:These Christmas stockings are made of velvet cloth, plush. Well made with exquisite craftsmanship, and long lasting.These shiny and amazing stockings are super cute and big enough to put cute in it.&lt;br&gt;Convenient:Each of the socks with a firm handle which is hang on stocking hangers on fireplace mantel. They will light up your dreary mantel and go perfectly with your decor.&lt;br&gt;Wonderful Gift:Our stockings are beautiful holiday decor centerpiece, great gift to friend, kids, family and neighbors for Christmas or other holidays.&lt;br&gt; Package Content:&lt;br&gt;1x Christmas stocking&lt;br&gt;</t>
  </si>
  <si>
    <t>http://206.2.238.217/dlZmejdNekFqbTkrSkpUb05JcitLbmJBVlRqVVprUEF2ZXAzU1VheklLUnl4K3l0MmZBNm5nZXEraWFIenhTUW43V05aL3RDK3pNPQ.jpg</t>
  </si>
  <si>
    <t>http://206.2.238.217/K0dsMkpPb1hNOGRkbUhUcmpFcVU2bnNMbE9CT0FVSFJlemVBRWNKK0RhTUNHbTNGR28zbnJjUVVvZ20rOUl2a2hoamZvQ1M0VjJRPQ.jpg</t>
  </si>
  <si>
    <t>http://206.2.238.217/SlpBcExRRWZwN01KZjNWbHJyVjkxelZwVUhocmd3eFY5VEJGLzc3Qlp2QTY4ZVlkOUNhY2hCd0wycnlXZDFoUEFTRUJJMGlHOStnPQ.jpg</t>
  </si>
  <si>
    <t>http://206.2.238.217/aldPZGJjaEszN1p6Vi9IOEtqWDRCR3JkZk9sZm1VamZPaE5PbDVoSXpMRjdvZTUzQXZ5NWtrcU5Dc0U3K2M5MDBjM0tHeFpqZnNvPQ.jpg</t>
  </si>
  <si>
    <t>http://206.2.238.217/ajBIbzJmb0xTRkNEVTFSUEtYK3ZuU2pkdkxJdm1yTWNvdU9BMUxvVk80d2ltdWdFSVYwN0lScWpGekNXT0N1Z1VRcjdDTmNYNWQwPQ.jpg</t>
  </si>
  <si>
    <t>Product size:11x11x3cm/4.33x4.33x1.18in</t>
  </si>
  <si>
    <t>Packing size:11x11x2cm/4.33x4.33x0.79in</t>
  </si>
  <si>
    <t>Product net weight:17g/0.04lb</t>
  </si>
  <si>
    <t>WXX20240812-HYS24W7238W3</t>
  </si>
  <si>
    <t>WXX20240812-HYS24W7238W3RD</t>
  </si>
  <si>
    <t>http://206.2.238.217/MFBsckZ0SXBCdnR0dXBCM2hVL1N2eHpMTE1pWXY3dTViZFJDc1F3encvRmNtajIyTko3VjdzZGpFbjlrM3VBVkc1ZlhRZ1d2WjhBPQ.jpg</t>
  </si>
  <si>
    <t>Christmas Stockings Red Green Amber With Glittery Paillettes And Spangles White Plush Cuff Big Xmas Socks For Decoration  Storage&lt;br&gt; Feature:&lt;br&gt; Material: cloth&lt;br&gt; Color: Red&lt;br&gt; Product size:11x11x3cm/4.33x4.33x1.18in&lt;br&gt; Packing size:11x11x2cm/4.33x4.33x0.79in&lt;br&gt; Product net weight:17g/0.04lb&lt;br&gt; Product gross weight:17g/0.04lb&lt;br&gt; Specification:&lt;br&gt;Classic Christmas Decor:The decorative stockings of vintage Christmas, festival details are sure to enhance holiday decorating theme. The stockings are great home decor to be hung on a Christmas tree, fireplace, window, mantle or any place you want to decorate.&lt;br&gt;Beautiful Design Spangled Christmas Stockings:Each of the Christmas stockings has a white plush trim and ornamented by glittery paillettes which make a very luxurious appearance. Lovely Christmas elements and colors. Bring a special strong holiday ambience to your family.&lt;br&gt;Quality Materials:These Christmas stockings are made of velvet cloth, plush. Well made with exquisite craftsmanship, and long lasting.These shiny and amazing stockings are super cute and big enough to put cute in it.&lt;br&gt;Convenient:Each of the socks with a firm handle which is hang on stocking hangers on fireplace mantel. They will light up your dreary mantel and go perfectly with your decor.&lt;br&gt;Wonderful Gift:Our stockings are beautiful holiday decor centerpiece, great gift to friend, kids, family and neighbors for Christmas or other holidays.&lt;br&gt; Package Content:&lt;br&gt;1x Christmas stocking&lt;br&gt;</t>
  </si>
  <si>
    <t>http://206.2.238.217/Qzduc3MvTHZNODBMQVFucU5KS3NNbUZ4S2F1aGJGK1NwVUxGMkt6cDBTcnI0ZE9KUVJJeGR1Y2luUTR6bWI0TGU3cloycU1jWE9rPQ.jpg</t>
  </si>
  <si>
    <t>http://206.2.238.217/b0s5SWZ4RUIwK21tU1ZCVU93RnRMd0pGNDlJMVYzTU9XLzFEOHpwNldzc1h1NWcxV1NmUzUybHBSR0VxVWYyZ2hLbUFPNjVQWGVBPQ.jpg</t>
  </si>
  <si>
    <t>http://206.2.238.217/d0RhL1VBWkt3VmRvOWQ0bCtSM3VMMW54ZzM1YmNSUUFBV2ptWkFObWVubTBhQ3RzSnJMZTVpWjN3RDF6VXlCckdYeGZnOXNwa053PQ.jpg</t>
  </si>
  <si>
    <t>http://206.2.238.217/NVUzbjJqTE5zLzdBRElXWmhlbzZJOUNJbEZiNGxMRVkxRmw0RmY3WmFvS1ZhOHNzYSt2SEhra3cyVUhjNWwxZERsTzJ6QjNRQkNBPQ.jpg</t>
  </si>
  <si>
    <t>http://206.2.238.217/OG9HT0Vwd2RJdVZxZEpSczdVTzVnekZ0eWV5VHNpWkJpam5YV0JROWxKWFBXanhFcWl3a3d2c0NocFV5eWZkNzdsWWJJT1NBTk1JPQ.jpg</t>
  </si>
  <si>
    <t>WXX20240812-JJP24W724282BU</t>
  </si>
  <si>
    <t>Momihoom Refrigerator Side Door With Filter Fruit Teapot Household High Temperature Resistant Cold Water Kettle (Including An Ice Tray)</t>
  </si>
  <si>
    <t>http://206.2.238.217/b20vNWFJTTFCUXE5WmdqTVVrNTdyN3g4WVd0SnJIZFBXcUZPZkw0blk3RlhXWE14M2JETW5DcmJiUDUzVlAxRnpES1lHOFQwNkZrPQ.jpg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</si>
  <si>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Blue&lt;br&gt;     Net weight: 500g/1.11lbs     Gross weight:500g/1.11lbs     Product </t>
  </si>
  <si>
    <t>http://206.2.238.217/L1RYU3VzTVpwMmJkZHY3RUNnMTljMmwvcHc2dkU5Nnk0T29YOFBQWjEyWGFPaURWZzdZMjFud0toZlVBWkFNWnB3TVdMMk1JcXNrPQ.jpg</t>
  </si>
  <si>
    <t>http://206.2.238.217/dTBOZE9qRHU2eHJnckxLNGdneGloSEFxRENQbkdESXZqcmd3bk9YQTkvTm1TTHdwbm9WY0o1LzZVTDFTVFBFVUgzZ1Y0bkdaY013PQ.jpg</t>
  </si>
  <si>
    <t>http://206.2.238.217/UTJzUWNzZmxqd3pMc2pycWV6ZFMxeU9GeVpuMUJKLzhjdml1eDhyc2ZJQmZwSVFPanJoOXhDaWJJZEk0a0NOV0xNamlNK08yTE5ZPQ.jpg</t>
  </si>
  <si>
    <t>http://206.2.238.217/ZmlSc29hc3pLanhHSlFrRkVVMExnbERYWXVtL05MM0NRYWlRVUNHbEp3ZElUdXZNcDg5eUlqWjhRQUhITUs1MkMxaVNqRmVNQkQ0PQ.jpg</t>
  </si>
  <si>
    <t>http://206.2.238.217/S3NnWDYzTURhT1dqd2pxOG53M09pRWlqanJiUXZSUU52aVJidHFoSXVuUXVmNEl2ZTlYQTcvSkRLSWtKUHhBcFFkdDVQRXZkMEJ3PQ.jpg</t>
  </si>
  <si>
    <t>Material:Plastic Quantity: 1Pcs Colour: Blue</t>
  </si>
  <si>
    <t>WXX20240812-JJP24W724282</t>
  </si>
  <si>
    <t>WXX20240812-JJP24W724282GY</t>
  </si>
  <si>
    <t>http://206.2.238.217/VzNFalJyQjBvdm55MEsrT0FmemRYczFjcWoxMzdSQzdVR043VFFRT3NLLzZYVTBwUDNVUldNUnhvVWF4TlB6Zys2SXFveU40S2JnPQ.jpg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</si>
  <si>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Gray&lt;br&gt;     Net weight: 500g/1.11lbs     Gross weight:500g/1.11lbs     Product </t>
  </si>
  <si>
    <t>http://206.2.238.217/QW00U0k1R1R3M3IwT091ZXB3dVVTbDhHRGRqVXJCdDgxQWRUVWxFcjBBMTJ2QmNJSW94Wk1ncWQzcVR2VVFKVFkzWkgvOXNSdzhJPQ.jpg</t>
  </si>
  <si>
    <t>http://206.2.238.217/Zjg4Mm9sRGQ0UUJLWTQyTnpYVGVIN0NYV1JMWFFVb3NTVFF5RnlIOUsrdXI0YUs5N2hYQUpaZTBMbWpYbDdPNDFqRllVbXdteGMwPQ.jpg</t>
  </si>
  <si>
    <t>http://206.2.238.217/K2xZZFJMQ3ZIdTJPRnM1TEhXcitWaDdja0FLTWtMeEwra284aUVweHNPcUNDUUFGcVpLbkxqa01FallCbnBleGJuNXhOZEFNZkE4PQ.jpg</t>
  </si>
  <si>
    <t>http://206.2.238.217/SGVKT3gyOXhmcUZLOE9aYm4yUEFmdXJHSFh3V3F4OWFKaXJMOUx3QWYxRUk5RUhwcnE2Zm03YjZvc2dPTWYwRjI0YVk0ZlpaOUJvPQ.jpg</t>
  </si>
  <si>
    <t>http://206.2.238.217/L3RET1QyWktHZUVBMGVaWXUvUitxOEdJR2tBVXYzMmNKY1pObVY5L0szT3hWRUZrVUZMTUpVZnNTeTJ3dGlvemZhMkZWd1RaZDBzPQ.jpg</t>
  </si>
  <si>
    <t>Material:Plastic Quantity: 1Pcs Colour: Gray</t>
  </si>
  <si>
    <t>WXX20240812-JJP24W724282PK</t>
  </si>
  <si>
    <t>http://206.2.238.217/bGs1V1NNaUVteEYzNlppaStzWXZtUm45VXkwYXZPQ09ZMGNTNTNiVG9OVmMyMXArWThiTWsrQzk1enVyakhzMEcwR3hjcTZIcFB3PQ.jpg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</si>
  <si>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P-ink&lt;br&gt;     Net weight: 500g/1.11lbs     Gross weight:500g/1.11lbs     Product </t>
  </si>
  <si>
    <t>http://206.2.238.217/NjM3Z0dET2VLQXVZcEg3N1NmT3NoNU14ekZTY1c5VHQ2dVdlbE5abzk3VTFaOFNhVFJlSXlOcnovYTFDMGZZeFMzcmZqOUYwdEZVPQ.jpg</t>
  </si>
  <si>
    <t>http://206.2.238.217/NnhZNU01ejdVQW5lTVBRSm41ZE5hQllHVzM4NVBxV2I3Q1hidVJpcHloUlExdzJQeTBwQ2pGRFVUc3ZNamVaYVRFV1MraTR2YjQwPQ.jpg</t>
  </si>
  <si>
    <t>http://206.2.238.217/QUZsbEZ5b3o5NXhkaGZ1MGlSYVNGdHhGSGVBeVVLUDZkV3FRb3FZeElSQlRRMXZXSnZLQ1ViSVVPUjU1Yk8rbTRnZDI3dGhJai9jPQ.jpg</t>
  </si>
  <si>
    <t>http://206.2.238.217/czJCOFlwK01GOFduZERZdmFvSWJvMmpRVXpkVzdVQ2VTMW15bEcyTGhPU0pmQW5GQWpmSWlCVXpmUHhuUFhLRDQzUGJYN1RVbTZFPQ.jpg</t>
  </si>
  <si>
    <t>http://206.2.238.217/OUV0MFpKc01Tb2MrdnQrUkpxU2ZyOGljRHhYYmdFajU4Y0VQZUF6b2ZmOVZaWDlZZnRZTkxmeFhJMVNqWjk0bmJUOVhKOWo2a1RrPQ.jpg</t>
  </si>
  <si>
    <t>http://206.2.238.217/ejd3d2JUN0g5SVIrRkNXbFZQaFpqOXNPSnVKMjJtSUkvMnBPUElDd2l5am5Fd0RBVGxEV1MxVkhPUE5Db2pWQWN2TGdFV1VhYlhJPQ.jpg</t>
  </si>
  <si>
    <t>http://206.2.238.217/Mk1Nb05aZDNPOVZKUWhqZ0IwM2kwOHRxZkN6VXZaSHNsRkl4Y3JCMm0zOVRHZk9Mci9mT2o5VXBMY1RFaUpoTjdCTmZpWjMwekRZPQ.jpg</t>
  </si>
  <si>
    <t>Material:Plastic Quantity: 1Pcs Colour: P-ink</t>
  </si>
  <si>
    <t>WXX20240812-JJP24W724282WH</t>
  </si>
  <si>
    <t>http://206.2.238.217/VUYxZE41NFVpZXkxSy9jV2RFVEpPcWQ5L2VRa0t2Vi9XeFR0bm9DRit0Yi9kUTFsR3owU3F4c29yblVHSFl2MTg4S1dLNWpTcVBVPQ.jpg</t>
  </si>
  <si>
    <t xml:space="preserve">  2.6L Refrigerator Cold Water Kettle With Fruit Filter,Refrigerator side door cold water kettle Household High-temperature Hard Wearing Cold Water Kettle, Large Capacity Tea Making Cold Water Kettle,Includes a large ice compartment&lt;br&gt;    Feature:&lt;br&gt;    Material:Plastic     Quantity: 1Pcs     Colour: White&lt;br&gt;     Net weight: 500g/1.11lbs     Gross weight:500g/1.11lbs     Product </t>
  </si>
  <si>
    <t>http://206.2.238.217/L0grVHZhMVJwazAra0p1dXA4dGFhNUhVaHZrZHdDMUtid1NRM21iNmltb2dsV2tVeTVTZzVmbVFPekJJY3JJNjJrVFpuUHZkdHpVPQ.jpg</t>
  </si>
  <si>
    <t>http://206.2.238.217/YnhQd2JSbGFCck05L1VlYkNLSlBPUndNS0tkYTRrb21vb0lBWFB4ZnY3Y2k3YStVd0JTbjFzb0R4RUl4OXgzekVibXljTldtNDB3PQ.jpg</t>
  </si>
  <si>
    <t>http://206.2.238.217/UkRoelVkMmFqRENWcStoVVFRQTAxdi8wL25LRmYwM3MyTTN6QVBBTWp1cmNjMWRrTVdpWjlCOUV4TkdNbTBuUDNtNFEwTFEwVWhZPQ.jpg</t>
  </si>
  <si>
    <t>http://206.2.238.217/UWdCMHQzdlgrdEFndE0xLzhDc0ZCcjRLSTVReDgvV1dpcWxWdjhiRzl4UUVzOU9BM293WjBPSVdHbnJWL2RPbFE5bU9DdWpRNldVPQ.jpg</t>
  </si>
  <si>
    <t>http://206.2.238.217/TDVOb3hoUFRWdWxya0F2cGt1YlVKSXQ5L1RKcms3dURxTzVBdXJaZWN0TkJna1h6TzYvMzNjRW5RMVR2SjR6bWltQk1EQUJyTmVZPQ.jpg</t>
  </si>
  <si>
    <t>http://206.2.238.217/NWkwbVVFUHFFVC9ORi9VcGVzZS82VUpYNlVFOEUvU0w3cncrQXFreVF1RjBOckgxbkh3MldMM3kyMEY1N0xGTm5IYXgvYVVFNDlJPQ.jpg</t>
  </si>
  <si>
    <t>http://206.2.238.217/T3R3Z2RYdm55M0ovaVFZUWpTNXhmcWJXd1cvSllCR3Y0djM5UFo3ajFodDlyNG5aTTJ5MGJGU2lzNmxRN3JhYTV4TmxPWVNiaHBrPQ.jpg</t>
  </si>
  <si>
    <t>Material:Plastic Quantity: 1Pcs Colour: White</t>
  </si>
  <si>
    <t>WXX20240812-JJP24W724283GY</t>
  </si>
  <si>
    <t>Momihoom Cute Lunch Box For Kids Compartments Portable Bento Lunch box Children Kid School Outdoor Camping Picnic Food Container</t>
  </si>
  <si>
    <t>http://206.2.238.217/SXFSRGF0c1ZNejAxZ3EvSDY4bUhPSHVwUVlXSVR4QzlnN2YwUTY2MEpkWTFIVDBUS3F3Qm1Tb1BoanJKcXF1bGd3Z2d5aEF6WGNzPQ.jpg</t>
  </si>
  <si>
    <t>Adult Lunch Box-1000 ML 3-Compartment Bento Lunch Box For Kids- Lunch Containers For Adults Come With Chopsticks And Spoons- Leak Proof- Microwaveable Feature&lt;br&gt;Features:&lt;br&gt; Color: Gray&lt;br&gt; Material: pvc&lt;br&gt; Product size: 20x12x8cmx13cm / 7.87x4.72x3.14 in&lt;br&gt;Packing size:22x13.5x10cm/8.66×5.31×3.93 in&lt;br&gt;Gross weight: 320g/0.7lb&lt;br&gt;   Net weight: 320g/0.7lb&lt;br&gt; Product Description:&lt;br&gt; 【Good quality Food Grade Material】Our bento box and accessories are made of good quality food grade Plastic . The lunch box has no smell, very dirt repellent, drop-proof, and material, which is the meal prep container for kids, and adults.&lt;br&gt;【3 Compartment &amp; with Utensil Set】The meal prep containers reusable can satisfy the appetites of both children and adults. Our 1000ml  lunch box for kids has 3 compartments  and a spoons a pair of chopsticks. Multi-compartment lunch containers for adults provide more balanced meals and nutrition.&lt;br&gt;    【Leakproof Bento Lunch Box】The thickened resinous strip on the lid provides good airtightness for the bento lunch box for kids, prevents food smell from leaking, and also prevents the compartment food from penetrating each other. The four-buckle design effectively prevents food from leaking into your bag, even if it is tilted lateral.&lt;br&gt;     【Support Microwave Heating】Our lunch box can be heated in a microwave oven, but remember to removals the lid to guard against deformation caused by high temperatures.&lt;br&gt;   Easy to Carry】The lunch box containers are small, light, and easy to carry, and the buckle design makes them easy to open even for children. The lid adopts built-in tableware storage, so you don't have to worry about missing tableware when you go out.&lt;br&gt;    Package Content:&lt;br&gt;1x   bento box,&lt;br&gt;1x   a pair of chopsticks,&lt;br&gt;1x   spoon&lt;br&gt;</t>
  </si>
  <si>
    <t>http://206.2.238.217/b01CMzBlWklPLzhzMXY5VHVPdmtnN3JsQWE0SzRSdjA3QkN5VUZsY096ZzhCeTZtM2ljaXl5YldZMEhTVGZ6ZkY1RURxNDB5Vkd3PQ.jpg</t>
  </si>
  <si>
    <t>http://206.2.238.217/c0JEMG5wa1BHS2pJYkJUNVRteTZRWVkyUWRscXlubzNiUFEzNkVYcjhMRHc1UWY4R1lkNGlJbzRLeFI5OGkyZUxwL3RQaTJGaE9BPQ.jpg</t>
  </si>
  <si>
    <t>http://206.2.238.217/WktrWlFMejR4RFlKVzlDMGJDU3llSUJVSE90dFE3UjRCaDlxNG5DVVhJVHJHUDFDOEJncFdYbGkrVHRucUVKUjgyWnN0SXRkcFAwPQ.jpg</t>
  </si>
  <si>
    <t>http://206.2.238.217/QWtBcGV5ZGx0MnoxWmFBNkNnT3M5WE5RMkhLcU1xQkU1aklnUFJQa0ZuUm52QVdPSmFSQ1BObGhUNHhDNmp6VUhnOFd6NWF4aTQ0PQ.jpg</t>
  </si>
  <si>
    <t>http://206.2.238.217/NFNrR0Q4WHZsQ1dpSmxBRFBuNWJzWEpIYlZ1ZVJua3dJSlg5RW9mVzB4U2k1OTFOQ1ExY0pSaXhzRGtZQ3VsdFBhbmw3dWIrcjJvPQ.jpg</t>
  </si>
  <si>
    <t>http://206.2.238.217/dmNjZzJQbUlWM0ExeER3Y3lLSGlMKzQyQzdUWDZDbU1nVnNwOENwbERnWk1RbVFTMUtNdFJJRHdZMUl0WllqemlMMkxmV05jZWs0PQ.jpg</t>
  </si>
  <si>
    <t>Material: pvc</t>
  </si>
  <si>
    <t>Product size: 20x12x8cmx13cm / 7.87x4.72x3.14 in</t>
  </si>
  <si>
    <t>Packing size:22x13.5x10cm/8.66×5.31×3.93 in</t>
  </si>
  <si>
    <t>Gross weight: 320g/0.7lb</t>
  </si>
  <si>
    <t>WXX20240812-JJP24W724283</t>
  </si>
  <si>
    <t>WXX20240812-JJP24W724283WH</t>
  </si>
  <si>
    <t>http://206.2.238.217/bTg5dUp2R2s4QmduVVBLVVkvUUVMTFpkUGsxdnhTSE4wT2VrbzR3c3pkTGtSRkpqRzBMMStYLzR3QmJlTkMyVFRqQ2hsVWsyMFE0PQ.jpg</t>
  </si>
  <si>
    <t>Adult Lunch Box-1000 ML 3-Compartment Bento Lunch Box For Kids- Lunch Containers For Adults Come With Chopsticks And Spoons- Leak Proof- Microwaveable Feature&lt;br&gt;Features:&lt;br&gt; Color: White&lt;br&gt; Material: pvc&lt;br&gt; Product size: 20x12x8cmx13cm / 7.87x4.72x3.14 in&lt;br&gt;Packing size:22x13.5x10cm/8.66×5.31×3.93 in&lt;br&gt;Gross weight: 320g/0.7lb&lt;br&gt;   Net weight: 320g/0.7lb&lt;br&gt; Product Description:&lt;br&gt; 【Good quality Food Grade Material】Our bento box and accessories are made of good quality food grade Plastic . The lunch box has no smell, very dirt repellent, drop-proof, and material, which is the meal prep container for kids, and adults.&lt;br&gt;【3 Compartment &amp; with Utensil Set】The meal prep containers reusable can satisfy the appetites of both children and adults. Our 1000ml  lunch box for kids has 3 compartments  and a spoons a pair of chopsticks. Multi-compartment lunch containers for adults provide more balanced meals and nutrition.&lt;br&gt;    【Leakproof Bento Lunch Box】The thickened resinous strip on the lid provides good airtightness for the bento lunch box for kids, prevents food smell from leaking, and also prevents the compartment food from penetrating each other. The four-buckle design effectively prevents food from leaking into your bag, even if it is tilted lateral.&lt;br&gt;     【Support Microwave Heating】Our lunch box can be heated in a microwave oven, but remember to removals the lid to guard against deformation caused by high temperatures.&lt;br&gt;   Easy to Carry】The lunch box containers are small, light, and easy to carry, and the buckle design makes them easy to open even for children. The lid adopts built-in tableware storage, so you don't have to worry about missing tableware when you go out.&lt;br&gt;    Package Content:&lt;br&gt;1x   bento box,&lt;br&gt;1x   a pair of chopsticks,&lt;br&gt;1x   spoon&lt;br&gt;</t>
  </si>
  <si>
    <t>http://206.2.238.217/WnU1N2lhbkhaQ1VqeGJ5UGhFTjBqYUhzVVc3V0xoTnQ1UnNkWEhOZlBteFV6aWpKK3VjMXpxdzFVNzVrM1J4ajBuQzAyVVlybTljPQ.jpg</t>
  </si>
  <si>
    <t>http://206.2.238.217/c0tzYUlJbEd3OVdsVmU0SlA3VHQ5NHNEQUprV2xWdytSU1dIV0N0ZXVvR1B3Z2hjK1hzQjdXZm8rZ3JFTm9DNVFBM2JJRk9GR01NPQ.jpg</t>
  </si>
  <si>
    <t>http://206.2.238.217/OGM0T0xLNnRzTzB1Y29FTmQ2bWxqT0NSd3Ewc0ZKRGRQRjVVbmZHbEhSWUpuWWh5T2hkV21laUQ5L2ZwYUptYlpLeFE3ZFlDL0pZPQ.jpg</t>
  </si>
  <si>
    <t>http://206.2.238.217/NnRzL2dBNlZlSlVrc1BvVmNkekNOWitBZjJNcmtXU0I0VEtlTUtGSDNheFNNV2JPRVVkNzM2RDFENkxjWnBMdWd0eVVBNUZVaHNzPQ.jpg</t>
  </si>
  <si>
    <t>http://206.2.238.217/Z21NNk9GbUxnSlpmUFlnSmZpbDhQL0c1S2duOFQweWZVWC9GRlZEZFRtSmdud0I1V2o0N3pHTjk5QStsNU5sRno4ZUNqYjR0WUxjPQ.jpg</t>
  </si>
  <si>
    <t>WXX20240812-JLP24W723WW7BK</t>
  </si>
  <si>
    <t>Momihoom Outdoor Lightweight Sports Bag Waterproof Backpack Polyester Travel Bag Foldable Backpack Small Backpack Storage Small Bag</t>
  </si>
  <si>
    <t>http://206.2.238.217/dTRJbkNZOVQ0R0k1U09zaklReVFVdUZjSHRVYWdCK3g5NVR6M1JkZ3plTCtkS1ZDa1hBNzBPWHhtSkM1NjE5T1RMSjlpZG1KY2ZVPQ.jpg</t>
  </si>
  <si>
    <t>户外轻便运动包背包涤纶旅行包折叠双肩包小背包收纳小包包&lt;br&gt;Features:&lt;br&gt;   Lightweight and compact: weighing  3 (ounces), it is easy to carry and can be folded into a wallet size to  in your pocket.&lt;br&gt;    MATERIAL: This lightweight hiking backpack is made of  material (polyester  fabric) and zippers. It effectively prevents rainwater from wetting the contents of the backpack.&lt;br&gt;  MULTI-PURPOSE: This foldable backpack provides enough space for students to carry , outdoor trips, hiking, day trips, camping and shopping. It provides ample storage for day trips, hiking and shopping. It is also ideal for international travel at airports.&lt;br&gt; : Abrasion- polyester fiber prevents branches and rocks from scratching the backpack, and keys and other items can be safely placed inside. All seams are reinforced for long-lasting use&lt;br&gt; 【Ergonomic Design】The  outdoor backpack is designed basing on ergonomic. It effectvely distributes the load weight evenly to your shoulders and back. The straps is adjustable and breathable as its mesh design improves the Product Description:&lt;br&gt;Capacity 20-35L&lt;br&gt;Material Polyester&lt;br&gt;FunctionBreathable, , wear-&lt;br&gt;Pattern solid color&lt;br&gt;Street Style&lt;br&gt;Lining texture polyester&lt;br&gt;</t>
  </si>
  <si>
    <t>http://206.2.238.217/dXk0MU5KSDFDMlFvSjJGZ3pZWURhQjBCYnFPV0xuRDcxQzVXWkMyUm5QWTZzU0gyVDlXcFlFdmZmZ0FPK1ZvZWxueVE5NktMMm9BPQ.jpg</t>
  </si>
  <si>
    <t>http://206.2.238.217/SUp6TnRITEsraCtPM1FRT0IzalgxbGtIVkpWd1lmbkc1NjcrWUdhalM1akl3ME9NdHU0UWtnMXVrLzhYQTNlaEJpNy8wR2MvM3lZPQ.jpg</t>
  </si>
  <si>
    <t>http://206.2.238.217/bDZ5M04zUDZVL1dpa1hkOW9NMnZUK3gvK0hadHlRUXAyS25TRW1ObXQvTlErcVVsYzJhd0hxS0RPcHUrVnZwWWpGT3cxM0hXamRJPQ.jpg</t>
  </si>
  <si>
    <t>http://206.2.238.217/UVk4OFZFamFFQ1ViTjdCUHozbnhsM3ZxSDRoYlowQTkzTEN2NEVvWnY3K3ExUWgycHVGZkVubWNzcGdXL0xVcmZBMGl2M2pFTmpVPQ.jpg</t>
  </si>
  <si>
    <t>http://206.2.238.217/WkY5ekpjMWtxaXRDVlpFUkFNdzBSc1E1MzZHZWxGTmkyZDBhaVVmNURHbFQxSWV3Y3JseWg4L0tBOGhBaW9IMEZ4VUZhUy9GMFU4PQ.jpg</t>
  </si>
  <si>
    <t>Lightweight and compact: weighing 3 (ounces), it is easy to carry and can be folded into a wallet size to in your pocket.</t>
  </si>
  <si>
    <t>MATERIAL: This lightweight hiking backpack is made of material (polyester fabric) and zippers. It effectively prevents rainwater from wetting the contents of the backpack.</t>
  </si>
  <si>
    <t>MULTI-PURPOSE: This foldable backpack provides enough space for students to carry , outdoor trips, hiking, day trips, camping and shopping. It provides ample storage for day trips, hiking and shopping. It is also ideal for international travel at airports.</t>
  </si>
  <si>
    <t>: Abrasion- polyester fiber prevents branches and rocks from scratching the backpack, and keys and other items can be safely placed inside. All seams are reinforced for long-lasting use</t>
  </si>
  <si>
    <t>【Ergonomic Design】The outdoor backpack is designed basing on ergonomic. It effectvely distributes the load weight evenly to your shoulders and back. The straps is adjustable and breathable as its mesh design improves the Product Description:</t>
  </si>
  <si>
    <t>WXX20240812-JLP24W723WW7</t>
  </si>
  <si>
    <t>WXX20240812-JLP24W723WW7HT</t>
  </si>
  <si>
    <t>http://206.2.238.217/OGRBN0YySEVzRkpJZGluY0NQS1BUNGNuamloK2I4RzY2ZTJpeUlZOXZXK1dsb1VWeVkxL3F2L3Z4MTJZWnBjUVYvZDZlT1FYM2xvPQ.jpg</t>
  </si>
  <si>
    <t>http://206.2.238.217/ai9STWxBQTEwRVROYTZDK3ZLcldUTEJIMFpwRzM2QTVXOGlZQzZIbUplM0JnREEyRXdoZ0x5VStCR3FRK3dLQXR0Q21hWnJabGI4PQ.jpg</t>
  </si>
  <si>
    <t>http://206.2.238.217/OXR5bDErdGtpbTB1RkNTVzRJODlMRUswMFhyKzdTSkRpdk1SSGJwalI5Mm5SdytWMGxTVkswK0NVV3FUM0RndGk3T3RvQkluNEFRPQ.jpg</t>
  </si>
  <si>
    <t>http://206.2.238.217/UmE1dVk2bElEbnQ2eVNRM3VjM05nK014aDIvWFZKOVRsdzdDTnF6YW90NXhUek1xMkQ4dVhnNjdCVkdFbXlnRVZrbzg0ejBuRmFBPQ.jpg</t>
  </si>
  <si>
    <t>http://206.2.238.217/UmZjcEhaN3FjL2Zoc3IyWXozZm1ucVZOTWoxdGdLYnlmdEhDZzNvRlZZL3hQVTMrbTRhSEJSQU5zTW1ZeGZSYlFvM01SYmRzeU5zPQ.jpg</t>
  </si>
  <si>
    <t>http://206.2.238.217/UzlYVm5hRldQZzlLRHpjRUJQUnAzUkxIZDZMWUpMTzJPR3ZleUp5N2Y0NnFJdUo5czBBWE9jZHdINktKbEkvcG90UVNmMlRVdXU4PQ.jpg</t>
  </si>
  <si>
    <t>WXX20240812-JLP24W723WW7SB</t>
  </si>
  <si>
    <t>http://206.2.238.217/RVQ3NzNFZVFFWERRYTdLcEJuTXZhMEVZZ1JDZzdFOGhoMUdCSUxNUlpVdzM1U3FUcDVma3pCWmlQa3BJcklWT2gyM2hmOElyaVBvPQ.jpg</t>
  </si>
  <si>
    <t>http://206.2.238.217/a3FRbksrbXFVdk5BYTJGNTJhQytnWWdoZllxN21ramRPTFJMbzhFNkVmN2tzcFBKeWFBbVBmYzNMcnBIT09hSDVpK3JVU2RmVkt3PQ.jpg</t>
  </si>
  <si>
    <t>http://206.2.238.217/RVYzejlTMitNTlluUXlrTTlHbXNTWlFCdFh1Z0tsa29sWm0yRFRjRW0xWUZRZVlSQmJKWFU5R1p4NXNQZHlSRGdtdEgyRVk5cTVZPQ.jpg</t>
  </si>
  <si>
    <t>http://206.2.238.217/RlhKQi94d3lhRVVGK2h2bHZvemtMSTJ6cTF3bzNHK3I2OVc1enZXWkNvMkN5aGxYT1l3SkpvU0tRRWthM0QzK0xSQUg4S0k0NUFnPQ.jpg</t>
  </si>
  <si>
    <t>http://206.2.238.217/NkVVRUw1cWkxNVJYdzVlNkNhd0F1RUNHenIzenE5S1lpaWxzT1BOMTRzTlNFaExBSksvYVVNQmdyMHpZUGVtcUNaU050TDgwbzh3PQ.jpg</t>
  </si>
  <si>
    <t>http://206.2.238.217/WUdFWC81V3FFTklkcUdUQVBwZ3g1ZkdZRXNaTnE2SmRKQzViOU5zeThBdm83Sk1yRXA0WDBIOXBWN0xpbnBvZExMNG1QQjIxazRnPQ.jpg</t>
  </si>
  <si>
    <t>WXX20240812-JWZ24W723WW4A</t>
  </si>
  <si>
    <t xml:space="preserve">Momihoom 4 Tiers Egg Holder for Fridge - Auto Rolling Fridge Egg Organizer, Space-Saving Egg Dispenser Holder, 30 Eggs Fridge Egg Rack Large Capacity Egg Dispenser for Refrigerator </t>
  </si>
  <si>
    <t>http://206.2.238.217/ajNDZ1VzUWZBRzRUanZIbHFST3NtK1E3Y2tZM2wzYXlmRUVDVkhVcjhLQTF3VE1tbWx1Ly9uYVdzd01adTR6YkdhM0pGTG8rV3g4PQ.jpg</t>
  </si>
  <si>
    <t>4 Tiers Eggs For Fridge  Auto Rolling Fridge Eggs Organizer Space-Saving Eggs Dispenser 30 Eggs Fridge Eggs Rack Large Capacity Eggs Dispenser&lt;br&gt;Features:&lt;br&gt;Automatic Rolling Design：Our eggs dispenser features a gravity structure and tilt design that helps roll eggs without getting stuck. It dispenses one eggs at a time in a gentle rolling motion, and the of the eggs roll forward automatically, so you don't worry about eggs falling or tipping over.&lt;br&gt;Space Saving：4-tier rolling , holds approximately 30 eggs. You can easily add or eggs from the dispenser. The small saves space on your refrigerator or kitchen counter and allows you to get out of cartons and stay and organized.    Special Protection：Railing protection is added on both sides of the eggs storage for refrigerator, and the of the eggs slide rail is deepened to make eggs safer to place on it, and the eggs will not be broken due to unstable product structure.&lt;br&gt;Sturdy and：our refrigerator eggs is made of good quality materials, and not easily damaged, for modern kitchen , can be reused for a long time, store eggs neatly and create a strong fortress for your eggs.&lt;br&gt;Tips：Try adjusting the position of the eggs as they may get stuck after rolling around in the tray. If the eggs dispenser you receive is damaged working properly, please us as soon as possible and we will solve it for you within 24 hours. We are committed to providing you with service.    Product Description:&lt;br&gt;</t>
  </si>
  <si>
    <t>http://206.2.238.217/cWRLZDl2M3hSSnlyNXJRY0d3WXpZckdURHhweEJ1dUQyMVhPeVNlcTk5cHpLTnNqWS9xT3dKdmVrVnIvZFVocjJQbmhOZ1RhazJZPQ.jpg</t>
  </si>
  <si>
    <t>http://206.2.238.217/aTlSNk1GU2QyTFczMjhITHltMlF1Vmh2aVBZN2lIZDYyRitVNzcyV0pGdnVKTldjc3ZiazI4L3R5WVhTRW4xd0dobFRRU0xWVXMwPQ.jpg</t>
  </si>
  <si>
    <t>http://206.2.238.217/R1hEbnhHcnFBOElKTnZSNFBXU0hQZTBLeFpWNmlJUEh5NmlWS1N5c1MrM2k5SUxUSDhqZUdvUmhWaGdKN3NiWDhwSUpZdDZxTC9ZPQ.jpg</t>
  </si>
  <si>
    <t>http://206.2.238.217/N3RqZnNESFVtRjJSeWh1MEFTMFlNbzZkZUhBUzRlQmxuRkxQRnppZGt0SHBhNllHVGE1OFZDRUc4TXdZWWV4a01yb05qWWUveEgwPQ.jpg</t>
  </si>
  <si>
    <t>Milk white</t>
  </si>
  <si>
    <t>Automatic Rolling Design：Our eggs dispenser features a gravity structure and tilt design that helps roll eggs without getting stuck. It dispenses one eggs at a time in a gentle rolling motion, and the of the eggs roll forward automatically, so you don't worry about eggs falling or tipping over.</t>
  </si>
  <si>
    <t>Space Saving：4-tier rolling , holds approximately 30 eggs. You can easily add or eggs from the dispenser. The small saves space on your refrigerator or kitchen counter and allows you to get out of cartons and stay and organized. Special Protection：Railing protection is added on both sides of the eggs storage for refrigerator, and the of the eggs slide rail is deepened to make eggs safer to place on it, and the eggs will not be broken due to unstable product structure.</t>
  </si>
  <si>
    <t>Sturdy and：our refrigerator eggs is made of good quality materials, and not easily damaged, for modern kitchen , can be reused for a long time, store eggs neatly and create a strong fortress for your eggs.</t>
  </si>
  <si>
    <t>Tips：Try adjusting the position of the eggs as they may get stuck after rolling around in the tray. If the eggs dispenser you receive is damaged working properly, please us as soon as possible and we will solve it for you within 24 hours. We are committed to providing you with service. Product Description:</t>
  </si>
  <si>
    <t>WXX20240812-JWZ24W723WW4</t>
  </si>
  <si>
    <t>WXX20240812-JWZ24W723WW4B</t>
  </si>
  <si>
    <t>http://206.2.238.217/bGJoZnhIVFFjNXV2dUVhSjF1RmRRd3pDcm9JQWZZMXYwbTF1SWQrMUpQd2xwcVZNNzgzT0tVa0JzQjV2blUweEVLbUNjR045aUNrPQ.jpg</t>
  </si>
  <si>
    <t>http://206.2.238.217/Z1JjUWdVMmVxcHM5M2VzamFZRXFTNlRBU0NZZHljdkFzcVdQTUJieTd1Ukg0bHZaQTlMdEZGUk0yU2ZHM0ZRTGR3Q3RQRUlKWnZFPQ.jpg</t>
  </si>
  <si>
    <t>http://206.2.238.217/WTJ1QmZDa3JSbExNdmc3Tit2V0xMaFhiMzVoVHNPSnVEOG5OYThwNzhqNk1oeVdYeGpncFRIb3NPY3JTYkdOeDVzUG0vaXEwVXRNPQ.jpg</t>
  </si>
  <si>
    <t>http://206.2.238.217/RGZYSllHMm5panRtWGhwQURoUVdZZzlpT0FvTTZOUVpGMjZndUNxQlgzZ0JDbm5NME5yOGd6U0k4Q1pnRGVFblhCdW1odkJUY1NjPQ.jpg</t>
  </si>
  <si>
    <t>http://206.2.238.217/TzRMeEZHN2w3NDdKK3RUdVJ5WDQvZTNuTHhTelFHWExmN1M3TG50ekRGbTVqOTNPckhTZDFiTjU4Y3RsTjBiV1R1S1RIODhVWWRBPQ.jpg</t>
  </si>
  <si>
    <t>WXX20240812-JWZ24W723WW4C</t>
  </si>
  <si>
    <t>http://206.2.238.217/dnNhWjJkUlN5YXVuYjRHMXdsSTBrRWdtVEpjQVRhK1FoSlovK0Y0RktBeUN5Ykh4WndoN283RTFzYXVtekMwVURuVGNKU1B4Qy9VPQ.jpg</t>
  </si>
  <si>
    <t>http://206.2.238.217/RjhyWnlLWXUzMnlBZDI0UWR6RmlCM29aZ2pRbmhyUk5OTGV5aEJxZjBZM2s3YVZMdW5iL3FSeTdHcG0yRmlReU5VZjRScUhWZXk4PQ.jpg</t>
  </si>
  <si>
    <t>http://206.2.238.217/YktHSnVTVk0rL085dlliTzlFbFhoTnpLd2g1VjI0ZDJhQUdGYksvYkJBS081N3R5MnhiZ2lFQkR6L3I2blZ1MzBsejYyd1lzWWJFPQ.jpg</t>
  </si>
  <si>
    <t>http://206.2.238.217/VEh1ZjJkVlBoMHBLOGVTZlArU0FPeURnc2ZZT0FsS0cyNTFxdXQwMHNqSk1DVjc5TzExZkJNUWQzVWRHb1M4dEpQdk4wdVN0T2VrPQ.jpg</t>
  </si>
  <si>
    <t>http://206.2.238.217/ejN2VDBXMXNGblY5VkMwV3hENklmVkNBYU1zajhaQkJnNTdxeFlrMFYvN1plTitUK1kyMkwzV3FINkJCWjhQTTJWUlQ3a2NnTFFRPQ.jpg</t>
  </si>
  <si>
    <t>http://206.2.238.217/Tk9sUTZyK2p0T2dCL3NBZG1QUjM0R2huVHUvSXRqSW1hUG5mdkJaeXpTdVdTeUtROUZVakQxemxNRmhlazBuak56dWFkb2FLRi9rPQ.jpg</t>
  </si>
  <si>
    <t>http://206.2.238.217/bU5wTCsxbzF1dXNPOTJlYlpnMUhMeW1pd25lclBMV3R0dGNaUzNpMkxBa1pHajI4bjBaYkZhRGJGSktHZmxpbzh3VGtSdmhsd25JPQ.jpg</t>
  </si>
  <si>
    <t>Milk yellow</t>
  </si>
  <si>
    <t>WXX20240812-JWZ24W724WW2A</t>
  </si>
  <si>
    <t>Momihoom Plastic Folders With Pockets Heavy Duty Pocket Folders Letter Size File Folders For Documents Office School</t>
  </si>
  <si>
    <t>http://206.2.238.217/R3FTNGg4TWdzSHdpeG1Oa2ZjOHl6dXpGb1dOV0F4ZElwOFprRml1cldyQUozVzdMbllrU1ozUXlla3U4Q0tiN0dvNVJGZTZrNStjPQ.jpg</t>
  </si>
  <si>
    <t xml:space="preserve">Plastic Folders With Pockets Heavy Duty Pocket Folders Letter </t>
  </si>
  <si>
    <t>http://206.2.238.217/TzQ2M20yZTNpMUk3cXhZSDNJUE8vUk51bDlXOUcwQVhwMEY3clg0US80dVNjY015WWFBcllwaEg3bmFzTDY4ekR2V0VReHQxejlrPQ.jpg</t>
  </si>
  <si>
    <t>http://206.2.238.217/MlBDMnFyRFZONlJGMVlSQS9abmhmaTc5Rk1BMHF5VEFPNzVvOUZZUkpBZFlvaENZY2tCRnNBRVhSMFBIYmh0ckN1cVI0bGRzNW5vPQ.jpg</t>
  </si>
  <si>
    <t>http://206.2.238.217/Wk04SU5wa0F1cTJXQUdzTTg5Z3pxYjY5K1NaclpBamExRXBWNUVhbENNQ09NN1RkTDJYdlNyVXJZbjYxT0YvWHN6OTdabGxob0xBPQ.jpg</t>
  </si>
  <si>
    <t>http://206.2.238.217/ZHc3ekd2RXZBekRiVTVXVkZiSnYxSmJ0ZGk5bytmZUlGdThpbFlhSFErSGp5eVcwRjNZUDF3ZUk2R3d2SmswSzNhNXJEK0lPb1FvPQ.jpg</t>
  </si>
  <si>
    <t>WXX20240812-JWZ24W724WW2</t>
  </si>
  <si>
    <t>WXX20240812-JWZ24W724WW2B</t>
  </si>
  <si>
    <t>http://206.2.238.217/VDJtcE9IUE1HcE5CUlRMSU1tM3pCTjNkTEljTEJERWVheEZpdXcvV3ZiSmRYSWYzNGtPS3QzQ3VtOE80WkRUQjh3aENBdFZjaGtJPQ.jpg</t>
  </si>
  <si>
    <t>http://206.2.238.217/NkFENVptT21OaUZnaGg4VHY5UFZRSnMvSll5bUQvR01kUFhka3EzbE42MDlsSnk2MVArZm5oSFUvTEdCakVxZWpZK1BJc1N0WkZZPQ.jpg</t>
  </si>
  <si>
    <t>http://206.2.238.217/NjBJUTZHclV1WlhGWlNXWGI3RzZXQUd0SjRDUlJ4dTFid3I4WEgwa0NyYVZ2UC9sYXJ6Y1FxSU5aOWsvMDYxc2dhSFZlbWxINDNZPQ.jpg</t>
  </si>
  <si>
    <t>http://206.2.238.217/YmxzbFJ0OVdwcnlkSXhmd01GcmJYQnQ4cHM3Qk14U1lkM3djTFVFYXBwclB4RDVTUHVHZ29rVTg1Vk4xMVd0YlNYSGpLQzN3WFR3PQ.jpg</t>
  </si>
  <si>
    <t>http://206.2.238.217/YkNRUmM3SDdxZGxXb1JGR2pEU2lMU1ZKcXllbDF4Vks4ZEVJbDA0bXh0SVo3dzR4Y0RDcmNkalNoVjhnMHZFcko1MW9iZXN2eGRjPQ.jpg</t>
  </si>
  <si>
    <t>WXX20240812-JWZ24W724WW2C</t>
  </si>
  <si>
    <t>http://206.2.238.217/ZTlYaUVHdzFQRHNMS25FRFZ3RDdydFYwVTc0RlFUUEdOUDBDVkhrS0JrTm04TXd1d0RGNEVjb2VCRkxmRngzZGF1UFo0eXZhVVN3PQ.jpg</t>
  </si>
  <si>
    <t>http://206.2.238.217/NTlyaElUdmRJTUFreFRxalBJaWRUS3h1U0pjSXNraFlnYkI5MzFyYzFNRWgrbGRXM0VPUjMzK2NHcmVsMTlpWXdKSTNaVUhkaDJrPQ.jpg</t>
  </si>
  <si>
    <t>http://206.2.238.217/eFN4V1F5VFdkWUNnalRMR0kxdGpiYmFaQytaYmhLck0yVGpWcWt5RkpTYTJIS0RRRy9udno2SGExNVhFc0dXaUJLTWJaRSszQ0ZJPQ.jpg</t>
  </si>
  <si>
    <t>http://206.2.238.217/VG0wY3BKa3o0c3lYNFNISnNtUHNtN3lkTExZRTZ3aTJXOUNleFYvc1NBcEprbVc2NHhyeC9WRU15OUFIMzFYMTc1aUdCY3JKL0dRPQ.jpg</t>
  </si>
  <si>
    <t>http://206.2.238.217/TkFaNHVSRWEyaHEyN29EZ0pkOUlzRVRpdFBJQlhSZ2ZiZHZhLzc0OUJ1ekNLOEcvdVF3WThnc05VODNsTEQyZk1iQ0h0SzVlK1UwPQ.jpg</t>
  </si>
  <si>
    <t>WXX20240812-JWZ24W724WW2D</t>
  </si>
  <si>
    <t>http://206.2.238.217/T0Q5dk5nbnExdDBSY0x5clQ2MTY0ZnZXWjkrMmpSKzhwOFBWeTZ6UWVKQ3Y1N2FOOWVUZjNGeGNqWG1lb2g1OHZhdXIxUHdFbmRZPQ.jpg</t>
  </si>
  <si>
    <t>http://206.2.238.217/djFMSXVJbjZyOFRPbUNnRkUwS3d2cFJkaXBlWWtBWisxUjkyUjg5a2VHTTdOUWFad3BMdFo4Z1dPKzB3UlFNbE1rRzR4ZS9UWi9vPQ.jpg</t>
  </si>
  <si>
    <t>http://206.2.238.217/SG8zZkgrZTNwRitPc0dYK25Ebk5mMGp1dHFJblllcmZlZXFxakRSeFBRd05mNjNyUE1HM2JqZko0RjdRNUZTWDVBMTZVb1NmRlA0PQ.jpg</t>
  </si>
  <si>
    <t>http://206.2.238.217/Vk40RVJ4UmZXazNocEt1elZJc0RnbTgxMTY3Mmw5VCtZSHpkYUVhdWlaNDQ0TEdQT3NsTlZKVVJQZW1rL3U4VWZKYkpSUUZ2Q2JNPQ.jpg</t>
  </si>
  <si>
    <t>http://206.2.238.217/TVV1TDNQVjVPUGYyQlUrTmVZemRDWUxReDNOemFvcUhWUDV0Zy9JcmlzZ3Y4RUlubGVrU2tIYWNkYnQxbUorUGgxellQQ2xQR2RzPQ.jpg</t>
  </si>
  <si>
    <t>WXX20240812-JWZ24W724WW2E</t>
  </si>
  <si>
    <t>http://206.2.238.217/Vm1ORGpTVkFaWWRKTVh5Qkc0MTY3YjFCYWxJRzJPZ3MxUkRzUnVwclY1R2hva005SjIvbWRGRVBXS2NhbTA2MVdqUFhQV3VXZ1BVPQ.jpg</t>
  </si>
  <si>
    <t>http://206.2.238.217/bEwrRWpqUmFKdnhxY3NxM21ldE14c3dLdGNFendXc3ZuNWwzQjJTd0NwVnZnQUVzODJZRUxmeE5haE81TnVhbVdDd2lydlB0di9nPQ.jpg</t>
  </si>
  <si>
    <t>http://206.2.238.217/clBhQW9VL3RKNUVjZE1KdUE2L2VyTmdRUXRZTTNKdGJpQm9qS1RqWWtUQituZVNCV0paUG1yaEtvQmU1TEFyY2R6eW9LM2IrZnZJPQ.jpg</t>
  </si>
  <si>
    <t>http://206.2.238.217/SUVzd3ZaOU9WRTFqbzdVTzI5d1YrSVZ4OHg4aThCQlU0Z1lZOXdDUGowaXU0VDZkUmJEMWZOWFRKSlZVR1NodFhPcE15UXdjelNJPQ.jpg</t>
  </si>
  <si>
    <t>http://206.2.238.217/THRmaHdiTWhnSE5KL1RtVTNMbVFrUTlpc1VvVzJrS2JQVnVyZ2lLNytKMlQ1NWhrT2FHRmlia2kxVG51dE1SZldwMXNoQUVCa1NzPQ.jpg</t>
  </si>
  <si>
    <t>WXX20240812-JWZ24W724WW2F</t>
  </si>
  <si>
    <t>http://206.2.238.217/cldheFlUS2xmUCtHUnY5dll5aElZb2xxMmlaM3hKbndZTWt4dVNWdmdweUw0ODF6dklSbjVCelo4R2xvVXNXc2U3NEVXY1A3WE80PQ.jpg</t>
  </si>
  <si>
    <t>http://206.2.238.217/RFZoQmQvRnpWc0E2clowQkRzaHZFOWM1N1c2aFJlcVFDbHlOZ2tFaTlmMVg5OFJ6dTR5RXl0bWVZcy8vdjVMUW1aclFtN1ludjNzPQ.jpg</t>
  </si>
  <si>
    <t>http://206.2.238.217/aEVOemxVVWxzK1ZsS2xxTUVXZWpyODIzNFJsSmQxTGIvZjZJMHNZQkx5Y3VYNityWmFBTkFJYnJ0NW00WjgyelNKWVk2ekc0ejRVPQ.jpg</t>
  </si>
  <si>
    <t>http://206.2.238.217/L3lCQUxxOGZjdmxtTHBtY0JLNlcydmJ1cUl3aFROMG4yNkVJWDc4dXlrc3J4TkN4TU94cDI2Nk1mOFE2OXBFc0RxUlkzaDlMWExNPQ.jpg</t>
  </si>
  <si>
    <t>http://206.2.238.217/Z3pwTHhJZDVCN2hTdUJVcXR6RURDdkVwVTlwY2phSEhlZGk3bnZpZnBTczBnd21rQnMxYXZNQ3BoUnNqN3NQSVBVVFI0UWhzS0JjPQ.jpg</t>
  </si>
  <si>
    <t>WXX20240812-JWZ24W724WW2G</t>
  </si>
  <si>
    <t>http://206.2.238.217/UThESzNKL1lBSWhHSkNTTUQ4aUYxZXE3Qk11WlF3YkdzM2ladHBMdE15SVZFN3lrbjZqaGtnUjArSVN5d0VISVRYdnlOQkV0QWVnPQ.jpg</t>
  </si>
  <si>
    <t>http://206.2.238.217/OFBZaHF0ekloMlJtNFgrSTVINjd3a3BQM25EOVU2b0I5OTlmYkNMMjdrWGx5RXNlMmpqb1FWSklVRXRQSDRwMmsvNHYzcllBS2pNPQ.jpg</t>
  </si>
  <si>
    <t>http://206.2.238.217/cnVzajNaR05SemZ1NHZYT21wTVdUaWxCcURYMXFFMmNjVUVlWHNEWVJyWUhTZ1Y3N0JERHVzaTRxS2E1MWhXVnBENGJUUlVUUU13PQ.jpg</t>
  </si>
  <si>
    <t>http://206.2.238.217/Vmt0N3ZZN01nbHdwNWdlaUxkdzU3MXA0SnNIQk9HVE5uUSs3MlFpWFhvdkxWQmU0dDR0SHArWkRaZm9CM25JUmozcjFjRDhGV3FVPQ.jpg</t>
  </si>
  <si>
    <t>http://206.2.238.217/LzBOWXp5M1kzaDZOejJiVEZVb0NYcjhaN1lPVGpEaEZuOUNNdUdINnZYNEJxQ2Vobm1qOWcySGpJajFMZzczekhEQ0tLb0xkWGtFPQ.jpg</t>
  </si>
  <si>
    <t>WXX20240812-JXY24W723WW3BU</t>
  </si>
  <si>
    <t>Momihoom Coffee Filter Coffee Colored Glass Filter Mug Portable Glass Hand Brewed Coffee Filter Mug Drip Reusable Filter Removable Wooden Base</t>
  </si>
  <si>
    <t>http://206.2.238.217/c1NZQ0V0dHZ0c093bFNIQkVkdzNEdmdPOVpwQUlBYUpOOUVvU0NHN3phanBpL3JYellFeDdNU1duMCsrSWJidHE4YWJNN1lYN2k4PQ.jpg</t>
  </si>
  <si>
    <t xml:space="preserve"> Coffee Filter Coffee Colored Glass Filter Mug Portable Glass Hand Brewed Coffee Filter Mug Drip Reusable Filter Removable Wooden Base&lt;br&gt; Features:&lt;br&gt; Quantity: 1pc   Material :Glass&lt;br&gt; Color :Blue&lt;br&gt;Net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</si>
  <si>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http://206.2.238.217/RjVwWTBHS1BwWTNsQzJTZ2dRV0dha090R3NNWTFkOHY4ZlZKeFNuK1N0cFlzM1lxZHJsenh1SXdZMHk3WHIvSXVKSGZ0SzVjSXQwPQ.jpg</t>
  </si>
  <si>
    <t>http://206.2.238.217/QlVDbTlKencyNzFmMjdVMDY1MzNSc3diOHhvM2daU0V3SWZYWlZGelBPdksrVjVybkhJeGZZandpd0c4NUdoM01nOVVwRWJudzZNPQ.jpg</t>
  </si>
  <si>
    <t>http://206.2.238.217/eSs5UjhOU3Z5c3U0c3E1MXVMNDlKRUlFUzdwY0xtckJEZ3FXSWl6OTl2TWFxRFovWXg2L2oxckZUT0VNeGxvaVVjOGliZExHR0djPQ.jpg</t>
  </si>
  <si>
    <t>http://206.2.238.217/U1g4QlVKWDNpUG9CZnBqYzE0WlMvZVlxRlNjUE95ZDYySW5yQ29LSzFjQlMwRDhxTFdPQWw5NlduRmhBckR2S1FDeDVBbmxvWVA4PQ.jpg</t>
  </si>
  <si>
    <t>http://206.2.238.217/NGNzai9weTZCdUhIQXFvN2EwWDhqUjMvRDNQbjh5UzBnY204S2JtQ0tpaEpIQ1p4OXVnNExXai8xdjlIMitxVWJMZTRNaUhZamZNPQ.jpg</t>
  </si>
  <si>
    <t>Quantity: 1pc Material :Glass</t>
  </si>
  <si>
    <t>Color :Blue</t>
  </si>
  <si>
    <t>Net weight :265g/0.58lb</t>
  </si>
  <si>
    <t>Gross weight :320g/0.71lb</t>
  </si>
  <si>
    <t>Product size :12×12×9.5cm/4.72×4.72×3.74in</t>
  </si>
  <si>
    <t>WXX20240812-JXY24W723WW3</t>
  </si>
  <si>
    <t>WXX20240812-JXY24W723WW3CL</t>
  </si>
  <si>
    <t>http://206.2.238.217/UjZUZ25sY3U5dnZkSThDOGVKQXViU2UxOTZ4S3FaRkh2bjlIcGxqYnhXcnhOUGNtczVMKzRWTnBOd0Jza0pzVUFFQXJSdVdUdWpRPQ.jpg</t>
  </si>
  <si>
    <t xml:space="preserve"> Coffee Filter Coffee Colored Glass Filter Mug Portable Glass Hand Brewed Coffee Filter Mug Drip Reusable Filter Removable Wooden Base&lt;br&gt; Features:&lt;br&gt; Quantity: 1pc   Material :Glass&lt;br&gt; Color :Clear&lt;br&gt;Net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</si>
  <si>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http://206.2.238.217/amgveHZyVTJxZ3pQTmxCb3BiMExoUGRadW90eXI2SDQ4Vnhld0Rzd2JXUE5qOUNzV0pSN1MzTitOOHNwM3FaWW9BU0s3T093d0VVPQ.jpg</t>
  </si>
  <si>
    <t>http://206.2.238.217/bWpGUmdRdXBzcjFvSEdaVVlmZVpMbVVTblk0bzR4TytBeS9ySVFMZ0w2WU1ONDNuWTdONGprQ2M5UXVNODZmMGt2NXNXSWxVZTQ4PQ.jpg</t>
  </si>
  <si>
    <t>http://206.2.238.217/QXRNaHhQellLV0cyZnF4VGdhdUxIWHJmemwyN1dnenJSUE8vV2c5NjR0bWJ6QVA5S2lxNGVHekZiV09EZ21kRjBsNjlReTFUdkU4PQ.jpg</t>
  </si>
  <si>
    <t>http://206.2.238.217/T0M2VkE0QTNqY2ptb3gzcHVGdURhWk5OT3VUREJhMlBaWkVyb01SQnVyRkRJTTlXbmJrMW94dDYzQlgrYkpGdUtjd2d2Nlg5bk4wPQ.jpg</t>
  </si>
  <si>
    <t>http://206.2.238.217/aXdMWVFLL3UrbWJZZGVHMjg1bURJbVovaU04dCs2TE5ZU1g0MS9BK1NlTXRVSUJYV3VQY0tRdTZhQ3o4NHlKdlR1UHEyVHMwTmZFPQ.jpg</t>
  </si>
  <si>
    <t>Color :Clear</t>
  </si>
  <si>
    <t>WXX20240812-JXY24W723WW3GN</t>
  </si>
  <si>
    <t>http://206.2.238.217/djNibEJNRnpMazZuMnZKSnIxV2NEVG9MZlc2MDlqZFpKWlE5Z0VpSWNWNGwwVGtDanlQUnJpRGo1bzdJZDQzdFVxODhBdVZCSmJnPQ.jpg</t>
  </si>
  <si>
    <t xml:space="preserve"> Coffee Filter Coffee Colored Glass Filter Mug Portable Glass Hand Brewed Coffee Filter Mug Drip Reusable Filter Removable Wooden Base&lt;br&gt; Features:&lt;br&gt; Quantity: 1pc   Material :Glass&lt;br&gt; Color :Green&lt;br&gt;Net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</si>
  <si>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http://206.2.238.217/VHk4MjVnTlorTG1HbWZIQTN2RUNGelY2RHlkb01mdnZwaXNBaU5jajB4dFRwaEEvTWczN244K0ZPeU1HSk4vWjhzWU9VREpsdVRjPQ.jpg</t>
  </si>
  <si>
    <t>http://206.2.238.217/cHNCTDZTdXA4eG4ycGxtR0M4M3IvZzRiYlo0cjY2SEozRG9keGFmVzBFaTJnVGlmTUlGU3hMTGZOc3dHL3NqSmcyVlN3bXBRWmRRPQ.jpg</t>
  </si>
  <si>
    <t>http://206.2.238.217/aS9jMW4rbXY5UFdCUUVib1ZMZnZVN2tEdkN1Nmd2ZkRHeHAzY3dPcVBKZk1PeGo1c1RHRDBEdGozTDhQeVRhWkZWWWdYS044RnJNPQ.jpg</t>
  </si>
  <si>
    <t>http://206.2.238.217/ekxPWDY3aGhlbm9jaDVkSjk4N0hzaTdFTy9GUFpoOTRTYWg1R0RYbmtqdEpHTEtURUhmSkgwU1dqYkZ4a25IRWVzQ2NMSXZoWTVVPQ.jpg</t>
  </si>
  <si>
    <t>http://206.2.238.217/RklZTzVmaGcvOERQeEpRNFVhWjRHZHVhQndTZlZ5dVY0ZFYvZFRzYTRDYmh6QVRoSE82U3dsTFEzUk9LeTU2Q1JTYy91MVVJZTFJPQ.jpg</t>
  </si>
  <si>
    <t>Color :Green</t>
  </si>
  <si>
    <t>WXX20240812-JXY24W723WW3OR</t>
  </si>
  <si>
    <t>http://206.2.238.217/UnJTb09DbngxYVJsdmRvZFFXU3FtV3JYZGpYaE45MXMwWWU2NnFRcmZpU0dWNW15TjVNUHcyM1YwUys1T2NCZmxuK2hsbm00bjRjPQ.jpg</t>
  </si>
  <si>
    <t xml:space="preserve"> Coffee Filter Coffee Colored Glass Filter Mug Portable Glass Hand Brewed Coffee Filter Mug Drip Reusable Filter Removable Wooden Base&lt;br&gt; Features:&lt;br&gt; Quantity: 1pc   Material :Glass&lt;br&gt; Color :Orange&lt;br&gt;Net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</si>
  <si>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http://206.2.238.217/UHNacFpVWkpTODlnZmxmVUFGZEJzUW5kMHlwNVVuOTh4T0lZQkNVMm5ZVjFtVkZzMy9ET0YxTG1wL0NpSzFpZGxPTWMrRlRucm9ZPQ.jpg</t>
  </si>
  <si>
    <t>http://206.2.238.217/NXA0RmxlbU1mLyswZFAxZndmYTArZFB2NGprcWdaWWtHMXdQSmVpcWc3OGZSck95Zmpqd2ZsMk9URWNDSE1XQTVmYVhLUDVlbWk4PQ.jpg</t>
  </si>
  <si>
    <t>http://206.2.238.217/amVLTEtoeEV5UzBWTGRQMjZTSFFDaWwybyttazRZbHNzZHJxVEdlZzJtQ0t0ZXV5Q3NaVTBlODI3akYrYzRTb0NvMzNCQVR3aXZJPQ.jpg</t>
  </si>
  <si>
    <t>http://206.2.238.217/dmFsWTAyK2ZFczdUUWJ0MG1OK0FTR2M1MkxId1RWSVJZTE5IM1BYQ2U1eVJmeGM3REcwVXdjVVdEbXlTeWN5YUp4aWpUSFFoeFV3PQ.jpg</t>
  </si>
  <si>
    <t>http://206.2.238.217/aDNKWTk5dUxlL1MwQ2VBeVc1ekUzTXh6L3VmTXFiaFBTWnpGTnZVa1RxRVlVQjhBMW5UMDVjOEplUjBkM3RORTZtMVBpVy84WHhrPQ.jpg</t>
  </si>
  <si>
    <t>Color :Orange</t>
  </si>
  <si>
    <t>WXX20240812-JXY24W723WW3PK</t>
  </si>
  <si>
    <t>http://206.2.238.217/bWxIdFBtQy9jUGQxTmRNNklTdDM1UWNOOUhlSy9lMnpmMDByWnVtN0FXV0t2NllMZDBra0o4V1d2c1BOM0dwU05nL25hUXAwRXV3PQ.jpg</t>
  </si>
  <si>
    <t xml:space="preserve"> Coffee Filter Coffee Colored Glass Filter Mug Portable Glass Hand Brewed Coffee Filter Mug Drip Reusable Filter Removable Wooden Base&lt;br&gt; Features:&lt;br&gt; Quantity: 1pc   Material :Glass&lt;br&gt; Color :P ink&lt;br&gt;Net weight :265g/0.58lb&lt;br&gt; Gross weight :320g/0.71lb&lt;br&gt;   Product size :12×12×9.5cm/4.72×4.72×3.74in&lt;br&gt; Packing size :13×13×12cm/5.12×5.12×4.72in&lt;br&gt; Product Description:&lt;br&gt;Unique design: Crafted from clear glass, this coffee filter presents an elegant and modern design that is for those seeking a delicious coffee experience.&lt;br&gt;Reusable Design: The glass is easy to clean and reusable,  replacing disposable , reducing waste and saving money in the long run, reducing its impact on the environment, while the wooden base provides durability.&lt;br&gt;Easy to use: This coffee filter is designed to be compact and lightweight, so you can easily carry it anywhere to enjoy a fresh cup of coffee. Simply place it on your cup to start brewing.&lt;br&gt;Beautiful and practical: This product is a practical coffee utensil, but also a piece of art. Its appearance complements the wooden base, adding style to your kitchen.&lt;br&gt;Wide range of application: suitable for a variety of places, whether at home, office or outdoor activities, can bring convenient and comfortable coffee brewing experience.&lt;br&gt; Package Content:&lt;br&gt;1x Coffee Filter Mug&lt;br&gt;</t>
  </si>
  <si>
    <t>http://206.2.238.217/dTA2SUwvUy9QT1NveEtXNHJoSHRWNG0zWTBtOGpoZlU1Qm9GQng2TFFuN21hUE8wb0kxRzE3MWM4eS92RERwMWpwNGxhYzREa3p3PQ.jpg</t>
  </si>
  <si>
    <t>http://206.2.238.217/ait0aktCWkZmK3d5bVdiQ2dIWmRSTHY0Szl4UU5FVVp0K3lzWGQvSllSclg0NE1YUzZoQkxZaURKbkE4b2RDUDFUZ3NrQVNMQVljPQ.jpg</t>
  </si>
  <si>
    <t>http://206.2.238.217/L1dKb3dNVUhkeVpqSlpWQUFnUFhIVHF6WHR5cmpLQldLbFZTdFBDK2lTN3VTVmVUVXhweGhZOE9EQ0JTZ29zTTBKVTJyTnFqTElBPQ.jpg</t>
  </si>
  <si>
    <t>http://206.2.238.217/OFVaTWl6YWgzNElnbFpLQ2FZZ0RFcktYY0ZVMGk3TTE0eFcva1lPVEdsMy9pYkVSUXB1akNXMXBVcmZNbExLMXpRZDhtNDcybDNJPQ.jpg</t>
  </si>
  <si>
    <t>http://206.2.238.217/bUZMT01Va01BT2NPcmZ2T3U2b0s1Nm5tRHI4Sm14MVQ3NmhJaU50YXFMRk4xdDZTK29tQnhITjg2dWZSNGRiRENmZUVIZnFnUDBvPQ.jpg</t>
  </si>
  <si>
    <t>Color :P ink</t>
  </si>
  <si>
    <t>WXX20240812-JYM24W723WW5A</t>
  </si>
  <si>
    <t>Momihoom Compression Sack, Compression Stuff Sack, Water-Resistant &amp; Ultralight Sleeping Bag Stuff Sack - Space Saving Gear for Camping, Hiking</t>
  </si>
  <si>
    <t>http://206.2.238.217/UU1MVlB4MGYzQmtYdkVsTnpWNVBnTUxWd1VPMiswRVV3WXNFQUEwVHgxSzhKVUVtKzNtNFRLUnRmQ2dnMDZrdWpJL2NkS2JyaktRPQ.jpg</t>
  </si>
  <si>
    <t>Outdoor Camping Sleeping Bag Compression Bag Casual Cotton Hammocks Storage Bag Clothing Clutter Organizer Bag&lt;br&gt;Features:&lt;br&gt;1.  Versatile: Our outdoor camping sleeping bag compression sack is made of  materials, ensuring its durability and . It can withstand the rigors of outdoor adventures and is designed to keep your sleeping bag compressed and protected during transportation.&lt;br&gt;2. Efficient Compression: With our compression sack, you can easily compress your bulky outdoor camping sleeping bag into a compact and portable size. The innovative design and sturdy straps allow for maximum compression, saving valuable space in your backpack or storage area.&lt;br&gt;3. Water- and Breathable: Our sleeping bag compression sack features a water- exterior that protects your sleeping bag from  and dampness. At the same time, it is breathable, allowing excess  to escape,  the growth of  and .&lt;br&gt;4. Easy to Use: The compression sack is designed with convenience in mind. It features a user-friendly drawstring closure system that allows for quick and hassle- packing and unpacking. Simply place your sleeping bag inside, pull the drawstrings tight, and secure the straps for a snug .&lt;br&gt;5. Multi-functional: Our compression sack is not  suitable for outdoor camping sleeping bags but also for other bulky items such as blankets, clothes, and pillows. Its versatility makes it a must-have accessory for any outdoor enthusiast or . Don't let your gear take up unnecessary space – pack smart with our reliable and efficient sleeping bag compression sack.&lt;br&gt;Product Description:&lt;br&gt;Name: Sleeping bag, cotton  compression bag&lt;br&gt;</t>
  </si>
  <si>
    <t>http://206.2.238.217/UFZBOVdOVEdKM2hYWGNIbEovK2Q0UzNjT0VkMFhyWGJPTERKcCs1azBtS21TMzNQb2VCOGVxb0t4TkV2bjNDKzBQWjk3N1ZIaXpJPQ.jpg</t>
  </si>
  <si>
    <t>http://206.2.238.217/ZUxJQkE3UHFON0xXNGFVblQ4SmFmeWFuVkNJNktPbmt1c3dDcVJwM01SRVNEOWhNc3VWV25mbEpGb1ljZ3pLak1MMDFQUlEydDA4PQ.jpg</t>
  </si>
  <si>
    <t>http://206.2.238.217/YWxLSTdaekx1aU5xMGxRQ1VTWWdodnMwaGhGUlpvY3RoajVZVTlzNm8rWEdQaVZYNEhheHg5U1FpemFyWVBHVS9INnBoRGZ0UjNZPQ.jpg</t>
  </si>
  <si>
    <t>wine red</t>
  </si>
  <si>
    <t>1. Versatile: Our outdoor camping sleeping bag compression sack is made of materials, ensuring its durability and . It can withstand the rigors of outdoor adventures and is designed to keep your sleeping bag compressed and protected during transportation.</t>
  </si>
  <si>
    <t>2. Efficient Compression: With our compression sack, you can easily compress your bulky outdoor camping sleeping bag into a compact and portable size. The innovative design and sturdy straps allow for maximum compression, saving valuable space in your backpack or storage area.</t>
  </si>
  <si>
    <t>3. Water- and Breathable: Our sleeping bag compression sack features a water- exterior that protects your sleeping bag from and dampness. At the same time, it is breathable, allowing excess to escape, the growth of and .</t>
  </si>
  <si>
    <t>4. Easy to Use: The compression sack is designed with convenience in mind. It features a user-friendly drawstring closure system that allows for quick and hassle- packing and unpacking. Simply place your sleeping bag inside, pull the drawstrings tight, and secure the straps for a snug .</t>
  </si>
  <si>
    <t>5. Multi-functional: Our compression sack is not suitable for outdoor camping sleeping bags but also for other bulky items such as blankets, clothes, and pillows. Its versatility makes it a must-have accessory for any outdoor enthusiast or . Don't let your gear take up unnecessary space – pack smart with our reliable and efficient sleeping bag compression sack.</t>
  </si>
  <si>
    <t>WXX20240812-JYM24W723WW5</t>
  </si>
  <si>
    <t>WXX20240812-JYM24W723WW5B</t>
  </si>
  <si>
    <t>http://206.2.238.217/Nk5tSFdRaFBkdnR3YWk1RkJyYTFlbWRXQ3QxVXpCMHBFZzFKempVWXhvNXV3MENOWThZZHp2NDZqbFEzVkFudGtGSDNEQlJadGg0PQ.jpg</t>
  </si>
  <si>
    <t>http://206.2.238.217/WFpmdXBtUWQwVjdJU0d2eUFFUnJaVjRZL1dlMEtlQkJYMnZjb0ZFRkpLV0dCL29ZK3I4T0JCcldvWEVxNm91K1dqalJ1bjBYcG04PQ.jpg</t>
  </si>
  <si>
    <t>http://206.2.238.217/b2hEQzFJN0tXNmIzU0RPbGFxT3RiTWplNkJ0RTVJd0RqdkFPblUvNklKSzNMazdIM3VwWXVxT05DdW1ySkNpSnZWUzd4Yk5sU1owPQ.jpg</t>
  </si>
  <si>
    <t>http://206.2.238.217/WUU4OTQrTjRFRU5LUnV5WHJNa0RPWEZ4UGI3VVRzc3lSMEJuVkFkaTdrMXRvUDM1d2VaV083U0lhSVlrRWxPVXFsYzlPRit4ZGJBPQ.jpg</t>
  </si>
  <si>
    <t>WXX20240812-JYM24W723WW5C</t>
  </si>
  <si>
    <t>http://206.2.238.217/M29wN0x3ZW50R2RTY0dlODhrTURZNUJWUVVmMmhYU0dUZ3Y1WExxZTJhWHJ2Vi8vL0tMYnBIZlUwN1NtSi9ncmVaRVczb21ZOHBJPQ.jpg</t>
  </si>
  <si>
    <t>http://206.2.238.217/dVVkamhxaSt1NXFNQkJMcXVaMzByLzJHWTFjdzUyc25Jc3B5UGw0bFlBcWNXc2JGMlo2ckh1U1h6TUxYVTlYbStVY0xWQ3QrS0JZPQ.jpg</t>
  </si>
  <si>
    <t>http://206.2.238.217/UnpOZXN6RnVac3IxOGdaN0dGMXJyWFhMRXd0SmVaL0lSWWhUYXJQMWdLbTFMTzlabTQ4T1NCRFhSOFNiVEZCaHFITWNpNzR0NUJRPQ.jpg</t>
  </si>
  <si>
    <t>http://206.2.238.217/UTNuY3Y0MXk1Zjk4bklFK2Q3QXo1VXRJQzJSSnJuMFRZZWpWdm0yRkdEb21mREQ2bGRZdW5JS3B5dnI3NkVVVEdxdjFzVFFXMmlnPQ.jpg</t>
  </si>
  <si>
    <t>sky blue</t>
  </si>
  <si>
    <t>WXX20240812-JYM24W723WW5D</t>
  </si>
  <si>
    <t>http://206.2.238.217/WC9vUW9QdlJvNmNjeEMrRnpkMnRKUnFhWVA2ZWY3aFdFcGY3RWxwRWJWYkVIVkZCQWNXMFdPVS9GUm4rdXNHTzZzb3MwYzdhOVRVPQ.jpg</t>
  </si>
  <si>
    <t>http://206.2.238.217/ZnhKdTJFdXRnNEczdVFzQ0doS0psSDRoci9WaUZVa2RCZ1lKUW1GZGJyTnpxaWo5ZHpka3k0a1pqcU9pMWZaTmJtbHo3NnUzaTc0PQ.jpg</t>
  </si>
  <si>
    <t>http://206.2.238.217/eit4KzAySkdmTEFRT20weUtXUlBBL1djMDJYNGJoSnk4TGdxNHpQWlVKeG9DVGIxa0VRdWNuemltMTAycUUxU2xlb09ZOUxmUWxFPQ.jpg</t>
  </si>
  <si>
    <t>http://206.2.238.217/UkxadmRnWUd2UHhrNzN0NCtISFZGMm02V0Zpa0xoVkhYN1JEeldocUVWbzlPVTg0OFcvMlY4d3Zib1RETmo5MmVtanJNWW93VVE0PQ.jpg</t>
  </si>
  <si>
    <t>http://206.2.238.217/RkwramRlZHJKdU1lU2hUbUpIcDZvR3B1VzVvMlVpOGRJRXB0bDBqbmRESFhSTmlTVWJwVUJ5WUpEUkU2OG9WbEFUdmptV29iQ29VPQ.jpg</t>
  </si>
  <si>
    <t>http://206.2.238.217/bE9TWVk3RVpDSWpIbTIzS0pSSDZFMDFGQkIxMlArUE1BVXg2cVVCZk1QaytOMjJHbStzNU9VVXcwNmlrTXlIN21XZzJIZXg3dE5rPQ.jpg</t>
  </si>
  <si>
    <t>http://206.2.238.217/TUpGbElXdERnaXA2NGZtaG92OVAzZVJabENnVTVxQzhhYkZyZjlWdTczYmdTYUllNHpRZldUcWN5K2RGZDF2dHFQUnZ1UXQwZ05FPQ.jpg</t>
  </si>
  <si>
    <t>WXX20240812-JYM24W723WW5E</t>
  </si>
  <si>
    <t>http://206.2.238.217/REtPQk8rVHF6ay9zbG14QWJTNXJpck1zNTRWckFEd0srZ3RGVU9Xb3VaTU5RcnN1Y2RJYlR0SXhmWGJ5bFN0cWE0b1FqTUM5STZrPQ.jpg</t>
  </si>
  <si>
    <t>http://206.2.238.217/bnA2VnFRYTFlMFJFYVVYU1NwTSs3NHBBQURRRVg2Qzd6WFk4OFFzRktqUDNrYzhiV3JJdVE5WkFSazFTOGI3YXcrL0g5ZFNzWndFPQ.jpg</t>
  </si>
  <si>
    <t>http://206.2.238.217/SDU5ci9VVkJlNnFwdmxmdlYxVmMrbHM3NjFJVU93RjV4OXJUdjQ3L0hCMzJTRU1ESmNXcHBSUkhQYVVrWVg2SWpQbUFpTEQxZ1NnPQ.jpg</t>
  </si>
  <si>
    <t>http://206.2.238.217/V0dtaHZTb2IvWnJMeFRPOHBaRitGM2o2N1JrQlpham1RbUtRWC9DUmVyRkpyR21FODIzSUtoVnFRWFpFRVdLWEZUM250YXpvOFhJPQ.jpg</t>
  </si>
  <si>
    <t>Dark blue</t>
  </si>
  <si>
    <t>WXX20240812-JYM24W724WWXA</t>
  </si>
  <si>
    <t>Momihoom Pet Cool Mat Ice Silk Cushion For Dogs Cats Washable Pet Cool Blanket For For Bed Sofa Car Seat Floor</t>
  </si>
  <si>
    <t>http://206.2.238.217/YVFnTUFrVGkvSTRYNzQ1VXRsWWNybXdlVk5UKy9GTFdWRUhCT0JWNnlROXY2bnJydldLajlJek0rcStIQTlvZUF5Vmx0Z0ExNmhvPQ.jpg</t>
  </si>
  <si>
    <t>Pet Cool Mat Ice Silk Cushion For Dogs Cats Washable Pet Cool Blanket For For Bed Sofa Car Seat Floor&lt;br&gt;Features:&lt;br&gt;   Fine workmanship and alignment, beautiful and comfortable fabric is " Ice silk " fabrics.&lt;br&gt;    Ice silk fabrics do not contain chemicals, polymers, glues, crystals or phase change materials.&lt;br&gt;    This kind of ice silk pad is thin, cool feeling fabric on one side and mesh fabric on the other side. It is relatively soft and can be used on the floor / sofa / bed / , etc. it feels cool.&lt;br&gt;    The fibers utilized are all safe&amp;non-irritating fibers. This kind of fabric is light, thin, breathable and comfortable compared to ordinary proof fabrics.&lt;br&gt;    It can be_laid directly on the floor for dogs to sleep and feel cold. You can lay it in the dog's , in a cage.It can be utilized as a master's bed and cushion Machine washable, and that will not deform the mat.&lt;br&gt;Product Description:&lt;br&gt;[Name] Cool cloth mat&lt;br&gt;[Color] Sky blue, light pinks, light gray&lt;br&gt;[Material] Technology cool cloth&lt;br&gt;[</t>
  </si>
  <si>
    <t>http://206.2.238.217/ZU9odUJ1MGxzeUdjRXp0aHVwa21COWlKUTlOMWQ1bDgzN0RtalZraEIzSkVwUmx5eUV0TzVlcGFTcm5wME81dFdYTWJSekJrUUdNPQ.jpg</t>
  </si>
  <si>
    <t>http://206.2.238.217/dW94Rml1TWthb2J3ZTR1eDZoRGxnMVlIejlxT24wcmNoaVFoVExRTkN6NjFEOXhIc3RRMldwUm9DWmY2NDhPajNYSi9DbkwzUnZvPQ.jpg</t>
  </si>
  <si>
    <t>http://206.2.238.217/a0Y2eFlJa0cvZkxDWEs1cGdNbHJaMERwQmo1Q1VVN3Z6OGlaSDFzZXdmT2lJdTQzTk51TWh1TUs3SngvY3ZzR0QrVzU5NGxUUjRFPQ.jpg</t>
  </si>
  <si>
    <t>http://206.2.238.217/NDJKNXRTNHc5VjE3UnBPWCtVNlRyb1pVRStOVXJqcmVRUzBDc3lJZUtOTm9xQzhSL3BqYnRJS2RhYXl3YUg3c3FpaHp2M3FCOXBnPQ.jpg</t>
  </si>
  <si>
    <t>http://206.2.238.217/ZEZ4a3A3VkxHVVFjM2Y2eEUwREtGSHkzS2EzZnEwdEdJaU5Sd3RUQldFYndyUHAxdXQvcFkxVUZTY0J3dGRlYklTeTFreUhXaCtFPQ.jpg</t>
  </si>
  <si>
    <t>http://206.2.238.217/bTFYeElvK3J0MERxUml4NEVST3pkL21WYVRSbkJKejJ6SHJBREhsRjlEQ2JJbDJmN2Y4WFVTUzJpeEVZTlBqb2ppYWZEWHdKRjZNPQ.jpg</t>
  </si>
  <si>
    <t>Fine workmanship and alignment, beautiful and comfortable fabric is " Ice silk " fabrics.</t>
  </si>
  <si>
    <t>Ice silk fabrics do not contain chemicals, polymers, glues, crystals or phase change materials.</t>
  </si>
  <si>
    <t>This kind of ice silk pad is thin, cool feeling fabric on one side and mesh fabric on the other side. It is relatively soft and can be used on the floor / sofa / bed / , etc. it feels cool.</t>
  </si>
  <si>
    <t>The fibers utilized are all safe&amp;non-irritating fibers. This kind of fabric is light, thin, breathable and comfortable compared to ordinary proof fabrics.</t>
  </si>
  <si>
    <t>It can be_laid directly on the floor for dogs to sleep and feel cold. You can lay it in the dog's , in a cage.It can be utilized as a master's bed and cushion Machine washable, and that will not deform the mat.</t>
  </si>
  <si>
    <t>WXX20240812-JYM24W724WWX</t>
  </si>
  <si>
    <t>WXX20240812-JYM24W724WWXB</t>
  </si>
  <si>
    <t>http://206.2.238.217/US9MWlNqMjV5MTVhZGRoNUZ2c3BZN29PM3dOdU1ud0IvQ0piQWs1Q2ZCTkRkL3lZd3l2OURpWmM1YkxWdURYOWJrYlZsQnlDSjNZPQ.jpg</t>
  </si>
  <si>
    <t>http://206.2.238.217/anMzaEJxSE9KT2RZaWlXNWtqRnVJUmFZVFdpbzc2MjJuaUFSVXlYUExKSi9sTjJqdGxiTWdNYXNUR05oVUc0M25rSk5vc0UrZk1rPQ.jpg</t>
  </si>
  <si>
    <t>http://206.2.238.217/MVpkbTVuWVdTT3gwT3hIRlBYZWY3YkRoYWxKL0VtaWt3dHhURmdrZjdPVzg3WGVKSTlDM00wQWt1OGFUbTF1c1NOUjZ3OUJLQ25jPQ.jpg</t>
  </si>
  <si>
    <t>http://206.2.238.217/TDlyZkpXVFhPazhvc29Zc21iVDlZMEJzMFpoVW5TUUhrTm5RSC9qL2dRV200eWxOYlFjY0dOS0tQVTdSVy9PQ2FwekVpTTFMWFZRPQ.jpg</t>
  </si>
  <si>
    <t>http://206.2.238.217/N2Fja3dZZnZudWlwSWJscWF5TFh2d0tPbDFqNWZ2WnhEKy9VNUhhNWZtZG5nR280NzJza2UyQUdtVDM1RklXUlVvRFRmMWNqcDJzPQ.jpg</t>
  </si>
  <si>
    <t>pink</t>
  </si>
  <si>
    <t>WXX20240812-JYM24W724WWXC</t>
  </si>
  <si>
    <t>http://206.2.238.217/RXlOQzB2eE1wV1lTRlFZT1lZaTFnSmptWnVsRWRzT2pqRFpSZFI2K0hoMGIyRjdvM1lGT3F2b1lDU0JoU3V3MEFVWkt4Nm9QK2NRPQ.jpg</t>
  </si>
  <si>
    <t>http://206.2.238.217/ZnZ5REQzSlF1N3lxRmhqMkx5U3FTQlpQT2psTlJQS3plR3BscDZpbXZYTHIvc3Y3YU9qOUlmRjVDK0J2VFhqNXZad3BWVjY0ejlzPQ.jpg</t>
  </si>
  <si>
    <t>http://206.2.238.217/V0laT24vcmc2eHVQK3ovekxhNVNSVU1janpOZjFXbm54aVI5UVpoSGhSMmZ6MlpLV1RoTndpWnVCVEhKR25mWTMrU2VmKzN2c3ZjPQ.jpg</t>
  </si>
  <si>
    <t>http://206.2.238.217/cldDT2VMRzQ5VXZ5L1NUSENWMVBYY2laMHdTbzdSRjNDQkw5Q1FuZnBINmExR2tzREYvK3FwUFJVc08zdmpCQm5TY1hGT2RlVHdJPQ.jpg</t>
  </si>
  <si>
    <t>http://206.2.238.217/TndzV2g2cW5BUURPcFNHTitVT1ZxQkQwUHA3aW9EcVoySEloc05sR3pvcmozRjlnelc1T1NOd0Z2SVhLdEI3TjArS3VEL3Z4R0djPQ.jpg</t>
  </si>
  <si>
    <t>http://206.2.238.217/UDJVVG8vL2dBUzMrRWFJWWJRUzR2amdQSXlYUUNhYlZhYVpldnV4ckl0S1dSNHNUUFpKNEVwT1lBSUM2UjFiMXV6eC81MG1rcklJPQ.jpg</t>
  </si>
  <si>
    <t>gray</t>
  </si>
  <si>
    <t>WXX20240812-JYM24W724WW3A</t>
  </si>
  <si>
    <t>Momihoom Baby Wrap Carrier,Hands Free Baby Carrier Sling,Lightweight,Breathable,Softness,Perfect for Newborn Infants and Babies Shower Gift</t>
  </si>
  <si>
    <t>http://206.2.238.217/Qis4amlEMEQ0SDhkd1JKeWdNMG00WHJiWFp5SS82RUtmZ2pUeU5CeFJoeFJyd1pwVFVCNGM5UCtaWGxyczVON1k3YVA0OGEzZ3JzPQ.jpg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</si>
  <si>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name:infant   carrier&lt;br&gt;Material: Cotton + polyester&lt;br&gt;Color:   green, black，GREYs, PINKs&lt;br&gt;What's included: 1xinfant   carrier&lt;br&gt;Age: 0-48 months&lt;br&gt;Weight: 50 kg&lt;br&gt;Washing instructions: Wash by hand with clean water&lt;br&gt;Adjustables: 114-155cm&lt;br&gt;</t>
  </si>
  <si>
    <t>http://206.2.238.217/T3BmN2Rhekt3bVlsT1BWbUMyZkRrYU5YZG9nckozTmxoQTEvQ0xRTEYxVnFNcWNaL082OUtwU3VSQTZXNldWc040c25mcy9KWTgwPQ.jpg</t>
  </si>
  <si>
    <t>http://206.2.238.217/L2xMSlZvRm9pZWg1QnlQV04rMW9vOXNycVdOVDZJT0syd1FESHhud1k3d20rZDhoQXB2Ukl2OUFpQjV3UWRISHhIeXpseWsxUjBnPQ.jpg</t>
  </si>
  <si>
    <t>http://206.2.238.217/SU45SDdLbWd6SDlMdDEyMG9oTndLVGZtZnB4WlQyelQ5RWhoWm9oSnZJc1lTMFI5bFNidXROcUdiK2RaeXZDbVRCWkZ5QWo1Uit3PQ.jpg</t>
  </si>
  <si>
    <t>http://206.2.238.217/S2JTWFRHakoyV3oyeEdmU1MzZTgxL3F3STdUc0NRS3pmZHVhUktzUG9LVzYvK3FGQ0JpdloxQ2FTa2Y3cC9BRG1yN1NsQ1k5Q3dVPQ.jpg</t>
  </si>
  <si>
    <t>http://206.2.238.217/cVlNYnpGTjNYVExSVHpqcjV2MnA2TUU5R2NGYlhPb1JmaEx0UmI3aStQYm5uZzliNHdmc3VGUFF5aUFjbUNPZ2JXMUd5ZWhneGVjPQ.jpg</t>
  </si>
  <si>
    <t>1. Versatile design: Our carriers are designed with unique features that allow you to easily between horizontal and frontal carrying positions. This means that you can comfortably hold your in any position that suits their needs or preferences.</t>
  </si>
  <si>
    <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t>
  </si>
  <si>
    <t>3. Convenience and : Our carriers feature a buckle system to ensure a comfortable and safe for your . Sturdy straps and materials provide extra security and give you of mind as you go about your daily activities.</t>
  </si>
  <si>
    <t>4. materials: Our carriers are made of quality materials that can withstand the rigors of everyday use. The breathable fabric keeps your cool and comfortable, while the soft padding provides a gentle to their skin. The adjustables strap allows for a custom for you and your .</t>
  </si>
  <si>
    <t>5. Stylish and practical: Our carriers are designed to be both stylish and practical, with a variety of stylish colors. Its small and lightweight design makes it easy to carry wherever you go, allowing you to stay connected to your while maintaining an active .</t>
  </si>
  <si>
    <t>WXX20240812-JYM24W724WW3</t>
  </si>
  <si>
    <t>WXX20240812-JYM24W724WW3B</t>
  </si>
  <si>
    <t>http://206.2.238.217/enh0L1Q3bDdHc3pHd2VWdWIwSExNZ2xyK1NWb1N5cEs0U1pXWlIxNFFpd253ZGhnT2RvamJRZXlISnMwQ256YzRZamJxUWpSV2dZPQ.jpg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</si>
  <si>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 infant  carrier&lt;br&gt;Material: Cotton + polyester&lt;br&gt;Color:   green, black，GREYs, PINKs&lt;br&gt;What's included: 1x infant  carrier&lt;br&gt;Age: 0-48 months&lt;br&gt;Weight: 50 kg&lt;br&gt;Washing instructions: Wash by hand with clean water&lt;br&gt;Adjustables: 114-155cm&lt;br&gt;</t>
  </si>
  <si>
    <t>http://206.2.238.217/VjhsblFKZ2dKZGdLL2h1T3ZJTVlweFpIbTZub0pMdzYxZm9nSnlnUkpFR1QwWHFEYVk3VUFUMlhQYy9Bc0d2dC9USlMxdnNnOGVZPQ.jpg</t>
  </si>
  <si>
    <t>http://206.2.238.217/SlB5OFFFc1AvSDgzQ0tXKzhHQkF5Q2xPODVqalBYbkVvWnl6cjlCK0ZuSlowWVB6Slk4M2FVeGVTS1NQTUtuVm9tdE9CeEs2eCtnPQ.jpg</t>
  </si>
  <si>
    <t>http://206.2.238.217/bXBQc2dEVkRtdFVORncybWtVc1JLZmRRZ3BHMklSTGhrN2lMM0lCa1ozMEtlV3hvbU9CdHZIQi9BT3JnUnJFekg5THFRaU9vMiswPQ.jpg</t>
  </si>
  <si>
    <t>http://206.2.238.217/QnpOeEdoRnZnV0I1N2RFUEZQWVlnSS9tRWMvVVpnTkRlR3NMa0U5a1ptM0xrR25rNTZIaktBcXU2VEw0V3NkZ0JhUnFCeHJzdUVBPQ.jpg</t>
  </si>
  <si>
    <t>http://206.2.238.217/MVJGYUpsMU5VTDlTc3hNTWZKV01tV0ZpdGQrYTRyYk9xb2FNeVMvRFVTeEo1OVJTbU1lUXQ1WGY4OVM3Wnp2SUt3eEl2TjJYSElJPQ.jpg</t>
  </si>
  <si>
    <t>WXX20240812-JYM24W724WW3C</t>
  </si>
  <si>
    <t>http://206.2.238.217/aDhweHljMy81Uks0dW94QUZkcUZWcVRiQXZXTEhMUXhxUCtBTzVmR1pONG1tT01PUTUyaXVWRWw3SjdvY2lhUW1EVlA2RzVEV3RBPQ.jpg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</si>
  <si>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  infant carrier&lt;br&gt;Material: Cotton + polyester&lt;br&gt;Color:   green, black，GREYs, PINKs&lt;br&gt;What's included: 1x  infant carrier&lt;br&gt;Age: 0-48 months&lt;br&gt;Weight: 50 kg&lt;br&gt;Washing instructions: Wash by hand with clean water&lt;br&gt;Adjustables: 114-155cm&lt;br&gt;</t>
  </si>
  <si>
    <t>http://206.2.238.217/WWlsalZ1K29qZUF6anh1RUlmSkpIaGsySlRseDJjUDFFdzRDVWgxU09oMnQwc1p5MnFtWXpLTHAzUEttRDl4OFdXc2NBYWJZRWk0PQ.jpg</t>
  </si>
  <si>
    <t>http://206.2.238.217/ZVlWL2tuQmw2YlhEMWx6b2RPbC96bkFISWE2MzI0OWNqeWtteWVMdEIyM0xZWktSL2NKb2hmMjZIcndIaGR2ejFCSjcwSDhNVE1nPQ.jpg</t>
  </si>
  <si>
    <t>http://206.2.238.217/em9adFlvNHljelJwaDhYcGlmY1RGdzFQTHJpQVRNTmk1SzhYN0JtMkx4Tk1aV2k1aU9WZmM2RGkxYkpGKytlMHRWN3M1MXppVkF3PQ.jpg</t>
  </si>
  <si>
    <t>http://206.2.238.217/clNGUDIyUUF5NVF2dHBQdzd0eDgxQitqRitkZkdXREhEVnJoRmNkY3RxdmIwd3NSNk9vWm8zUHgvYmxXNnA2M2ovSDIwVDZMamlrPQ.jpg</t>
  </si>
  <si>
    <t>http://206.2.238.217/NHlzZ1RxdWw1eDlJd1VhTVpSRHRCSU5MZ2pYbzRsNGhIa2hkTFZleStxQWNpWWZtem9ZS203Nk4xMDdtQ3dMNzZNTTBkTGpvd2VRPQ.jpg</t>
  </si>
  <si>
    <t>WXX20240812-JYM24W724WW3D</t>
  </si>
  <si>
    <t>http://206.2.238.217/Zi85UXRkd0FoamVsdDVWMngxOC9hcDJPNEJmYmEyQ3N6YVJhOUo3ekhza3BsZjNuRWVxVUgyREpFdzJxZUVmZjAvUkdvOWpJb2drPQ.jpg</t>
  </si>
  <si>
    <t>Infant Carrier Big Child Hold Tow Croses Front Hold Dualuse Multi-functional Belt&lt;br&gt;Features:&lt;br&gt;1. Versatile design: Our  carriers are designed with unique features that allow you to easily  between horizontal and frontal carrying positions. This means that you can comfortably hold your  in any position that suits their needs or preferences.&lt;br&gt;2. Superior comfort: Our  carriers have an ergonomic design and soft padded shoulder straps to ensure maximum comfort for you and your child. The adjustables belt distributes weight evenly, reducing stress on the back and shoulders while providing optimal support for your 's fragile spine and hips.&lt;br&gt;3. Convenience and : Our  carriers feature a  buckle system to ensure a comfortable and safe  for your . Sturdy straps and  materials provide extra security and give you  of mind as you go about your daily activities.&lt;br&gt;4.  materials: Our  carriers are made of quality materials that can withstand the rigors of everyday use. The breathable fabric keeps your  cool and comfortable, while the soft padding provides a gentle  to their skin. The adjustables strap allows for a custom  for you and your .&lt;br&gt;5. Stylish and practical: Our  carriers are designed to be both stylish and practical, with a variety of stylish colors. Its small and lightweight design makes it easy to carry wherever you go, allowing you to stay connected to your  while maintaining an active .&lt;br&gt;Product Description:&lt;br&gt;Product name:  infant carrier&lt;br&gt;Material: Cotton + polyester&lt;br&gt;Color:   green, black，GREYs, PINKs&lt;br&gt;What's included: 1x infant  carrier&lt;br&gt;Age: 0-48 months&lt;br&gt;Weight: 50 kg&lt;br&gt;Washing instructions: Wash by hand with clean water&lt;br&gt;Adjustables: 114-155cm&lt;br&gt;</t>
  </si>
  <si>
    <t>http://206.2.238.217/SmRUd0lWZ2FBUzlkc2R1eUVkVGRQZ1Z2UjhkTTVPZUt4My9HQ1d4SnBGUEtkNUlzemV2L0xaeVMzOG5ZVWNDRUsyVHpoYkU0dlZNPQ.jpg</t>
  </si>
  <si>
    <t>http://206.2.238.217/Ymo2OC9uYmRLc3NsRGoxakl6WUFBeDBrcitTeWIyMXFrWlU3NURlK2QraFZQaTcvcGFIM29uM0V1eDlucGg0WG1nTkZ0RU5rTU4wPQ.jpg</t>
  </si>
  <si>
    <t>http://206.2.238.217/U1JpdExzZWxRbVNLaG1BSUJDWUVkRFV0QzVvK2VDSGY4eE9LYnhLdmkxOVRZUmhIZ1ZGK3JRS2JKOHhHSW5RQ3hyNGUyOFc0TWM4PQ.jpg</t>
  </si>
  <si>
    <t>http://206.2.238.217/dU5tbFk3TVNHUmxqa1QzM1drWkxIZGFiVG9zejNvZG9IeWs4a2lJanFrVVRRdkF4eXcyelRaZCt3N0FjRDJxeno4M1YxRlNzcjhnPQ.jpg</t>
  </si>
  <si>
    <t>http://206.2.238.217/VnliTm5HNzdSZ1YyZ2ljL3k3dFJsS2ljQSt6aWlKVHR1QjdEcmFFN2wyV0ttQisrcWx6ekRWTG5ZbHlMSGtVbWtNMWVMem84aXFZPQ.jpg</t>
  </si>
  <si>
    <t>WXX20240812-JYM24W725WWXA</t>
  </si>
  <si>
    <t xml:space="preserve">Momihoom Skeleton Candle Holder, Resin Skull Hand Candle Holder, Halloween Gothic Decorations, Creative Home Interior Decorations, Resin Candlestick, Witch Finger for Home Decor </t>
  </si>
  <si>
    <t>http://206.2.238.217/N2dGWjdLa1JVM003eVVnZmt0b0h5eDY4R25UTkZGSXFySkU2RjhmNGQyOWJld3FLYzY5aTF1UlJEVExkelo1ZEVrejlFN09uc3FvPQ.jpg</t>
  </si>
  <si>
    <t>Skull Candlestick Wax Base For Halloween Scene Layout Props Resin Ornaments&lt;br&gt;Features:&lt;br&gt;1. Unique design: Our skull-hand shaped candlesticks are  to add to your Halloween decorations. The intricate details and hand-crafted resins  an outstanding piece for creating an eerie .&lt;br&gt;2. Versatile decor: Whether you're planning a spooky Halloween party or just want to add a  of scary elegance to your home, our Skeleton Hand Candlestick is a versatile prop that can be used in a variety of Settings. It's  for use in haunted houses, themed events, or even as a centerpiece on the dinner table.&lt;br&gt;3. Quality: Made of  resin, our candlesticks are . The rugged design ensures stability, while the   adds a  of refinement. This is an excellent choice for those who appreciate detail and excellent craftsmanship.&lt;br&gt;4. Ease of use: Lighting up your space has never been easier. Simply place a tea light or LED candle on the wax base and enjoy the enchanting . The skull-shaped design allows flashing lights to create memorable shadows, adding an extra layer of spookiness to your Halloween decorations.&lt;br&gt;5. The  gift: Looking for a unique Halloween lovers? Look no more! Our skeleton  is not  a great addition to any home decor, but also a thoughtful  and family. Its versatile design and  craftsmanship  a gift that will be cherished for years to come.&lt;br&gt;Product Description:&lt;br&gt;Product name: Hand candlestick&lt;br&gt;Material: Resin&lt;br&gt;Product color: White, black&lt;br&gt;Product size: Length 7.5* Width 6.8* Height 6.5cm (manual measurement, slight error)&lt;br&gt;Net weight: 120g&lt;br&gt;Products include: 1x skeleton candlestick&lt;br&gt;Product packaging: Paulilon + carton&lt;br&gt;Inner box size: 10*9.5*11cm&lt;br&gt;Gross weight: about 200g&lt;br&gt;</t>
  </si>
  <si>
    <t>http://206.2.238.217/VTh1NHhYVnkweDVHKzJXTTZkQWFkUXFnVXJDRUtoMzNmQW9aQlJEMjgvNVBXTHJLVGNkK1RFWDJTSktFRDh0MWF5RVVTN0RvU3BFPQ.jpg</t>
  </si>
  <si>
    <t>http://206.2.238.217/UUN5Nis5V2NoaThFTnB5TlExbjlNVnZ1Ulc5NWNXNEk1dHh3MXBMSTRYZVlWTktGc3JWdUJoOXNQYWhDamlHU0EvdVB0WU5BcW5JPQ.jpg</t>
  </si>
  <si>
    <t>http://206.2.238.217/Q0xYNVdXKzNhUlFzK1llbnQ5VG9VdUJPNVVlOEtLcEpBdFNyS3pFbHJOb1NseE9hZDNlcnZFZEJBc1cyOEdRcXRQZkwrUWtPVWhFPQ.jpg</t>
  </si>
  <si>
    <t>http://206.2.238.217/SzlLenAwUXRkMjJGaFluM1NMYis2ZEx0YW56WjQ1TGVVYWVjaFVCa25vZWxNOGppbjBYYUpyRlEzQ2pSSVBId3h6QTNQZU03UTdBPQ.jpg</t>
  </si>
  <si>
    <t>http://206.2.238.217/Q1kwN0VVSUw3OGV6ek84cXhTSkZsSzU3WnpCUHhCMXhnUzR6MXRYUGhjTU5wZml2S0lIdzBOYlRYYjJqUVovS0pWb1RYWFk1VmFzPQ.jpg</t>
  </si>
  <si>
    <t>http://206.2.238.217/cE16bENLYWxIcHA4MUNtV3Q5dVhxNTlHczJYQ1h2Y0p5dWZlTTIydnZPeDhrMnN2NHdyWWJGNkZOVGNvbFBhMEI3VFVOeSs4STJVPQ.jpg</t>
  </si>
  <si>
    <t>http://206.2.238.217/TUlFMFI4TUxXZmZ1QjRPdk1oeVEzdGdqV0YvbmN5VmVXYUdVZkxVanVkQnlCSndoUGQ3UUdSSzBHZVlOWldhelV4WDZxdDB1NnpNPQ.jpg</t>
  </si>
  <si>
    <t>http://206.2.238.217/M2dhcW5ySlRxa2pnZVdvbjJHa0Y0SGs5dTcyaHZmdCtBSFVjTlluYW9UMm91QzJLYzk3d3VacFJidVpNODNmSVlyRHdGWmNEQUIwPQ.jpg</t>
  </si>
  <si>
    <t>1. Unique design: Our skull-hand shaped candlesticks are to add to your Halloween decorations. The intricate details and hand-crafted resins an outstanding piece for creating an eerie .</t>
  </si>
  <si>
    <t>2. Versatile decor: Whether you're planning a spooky Halloween party or just want to add a of scary elegance to your home, our Skeleton Hand Candlestick is a versatile prop that can be used in a variety of Settings. It's for use in haunted houses, themed events, or even as a centerpiece on the dinner table.</t>
  </si>
  <si>
    <t>3. Quality: Made of resin, our candlesticks are . The rugged design ensures stability, while the adds a of refinement. This is an excellent choice for those who appreciate detail and excellent craftsmanship.</t>
  </si>
  <si>
    <t>4. Ease of use: Lighting up your space has never been easier. Simply place a tea light or LED candle on the wax base and enjoy the enchanting . The skull-shaped design allows flashing lights to create memorable shadows, adding an extra layer of spookiness to your Halloween decorations.</t>
  </si>
  <si>
    <t>5. The gift: Looking for a unique Halloween lovers? Look no more! Our skeleton is not a great addition to any home decor, but also a thoughtful and family. Its versatile design and craftsmanship a gift that will be cherished for years to come.</t>
  </si>
  <si>
    <t>WXX20240812-JYM24W725WWX</t>
  </si>
  <si>
    <t>WXX20240812-JYM24W725WWXB</t>
  </si>
  <si>
    <t>http://206.2.238.217/eWw4djBra2ZxdUVQV25ITmxQZnRlK2tGN3lZcDVQVVJTdFJUL1VCRmhBSWs0ODV0SmFBUGpjYjBBM1JDeWxza1pmaHgzNndLY1JBPQ.jpg</t>
  </si>
  <si>
    <t>Skull Candlestick Wax Base For Halloween Scene Layout Props Resin Ornaments&lt;br&gt;Features:&lt;br&gt;1. Unique design: Our skull-hand shaped candlesticks are  to add to your Halloween decorations. The intricate details and hand-crafted resins  an outstanding piece for creating an eerie .&lt;br&gt;2. Versatile decor: Whether you're planning a spooky Halloween party or just want to add a  of scary elegance to your home, our Skeleton Hand Candlestick is a versatile prop that can be used in a variety of Settings. It's  for use in haunted houses, themed events, or even as a centerpiece on the dinner table.&lt;br&gt;3. Quality: Made of  resin, our candlesticks are . The rugged design ensures stability, while the   adds a  of refinement. This is an excellent choice for those who appreciate detail and excellent craftsmanship.&lt;br&gt;4. Ease of use: Lighting up your space has never been easier. Simply place a tea light or LED candle on the wax base and enjoy the enchanting . The skull-shaped design allows flashing lights to create memorable shadows, adding an extra layer of spookiness to your Halloween decorations.&lt;br&gt;5. The  gift: Looking for a unique Halloween lovers? Look no more! Our skeleton  is not  a great addition to any home decor, but also a thoughtful  and family. Its versatile design and  craftsmanship  a gift that will be cherished for years to come.&lt;br&gt;Product Description:&lt;br&gt;Product name: Hand candlestick&lt;br&gt;Material: Resin&lt;br&gt;Product color: White, black&lt;br&gt;Product size: Length 7.5* Width 6.8* Height 6.5cm (manual measurement, slight error)&lt;br&gt;Net weight: 120g&lt;br&gt;Products include: 2x skeleton candlestick&lt;br&gt;Product packaging: Paulilon + carton&lt;br&gt;Inner box size: 20*19*22cm&lt;br&gt;Gross weight: about 400g&lt;br&gt;</t>
  </si>
  <si>
    <t>http://206.2.238.217/Uk9rU2lnRzlkSlEreU1vbmJhM0c1NUNWM3k5aEs3ejB1cEZ2bElkR3VyeWUwY3RPSmJmejI0NkkrcFBObWZFYVdnaStBVXJXdmRjPQ.jpg</t>
  </si>
  <si>
    <t>http://206.2.238.217/M3hsbXhhSGpReE5YUzU4ay8veFRlR1g1S3I1YkFITTNrYW1xckU3NTVpZE0rcExydDM5L2pEL2pqTW1McVZQeXNZYjZ0akk5TjNjPQ.jpg</t>
  </si>
  <si>
    <t>http://206.2.238.217/RkRDUXFwL1g1alhTamJlK0ZuNVFWQXowaUZ4WEpybEN2cDBQeElFd1Bid3JLSm40M0x0bE10YmpScGIzNHd0ZWlrRmhBQ1MrL2ZZPQ.jpg</t>
  </si>
  <si>
    <t>http://206.2.238.217/bUx6RXV2NWhSakJ0c1NOMHkwWnpSTWhlemhxVUZXR2pqZnUyeUI5QndocnhQOWZFNTJ1RFVxVUxUanl6OUN6ZEJIa3FEME1EdjZVPQ.jpg</t>
  </si>
  <si>
    <t>http://206.2.238.217/cVlIenkzcTZWSVhQNm5jNzdYc25WQWxjNUd4YUJUS2ZYRG1zaklhejREUjNSdDZHaWxESnZjWlhUZkJGT3FtczBUblFyM0RuOHB3PQ.jpg</t>
  </si>
  <si>
    <t>http://206.2.238.217/bTJSSVZqSXBiUmt3TkgyOHdRYzdad2xDRDhVMklFSjNSaS9tV01YL2JaVjNIbVg0YWgxZGFxVFhtOUNDYlNMVWxJRDE2ZEVaci9nPQ.jpg</t>
  </si>
  <si>
    <t>http://206.2.238.217/UHRlRDdBM0tMaUR3VjBrYjY5ZmxSakIwVzZ5c2ZLTm1QcUwzcEVyS2dheG90NHlyVVgwZjEzV2hwWGhHNDFjWXV3YjlVR0RYaU4wPQ.jpg</t>
  </si>
  <si>
    <t>WXX20240812-JZZ24W723XWX2L</t>
  </si>
  <si>
    <t>Momihoom Christmas Decorations Flocking Beads Mini Christmas Tree Christmas Ornament Desktop Small Christmas Tree</t>
  </si>
  <si>
    <t>http://206.2.238.217/VnpmMW1MWG9YbFFpaGFpU1FXVDhUbzBVREhOUlhyUkdML0F4UXFiQWRpemdkaGxZNytnV2l4MkNzbnpnaytqU0wrcUVvMEszazU0PQ.jpg</t>
  </si>
  <si>
    <t>Christmas Decorations Flocking Beads Mini Christmas Tree Christmas Ornament Desktop Small Christmas Tree&lt;br&gt;Product Description:&lt;br&gt; Feature:&lt;br&gt; Quantity: 1Pcs&lt;br&gt; Colour:Multicolor&lt;br&gt; Material:Plastic&lt;br&gt; Product size:25.0x10.0x10.0cm/9.84x3.93x3.93in&lt;br&gt; Package size:25.0x10.0x10.0cm/9.84x3.93x3.93in&lt;br&gt;Net weight:69g/0.15lb&lt;br&gt;Gross weight:70g/0.15lb&lt;br&gt;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</si>
  <si>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http://206.2.238.217/cnRHT05HQzBrbjVEd0g0WUdvejdmQUxMejVlV0d4cHQ0L0xqOW5GLytmVFA5c01qRWg0aTJtUVhEeUduUUR0SHhrU3dOaFlLVTVrPQ.jpg</t>
  </si>
  <si>
    <t>http://206.2.238.217/N2Y0WnpDQ21ZZnQyWEZmK2NHM1E2ZWpKbzNEMEhmRjdMTGR0dFNWUThhYk1BTHBjMDdqNkVXcksvNEh0MVh2OHRYRVRMSlpHekJzPQ.jpg</t>
  </si>
  <si>
    <t>http://206.2.238.217/SlVtWXB6TlBEeWo2WldLUTNSWkFPTlFjb0ozZVk3QjVzTFNEcXFPbGxEdTBHSHJRaUNSaWJGM1UxR1AzeGo0bWFWVDVGUDd0N2dRPQ.jpg</t>
  </si>
  <si>
    <t>http://206.2.238.217/L2ZFZmEzOFM4bVhoTFNYQzkxYXU2SEh1U0J3enQxQ2lnem5TYlhaNXpFRk9jSDdqcDdTclJUZmllbHVOaGgwYkd0SnNuWnYyZUdVPQ.jpg</t>
  </si>
  <si>
    <t>http://206.2.238.217/N3VSSDJHRXl3eFc3cmE3RVFBbTdLbFpraHFlVEFoK1ZubEQyVkNKT2Q4a0dtYXBsN1pLZmtkeVl1ZmMzZUVyQUwyNmJGMGtBUjhVPQ.jpg</t>
  </si>
  <si>
    <t>Product size:25.0x10.0x10.0cm/9.84x3.93x3.93in</t>
  </si>
  <si>
    <t>WXX20240812-JZZ24W723XWX2</t>
  </si>
  <si>
    <t>WXX20240812-JZZ24W723XWX2M</t>
  </si>
  <si>
    <t>http://206.2.238.217/a2dTNHNpcUxaVWtxQmdnL1gxVUcyK2tSUVVpVFIwOW9ISk1NaWc3ZktBdlNKVGJTbHNVT0FSdGpUV0ZLaEdiTS9DYmw1dmJCWDVVPQ.jpg</t>
  </si>
  <si>
    <t>Christmas Decorations Flocking Beads Mini Christmas Tree Christmas Ornament Desktop Small Christmas Tree&lt;br&gt;Product Description:&lt;br&gt; Feature:&lt;br&gt; Quantity: 1Pcs&lt;br&gt; Colour:Multicolor&lt;br&gt; Material:Plastic&lt;br&gt; Product size:20.0x8.0x8.0cm/7.87x3.14x3.14in&lt;br&gt; Package size:20.0x8.0x8.0cm/7.87x3.14x3.14in&lt;br&gt;Net weight:57g/0.12lb&lt;br&gt;Gross weight:60g/0.13lb&lt;br&gt;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</si>
  <si>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http://206.2.238.217/UnJmMU1zenFkTTdtUS9SSmdsTGhVdGQxSVU3U3dwdUduU1VseWdVL1lyci8vTU1qaWhhS3JCN3JkcU11dGFaNnJDZzVCaERMdlQ0PQ.jpg</t>
  </si>
  <si>
    <t>http://206.2.238.217/bHBIUENFODRxcmwwYUtqTXRNYUU1SUV5c2NxMmNkNDk1ankxbVY4MTBkY1BDa240Y094UzN3aVBTcTZKaHFrS0RFZXVOWDNRak5vPQ.jpg</t>
  </si>
  <si>
    <t>http://206.2.238.217/dXhhOFVqYTZ1Q0tsUC9aUU1JbFRsOEsxdEtvSm5nZjJOZXdiS3lnNHNWcE9LSDZzY0hMQ0VLY0J4TE5UZmlta3dEY2UvamtjNmZRPQ.jpg</t>
  </si>
  <si>
    <t>http://206.2.238.217/aGl2Y2M2Qll2bmZjTEFMTnd1dkM0VTlWenVMSERIQnBQVVJhM3ZsejJMWFdicUlpcGUyVnBCUWgvNVRiL09ycTJmR1RUaTBqN0NFPQ.jpg</t>
  </si>
  <si>
    <t>http://206.2.238.217/RTNUeWUzZ1ZBZ1J4RHJDbGFzdGRBTXI2Q0tac2w1N3VuZ1JRbTluZFo0OW9mRDd0WmFvWWpKZE5rSzhXaE5Ib2RkT2ZLTmV3TU1NPQ.jpg</t>
  </si>
  <si>
    <t>Product size:20.0x8.0x8.0cm/7.87x3.14x3.14in</t>
  </si>
  <si>
    <t>WXX20240812-JZZ24W723XWX2S</t>
  </si>
  <si>
    <t>http://206.2.238.217/N3dsa21vMkZjaWU3WU5OMzViVFQ0aVhMMjV5akVOZjhmRWpaZEwzRjlkT0lPZmxKUkltRTlLdFBGSTA3dS9EZmx2U1VqZ053akdVPQ.jpg</t>
  </si>
  <si>
    <t>Christmas Decorations Flocking Beads Mini Christmas Tree Christmas Ornament Desktop Small Christmas Tree&lt;br&gt;Product Description:&lt;br&gt; Feature:&lt;br&gt; Quantity: 1Pcs&lt;br&gt; Colour:Multicolor&lt;br&gt; Material:Plastic&lt;br&gt; Product size:15.0x6.5x6.5cm/5.90x2.55x2.55in&lt;br&gt; Package size:15.0x6.5x6.5cm/5.90x2.55x2.55in&lt;br&gt;Net weight:34g/0.074lb&lt;br&gt;Gross weight:35g/0.074lb&lt;br&gt;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</si>
  <si>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http://206.2.238.217/Z0poWWorM2cvUUJLMnBmOVRwNGdtdFNzL1haYmkwelB3RXhvKzVBSDZKbHpmaXBmZTkzU0NtTytSMm9nMTBjM0M3NysySWFhQ0tRPQ.jpg</t>
  </si>
  <si>
    <t>http://206.2.238.217/eGNEenBzWENTQkE3QmtjbXBER01od2NZVTNqa21wTkNhRlZOTHJOV0QzU0lmMGp5L0ZUVWxra2Y4cWFCT2FraG9HNGhpWmFnSEpBPQ.jpg</t>
  </si>
  <si>
    <t>http://206.2.238.217/dHZpV1ZrUDd5Ym5NcDJGOGdxdml6RmNkZ29IY2ZyMzBqYzlENDFRVmQvTndyV1IrSHdEb0dPanlzZ0xJL0VCRmtmY0hXZVFEeFU0PQ.jpg</t>
  </si>
  <si>
    <t>http://206.2.238.217/NUxoT0NjMUVmUEdzUzZiVk41QzBvNUhlblpLOXFTY0p6WE50Yms1MjFuWTBPb2I0WXd2S29qUUZmcHpORmFTSFFkS29ycGZUZ2FFPQ.jpg</t>
  </si>
  <si>
    <t>http://206.2.238.217/TmtUbmxsSzU0VnUyVjlxSVlpOFh1eGdFUXJvOHZES0h5NFFkQ1ZSMitickVLQmJuZjl0VFNRWG50bTlFRUFoYU9PbFpPdXBua2xzPQ.jpg</t>
  </si>
  <si>
    <t>Product size:15.0x6.5x6.5cm/5.90x2.55x2.55in</t>
  </si>
  <si>
    <t>WXX20240812-JZZ24W723XWX2XL</t>
  </si>
  <si>
    <t>http://206.2.238.217/RUc3UkY3UTRVN0xBNUNKM05IL2VyZXNNQzlwbXFIZVJhUGhFV0RhbVR0MHhGVWR2OVB1YzBlck9FUHc4TU8yNXljWEpSUW1JZThjPQ.jpg</t>
  </si>
  <si>
    <t>Christmas Decorations Flocking Beads Mini Christmas Tree Christmas Ornament Desktop Small Christmas Tree&lt;br&gt;Product Description:&lt;br&gt; Feature:&lt;br&gt; Quantity: 1Pcs&lt;br&gt; Colour:Multicolor&lt;br&gt; Material:Plastic&lt;br&gt; Product size:30.0x11.0x11.0cm/11.81x4.33x4.33in&lt;br&gt; Package size:30.0x11.0x11.0cm/11.81x4.33x4.33in&lt;br&gt;Net weight:97g/0.21lb&lt;br&gt;Gross weight:100g/0.22lb&lt;br&gt;  Description:               GOOD QUALITY MATERIALS - The tabletop Christmas tree is made of good quality materials to ensure durability and reusability for years to come. Each branch can be unfolded, allowing you to shape the mini Christmas tree according to your needs. It looks realistic and full, but also enhances the Christmas tree's resistance to pressure.&lt;br&gt; STURDY WOODEN BASE - The wear&lt;br&gt;wooden base provides stability and allows the Christmas tree to stand erect indoors or outdoors throughout the holiday season. It has a strong weight-bearing capacity that prevents tilting and swaying. This wear base will allow you to continue to use your Christmas tree for years to come, saving you money on Christmas expenses.&lt;br&gt;  SMALL CHRISTMAS TREE - This Christmas tree is small and colorful, suit for rustic landscapes, table decorations, living room ornaments, winter scenes, train and railroad displays, mini gardens, and other family party decorations.&lt;br&gt; EASY TO USE AND STORE - The whole tree comes as a single unit and can be assembled immediately. All branches are attached to the trunk, making installation and fluffing more efficient. It is easy to fitting, disassemble and store. If the product is deformed, it will be restored to its former shape upon completion. In this lovely season, decorate your life , add more excitement and ingenuity to your life and cherish every time.&lt;br&gt; WIDE USE - Easy to install, you can place the Christmas tree in your living room, bedroom, kitchen, living room, dining room and so on.&lt;br&gt;    Package Content:&lt;br&gt;1 x Simulated tree&lt;br&gt;</t>
  </si>
  <si>
    <t>http://206.2.238.217/QjdUOVRVN281TGRQTzNJblV4Y3JwamROdnhzUW9BY1VwcXZTbUtGVUt4SDFQSGVpTkYzWFhmWFlkOTMzbFVoRUZXU1ExSFIyREowPQ.jpg</t>
  </si>
  <si>
    <t>http://206.2.238.217/T2hoaVJqRmV1bW1IajVZdVRudzhNL2RHbVZvWnIza3cwTWRxZUpOU0xia1hqbFh5OGNuY05EN3B5S1hNYzJSSUVOZFQ0eHNsQitNPQ.jpg</t>
  </si>
  <si>
    <t>http://206.2.238.217/YitKRGlRU1RLTnZMZi9yN1dUR3BjTjVseW9HbGlzRklzVCtFOVExNWxQTUJGWUs4Q3ExMkVYYlR4VCtQSUtpTVhWZk4vVTNwU3U4PQ.jpg</t>
  </si>
  <si>
    <t>http://206.2.238.217/NmNya0VGVHFyZHhQVUVMVWVEQm55WFgvNkhTSWxGUC84YThZWVNTak5USEhFOGl5ZFd5RVdMTXZkam5hbVpSQ2htem56dVl1YUpnPQ.jpg</t>
  </si>
  <si>
    <t>http://206.2.238.217/Z3k3RkZ2eVlOZjVDSUpwQXRFaTlDOWdzN1VzWHRiVC95SjFtMG1VdStUVFdVK0FaQ3BFR094UHRhblg2V3FrdjhNOWJBVVhQQkxjPQ.jpg</t>
  </si>
  <si>
    <t>Product size:30.0x11.0x11.0cm/11.81x4.33x4.33in</t>
  </si>
  <si>
    <t>WXX20240812-JZZ24W723XWX3BU</t>
  </si>
  <si>
    <t>Momihoom Arch Simulation Flower Welcome Flower Lintel Flower Water Sign Artificial Flower Wedding Decoration Party Decoration</t>
  </si>
  <si>
    <t>http://206.2.238.217/VnVNL3kxUWZuNVRtRjZ1alk1WHBOdHN2ZlpaVHdYcUFWeXdLbUVwc29RMmNXallUdUF5UmhKcXVlRUZ3MHZRcjB4OFlPL0tweUs0PQ.jpg</t>
  </si>
  <si>
    <t>Arch Simulation Flower Welcome Flower Lintel Flower Water Sign Artificial Flower Wedding Decoration Party Decoration&lt;br&gt;Product Description:&lt;br&gt; Feature:&lt;br&gt; Quantity: 1Pcs&lt;br&gt; Colour:Blue&lt;br&gt;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</si>
  <si>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http://206.2.238.217/c0RFUEM0V3lQOFE4THczenFDREcvaE5QMk94UVFubjVRdzdBL1ZZOGRuRndDM1hvVmZlclpQNjNiTEJKNTcrVWFGeGdlR3EvcFpjPQ.jpg</t>
  </si>
  <si>
    <t>http://206.2.238.217/Yys1VWQvaCs0K2pUVitkU1VvWTBFVWxKdzhlZWM3TnEzNVdxVmQ5YU15NUpCVlhSSGQvcWp3dlQzcnE2L0xzVzBIcklFOGd0cGNjPQ.jpg</t>
  </si>
  <si>
    <t>http://206.2.238.217/a2E3em4rZjcwTnhOWXFNdEt6SWNHUTlNTHpSS01RdUREZzlNUmpWOSttOGVTa2NMMERYWC9iNklaeVlOQXdxQmpUN3BTQjZUOWprPQ.jpg</t>
  </si>
  <si>
    <t>http://206.2.238.217/RWhUQUJxY1BZNDlMOXVUUnBrTWZ0TDRKY2drOUN5UUJtaWRYdDdaZWk1TzBET1JhaHNvdWZaandoMnNLNXVnR1NlUTB1ZEpza3hVPQ.jpg</t>
  </si>
  <si>
    <t>http://206.2.238.217/WW56S05DUStIU1RvNzh4NVhPVFlsS1dad3ZxcHo2RGtsZ0tVTUxSNGlHbU1Telcvek1TV1ZuTWV2UUZwUVVaZFNkamhpVlhtdUZFPQ.jpg</t>
  </si>
  <si>
    <t>Product size:50.0x25.0x8.0cm/19.68x9.84x3.14in</t>
  </si>
  <si>
    <t>WXX20240812-JZZ24W723XWX3</t>
  </si>
  <si>
    <t>WXX20240812-JZZ24W723XWX3OR</t>
  </si>
  <si>
    <t>http://206.2.238.217/eFYwbzFaMGU0TnhJSTA2RFlaS0l3QUw3RFBhNElURGNlNmhMN2tYWmxsa0xyWGRFdFBZclJXdnhHZmdGelpkT1I2NExBZTFmY0JjPQ.jpg</t>
  </si>
  <si>
    <t>Arch Simulation Flower Welcome Flower Lintel Flower Water Sign Artificial Flower Wedding Decoration Party Decoration&lt;br&gt;Product Description:&lt;br&gt; Feature:&lt;br&gt; Quantity: 1Pcs&lt;br&gt; Colour:Orange&lt;br&gt;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</si>
  <si>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http://206.2.238.217/a0Y4SjF5bnhZTzY1OE1qb0IydkRKNEZTQzF1cUdHaXpRUVVqaHNYN0Y3dExyVlhZbWZaSFM5RGp0YTBsZkZnQUdwOXh6SDNrZGlZPQ.jpg</t>
  </si>
  <si>
    <t>http://206.2.238.217/Y3JUV3BKYVVGOVBSNXNHeTB6Rjl6VmFId0hsdm9hSXJWYmZjN3BKZndvY1hNUHBma041eU5lMDl0QWp5RXFEWkFRaDRISnN4V2ZzPQ.jpg</t>
  </si>
  <si>
    <t>http://206.2.238.217/OVlqWHdrK3J3bUQ0OW4yODRCLzJYTTZyM1lmTzNzbTdrbGdqU2phUTlwM203dUVmbVlITUlueC9yOG1LbHpEK3NzeVRZMjVHVVhjPQ.jpg</t>
  </si>
  <si>
    <t>http://206.2.238.217/a1daRTFsa3hUaTdVaVVEQ091ZlgwdytoYWhkQXAxQXJVdC9EeE96ektzU0I1bmJDanBPTUloM2ZmMDBUeWp0U0k3ZTVVSnRxanh3PQ.jpg</t>
  </si>
  <si>
    <t>http://206.2.238.217/VW9OQ09oekg5aUtZWXZKWVpXMzZIQ2JqV1ZkR3JDcW1nTndCWmQ0MnB3L3JyM085RFVjdDlJN0hNRzdmT0xFOTBuYk1YMFJrSFQ0PQ.jpg</t>
  </si>
  <si>
    <t>WXX20240812-JZZ24W723XWX3PK</t>
  </si>
  <si>
    <t>http://206.2.238.217/bUxBNDh3V2h0aFFVVHUvSVlDbkJRZ3U0cVhlaGRaQmNaVGczMlg4b2dVekYyeW9pOWc0RFQ0NEpyek15ZnBvOG0rQUVsSHdFWk1JPQ.jpg</t>
  </si>
  <si>
    <t>Arch Simulation Flower Welcome Flower Lintel Flower Water Sign Artificial Flower Wedding Decoration Party Decoration&lt;br&gt;Product Description:&lt;br&gt; Feature:&lt;br&gt; Quantity: 1Pcs&lt;br&gt; Colour:P-ink&lt;br&gt;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</si>
  <si>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http://206.2.238.217/N0NoZ1QwYTBtYjk0N0tzdWdSM0xVMnNGV2RYOHlkczc0SnlUSHhBc29ZNW90QS9SY3daSTA2bWVVU2JSbVJJbUlEdE9UU1hkNUdNPQ.jpg</t>
  </si>
  <si>
    <t>http://206.2.238.217/SDJiV0V0bGtoYWtPbGM1T0oyL0dtWS8zTys0SndFaldRU3lWNnp5cXJ6am5sZ2JHaVJIMnZMQ2JENE50ZmpOWnJwYnRRbjhHMVpjPQ.jpg</t>
  </si>
  <si>
    <t>http://206.2.238.217/QnBIODZtTTQzemtQVm1lamswS2hEa0ZvUHhoL0YzMnNoNitvaGhyZUxiZEFZL3RGR2pLWkh4VmJEMXN3TkJXUVdJNm5RRW1SMHcwPQ.jpg</t>
  </si>
  <si>
    <t>http://206.2.238.217/N0xwNTdubVczL0htVC9ZQVJVZTYrd24zTmNhNm5pYjFUU3V1d1FkZCtxbXBuWUtIYTNBTjJsQnNYRGV6VUFIa2JnQlFra2JsSEU4PQ.jpg</t>
  </si>
  <si>
    <t>http://206.2.238.217/RjhuemNzQkpOM2Nna3VMd3VpUWpoOUxnemYraG1KVjVCV2U5MzVIOGFtUHIrU2VqZ3l4ekozdklFOU82Yi9oNTFsS0ZDdnZMcHNRPQ.jpg</t>
  </si>
  <si>
    <t>WXX20240812-JZZ24W723XWX3PP</t>
  </si>
  <si>
    <t>http://206.2.238.217/WXRpRGNDdzVleXdyUnNjYjQ1UmRxWEVEM3BSdnYzWU8vc2QwYnpkWW5sN1dYZjU3RVdJdG1KMVFncEYxOUgxM1Y2TVF0Um5OTjNnPQ.jpg</t>
  </si>
  <si>
    <t>Arch Simulation Flower Welcome Flower Lintel Flower Water Sign Artificial Flower Wedding Decoration Party Decoration&lt;br&gt;Product Description:&lt;br&gt; Feature:&lt;br&gt; Quantity: 1Pcs&lt;br&gt; Colour:Purple&lt;br&gt;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</si>
  <si>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http://206.2.238.217/N1RoMzlrclI5NjhrZHpoaktiTy82ZEUzMXNZL09RQ2lLQVkwMjF3OGtpRlMrK1V4MDYwNFdFUTBRK244VHdsRnpUR0RhdlZ3SGhzPQ.jpg</t>
  </si>
  <si>
    <t>http://206.2.238.217/d0lPVDRGbHBxTXVSYkxsdmRheFlBbHJRQWhyRnZaZklOYVl5NlEyQUwzTS9YV2RYbEhUQnpGY2czVUUrTkk5eFN3eFZMWHFQdDU4PQ.jpg</t>
  </si>
  <si>
    <t>http://206.2.238.217/V29zRlhaQVB6Tm92S1h0Q0c1MnRMWjhzMnZJNHloTEIrcklWcTdMWDJGTG9rSXBYaHh2Y1BoeEFNd1NJamlUSCtIVFZLV2FzcTJZPQ.jpg</t>
  </si>
  <si>
    <t>http://206.2.238.217/VTRLWHNHeGpxVTVXY2ZDdDlzVGxQY3NSRlZheXB2QWhNbDduZXhVamhwRExMQUo2M2pmMXJzUGlSTTM1Z2E2V1pIZm9mN1d6ZXI0PQ.jpg</t>
  </si>
  <si>
    <t>http://206.2.238.217/QkhySzQ3UkNEaWl6bEkxaDQ1c3J6bm5pTGlFcWVlejhKVzlvb3RlV0dYNlpOeWRHZURaWEF3bHpub2ZMbmFWTVRSZmtVQlVHT3VZPQ.jpg</t>
  </si>
  <si>
    <t>Colour:Purple</t>
  </si>
  <si>
    <t>WXX20240812-JZZ24W723XWX3RD</t>
  </si>
  <si>
    <t>http://206.2.238.217/Nmp2cWNKN2MzMHVKNzdXWExpUWNMRExKODZJUnplTWtkREFhNXdkRFcrd2lIeXlzcTlwNVlXbG9iTVVZcGx2N2V0bHJ2WW1hemEwPQ.jpg</t>
  </si>
  <si>
    <t>Arch Simulation Flower Welcome Flower Lintel Flower Water Sign Artificial Flower Wedding Decoration Party Decoration&lt;br&gt;Product Description:&lt;br&gt; Feature:&lt;br&gt; Quantity: 1Pcs&lt;br&gt; Colour:Red&lt;br&gt;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</si>
  <si>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http://206.2.238.217/REdVdk5sQzhBWWFSY01abzh5bWFRRFMyVHp5UjJibFZ4ZU5zZjZ2b2l3M2F4UW03UzJsRStzMGVrSW1BSjBmWEsrSGhFdmtPbzVBPQ.jpg</t>
  </si>
  <si>
    <t>http://206.2.238.217/Z3l1VWY4bDNsUzJNakhldFk1R3luMW5BMndhdGRjV1JjR0FLdTBGN0x4YmU5RUpjQ1EwOFhiRkJyQWM1L1RCd1QwSDR3WDNLbmxzPQ.jpg</t>
  </si>
  <si>
    <t>http://206.2.238.217/dXIvdlphVlpQWnNNMHVyL2U3bVVBVW5TR1BDSXpHb0tYT2J4dEdqWTEzRDlSMng3K2FKU1lkY3p4ejhtNUtvWFVEbXJjTElIdjFFPQ.jpg</t>
  </si>
  <si>
    <t>http://206.2.238.217/Nk91d2tHV1VFRnh5cHR1TVplbTVaU0cvRExMYndRdkdudkcyRWZqN1c1eU5tZ3ZSazY4aGM4VUJ5aHo1SXIxUjB1aUdDNndwL2IwPQ.jpg</t>
  </si>
  <si>
    <t>http://206.2.238.217/dFVnWVRSaFVBVkRtSFpoV1lyd2RkTklIU3g5aUU4ckVwWGtQS0U4ZktFcGV5dTJlRG9YRlNuK2FVczFnSlFKM2F3NnhYTElHUWtzPQ.jpg</t>
  </si>
  <si>
    <t>WXX20240812-JZZ24W723XWX3WE</t>
  </si>
  <si>
    <t>http://206.2.238.217/ZkVxS2Z2eHFIOW5MVUlKSjVtZnFBY2xCYytpSVRKWGdiUFBGWWNGNFdRVERtcVViWUtKRyt1cmtjZjAyRFFqR0V2ZDhrY2NuU2hvPQ.jpg</t>
  </si>
  <si>
    <t>Arch Simulation Flower Welcome Flower Lintel Flower Water Sign Artificial Flower Wedding Decoration Party Decoration&lt;br&gt;Product Description:&lt;br&gt; Feature:&lt;br&gt; Quantity: 1Pcs&lt;br&gt; Colour:Wine&lt;br&gt; Material:Cloth&lt;br&gt; Product size:50.0x25.0x8.0cm/19.68x9.84x3.14in&lt;br&gt; Package size:40.0x30.0x8.0cm/15.74x11.81x3.14in&lt;br&gt;Net weight:250g/0.39lb&lt;br&gt;Gross weight:250g/0.44lb&lt;br&gt;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</si>
  <si>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http://206.2.238.217/WTdSa3JGamI4ZnlmUGlOeGx2eFZPSGhybkh5VFVseUd1STc4OTdpd09VMVI0cXhsallhK1kvb3c1dXR4VVBuZko4Z0hudHlRMFRRPQ.jpg</t>
  </si>
  <si>
    <t>http://206.2.238.217/eTdKb3lzTmdxQWpOM09mekJnYmZ6R2JYV21DTTRadWFVVTAvQys0NEo5ZGx6Zys0U0VDdnpIVXpRY2cvY0NUU1d2YkR1cWR4a3RNPQ.jpg</t>
  </si>
  <si>
    <t>http://206.2.238.217/QS93VXZKbjZacTFiTExzMndMYTF6YXhPQndEdGVjOFRYQlluenhDenBLNk5sTXo0QjdhYjNPcVIxN096emxtb3pQbGovOXpiaEt3PQ.jpg</t>
  </si>
  <si>
    <t>http://206.2.238.217/bzRoTlgyNTQrdnNQcHFIenZIejVtdWFwQU5qeWVGdVVpdWNIVzBSL28vTGt3TmZiZjcrb2JCa1UwQ21FMXdQZlhld2FhRlg1eldJPQ.jpg</t>
  </si>
  <si>
    <t>http://206.2.238.217/bXNzOW9qeTJOZGRWMVBFWWlhZng5aS93T0N5SXVBcTZ0N1ByTVM3anJSekl4aUNOc1c5ZzBFelhBZ21hNWlQdEJUZTNKYmZiVXhvPQ.jpg</t>
  </si>
  <si>
    <t>Colour:Wine</t>
  </si>
  <si>
    <t>WXX20240812-JZZ24W723XWX3YE</t>
  </si>
  <si>
    <t>http://206.2.238.217/ZnpZR1d3M2FKcE1GZDJnVm1xcFJOSUNYOWlCS2FEOGIyVVJqUG9ONWRxT083QmxLZlNHbXUzSG5KeG9TOXlaZldSNEFyRnJvOWc0PQ.jpg</t>
  </si>
  <si>
    <t>Arch Simulation Flower Welcome Flower Lintel Flower Water Sign Artificial Flower Wedding Decoration Party Decoration&lt;br&gt;Product Description:&lt;br&gt; Feature:&lt;br&gt; Quantity: 1Pcs&lt;br&gt; Colour:Yellow&lt;br&gt; Material:Cloth&lt;br&gt; Product size:50.0x25.0x8.0cm/19.68x9.84x3.14in&lt;br&gt; Package size:40.0x30.0x8.0cm/15.74x11.81x3.14in&lt;br&gt;Net weight:250g/0.55lb&lt;br&gt;Gross weight:250g/0.55lb&lt;br&gt;  Description:               MATERIALS: handicraft, lifelike silk roses, simulated green leaves.Our simulation decorative flower set has clips for easy fixing;Our meticulously designed wedding flowers bring a sense of complete of hierarchy and romance, creating elegant milieu for your special day.&lt;br&gt; Packaging Details: A set contains 2 simulation flower decorations, one measures about 20*10 inches and one measures about 13*7.8 inches. Complimentary three ties, 3 clips&lt;br&gt; OCCASION: Suitable for all kinds of theme weddings, such as rural wedding, bohemian wedding, French wedding, rustic wedding, as well as graduation parties, anniversaries, ceremonies, holiday celebrations, prom nights, beach parties, snapshots and photography props.&lt;br&gt; Fresh and Lifelike: Made with elegant flowers and leaves, our flower swags will add a stunning to your welcome sign, wedding arch, or any desired area.&lt;br&gt; Premium Quality:     Crafted from  good quality silk and plastic, our floral swags feature a stunning combination of sunflowers, peonies, roses, leaves, and green vines.&lt;br&gt;NOTE: Slight deformation may occur during handling, storage and transportation. Please gently pull each leaf when you receive it to reinstateits initial shape.&lt;br&gt;   Package Content:&lt;br&gt;2x Simulation Rose Decoration&lt;br&gt;  3x zip ties&lt;br&gt;  3xclips&lt;br&gt;</t>
  </si>
  <si>
    <t>http://206.2.238.217/KzNIS0JJcWpRanVqWG5ra3ZlQ29iWGtqL2RTRXhoY0ltUjl5dTB6YXJBdWQ1TE90ZFU3ZW1aQW13Yy9XNW1OeTJkL0dwL1ZTcUFBPQ.jpg</t>
  </si>
  <si>
    <t>http://206.2.238.217/akxhelBZYVJXY0cwbDZibHFaQnBWdHFpSVJRbTZJdXk0bFlmOXpWMlVmc1BzTUtDQTA0NXRTTHRXVnJDaFN2S0NDLzlRVi9SakJzPQ.jpg</t>
  </si>
  <si>
    <t>http://206.2.238.217/RkhFT2VZWWJReXl6Y09kYlhJNGpuZVh4ZFZIa0pXcC92THVIMW9hTzZtb0FrNldqYUpzaFpydHVrbUdzRE9VMTZQSk54RXlDaWE0PQ.jpg</t>
  </si>
  <si>
    <t>http://206.2.238.217/blRzcjhQeHgwbUgwN01WZVd5MEIrdTFmZG5oWVJZVWlMM3liZ3JNZ3NWWW15czRaQWxlOCtpc1dkUXk5eUNWZXMySnBSZi9RZ0Q4PQ.jpg</t>
  </si>
  <si>
    <t>http://206.2.238.217/U1c5Y21rRVN3elZKQldSbldZTXpxa3R1YUFUQysvdnlDVEora1RlaUFsNWlXZUlkempaOGVwblJBRlVKaFA4SmQ2dWx5UUJ2TkFFPQ.jpg</t>
  </si>
  <si>
    <t>WXX20240812-JZZ24W724XWXXA</t>
  </si>
  <si>
    <t>Momihoom Velvet Christmas Balls Christmas Tree Decorations Flocked Christmas Tree Ball Ornaments Shatterproof Plastic Decorative Hanging Balls for Holiday Wedding Party Home Decor</t>
  </si>
  <si>
    <t>http://206.2.238.217/M3EzVGtWZ1JqaXlGZkIrakd3M0oxSHA4Wm90TjZ6OVpFTXc5VG8rUVlsSVlSMTlPeDlmb0tRWjZheExMd09udGw0a3FWWVhRWmtRPQ.jpg</t>
  </si>
  <si>
    <t>12PCS Velvet Christmas Balls  Christmas Tree Hanging Decoration  2.4 Inch Flocked Christmas Balls Decoration Suitable For Holiday Wedding Party Home Decoration&lt;br&gt;Product Description:&lt;br&gt; Feature:&lt;br&gt; Quantity: 12Pcs&lt;br&gt; Colour:Multicolor&lt;br&gt; Material:Plastic&lt;br&gt; Product size:6.0x6.0x6.0cm/2.36x2.36x2.36in&lt;br&gt; Package size:25.0x18.0x7.0cm/9.84x7.08x2.75in&lt;br&gt;Net weight:380g/0.83lb&lt;br&gt;Gross weight:380g/0.83lb&lt;br&gt;  Description:             PACKAGE INCLUDES: you will receive velvet Christmas tree decorations, Providing you with a wide selection of decorations; the diameter of the balls is about 2.36 inches / 6 cm, containing 12 balls; you can distribute them on the Christmas tree or use them in multiple areas of your home to create a festive milieu; the quantity is sufficient to ensure that you have enough balls to celebrate the holiday season&lt;br&gt;VELVETIZED DESIGN: The Christmas decoration balls are made of wear, lightweight plush with excellent shatterproof properties. Suit for families with children. You don't have to worry about them getting hurt or glass shards everywhere.&lt;br&gt;EASY TO HANG: Works with our exciting Christmas themed products such as stockings, table decorations and Christmas decoration sets. Suitable for your Christmas tree, garlands, wreaths and other Christmas decorations.&lt;br&gt;RELIABLE AND PRACTICAL: Suit home decor for Christmas, weddings, engagements, anniversaries and parties, such as hanging decorations on tree branches, table centerpieces and decorations around railings. It is also great for commercial holiday decorations.&lt;br&gt;Widely used: suitable for hotels, restaurants, high-class pubs, offices, buildings, etc. during the Christmas period, to meet the personalized needs of customers&lt;br&gt;    Package Content:&lt;br&gt;12x Decorative balls&lt;br&gt;</t>
  </si>
  <si>
    <t>http://206.2.238.217/UURhRVhFaEFMU2gyTWxxMmEyMzhXYnVVNHM3K3Rub1lCdkh3bnJDVUhEREJoVE1MS1A5VEl0ZWRzTEVSVXUvT1NodXNLdnFLbkRjPQ.jpg</t>
  </si>
  <si>
    <t>http://206.2.238.217/YXMxemdlRm5WTzBrQWpmbm1IVE9pQlIwL3JHdEM5Si9SOFJlOEQyeDhGMzUvYWNrS0dwRnE0bXpLLzdrUzFuWGZsN3BHOTN2Vi9JPQ.jpg</t>
  </si>
  <si>
    <t>http://206.2.238.217/MHcyb0hlT25iMGVwS1ZKZFhKUHhzaTN3dVowdTRrNElXRDYrSkVEOWVWQmpjVkh6UDlraUJHN1NSODFraEtRMENIZ1pjb2UwZ1dJPQ.jpg</t>
  </si>
  <si>
    <t>http://206.2.238.217/ME9DejAwenJBTGNkeTlaRVpPb3BldVorREkzU2FtSTg3Ly9JMmVOclN4WXkybnV2RXlSS29aK2E3OEdYWDhHdGd2aXBYU2NPcS9ZPQ.jpg</t>
  </si>
  <si>
    <t>http://206.2.238.217/bi9JMnJRL0VPR25VVTBwTUVkTzFFTWdKR29WUGNxQWMraHg0MG9YQjM5M1lkNm1ycXBVZkRudVBPSUhXaU1MOTlDL2tzYUIzZU1zPQ.jpg</t>
  </si>
  <si>
    <t>Quantity: 12Pcs</t>
  </si>
  <si>
    <t>Product size:6.0x6.0x6.0cm/2.36x2.36x2.36in</t>
  </si>
  <si>
    <t>WXX20240812-JZZ24W724XWXX</t>
  </si>
  <si>
    <t>WXX20240812-JZZ24W724XWXXB</t>
  </si>
  <si>
    <t>http://206.2.238.217/ZXBLR01XbXVwb1VEZWN6bEJJbGVYMFVMYnc4V0VtVnAyaU8wNjVYaVAyMjF4NGxmL0lxVnQzMGJKT0RCV2JVUWxWcXRHYmRyQUFRPQ.jpg</t>
  </si>
  <si>
    <t>http://206.2.238.217/VWNmTFUvRjVYMTZXQ2FQYjZINmZpN1FhYy82K25jTnpyUEszQUI5WkFldVdyVnRWSldNUUNVNEgzVzZzdC82ZytVY29jWnl2c1hNPQ.jpg</t>
  </si>
  <si>
    <t>http://206.2.238.217/Yjh4VkVqb1lZc01NdWhLcVZac1lYUm1qWnRQY1NyaC9QTGxXaUNIeTdxVEc3dm5vWmNaV0szYTlHSXFLY1RFNCtpd09jTncxS21BPQ.jpg</t>
  </si>
  <si>
    <t>http://206.2.238.217/a1dNY2NGQzd4bTFsOGRQa3ROS0lrcWxsQTFxR0xXV0VNSHRXSWtZMnJsM3Q2REZVcDVxb3pFRHdVajY4QUV1aEhiWUZ6MldVRnpvPQ.jpg</t>
  </si>
  <si>
    <t>http://206.2.238.217/bVo3V2l2MzB1aGF6NXVHV0xzR00yVkNxUnJHUk9KS3FsUGo5VzBTWVYxSXVRb01rcDdnN3FxRmNvb1pPeU9jOUVwTjIydThwblljPQ.jpg</t>
  </si>
  <si>
    <t>http://206.2.238.217/U1c1cGs5SHJTeldCRTNZdEdzMFJuTDgzOUxlQkI4S2Zoa01oT1NrTndLV2d5WTNYSVlNbmc5YVArUk9pOE5VN3YvbzV3dW9zUlU4PQ.jpg</t>
  </si>
  <si>
    <t>WXX20240812-JZZ24W724XWXXC</t>
  </si>
  <si>
    <t>http://206.2.238.217/L2hMWjY2Y0ZodHNRTGhuY1NDRG8wYUYvZGZwZDlvcEdLVSsrK2dwVTdodnBPQ09VUXE2Q2ZYZXdjSUM1N2NyV1dmcjdLNG5UbzI0PQ.jpg</t>
  </si>
  <si>
    <t>http://206.2.238.217/SWdpUDAva1MrNjVBT0VHdlg5WHQwNVM2S284ZUhGV1NDYURQc1BmVkdyMThRRFNNbUVMU3lpZXkzYjJIZUNodWZxOFZxOVZzRHlnPQ.jpg</t>
  </si>
  <si>
    <t>http://206.2.238.217/OVZjZmFHWU93MHU2U21hUDR6dkg3bnZMb2R2eHQwdzNHeG8vN1dlRTc0KzVoUEJiR21TVlo0V1FmazlrSi8yV21YWHp4VjV1VGgwPQ.jpg</t>
  </si>
  <si>
    <t>http://206.2.238.217/WFQyaGFnbU5ZSXQ1S3hhZWRqVnVjU1B2VERxRGRUMkdCYXRFdHFOcEs1VGxYZkpzeWY3V25aajNhdkhzNUJUM2MxaXQ1TlNsb1VvPQ.jpg</t>
  </si>
  <si>
    <t>http://206.2.238.217/R01lOGNsbHZySUkwWkttNU1INjZCV0VwTDR5OG5tQUVVQ1RuQkhKM214WXQxaGdidm5wSTgvemNKNDcvWlE0NWZiU3o1VTI2blc4PQ.jpg</t>
  </si>
  <si>
    <t>http://206.2.238.217/YWh3cXRhbmUrMC9MOEV6Skg1bmlCNUZVLzdKcVJ5YkhqK3F1YzZoR1hYWExPWE9XeGpmREg0TDkzbjR3aUdSU29FRExQUm4yL3dvPQ.jpg</t>
  </si>
  <si>
    <t>WXX20240812-JZZ24W724XWXXD</t>
  </si>
  <si>
    <t>http://206.2.238.217/TmRaMlM4UzNPdVFoRGNPaHNnbExvS2lwWm5pNE9FY1hFdHFWK2VMMS9FTmlobVpWV0wybmNRQzdyS0hMRldXTis5dW13RTBkR21BPQ.jpg</t>
  </si>
  <si>
    <t>http://206.2.238.217/ZmpkZk9sbWNtRlRYYVJ4QVlhOExHaWJHV09DSVZJOVJ1SzI1RFZWUUZRM3Frd2Z4YmlOM3RFeXlXazBndEwwVHIxUGd1KzR4UmxFPQ.jpg</t>
  </si>
  <si>
    <t>http://206.2.238.217/V0NqK2FrS0RwU2dFNHVucEtreUpVYlduZTZ0cGtiOTFYVkpadWJiY2xQZlYyZjJSS3ZTakltRG8wOVcvZHQwTU9CYThHc0JSNnowPQ.jpg</t>
  </si>
  <si>
    <t>http://206.2.238.217/OXA3cDZsWWJmdW1vYnNSdFRiSEJUL25RTEdQbWJsais5T05IZHIxcC85RHdpMk0wWnMxY1lkMWJveElCT2pXcWRQTGgrWmRlOVA0PQ.jpg</t>
  </si>
  <si>
    <t>http://206.2.238.217/dGEzTXNLQ2F3N3hZWGxhbEFUd0tiQ215ZFAwZEdlTmY0ejZ3bUdHaU1jcVg4UXdhVTE2V0c2REh0NS9BRGlWTkNkbGJMYWJHTThVPQ.jpg</t>
  </si>
  <si>
    <t>http://206.2.238.217/akRISjQ1Q1BpMkpleHVVNDBzZFpJeDlZQkJScU9pUWNqeE1CU1U3Z2VhLy9Oa0owVW1sME1sUk5zeHJTUVBTQzcxN3JzZ1VXRGxVPQ.jpg</t>
  </si>
  <si>
    <t>WXX20240812-JZZ24W724XWX3BK</t>
  </si>
  <si>
    <t>Momihoom Hands Together To Pray For Blessings Aromatherapy Candles Palm Modeling Ornaments Home Milieu Props For Filming Candles To Help Sleep</t>
  </si>
  <si>
    <t>http://206.2.238.217/Z0Jyb0QvT25oZ3dMNFp6eFZSWVZ3NUlqRE1FSlovWFowUmhaRDRvV25aLy9PUG5qV2QyYUZ5d2lNVUc4UmNMUCtXRi9WTW5EUkNrPQ.jpg</t>
  </si>
  <si>
    <t>Hands Together To Pray For Blessings Aromatherapy Candles Palm Modeling Ornaments Home Milieu Props For Filming Candles To Help Sleep&lt;br&gt;Product Description:&lt;br&gt; Feature:&lt;br&gt; Quantity: 1Pcs&lt;br&gt; Colour:Black&lt;br&gt; Material:Wax&lt;br&gt; Product size:8.0x5.3x5.3cm/3.14x2.08x2.08in&lt;br&gt; Package size:8.0x6.0x6.0cm/3.14x2.36x2.36in&lt;br&gt;Net weight:45g/0.099lb&lt;br&gt;Gross weight:75g/0.165lb&lt;br&gt;  Description:              Premium Ingredients: Our Hand-Praying Scented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Hand-Praying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Hand-Praying Scented Candle is a thoughtful gift that promotes calmness of the heartand brings a sense of calmness to any environment. Ideal for birthdays, anniversaries, or any special occasion.&lt;br&gt;    Package Content:&lt;br&gt;1 x Shaped Aroma Candles&lt;br&gt;</t>
  </si>
  <si>
    <t>http://206.2.238.217/ODFiTDkvaTRBd3o0ZGRvVE9qbEdzeDJRcG4wdVpqWjlRVVRZWkxBYkIvZGtxaDdGSlpyZXFMQ1BqY2JCR2p6b3ZuazY4TDRzcUdrPQ.jpg</t>
  </si>
  <si>
    <t>http://206.2.238.217/SkZ0OXFmNFdiYXU3UUdsYmVBdTMzME5JakJ3Rm80Sk9LNFlVRTBKMDlPZDN2dGFOTGlFN0pMSVA2OTJ3RjRPczQvc25xUjdSTXpNPQ.jpg</t>
  </si>
  <si>
    <t>http://206.2.238.217/TnVES25GQVJJMHJKcTltTmlKdjQzYXVqeDZJTGw5eXd1ajQ5ZnNWYWFZWDBrKzdOODRkWEhHckNKQi9McTYzcTM4b2s0QjhNbnFBPQ.jpg</t>
  </si>
  <si>
    <t>http://206.2.238.217/R3l2RkUxR3lmWitDSUR4b1I3dTFMVG9NL1plQ1JmMEluaVhGaElYR1M1amp4cEhPcWpGdExHVUI0OXVnZTdiMi9WWVcxU1hyNktZPQ.jpg</t>
  </si>
  <si>
    <t>http://206.2.238.217/WENIL1VIQVFadFU1Q3BiMGp1SWh1MXBJU2R1YzhOZ0UyL1hFdTdOdjdTbEIyMHhRUkxZMzVHYVZXVGpkRFQ2dVB0SktoVDdkOWx3PQ.jpg</t>
  </si>
  <si>
    <t>Material:Wax</t>
  </si>
  <si>
    <t>Product size:8.0x5.3x5.3cm/3.14x2.08x2.08in</t>
  </si>
  <si>
    <t>wax</t>
  </si>
  <si>
    <t>WXX20240812-JZZ24W724XWX3</t>
  </si>
  <si>
    <t>WXX20240812-JZZ24W724XWX3WH</t>
  </si>
  <si>
    <t>http://206.2.238.217/eU0zTWFlbm5ML0hqSUluK2dPT2FGSW8xc1RCVHNWMm5RdkI2SkJYbUhrRXVjVDdLcXdYRXJxdW4wVnNiMGVxbTZCdnNpVjFOQmhZPQ.jpg</t>
  </si>
  <si>
    <t>Hands Together To Pray For Blessings Aromatherapy Candles Palm Modeling Ornaments Home Milieu Props For Filming Candles To Help Sleep&lt;br&gt;Product Description:&lt;br&gt; Feature:&lt;br&gt; Quantity: 1Pcs&lt;br&gt; Colour:White&lt;br&gt; Material:Wax&lt;br&gt; Product size:8.0x5.3x5.3cm/3.14x2.08x2.08in&lt;br&gt; Package size:8.0x6.0x6.0cm/3.14x2.36x2.36in&lt;br&gt;Net weight:45g/0.099lb&lt;br&gt;Gross weight:75g/0.165lb&lt;br&gt;  Description:              Premium Ingredients: Our Hand-Praying Scented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Hand-Praying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Hand-Praying Scented Candle is a thoughtful gift that promotes calmness of the heartand brings a sense of calmness to any environment. Ideal for birthdays, anniversaries, or any special occasion.&lt;br&gt;    Package Content:&lt;br&gt;1 x Shaped Aroma Candles&lt;br&gt;</t>
  </si>
  <si>
    <t>http://206.2.238.217/WkFYNlVyb2ovcGRsZ3VtcEdmZkhtYjc3NHFmTHdwd2FxeHdwS05mc3dOWUdNWEtXbngzTVoxOTFyZ2pOaDViS3RFL3RGWXJ3bUgwPQ.jpg</t>
  </si>
  <si>
    <t>http://206.2.238.217/VU0vNUpEZW4xTjFVZkhLZ3BvWEttZ1Q1SENENk1vUXU3QzljdHluM0ZDZWx1V2d3eENpU3V6T2lrbWI3Rk5zb0tQUy9SYVlPVmx3PQ.jpg</t>
  </si>
  <si>
    <t>http://206.2.238.217/WkVJVmNkT3VBVWErcGlzRGNybEJ0SUFtNkRwMmJsOFhTWHVkQ2RGcjl3Wk5YdW5qbHVJeVYva282Ym41N3puRlhHVGQrTjNIWllnPQ.jpg</t>
  </si>
  <si>
    <t>http://206.2.238.217/MGt4SWZ2Nmxoc3VmYnFNK0E3RHcrbm5VdVcyVndiMkRVaWhVV25NdjEyOExITFVHQ3J5dlZCdE00Q2tjbm5maVA4K3hEMkl2YXNVPQ.jpg</t>
  </si>
  <si>
    <t>http://206.2.238.217/dkt6Y2VVRGJseENCTGlCcURiUWRxNGd3akNyS2pNbDR6VHE2RDl2aXNGZDZIWDNSNDdzNFFxUmJKU0JYWllSem9qRzFJUzBGMUJVPQ.jpg</t>
  </si>
  <si>
    <t>WXX20240812-JZZ24W724XWX4BK</t>
  </si>
  <si>
    <t>Momihoom OK Gesture Ornament Candle Unique Simulation Finger Shape Aromatherapy Candle Sleeping Aid Bedroom Living Room Placement</t>
  </si>
  <si>
    <t>http://206.2.238.217/UFArN3BCWVBPcUJvOGFaNzFNRlNSMi9GSGRZK09SdWg1elMwVHNuS25hMHlGVDI0QWtNR3R5YVIzWlJsTWJWY002aVVuWDdmRmhjPQ.jpg</t>
  </si>
  <si>
    <t>OK Gesture Ornament Candle Unique Simulation Finger Shape Aromatherapy Candle Sleeping Aid Bedroom Living Room Placement&lt;br&gt;Product Description:&lt;br&gt; Feature:&lt;br&gt; Quantity: 1Pcs&lt;br&gt; Colour:Black&lt;br&gt; Material:Wax&lt;br&gt; Product size:11.0x7.5x5.5cm/4.33x2.95x2.16in&lt;br&gt; Package size:12.0x7.0x7.0cm/4.72x2.75x2.75in&lt;br&gt;Net weight:115g/0.25lb&lt;br&gt;Gross weight:155g/0.34lb&lt;br&gt;  Description:             Premium Ingredients: Our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palmate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Scented Candle is a thoughtful gift that promotes calmness of the heartand brings a sense of calmness to any environment. Ideal for birthdays, anniversaries, or any special occasion.&lt;br&gt;    Package Content:&lt;br&gt;1 x Aroma Candle&lt;br&gt;</t>
  </si>
  <si>
    <t>http://206.2.238.217/cGhGMlRJY2k4K3lrb1ppSURGSzFNU3phb2JFLzVUd1JtZFBJWGVGa2J2MCs2Ly9HMmszT1NWSGhVakdWNXFwVExiMEZiWDE4Zk1zPQ.jpg</t>
  </si>
  <si>
    <t>http://206.2.238.217/UWM5dDhFdFNBT2xVSW9VbXlzRzEvUlEvWUhtQU42bDRBWlh3a1JUbzVtTSt0MjlqcllwSVVFUVdXcXhvK3Z3V1UwcUFRNDQ4NVpzPQ.jpg</t>
  </si>
  <si>
    <t>http://206.2.238.217/NXdaUUt1TlQ1MlRzQ25LQklMcXVmaysxMkc3dU9tV1N5R0lUNmQ2eHk0bEg4ZmJEWWhXb0phSUZBVFdWNnVER3lVLzdtcld2ZWtBPQ.jpg</t>
  </si>
  <si>
    <t>http://206.2.238.217/RHU3Rkt6TUJzQXEwWXRtVkUwbWpoMm5Mdk95N3BnekFqOUMxY045bS85UG96RmNxcTVzSXYyQ3JobG52RW04czNGK2JSOXByRHNNPQ.jpg</t>
  </si>
  <si>
    <t>http://206.2.238.217/ZTJ2S2ZaRURWK0Z0SVE0MjFJMlNWS2VzYnV2WVNoMlFheUVib3k3S1U5K2R1Q0p2QjMzMGVBWlhkV3I0TUJNMzVVUVIzSlFhb3ZrPQ.jpg</t>
  </si>
  <si>
    <t>Product size:11.0x7.5x5.5cm/4.33x2.95x2.16in</t>
  </si>
  <si>
    <t>WXX20240812-JZZ24W724XWX4</t>
  </si>
  <si>
    <t>WXX20240812-JZZ24W724XWX4WH</t>
  </si>
  <si>
    <t>http://206.2.238.217/clJIWnRhZnQ5T1JRM0gyM0o0aWF1RFlybXBlbHM5QUdVWDdBdHp1TGJEdzdYa2FvZGVSZDY5S2QxVzJSUFRtNHp4a2FMbGdUdEM4PQ.jpg</t>
  </si>
  <si>
    <t>OK Gesture Ornament Candle Unique Simulation Finger Shape Aromatherapy Candle Sleeping Aid Bedroom Living Room Placement&lt;br&gt;Product Description:&lt;br&gt; Feature:&lt;br&gt; Quantity: 1Pcs&lt;br&gt; Colour:White&lt;br&gt; Material:Wax&lt;br&gt; Product size:11.0x7.5x5.5cm/4.33x2.95x2.16in&lt;br&gt; Package size:12.0x7.0x7.0cm/4.72x2.75x2.75in&lt;br&gt;Net weight:115g/0.25lb&lt;br&gt;Gross weight:155g/0.34lb&lt;br&gt;  Description:             Premium Ingredients: Our  candle is made with natural wax, sourced fromgood quality soy and beeswax, ensuring a clean and long-lasting burn.&lt;br&gt; Exquisite Aroma: Carefully choose good quality aromatic material are used to create a captivating aroma that stands the test of time, allowing you to enjoy every time and relaxation.&lt;br&gt; Unique Design: The palmate shape of our scented candle adds elegance and spirituality to any space. It can be used as a decorative piece or a centerpiece, Add a sense of seriousness to your home or office.&lt;br&gt; Long-lasting Burn Time: With our meticulous craftsmanship and good quality ingredients, our candle offers an extended burning time, allowing you to indulge in its soothing bouquet for hours on end.&lt;br&gt; Ideal Gift Choice: Whether for yourself or your love, our Scented Candle is a thoughtful gift that promotes calmness of the heartand brings a sense of calmness to any environment. Ideal for birthdays, anniversaries, or any special occasion.&lt;br&gt;    Package Content:&lt;br&gt;1 x Aroma Candle&lt;br&gt;</t>
  </si>
  <si>
    <t>http://206.2.238.217/WXN1Ukp5bWFHVTdBTE1pZVcyV2JzanZJRVlHeU4wcWhIN2hiZDA1UUhJWHlqSUJTYWpwZVdxL29naGdQaUdEM0UybWdrd3FHdThJPQ.jpg</t>
  </si>
  <si>
    <t>http://206.2.238.217/VUE2RnNxNlBCQmN3MFhlbkpIb2ZkbVFGdmMybEwxSDljYkorZWV5eVkyckxwVHMyQ0RFTlZQdzVuakcvdWdkQ2RpL3FHZ2ZPL01rPQ.jpg</t>
  </si>
  <si>
    <t>http://206.2.238.217/SmNxdXN1dkRVNGhhbk9LN3NlNUlTclJCVVBjYWhqMHpGajFNREE4VmFobGdnOVFUSkM2YlhnMzMxaW1KOXIwTTlncEtmZmdXWGZVPQ.jpg</t>
  </si>
  <si>
    <t>http://206.2.238.217/aHN0WlIzVU1WVDBxeGx1MEZ1bWZ6ekxrelFiLzNCQmVUVUZLUGp1ZzNrdVZscWxHU1FERURPcWJiN2FHRjBaQlROekZJUVhhMnRVPQ.jpg</t>
  </si>
  <si>
    <t>http://206.2.238.217/d2VLckM3dzA4WUU3K2NMdldQU1ZFRGdvT3Z2Tnp4OGFoZEVvR0lka0RjUTJ1eHJRdE1VZVVNM28yRVNwbVFrY1lKcDkwTzhlRkpRPQ.jpg</t>
  </si>
  <si>
    <t>WXX20240812-LCL24W723WW2BU</t>
  </si>
  <si>
    <t>Momihoom Handheld Beer Cola Beverage Bottle Opener Simple Can Opener Seal Dustproof</t>
  </si>
  <si>
    <t>http://206.2.238.217/cG9tdyt0Zm5pQVorNGowNHZkOUpoSTR1OCsrN0JDdStMdkxmS2doUk5IVEl6Wks1UFVhNmgzR0NXMkIycEg4bmdSdEZhNm5OMWFZPQ.jpg</t>
  </si>
  <si>
    <t>Manual Beer And Beverage Can Openers To Facilitate Can Openers And Avoid Dirt&lt;br&gt;Features:&lt;br&gt;Nail protection:  can openers  most aluminum cans and can open the top of drinks quickly and easily. A  can opener can save you from  nails or sore . Can openers are ideal for people who need to open cans often or cannot easily open cans, such as flight attendants, waitresses, waitresses, children, the elderly and arthritis patients, etc., making their work easier and more efficient&lt;br&gt; materials: These easy can openers are made of  ABS material, do not worry about oxidation, can be reused. Six bright colors help you identify your cans at a glance,  for picnics, barbecues, camping, outdoor dining or gatherings with  and family. Each pack comes with 6 different colors of easy can openers, enough for your daily use&lt;br&gt;Easy to use: This top can opener for beverage cans is easy to use. Simply slide the can opener into the card tongue until it locks, then lift it up to open the can and  it to cover the opening. No more broken nails, sore  or hard-to-open beverage cans. A can opener that is not  practical but also thoughtful&lt;br&gt;Wide range of applications: Our manual can opener covers are suitable for any standard aluminum can. This can opener can also be used as a drink  to  your drink from  and dirt. Easy manual can opener Small and lightweight, easy to put in a pocket or bag, easy to use anytime, anywhere&lt;br&gt;Beverage can protector: The can opener can also be used as a beverage protector to tightly cover your drink and  your drink by simply turning the can opener to the other side&lt;br&gt;Product Description:&lt;br&gt;Products include: Bottle opener *1&lt;br&gt;</t>
  </si>
  <si>
    <t>http://206.2.238.217/eFRJdXM4MGh5MkROQ2ExdUQyMFhKWkN5aXJNaHNnRkwvcUE3b3duT0hLUnZBc3pibWNKZXp3Nk9EVExWRTdwZTBTbjR2NDVVY1JjPQ.jpg</t>
  </si>
  <si>
    <t>http://206.2.238.217/VTZLdE42d0tjY0ZSdDQrSDlURG4wblJiVktyVjBXMnAwbU9tNnJUdk01UXdVUllMWFZTSGZWQ0hRQnJBY1pkZDVFbEMycFdkVmpJPQ.jpg</t>
  </si>
  <si>
    <t>http://206.2.238.217/UnRZMW5ZcCtrM29VNTdOejRGUUx6OFVKOWhTU2tDdUVtV3lXUEN4QWJmejN6L2RHTi8wMkYyanlHNVpVUkNDVjR3OFphZ295SzNBPQ.jpg</t>
  </si>
  <si>
    <t>http://206.2.238.217/bVdKd2I5bldFL3NnZGtHWVY5TUI3c0phdThxaEEyMW1sTmowZ3QzK2YrVHV5YzlSRSsySHltcW5Ec01hQzNkY2V6c2VQMkFNVVRVPQ.jpg</t>
  </si>
  <si>
    <t>Nail protection: can openers most aluminum cans and can open the top of drinks quickly and easily. A can opener can save you from nails or sore . Can openers are ideal for people who need to open cans often or cannot easily open cans, such as flight attendants, waitresses, waitresses, children, the elderly and arthritis patients, etc., making their work easier and more efficient</t>
  </si>
  <si>
    <t>materials: These easy can openers are made of ABS material, do not worry about oxidation, can be reused. Six bright colors help you identify your cans at a glance, for picnics, barbecues, camping, outdoor dining or gatherings with and family. Each pack comes with 6 different colors of easy can openers, enough for your daily use</t>
  </si>
  <si>
    <t>Easy to use: This top can opener for beverage cans is easy to use. Simply slide the can opener into the card tongue until it locks, then lift it up to open the can and it to cover the opening. No more broken nails, sore or hard-to-open beverage cans. A can opener that is not practical but also thoughtful</t>
  </si>
  <si>
    <t>Wide range of applications: Our manual can opener covers are suitable for any standard aluminum can. This can opener can also be used as a drink to your drink from and dirt. Easy manual can opener Small and lightweight, easy to put in a pocket or bag, easy to use anytime, anywhere</t>
  </si>
  <si>
    <t>Beverage can protector: The can opener can also be used as a beverage protector to tightly cover your drink and your drink by simply turning the can opener to the other side</t>
  </si>
  <si>
    <t>WXX20240812-LCL24W723WW2</t>
  </si>
  <si>
    <t>WXX20240812-LCL24W723WW2GN</t>
  </si>
  <si>
    <t>http://206.2.238.217/RDRlalgxQjlmeUdBK0ErdUd0RjgwK0dBdHoxQkRoM2gvVEo4RDJDZFJwMXA3RDZVbjJ3a0FTOHRUWVNlMU9GL2htZGlGbjMwTTJ3PQ.jpg</t>
  </si>
  <si>
    <t>http://206.2.238.217/RUx1a2w1dyt5dFFQMFJjRUNwZ3BpVHowYXFUNi81cG11ZkJvU2Z4MFpLaTgwU0l4eWEvb01ZNlpYb1pYQXRsanBwNXpKQkwya1VNPQ.jpg</t>
  </si>
  <si>
    <t>http://206.2.238.217/N3B4K1NudEZmZmo4a0o1NnZva0FKbmlaSkgwdHZEUXZUdVpvNUFNMDA0V0VSaFZVQWhFZkQ3Yi9rSWp6c0k5V0hCWjBNNFBkcGpjPQ.jpg</t>
  </si>
  <si>
    <t>http://206.2.238.217/QzNUNVo2cFJXL2ZXQVc4L1g1dTg4YjAyRm92WHlNSU1KQlV3aW43VlIxZjdnTFZzNnFFUUZqckZLRFNSTDVUeGMyZFZBVFNvc1VnPQ.jpg</t>
  </si>
  <si>
    <t>http://206.2.238.217/dmZ4MUVVaUswK01TUFpmVkxCZzhEVzY4NXBmby8vVkM3WFREQ3lxdjAzODJGWUdtZFBGaDJRbFNybTZ5dE1lWUs2anVFTVpPZ1RFPQ.jpg</t>
  </si>
  <si>
    <t>WXX20240812-LCL24W723WW2OR</t>
  </si>
  <si>
    <t>http://206.2.238.217/eEltaVRKOTFkSktFbE9OaFZrdUw5UlhIcmNFSXhZdkR4MjhCOWtqZEp0Qmo5QzRoR3F4b1YwaHh2bHZSbytkSjV0bUdlaGs4VDY0PQ.jpg</t>
  </si>
  <si>
    <t>http://206.2.238.217/OTlUWEVjV0RWNXFTU3BOUERES2Q1WkJTOGFrSThxNDQyb2lCT2JHM1BhbU1DVVBTVWNVNWJ5Q3NGQjRaYTY1ZTJ6VFp2cmwrNi9FPQ.jpg</t>
  </si>
  <si>
    <t>http://206.2.238.217/K2pwc0RvUm5nM0N0SHZ6Y29nbkxvbXRTaks3eE43Z3RZcjcxMFZQZFBFdVNaSXBheFBHbjgwVjYyVVhONE16RzlydzMyM2gvV1JrPQ.jpg</t>
  </si>
  <si>
    <t>http://206.2.238.217/Z2NZcjQ5U1dPOHRjY3VyMThkTGZRWjBpLzRKSjF1ajI3SlhOUFZ3WEpNdXEwOC9qSi9EN2g3dTFuTG8zQ3hZTjJLVUFuUEJqdkVRPQ.jpg</t>
  </si>
  <si>
    <t>http://206.2.238.217/TVFEZFptMTRuc3VLRURsamh4T0JSS2JNYWVmeEhSV2tYakpsWG9UK3dtR3gvQW9TbVo4YnAyRERId1BjUlFLRWNERFMrelJNM09JPQ.jpg</t>
  </si>
  <si>
    <t>WXX20240812-LCL24W723WW2PP</t>
  </si>
  <si>
    <t>http://206.2.238.217/M3JReDBYbzZWajgrMm1CM2VHRzRIdVJvM0g3aEd3bWN4MSt2ZzFQa0lpaU1sYmZYajhUcmR4dVNGVUlLS1VFOGZxcVV1RzdoaWVVPQ.jpg</t>
  </si>
  <si>
    <t>http://206.2.238.217/RzYyZUNydExKMEl2R25QdmlGTDB5RGwyb09TVTNUaFdVK0pENEhDRkZnc0xYOHNaSHpHQzdBSHhqWTdBVnhJdGxQRExidFNqSWo4PQ.jpg</t>
  </si>
  <si>
    <t>http://206.2.238.217/aXpsNnZTTitWajR0OTI4OFFVbjlnbWxsNGpBVS9ka0FaS1VMalZ2Smt1MWVsT0dsbGlDQjRPTHVEWlJjOFpsaTB4MUVvRjBwOXY4PQ.jpg</t>
  </si>
  <si>
    <t>http://206.2.238.217/blg5UkhMREV0YmxnMzRQUDRXV2FyYVM5Q2FLUitEYmxQOFpTQUtaOS9Ed0Nxd2lmbkt6NERxbklKZzJMWDB2dG1jWENaNTQzYnFnPQ.jpg</t>
  </si>
  <si>
    <t>http://206.2.238.217/dDVpUnRYSzRlVGNhZmUyRFdsRHVVSXNSeEw5OVlCMFBhWlFhYVBLbVd4dEhXT2hiZmQvNWtwQWhLblBPMmZXSXpRMnJxc0p0RjFZPQ.jpg</t>
  </si>
  <si>
    <t>WXX20240812-LCL24W723WW2RD</t>
  </si>
  <si>
    <t>http://206.2.238.217/QXUzSUJnZzBReWY2N0E4WSs1bmJCaTVkdCtkcEcrZ013K0xsNFJvKzdob2pIWjZsekxtc2JrU1FTZ2tlVjZZUmM4aGp5eFk1aDhFPQ.jpg</t>
  </si>
  <si>
    <t>http://206.2.238.217/WGNiZVZzR1U2bTdCZlNGSVhNM1pZVFVPSTVOay84ek8wTm1PT0VxbklMTEduTHJpcmRlU09PbmErZ1RoM3VFeXRqenRCTVFYNFgwPQ.jpg</t>
  </si>
  <si>
    <t>http://206.2.238.217/TXBGRFhjRHZEZkl1VTJHTUorU0JON3czVDN4eVhqUnBuVXNFMG80YzBEdVJ5cmR1OHFiS2hpZmtBUDFrTy9XaFVCSG9EbjNKL1NjPQ.jpg</t>
  </si>
  <si>
    <t>http://206.2.238.217/V1FRRHNBMmN0aE83TnY3Zkc1d2d5MEhGbFEvSU12QzNkL3hRK0RwYS9CU3g3VmJkVG03cDFhQkwxSFl5emlaaWtHcWE5MW9TRy84PQ.jpg</t>
  </si>
  <si>
    <t>http://206.2.238.217/bDVoUXVRQzUvUktNTld4S1dlNVdKYWlERlQ0NjRoMWVjekp1Ry9qakR6OCtoWTM0Ykw5WVZDM1BURS9FckdiY1VnT2oraGd6WnlrPQ.jpg</t>
  </si>
  <si>
    <t>WXX20240812-LCL24W723WW2YE</t>
  </si>
  <si>
    <t>http://206.2.238.217/aEc4OG5qMWFncUY0cHg4b1Bya2dRRDUyNjRaQ2J5NUxKQlFWdWtLd3RPSTc0NjZpWHJrZjJFcEhsUHE4cit0QlBJeTFTcnFVVHBJPQ.jpg</t>
  </si>
  <si>
    <t>http://206.2.238.217/RXhTOTYzM05sTGl4YTMxb3ZBRGRqTDJJVDV4d011YUExaWpDODExTFdjVUJZRFdhTVVseUZUdkhHRjl4aGJYbDZJc3kzbmpBZHFzPQ.jpg</t>
  </si>
  <si>
    <t>http://206.2.238.217/MHpjOGxKNGNRakcwMzNHQWtYS0dWekdmc3hiQTlSRU84T1JsZTNXUWxBdWVDYXpjSlBKUzZJMFkxdmJKY2RBZTNRa1FoNWNGY01NPQ.jpg</t>
  </si>
  <si>
    <t>http://206.2.238.217/TVJCdHIxbjFjdzZSRW9rOXhUdG1YeXl5WEFQbjMvYmNZUVQxa0c5L0Rlb2w2L2JUeldhK0FTbHVPV0pSNUJQcDVNM3RIZzlWQ1JJPQ.jpg</t>
  </si>
  <si>
    <t>http://206.2.238.217/cWl2djJOdTF6amRpVmxWbnNyNEVKUHh0RlVEMHlGQ1pmK01VQk1LQnc5REZNOXNEKzB6NGd6SXRrNElnWGdoR2VxSGJmc01HUms4PQ.jpg</t>
  </si>
  <si>
    <t>WXX20240812-LCL24W724WWXA</t>
  </si>
  <si>
    <t>Momihoom Glacier Pattern Tissue Box Living Room Coffee Table Household Multifunctional Storage Box Water Ripple Tissue Drawer</t>
  </si>
  <si>
    <t>http://hf1.ksold.ltd:28099/image/product/images/2024-07-25/LCL240724001A.jpg</t>
  </si>
  <si>
    <t>Glacial Tissue Box Living Room Coffee Table Multifunctional Storage Box For Household Water Ripple Tissue Pumping&lt;br&gt;Features:&lt;br&gt;Tissue boxes for anywhere: dining tables, dressers and desks; For , offices, kitchens, restaurants, cars, bedrooms, apartments, hotel rooms, dorms, campers, etc. Make your space cleaner.&lt;br&gt; and elegant: This transparent tissue box not  has a beautiful water corrugated design, but also prevents water  from penetrating the transparent water corrugated paper, keeping the paper towel dry and clean.&lt;br&gt;The ideal gift: This modern clear acrylic bathroom  dispensing box is the  family,  or any important special person in your life&lt;br&gt;</t>
  </si>
  <si>
    <t>Tissue boxes for anywhere: dining tables, dressers and desks; For , offices, kitchens, restaurants, cars, bedrooms, apartments, hotel rooms, dorms, campers, etc. Make your space cleaner.</t>
  </si>
  <si>
    <t>and elegant: This transparent tissue box not has a beautiful water corrugated design, but also prevents water from penetrating the transparent water corrugated paper, keeping the paper towel dry and clean.</t>
  </si>
  <si>
    <t>The ideal gift: This modern clear acrylic bathroom dispensing box is the family, or any important special person in your life</t>
  </si>
  <si>
    <t>WXX20240812-LCL24W724WWX</t>
  </si>
  <si>
    <t>WXX20240812-LCL24W724WWXB</t>
  </si>
  <si>
    <t>http://206.2.238.217/ZnpOTUR5R0ZjUzV5c2tDQ2dNOU5CcTBJWTc3YkIwVFhDR3Bzb1dyYm1yV09RVFRpOGdJWjAvbnhiVkc3UHZ6R1RUck94ZjltNElNPQ.jpg</t>
  </si>
  <si>
    <t>http://206.2.238.217/SFg0Y2s0TlRSV3FYaHg5czB5SFhhWDhxRVZxWWdqeFV2QnBIVnJDVUhScm04Q3dTTWdFTms1ckpEVEZzZWJrbkpQb2tyM09wNEE4PQ.jpg</t>
  </si>
  <si>
    <t>http://206.2.238.217/L05mSmZmbFRiaXVqQnEyNFJ1REoyaE1kb3ZsL25NOEtHNmJ1T2F5Wmd1bFAxQ215dFJBc0IxYUVRZ2pTVU42cEJ4Zm1YNXUyajBJPQ.jpg</t>
  </si>
  <si>
    <t>http://206.2.238.217/TGMxeWptK25Dd0crckFuUVBybDJpOGhtVk9uMUgxczlWZ3hsWXFjalNvb3B3REcyWjFZejErdkdvbnMxRjdVUVRqeE92K2cxbEtVPQ.jpg</t>
  </si>
  <si>
    <t>http://206.2.238.217/d0U4NUNmR1FycTkyd3VCdzVlNDN2RzFROHdKWHQrWlc1UXBsMlJBK0tUc01GaWRobXYwQ2ZYMzMwSEwwWGp6T2JleEJ1YWVVRXR3PQ.jpg</t>
  </si>
  <si>
    <t>http://206.2.238.217/a2FhUDU0Z3U3STMxQXdPNXpNbEZyckVJZkZWb2lhWmgybWRUWkk4TlhNSVFCdFh3Y2FoOXF4SW5lM3J6Q3Z5Y1ArRWtuQ2VqdWxRPQ.jpg</t>
  </si>
  <si>
    <t>http://206.2.238.217/amNENzNpb0JqQWFKZFcrMnVVT1IyY2VZdDhvRnN1dnBUMG1TWXdxcENBT0JUVmZ6OWN6Z2k0UW9KbVV5RDYrdzE3TjUzbHhSNHo4PQ.jpg</t>
  </si>
  <si>
    <t>http://206.2.238.217/S0U0WXFITVJ0eHVaR3phTFQ2TlRjZjNvMVNGWXV3bzNYVVltQnNNZEJNL0dxZkZiRVQyT2JXNDJSSUczNG80SHpsbFlxeFVoTlVJPQ.jpg</t>
  </si>
  <si>
    <t>WXX20240812-LCL24W724WW3A</t>
  </si>
  <si>
    <t>Momihoom Six-pack Beer Buttress Foldable Plastic Beer Carrier Foldable Drink Buttress</t>
  </si>
  <si>
    <t>http://206.2.238.217/UWxEUmIvaUx2c3hvZnpKc3pLajBWdHNNbW1DQUFSbUJqb25qRjh3N05rSXFvZzFZN0l4L09uc1p0aUFVM2g1RElodHRRSEhhS213PQ.jpg</t>
  </si>
  <si>
    <t>Six-pack Beer Buttress Foldable Plastic Beer Carrier Foldable Drink Buttress&lt;br&gt;Features:&lt;br&gt;Quality material: Made of polypropylene material, strong structure, can be used for a long time. Foldable and lightweight design, very easy to store and transport.&lt;br&gt;Dimensions: 10.7 x 7.08x 12.99 inches. This size is ideal for storing bottles or jars individually.&lt;br&gt;Humanized design: Handle design, comfortable to carry. It has enough capacity to  to six cups or jars firmly in place. Our support helps optimize your beverage transportation logistics, reduce the risk of spills, and ensure your beverages stay organized throughout your journey.&lt;br&gt;Save space and time: When not in use, simply fold up our flat stand for easy storage in the trunk of a vehicle, kitchen cabinet or storage room to optimize space utilization and keep the environment clean. With this stand, you can carry 6 cans of beer at a time. Save time for the server.&lt;br&gt;Widely used: Beverage distribution rack is designed for the distribution of beverages, such as beer, wine, liquor, spirits, coffee and so on. Widely used in cars, bars, family life, outdoor picnics, restaurants, Halloween Christmas carnival and so on.&lt;br&gt;Product Description:&lt;br&gt;Products include:Beverage support*1&lt;br&gt;</t>
  </si>
  <si>
    <t>http://206.2.238.217/OHlmZGhzOEZ4UTFsYzFyTDVsZWdPWFkrT0dUSkdmb1U4eEJOaUNyY2tMZWtkUmFGcHY3cWltTkRoN0FSK2pUQXdWbWFJTUw1VjRZPQ.jpg</t>
  </si>
  <si>
    <t>http://206.2.238.217/L2dQRkZOeGs3YzhIYVpzSDU3dGJtQkM2UW9hZ3dlYlhmSFpsT2lXUFZleTRFU3BQblpwSjlpMHVnKzVwWklnb2lhTGNKaHphTXowPQ.jpg</t>
  </si>
  <si>
    <t>http://206.2.238.217/MzBleGVvMVdCN2JDZDRNRFA2QTJUelBqZmFvT2lVb3RWWFBNTG9ycGo5Wm9JTkJpSXdHZjd4aUsxd0ltMlNSSEtNV1JpNjhLbVJRPQ.jpg</t>
  </si>
  <si>
    <t>http://206.2.238.217/QUZxYTU5RVk0UlVZK1BOazlGUjZoY0NFcXU2b3NiYlBES3JxeCtBRVpHMy93S2FxVUYrcXgrRjBSejBwUHBZMFhDejMrTGVoa0o4PQ.jpg</t>
  </si>
  <si>
    <t>Quality material: Made of polypropylene material, strong structure, can be used for a long time. Foldable and lightweight design, very easy to store and transport.</t>
  </si>
  <si>
    <t>Dimensions: 10.7 x 7.08x 12.99 inches. This size is ideal for storing bottles or jars individually.</t>
  </si>
  <si>
    <t>Humanized design: Handle design, comfortable to carry. It has enough capacity to to six cups or jars firmly in place. Our support helps optimize your beverage transportation logistics, reduce the risk of spills, and ensure your beverages stay organized throughout your journey.</t>
  </si>
  <si>
    <t>Save space and time: When not in use, simply fold up our flat stand for easy storage in the trunk of a vehicle, kitchen cabinet or storage room to optimize space utilization and keep the environment clean. With this stand, you can carry 6 cans of beer at a time. Save time for the server.</t>
  </si>
  <si>
    <t>Widely used: Beverage distribution rack is designed for the distribution of beverages, such as beer, wine, liquor, spirits, coffee and so on. Widely used in cars, bars, family life, outdoor picnics, restaurants, Halloween Christmas carnival and so on.</t>
  </si>
  <si>
    <t>WXX20240812-LCL24W724WW3</t>
  </si>
  <si>
    <t>WXX20240812-LCL24W724WW3B</t>
  </si>
  <si>
    <t>http://206.2.238.217/K1B0UTQvc0FpMk1ZbzZhMmJOTUxsSlI0Y3RJNHdQTy92bmUyZ0RXTHlpbTdZT2dxcUhrcEUzdzBmWktDRUladG82ZFlkd2tQWjFRPQ.jpg</t>
  </si>
  <si>
    <t>http://206.2.238.217/c3JmUFVTRWN0NjVkai81N1k5UXZQZm03R2tFUCtSTTUwVVBtN0xZTDA4UHdDL3pRTi9HK2hoTmdxS25EL0hvTnhDelZzUWpDd0xRPQ.jpg</t>
  </si>
  <si>
    <t>http://206.2.238.217/NFFiNm9OdWE1ZFllcG5SWjFETXlKbjdqcUFzQVpsaFh6a1JOd0VmK0hnZHdEOThCanJMUkM5SVRHazFHazBEVkYwdGdjK1BhbFM0PQ.jpg</t>
  </si>
  <si>
    <t>http://206.2.238.217/cjh5MFNqaHdLR3h3c2tPQmVVUVMvb0o4SmJTVWtQK0RDMEZ3QWc2czhLTWZsaFZQeDlrNnh3NnpuNjV1S3Y4aHh3dVRtWWQ1Rzg0PQ.jpg</t>
  </si>
  <si>
    <t>http://206.2.238.217/MTE4Uk9hTG5pSzdYc1huS0lJdU0zSFdlMS8zUG0vdVNFR0prZ1pSRzQ2bVR1MWVoZHp0MWRpVWt0SmNSR2xZYnRXc01DRWQwOGpNPQ.jpg</t>
  </si>
  <si>
    <t>WXX20240812-LCL24W724WW3C</t>
  </si>
  <si>
    <t>http://206.2.238.217/ZEVvajdXbDdjajNXZVZOTE1BMlRTS2hrMWtuVnRKWWVRbFZmWkUrMTlNR1BseFFobEFKWFdiMHJZcm1ZN3ZId3BJaFpJd2l2SThBPQ.jpg</t>
  </si>
  <si>
    <t>http://206.2.238.217/MytLYk1nVWNlaXEybHl0bC9XdzladG5uVi9OZEpabTV1azJJTVVuYzVxeGpGbTJ5Z1NMMG1LaHU2OVJDeGx2TkhTNWpJK21wWWc4PQ.jpg</t>
  </si>
  <si>
    <t>http://206.2.238.217/emZlbGxBak9QQkFPUEQ0TkU5Ym9lQkJiRzEzS1ZndDZxR2s5cndZNHpsTVgxQ2JXdEIrclcyMkRYeTRMSkIwQXZOc2d0TSticUFvPQ.jpg</t>
  </si>
  <si>
    <t>http://206.2.238.217/Zlhobi94akt1aEs1YW9OTm5QUll2TXFGQmZka0JQYTlieEhKT2lOWnB1OVlpams4Wld6d1NzdXVGR1Ixd2toakI5aFhuMnlmYzVNPQ.jpg</t>
  </si>
  <si>
    <t>http://206.2.238.217/aVRBWkxob1FVS2w2QnlKRzJaOC8vUGFXWDk1cXFKVnpPZnVKMFd0Tml1bzBPSnhXZFB4eVFpRHZpQ3NRQmxpd0ZDQVFkVzR5MjIwPQ.jpg</t>
  </si>
  <si>
    <t>WXX20240812-LCL24W724WW3D</t>
  </si>
  <si>
    <t>http://206.2.238.217/aExDdVVsL2lJeVFCeTVFRUF4WnIyMTlTWjRLMzFaaVdLdnNNSGJMSzhUNHFEMWpENWJPdTdwTWh5cWpTYjQwVmpEU1pVZWJYRk9NPQ.jpg</t>
  </si>
  <si>
    <t>http://206.2.238.217/WGYxTlJqVEFHOVpSaTRTOXUzeXBKZXE1SndyMjFnNGswS2Z2SEpHTUxSZzZFWStNUlhPeHpyeW0vSkdnT3QzTmMzam52K3JTWEJrPQ.jpg</t>
  </si>
  <si>
    <t>http://206.2.238.217/QWNlRnJzZTV6K25yVVBvM2pXT3Z0S2NJRFBRS0puRTQ4elVCQjF6K0xJcVpNNHNLMFlYQmtvbUZDblJ3dGF5d2RVOXFmWEpXQWZBPQ.jpg</t>
  </si>
  <si>
    <t>http://206.2.238.217/SVlhQWhzV0lnSnFVN0RmZHNwdlBBaHlnMnZrRmJhTk9xM1hGUFJvZDNicVZHTFVnWWxVTlk3MVJTREdRbklvMGVnamVUdkhWdTdNPQ.jpg</t>
  </si>
  <si>
    <t>http://206.2.238.217/UFh0UDhXb2JsK3BEUm1sbE5GcjJ1K3VYaTNyaitLYjNxZGZLcGFDV05CRjV3cXFoNGdQVnlESFR4dXZtamhnT0VHamZ0Vlc0KzZFPQ.jpg</t>
  </si>
  <si>
    <t>WXX20240812-LCL24W724WW3E</t>
  </si>
  <si>
    <t>http://206.2.238.217/RGN2bmxuQ05vQ3YvdlNHRVpKc1V4Q0MwOElidDJWc2NtQkJlcCt0M0d0S25xSHg0dU5iaVNzTTgxamliUmRDSHhxc0NJS0o4c2pVPQ.jpg</t>
  </si>
  <si>
    <t>http://206.2.238.217/ODF3T3BPL1ZXd0phbUh3b0txZEh4VHpQMVZMbXZMZXRhMzJNMXRQU2RXY000SnFzMEplOEw2K1FwWGJnQWdzTTZ2c1lwdlZRbzVnPQ.jpg</t>
  </si>
  <si>
    <t>http://206.2.238.217/NWlMbmc2TkVjb0FaV2FJcjNzRzltamd2eFczK0YrTGE3WnNPcTIwTE5IZUZFenl2WGhXNnV1aStwL1NYb09ybUdnL3kxMGQySTEwPQ.jpg</t>
  </si>
  <si>
    <t>http://206.2.238.217/YlZ5WE5TL0V1SXVHYnBJeEtLUnBrWmpPNWNGUTEwYmVvK2I0NlJWQ0pEc0ZKbVNxa0s4Tk5Bd2ZaeE9yTkxldnM4UXNqU1czVVpVPQ.jpg</t>
  </si>
  <si>
    <t>http://206.2.238.217/VGp5UW1JK0VDZFN4bUYxOVJrMVpvbWh1eE8weUhtZE5YY2I4SXYzQWx6R1gzTm9PTGJ0MUgxZWFIOEhNTXAwMVpEcWdzSlZmZTJvPQ.jpg</t>
  </si>
  <si>
    <t>http://206.2.238.217/YkpSMjdtQnpQSkpzTFI2dmNxV0N1Y1VzaGhSeGU5ZTlHMVltN1ZqMFpmQ2ZuZmJIYUZ0NVJEQzFWZm41NWdMTGtoenRHN1BHMXk4PQ.jpg</t>
  </si>
  <si>
    <t>WXX20240812-LCL24W724WW3F</t>
  </si>
  <si>
    <t>http://206.2.238.217/VXk2TzAzTlZ6YjZDTmdoNVE2R29UV0dnZ3ptQTRYL01SYkVueVpybmtMZ1BYKzdZaTFIR0d1Z0p5Z3VTQ2lPKzNESFpqbEZlL2p3PQ.jpg</t>
  </si>
  <si>
    <t>http://206.2.238.217/NUpMRThpQXdaQU9NU0Ryd0R1TEF1S21RRU1XSzZ6QjkwSFAzWS9uM1RmQ2FGVVkwWHMxbkthUllPOGtrTWQvWTFZU0V1ajlQanBrPQ.jpg</t>
  </si>
  <si>
    <t>http://206.2.238.217/dmpiTWZjdW1sU1B3bmhlVnR2QjVPdmVQaVptUnVPdmNWbzZPSzJyUzdnZjQyN1BNNFdpQ3pvRHNVZ2hUV3NZVWtycTJMMjNGNktjPQ.jpg</t>
  </si>
  <si>
    <t>http://206.2.238.217/ekVOdlRLbkVTWUNtQ0RPUStqZkptdGpZdXRZbnpMbm83Um1mempKUlY0SlBGallwdkt4dUFJL3FUUndMYmFDMTh6SU84dHZRQU9BPQ.jpg</t>
  </si>
  <si>
    <t>http://206.2.238.217/dnJ4aXQzNzJneFRCQ3I3UjlzMDZ6M20yalNIUmJhcUNxZzZOajErQm01Q25MM3JjeWt6MlhjblRRZzY5SlRodkczNzZmazJwZkhjPQ.jpg</t>
  </si>
  <si>
    <t>WXX20240812-LCL24W724WW3G</t>
  </si>
  <si>
    <t>http://206.2.238.217/MGVXMHVDeC8xN1cyQmhRcndTZldrYnlVeldST1BRdWhoNlJMRTk2MGRHRXJ5V3dNWkRudGJkN0QzWHNXeG50aXM0anh3ZzMraVFVPQ.jpg</t>
  </si>
  <si>
    <t>http://206.2.238.217/TVlKbFhqR1ZPdGRETy8zK2ZvNUV1blUrNmdKdjNTSDg1VXExbU93Wm5ncG95bHFOb1BsNVpEVVI3ZHdBaDdYT3FTeDA5WVFXK2FRPQ.jpg</t>
  </si>
  <si>
    <t>http://206.2.238.217/QlBFVUZCVkxXUmRtNlZwamF3NTNUYm11SVNlT0t5K2IwK242NERrTWU1N1I1VXY5ME4xOG5zZG5TdFg1eFZ4WHEwUVNGN1hUZGs4PQ.jpg</t>
  </si>
  <si>
    <t>http://206.2.238.217/Q1U2RmJFTDltTVpsOHRKaUU1Yk5WZDVWYzlCczZOd1B2RlJUZmtEdlBCVFZEMTlXZWUwZUMvc1p1UWV4TWZuQmZoaklWd21hQTRRPQ.jpg</t>
  </si>
  <si>
    <t>http://206.2.238.217/c0tiQ2lCYU1hNm5INHFnTCtXYUFCaXNQNlU5cE0xbDZZN0w3cWk5QllEUi9IVFlibUpxR3VnSEJTVzJNMUdSNXRLQnRIaEtBUWVvPQ.jpg</t>
  </si>
  <si>
    <t>WXX20240812-LCL24W724WW3H</t>
  </si>
  <si>
    <t>http://206.2.238.217/eWg4WGpZNC9NZmk4WExMMDV4WkFNTWs5aWJsWklHbVhBVjF6WUVsb1E5YmVwTFhOVHYwSTJlNVE3TTM2K003RVgyRTJPOWZmdUZnPQ.jpg</t>
  </si>
  <si>
    <t>http://206.2.238.217/ZG9ya2VST1FWZHp1YzcrOFJOWWt2ekxnL3IxalllbHl1S2swYklnZmFMS1FVTzVlcUFJVkVCQ2h5QkljSm90N2J2eDVyUmlFWklJPQ.jpg</t>
  </si>
  <si>
    <t>http://206.2.238.217/UTloS0kyNWtoek02Wml2eVVmY2pjeFU3RHczYnJqMnNuc212Y2xYUEdQd3Q5NW50V0FDQXJjU1FFdmRGWFZKcC9QWjZXNEhHU2JnPQ.jpg</t>
  </si>
  <si>
    <t>http://206.2.238.217/UHNHRUNONVk2SEhLR3lUTjJMMkNQUFZiQVhNaytpUnJCclBpU2F1QkVtZnlWK2J5OC9UZ3dhZ2ZONnRiSGFMREh1bnkzbXBGTDRZPQ.jpg</t>
  </si>
  <si>
    <t>http://206.2.238.217/VU85V29COTl4dmU1Tzh6Q2JqYjBBZjU2YytsZ1BwbjhRZEwvaVZkbzMyVkR2ZExTTktEeXEreVh2VG5Xa0kwNVdxK3QxWW51Zm1NPQ.jpg</t>
  </si>
  <si>
    <t>WXX20240812-LCP24W723WW4LB</t>
  </si>
  <si>
    <t>Momihoom Portable Color Pen Marker Storage Box Compartment Large Capacity Pen Holder To Organize Student Brush Desktop Stationery Storage Box</t>
  </si>
  <si>
    <t>http://206.2.238.217/bFRBZUNmMXdXMWdQTWNPZzR6U3lnWnhrMjVaY2VNejUzT3ZhM09wUkhRdlhZTUJNQnJFMlh1RFpqUTNFK2tKUTBUQnVXODlrL3hvPQ.jpg</t>
  </si>
  <si>
    <t xml:space="preserve">Handheld Color Pen Marker Pen Storage Box Divided Into Compartments Large Capacity Pen Holders Organizing Student Brushes Desktop Stationery Storage Box&lt;br&gt;Featrues：&lt;br&gt;The&lt;br&gt; Portable Marker Storage Box is designed with a spacious and organized compartmentalized layout,Suitable for storing various art supplies, including markers and colored pens. Keep your workspace tidy and visually appealing with this essential desk organizer.&lt;br&gt; Featuring a unique segmented design, this pen holders allows&lt;br&gt; you to easily categorize and access your art tools. Each compartment is&lt;br&gt; carefully designed to accommodate markings of different sizes,ensure that your favorite drawing tools are within at any time&lt;br&gt; Made&lt;br&gt; of good plastic materials, the Handheld Marker Storage Box is built to withstand daily use while keeping your desk organized. Its sturdy structure ensures long-term use, making it a reliable companion for both&lt;br&gt; students artists alike.&lt;br&gt; This&lt;br&gt; multifunctional desk storage solution is Suitable for artists, as well as students and teachers. Use it to store colored pencils, highlighters,&lt;br&gt; and other stationery, transforming any cluttered workspace into a seamless hub of efficiency.&lt;br&gt; Enjoy&lt;br&gt; mind with our exceptional after service. Should you have any questions or concerns about your Portable Marker Storage Box,we are to assist you,&lt;br&gt; ensuring you have a satisfactory experience with your purchase.&lt;br&gt; Product Description:&lt;br&gt; 1*Handheld color pen marker pen storage rack&lt;br&gt;    </t>
  </si>
  <si>
    <t>http://206.2.238.217/U2MydUljYklxaVB6V0lMRXIxQnhIOHl3RE96aDg3aWVxNTJFcXBFRzlxbDBObXZDSCtHbkFYUlFTTThwNlR3bDU5Z0IwckRLY080PQ.jpg</t>
  </si>
  <si>
    <t>http://206.2.238.217/M2VUL2pxZ1VuSzhicGl1dVd1eDdwN1YyZzBMQTAyUHBNOTRtQXBRR1orK1F5UWhqWUFqeWdnaW82bzA3ZzRMV1pHSTIzRjJudWJRPQ.jpg</t>
  </si>
  <si>
    <t>http://206.2.238.217/S1o5Y2VBbUpya2RCbjA0TU43dE41WWZVa3JxdTN4ZEY1dmthZHBBMU1SUkpXV1VmRnNJSnhMN1V6YW5ueUs3VTN2Q1FQaklpcEZnPQ.jpg</t>
  </si>
  <si>
    <t>http://206.2.238.217/NDhISnBIVll2aCs1MkVLekgrdnlLTHZkSUgydmxQUWh5SitGMVVZdnVoVDRpbXk0VDdSUXBxeG1pRk4yQ0htQkJnNnVPTXNOUVVVPQ.jpg</t>
  </si>
  <si>
    <t>Portable Marker Storage Box is designed with a spacious and organized compartmentalized layout,Suitable for storing various art supplies, including markers and colored pens. Keep your workspace tidy and visually appealing with this essential desk organizer.</t>
  </si>
  <si>
    <t>Featuring a unique segmented design, this pen holders allows</t>
  </si>
  <si>
    <t>you to easily categorize and access your art tools. Each compartment is</t>
  </si>
  <si>
    <t>carefully designed to accommodate markings of different sizes,ensure that your favorite drawing tools are within at any time</t>
  </si>
  <si>
    <t>WXX20240812-LCP24W723WW4</t>
  </si>
  <si>
    <t>WXX20240812-LCP24W723WW4PK</t>
  </si>
  <si>
    <t>http://206.2.238.217/NTVlUlZNdnRDVXRsZnpiSmNNYUV2dy9yRW9wZ1Q1V0VoQU5TeVpNbjIxc0Y1dkdtNGd6d3U4YnlEaEYreGVkN0xrS2I0S1EzdmlVPQ.jpg</t>
  </si>
  <si>
    <t>http://206.2.238.217/ZnJDQ004cUx1aG16MlhDeFJWV21XK0hIRGVkL085Q05Mb2N5VE5wYlVzSTlnVDhCd1Vyb1kzTU10Tkpib3pFWlpIY3JXSTRxOUVVPQ.jpg</t>
  </si>
  <si>
    <t>http://206.2.238.217/QlFRcG9jQ2JrR1o5ZFBvakZoazUzdEVrZnVWSForclNsc29STENGTjRaVXRyNGQ0L3ZXc290S1JlQzdEN3owSjJYczNyZW5wS3ZVPQ.jpg</t>
  </si>
  <si>
    <t>http://206.2.238.217/KzBYcmJxUnVTR2ZXa2VuUzYwdGFxQUhpMmozTElYcTBpd0xMZjQwQ01nZ1hBZTVMaW5TRmtLcTEvckhFVjhHZmdvbXFVMFF4VElFPQ.jpg</t>
  </si>
  <si>
    <t>http://206.2.238.217/aUF0cTJBYzd3YisyaVlqcWNlQWc5UjZPZWdETVRCdlFZRnZTT0c5N3BJcHVIV3pLQjB4VUtlUk8vazNNMnJGOEVrUnN2QnhXUkhRPQ.jpg</t>
  </si>
  <si>
    <t>WXX20240812-LCP24W723WW4YE</t>
  </si>
  <si>
    <t>http://206.2.238.217/YlNEeDJwL05JczUyUWY2UEVLWnZFODNIZ2JWKzlCM0Q0SkIySFp2b1d6ck54QXBBajhMMGY2OG9TM2dNbnpSczYvTy9oWm5rUTlJPQ.jpg</t>
  </si>
  <si>
    <t>http://206.2.238.217/RUMzTnNzRWh0ZFg2cEFBaTExbDR6NFh4TngxbE5hRlJmS2VUb2pCR0dKeXcwcmxodmNuM0VGS3R0QzA0OGwyekovelRkdHJidkFzPQ.jpg</t>
  </si>
  <si>
    <t>http://206.2.238.217/dmdKSmJWZ3UybVBpOC9pNXZ0NVJjZTlaZDUvWnU1aEovTmZHV2V0UHBqbDJFbC9penVmRmhrTE1BRjlKN0pvSkNqUTA2aG53UlNRPQ.jpg</t>
  </si>
  <si>
    <t>http://206.2.238.217/NDIvamNBdGV2WUVCSEowa1RmMjM4M21XZG56WW4zRzVVcnliODVTcGlyLzFSYk1nTU5HTGRTV0R1KzRYT2xackQ0UU94eVF6OVdnPQ.jpg</t>
  </si>
  <si>
    <t>http://206.2.238.217/Uy8vQkFRSmhNS2lKS3dsblV1SHVrZVAxRlRxTU9KWWtsdXVmbThHSitqaFpkQVNCdFBRaGl4aWV1U1ZUaGVuWXQvWjlGRlBZd1A0PQ.jpg</t>
  </si>
  <si>
    <t>WXX20240812-LCP24W723WW5A</t>
  </si>
  <si>
    <t>Momihoom 12pcs Colorful Plastic Clip Holders Clothes Clip Plastic Clothesline Clip Drying Clip Plastic Clip</t>
  </si>
  <si>
    <t>http://206.2.238.217/dWxyR0M5RjlEWHpDbzZPRjhKUklvYzkxYWpJYmF4SGkzNlZ3bEZpUDlSVFlaN1ZjVjhVbWdTM2IxZGJGam5xWTc0cmRBNVBYRUpNPQ.jpg</t>
  </si>
  <si>
    <t xml:space="preserve">12pc Colorful Plastic Clip Holders Clothes Clip Plastic Clothesline Clip Drying Clip Plastic Clip&lt;br&gt;Features:&lt;br&gt; 1.&lt;br&gt;  Premium Material: Our 30-pack windproof clips are carefully crafted with  materials, ensuring durability and long-lasting use.  The  construction guarantees a strong grip and prevents clothes from slipping&lt;br&gt; off.&lt;br&gt; 2.&lt;br&gt;  Versatile and Convenient: These compact and portable clips are  for various , whether it's at home, school, or .  The economical pack size provides practicality and affordability for all your drying needs.&lt;br&gt; 3.&lt;br&gt;  Enhanced Design: Featuring a  -slip jaw design, our clips securely hold garments without leaving any marks or damaging delicate fabrics.  The striped jaw design adds extra protection, giving you  of mind while drying your clothes.&lt;br&gt; 4.&lt;br&gt;  User-Friendly Functionality: With an easy-to-use press and release mechanism, these clips ensure effortless .  The -slip handle design offers a comfortable grip, making your laundry routine a .&lt;br&gt; 5.&lt;br&gt;  Practical Storage Solution: Included with the clips is a convenient storage basket, allowing you to keep them organized and within .  Say goodbye to cluttered laundry areas and  to efficient drying with our innovative design.&lt;br&gt; Product Description:&lt;br&gt; 1*12pc Windproof clip&lt;br&gt;    </t>
  </si>
  <si>
    <t>http://206.2.238.217/ZWJBZkVkSGlwTU14NmNRMjk0Q2tJSjhUeDhkOG1iUkJCZnF5UzlYMXc5YWdFbUo2Y2F0UHZNQ1hZaTBNSG5Za3k0V0FBd3h6WS9zPQ.jpg</t>
  </si>
  <si>
    <t>http://206.2.238.217/SEExWFhUZjVib3hsV2IwVElVK3lTdFh6Z2lOTWdqWW1qOHZ2YXh6WVVPWnZXYng3bHNSYlhHOVpWeDlUUXlhbkVxTitWTnFDdFpFPQ.jpg</t>
  </si>
  <si>
    <t>http://206.2.238.217/VmFPdlVWbGRhcnZ4U2xKazRoWVkybVV1S3IxdzFFR1BOZ2RrK1Q0dzdJR0RqSnQrZWdCUmVvVVBOczVlRm1DZDB4dk9OK055bWcwPQ.jpg</t>
  </si>
  <si>
    <t>http://206.2.238.217/NjNtYlNScGNsa0pEWlU3cHQwZG5YYklQVkZiRUJuK0ZHK2NQMjVqc052RDdiVDN4RkpSVHV1TjVJY1Fxak1pUTEzenMyd2hWZ004PQ.jpg</t>
  </si>
  <si>
    <t>Premium Material: Our 30-pack windproof clips are carefully crafted with materials, ensuring durability and long-lasting use. The construction guarantees a strong grip and prevents clothes from slipping</t>
  </si>
  <si>
    <t>off.</t>
  </si>
  <si>
    <t>Versatile and Convenient: These compact and portable clips are for various , whether it's at home, school, or . The economical pack size provides practicality and affordability for all your drying needs.</t>
  </si>
  <si>
    <t>WXX20240812-LCP24W723WW5</t>
  </si>
  <si>
    <t>WXX20240812-LCP24W723WW5B</t>
  </si>
  <si>
    <t>http://206.2.238.217/LzBESGFQTDN4SW9tbUIyYjBJRElkbWdjb05NOHJRUDQ0ZnQ0NWU3ZjVxMm9kUGc1dG5Gc08rNDArZXRWYzNhQzRRVUFxKzZvS2dVPQ.jpg</t>
  </si>
  <si>
    <t>http://206.2.238.217/WWNOdFY5Si9wNHpLKzhCamthaVFERmVuVU8vYXhBUFBnMUU3ZUpXQlFuVE5Jc0dKTGtpemp1Rm9UOU1uTmt2aGtlRjJlRHFNakQ0PQ.jpg</t>
  </si>
  <si>
    <t>http://206.2.238.217/dS9oeHV1REJNU0xRTFptdUx1TnF4T290K250YnpXMEdqWVkwU3dyVjZuV2tublhUSnYrZ3NDaDAyeWhiNjdtb0lLK05GMDVEcjlZPQ.jpg</t>
  </si>
  <si>
    <t>http://206.2.238.217/Ni9EbXpIY3N6MXNOVVF5TExIQ25Md0lzcmQ0cjVraGZlRWJiRjloYW05emgrMGlZb3FEK3pSSDFPT0N6dEpKRnc3a3pCeHdPRThrPQ.jpg</t>
  </si>
  <si>
    <t>http://206.2.238.217/SXBjVzZDMG16R1FQSFZxblBDUXN5dGFyRWtrNDZncnhvbWdoMmF2VmdpdHFFWTNpZ3JxdFlMaWZUbDc2ZDNKeDlKeTlMN2VVYk9nPQ.jpg</t>
  </si>
  <si>
    <t>http://206.2.238.217/N3IzNXRmU2NvWm54QWp2OGQ4cTgvemxqdHNPZUg0aUlWdlp1di81NW50YUMvcG9pejNObERGOHM3WXdPM1NkT0dTQXlnM2RQbTJvPQ.jpg</t>
  </si>
  <si>
    <t>WXX20240812-LCP24W723WW5C</t>
  </si>
  <si>
    <t>http://206.2.238.217/YkNxZWNSeU9NTDFFcFpxSklEbitNNitDTUhvTjVRRFNoZElsaWcxQ3NUY0wyMjNEQ1pPeENmc2lkSjMrd3AxY0NxS1didnVSYS9FPQ.jpg</t>
  </si>
  <si>
    <t>http://206.2.238.217/dGJhOXpKRjdvdVVNWndxWHRmaVdrZHFpRWdVTFN3ZkFBbmU5d0tDU3oxODNYU09uUW5mUDdZa2lDOHFVYy9PNHgvNkptSmVqK2c0PQ.jpg</t>
  </si>
  <si>
    <t>http://206.2.238.217/YnRlRkdPOVhkNm1sbXA3TE1NWkFjQTZIRXdISS9TakxDTExBRFZ3YzRzd1hDOHhxZ3p5R0ZGSnA0SmVGV2NRNG5nN1VrV09zWGpNPQ.jpg</t>
  </si>
  <si>
    <t>http://206.2.238.217/RlFOSDY1KzAvTkJRZnUxOHlCTnpScWFxck1GNHVyL2FkSUpuTEVVZUlhbytLQmpTSlB4cVFJWWVudjMweVBkNXpYSHlXVFd3N3lVPQ.jpg</t>
  </si>
  <si>
    <t>http://206.2.238.217/aWNMUEtqNDUrL210cjZJUG16eGxyamR5UFp0dThjN0lnSk8xMkdDSDVpbituMjltUDdYc2I0Qnk2ZEtSaFlWUXJnS2svVnFzT2d3PQ.jpg</t>
  </si>
  <si>
    <t>http://206.2.238.217/d3R2TzVmR1ZrK2VrVTcxSUMvNkxBcFpNbWJzaFhsR1RMVHh2Mm14TitTTlNGWFZOTjBTaDlGRUtyOGF0aERJdUpwYnEycGM4cEhFPQ.jpg</t>
  </si>
  <si>
    <t>http://206.2.238.217/cFdKTHRRK2Rkbnk3akdjeXhXbjRWZ1YrcFR2dEZCck01ZFI5UklGTnpmYmNLSGo1UjlxMzNzTmNSckk0Rml0VDl2UWllREF6MjhFPQ.jpg</t>
  </si>
  <si>
    <t>WXX20240812-LCP24W724WWXA</t>
  </si>
  <si>
    <t>Momihoom Stainless Steel Seasoning Jar Kitchen Seasoning Jar Seasoning Box Large Capacity Seasoning Bottle Jar Stall Barbecue Seasoning Bottle</t>
  </si>
  <si>
    <t>http://206.2.238.217/NlNsZmY0eG9ZMVRVcDVnNE9sMlY2d2krZGdKaFl2OTVwQVlERFVray9wd3M0Z2lOMzZUdUkrUTdnd3ZZL3J6ZDZpUjgxQUdBYVJNPQ.jpg</t>
  </si>
  <si>
    <t>Stainless Steel Seasoning Jar Kitchen Seasoning Jar Seasoning Box Large Capacity Seasoning Bottle Jar Stall Barbecue Seasoning Bottle&lt;br&gt;Features:&lt;br&gt; Crafted&lt;br&gt; from stainless steel, our seasoning jars ensure durability and resistance to rust, making them ideal for kitchen use and outdoor barbecues. The sleek design enhances your kitchen aesthetics but also guarantees long-lasting performance.&lt;br&gt; With a large capacity, these spice containers allow you to store a variety of seasonings, from pepper to exotic spices.Suitable for cooking enthusiasts, They help you keep the basic ingredients within an easily accessible range, Make the meal preparation process smoother.&lt;br&gt;  The versatile design of our condiment bottles makes them suitable for multiple uses. Whether you are preparing a family feast or serving guests at a barbecue, these seasoning dispensers provide the convenience&lt;br&gt; and efficiency you need in every cooking situation.&lt;br&gt;   Lightweight&lt;br&gt; and portable, our stainless steel seasoning jars are easy to carry, making them the companion for camping trips and outdoor gatherings. Enjoy the grill and cook delicious meals anywhere while having your favorite spices readily available.&lt;br&gt;   Customer&lt;br&gt; satisfaction is our top priority, which is why we offer a reliable service for our stainless steel seasoning jars. Should you encounter any&lt;br&gt; issues with your spice containers, We are to provide effective assistance to you.&lt;br&gt;   Product Description:&lt;br&gt; Material: Stainless steel&lt;br&gt;</t>
  </si>
  <si>
    <t>http://206.2.238.217/TUViTHNMYUZzbk5QQXVhKzVFNDJVa1Rpa244Ry92WmJLMXg0Y2dBcEtwUHZtWHVrcThRbzdyRVBtcWkzYUNjeW5iL1BjRVNlS0pRPQ.jpg</t>
  </si>
  <si>
    <t>http://206.2.238.217/WEFtSmZVenlYSFhTS3NMVStQbVB1M2lwQytoek9COUdwRDU3R2pKU1lwVlJ6NGxWaitLSGRadlpzYS9aeVYxODM3REVUMVZhVjBNPQ.jpg</t>
  </si>
  <si>
    <t>http://206.2.238.217/ckc0V0pzYXhDYXZWcjFYcWQ3TnhUTGgzVEdVaStVeThVRHo2dkZ3WkwyK2lmdGtTZkx6NDJ0bUt2ODBGLy9vMDRPeU9zZ1dkNlBVPQ.jpg</t>
  </si>
  <si>
    <t>http://206.2.238.217/L1pZM2dkaTJOeVlMbzVNeXZOTVFDWURzZ25oZ1k2UU9JV3I0bE0ycnRjVmhSUlF5VHVQSjlYZjZnRzhwZ3dpQ0tGTWcvVktwbys0PQ.jpg</t>
  </si>
  <si>
    <t>Crafted</t>
  </si>
  <si>
    <t>from stainless steel, our seasoning jars ensure durability and resistance to rust, making them ideal for kitchen use and outdoor barbecues. The sleek design enhances your kitchen aesthetics but also guarantees long-lasting performance.</t>
  </si>
  <si>
    <t>With a large capacity, these spice containers allow you to store a variety of seasonings, from pepper to exotic spices.Suitable for cooking enthusiasts, They help you keep the basic ingredients within an easily accessible range, Make the meal preparation process smoother.</t>
  </si>
  <si>
    <t>The versatile design of our condiment bottles makes them suitable for multiple uses. Whether you are preparing a family feast or serving guests at a barbecue, these seasoning dispensers provide the convenience</t>
  </si>
  <si>
    <t>and efficiency you need in every cooking situation.</t>
  </si>
  <si>
    <t>WXX20240812-LCP24W724WWX</t>
  </si>
  <si>
    <t>WXX20240812-LCP24W724WWXB</t>
  </si>
  <si>
    <t>http://206.2.238.217/MDRtR2FrcXBYVkE1dVFaanUxNnRUc3AzUFBua040T2xRVGRLdU1IU2VBb054aytKOFYweFEwZ3p3UndscmZGdXlPVVR5ZHNkajNnPQ.jpg</t>
  </si>
  <si>
    <t>http://206.2.238.217/SUZhcWg4Skx6Q2xiUUh2akYzN2N6NFhpeUdFMmo5bmR2YjkwTUM5cmczdDdGblhTYVhEZWZYNmI1bUtyR0Y0aG11WXpuaGlqMlY0PQ.jpg</t>
  </si>
  <si>
    <t>http://206.2.238.217/SEdnN05xSUNOVGZJd0NNN0lPRzhRcTRneGszWFF3RGRxMDVEbTVCWmdhZ2dnTCtVd3ZYdVpNYTMzNUVCRjRUWXlZYmFnOGtUcEtrPQ.jpg</t>
  </si>
  <si>
    <t>http://206.2.238.217/VW9Qa2N2dTR5Y0FJaC85elpIOVh5bG9odEl0ZGl6TU5KaTRwWkJUbnRGeVc4V0xaMnF3Y3Izb2FPZjB6em9ONUVESTliYnJlcTY0PQ.jpg</t>
  </si>
  <si>
    <t>http://206.2.238.217/ZzBmRTRaNURIaWhTUllDakhpR2dRM2QwUUNGV0FON2NPaXA5SmJTL05qNkNrYUk3cllOd3RqTHVYZnZSOS9kZUVmUU93TWdZZ0FzPQ.jpg</t>
  </si>
  <si>
    <t>WXX20240812-LCP24W724WW5BU</t>
  </si>
  <si>
    <t>Momihoom Doughnut Cake Mould Baking Tray Siliconess Mould Kitchen Baking Tools</t>
  </si>
  <si>
    <t>http://206.2.238.217/Yk5hZk04T2hTcjdic3pBZndSeVQ1RFQ1cUNGTHd3SmhzOHFkNmZRL2dZT0RqdHgrRVZlejRYNm5MbW11ajF3eWY4OUtNcFNnTmJJPQ.jpg</t>
  </si>
  <si>
    <t xml:space="preserve">Doughnut Cake Mould Baking Tray Siliconess Mould Kitchen Baking Tools&lt;br&gt;Features：&lt;br&gt; Easy&lt;br&gt; to out：Because the silica gel  is easier to release the cake than the metal doughnut mould. It is more convenient to use than hard plastic molds. When you take out the cake, it may crack. These molds will not break easily. The foldable design saves you space when storing.&lt;br&gt;Quality&lt;br&gt; materials：These cake molds are made of food-grade silica gel, and, soft&lt;br&gt; and easy to separate and use. It has more advantages than ordinary metal .&lt;br&gt;Easy&lt;br&gt; to clean：Our is made of natural non-stick material and has no coating, so you can safely. (It can be easily cleaned with warm soap.) The safe non-stick cake mould of the dishwasher is easy to clean and store.&lt;br&gt;Widely&lt;br&gt; used：These baking mould pans can be used to make cakes, chocolate, candy and other foods, but also be used for bread, jelly, pudding pie and so on. Suitable for preparing friend parties, birthday parties and children's baking exercises.&lt;br&gt;Satisfaction guarantee and service：We are committed to providing better products and services at the same time. If you have any questions about our cake can and we will serve you wholeheartedly&lt;br&gt;   Product Description:&lt;br&gt; 1*Doughnut Cake Mould&lt;br&gt;    </t>
  </si>
  <si>
    <t>http://206.2.238.217/ME5XdjBBR1Rrd1N2ckp3aU44bHFKSmNTRjlRUjVTMWJldmEwMnc4UkJ3K1BZRk5RNXk3THhWd2E3N0NEcU1aRG9ZQXpiS3B1bm5JPQ.jpg</t>
  </si>
  <si>
    <t>http://206.2.238.217/MzNnS0VWZGhLVzBqeGxQRHJsTFVCT0RXLzVRZS9EeFV2cGxqM0ZONkFCdUlMSjFzU2llaFFUcEFNb0Z2NzBVV01xT1RaUk8wQ3I4PQ.jpg</t>
  </si>
  <si>
    <t>http://206.2.238.217/R1dRUGFiV29ZcS9QcmlKZ25JdDdjdTZHMldBaWRPTjd6TXNKMzhLaWoyS2FuNjJsanpTRVdnMTFEUXllK0QwSWdQQStVc2p3cVpZPQ.jpg</t>
  </si>
  <si>
    <t>Easy</t>
  </si>
  <si>
    <t>to out：Because the silica gel is easier to release the cake than the metal doughnut mould. It is more convenient to use than hard plastic molds. When you take out the cake, it may crack. These molds will not break easily. The foldable design saves you space when storing.</t>
  </si>
  <si>
    <t>Quality</t>
  </si>
  <si>
    <t>materials：These cake molds are made of food-grade silica gel, and, soft</t>
  </si>
  <si>
    <t>and easy to separate and use. It has more advantages than ordinary metal .</t>
  </si>
  <si>
    <t>WXX20240812-LCP24W724WW5</t>
  </si>
  <si>
    <t>WXX20240812-LCP24W724WW5PK</t>
  </si>
  <si>
    <t>http://206.2.238.217/Qmoxc2FFZmhIOWNrVkFBWldzN0tpQ0hHVUtNWS9JMjBERUZuK0RrZUpUMDczbFF6SlJ6b05hWDc0Si9hdUxJNWZYUE5XWm50dHVrPQ.jpg</t>
  </si>
  <si>
    <t>http://206.2.238.217/L1Z0VkNUdHZlOEJJY21BUGRUUmJweFJsNHVEZ2kvQjNxOXFzYkl0OFRlN1MvbTNlVldneUZHUEFjNStnaEE0WnhZeDUwT1lVVit3PQ.jpg</t>
  </si>
  <si>
    <t>http://206.2.238.217/RjBFNUxtNk9qcE1rMVlMcVhFNFlTNlR1S1lFUmQzSmkzMk43RVI3eDdJbU4raUpwRm5kQTFjT3B2aHRlTERUbC9HcmxSR25Fb21vPQ.jpg</t>
  </si>
  <si>
    <t>http://206.2.238.217/bWlhNUVwYWFmWFcraVNac3ZJVGpoQU4vNkdOYXc1UFU4ZFZqMGtkVGdvRFBWSUpmd25PbU13cnYvTy9HVmxQbmxDUDY5L2MzSFNrPQ.jpg</t>
  </si>
  <si>
    <t>http://206.2.238.217/MXJHeEtVWmJEaUh3ZnczcmdlaHdudUF0eWsvWGZTdXdLZitxQmhLRlBXenZFdEkyN0xoWXdYOXNoWnJYc1NkN1hUUTByc3NnSXlvPQ.jpg</t>
  </si>
  <si>
    <t>http://206.2.238.217/a2I3TzZ6bG9WTEtsZWZ2dUpJS1VhYllsQlU2d3RaTUNEZlMwS28vbENYanNqUFBnNERvL0hYTTUwb0owYTVkVmZQVXI0Qmd5eUNBPQ.jpg</t>
  </si>
  <si>
    <t>http://206.2.238.217/NVppcFlpMXVYM25XV09CeXBLdVZQVlRjNTN4RHZtRHpJT1NBdFhUYXZ4b3J1TEU3OWJPYXRxWXlVN2x3aVNIRm5aQVJWcEVmNlJVPQ.jpg</t>
  </si>
  <si>
    <t>http://206.2.238.217/RDJ4QkNHNTBiMkNBbXlNdUNqQkNYYy81WUtEM2gzcUxySTVXOHFHYUJyNUhQM3NLeVpGYnpFdkhxaURENkpvVkRxNUNoZzROS1J3PQ.jpg</t>
  </si>
  <si>
    <t>WXX20240812-LEI24W724WW2GN</t>
  </si>
  <si>
    <t>Momihoom 2 In 1 Mesh Cleaner Brush Window Screen Cleaner Brush Window Mesh Screen Cleaner Window Screen Cleaning Brush Multifunctional Screen Brush</t>
  </si>
  <si>
    <t>http://206.2.238.217/U0NhM1daWlNaMGlBQ1JuWlQvZ0xLOUdobDh2V244QldLTjNuazZkZU5JWTJvZFB5Rjh0bkpmUXZhV1lsdVhUVEZRNjMvMU5VTldZPQ.jpg</t>
  </si>
  <si>
    <t>2 In 1 Mesh Cleaner Brush Window Screen Cleaner Brush Window Mesh Screen Cleaner Window Screen Cleaning Brush Multifunctional Screen Brush&lt;br&gt;Features:&lt;br&gt;    Multifunctional design: Our 2 in 1 Mesh Cleaner Brush is specifically designed to clean window mesh screens effectively. With its -sided brush and scraper with just one tool&lt;br&gt;    Efficient cleaning: The Window Screen Cleaner Brush features  bristles that are gentle on the mesh screen while still providing thorough cleaning. The bristles leave your window screens looking clean and clear&lt;br&gt;    Easy to use: This Window Screen Cleaning Brush is designed for convenience and ease of use. The comfortable handle provides a firm grip, allowing you to exert the right amount of pressure while cleaning. The lightweight and compact design  easy to maneuver and  all areas of the window screen&lt;br&gt;    Versatile application: Not  is this brush  for cleaning window mesh screens, but it can also be used for various other purposes. Use it to clean  and debris from  vents, keyboard keys, or any hard-to- areas. Its multifunctional design makes it a must-have tool for any household&lt;br&gt;     and long-lasting: Made with  materials, our Mesh Screen Cleaner Brush is built to last. The sturdy construction ensures durability, even with regular use. Invest in this reliable cleaning tool and enjoy its efficient performance for years to come&lt;br&gt;Product Description:&lt;br&gt;Material:  ABS+flannel&lt;br&gt;</t>
  </si>
  <si>
    <t>http://206.2.238.217/a1BOc0tlT1NmdFBsRWxzQkFUZzdTb0pvMm9EeStVRlVvS3paY3IyeUJNOW1udDVvcmFPeXhwQ0ZyWHRhYVk4Uy9IenI0bnRzK29zPQ.jpg</t>
  </si>
  <si>
    <t>http://206.2.238.217/TDIyZjFPRXZwb3E2NTNkUGFmYkREU3VTOXMyQW52S05KOElkTWlnVHdVbmh2N1hlOVp0VjNRSi9FNlZzbXpobDkvS1ZKWkZtclU4PQ.jpg</t>
  </si>
  <si>
    <t>http://206.2.238.217/Z0RETFU5NEF6RHVtWDhBbXBJVFFyVTNlSDBoM0x4RTROdE9NR0x0Tk1FaW1Za0U2NldtZUlmcnRtUHg0dWZkYWNsSXBHVVQwdWtRPQ.jpg</t>
  </si>
  <si>
    <t>Multifunctional design: Our 2 in 1 Mesh Cleaner Brush is specifically designed to clean window mesh screens effectively. With its -sided brush and scraper with just one tool</t>
  </si>
  <si>
    <t>Efficient cleaning: The Window Screen Cleaner Brush features bristles that are gentle on the mesh screen while still providing thorough cleaning. The bristles leave your window screens looking clean and clear</t>
  </si>
  <si>
    <t>Easy to use: This Window Screen Cleaning Brush is designed for convenience and ease of use. The comfortable handle provides a firm grip, allowing you to exert the right amount of pressure while cleaning. The lightweight and compact design easy to maneuver and all areas of the window screen</t>
  </si>
  <si>
    <t>Versatile application: Not is this brush for cleaning window mesh screens, but it can also be used for various other purposes. Use it to clean and debris from vents, keyboard keys, or any hard-to- areas. Its multifunctional design makes it a must-have tool for any household</t>
  </si>
  <si>
    <t>and long-lasting: Made with materials, our Mesh Screen Cleaner Brush is built to last. The sturdy construction ensures durability, even with regular use. Invest in this reliable cleaning tool and enjoy its efficient performance for years to come</t>
  </si>
  <si>
    <t>WXX20240812-LEI24W724WW2</t>
  </si>
  <si>
    <t>WXX20240812-LEI24W724WW2YE</t>
  </si>
  <si>
    <t>http://206.2.238.217/ZGZFZDdxZU5aNmN5UWRqa2cxakw5a3ZKSlJuK3U3OVdVcGNjNklXbTZvZTZMYldsRnFFZHFzbXgxNWJoYXJibEw0N1E1MElxRm1BPQ.jpg</t>
  </si>
  <si>
    <t>http://206.2.238.217/TmVWaytqVGcrODRUVklvQ3RHNGZxaWlpNXlXUXRZbHJPaFA5MTdVc2IzYTNKV2VQbUJZVkFpdkUySWtmU3BDVG9VNnE2dXZCQmJFPQ.jpg</t>
  </si>
  <si>
    <t>http://206.2.238.217/ZVo4c0xGOVA3VUE1bDRJYXVXdnUzeWxmVDMrOFlvWTZjTVdpRFhRVThRYVFSTnhjdzk4OUIxamtHT052TldVNTZLNmFocFJENnNVPQ.jpg</t>
  </si>
  <si>
    <t>WXX20240812-LHY24W724WWXA</t>
  </si>
  <si>
    <t>Momihoom Halloween Pumpkin Blanket Pumpkin Maple Leaf Print Flannel Blanket Sofa Blanket</t>
  </si>
  <si>
    <t>http://206.2.238.217/cUs5TytoN3dlS2hOUHNCZEdjR1RKYnFaSXNKUzJKbzBpSGVIK0g5UnJhWlVaQVdVZWY2blAvRGRpbGozTGdVWmp1T0V2OVNqVU9zPQ.jpg</t>
  </si>
  <si>
    <t xml:space="preserve">Halloween Pumpkin Blanket Pumpkin Maple Leaf Print Flannel Blanket Sofa Blanket </t>
  </si>
  <si>
    <t>http://206.2.238.217/dWJyZ0xJaTh4WWtWZk9BMm52cUExd01NYzBYbWZ3MDF5RTQ0czFmS2paMEVxb2JkZUp4STlQemduak96Mit0N2ZFand5OE94ZHBjPQ.jpg</t>
  </si>
  <si>
    <t>http://206.2.238.217/UXYzL01IbktYUXd3d25jaXNoajVIMUpNd1FBaFVFamlJN1FKSDY3NVV4SUNLdi9hU0xveFpQSnV4enl1ZSsxTHB5WjhyR3JlOTJZPQ.jpg</t>
  </si>
  <si>
    <t>http://206.2.238.217/UzNCc2wwaVBaQVdHZWs4S2tKSUhIMFFpY1NJQzFWZ3UrL2ZwNzcweXZvMFNkUkcrKzFJekNieTZTTk1qQmxUQWh4R3BTZHZWaFpnPQ.jpg</t>
  </si>
  <si>
    <t>http://206.2.238.217/bzFYRFo3S2NQT3ZHd1FUR0dmK0ZVK1V2U3J6Z0tza2tzeHBhUVhsUjU5MkVoejh6eWU0Vk9hTG5sbFFUVWJEU1JveW9GOFkwTERzPQ.jpg</t>
  </si>
  <si>
    <t>http://206.2.238.217/dGs5QThaWGJmajdMdlBWNUh4UXNaYTR0TEUyNVFLam1VWFM0ZGdjNmhtMG9lVzRldVU5QnJFMG0yYzN4N1Bka0djNjJoUURRVUZvPQ.jpg</t>
  </si>
  <si>
    <t>WXX20240812-LHY24W724WWX</t>
  </si>
  <si>
    <t>WXX20240812-LHY24W724WWXB</t>
  </si>
  <si>
    <t>http://206.2.238.217/anY1dEpWUlg3SkZ2SnhZYWQzVHg0M1htUCtMclBMREp0UnE0d2hOUUMwUm84TlRKcWZ5VzdFamQ1aW5adkh4UXhSeUc0dzZaa2VRPQ.jpg</t>
  </si>
  <si>
    <t>http://206.2.238.217/TkFRWTZoTGRZRDVmVXVsN0xqU1dTMUI3YnY4OFk4TW4wY1J1UjY4Uktrd2tmbFM0NktQZUNLY05sNXdiOUdxSVBwZjh6bUtFYXRvPQ.jpg</t>
  </si>
  <si>
    <t>http://206.2.238.217/bDZPSjFRa0l5ZjQwc2Y5L1ovVEN2UGRjSDU2c2ZEM2FERVd3NDN5Yi8xNS9aUU5lUmdETFNrTjVjVXZqZ1FwSGd1M1o3QnpOa2RBPQ.jpg</t>
  </si>
  <si>
    <t>http://206.2.238.217/OWZEUHNpQ0tmamxZUjB0OFNiVUVuV0FjTzVNVHJpb0FUazdDMkpxRkxNZG52QUJ6SVdwakFzVWlNQ1RMMkdPNGc4NmcxVWdnMldBPQ.jpg</t>
  </si>
  <si>
    <t>http://206.2.238.217/OEN0VjRxeTYvKzBWc1RWMVdyVjFleHJpaHpuY0ZsRTVkemp0L1g4M3pyeGhkYjMvMlBQVkIzdUpSeTJZeklpUVk5SHcyZnVtRElJPQ.jpg</t>
  </si>
  <si>
    <t>http://206.2.238.217/M21XSVRla3g4VEphOEUrQXFvaUI3dGtweXZvR0tGbmFieGZ1cTdrNDZnMjRCVU1sN2tKRUJxSW5WWC85RG05bUhYaWxic21RMmNVPQ.jpg</t>
  </si>
  <si>
    <t>WXX20240812-LHY24W724WWXC</t>
  </si>
  <si>
    <t>http://206.2.238.217/Zm9TVUJOYkNqZHNsbDZWeG43MW0wb1NIT0preXZndlMvdDBlRG10Z2FPdzNuemtrUC9CV05vWEhwYXFBTlZoZElCV3RYZ0dRUGRRPQ.jpg</t>
  </si>
  <si>
    <t>http://206.2.238.217/UEgvRzZhNWF0dFNxL0FVSW1TTVA1dXZrVzA3cXA3cmlmcnQvbTVvU05LREJlb1RPaTRndW91eFdDWUtUN3ZGMW9jVFdCMDBWVTRJPQ.jpg</t>
  </si>
  <si>
    <t>http://206.2.238.217/NkNLejMvWCtpUWhhMGx4Q3ZQWlNJR1poWmZvcUFTVm11Qnp6R0wvS09pUHRIZXNTVDBzMG8vaGhvWk5BU2dXdnVoSDc5MU8rbFIwPQ.jpg</t>
  </si>
  <si>
    <t>http://206.2.238.217/YUlXSXlPd21MYlFMcXBQdEFtZTltazg0cER1NG9hNHRuSFFrREpPaHRmQmZhbXp2R280dHE2ZHRoT0EzRi9GMEFweFRjNWk1YURJPQ.jpg</t>
  </si>
  <si>
    <t>http://206.2.238.217/bXVvWTAxZGxUeUl5QXlBRW5oeWxsL1o1Ni9NVFVDMWgzcWRaZ1NzZFRmTFF5bldyWmVlQU1FdGlha3JmeE1qZk5yQ2Y3OWNWMTdzPQ.jpg</t>
  </si>
  <si>
    <t>http://206.2.238.217/b08wWVlRdnRBTEhyTHhTQlg5cTlvVWhtQmFMaXg1TlVvb2pwUUExWWROa1lTRXpQaEt2VGhDUGQ0MC9MeFVQVEhBNVNUME1ydEg0PQ.jpg</t>
  </si>
  <si>
    <t>WXX20240812-LHY24W724WWXD</t>
  </si>
  <si>
    <t>http://206.2.238.217/c3Q3a3JRZEprc0RCdEVCV2VnMHVLTkdnMGFoRmp1ZXNWbjhkRHRZc2lUS3B1S1ZYdStTVEVEMW9DS3R2T3g3RTNtY0s5b3hUZDYwPQ.jpg</t>
  </si>
  <si>
    <t>http://206.2.238.217/YnU5YjloaEltNm1VSlJnVTdwbFRVcGRCUFdhY2VnVzVVTjVONnlGdjVQUW5yR25TZitiT3hFUTZUc1dEajdGQ1VQbjJ3bmdlU2R3PQ.jpg</t>
  </si>
  <si>
    <t>http://206.2.238.217/QUQ3ZWZyZWszVkJuSktZV1Q4UWNaNytGcEkybm9NaXUvYXBQZlh2OElSTWs4dXViblJ5S1RHV2E4ZTk4amlzV1pPTXVPa3orMEZFPQ.jpg</t>
  </si>
  <si>
    <t>http://206.2.238.217/emRoRHRxNXpCT0R5b204NVFNQXZiaTkxUDJvbU9YcHZtL0NNWE1RMFJwM0RaUlhnSG9zVWV5OVlDRnNvcWkvWEJCVG5qZUdtNWdNPQ.jpg</t>
  </si>
  <si>
    <t>http://206.2.238.217/Y0NUOHpWL3UzZm9sYWR2NnFVV29zV1NkcEY3RFpqRkFMb0Z5OGR1Rlo0ZEd5SVh4U05EdnlVazZrRHpkaklTUXNCTlRyZ00rU3lvPQ.jpg</t>
  </si>
  <si>
    <t>http://206.2.238.217/cXliYkZRc2dPYmFSZkxmNDRRcDAzWnhwRVRaQlNzK2cvRVdOYm5nZWh4N2t4YWZSeU9ER3RjSE5EN2JaVk5KSVp0Z3owRk5xeWdvPQ.jpg</t>
  </si>
  <si>
    <t>WXX20240812-LHY24W725WWXDY</t>
  </si>
  <si>
    <t>Momihoom Yarn Brushed Quilted Quilted Pillowcase 48x74cm Pillow Core Protective Cover Is Non-slip Machine Washable  Dirt-proof And  Soft And</t>
  </si>
  <si>
    <t>http://206.2.238.217/cDdGSFlNSEhlR2RzMmFmeWtteXhEWTlPWGI3WW5LalN1Z1ZYdGttdlBHMWNocXJOL1REY2VaVkljZXJzdTBjQXQycmtSYmQ4RHA0PQ.jpg</t>
  </si>
  <si>
    <t xml:space="preserve">Yarn brushed quilted quilted pillowcase 48x74cm/18.89x29.13in, pillow core protective cover is non-slip, machine washable, dirt-proof and, soft and skin-friendly&lt;br&gt;        　Feature:&lt;br&gt;      Quantity: 1Pcs&lt;br&gt;            Material: Quilted cotton clip&lt;br&gt;            Color:Dark gray&lt;br&gt;              Product size: 48x74cm/18.89x29.13in&lt;br&gt;              Packing size: 26x18x2cm/10.14x7.02x0.78in               Net weight:204g/0.44lb&lt;br&gt;              Gross weight:204g/0.44lb&lt;br&gt;                     Descrition:&lt;br&gt; 【good-quality Fabric】: These pillowcases are made of good-quality fine quilted quilted/poonge brushed fabric, which has a delicate feel and high moistures content  absorption and breathability. Provide you with excellent comfort and have good breathability and durability. Soft, skin-friendly pillowcases help you get a good night's sleep, stay mentally active, and live a  life.&lt;br&gt;       【Super Quiet】: Super comfortable and quiet for peaceful sleep. Your skin can come into direct  with these pillowcases         【very suitable】: Combined with 48x74cm/18.89x29.13in ordinary pillow core, it can give you good strength. At the same time, these pillowcases are for people who have trouble sleeping. These problems can be greatly improved by using a warm milk velvet pillowcase in winter.&lt;br&gt;       【Machine washable】: Machine washable, the more you wash it, the softer it becomes, skin-friendly and non-irritating, enjoy a good livelihood&lt;br&gt;        【unadorned  Design】:This&lt;br&gt; matte brushed quilted quilted pillowcase is specially designed for dog families, you can choose the color according to your preference. The matte brushed quilted quilted pillowcase looks clean and tidy. It fits the curve of 48x74cm/18.89x29.13in ordinary pillow core. The measurements are accurate and the cuts are reasonable. The reserved size fits the corner curve of the pillow. The modern and accessible look makes it for any style of bedding. It's very elegant. Fashion.&lt;br&gt;                     The Package Include:&lt;br&gt;               1 x pillowcase </t>
  </si>
  <si>
    <t>http://206.2.238.217/NWhLU0ZxYmVJeC9hUXVmOEpLanU4OTF0QWZOVzdudGlNV0dyTXo0WEkwMHJaeW9oY2ltVjE0VGZ3UzNqUzR6UnhwdjlqMGpDWXBvPQ.jpg</t>
  </si>
  <si>
    <t>http://206.2.238.217/QUo0bHJpOER0NVZSb2Zacmo2SXVVU0ZsNkI1Q3FkUnEyWHdHcnJmeUY2d0JDb1YzZ0JJaUE3UjM1K1JqbnV4a2VEUVZxaXc3Tm5ZPQ.jpg</t>
  </si>
  <si>
    <t>http://206.2.238.217/anJqakQwRSszbGE3d0hjM09xVkpoVjVzdFdFTmQ2dXdPWUFsMk43eVl5aDE4M2YyVEpMdnloVGVxdDU0RXk1WlNEbFFINjJnR0VRPQ.jpg</t>
  </si>
  <si>
    <t>http://206.2.238.217/YXEvQTlZSHpqMjk2WG54RlZRamJ2dmkybHlnVmcrc3J6L1Z0S21iOTNPVUNmajN5V1REU3NBaXFxbE5mZ2VWbStIditYTm1lU2pRPQ.jpg</t>
  </si>
  <si>
    <t>http://206.2.238.217/SW5EQUdOaGQ3MFVLV1ZNeU4vbXNTcUF0dVc4U1FPc0tldWRqTWt5RmNuMnB1a3dCQ2ZqcGFZbllROW9FUURjS1ZscktpT1V1ZWJZPQ.jpg</t>
  </si>
  <si>
    <t>http://206.2.238.217/QVZkYWtnSHM0NU15bStYeklrT1NMWkJITFAzNklCK2lmNFkvOVAzU0QxdlFYa3laVGpJVEZUTXhYdFQ4YWpQUUd0RENZQ2xtbHdrPQ.jpg</t>
  </si>
  <si>
    <t>Material: Quilted cotton clip</t>
  </si>
  <si>
    <t>Color:Dark gray</t>
  </si>
  <si>
    <t>Product size: 48x74cm/18.89x29.13in</t>
  </si>
  <si>
    <t>Packing size: 26x18x2cm/10.14x7.02x0.78in Net weight:204g/0.44lb</t>
  </si>
  <si>
    <t>35%Cotton,65%Polyester</t>
  </si>
  <si>
    <t>WXX20240812-LHY24W725WWX</t>
  </si>
  <si>
    <t>WXX20240812-LJJ24W723W4XOR</t>
  </si>
  <si>
    <t>Momihoom Splashproof Guard For Sink Faucet Super Absorbent Fast Drying Mat Sink GadgetsSplashproof Guard Behind Faucet Drip Catcher</t>
  </si>
  <si>
    <t>http://206.2.238.217/ZFZEaEJlZTJKWS9iejFlM1ZXY01rWHpKc3M3SG0veU11SzVwR0t0czNFRU43LzZIaFd6ZmQ1bTFwMmFDa2xQTUNlOTlta0pSUmpVPQ.jpg</t>
  </si>
  <si>
    <t xml:space="preserve">&lt;br&gt; Splashproof Guard for Sink Faucet Super Absorbent Fast Drying Mat Sink GadgetsSplashproof Guard Behind Faucet Drip Catcher    Feature:&lt;br&gt; Quantity: 1Pcs&lt;br&gt; Colour: Orange&lt;br&gt; Material: sponges&lt;br&gt; Product size:58.5x7x1.5cm/23.03x2.75x0.59in&lt;br&gt; Package size:30x7x3cm/11.81x2.75x1.81in&lt;br&gt;Net weight:120g/0.26lb&lt;br&gt; Gross weight:120g/0.26lb&lt;br&gt;   Descrition:                                           This kitchen sink sponge strip is designed to absorb water efficiently.&lt;br&gt;Multifunctional, can be cut at will, can be used as a dishwashing wipe&lt;br&gt;Whether you're washing dishes, scrubbing countertops, or cleaning appliances, this sponge strip is the avoid tool to tackle any cleaning task in your kitchen.&lt;br&gt;With its excellent water absorption and easy to use design, this sponge strip will become helper in your cleaning routine, saving you time and effort.&lt;br&gt;Suitable for all households, this versatile sponge strip can be easily cut into various sizes to meet different cleaning needs&lt;br&gt;      Package Content:&lt;br&gt; 1x   sponges&lt;br&gt;   </t>
  </si>
  <si>
    <t>http://206.2.238.217/L1pHWHg2UG1PVHAzVFJyQ2Z4cVIxbStySjFST2ZSRTluQ3pCZk5WK0dPSzFuV0p3U24wb0pRbEhwZkRqR3NSYW5FUi85QjFPSDJFPQ.jpg</t>
  </si>
  <si>
    <t>http://206.2.238.217/bkZ6cDhQL3ExMDBXaGhoOXNWNThwMGdYaXRYeGlxT3JMM3JKS0VLSGcwaFd0RWgwKzhuNitJV3NaUXd4TjZTb0IxVE9DaTkrb3FrPQ.jpg</t>
  </si>
  <si>
    <t>http://206.2.238.217/QWxjNEpnZWpFaGpmZW1SWUkrc2RDdHhIdlJ0T3l6c0hieHhvVnRXcitFWlJvRXEwMXJBSXcrV3FDYkFJODczY2h1bHZEZktwQytnPQ.jpg</t>
  </si>
  <si>
    <t>http://206.2.238.217/K2N0cVkwTHlhZEpub1BsNUwvZVJUSnF4c1huQXhvbW93RE5DOVcrRmFZeUo1VkxSbHdXeTJSY3dQbHdiNjN5NkFjZm9mUHNPRXRZPQ.jpg</t>
  </si>
  <si>
    <t>http://206.2.238.217/V2FpVlc3bEZKZ25YdzJVWU8yTExCMmRKankvejJZOHQwS3MyU2F2Rng3SkxwWS9lN3ZBOTkzeGlwbUJiZTBrZEJ6ekRXMjdOdlNBPQ.jpg</t>
  </si>
  <si>
    <t>http://206.2.238.217/ZTVsZ0Y2TDJnVmRCb3NrLzg0U296dVFhTmczNFF1MGFkM0pqYitkQW05M3lXMEhYT3hnWFhHQUlmSllTSnBtUTVPemFmNDAwSGw4PQ.jpg</t>
  </si>
  <si>
    <t>Material: sponges</t>
  </si>
  <si>
    <t>Product size:58.5x7x1.5cm/23.03x2.75x0.59in</t>
  </si>
  <si>
    <t>Package size:30x7x3cm/11.81x2.75x1.81in</t>
  </si>
  <si>
    <t>WXX20240812-LJJ24W723W4X</t>
  </si>
  <si>
    <t>WXX20240812-LJJ24W723W4XYE</t>
  </si>
  <si>
    <t>http://206.2.238.217/MDFLRGh5TDZrU2g1cXZZWWJ3bVpVK1J0SFE0UVFkRXFWUnh0dEUrdGg3TEJ2ak9jZ2d3WFFOMXVxUzUvVEpsZ0k0aE43aVA1QVljPQ.jpg</t>
  </si>
  <si>
    <t xml:space="preserve">&lt;br&gt; Splashproof Guard for Sink Faucet Super Absorbent Fast Drying Mat Sink GadgetsSplashproof Guard Behind Faucet Drip Catcher    Feature:&lt;br&gt; Quantity: 1Pcs&lt;br&gt; Colour: Yellow&lt;br&gt; Material: sponges&lt;br&gt; Product size:58.5x7x1.5cm/23.03x2.75x0.59in&lt;br&gt; Package size:30x7x3cm/11.81x2.75x1.81in&lt;br&gt;Net weight:120g/0.26lb&lt;br&gt; Gross weight:120g/0.26lb&lt;br&gt;   Descrition:                                           This kitchen sink sponge strip is designed to absorb water efficiently.&lt;br&gt;Multifunctional, can be cut at will, can be used as a dishwashing wipe&lt;br&gt;Whether you're washing dishes, scrubbing countertops, or cleaning appliances, this sponge strip is the avoid tool to tackle any cleaning task in your kitchen.&lt;br&gt;With its excellent water absorption and easy to use design, this sponge strip will become helper in your cleaning routine, saving you time and effort.&lt;br&gt;Suitable for all households, this versatile sponge strip can be easily cut into various sizes to meet different cleaning needs&lt;br&gt;      Package Content:&lt;br&gt; 1x   sponges&lt;br&gt;   </t>
  </si>
  <si>
    <t>http://206.2.238.217/ZmtQN1BGQUphdUJmclFSalI0Wk5Rb2s3akw2NHhyNThBTlNXZVBVcm5EdkM1RlZEWWxBKzJBQkY1ZGFidm1tVlVuSUpiblVTeVNVPQ.jpg</t>
  </si>
  <si>
    <t>http://206.2.238.217/ZjU4QWdjVy85Y2tIb0s4OVdTamx2VTdjelFFVlp2RTFRYTB2eEI2Y3prRFdnMHNEc1FZTmJMMUk2TzY0dkhRSTBJSEtQeWJBQ05RPQ.jpg</t>
  </si>
  <si>
    <t>http://206.2.238.217/TU9BK2t1UzVRNmpqaEdubDlXWXVTQ1NYblZOOHVwU0xXTzlhUDdEczA2SiszUDRpUzRmK280MytkdnNBTTVYeFFwd25qNGZMdlVnPQ.jpg</t>
  </si>
  <si>
    <t>http://206.2.238.217/NGhlZDcrNEt5d3ZRT0R2VUlDeFdpcXlCeXRxUTNEZGZMcS9GRU1Ia2grSHhKTkpBbTh0YVU5Vnc5bVdDV0Y0c0lKaEwvbmhVOXJFPQ.jpg</t>
  </si>
  <si>
    <t>http://206.2.238.217/RTFUTUdmeGk4Sk00WmJGakRHU0FkVEpSWkdNdGNPaE5DdWZBaW96WUNGaUVHSHdYSW9jVlJKVFVsYytNdTZEMnN6TEpEbkJBTWlBPQ.jpg</t>
  </si>
  <si>
    <t>http://206.2.238.217/aEV4NjZhd3FlN0JXTDU0Yk96dGNxaGxBVXpPU0xiUW14U1Vxellxc1VQeDFwbERVMVFmTWFDWFZzWU9qY0hzaTNxQitHL3ZTSVJjPQ.jpg</t>
  </si>
  <si>
    <t>WXX20240812-LJJ24W724W4XGD</t>
  </si>
  <si>
    <t>Momihoom Stainless Steel Toothbrush Stand With 3 Slots Multi-Purpose Metal Storage Organizer For Home Office Bathroom Vanity Countertop</t>
  </si>
  <si>
    <t>http://206.2.238.217/VzhFdmFzUytUNWNmNnNoSDNOR2U5SVpwSW5KOXN1RWl6aEVzaDRuK1JRMC9GTE15VmJKeEZCSE55cEZISlVNWXpuTVFMenRaOWJFPQ.jpg</t>
  </si>
  <si>
    <t xml:space="preserve"> Stainless Steel Toothbrush Stand with 3 Slots Multi-Purpose Metal Storage Organizer for Home Office Bathroom Vanity Countertop&lt;br&gt;   Feature:&lt;br&gt; Quantity: 1Pcs&lt;br&gt; Colour:Gold&lt;br&gt; Material:stainless steel&lt;br&gt;  Product size:12x8.5x8.5cm/4.72x3.34x3.34in&lt;br&gt;Package size:13x9.5x9.5cm/5.11x3.74x3.74in&lt;br&gt;Net weight:192g/0.42lb&lt;br&gt;Gross weight:247g/0.54lb&lt;br&gt;   Descrition:                         Material: Made of premium stainless steel, odorless, and lasting.&lt;br&gt; </t>
  </si>
  <si>
    <t>http://206.2.238.217/YSt5M0tuNXd2czFCSU0zZXFWV0RqYjRNSTg4M016N0pwR3dlQlNLNi9YWnlSR0RZZmQxaXBsd1lId2RhVkhLNGtTbUJRT2lVUGJNPQ.jpg</t>
  </si>
  <si>
    <t>http://206.2.238.217/MkJFU1BGbEpWM1hYaUxaaDNUOW5DeXRDSDRlZ281RVIvVGE2SWVRZ0paUEdPbUU5TlVFUFc5L0dWTlFNWnlSM3dRK0krVmNJQjRJPQ.jpg</t>
  </si>
  <si>
    <t>http://206.2.238.217/ZEl2a2pJdVI0L0dHQnd0OGViaGhHS090QjRhMmZHQlF4U0VlS0xnYzYxUnpFemt5c2RBMUgzNERXeTFDYlNCdFM4bnM2bFZJNG53PQ.jpg</t>
  </si>
  <si>
    <t>http://206.2.238.217/SkIvTFhoTlZEbWxHUzNYUXpVazlKaTZPbUdpKzlobk5tMUdnRTBrS3djV0VVTzE4Q216TStTdW9STWhYS1lvYlgvVlJmeG5GcVdvPQ.jpg</t>
  </si>
  <si>
    <t>http://206.2.238.217/NTBWN0k1N3pXaE91WVpiMVZkckkxYkdHVzdraTJFaVdiQ1ZBbWxsV0JDblc4cE1oVkMraUNodWllelc2dUtBM1RhUzA4a3FHMkJJPQ.jpg</t>
  </si>
  <si>
    <t>http://206.2.238.217/ZDNYN0tBT2s2NmNtTERHaUI1bm03Z3ozR25GRjhFUEtGekhmZ0gzYUhXTDZ5NkY2SFh2bm9FRFBJWUkrMVZGaEN1bkNJVllGSEg4PQ.jpg</t>
  </si>
  <si>
    <t>http://206.2.238.217/RU1IdHgwN1NLcG9CeVQ5ZXFJeGpPU3ZwVkUzcGhXejFOVUNSNWN3M1VnRUw0cmdSZVNmUnVwUVBQVjZhKzdmVCsrNzBtdjdlSWtZPQ.jpg</t>
  </si>
  <si>
    <t>Colour:Gold</t>
  </si>
  <si>
    <t>Material:stainless steel</t>
  </si>
  <si>
    <t>Product size:12x8.5x8.5cm/4.72x3.34x3.34in</t>
  </si>
  <si>
    <t>Package size:13x9.5x9.5cm/5.11x3.74x3.74in</t>
  </si>
  <si>
    <t>WXX20240812-LJJ24W724W4X</t>
  </si>
  <si>
    <t>WXX20240812-LJJ24W724W4XSL</t>
  </si>
  <si>
    <t>http://206.2.238.217/SFBEYkFjTGZNd3JNT0tVaTZKVS9tSFlhMXJHVXoxckhlb1pFWko5U3g0VGFUNjVzRXl4Nk9tc1lPSXJoeDBpMllVQ3l1M0FWdTdBPQ.jpg</t>
  </si>
  <si>
    <t xml:space="preserve"> Stainless Steel Toothbrush Stand with 3 Slots Multi-Purpose Metal Storage Organizer for Home Office Bathroom Vanity Countertop&lt;br&gt;   Feature:&lt;br&gt; Quantity: 1Pcs&lt;br&gt; Colour:S I LVER&lt;br&gt; Material:stainless steel&lt;br&gt;  Product size:12x8.5x8.5cm/4.72x3.34x3.34in&lt;br&gt;Package size:13x9.5x9.5cm/5.11x3.74x3.74in&lt;br&gt;Net weight:192g/0.42lb&lt;br&gt;Gross weight:247g/0.54lb&lt;br&gt;   Descrition:                         Material: Made of premium stainless steel, odorless, and lasting.&lt;br&gt; </t>
  </si>
  <si>
    <t>http://206.2.238.217/WnJiV1hWNytTZ1l3S2orcTlsUlBpMHBvbG9lcjZvaWRneVl3MUVvajdKdVBYZENyT3JPcGEyUDFVSlRjRy9MUVdvVFdMM0x4K2RzPQ.jpg</t>
  </si>
  <si>
    <t>http://206.2.238.217/MXBWaUFLSGlSWVZzMElOWWFwRFduTGlWWGRwRVJKVzJVeUkxWDhZYU9TOWRLVVVVeWJqaTFuTnVBZGIzQzRlNlBBMkFwaEhqbkVZPQ.jpg</t>
  </si>
  <si>
    <t>http://206.2.238.217/L2JnYU5PSjNxOWpxYWxUZ2p5TGw0aDFFcCs1VEtYcytNR3c5SFlJZDc5Vm16TGM0OWQ2QkprSHNIOVBzVmdIdmY3NmpKVnJSN2k4PQ.jpg</t>
  </si>
  <si>
    <t>http://206.2.238.217/bVFZMUg2WFlFNlQzNU5ZcUdJYzhsQkJ6c2tSWFFaU1VoYXp6MzdMNXQrTzBPS1pRa29vOXBvL3MxVXExb2RwTmVNUHhzdzdUUFdBPQ.jpg</t>
  </si>
  <si>
    <t>http://206.2.238.217/TlF5a29xYU1FbWdmSjlnMytld3pBRUNJbTNSZmtrZzdSc284R0ZMTW1xRUhLNk9GSVBuWkRSUVFFNzZhK0RlbTNpem4xUGRiZklNPQ.jpg</t>
  </si>
  <si>
    <t>http://206.2.238.217/MFVZMGcweG9ZSVlWcEY1Um94Y3dmQnh3NnFqVzRsQk15VWZRQllvb0JDTnJpU1h3RjVWYnIydEExNnNHNU1JamtQNk5wTTJmWlA0PQ.jpg</t>
  </si>
  <si>
    <t>http://206.2.238.217/V3QvSGRZMW1qZU1vYXlKSms1MnBrZzk3K0hLR3hNZGRkQnV5T0lnOTVhZk1ENTErSXlwMFh1T3FXQVg5TVJZbEJuamtvRFdzOHdBPQ.jpg</t>
  </si>
  <si>
    <t>http://206.2.238.217/Q1FmNjRybitMK1pOQzVLUmhxYWVTZHpmQXUzWXAyaEJwcHZGUmQ3TEV4ZTU5QnZZcGZzMWhUMkhFb1FIQ01mbnZ1SFczNm1ESUhjPQ.jpg</t>
  </si>
  <si>
    <t>Colour:S I LVER</t>
  </si>
  <si>
    <t>WXX20240812-LJJ24W724W44BK</t>
  </si>
  <si>
    <t>Momihoom Cold Kettle Refrigerator Cold Kettle Fruit Teapot Lemonade Drink Containers For Kitchen Home Party Bar Wedding</t>
  </si>
  <si>
    <t>http://206.2.238.217/WUdQWnlLdnEweHFXZjFYcUZidGRubzBRTTFWL3AzV3hVY3RwMmxJRkJNY1VGSlFsREJ1VWh3V1E3RktxYW1ZYTJrRjZuYjZIaVRzPQ.jpg</t>
  </si>
  <si>
    <t>Cold Kettle Refrigerator Cold Kettle Fruit Teapot Lemonade Drink Containers For Kitchen Home Party Bar Wedding&lt;br&gt; Feature:&lt;br&gt;Material: ABS&lt;br&gt;Color: Black&lt;br&gt;   Product size: 20x12.5x12.5cm /7.87x4.92x4.92in&lt;br&gt;Packing size: 24x15.5x15.5cm /9.44x6.1x6.1in&lt;br&gt;Net weight: 273g/0.6lb&lt;br&gt; Gross weight: 471g/1.03lb&lt;br&gt;  Capacity: 2L&lt;br&gt;  Function: With cover, Resistants to high temperature&lt;br&gt;    Description:&lt;br&gt;  Large Drink Pitcher with Lid: This 2L tea pitcher with lid is perfects for water, ice tea, ice coffee, infused waters, lemonade, and more!&lt;br&gt; Better Than Glass: This food grade juices container dishwasher safe. This juices carafe with lids is made of Polypropylene, the safe plastic can withstand temperatures and lots of wear and tear.&lt;br&gt; Convenient Handle &amp; Lid: Our iced tea pitcher’s handle is specially designed to keep your hands clean. Our ice tea pitcher for fridge also has a spout with a flip lid for easy pouring and is ideal when infusing ice cubes, herbs, or fruit.&lt;br&gt; Elegant Design: The clear plastic pitcher with lid has a classic look to complement all kitchen and dining sets. The right-angled, design and transparent material of our drink containers for fridge wil bright your table with a modern style.&lt;br&gt;Wide Mouth: The extra wide mouth makes it easy to add liquid and fruit into the pitcher like, lemonade or iced tea, hot tea, fruit infused water, homemade beverage, cold brew coffee, milk, cocktail, and it is even suitable to leave in your fridge.&lt;br&gt;Package Content:&lt;br&gt;1 x cold kettle&lt;br&gt;</t>
  </si>
  <si>
    <t>http://206.2.238.217/elVoNVQ1Z3lkMW9YZzV0ZFFDOU5PdjN4bVVnTWQxSkVtZ2lpSlpYQ1VZcEFNM21LSG1lL2VWeFloYlYwYUl2TDdrMkpSaTE2Wk44PQ.jpg</t>
  </si>
  <si>
    <t>http://206.2.238.217/eVZ1cVAraHZMVFFIRDJKMlVpMyt0bTZYczVKWFhTUS9kRG5lRGt4UzkxWk5qTE9mazZETGN5d016cERiWU16REEvTnUrdjZHeFJBPQ.jpg</t>
  </si>
  <si>
    <t>http://206.2.238.217/N0REMHB6aG8wMUpLTFEzTTdHeXJXRjRMMjRnLzlSRmFqYjIrdG9SS01jS3RrK0RBa0gxN1lKRFBZZklaNW1BdWhlR1BnZDN0Tng0PQ.jpg</t>
  </si>
  <si>
    <t>http://206.2.238.217/akxsLzlrWjlwYmdEU0Y5QTNYK2s0eTRtcTRBWUpNTGpNMlJpcEdZTEVqbE5UdnJRYytSa3gweE1scEs5VTJaUFltdzRVL2hEV0pnPQ.jpg</t>
  </si>
  <si>
    <t>http://206.2.238.217/aUFHbFFsYUVkL2M3U1pld2VKL1hEYmpmbDFHR0lHd2lnUzQ5ekJGMFY3YWpGRkVWbElUajJ3emVmeVRvSjdrTVQwNjJ2US9nNlU0PQ.jpg</t>
  </si>
  <si>
    <t>http://206.2.238.217/UnN4RjNlSmRyNkpKeTVPd25DTW0xTStWUXZhQXdSM3NqYTM5ZXc4Z25VQmhqM0JzVmllMHZlejIwb1hURkpNbHlPTmk5T1NNUmJBPQ.jpg</t>
  </si>
  <si>
    <t>Material: ABS</t>
  </si>
  <si>
    <t>Product size: 20x12.5x12.5cm /7.87x4.92x4.92in</t>
  </si>
  <si>
    <t>Packing size: 24x15.5x15.5cm /9.44x6.1x6.1in</t>
  </si>
  <si>
    <t>Net weight: 273g/0.6lb</t>
  </si>
  <si>
    <t>WXX20240812-LJJ24W724W44</t>
  </si>
  <si>
    <t>WXX20240812-LJJ24W724W44WH</t>
  </si>
  <si>
    <t>http://206.2.238.217/VkhHTUZoOVJTS1M0VkgxSWgvc0Z1akxxTElQOTRra2Q1Y01nOFNXRkF4bU9peXVLODgwOUJPSkRjenRVMlQvN2FVQ3VQYWNaWk9jPQ.jpg</t>
  </si>
  <si>
    <t>Cold Kettle Refrigerator Cold Kettle Fruit Teapot Lemonade Drink Containers For Kitchen Home Party Bar Wedding&lt;br&gt; Feature:&lt;br&gt;Material: ABS&lt;br&gt;Color: White&lt;br&gt;   Product size: 20x12.5x12.5cm /7.87x4.92x4.92in&lt;br&gt;Packing size: 24x15.5x15.5cm /9.44x6.1x6.1in&lt;br&gt;Net weight: 273g/0.6lb&lt;br&gt; Gross weight: 471g/1.03lb&lt;br&gt;  Capacity: 2L&lt;br&gt;  Function: With cover, Resistants to high temperature&lt;br&gt;    Description:&lt;br&gt;  Large Drink Pitcher with Lid: This 2L tea pitcher with lid is perfects for water, ice tea, ice coffee, infused waters, lemonade, and more!&lt;br&gt; Better Than Glass: This food grade juices container dishwasher safe. This juices carafe with lids is made of Polypropylene, the safe plastic can withstand temperatures and lots of wear and tear.&lt;br&gt; Convenient Handle &amp; Lid: Our iced tea pitcher’s handle is specially designed to keep your hands clean. Our ice tea pitcher for fridge also has a spout with a flip lid for easy pouring and is ideal when infusing ice cubes, herbs, or fruit.&lt;br&gt; Elegant Design: The clear plastic pitcher with lid has a classic look to complement all kitchen and dining sets. The right-angled, design and transparent material of our drink containers for fridge wil bright your table with a modern style.&lt;br&gt;Wide Mouth: The extra wide mouth makes it easy to add liquid and fruit into the pitcher like, lemonade or iced tea, hot tea, fruit infused water, homemade beverage, cold brew coffee, milk, cocktail, and it is even suitable to leave in your fridge.&lt;br&gt;Package Content:&lt;br&gt;1 x cold kettle&lt;br&gt;</t>
  </si>
  <si>
    <t>http://206.2.238.217/cDliYitMTVk1bUtDTk93dnVvbzNhQWZ5M0l6UHRieXRBSEZQREM4a3E1ODh4Rm5SL3JQUUhpMjFZK2gybldVYWQ2SjdBZXdrbWFnPQ.jpg</t>
  </si>
  <si>
    <t>http://206.2.238.217/UFhjcS9HcGU3VzBtdmhaa2tZWEMxSlRidGg5OHdKNkxHYkI0TDdaVkJTWTVoU1NvOU9MdkcxWEJDcFNvK3NXYU5tcHlKSkRPTVJZPQ.jpg</t>
  </si>
  <si>
    <t>http://206.2.238.217/Rmx5ZEVMd2J1RnR0NVN4QVFQb2xQWmg4UWZSL1lKZXFkL0Jad0V5R2Y4L2tqdU9JaEsrTm9FOG1UU3daYlNQdytPSlBIQ0UzT2JjPQ.jpg</t>
  </si>
  <si>
    <t>http://206.2.238.217/eUx5TVcwYnFaNVVjVWJONWIwUlhiRngrV3A1NTJhUlpWbExYS2t3NUNEN21zZTcwVmk5Ryt2U0lIeFlGR3ZKTzNrTTR5TlV0cDlVPQ.jpg</t>
  </si>
  <si>
    <t>http://206.2.238.217/bkVxQ3BLMXk4S1ZLVFpqeVV1V21haGNaRjBQbi90ampLQm40UmdhWTJSc1RhWkhxYXBrOC84ekFrTzJTeWhiMHJCNzBURy9tN2VJPQ.jpg</t>
  </si>
  <si>
    <t>http://206.2.238.217/T0JpMkVDUGdZaTRuUDg5RVFrQXlXSEpxUGRWVDdyYU0rVXZ3U2t1NHhRNGdvVjk3M044RllWL2NuVzFrWi9WQVdjalNwL1ZiQ2hjPQ.jpg</t>
  </si>
  <si>
    <t>http://206.2.238.217/YTNWZWdhKzB6VXlaSEZ0aStvYmZsT2doM1drYnNSUkQrbU1kTlhKVnRERWJ3bS92WmQxQkMrNHRJS05Wa3ZTUWY4M0xQSDNmU2ZFPQ.jpg</t>
  </si>
  <si>
    <t>WXX20240812-LJJ24W724W44YE</t>
  </si>
  <si>
    <t>http://206.2.238.217/UFFkU01BV080cjRxSU1MNHZzZGtGaHQ3NmlKZHpWNGdGNTZrUy9CVXJZbWhOdWZ3TmhFWnUvaDZpM2ljQmdRSExyRjRsRmhJRjZjPQ.jpg</t>
  </si>
  <si>
    <t>Cold Kettle Refrigerator Cold Kettle Fruit Teapot Lemonade Drink Containers For Kitchen Home Party Bar Wedding&lt;br&gt; Feature:&lt;br&gt;Material: ABS&lt;br&gt;Color: Yellow&lt;br&gt;   Product size: 20x12.5x12.5cm /7.87x4.92x4.92in&lt;br&gt;Packing size: 24x15.5x15.5cm /9.44x6.1x6.1in&lt;br&gt;Net weight: 273g/0.6lb&lt;br&gt; Gross weight: 471g/1.03lb&lt;br&gt;  Capacity: 2L&lt;br&gt;  Function: With cover, Resistants to high temperature&lt;br&gt;    Description:&lt;br&gt;  Large Drink Pitcher with Lid: This 2L tea pitcher with lid is perfects for water, ice tea, ice coffee, infused waters, lemonade, and more!&lt;br&gt; Better Than Glass: This food grade juices container dishwasher safe. This juices carafe with lids is made of Polypropylene, the safe plastic can withstand temperatures and lots of wear and tear.&lt;br&gt; Convenient Handle &amp; Lid: Our iced tea pitcher’s handle is specially designed to keep your hands clean. Our ice tea pitcher for fridge also has a spout with a flip lid for easy pouring and is ideal when infusing ice cubes, herbs, or fruit.&lt;br&gt; Elegant Design: The clear plastic pitcher with lid has a classic look to complement all kitchen and dining sets. The right-angled, design and transparent material of our drink containers for fridge wil bright your table with a modern style.&lt;br&gt;Wide Mouth: The extra wide mouth makes it easy to add liquid and fruit into the pitcher like, lemonade or iced tea, hot tea, fruit infused water, homemade beverage, cold brew coffee, milk, cocktail, and it is even suitable to leave in your fridge.&lt;br&gt;Package Content:&lt;br&gt;1 x cold kettle&lt;br&gt;</t>
  </si>
  <si>
    <t>http://206.2.238.217/cU5wdTFLUVVKemEwUzRqR3kvVzJjdU14OGFzMVNUcWZFMThIdWtqRWNHVXJQNElCU2ZGQlFHZUZHSk9kSEFUSzFzK1NMOGxlMy9JPQ.jpg</t>
  </si>
  <si>
    <t>http://206.2.238.217/QUNFdEpDNE8weXcyMkZKMjYwdjhzdm4wSGVGNXQzVGp5bUNPc0lBamVxZlhJS3hNdEliSW9uai9PbVBtaDZkZFRoRUZJUG82WW84PQ.jpg</t>
  </si>
  <si>
    <t>http://206.2.238.217/L2lSajdVcnJreWIyUEtyWTVnajY5TTNxZUtTTFFXc1JxVEVsNXpQTnYxRjJPbjRUZHVnWWp0d0RJNk05WTJXWStvdnR4Ri8yWXZrPQ.jpg</t>
  </si>
  <si>
    <t>http://206.2.238.217/dzYrMDJCTmFjZG5OaHZGMGF6S2NKY2RQRXlwNEx2di96bVR3Q3R0dmZJNGlNbitFQVMrM21COXFZUXpWVjB5VkJEZUVyTmVwZmhzPQ.jpg</t>
  </si>
  <si>
    <t>http://206.2.238.217/RjJveXhuOUdQZ3J0Y1NvL2JHQzg1UE9oQ2Y1RzRwcVU5UStXSjljMEszMGI1cHdOVTlsM0FwaUJZN0lyUWNjdUVCTlV0aC9COFEwPQ.jpg</t>
  </si>
  <si>
    <t>http://206.2.238.217/SmJIT3dLU0Myd2ZpRDRYOHovMk84elVrNUNBb3hucEtzaVVWeElQTnkzcDE2YlJscHRYeFBsOVN4eUlxZ1ZsKzI0eGNYS014QUhzPQ.jpg</t>
  </si>
  <si>
    <t>http://206.2.238.217/b0VoL0hxQm5Hd3VsUDZFbEhTTGM3K0JsMjFra1FqNVlTV3c2bmZrZVdUNkxUaGRwbkFBdEtySFFVeGdPQk9ndDN3b3JyVGZEd1U4PQ.jpg</t>
  </si>
  <si>
    <t>WXX20240812-LJQ24W724WWXBKM</t>
  </si>
  <si>
    <t>Momihoom Suction Cup Wall Mounted Double Rows Soap Box   Double Layered Soap Box   Storage Artifact For Bathrooms And Toilets</t>
  </si>
  <si>
    <t>http://206.2.238.217/T2FFWDY1UXJ5QlZseE15V21YbmNvRGdnWTRkczVQQUFhZ0drZ2pUblBGOEZnNmxDUzN6bnhQUktqNHBNcTd2UFFaK2pJNFQrSU9JPQ.jpg</t>
  </si>
  <si>
    <t>Suction Cup Wall Mounted Double Rows Soap Box   Double Layered Soap Box   Storage Artifact For Bathrooms And Toilets&lt;br&gt;Features:&lt;br&gt;Perforated Suction Cup Hanging Soap rack, no drilling design, bathroom soap rack, hollow out for quick draining, not easy to fall off, safe to use, installation will not hurt the wall.  and convenient, exquisite and beautiful. The soap is clean and clean without water accumulation. It is installed in the bathroom and toilet at home. It can be used both horizontally and vertically, without standing space. The upper layer drains water, the lower layer receives water, fully utilizing space and effectively draining water, keeps dry and hygienic, drains water conveniently, and the soap lasts for a long time. Suction cup type wall-mounted, easy to use, double-layer design, can place items, very sturdy.&lt;br&gt;It can be installed in many families, very generous and easy to use, multi functional storage rack that can hold items such as soap, soap, facial cleanser, etc. Product Description:&lt;br&gt;Material: ABS&lt;br&gt;Product weight: 260g&lt;br&gt;</t>
  </si>
  <si>
    <t>http://206.2.238.217/ejFzVTlmbVlFTDBVRmRRWHRGVnBXZlNldE1iSGJiL0l1b0ZCbEdBUUVyM1FJc2ZrYmtUYWkxTm5ua09SUW5GemhRazVaWmZmYXVFPQ.jpg</t>
  </si>
  <si>
    <t>http://206.2.238.217/V0pqTEpaaW1Ka21QblVSSldQdFNhS3duNlFIVHpwVmpHaEhZcGFjTVRaN3lBRjV1OFhMSXExOXpqbkN1dm9uYzJpYjBHRkRtYjhVPQ.jpg</t>
  </si>
  <si>
    <t>http://206.2.238.217/VHlEUXNNdG1GeFRheDNpVjBiazc1OVVqakNka0NOQmFCTXgyRDZkeEErbW9Mbk0xNnQ1TzVtdmxISlFJM2huSCtya2FJUnQyT29zPQ.jpg</t>
  </si>
  <si>
    <t>http://206.2.238.217/Q1pjZjU2d1BKSHpoK1EvelIrK1VIMUpDVHNFZGtjMkxjOVJiV2Y1dmVXeHBPai9ubnNQc0pJVU5raElSbDhWbENmRmV6dXZJQXVrPQ.jpg</t>
  </si>
  <si>
    <t>http://206.2.238.217/ZmtCa1RkSWtRb01XQjRRNGU2QUNjanR3OEZBY3dMN3RlWk9XN1pOeGdIUk5oeVhucS9LM0NaYkI0K2hveXBWSFEwejdYN3UrSFV3PQ.jpg</t>
  </si>
  <si>
    <t>http://206.2.238.217/MjJKMmdaWEJ4YnFZMlNFd2Y4aEg4R29Za3podk0rY3dCaVYwTkM1WnRUNjU0TDB2SmhiYmVpeWNUUE5RQUlwRTlqNmxpQUpwMlBRPQ.jpg</t>
  </si>
  <si>
    <t>http://206.2.238.217/WFZCTGNyUE8rQkkrY0Q2Qk1zRFB6R1RWbnhwVGtiOXVHY0l4YW5MNHRPQ0NyUmI2ZHQ1Yi80cFliQ2FrUlJsNXRGK1BHd1h5Uk5ZPQ.jpg</t>
  </si>
  <si>
    <t>http://206.2.238.217/dGNXVFNiVXpwV1Z3Z3ZmaUE0WjVMZjQvaFl2WXhwWmNNRjZKU3oyUWhWbzVubFZTb0QxT2lYWkkvNSs2bDFIVEsyczl1ZCtwcjVnPQ.jpg</t>
  </si>
  <si>
    <t>Perforated Suction Cup Hanging Soap rack, no drilling design, bathroom soap rack, hollow out for quick draining, not easy to fall off, safe to use, installation will not hurt the wall. and convenient, exquisite and beautiful. The soap is clean and clean without water accumulation. It is installed in the bathroom and toilet at home. It can be used both horizontally and vertically, without standing space. The upper layer drains water, the lower layer receives water, fully utilizing space and effectively draining water, keeps dry and hygienic, drains water conveniently, and the soap lasts for a long time. Suction cup type wall-mounted, easy to use, double-layer design, can place items, very sturdy.</t>
  </si>
  <si>
    <t>It can be installed in many families, very generous and easy to use, multi functional storage rack that can hold items such as soap, soap, facial cleanser, etc. Product Description:</t>
  </si>
  <si>
    <t>Product weight: 260g</t>
  </si>
  <si>
    <t>WXX20240812-LJQ24W724WWX</t>
  </si>
  <si>
    <t>WXX20240812-LJQ24W724WWXBKS</t>
  </si>
  <si>
    <t>http://206.2.238.217/aE1VMTFkVnBIelRMWUFmYzVMZy9zNFVIUkRheHhsK3BDcndneE5wOTBCaklJYzBnSVRvUkhaTHFCcjBXZFhXc2lFWmxLU3ppL2JNPQ.jpg</t>
  </si>
  <si>
    <t>http://206.2.238.217/SmRjNldUV0pMRU9JL091bEd0STg4aUViVFQxa0YzWVErM2VBcWRRK3l3WmlVMjQ5QkNHWTVvMW9jV0Iybkd0SnRaWU95Ti9oL0tjPQ.jpg</t>
  </si>
  <si>
    <t>http://206.2.238.217/TlRaUGtkRHVyOXl3STl3M2VJOWJKbDVGd3pFSSt6RlBhQS9aN1VYWGdZaFJKaFJ2cTNwR0M3bHgrWHIxRUFjRmtXblJ0RXJBOUprPQ.jpg</t>
  </si>
  <si>
    <t>http://206.2.238.217/RnZTL0tFcGhiWnVPVnhuR0c3N1dsK2p3ZnBNMGpRQjByZCtBVEdMSE51dERYaTBKd0UvZFlQS1V1N2IvVzJtRTlSaEppVmRlTmxrPQ.jpg</t>
  </si>
  <si>
    <t>http://206.2.238.217/U3ZyRXJtUERNdHV4L0pLcy8vZ1pCTktycFI5dHJXbTlwWDd0MFJLcGFWZzFEdWMzQ2tLQzJleTl5R1FoZDdDV3owY2tPaXBBVm93PQ.jpg</t>
  </si>
  <si>
    <t>http://206.2.238.217/aEN5bnRIcE1zMGF6a1ZMblh1S0xVSFIva1VHcSs5M0RuYVA4b1V4YklkU1MwcFN2Y0hzdmtzVk1mRWorTUp4UHJ0aXFET2dLSnhjPQ.jpg</t>
  </si>
  <si>
    <t>http://206.2.238.217/VFdxSU1ZTmxiQm5EZTNiV0hJTHdyY0Q1RWlnNER2ZkIyMGN1c2tRVUZuOWF0MFFtRmUvZGRpaHhWZVkzVHVkQUpkTjJEUkJ0MFRzPQ.jpg</t>
  </si>
  <si>
    <t>WXX20240812-LJQ24W724WWXGYM</t>
  </si>
  <si>
    <t>http://206.2.238.217/Qk1HMzN3K2w4b2tKRDVNUnFhemhoR2VWMEZueHhKREJMV29zY1pVTlo4YjluNTFtaW4rMjlLZlZhbFBzUXFKQVA3emtyWHZpRkw0PQ.jpg</t>
  </si>
  <si>
    <t>http://206.2.238.217/MkxWbzk1ZEFoUzdSczcxM3NLNkdPRUJ4YmpvWjJMdEVTR2FGZ1JKY0krelBsdTdiRDhuekJjbnF1ZFpMV09tVnJJUUpNWEZONWNRPQ.jpg</t>
  </si>
  <si>
    <t>http://206.2.238.217/QXFuSmZQRjBDQ243ci9EeGFjcml5NUxyZWoxWUMweDI3Q0lzQXNMVzZGcGExNm1xQS9ReHhQVUFYT0krSS90OUl2RVhFMTJoRm5VPQ.jpg</t>
  </si>
  <si>
    <t>http://206.2.238.217/aUh3RkpFYldyM3VVSjYvVmMvTy9hZVAwRTJpbktpUHVqSW1XamJsMiszMlNvdUZqb3ViQ1pmMGZ2SXJaUUVCZnpLemhORWpTOFJ3PQ.jpg</t>
  </si>
  <si>
    <t>http://206.2.238.217/RWxwVXo1YVdUbmhUQzl4L2xKZmZIeGJEdnIweEE1ZnVVR0p1dVRuV1hGRDF4eGJUaElncWl3elZWSUJkM1NBalMzaTVSUmVwU29vPQ.jpg</t>
  </si>
  <si>
    <t>http://206.2.238.217/cDUyUGRPVmFLWTV5L012dkozVVlrcmpYbDhUWFBGNDB0bmN2SkVUTVA1WFVoN056L3lCdWEvZ0VMWkNJQk9Iby84V2duN21uOG9NPQ.jpg</t>
  </si>
  <si>
    <t>http://206.2.238.217/NEp0MnQrT1pBZXZNQW5JSktlM1JBMmJrOHNIWFdaYmk1SUMwajRwclQrd3YySUh5Y3pTdXJaMDIrOE55akJNYXZoWi9jbThpREZrPQ.jpg</t>
  </si>
  <si>
    <t>http://206.2.238.217/OGpScTNEa3FEMnd4WEgzN2JZWjJmNC9OTURXazBOSDNZZ0M5YjBNUHJJc2hIdVZNWFRhNHVxTTVRZFJFTXRPOS94ekZyMld2alUwPQ.jpg</t>
  </si>
  <si>
    <t>http://206.2.238.217/cVNCYWNZNEplaVV2RWFtWWNEWXRFekJiTnpUWnlKa3c4cC9sQWRuWGZWMjBYV2U0cUIzYkdtWUZHa1pMSUVOcm9zVElyLzZpM0NZPQ.jpg</t>
  </si>
  <si>
    <t>WXX20240812-LJQ24W724WWXGYS</t>
  </si>
  <si>
    <t>http://206.2.238.217/aEdrMUNGcW9DckNWbms3RndiY09ISnlZOThLbEw5YWpKOFlKaUt2ZGsxaHhHUlRKcGtMMmUvbGx0WFlrMU9KSCtjRlp0Q1U1WUM0PQ.jpg</t>
  </si>
  <si>
    <t>http://206.2.238.217/RTlDaUhBTTRRZWxuUzNTM3padG16RlVydUhLUG1xN1NHTmlPN3huMm1NaEZwSTE5NDRiZ0prWFlVUENsRFVlNHdOOFJoYkRYbnpzPQ.jpg</t>
  </si>
  <si>
    <t>http://206.2.238.217/ZmoyUjhPTGRPMHJxUG16MWRDL1lEeFU1cThKZGp2a1BVMVpkU3BleDZTbTAwSzE2T2x6N2ljNVZKTytYZTlpM1oweGVOZE9CaVp3PQ.jpg</t>
  </si>
  <si>
    <t>http://206.2.238.217/VVlDK0gxYmxuRHRxTlgwZTczeUJlL3VKZGJGaTVlY3NiVGVQVWVOL1R0REFOc0Ztc2ZlTXdpS3duRXZ5QWFxeEx0UmRKeTN1OUNFPQ.jpg</t>
  </si>
  <si>
    <t>http://206.2.238.217/NGRMTnpLK3RUbno5aEd2dVNSWFk5YnVHUnJVWGUzcFNIQ3VUelhpS29mVWFOVHdFQlB3Q1g0bGRHeGkvWGtKZW9GdmsyS0tYRWU0PQ.jpg</t>
  </si>
  <si>
    <t>http://206.2.238.217/SFlDTVdUamVsM0hOSXFJRmNUNjZ5dXd5NXQvNGdDTFpDVmpOWXI0b3RPVTRhWTR5Y1dHam8zSW8wZmUyWUNaV3hYNUVmZnVUWU1NPQ.jpg</t>
  </si>
  <si>
    <t>http://206.2.238.217/T1g3aUtvSFZ2a2dneWRtcWNFT3o0QTBhVXR4anBKSksrRFk5aGRsdWpwTG1wVUdCUkd5NjNUb3RkL1dFdXltQTUzbDh4a0Q4S21nPQ.jpg</t>
  </si>
  <si>
    <t>http://206.2.238.217/K2tPdDExeGo2OGdqVzdsbmUwUWExeTRCSUNWVWdsVEV3RjBXV2xMQXdwWFdGS2RKOEZxUXBWRjcyaHR0K3VBVzJNV3c2bWxIN0NBPQ.jpg</t>
  </si>
  <si>
    <t>WXX20240812-LJQ24W724WW5BUM</t>
  </si>
  <si>
    <t>Momihoom Thickened Portable Stool  Portable Folding Stool  Household Children's Stool  Outdoor Low Stool  Plastic Shoe Changing Stool  Small Chair</t>
  </si>
  <si>
    <t>http://206.2.238.217/bWpQVERUSVA5K1gvNzBFOEM4T3N5WHVQd2dFU0RoSk9PY3BreVN4cHc3bitvanE2anVadFVJUEFFQWo3NnpXMUNLMnNQbjZPdGtVPQ.jpg</t>
  </si>
  <si>
    <t>Thickened Portable Stool  Portable Folding Stool  Household Children's Stool  Outdoor Low Stool  Plastic Shoe Changing Stool  Small Chair&lt;br&gt;Features:&lt;br&gt;Folding design: Portable folding chair, lightweight and convenient, easy to carry.&lt;br&gt;Load capacity of 100 kilograms: It is sturdy so parents can assured that their children can stand on it without worrying about the stool breaking.&lt;br&gt;Handle design: Hidden handle, beautiful and convenient, can be easily carried away after folding.&lt;br&gt;Thickened material: Very sturdy, can be used for a long time.&lt;br&gt;Space saving: Folding for storage, saving space.&lt;br&gt;Product Description:&lt;br&gt;</t>
  </si>
  <si>
    <t>http://206.2.238.217/VWNnSHkxZ3kvelFhbkNweWw5MkZCeVoweVVJdk4vaDd3d3gydEx1K3IvVWxoQmlaTkFTaUk2WEZEV21RbzcvRzFHWWJra2pMSThnPQ.jpg</t>
  </si>
  <si>
    <t>http://206.2.238.217/UnpoU2Y1MHhBWDZCcitER1ZyZTZYM3hkTVRCYWVUOVR5c2lKemphMHFHMUJMSWJZcHVtUHArK3AzSVAvRjBiQ1JBQzEwTGlhTUpjPQ.jpg</t>
  </si>
  <si>
    <t>http://206.2.238.217/L0lCWGRxYlIvMTlzYzh2L0R1dlpBNHFtWTNEcXo5cVBNa3pOdW5SMUhOTE0vMDcvUGZzWmh6S29TQmQ3a24zVkpjVHljMjNJbUdVPQ.jpg</t>
  </si>
  <si>
    <t>http://206.2.238.217/azZKcFZiemJPTGN3WDluUS85NWFtVVZnSzVRUGx2R0tHK2NNZTVQaWw3YXNjenZJemxaY1Vyb05aWTNRSkN4ZmRUVW1XSElRbjl3PQ.jpg</t>
  </si>
  <si>
    <t>http://206.2.238.217/OXVyR2o1SGd6UWEzTjN5RHFGWUozeHU0NERueEU2L1pEcVNSNVdWaXF0bG9kLzFTazVTd2NPaTExeTVTVW1mNWx2VzdWRldDeUZjPQ.jpg</t>
  </si>
  <si>
    <t>http://206.2.238.217/U0NzeHp3cVNOdXhsc1ZPU1pxWE9uMUtrVXNZcnN3byt4WldYU203ZUZaN3pVL01wY25TTVJKNkQwK0FVQ2tlVDZ2VHZOMXp3OHhRPQ.jpg</t>
  </si>
  <si>
    <t>http://206.2.238.217/dlJUa3pwSXY2cURvUXRtazdqNjRXbWpOU1NSMUNIaysxWGV5TEVMUlMwaThaQU9tdlA0bWZKTWN0L2NUc1RtaDdhR2VJN1ZqYU84PQ.jpg</t>
  </si>
  <si>
    <t>http://206.2.238.217/akZxM3RJTDRmYkhKVjgyNDBWR1U3QWphNDJWMnNnTndQeDFZWWgvVlR6VXVTdFRZZVB0MDB3TG1RZTllSUpGOGZsRTQ5cmRVQmdRPQ.jpg</t>
  </si>
  <si>
    <t>Folding design: Portable folding chair, lightweight and convenient, easy to carry.</t>
  </si>
  <si>
    <t>Load capacity of 100 kilograms: It is sturdy so parents can assured that their children can stand on it without worrying about the stool breaking.</t>
  </si>
  <si>
    <t>Handle design: Hidden handle, beautiful and convenient, can be easily carried away after folding.</t>
  </si>
  <si>
    <t>Thickened material: Very sturdy, can be used for a long time.</t>
  </si>
  <si>
    <t>Space saving: Folding for storage, saving space.</t>
  </si>
  <si>
    <t>WXX20240812-LJQ24W724WW5</t>
  </si>
  <si>
    <t>WXX20240812-LJQ24W724WW5BUS</t>
  </si>
  <si>
    <t>http://206.2.238.217/dEh0VCtWcytlZ00xZ2RrM2hvZVYrNzgxTEJlaTB3S1JFcXVYL1ZubCtBRSt4dGRBb1dCL2JQYW9uZE8ySFdxS1d0OHpTSXM1T2dNPQ.jpg</t>
  </si>
  <si>
    <t>http://206.2.238.217/bnBsR0FFUjN6dmphUnhKS1lOK2wxRnNzRmpmaUVVbXBwOU5jMXR1U3dLVGdjbE9yUGdNSWRnbm1hRitoVDFLeE9WZXBnYklMemNrPQ.jpg</t>
  </si>
  <si>
    <t>http://206.2.238.217/RHo3RkI3akRNcTF0OVFmQ3gxcVJBZi83RTBYNkcxTnU2UDRHYTJaM2l5aEpYTjZZRlpsTmJmMXl3enhmbVc4UGtlYjVONWpnMVN3PQ.jpg</t>
  </si>
  <si>
    <t>http://206.2.238.217/ck5sbjhocGtHZnFPVHU3L2c3L20zWVVKKzJQVEp0bUtUZ3YvLzl0TXpKMnBaaWJ5bzYyaTlFaFB2SnRjdnc1ejJHa2V2dVlwbEw4PQ.jpg</t>
  </si>
  <si>
    <t>http://206.2.238.217/SUEvd1Nad0Zra2tkMlVsLzN1bXM5bDUxamtQM0JYcGtOenFGeE43c0lVRTM2NVhybGRtRXczT0pLUGZwWWFodTFodkJBRFZpUGpVPQ.jpg</t>
  </si>
  <si>
    <t>http://206.2.238.217/TldXZTJIMDQwRElSUFV3QllNL2JxRFoxQ1Y2dlJwREJkZGdpemh5MkxaWnRNMWtleUVQVTZKSmdoMThVWUs5Tk92b0g2OVFXTDlzPQ.jpg</t>
  </si>
  <si>
    <t>http://206.2.238.217/cHBRNGNZcDhTWW1md3FSMHUwY2d5ZXF0VVludFBPanBnTHdpWmt3bTlDMURZRXZldWdHM1lhVk5iLzBFeVdGTnBqVWUweTc4VGZnPQ.jpg</t>
  </si>
  <si>
    <t>http://206.2.238.217/SkI2d1FaZTNPaytWNW1iemNsN2UwN25PZXgzbTRxQ2s5cnc5SFZGVU11TkloWFdaeGJqcE14VGpyMVVjTm1USWQrV1hGNDBaQ3ZZPQ.jpg</t>
  </si>
  <si>
    <t>http://206.2.238.217/azJVZXFkVEE1VDR4emRsWTdXdnQ4WEJ6ZGNlMEtPTjFsUWpYak5UcURRc0YvL3JqTzFaR1loVmlLbEJwQ2NDS045Wm1QeVFQYTVnPQ.jpg</t>
  </si>
  <si>
    <t>WXX20240812-LJQ24W724WW5GNM</t>
  </si>
  <si>
    <t>http://206.2.238.217/ZFN6YmUwaUtHeWFuWVZNd3RaMzdodkJvVW5NbituS05RTm1qUis1SHNuYzhuZ0FvRjVOaGppQi9obEIvR3VFSGV3NVZWSVE5Q05BPQ.jpg</t>
  </si>
  <si>
    <t>http://206.2.238.217/dGlhSFlMdGtDR2sxOERVb0tJOVUvdlVQdTc4Q1BwZ1M3dmU2UDZROGtRcmZ1K2NBVHNCbExFYkpEaGt5VXJ4eGd2ZzZSblVuUWZFPQ.jpg</t>
  </si>
  <si>
    <t>http://206.2.238.217/cGFycXJZTkRmSytMdmdCMHEyQzBiWER6WXRCb2Q4Q0xKWmhYNnl0Ukp6QlBnMVZjRUVwcUd5TTAvKzNPRVRsdWt6TnVUNzlzZ1Q0PQ.jpg</t>
  </si>
  <si>
    <t>http://206.2.238.217/S01RV0dMUVE1WGZZc1FtVEc3VFhqeVNkNlBNVFlhVU1qeG9mbm5GZVBwRXRkOTdETEREZE5TOGc5RUVrSnJZZFZUWGVIOUwzUmt3PQ.jpg</t>
  </si>
  <si>
    <t>http://206.2.238.217/QzdycW1ScThpSVFwUjNnK2syWmVqUzM4NEV6a3h6STVrYUVGZ1FXMGc4THEyT1lsL0xHaTZ0QmNsd1pIaTk0ckhWZGI4YnQzMTNVPQ.jpg</t>
  </si>
  <si>
    <t>http://206.2.238.217/ZUZidkk4T203Uld3ZGc1ZGEyOHVPVVhWZi9jTVpFeFpLVjlSdTJUVXYxUFVubHBrdXNMeTlLOUNSc2puUHJlT0lyRnhuT21leDM4PQ.jpg</t>
  </si>
  <si>
    <t>http://206.2.238.217/WFpFZmZrdmJQNGltaGVKNDJ2c2N2NVpHQTk2RW1pbEV5SW05RjY2N2FBUEp1b0hNdUo3ZlhYUnk3K1RoMmZSdHh1d2dFQ2p1VGhjPQ.jpg</t>
  </si>
  <si>
    <t>http://206.2.238.217/M2JDK1phaFEwakU0eFU1MGwrSjNrdnNDYnRNV3NWT1FuMytabUFCTmFULzI4bGVHTnZQV3dnQVl1UnB5QVlPRkZQQXVmMzF3My80PQ.jpg</t>
  </si>
  <si>
    <t>http://206.2.238.217/dnBNSklHNnBLQzhmTTlidXJJanBOZklwSVdUaXgyYmUva1NFNlgvN002aURXZ29jK0xMcHVRWW1xZGhoOGl1ajZVWUtNRzBUMFVNPQ.jpg</t>
  </si>
  <si>
    <t>WXX20240812-LJQ24W724WW5GNS</t>
  </si>
  <si>
    <t>http://206.2.238.217/OHhMeC84Ulc0QjUzdloySURCSVZEMUZZNjYvSkQ5SjY4OXpBTVUvZTg5cVBMR3lqc0h6Y3FrTmRyWFBHajFkcEM5M1NHQklZVU1zPQ.jpg</t>
  </si>
  <si>
    <t>http://206.2.238.217/K25OTkFtQkhyWC9lNVIvMG5XQWROZzNXUTNUV21DSWYrbFZ2Q2Ztb1F4eGVBeDdSUjQ2TXA2ZUtGWVRoNGpGY084L0h4eTZ1ZndnPQ.jpg</t>
  </si>
  <si>
    <t>http://206.2.238.217/UWFGaXNCN0Viem5QbXBUbmdGYld5QXd2cFBoWW56QTQrbENQdi9Kdk5UbWJJUllhczFVbXZlck53THBadEh0bVJvVi9lWXUwT3UwPQ.jpg</t>
  </si>
  <si>
    <t>http://206.2.238.217/TGlQTWVOVHRjaU1CL1o1RnlDdTZtUDIwMERNdW10QWFxYzZPR0lEZjRwa3FNQUdQdlh6d3k1VGd5OVFoaGs3dk1WcVRJeERLU1pBPQ.jpg</t>
  </si>
  <si>
    <t>http://206.2.238.217/Zk1LV0xCT0NkQ3lydXFiVlpjVFBNc3lBcytVQkhleU9jZUxWWUYxM1cwTnRBSUNWL0RMbjdRdDJxT2FwK3FaRTRiN1UvUGtadXR3PQ.jpg</t>
  </si>
  <si>
    <t>http://206.2.238.217/dFJ2d0NEdzQranJGWllxK2lVKy9OWHRtTCtPTWdDMzZBM00vVUVvTkY3L3ZnbUZpOFlQNmtESlJVdzFSTFB5QngrYjA3TjhNZHMwPQ.jpg</t>
  </si>
  <si>
    <t>http://206.2.238.217/NlJ5dnhWc2dxYzhhWGk2TWpTemxRL1ZPQko4WE92ZzBGc0o1V2ROVjRlQjI3dWNwWExEUFNTdWk4WThSeERuZi8rRHVpbVdOZ2xvPQ.jpg</t>
  </si>
  <si>
    <t>http://206.2.238.217/djdmTVIvc2lub25QSHFTNnB1eXBLNUloVzZBUnJCV2JXMHBPeXQyOCtJNldIMGlSU25QazJTeVZpY0xMS3BvUVpLK3pDRGFrZEZzPQ.jpg</t>
  </si>
  <si>
    <t>http://206.2.238.217/dVBQbFdoR2ZiRkJxdWZ4ZkRYTU9TOTJaQzA4VUZDOEFSZzc5aVZZdERiYnVKRkhHem5UVmpkMGlCeXRFNnlqOUJETHk4UWxIWm1FPQ.jpg</t>
  </si>
  <si>
    <t>WXX20240812-LJQ24W724WW5PKM</t>
  </si>
  <si>
    <t>http://206.2.238.217/ZHM3U1ZzUnNJd2JzVUcxNXB4YlJGaHRra1JCeDdCYkFTUHlMMmdXcWFlTW1yVk4vRDIxTzRCTWNidFpVblVZNWRXWWk1aGpyRWlBPQ.jpg</t>
  </si>
  <si>
    <t>http://206.2.238.217/M0x1Slg0alljTithRUQ1Tno1czNVRVo1R2ttWnVyeFdXRndaMUhRWjdWanhEc2tyUEFPYmNUbUk4ek01Z0FlYnhLK3dpN1U3ZEJJPQ.jpg</t>
  </si>
  <si>
    <t>http://206.2.238.217/OHVhWDArOVRqeG5idGN5eXFYYnFSRE1lVVpGSWwyck56S1VUemNUWVNsMWNXeTlDY091RHp3ZXhDSGdkRE5ibERPQ1gwMzBaRk5rPQ.jpg</t>
  </si>
  <si>
    <t>http://206.2.238.217/WnFPSkp0QnBVUEYvOHR5SHQvZkJLU1N2d0JwM05MVzVyeXdjYmQ2a1MyRFBEVHpGT1pZdXgzQlNNZEl1NXl1SzlWdUtTQjhhUHAwPQ.jpg</t>
  </si>
  <si>
    <t>http://206.2.238.217/QWpqN3NKVWlFdnhlSzA3WWxRY1A4TkhPOVFzaTRtenZxV0hQdnQ2L1kvaFAyelhJelp6Um1vV2o4V2hwVXExT2xiYjArakplNmhrPQ.jpg</t>
  </si>
  <si>
    <t>http://206.2.238.217/Z0hkY0dWQ084cXljK3d5Q2V2VzJnVisrNzRxZTkzVHUrNEI4QWVCMUVKMWl2Zi85SFcyaEZHTisxZ2tjNkNWR2Y3UTdYNFRrMURvPQ.jpg</t>
  </si>
  <si>
    <t>http://206.2.238.217/MVJaQTZyenNocGtDVkp0cGFMaFkwRlozMzM0SDk1YUFBdDdoRzNxeE5tS3NEQ1dtSkxuNHFTVUJXN1JETytFdDdidi95KzBpbWlrPQ.jpg</t>
  </si>
  <si>
    <t>http://206.2.238.217/SWhkQkowS2JudzYyWVBrVW9KREVsU1JaMGJrdy9lV1cvNE03THNwSmVOTkpUTDRPcDNEWDltamZ1OFc0Q2VaZ05SQy9RVVUrZC9BPQ.jpg</t>
  </si>
  <si>
    <t>http://206.2.238.217/YlU0VWdNTFltRzM5cFozWHpDWVZ1SUxxTlMvNzlxSU5LbVJqd2syMldZaVRkOHhRMkM5eVdEQXUxc0d3YmNvZXhNdmsyd2kxQ0VJPQ.jpg</t>
  </si>
  <si>
    <t>WXX20240812-LJQ24W724WW5PKS</t>
  </si>
  <si>
    <t>http://206.2.238.217/MEg3akpuTTRKRU1PdG8yWThoWmlCY0ZJc1JQdnAwUXJ0RTJOMnJKa2hPZ1lrdlJ5YTdRenZ0NXE0a0cyRHNtK0VHMkxwVEpLWVgwPQ.jpg</t>
  </si>
  <si>
    <t>http://206.2.238.217/V1pWRERsZmZNNWxCY1oxbVZrQWNvbTBkUTZBUmx4cE9oc3pHVHd5Z1Vpd3pxSTZLdjV4UmRTM3QxVUdidkNPWEowKzRSUnZVKzRZPQ.jpg</t>
  </si>
  <si>
    <t>http://206.2.238.217/QU9IbjZlUFZrTnBPT0tLN2cvYTVtay9iSUxsVXhzY0tqQURJdmp1Q0d6VlRIL01LdGdVTnhvV0R2YUtrdkxYUHExNFcrZm9ybHJRPQ.jpg</t>
  </si>
  <si>
    <t>http://206.2.238.217/YnUveXRzWm1FNkVDV000bUZIcjRWR0REam9HNHBVWlZUSFFxejBlUmlObnkwejdFaXN2WTVuMnZDVmI0UlBua2kwcGZWRFNSbU1NPQ.jpg</t>
  </si>
  <si>
    <t>http://206.2.238.217/U0pTcmNMQnZwU2xKNnVWc2xQWnU1MWFwYUZMWGFMYmpNTHJ0eG42UzJ5SkF4dGo3WFVuSGxMUW5laDM5M1FuNUo2RFRjRjJSTFNJPQ.jpg</t>
  </si>
  <si>
    <t>http://206.2.238.217/THl4a2hvR0tUeGJIaGNhekJJeFI0ZCt3cWFXWmxVMXJOWTV3cWRjV05pZWgyYjhIMnpaZHBIQnhmcjU0a3YzWTJ1ajluckJURElVPQ.jpg</t>
  </si>
  <si>
    <t>http://206.2.238.217/a3I4QmZyRFY5eGdXOGpCUTltTm1sYTZNU1R6blBCT2FjWUtTQWtyOTJwaTJHTG5jajBVSEtXbTVGOUQ1QkNhSk5HVXpRNGhtS0xjPQ.jpg</t>
  </si>
  <si>
    <t>http://206.2.238.217/dmtrTGM1QXg5TE83TjBlZ2JGN0g4aWVLMjlzaXJLTWJxSm1lNEdxVDlFQVlrN29XcnM5ZXMrNkk0cGRQU2MzeTR5MklLYWtXZ2FrPQ.jpg</t>
  </si>
  <si>
    <t>http://206.2.238.217/YURac1ZHRzhZeDdZRFBFVVUxd0dkdzBINXA3V3c2cTRIblVnOFNKOE1lZzZSZjFUZ3hBaFY3RDdlMWtoZzBEYXIvaFEwdkk5YnFJPQ.jpg</t>
  </si>
  <si>
    <t>WXX20240812-LJQ24W724WW6A</t>
  </si>
  <si>
    <t>Momihoom 50 Pcs Sewing Machine Cleaning Brushes  Reusable Silica Gel Dense Bristles Cleaning Brushes For Sewing Machine Internal And Spool Area</t>
  </si>
  <si>
    <t>http://206.2.238.217/eng0Q2JacTlDZXN1R25sYmphQWovTU1JT1Z1QUp0NEttZHVqd1R3bmoxVXVJVEdxY01oVUp0NkYrNEU5SWdqOTlIYXc2WkZoUjNnPQ.jpg</t>
  </si>
  <si>
    <t xml:space="preserve">50 Pcs Sewing Machine Cleaning Brushes  Reusable Silica Gel Dense Bristles Cleaning Brushes For Sewing Machine Internal And Spool Area&lt;br&gt;Features:&lt;br&gt;Dense brush: Thin and dense silica gel bristles can penetrate  into narrow corners and gaps of the sewing machine, removing accumulated , fluff, and threads Reusable: After use, the brush head can be cleaned with soapy water and take out lint from the cleaning tool brush, then this brush can be reused&lt;br&gt;Practical materials: The brush consists of a soft silica gel brush head and a plastic handle; The brush head is made of silica gel, which is lightweight, soft, and not easy to break. It can be bent and rebounded , and can easily into gaps of various shapes Suitable </t>
  </si>
  <si>
    <t>http://206.2.238.217/K0ZrS3Z2MVprK3ZuMnFMRFN2N1hRMHhRYnhaMzlBKzh3aE9FcWVaNTNTSk5FQ09iUXluYVc3UjdUcGZpTnhvOUg1MHNVYTdFSzI4PQ.jpg</t>
  </si>
  <si>
    <t>http://206.2.238.217/blk1NjUzUW45Yk01cjN0WWFaRWNSSHFGa204anMwUEYzMUdxZkVhdW9NSGxqRE9jQVVGY0RKTGxPVHV3b2FqRi8yUXplVWNoQ2xjPQ.jpg</t>
  </si>
  <si>
    <t>http://206.2.238.217/Q1M0bUUxMmVQTkx4UnRhcUZLMDJlMlBaYzh3RDR6Q3lMdmp4bkQrTW9ZTEdHN3Rha2VUelJYK2M1TktmTklSWDZwK2M2b1p0SlBzPQ.jpg</t>
  </si>
  <si>
    <t>http://206.2.238.217/T29OWkhaY3VtU2xrV1kxSGFUdDNwYlY3ODIyajllWHBFUldjWk1PYlhPOG5TZHB2U1BmTzhDOFBjdzFnSzBDaXhvOWFFM3B2L0QwPQ.jpg</t>
  </si>
  <si>
    <t>http://206.2.238.217/MklZLy9hbENZcTRSMHFKT0dhRzJmUHpNNTZqVkYxKzVYOUY5d3AwZVdST0tSZlJzaVB6TFAvVUVtRHJMcHVXdFdLbDcydzZYT1ZFPQ.jpg</t>
  </si>
  <si>
    <t>http://206.2.238.217/OXMrWjc1UC9yYmRnT2NKU3lJd3FSWHRNOFVrc0FyaXkycmhBMG94bGplenNScERUNzMxVDYzR2RhQnZGaXM4OVpGa0U2S2htaFU0PQ.jpg</t>
  </si>
  <si>
    <t>http://206.2.238.217/Y2tOb1J1VlJLMGFiMzBYdzh2M1JEa1VMRi9ncHNIb003dXdHMk16cXVLalMyQTJ2cEEvYmdkMzBsb3BjNDV4cXA4dUFlZWQ5MDd3PQ.jpg</t>
  </si>
  <si>
    <t>http://206.2.238.217/WUVTc0F2MmxycGQ5ZHREZ2orRWNPTWI2bFBZa0VCRkJuTmplbGVmVlM4TjRWVm5zcU40THQwcGZ2YW9YU1Z5dEwzWE9jNVVTMVhRPQ.jpg</t>
  </si>
  <si>
    <t>Dense brush: Thin and dense silica gel bristles can penetrate into narrow corners and gaps of the sewing machine, removing accumulated , fluff, and threads Reusable: After use, the brush head can be cleaned with soapy water and take out lint from the cleaning tool brush, then this brush can be reused</t>
  </si>
  <si>
    <t>WXX20240812-LJQ24W724WW6</t>
  </si>
  <si>
    <t>WXX20240812-LJQ24W724WW6B</t>
  </si>
  <si>
    <t>http://206.2.238.217/Vm0rSWdVL3JmMU1RRytoQVJTUEhoRUU3UzdqTVl4NFE0Y2h3VFZLOW9kMlhJdjUwbVo4UUxyVFdHdG8yalB5eWdCYjBUWXh1b1AwPQ.jpg</t>
  </si>
  <si>
    <t>http://206.2.238.217/Q1hFMG56RjNwTVg0R2cxNnphdkNZTHJQaGxTdWU3ck1rV0dkcFBLUzg1RzRvMXpHZVRGNG8xUXc0eWxXWjBud1BYSnVOMXlHNHVzPQ.jpg</t>
  </si>
  <si>
    <t>http://206.2.238.217/SDBpeG1OTUZPZjAxOUo1emlRcGM2VHhLYUJPOFpDdkdzVWFLWE54Qm5SK2ZwaEhEWmJxOUNyM3NkeHk0SW1ObHB4cEZOUFkvMjdFPQ.jpg</t>
  </si>
  <si>
    <t>http://206.2.238.217/Tk5PT3h0YUM2dktHSmhsWm8xQ1JKME9nNmxYaFYwZkRka2YrQlo5UUFEbjlNTXZEMStwY1VyRUlkcE4rQzJnaTV2bFp4WWlqQzY4PQ.jpg</t>
  </si>
  <si>
    <t>http://206.2.238.217/VFVqcHlBRFRSaG9VY3RJSG05dTBPVXNCZStuNW1kRGVwUjQzOStpSVVhbTVVN0FEUnM0c1hNRno3Q1o1RGhoYm54RHJxcklxUldFPQ.jpg</t>
  </si>
  <si>
    <t>http://206.2.238.217/aGRWZW85MTlsSGh0eXRGSVUwNGtGd1RjanVuc3pKNzdDclI2UmxqMy84V3NhSXZqbzM0MmhtVVRORk5CdlRQSDJpNWx6K2p4cjJBPQ.jpg</t>
  </si>
  <si>
    <t>http://206.2.238.217/d1FsRkZWdFNtODdvWmJvQUwram5VTTQvcnlmMnpIZGIwVnZDY3Y0R1duV09PSVdkeTNEam5qNUZ6Vy9RTHZZMHVpMThBZ1lDMUJFPQ.jpg</t>
  </si>
  <si>
    <t>http://206.2.238.217/YVA4cW9WcS9qbkYyNVdMTFhWYjFyRGM0b05yOE9lV2dkeVpwRjhYVVRadkowOHNGdjNmTEk5UUtQRWRpYVMzb29PZXBTMDdEQnpzPQ.jpg</t>
  </si>
  <si>
    <t>http://206.2.238.217/TWxjazdkZ1JtN0ZXTVN5bkpWUXhYT2xXVm50c0NncmN2Y2RSQy82WkxndVNhV0pKRVZNZmZra0Q4c0VBR0hiM1o1bzJkelhDdjZRPQ.jpg</t>
  </si>
  <si>
    <t>WXX20240812-LJQ24W724WW6C</t>
  </si>
  <si>
    <t>http://206.2.238.217/VHBKVnN3YnNrQW1aTVdVQXVOdU1acU5vS2c3MDVtNmlSN0NhWjJJcnBmRFJqK1oyTUpSV3hGd2Q5OG04ZWNMQW96K3JHbW52R0RrPQ.jpg</t>
  </si>
  <si>
    <t>http://206.2.238.217/MFJiQTQ4Y2lYcVJkT3U4b3RCd2JYSldFWjJ6OHIyalVZQkZLcDZUbkxmdHRWYTduUmtibmpodm9GN2hPbmF0TEN4WEZJVlZPQVBzPQ.jpg</t>
  </si>
  <si>
    <t>http://206.2.238.217/MDhqamQxQzl1b0N3QXFhdzAxUEEwNDh2Mmd6dDdhVjJBZnZDTjNnb0FDditZSjhnWWdwTmh4TWtPZmtud1MvUytqOFZhYTVBUG9VPQ.jpg</t>
  </si>
  <si>
    <t>http://206.2.238.217/Tiszd3hZSVFUNG96Tm1kZW5CTWxadkRiWnpwVkpCY25uaU1CS1RZd3NEL0wvbXJad0RpZ1RsOG1wdSthU3dROVdjYUtaQWhnYWdFPQ.jpg</t>
  </si>
  <si>
    <t>http://206.2.238.217/a25INlNnbGRNcHpReFJ0cEJhSUhHWUFWNitmd1JOMUw2SE9sVmV0RzNFV0dwNjNISHVSdjMvRjlpWFExbkt6OFNzMFFQc2pDd2FJPQ.jpg</t>
  </si>
  <si>
    <t>http://206.2.238.217/eDdocFpHdThDcEF0TkxxSEJITDZmZjVvZE12TG9mQWE2Q3NrNjdtdWJXRzZXZllSVVZDLzY5RDlYdXRXTEVjaHpRaU50c3p0alQ0PQ.jpg</t>
  </si>
  <si>
    <t>http://206.2.238.217/TzdjeWJLUzFhNXJQVFNFUWE3aFFIT0hOMFlrVFlMcWFGNDdabXpHVmVBNkFYb1U4UzRNOWc5c2dwRnhuWVhuYmJFR2tIRjhBZjJrPQ.jpg</t>
  </si>
  <si>
    <t>http://206.2.238.217/QUJWUm5YcU1VZlVJZzN4aGlPVDA3eno4Q3RVUDNNSHBFKythQ2ZhaHJUVlUwWDBhZjBsTlA1eGQzd0oxYWE3ZlJtWjNWK0IyTjQwPQ.jpg</t>
  </si>
  <si>
    <t>http://206.2.238.217/TGJjd2NPQkgremdKdnQ1YVUyM0dORlp4MEFabGY2aFAyU2V0SHZLQ0Y3T0hiMXVYSnAwYW9XWVVIYlY3ZWlxWGZMdnFmRDlmVWhBPQ.jpg</t>
  </si>
  <si>
    <t>WXX20240812-LJQ24W724WW6D</t>
  </si>
  <si>
    <t>http://206.2.238.217/UmVhakJsVllmb1RMSHVEWDVyUFllUldZUG14UDVLd1g4MHBGVU1kc2VOdjd4ZkQzVGtPeldvQml4QkQ1MGRTMkxoZ3VIeUtlMFhRPQ.jpg</t>
  </si>
  <si>
    <t>http://206.2.238.217/S21DakUvSW1FRitEZnlXcGwyQnVjblRRMWJ0d2dBcEllOUJLdTk5ZGcxNVZrdnhESGlZUitQZU5peENqNEx2a0FnSkM0MWYzSFZVPQ.jpg</t>
  </si>
  <si>
    <t>http://206.2.238.217/azE4WW40Vzd5RC9NbC8ybkdvZTlMQisrbncwTUVBTitUWE4vVERpZ2luRjZya0tId2t0K3pQR1RKNExXSFRZMWxMWEltMHZweDJZPQ.jpg</t>
  </si>
  <si>
    <t>http://206.2.238.217/MTVnaFY4bTBGOURlUjNRR2FNcmhLVmVHK1RXV2kvbkw0amxWbUEvU3FGY2JDTkxzOGlrRkQ1clh3aXRPTTN2T3ZVbnZQMVdHY0lzPQ.jpg</t>
  </si>
  <si>
    <t>http://206.2.238.217/TExvMTN4VjFlUWxHSk12dWtCdy9oOUIvR1A4clYwUSt1WGZuak95Mng1bVdKWlFpczF6SXQ1ZERWYys2elhFSGlKVE9FWmgwZ3JZPQ.jpg</t>
  </si>
  <si>
    <t>http://206.2.238.217/TGNOSEdnM3hGWlgwK09qdGZaRStwRGFQZllnUjIvRU5NRllaREZobEs0QUZxT0V5SDBpUFhjYkdFb3ZYZmhJNndua3V1aURuN0ZNPQ.jpg</t>
  </si>
  <si>
    <t>http://206.2.238.217/WnJpMUlSMk9TVW1WaWoxUGV0OHlDdnBicjh3U1dOd21PUlQvbnFScUZwMk5CQWZSdERKV3lCYUU0R0R0NkdZb2QyOFN1UjRtYWdjPQ.jpg</t>
  </si>
  <si>
    <t>http://206.2.238.217/cXV1WXJ2SEFEeEtTSHNmZTNFaWoyYkMzaFpOUFVEc043YWpybzFNNDUvZlJ4MnRoMGN4b3NxTzNvYjhBWU91eExCZUN0T0tJMWNBPQ.jpg</t>
  </si>
  <si>
    <t>http://206.2.238.217/eXVtRzNTdjZNUnEvbUU1c3VWUFZheHFPZEIyeTFxT0wxNzJQUnVmY0NhNGNxbDNpTVIrSkNBSlgvMzB6blFPT1VKcjU4eFk3aXdJPQ.jpg</t>
  </si>
  <si>
    <t>WXX20240812-LJQ24W724WW7BK</t>
  </si>
  <si>
    <t>Momihoom Multi-Purpose Floor Paint Waterproof, Wear-Resistant, Anti-Penetration And Quick-Drying Paint</t>
  </si>
  <si>
    <t>http://206.2.238.217/d2Z6aklOWWFWdVBYcVB3MGtDMUpmMFJiY2YzRVZEN2xMbG1TRm15RzQrRk9SVXQwMVo1b2RiNW8wL3lyT3BwNkppMzVad29iUEM4PQ.jpg</t>
  </si>
  <si>
    <t>Multi-Purpose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 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 RESISTANCE TO CHEMICALS AND STAINS - Multi-purpose floor paints are typically  to chemicals, , grease, and other common stains. This feature is especially  in areas prone to spills or leaks, such as automotive workshops or kitchens. EASE OF APPLICATION AND MAINTENANCE - Designed for ease of use, multi-purpose floor paints come with straightforward application instructions. They can be applied using brushes, rollers, or sprayers, depending on the specific product and .  GOOD DESIGN - Environmentally friendly , no irritating smell. Multiple color options to meet different needs. Quick drying, saving construction time. High covering power, just one application.&lt;br&gt;Product Description:&lt;br&gt;over 150g（with brush）&lt;br&gt;</t>
  </si>
  <si>
    <t>http://206.2.238.217/RkxoVFNiTlREU2Y5VENsU25UckJPMytEd3UwNHdBNFJkZFJCaVJXSTBhTkU0K2pwUE1NM1F1aDEzdzNhbytJY3ZrNFpBTnU4eVA0PQ.jpg</t>
  </si>
  <si>
    <t>http://206.2.238.217/YWxSWG9PeW0zK0FBb2dhQnhGQnJYTEhnMDRWN2ZoTytjazhHaUxNWlF5NEJZZzlIeDl0Qk1ubW1mVlYvVStxbkc4OFFmYmc0ZHY0PQ.jpg</t>
  </si>
  <si>
    <t>http://206.2.238.217/SW5TSTl4QTkzUVE3MmlTZlNPdS9OMjZjRlFZd1loOGRkNWNLTnRSRjRYS05nS01hUEEzR3owWUtkRWRpcWJ2YnRWaERoZEZYTTA4PQ.jpg</t>
  </si>
  <si>
    <t>http://206.2.238.217/ZVdLbDREMzJmanFvSFBzWXYvWDhoaXoyckdyMG12aGJBMXczZ0F2cW5KSHRpL3dLN0swVHRmK3RsQlVTQVhvRVZ1Z3JDd0tJZGJFPQ.jpg</t>
  </si>
  <si>
    <t>http://206.2.238.217/eWVZUWZRc2pYUTNWdExSUGlySGJvQlk4UGg0TUNFdGFISnV1S2ZmdVlrcm94U2VPb3ByVmVyZDZvY3pJNXpQT0h1M3pDNE52bHpRPQ.jpg</t>
  </si>
  <si>
    <t>http://206.2.238.217/NEpBelUvZTJWV0N4QzA2VTYyVWFRWlhHaitpNTZWRjRKVUZHV3k3WDVGWVlKOVFldWlWN3d5NS9PbVpuMnBETzJqRlFGQU1sUFJZPQ.jpg</t>
  </si>
  <si>
    <t>http://206.2.238.217/bXZUcjFwcnNMVjBqOTZKT3FWa2xzbTRSdnBUOUNRckZxQXhzOHI1RVNpeGsrK1RMNUw0YXA5bWNKZ0RYaE5IMzh5ZVpsaVM4VlFVPQ.jpg</t>
  </si>
  <si>
    <t>http://206.2.238.217/NkIrZ2xXSmFwdXRNNkRpRjRQVWhnNXlhYjRSbzVnRWdlRHNGclVEeUZ6a3plc2UxNlYycG9QRzlXZTZIYzhNZXdEYWltNW1SMWtJPQ.jpg</t>
  </si>
  <si>
    <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 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 RESISTANCE TO CHEMICALS AND STAINS - Multi-purpose floor paints are typically to chemicals, , grease, and other common stains. This feature is especially in areas prone to spills or leaks, such as automotive workshops or kitchens. EASE OF APPLICATION AND MAINTENANCE - Designed for ease of use, multi-purpose floor paints come with straightforward application instructions. They can be applied using brushes, rollers, or sprayers, depending on the specific product and . GOOD DESIGN - Environmentally friendly , no irritating smell. Multiple color options to meet different needs. Quick drying, saving construction time. High covering power, just one application.</t>
  </si>
  <si>
    <t>over 150g（with brush）</t>
  </si>
  <si>
    <t>WXX20240812-LJQ24W724WW7</t>
  </si>
  <si>
    <t>WXX20240812-LJQ24W724WW7GY</t>
  </si>
  <si>
    <t>http://206.2.238.217/OGsvR1I5NTEzZzRJMmN2aGNOclZlRldkeVhubmt0VTViUXE3UU15ZjNLbkRVZEY0VlcxN2hmV2VUa2NuYW5yVlVLek1sb0lWVDdJPQ.jpg</t>
  </si>
  <si>
    <t>http://206.2.238.217/Y3RtWGRkbkpLVjBtUWdQT1NiNmZTbjJSdkcwZURSMFo4bW82UkUvY05uek45SzNSRlI0YU01ZDBFVko5aURWaldBbmdTSjNLb2JRPQ.jpg</t>
  </si>
  <si>
    <t>http://206.2.238.217/VUt2REQ5YXI3eE5HZWhyM2RYQjZLT2pDdDRjZTZPSjlmTVVtdm1KcDYwd1ZDbnE3Q2h3WjZWNllvallSYVB5bytvL002R0hNQWFrPQ.jpg</t>
  </si>
  <si>
    <t>http://206.2.238.217/OVNkTWVNczQxdlptSmJkMHFWa3pNeGFzWGlXM0Q1NEhwVVdtY3R2L3dOd3lxeFpPbVpMRHYvYW9yMHZqdHBwSS8yZnduelJ0UEQ0PQ.jpg</t>
  </si>
  <si>
    <t>http://206.2.238.217/bFRjMzFaUVhybkc1ZFFMV3k5bjJENU83T1hMaDV3Sk96ZU8yWHdIelNFM2RtVjVCam51QmdxVTlVMlBCRHJYZEl4YkxnRFk3NkY0PQ.jpg</t>
  </si>
  <si>
    <t>http://206.2.238.217/UEU4WC83endTaVhrT0hJVnlFdndkbWVwTkM3dFZpYmpFYmFOYTd4ZjJZTFVYUk5HdUovMXpkN3J4OUk1Q3czS0JCUWl0dGxFMnlZPQ.jpg</t>
  </si>
  <si>
    <t>http://206.2.238.217/NllTZWN6SXdIVXFQQ1l0QTJRRWRoUTRDeWp2UVphZ2tEdndzalBVb2pFWG5DUkZXakd6bXdtYUZiOWx5RGUwbmdKVGlqamcwSDJnPQ.jpg</t>
  </si>
  <si>
    <t>http://206.2.238.217/VVVPRjc5TS9Fd3ovTG92aVptQk9lMGlvb0NhRCtDdk1naTVTVTFwNTV4LzV3ZE5CMDF2UnB4MG9JOHhZTzJjTjYyYTVwYVpZeldZPQ.jpg</t>
  </si>
  <si>
    <t>http://206.2.238.217/VktOOUVLYWxkNVQveTJOSnRKVHZqMllxakdPU3BaNUNFa1h6eXBDeWl0ZlJucW50Uk13aktBWkk4dWlINUFRSWZVOStOaUNiMlg0PQ.jpg</t>
  </si>
  <si>
    <t>WXX20240812-LJQ24W724WW7RD</t>
  </si>
  <si>
    <t>http://206.2.238.217/RTRPVmNRSFpkQmJObDBNbTBBeC9oTHFBTWNPNnNWVTFTaHlBeUk4S1Jvc1RHbXFUTUJnVGs4ZE14S0xaRnA5YlhTQTFscWNJaUs4PQ.jpg</t>
  </si>
  <si>
    <t>http://206.2.238.217/bkZ4WjB2cVFHZHFCQnYycDFTbm00Mm9jeStZL0srR3UzMHNsK0xLa0w5RHh1akN5bWlmVlFyb0F6Z0JoMWhxU09WUHMweE5NeDNjPQ.jpg</t>
  </si>
  <si>
    <t>http://206.2.238.217/dnZYRTBqK3V5NmZhUWRDR3pndU80OFRYK3JHc3ZXU3V1YjJ5VVdDZzhScW1mN1dvMjlVT1BSM2hHOVZMYTlCTDY2bVNpendmRm1NPQ.jpg</t>
  </si>
  <si>
    <t>http://206.2.238.217/dkhGY0pGWDlvR0w2OVRRaDIvRytPeWkxNkxCNk4zV3dFSjg4Y09CcmdiSllQOEp5SHhXMGZqQ1hWTjBpTnRRRCtEVUtYWEZSaWJJPQ.jpg</t>
  </si>
  <si>
    <t>http://206.2.238.217/VjFMMjFuR2xhNzdPZ29pbUM3ekdLMFdLREVQdDkrZW95TWRDOEU2QkRkVHc3UkVCelBmYUNMYitwS2Z4aUxuZngxL3pEVjZneW1RPQ.jpg</t>
  </si>
  <si>
    <t>http://206.2.238.217/MC94TzdWck1xT2NBaFVlTnA0c0t5YnBwWUNhWVBjNU5hMEZ1S2ZUOGtzaS96VThvMnR1blBEVkk4UzBJL1BGL3drR3ZRRlluaElnPQ.jpg</t>
  </si>
  <si>
    <t>http://206.2.238.217/bFdVanJVN0xxRnZ5SytnSXBKLzlobEQwVXpLTldROC9Cb0JDQ29kMWFDUVpuc1hhVkZ3MXhFZUlkQkJodEQ2R1Brb1ZrM3pLNlEwPQ.jpg</t>
  </si>
  <si>
    <t>http://206.2.238.217/L1RPd3VsNWR1SGFPOVIyREdOby9RVE0rNUlSeVhVQmQ0Z0VRQmUzd1BVSTU0c3U2RFA0MU9kc3NjdWFoeTFrU3p2NUVzcU9nZ2tZPQ.jpg</t>
  </si>
  <si>
    <t>http://206.2.238.217/eWZCeDRiT3U0TUhJZU1MVUNUR0RrNXZtNWpHa0REeTF6dU9nMlpPK2gxMHVPUnh3WXB3SXpRZ3BWcUd0UjNzRHhpYnB0NTVkQzdFPQ.jpg</t>
  </si>
  <si>
    <t>WXX20240812-LJQ24W724WW7WH</t>
  </si>
  <si>
    <t>http://206.2.238.217/TktnNkNRSWlnZ0Yrc2VqMFZpSjVOelBBMUJQVDRzUzUxY2dMdEpyajcrYnFMRWxlVmsvL2JVU1lYbDJvcTk1ZE04NFJDYzVHcEljPQ.jpg</t>
  </si>
  <si>
    <t>http://206.2.238.217/TTBaUWhZSVZUTE1Cd0JMOE5jN2hsM040bGZVRjhyYzJGK2xaVUxRcjZydnZYT1VObjhYYXFNOGpKWmtCMVVtNGQ3WVNWVERPbzRFPQ.jpg</t>
  </si>
  <si>
    <t>http://206.2.238.217/c1ZRcUVBSnBoVXJZMFpwUm9scE00WFE5NVVlUE8vME15TGZMaEFGWmpCNXJtRmtUVmFoTFd1TGIzbjM5MVdTQzdCSENTNXhOSk1jPQ.jpg</t>
  </si>
  <si>
    <t>http://206.2.238.217/SkdaUEJJQWY3aGtTcHliUE9UZUVyMlpiamFlYXVVVTZkeCtwYmdOMkxkL2tXaDFwdTNVVjF2OVBveDd0Tm1oQkp4UEZZTlZiNXZZPQ.jpg</t>
  </si>
  <si>
    <t>http://206.2.238.217/UDFrdzFRa1VjWk1Ua0M0eDU0eUJKY3RqY2IzSU15empjY1ltZldVYTc2alQ2Ty9tdFg3WjFHaDErV3hGQlFoeVVNc3pRVVZWR2JvPQ.jpg</t>
  </si>
  <si>
    <t>http://206.2.238.217/a3hZVDZNSE9NSEgwK3k1SzlyQTFSTXh1S0FUNWVuOVZMOXBTSG9NbmNNTU93YTg2ZmNGNEpJbThVVXlvUXNlbjVka1VNM0xmV3lFPQ.jpg</t>
  </si>
  <si>
    <t>http://206.2.238.217/WkdxVFpXcjc1Z0dTQkZzQVlSY21DcW1nOXo0R2pZajFSSXRMek9UR2Nicy8yc2wwUjNlRHk5Q3ZZUUR6ZFFudXlBaGEyQVo0RDNvPQ.jpg</t>
  </si>
  <si>
    <t>http://206.2.238.217/NWViWENGNE1XWEJPbFE1NzhLajhNVWdUSzVjVi9WTWU4TCtqUGRwOGsrbFQ3NW1QOExPemRvY05tS3IvcG1ibGR5WFNyTnRaT0FBPQ.jpg</t>
  </si>
  <si>
    <t>http://206.2.238.217/S0NXb0hmUmQ2dXhzWFo3QXdZWUNGQVVRc2V5UGZaNEpUS0hTQlBXVDVXTDFZTzFmejVrOWFpMW84a3V5S0lwWCs5djc5MkRrRkNFPQ.jpg</t>
  </si>
  <si>
    <t>WXX20240812-LLY24W724WWXBK</t>
  </si>
  <si>
    <t>Momihoom Car Wheel Trim Strip, 8 Meters Length Wheel Hub Trim Strip Car Wheel Trim Protector Strips Wheel Hub Decorative Strip for Automobile</t>
  </si>
  <si>
    <t>http://206.2.238.217/WjA5MmRMZ2krSjUzdnVHeC9aeDZtbnAvM0FQZ1Bzd1oxZTl4OC9HMThmbFhsR3I1Ni91ODZZTzhlL01penNaNWZXVWZWYkV2b1E4PQ.jpg</t>
  </si>
  <si>
    <t>Car Wheel Rim Protector Decor Strip 8M Car Wheel Rim  Protector  Rim Guards Protection Motorcycle Rubber Strips Automotive Accessory For Curb  An&lt;br&gt;Features:&lt;br&gt;【Car Wheel Rim Protector Decor Strip】Our car rim protector strip is a practical and stylish automotive accessory designed to  and enhance the appearance of your vehicle's wheels. This rubber strip helps to  scratches, scuffs, and other damage. It also can be used as a decorative strip, with bright colors that make your car look cooler and give your car an interesting and unique appearance. 【quality material】Rims protection strip is made of  TPE rubber, soft and  to wear and tear, ensuring long-lasting performance. 8m in length, it is easy to cut to the appropriate length that you need. 【Avaliable in Multiple Colors】Choose from a variety of colors to match your  style or complement your vehicle's aesthetics. Select the  for a customized and eye-catching look. 【Secure Adhesion】Our car wheel strips with strong gel on the back, provide a reliable and secure  that won't easily fall off. No need for tire removal, easy DIY installation. 【Widely Use】Car tire trim ring is suitable for most cars, trucks, bicycles, and motorcycles, and can be installed on front doors, back doors, back  doors, and bonnet edges.  your wheel hub. Make your wheel hub more sporty and cool.&lt;br&gt;Product Description:&lt;br&gt;[Product Name]: Wheel hub decorative strip (without packaging)&lt;br&gt;[Product Material]: TPE&lt;br&gt;[Product Specification]: One roll/8 meters&lt;br&gt;Net weight of product: 0.16kg (with packaging 0.25kg)&lt;br&gt;Package included:&lt;br&gt;1x strim strip&lt;br&gt;</t>
  </si>
  <si>
    <t>http://206.2.238.217/NGN4NTlvK2FKNzErVTFSUU42TjlXU2U2S0hHZWxCeVJtYklHYVB5aldEdEpUbEIxSFYrdHI5eVdXcmxwamRGYU05QmJFVGFEelhrPQ.jpg</t>
  </si>
  <si>
    <t>http://206.2.238.217/NW90bzZjcERaSi94aStzYXVRMEV2QXZiOHhadXZmY0w0N1F6S0VXYkVnT29qMTNGcllpMlBEeHdwZUIzZHo5MXhQdFNZOXpHVytRPQ.jpg</t>
  </si>
  <si>
    <t>http://206.2.238.217/NjR2QkZtQVl3QjBwSDZlYXc5QVpGSjNzL3pKcWtLcU1KNFZKK2FnWmYyY0NKeTRCR2t1eWJLZGhaN2NFdkN5RGRld0hXcGRJamY0PQ.jpg</t>
  </si>
  <si>
    <t>http://206.2.238.217/N1BJRG1leGpkYzQ0Sy9VRzhqQnowVklUL0p3WWhFVzVyZnRaU1BMdVZqZEZnYWxsTUJpeXVRVHF0YitvOElrdFVQVGdDVXRNRDdjPQ.jpg</t>
  </si>
  <si>
    <t>http://206.2.238.217/cEtHMUN6U2c5VFhlcXZ3VGd1blNLQ0ZmdHJRL1J2QkpvbVZVTnlmTlVGaG9UTFZrRGwzY295dmxUeUVzNkhlMlR5MUNaOG5xMVZFPQ.jpg</t>
  </si>
  <si>
    <t>http://206.2.238.217/cU5HbmUzVnVpdUVSMnFsV0ZjVWNsdXZiQTh3L0hCdC9Tekx3VWhCb012cnhKRXZFWGNheXVIbGlUYytNL0U4Y3ZrcGI5QnJ1aW5ZPQ.jpg</t>
  </si>
  <si>
    <t>【Car Wheel Rim Protector Decor Strip】Our car rim protector strip is a practical and stylish automotive accessory designed to and enhance the appearance of your vehicle's wheels. This rubber strip helps to scratches, scuffs, and other damage. It also can be used as a decorative strip, with bright colors that make your car look cooler and give your car an interesting and unique appearance. 【quality material】Rims protection strip is made of TPE rubber, soft and to wear and tear, ensuring long-lasting performance. 8m in length, it is easy to cut to the appropriate length that you need. 【Avaliable in Multiple Colors】Choose from a variety of colors to match your style or complement your vehicle's aesthetics. Select the for a customized and eye-catching look. 【Secure Adhesion】Our car wheel strips with strong gel on the back, provide a reliable and secure that won't easily fall off. No need for tire removal, easy DIY installation. 【Widely Use】Car tire trim ring is suitable for most cars, trucks, bicycles, and motorcycles, and can be installed on front doors, back doors, back doors, and bonnet edges. your wheel hub. Make your wheel hub more sporty and cool.</t>
  </si>
  <si>
    <t>[Product Name]: Wheel hub decorative strip (without packaging)</t>
  </si>
  <si>
    <t>[Product Material]: TPE</t>
  </si>
  <si>
    <t>[Product Specification]: One roll/8 meters</t>
  </si>
  <si>
    <t>WXX20240812-LLY24W724WWX</t>
  </si>
  <si>
    <t>WXX20240812-LLY24W724WWXBU</t>
  </si>
  <si>
    <t>http://206.2.238.217/RXdvYzdkeHNPT2ZvZjRzZlpRL0QrYUI0eVc3QysvUUJFTU9xZ0REeURWTFFrT2Rtb1pTaEhvYTFGM1BaRTlQSjFhY3dwbThXUDlZPQ.jpg</t>
  </si>
  <si>
    <t>http://206.2.238.217/TnNMUDVUbWw1aWtaUDErSjZ2b0lCYzkvTHcraitGc2ZVaTMxaGNESzZNVkhrd3U0UlV0Tk1ZRVNCcGN0eFcwTnRCVTdZbUE3RUlvPQ.jpg</t>
  </si>
  <si>
    <t>http://206.2.238.217/VUs5Q2x6dGFTUEJ2WjJDZmdBYndwTnJzZXVhcGJyZFJMcFFqbkc3Wno1ZG1QcldJVVhVYSszM1lzQjNib3FLSXJsOTFJWnVMVllFPQ.jpg</t>
  </si>
  <si>
    <t>http://206.2.238.217/a3lVU0NxN1VrN2tQYXJHN3N3Q3orQUNGekNYS2dPZlNmS1dQSVhrMkFqMVZXUVdJVzZSN0t1RGx1OHRxM0RteWxna0ZoRlB5eEdnPQ.jpg</t>
  </si>
  <si>
    <t>http://206.2.238.217/aHZkVGxGWlRIS05EZHNKN2dWbU9JeXlFUEJWUUJPSngwQ3ZoQ01yM0dHVmNHTkVjVkhST2JRYlpGQnRsOE9sYWhnZDdOQnFyM2kwPQ.jpg</t>
  </si>
  <si>
    <t>http://206.2.238.217/SFNobW1qeXlESDI1SUxuN0M5QXFHNmdValBPbUliZnFBdGNIT0NEL3h3OVAwa0pCQmUxSHI0STBnRTFqY0JaRWRwOHFqd3ZBOW5rPQ.jpg</t>
  </si>
  <si>
    <t>http://206.2.238.217/Mi8zMHo3UVJiSjgwVzcvQXFmWkZnUFdIbTQ1UTh6R3IwU0xWNi9pVnFNNHdHYXkzbWFhcTkzcHRKWkdIRTFSYVpIVmd2dVBrNGxVPQ.jpg</t>
  </si>
  <si>
    <t>WXX20240812-LLY24W724WWXGN</t>
  </si>
  <si>
    <t>http://206.2.238.217/aWJGTFg1cmRFSmh2UFlpYVRqL1ZIYXJtWnJRcDFUNDh5NWM2NEo4TGpJT2JRZ2VybkkxYXBrZHpyZTZHSTh4TkpvVkI4eXQzOUtvPQ.jpg</t>
  </si>
  <si>
    <t>http://206.2.238.217/Q29Gc25naFRJTzlSZk9TNUhlSmRsRDBpK2FsbmRrTXJxeGYrVzdZK2NVNkc3Z0hDdlFMME1PMW5IZ3czODA3VFNMMjNRYTc2dm5NPQ.jpg</t>
  </si>
  <si>
    <t>http://206.2.238.217/T2dNTjdZaENYV0Y2TDBEelNBbXpOdU5JUm4zbWhLdjd6N1VPRG5YUkQ5cW9IWjMzS1NxOVhwNjN3ZjA4U0NsOWZoaDNxNjlJT2ZVPQ.jpg</t>
  </si>
  <si>
    <t>http://206.2.238.217/OHFGeFN3aWxjL29hWEJDRWNOMmlPbGxyd3MvZUc2VzdsT04wbHhrMXlZOW5MTmYrME1INjdYQjc5Qm9rTDNTQ3ZKK3R4SGlHUmx3PQ.jpg</t>
  </si>
  <si>
    <t>http://206.2.238.217/RjRheXpGWkdPV25FSGx5bkM5L0pHUEtrSTQvNUFNeXJyL3NUWUNkMXJKNDdadW9mVHFYYWNpUEJEdlJwUGFac1h3UWlmM29hcytjPQ.jpg</t>
  </si>
  <si>
    <t>http://206.2.238.217/VnViYnJGcWVLdlRVSmlrZnVaQkR3R0hjMStwNFg3dW1kME5IcGN1a0ZvUW51WS85OWhZcDYwOVhtWUVFaUtzeGg1YW43TUNTOG9rPQ.jpg</t>
  </si>
  <si>
    <t>http://206.2.238.217/bTdUYUc2SE9Nb3B5YWQ0QkNieUdJS2JibVpmNmZhdHJJY0NVQ3RmM3JNV0FKQ0ZyQlNxK3BSZmpZa0lBSG9DZHpRWDRDTEJPWExBPQ.jpg</t>
  </si>
  <si>
    <t>WXX20240812-LLY24W724WWXGY</t>
  </si>
  <si>
    <t>http://206.2.238.217/VGd1Y0oyOGl6TDIzUUdTOEtCdjlGMGpSWGdZZmN5S3RlUFN2UlM3TlN6Q2xhdFllbXRrOGJ0ekpRZ01VdHh3OVduTTFkZ003amx3PQ.jpg</t>
  </si>
  <si>
    <t>http://206.2.238.217/TzcxbGNOMm1QQStaMGhaMFlVVEJscGVYdXBHdFlqTzVsS0JtNGYzUFRQMTBVT1JUbEVhejVObTBqL09OR2VndHlVVGNvV0tzTGpRPQ.jpg</t>
  </si>
  <si>
    <t>http://206.2.238.217/NU1yM2MxV3VWOUx4Y2NlRWQ5bHdrejlVd0t1VFREVWJvclBDbW9iTENhK3dvbHlZRkdSRGYwR05ScHlVNDlCZGZyZVQ0WCtvSWkwPQ.jpg</t>
  </si>
  <si>
    <t>http://206.2.238.217/blV3SkpNVEJDTW9nWkk0SG9yQjdiNmQ4OTlPR2RPSVo4cG15RVJ6OTIveklNK0g4MXlROXJLaEtVQ3ZaZnJNMmxqYUtvc1habVlZPQ.jpg</t>
  </si>
  <si>
    <t>http://206.2.238.217/RXE0S3k4MXhWVlE0Q0JKZWlreG5ZVzVoTWVBUXY5NzU5L0hTanlJY3VtS1I0RHZSdHQ5SklZZVE2NzBKbUhEdU5UeGpBUzFaTXFNPQ.jpg</t>
  </si>
  <si>
    <t>http://206.2.238.217/UEFWcVNmWmJDODNkZEFJR0hGNjlKb3pYRFZ0dkZhSDZtSTZadktITjRHMXFvNFMzQVg0MzJ3ZjVkeWY2T01FRXBPM1E3RFJ2dmcwPQ.jpg</t>
  </si>
  <si>
    <t>http://206.2.238.217/dGFMVG1nbGhaVEtwM25BMVlZNnpLQkpUTDFrdHBIVlVrRnZSSnpHaG11UUJ5RUdFMUphRi9KaEZKTjFScXdGRk42YlZMcEd0TnBJPQ.jpg</t>
  </si>
  <si>
    <t>WXX20240812-LLY24W724WWXOR</t>
  </si>
  <si>
    <t>http://206.2.238.217/NForYmp2MDVmS2JzZlpGbGxpcjNCa0owVExaM0tIdzRJZE1heEV6VUNxb0VvRmJsN2JsTitjL3UrQ0NHSGV6emRRM09QeDhQVmFrPQ.jpg</t>
  </si>
  <si>
    <t>http://206.2.238.217/dnBGc0ZFZmFtNjhMSytKNTZDTEk5QjFmd1A0ajZ5K1BYRUJ6c1VDODB4VHJMMk5STU02ZE5SNzZjSW5BdVBIdVJwMkpNZk5rK2g0PQ.jpg</t>
  </si>
  <si>
    <t>http://206.2.238.217/OGhwT1k0ZStHdlQyR1pBNkdRN2NPeXQ5bXBkTzM5dEIvN1FpbWZnbGlCZmwySHc5bm9XMmUySW1FMWF5TFFhdW8xM3ViM25MYkRvPQ.jpg</t>
  </si>
  <si>
    <t>http://206.2.238.217/YTJsUDN3MTUwQ2paZFlOVGVRdDlXb3lraUFySHJTbWVtaUZKTXJZNTNhUmdRZjd0VWp1R1JIbm5NWkd6d2xRTEVlOVd3RTJEd0NrPQ.jpg</t>
  </si>
  <si>
    <t>http://206.2.238.217/bzZ5QVVTVUsxb2dLanNvWlNISlZ3RjJFejZTcXJVL3p0amloNWh0Z3F1ZVQyQk5vNjhJcDQxWU83WTV3TG9JZ1UwdHcycmdUeis0PQ.jpg</t>
  </si>
  <si>
    <t>http://206.2.238.217/ck1kbnY4am9iQmVNZ08vclB2aExWQ3FaTy9NS2diZEFYY1UrWHlwelk0TmJTOUh3U1B5VWtubFJNbmdrWHlLQWpGUXVORldINVg0PQ.jpg</t>
  </si>
  <si>
    <t>http://206.2.238.217/R2g2WlVIWFNSRTdTdkhHSDRpaVByU0NSMDU3WFIrcWV1NzFtcGdJcVU3M3JadTM5VzRvZXE4THpwUDY3djFVQ2xBUW0wa2hTWnJ3PQ.jpg</t>
  </si>
  <si>
    <t>WXX20240812-LLY24W724WWXPK</t>
  </si>
  <si>
    <t>http://206.2.238.217/bnA4MGVsYXE4Zk9URFBJWTBHMXZ3akhqcXFPNGd0VCszd0ZlVDlPOEFzL3d5aEgvY05EaVFNWmFQb2g3Yk16WC9wbGUzcjRzbHVBPQ.jpg</t>
  </si>
  <si>
    <t>http://206.2.238.217/TFJXdVFYTitMQjY0SHI0eS82MlBYMlVnODJ3SXVMa3NnZlZYcG9tYmJDbjZKTGlNb2MvMC9RcWs3MjVOZEhoMkZnajMrTW11Y0kwPQ.jpg</t>
  </si>
  <si>
    <t>http://206.2.238.217/eUJrellaZ3AvNitKYktUb0JjUVdSTm5SQ1VFQm5TcHR4WkhoOFlqN21PU2JLVitpQWhRU0NMYTFtK0RHSzR5RVJhdE12bjhtVmYwPQ.jpg</t>
  </si>
  <si>
    <t>http://206.2.238.217/K3VncDRPR3puamQ0U0J5TExhNlpScnJjNzJ4NHRGVWczRFdCUkNCWXArTXEwcit0Y0xHSmM0bU8vYVVUc1ZiVi82cjRsS0FWVlQ0PQ.jpg</t>
  </si>
  <si>
    <t>http://206.2.238.217/UzhTc3Y5bEJZSkJYdVYxL2RMM1Y1VmJqc240eGkyaXZ0d0I5bitGSHo5bEQ2RkR5bGZva0N2YTg5QWZIckpXV3daeXFGdlZIQk00PQ.jpg</t>
  </si>
  <si>
    <t>http://206.2.238.217/RjhBWHhuaG9mV2d2Qi9kVzZzcEhjMXVsQmVjbEM2T1htbm9nMzl2cWRBY0RjWjdubTA3QkhaQ3pDTHJQbG4rR1JwaklnRUxBVUlzPQ.jpg</t>
  </si>
  <si>
    <t>http://206.2.238.217/RkJhcjEyZmZVUXZSWXpKM2orUE8rQWU4aVEveEE2cHZBZkxOZFR6YkR2ZGx6cGkxOHVDODVTalRtc0RSc3hhYkJHM2txM0tBZVhFPQ.jpg</t>
  </si>
  <si>
    <t>WXX20240812-LLY24W724WWXPP</t>
  </si>
  <si>
    <t>http://206.2.238.217/dDYvOGZtcnBwa0NsN0hZdFNSSVVWd1ZGUGkxT0kxSk12cFZzVW55Nk1ESzhIWVZQMEFYbTBuVmZJeng0bXhMdC9yUkk3U3RZVkxjPQ.jpg</t>
  </si>
  <si>
    <t>http://206.2.238.217/UVJmQzZwWlA1cVJYNXRsbFhyNjFLWDZQOXFhM2xVWk1Ybm5jdGFoTkdlUTJVVmJkYTR0SXJCb2ZkS2xQTVVTUVB1NzRqdUVZYzRJPQ.jpg</t>
  </si>
  <si>
    <t>http://206.2.238.217/V2NhMEt4Zk9xR0RhbHBBMzVyOC9LUmI2UmlIdVU2ZWxGTVpVNVVMKzZlVVdmeUU5YUtGMktIU1Z6RVYzYzNNK05vNnRMUy91L2MwPQ.jpg</t>
  </si>
  <si>
    <t>http://206.2.238.217/bFJ4aU1LU3NOWnBQSUgvOWRPMW96Y0ZhYm9HVnRJYkJYZWl0UzhCRUhVYnJ6Qzc3eGE4dDQ2WGRyNVFRbkVES3pDK3l1UXhPeWY0PQ.jpg</t>
  </si>
  <si>
    <t>http://206.2.238.217/bTh4d0lxSDg3V2lYaHgzemVJWlRuanYzSTQ1TzV4QkZuSWxTMU5xMDhESzN6WWEwSU9ibE5SWVV5VzRaYzhMQjlGQ3ZVeXEyb0trPQ.jpg</t>
  </si>
  <si>
    <t>http://206.2.238.217/dnlwZmY5RmJSbWFsa0ZKTEZacm1NWWlJblNlWXlyakxBTkp6QUpEaW4yUnVIQlhJOGVYdXVha1NrbVBINm9DQXljRXdONkJ5RENVPQ.jpg</t>
  </si>
  <si>
    <t>http://206.2.238.217/UmxuUytMRENhNUpaQnVDbjFMTG15NEtqaEZ3VTY4QlM5eE5Lc3EvZndqeU9GQm50VS9tWWFUdEdYNklhNEZmZVgzSWhSdGFvWTdJPQ.jpg</t>
  </si>
  <si>
    <t>WXX20240812-LLY24W724WWXRD</t>
  </si>
  <si>
    <t>http://206.2.238.217/RmJFRWRGSC9Lb3NCWVNXamRFSWlDTFNrOXpBUDRtWlNEM1cra1B0bmpEdmN4d3NQdGtOeWhQbGk4N0ZJQzZrTDYvT24zYnF5dHVjPQ.jpg</t>
  </si>
  <si>
    <t>http://206.2.238.217/UUh4L3lwVDlCT0VKalR2WjUySlBjWU1aRkJDV2kveThKWnFFcysvQ0c2cnFrRVZSVlVrSkpraGE1cDVqMEFaTWpWVUhEQ25FTGRJPQ.jpg</t>
  </si>
  <si>
    <t>http://206.2.238.217/cmhjaW03VEZzWXNubzFHNTJzV3h2YjU1T0Q3SS9qOWt1SDBXeVFmN3hPRitpenNBYkJrMEdhejd1Wit1dXcwOUVyd3FQYVQxdVVvPQ.jpg</t>
  </si>
  <si>
    <t>http://206.2.238.217/dDlncHlmM04xeitEaGovYytncFViYjdjdkhVVzRKM1lWWjFrVG1NMW40Y0s5MzFvTkh0M2NZWEFxZ3VmSDArSDYxWTQyaE9Od0JRPQ.jpg</t>
  </si>
  <si>
    <t>http://206.2.238.217/VE5XMDE4Z2lCQ1lhU0Foc2lQY0ZlbjZhZ25GUFRPVE9sWEFJWmxtWjdHMDl2dHM0MzAxdHFZK2YrVjQ1SHVKNEcvS3ZldkZRSllBPQ.jpg</t>
  </si>
  <si>
    <t>http://206.2.238.217/YVp1a3FZbldnVkpZZXk1eGVjSnlEZnFiaUtjY2RVVGRBZXUyQm1XaG9ZZ2lWdll0bjVZQ0hONkUwdmJjR2puYllzSnRTM3FkLzVVPQ.jpg</t>
  </si>
  <si>
    <t>http://206.2.238.217/V3ZaNkRYYWtNQlYxUXVLODVQUVlVcWVod1JHTWRVcU1COFVxUXVZS3QvdHl1UGRYemM1Y2F2ZmVrc0hDbHg2YmV5RUZkbEozUnp3PQ.jpg</t>
  </si>
  <si>
    <t>WXX20240812-LLY24W724WWXWH</t>
  </si>
  <si>
    <t>http://206.2.238.217/KzJRbnFKd3RNL0JDZm1sdFdiaTdtU3NwSSs4eXBSWWMzY0NTT1loT0V5VFZUQUwxS2F2eGtzbkVKUGFVbFc3N1orcGNXV1kwc2xzPQ.jpg</t>
  </si>
  <si>
    <t>http://206.2.238.217/SXJPZnpwVnl5UXhJK0R4dXA2Z1VHb2hhZXRxUnp6cUlaOE1kRythYWFXeFJ6R3dUdERGbUUvaG96S2syRXJsbWx0TlFUbSs1RFlBPQ.jpg</t>
  </si>
  <si>
    <t>http://206.2.238.217/TE5nOGh1RVlNaWFVV1BSNUt1WXh4amcvbm5XeGZiYWplNk1LWGYxUGt4SjNwZDJqYmtiU3NITmxNUXRBSnJGRkhOWWdHWjF6Q1VVPQ.jpg</t>
  </si>
  <si>
    <t>http://206.2.238.217/QmRhdWY5VFlVQjhrQVFVMUt3NnNibDFYR3o1T0laSGY4YW1lWjc5amlMc29RYVpuNGFCZndXZ2R2Vmo2ZDNFaW13dnFmeVJjYXFvPQ.jpg</t>
  </si>
  <si>
    <t>http://206.2.238.217/YVlnU3NkZG9qR3FRb0pFWEVZMEdlYlNLV1BybmNNeEZicllraW8zTHVxMVJNSHpWZmdCQTd1MWlZYTRDcWJob3hVTU5RTmh6ek8wPQ.jpg</t>
  </si>
  <si>
    <t>http://206.2.238.217/VVNJOUNuMWszVDZoN21GTjJBVTRRUXI3RndtUVRqS3lTNmJyTmVqYWxhUUNCSW9VMjRsdzBzYTAyTkpMdHFEaUVrT1RsSHl4QzlFPQ.jpg</t>
  </si>
  <si>
    <t>http://206.2.238.217/ZDJzLy9uZU1Gc3BmQS9zWmo5WHAzRGdKTFlsZTlxSVc0YUhOczlHMFRPcUR0THBFNU1KQ05Jb2QxanY5cEM3WHhhbmIxblhoTVhzPQ.jpg</t>
  </si>
  <si>
    <t>WXX20240812-LLY24W724WWXYE</t>
  </si>
  <si>
    <t>http://206.2.238.217/OVBVRldPUTJmVFE1Rys4ckJSbGRwN2JTa2hubXNWMmVrTVMwQlJhY1dRRHVBNjJ6TDVTM3FRa3JYNENmQUZyWkJETVI2K0NTNUhRPQ.jpg</t>
  </si>
  <si>
    <t>http://206.2.238.217/SzVuZk5naXBHRmRDVDJtUmdiSjJmdTZZRlZ6M0JHQk5xNDBCWXVvRFFVREJ5cERnRUZ1K3d3Z3VmN1FTQjFoYVVaL0V5dml3eGtNPQ.jpg</t>
  </si>
  <si>
    <t>http://206.2.238.217/bmYrdzFiTmxxZm8rSHpNNnhkbFB4cDN3Q3hpa1pMNW56eGdvSEtiWForOTdnZmt2cGg3SW0zbXJ6bHVpemtQbWtPZ0UraWd1SHlJPQ.jpg</t>
  </si>
  <si>
    <t>http://206.2.238.217/SERvakVEejZvR2FmckFhU0xzYXVwRFMzRG1aU3VOdVdMU201R25Fd1QzaWlMTVkzbmUzSnpFTzMxamowZEdUTnBZRXdxYTNqcEU4PQ.jpg</t>
  </si>
  <si>
    <t>http://206.2.238.217/THlCeDU4YTU3SVVic0luRHZKZXFpVWxJQlRPVTB2dXV4Z0ROT29nZW1BZGVtamc4ZXA1VmVTd3hMZTlUOGI2aUliQTVYOXBCUnpzPQ.jpg</t>
  </si>
  <si>
    <t>http://206.2.238.217/NjhUQWs0cmJQTzROcXU0QnFVWUpOYU9FQlV4TXk5STBzWnE2eTVKUEJnZVBMV2x5TGZWWFBHYjBYaWJZazc2VGdaNWpNSjhQYnhzPQ.jpg</t>
  </si>
  <si>
    <t>http://206.2.238.217/OUJYQ0NJTTJWTVpLSW1ENkpSbDV5QjROZmg5ZHhyakMzd2Y4VEpoWGNBK2thc0RhdVVGTExTZUp0WHFXWXJ1bTVMZkUxVFpWMFkwPQ.jpg</t>
  </si>
  <si>
    <t>WXX20240812-LLY24W724WW2A</t>
  </si>
  <si>
    <t>Momihoom Outdoor Ball Reed Lamp Portable LED Luminous Copper Wire Garden Waterproof Lawn Light for Courtyard Villa Courtyard Decor</t>
  </si>
  <si>
    <t>http://206.2.238.217/OGwxUUJXZE4xWG4yQzYrd1FldHlzZW0wVnczeGpqbEIxSGxBaTZtRzB2MmJXUGE5ZDVneGdYUmFKa1hSeStpTjg5SFZGZnp6bmU4PQ.jpg</t>
  </si>
  <si>
    <t>Solar Lights For Outdoor Garden Solar Butterflies For Outdoors Metal Solar Lights Garden Lighting IP65  Solar  Garden Stake For Patio Paths G&lt;br&gt;Features:&lt;br&gt;MADE OF  METAL This solar light outdoor   decoration is made of sturdy and  iron material and comes with an extension rod. The silhouette of a  catching a  adds  and interest to the garden! Easy to install: the components of the solar butterflies for outdoor use are easy to install, no additional screws are required. First,  the two pole sections together and then insert them into the ground of your , garden, patio, porch, backyard and any other outdoor place you think is right. Soft and warm light: solar lights for outdoor garden come with soft and warm  lights that are illuminated by a circular silhouette and bring a beautiful gentle  to your garden at night. The colourful solar light stakes with  and  design make your garden more beautiful and are a great addition to your garden. AUTO ON/OFF This solar garden light is equipped with high efficiency solar panels and high power batteries powered by solar energy, they automatically turn on at sunset and off by themselves in the morning. Charge during the day. About 6-8 hours charging time and 8-10 hours lighting (solar power depends on the sun ). IP45  The garden light is solar powered and  to ensure lasting performance in rain, snow and frost. The  artistic outdoor decoration for patio lawns and patio gardens. This is a keepsake gift if you give it to your  or family on any holiday.&lt;br&gt;Product Description:&lt;br&gt;Specification&lt;br&gt;﻿&lt;br&gt;Product name: solar lights for outdoor garden.&lt;br&gt;Material: metal.&lt;br&gt;Style: dog smells , gnome feeds ,  catches&lt;br&gt;</t>
  </si>
  <si>
    <t>http://206.2.238.217/MVlEL3VFZ0lTTnNHVFdHR3pKa0ZVeW5iWGYvT1RWaFZEdlpzazdySmo0OW9uejBKV2RYaFdFaktCTHNMRVBCLzRGMGc1UUI5Y24wPQ.jpg</t>
  </si>
  <si>
    <t>http://206.2.238.217/d0tWWWxGZWFoYjlOMG5WY3dOZllUVStySHFUL2t6NjJaZWh5WUFmYzd6SlNDMFdRWC90LzljWjdET0tlL21rNzNseC81THlsWERBPQ.jpg</t>
  </si>
  <si>
    <t>http://206.2.238.217/dU9nbVJRMXBucDJTTzZKU09vbEtIdGdpK3lzR1BJaHNNSmNyV3pmc2RrTngvOWg3bSszRnA0NTZIRERJVzlnYnBaLzZBaUtKdWZZPQ.jpg</t>
  </si>
  <si>
    <t>http://206.2.238.217/MWtxYzZ6MG1hR1ZkdFBRQ0VTbnpnVHhkTGpxb3ptTU5Bc2I0OEgxMjdUWlJsM0pNb3I0TFp3SUJ4MW90R0dTNWZKQlFUdDBWZXlVPQ.jpg</t>
  </si>
  <si>
    <t>http://206.2.238.217/Q2ZKc0VZdmxqTGdIMVdRMmFpNlQ2MFBNZTZsQTg2MkRvK0haT1ZrYWl3Y2xqeHl0YkUyQzhCWjRVbEtUMUNSb1VRanpzZVFsQjJzPQ.jpg</t>
  </si>
  <si>
    <t>MADE OF METAL This solar light outdoor decoration is made of sturdy and iron material and comes with an extension rod. The silhouette of a catching a adds and interest to the garden! Easy to install: the components of the solar butterflies for outdoor use are easy to install, no additional screws are required. First, the two pole sections together and then insert them into the ground of your , garden, patio, porch, backyard and any other outdoor place you think is right. Soft and warm light: solar lights for outdoor garden come with soft and warm lights that are illuminated by a circular silhouette and bring a beautiful gentle to your garden at night. The colourful solar light stakes with and design make your garden more beautiful and are a great addition to your garden. AUTO ON/OFF This solar garden light is equipped with high efficiency solar panels and high power batteries powered by solar energy, they automatically turn on at sunset and off by themselves in the morning. Charge during the day. About 6-8 hours charging time and 8-10 hours lighting (solar power depends on the sun ). IP45 The garden light is solar powered and to ensure lasting performance in rain, snow and frost. The artistic outdoor decoration for patio lawns and patio gardens. This is a keepsake gift if you give it to your or family on any holiday.</t>
  </si>
  <si>
    <t>Specification</t>
  </si>
  <si>
    <t>﻿</t>
  </si>
  <si>
    <t>Product name: solar lights for outdoor garden.</t>
  </si>
  <si>
    <t>WXX20240812-LLY24W724WW2</t>
  </si>
  <si>
    <t>WXX20240812-LLY24W724WW2B</t>
  </si>
  <si>
    <t>http://206.2.238.217/VEZ0d0hYTWhSS3pMVjF1OHJ4ZFhLQUpzUFFYdURkemxZWHpCVmJIVjZKOTZ0dzBCcWdCWEY3dGRsS2tUblJaQW1NcmVSbWphTkc4PQ.jpg</t>
  </si>
  <si>
    <t>http://206.2.238.217/UVJvYW5wUmx2cWhsS3FsWEdxQTNyd0FpOHlUL0orMGRwVEhIZFRFanVzWmtDVFovWXlaY2VVTUh1TDNSQUlYY1c1YkwwSDNqTXk0PQ.jpg</t>
  </si>
  <si>
    <t>http://206.2.238.217/dXZjTlRrYlBGQTdaTE5OZStrZWhEQ2hxTXp1Q3FlbkpyeHhIQVZtQk1ZTmZYQ1cyd0tzTHlUZmdDMkVBOGhsRWdUWCtFZ2RDajZVPQ.jpg</t>
  </si>
  <si>
    <t>http://206.2.238.217/ekkwdHVlbFpta0FQeW9MMzJURFpjYnp2bDN0ZVBxMDlmUkNXbVR5cWZYN0JIV2JWMnRJcDhyNHRjMnNPa2oxNThGMUQ4KzFpWW1vPQ.jpg</t>
  </si>
  <si>
    <t>http://206.2.238.217/b2E2YlZabm94Y0U3YUl2aHlnLzFINjUxeThWdXhvRFZTdkpmZjVzU2dGVityb25aamlaMGcyMHlEKzFmVnJLYzhadWVISVNsMnRRPQ.jpg</t>
  </si>
  <si>
    <t>http://206.2.238.217/aE1JdVJTaXVMdDQ1N0Z1Y3BMV1JKSjhiNzFLcUk4ZDA0VW9WWVBOM1Y5UEc4Y3lvd1ZKSm81OHQ4Z3RQVUU2UUFjRUNrODI3NVFFPQ.jpg</t>
  </si>
  <si>
    <t>http://206.2.238.217/N091cDVTb2d3UER3TzVzaTExY3FKZUdKeVdsSWxJMXVXZHhqc1gyKzhnN25yMlhucklmN1BsN0krNHV6NjJ6ckFUbHNOSG51MUxrPQ.jpg</t>
  </si>
  <si>
    <t>http://206.2.238.217/dHFVYm1jUXdtNXlaV2U4UXhxUXBRVC8rOGZKMjRFaWVucGxMeTdFdzYwRW9wcHBSU0VrOG1MeFB6bThXU2MwcGRhWEVKYS9nMktNPQ.jpg</t>
  </si>
  <si>
    <t>http://206.2.238.217/RUhXMHgzQXVLbytLTHovVjZuV0Nmbm5lWS9obVFydWFkNnRid01IQTVMUE85NXBhUGEwRXdaOEtidWRJajZsOVhpTzYzVFc3UmdzPQ.jpg</t>
  </si>
  <si>
    <t>WXX20240812-LLY24W724WW2C</t>
  </si>
  <si>
    <t>http://206.2.238.217/clJIeTdveW9CMmpYTjlCVzlBQlRsRkNrVWZ4dy9QcWowQnlPUE55ZElaajdhRWtwYzkwaWVyZ09jRGdsV0c1SFdzbVN4S2dlS25zPQ.jpg</t>
  </si>
  <si>
    <t>http://206.2.238.217/bWlockhPQktpOW1CVmlYd1ZGZUVra0hzZUpFM0tPUktncnpoS0kvZGFKdllzT2UxWmFCRzJlOXE4eHB3bW53NXNZWE1rNHhwcFRjPQ.jpg</t>
  </si>
  <si>
    <t>http://206.2.238.217/akhVMEx0TEZONlpWVzRTeXZaTlVvNGp5dnVWaEliZTVKeHQ2RGlSMHptY2NRM2t3VllSRmpKTmNoRmNHbFM4OEdZdTNVbWdLNFRVPQ.jpg</t>
  </si>
  <si>
    <t>http://206.2.238.217/ZXd4NkgrajhpNHdhMVJTRGNGb25FV0ZOTU1DVDJwTkZZTnRKdG52Mm8wa051THhPTElROTdSSHlpTHZMMGhsZXNIWXoyK0hsUnF3PQ.jpg</t>
  </si>
  <si>
    <t>http://206.2.238.217/ZXU0TlgrNmovTkVkWnJSRXlVeGxFZEhpVmRTdk9DeXE3dERVdHA1bWNKVmlJQURHcmJKeGl4VnBMVFZlbmNnSVY5WXM0ajZ6L0hNPQ.jpg</t>
  </si>
  <si>
    <t>http://206.2.238.217/QjZ2SFQydDVUK0lLQUxyVFkxYzVhMmYyWWNrT0tocWZ5RDd4RWdFbEw2MWJrOEFteVYzRDlWTHBVVkF1eDUrZjNYVUZ4U3gzQ0owPQ.jpg</t>
  </si>
  <si>
    <t>http://206.2.238.217/ckNFbERPVE9Ma2xoQTU3ZUYzamZsV3d5STBSOVBmcGNzZ3h0RGxEWU13dmliUXRQbXIxNG40eHViT2FwTS93dnZZUUtmOEF0Z0hZPQ.jpg</t>
  </si>
  <si>
    <t>http://206.2.238.217/Y2pOZEdTMVVMUUxWcXFvclloQjQ0cVRBclpOa0IyY0RRZ2JMV3EyNmlnM1ZxVkI4T1prVms0dGZkSVhsb0pOMXRqY3IwYmZkVVlZPQ.jpg</t>
  </si>
  <si>
    <t>WXX20240812-LMH24W72425XA</t>
  </si>
  <si>
    <t>Momihoom Large Capacity Zipper Organizer Foldable Storage Bag Moving Bag Household Goods Clothing Underwear Socks Toy Storage Organizer</t>
  </si>
  <si>
    <t>http://206.2.238.217/eSsyK2VGYVZzbHJyVGtLMC9CY2N4dEVwTS9LQkZvVzVhMGJkSU0vdWVNNVE5bVh1VTM1cnQzemNkYkZETmxMNzZoNDRpQk9jVXpVPQ.jpg</t>
  </si>
  <si>
    <t xml:space="preserve">Large Capacity Zipper Organizer Foldable Storage Bag Moving Bag Household Goods Clothing Underwear Socks Toy Storage Organizer&lt;br&gt;Features:&lt;br&gt;The organizer bag is made of non-woven fabric, sturdy and not easy to damage.&lt;br&gt;Two-way zipper for easy use, reinforced carry handle, easy to carry and take away Large capacity, can store clothes, thick quilt, toys and other items&lt;br&gt;Scope of application: bedroom, closet, dormitory Suitable for bedroom, closet, dormitory, storage clothes, quilts, blankets, toys, books and so on.&lt;br&gt;Folding: The box is folding, easy to carry and store when it is not used Product Description:&lt;br&gt;Product Name：Storage bag&lt;br&gt;Color:Black&lt;br&gt;Material: non-woven&lt;br&gt;Product </t>
  </si>
  <si>
    <t>http://206.2.238.217/V05wOXRWdU1MeFlWS0lQanRNOEZlbnJzQStJTE42MGNSUmhDWFlXbUtncG9lNHZsdTViOFlsYVJIOVpmR2ora3NjRVpuZlhVMGRvPQ.jpg</t>
  </si>
  <si>
    <t>http://206.2.238.217/R2Z6dWduRGVQWWVXK3dXUTFiTDZSQi94RWhVMkhrMTVuU3lyUXkyc2xmK0I2bVEwSkEyL1M5bURpcjl6dUZVQXNEUHZCRHNOMzVrPQ.jpg</t>
  </si>
  <si>
    <t>http://206.2.238.217/NWRBbzh6SFVZZW5DaUhLSlpBRlNUQlAzZWVld0VBVFM1eEtBUFU5OWl2ZjN2VW9JdENuRkQvckZUU01rdisxMUhSTmdPOUE5ZzQwPQ.jpg</t>
  </si>
  <si>
    <t>http://206.2.238.217/VGNqMkIveWFFUEJDdVIrRzQ5Zk5JbGVKaXRmRGc2R3ZwVk4xZHVjMFNpUlllUjNMdHlWYjZnRjBZOGlvNkxpdVhzN0lGaWd2RFg0PQ.jpg</t>
  </si>
  <si>
    <t>http://206.2.238.217/cEMra21YQkNodzM4TzNXU3ZUUy9jUlh0bHNIaDdjV1poVCtGZkdLanFycUovS3IvOW1GVTY4RDE1VVNwSVFYcUNMQi9XL0VSSlhrPQ.jpg</t>
  </si>
  <si>
    <t>The organizer bag is made of non-woven fabric, sturdy and not easy to damage.</t>
  </si>
  <si>
    <t>Two-way zipper for easy use, reinforced carry handle, easy to carry and take away Large capacity, can store clothes, thick quilt, toys and other items</t>
  </si>
  <si>
    <t>Scope of application: bedroom, closet, dormitory Suitable for bedroom, closet, dormitory, storage clothes, quilts, blankets, toys, books and so on.</t>
  </si>
  <si>
    <t>Folding: The box is folding, easy to carry and store when it is not used Product Description:</t>
  </si>
  <si>
    <t>Product Name：Storage bag</t>
  </si>
  <si>
    <t>WXX20240812-LMH24W72425X</t>
  </si>
  <si>
    <t>WXX20240812-LMH24W72425XB</t>
  </si>
  <si>
    <t>http://206.2.238.217/M2FFMWZkdEpUSHI4WXFmM0FRWDVmSlFEcU03YVFMOTVoSzZjMmpoNHltRkxDbXNxRXVCUlVJNHp2QXBhcHNZZXdWelVlVnBMd1NZPQ.jpg</t>
  </si>
  <si>
    <t>http://206.2.238.217/OTc4aFBTQnF2eDhicHdvSU9kNStybWx3cTJyaFZiRjBjUjdJanl5aCt3Qk01dWY2WngxNnVsbEdaMXZ1U0g2MjloeG1heEc2NXRJPQ.jpg</t>
  </si>
  <si>
    <t>http://206.2.238.217/TWI5dTFCY2JOTVVJbnNJWjJYZXdRaXpEQXVua1p1UXJrRW16ckwvdXQ1OENLK0g4cmg3eDBLU2h3YjcrZ0FuMjk2N1NtWnlLU0QwPQ.jpg</t>
  </si>
  <si>
    <t>http://206.2.238.217/eVUwSjNjTksyUzJqQURueTM3TUozR3BqU2llY3dXd0lKT0hWNS9BeWdyNjJWOU1VT1ZjL1BiVzc1N2tTaE05dy9tMnhnTERGOVpBPQ.jpg</t>
  </si>
  <si>
    <t>http://206.2.238.217/d2U5Y0JneS9vMFYwaXlIS3NRNWt0T1BIeFZkYU1jVVR3ZlJMUXZScFJwR1JZMVlmbjR0V0JHTUFGZHJYYXd3WnJ0OU5kSUN4T0JFPQ.jpg</t>
  </si>
  <si>
    <t>http://206.2.238.217/TmxyQ3NyakF1NzNBZXRDSG9DQWUyZGU0U0MxZjZxV3UzaWJwTENDY1lyWFdhVytkRUdodlBjMGhxL0oyVGZrYWoyMFN6TEhKSjJJPQ.jpg</t>
  </si>
  <si>
    <t>WXX20240812-LMH24W72425XC</t>
  </si>
  <si>
    <t>http://206.2.238.217/OVNTOEtoSzFCN2sxc1ArbVMydDZ1RmY4ajVZUEp4bTJnYkgwVG9hbUVVUzFTYW9aUnl0eUVKeHRXOEZSYWM2RU05eko3T0ZqWjNnPQ.jpg</t>
  </si>
  <si>
    <t>http://206.2.238.217/dGcyOUxXaVduam14cStSanlWMmZEUFFMbFg5a2pvWDh4eVFFUmxnUHJ2Y1ltR0h1UmpZaVhSRFdkS2xIYXFOaDZtSmNOQlZxOWQwPQ.jpg</t>
  </si>
  <si>
    <t>http://206.2.238.217/eTRVS0Iwbno4MWZIZ3NMYkw4VXh0akJ0M1ptNHJ6UTU0YWNRWHZndVhVWjExZjlsNUo1MGQ1VEludHB4M1hJeTBBSFFXV3drOU5zPQ.jpg</t>
  </si>
  <si>
    <t>http://206.2.238.217/dkVFSCtneGxZYjBXVW5ocllyejVnMXlPL1duMUxzd3lTTjlzSjJEbG9JMUpaUS9vSHZoNVNnL0NpZDM1RGk2aHBCUkFwakFyWi93PQ.jpg</t>
  </si>
  <si>
    <t>http://206.2.238.217/aG8yNG8va091b2VXOXZvbEdhaFVIVng1NFNkaUM1WUl5aTM2ZXN3S2ErR05MZ29ZVjYyeGhzVzgzNFpIUkJ1NXJLVmUzQzltUGxrPQ.jpg</t>
  </si>
  <si>
    <t>http://206.2.238.217/RjF4eUdBemtqdWJzZU51dDczbmd5clNCNFJqVTRnWDJqY0Z3azltZlR2b2ovYkdYNDNyWTIwWllhMkdta0NMaCtQSmozNEcvRlBnPQ.jpg</t>
  </si>
  <si>
    <t>WXX20240812-LMH24W72425XD</t>
  </si>
  <si>
    <t>http://206.2.238.217/QTlETGZHTmNIKzdpNXpXY1B2TW9IdUZuQWtCWU1ZK2lpUzNsT0YxV0ZJRXdyeFQvcytDeS9tbUU2QU1vZExtZWZ1eDZ1Vm5JUE9jPQ.jpg</t>
  </si>
  <si>
    <t>http://206.2.238.217/SnJvZm5KWis2dXNVNTg2eElEbEVMTXpNYzhrSEdTOG0zcjkvRGlWNXIrNjAxZkFGREs0MmpGQVJSTWlHbWx0eStMUlFVZ2RINXk4PQ.jpg</t>
  </si>
  <si>
    <t>http://206.2.238.217/NmVYaDBZaFRaVUZ3M1huQS9yMWE5L3MwUSsxL09jM3pmc1pSc0g0TlpmcHVwKytTNnNHb1hPOVQwOFZrMENHNjdrWmtUREJZVTdvPQ.jpg</t>
  </si>
  <si>
    <t>http://206.2.238.217/b0lzdkxKQ042dXRZQVR1bTNUZ1hxQTByTjJDenZGQytkY1ZDdnlqOXNVc0hlTHBGclZBZ3kwWUZBMXlEYTdheFZ3UVJDZW8rY2FZPQ.jpg</t>
  </si>
  <si>
    <t>http://206.2.238.217/a2lRMkF3U2ptYS9tS0FNdXU1enlva1M4WWtVcGZlZEFqYWdUcnl4bjdBTktKVWtUMjFtQ0ZTdTFlQzNrTlZnZmpnalZqRFF2YUhFPQ.jpg</t>
  </si>
  <si>
    <t>http://206.2.238.217/dit0b1RBVU9KdnR0T0trRGd1TG5aNlJTWFg1NmNqcFpjeGNiL0JJMHQvYkFmWkR1ZERqM0NZQnZCTVRmM1d3cXprV0pMMGg0SmVZPQ.jpg</t>
  </si>
  <si>
    <t>WXX20240812-LMH24W72525XBU</t>
  </si>
  <si>
    <t>Momihoom Summer Washed Cotton Conditioned Quilt Summer Cool Quilt Machine Washable Single Thin Quilt Quilt Core Student Bedroom Dormitory Summer Quilt</t>
  </si>
  <si>
    <t>http://206.2.238.217/NHRjZlJzM2c0OWRJK2twV3dEcnFHVFlYQUYybTM2NTBjN2NiRGlyWEFDdXlhR2lUeTBOZlcvZUl5cFBTbC8yNGJzdnZYRVJIUkNjPQ.jpg</t>
  </si>
  <si>
    <t>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Blue&lt;br&gt;Product size: 200x220cm/ 78.74×86.61in&lt;br&gt;Packing size: 40x30x5cm / 15.75×11.81×1.96in&lt;br&gt;Net weight: 1000g / 2.2lb&lt;br&gt;Gross weight:1000g / 2.2lb Package Content:&lt;br&gt;1 x Summer Quilt&lt;br&gt;</t>
  </si>
  <si>
    <t>http://206.2.238.217/VTRDWnFLN0R3OS9GVkZqOUZpSmw2K2FnZ016UVVhVjlUeTVLZ08wQ3U0ZGN0RWdtYUN3eDVIRXpJNkszdTFnVnAybXZpTnFsNHlJPQ.jpg</t>
  </si>
  <si>
    <t>http://206.2.238.217/UVp6OTBzTEpxTlp5dDNzOWNSQ0h1UUdQZVZ5L3VqdTAyZGM5aVR1QnBqZWp5VUpXejdvL05FVmlpbm5pdVlHekw2MXlQbkg1T0M0PQ.jpg</t>
  </si>
  <si>
    <t>http://206.2.238.217/cEdmdnJxQWFZcDRmMHV6Y2FtZzN4VFlEbWRtUlZtZ0s1Z2hnQXBPNngyTlZhV0NUUlNxRHE1RWFkbld1QkJ6cWZTV0ZEM21FSVprPQ.jpg</t>
  </si>
  <si>
    <t>http://206.2.238.217/em9RMEVNN1lDeDBoam4xcHVubllPby9NVmliV3Z5T0U1UHlkNzlrbEdRTHQxUkROYzlxM1gvaWh6YVNIVUVoUlR0d0JmR3VXOHVzPQ.jpg</t>
  </si>
  <si>
    <t>http://206.2.238.217/YTFVS1FXUkZCeGtzNzlRVXArUWdoVXJFM01iMWpvZjgyc1BxT3JiWW1kdUE3d09ubkprcENsZzJPenNRRHZMN1VwTkRtVm1nQ0dzPQ.jpg</t>
  </si>
  <si>
    <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t>
  </si>
  <si>
    <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t>
  </si>
  <si>
    <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t>
  </si>
  <si>
    <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t>
  </si>
  <si>
    <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t>
  </si>
  <si>
    <t>WXX20240812-LMH24W72525X</t>
  </si>
  <si>
    <t>WXX20240812-LMH24W72525XGN</t>
  </si>
  <si>
    <t>http://206.2.238.217/NEFpL0hkcFpIK1A1b2MrRjFpclQ5MWpKVWxRc09FckU5SUREUlBiUm5vcGlYK052a2p3dVcwUWx1QWlFb3BNY011SGNwdEFOcWlVPQ.jpg</t>
  </si>
  <si>
    <t xml:space="preserve">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Green&lt;br&gt;Product size: 200x220cm/ 78.74×86.61in&lt;br&gt;Packing size: 40x30x5cm / 15.75×11.81×1.96in&lt;br&gt;Net weight: 1000g / 2.2lb&lt;br&gt;Gross weight:1000g / 2.2lb Package Content:&lt;br&gt;1 x Summer Quilt&lt;br&gt; </t>
  </si>
  <si>
    <t>http://206.2.238.217/bURtOFBvU3JnaW9IWEVlenFiVE1DYVZ1ejc3YU1RVXJIem52YlVVeWVKVkR6eCswdXlTb1dHVHNCMXp0Q2lDT1dwOUtjcWV5ZUtBPQ.jpg</t>
  </si>
  <si>
    <t>http://206.2.238.217/MnBMVmFubko4Zmt0anF4aXI1TFRscUdua1V0NHdYUEF2MkZnTm5acmFPY2poV0xMT0txMzhxTHpyQ2ViN3RZVUl5VE81Vk5CSjV3PQ.jpg</t>
  </si>
  <si>
    <t>http://206.2.238.217/UHpzazQ2bWhkd3M3RkhYNElXaUNGclhwenVoWHppMmF3eXE3RVZObU1WK2FpYmVLditqTUtVTHBVYVRxamNWTWdYSE81SzYrYWRjPQ.jpg</t>
  </si>
  <si>
    <t>http://206.2.238.217/OUkrc2g1dFF3K3g4c2lleVFZeS9OQmUwVmFkZGlFYTVGNWVnZFYvN3JWTWdqY0lJcUN0WXZ1UytFb2VjeTQyWlFncDliS1BBWjFzPQ.jpg</t>
  </si>
  <si>
    <t>http://206.2.238.217/a3lJYThOS2NSd0d0ZUZzaDlkOHZTMEJTbHFNREk1QVFwTUhOblhZV0hMRUVKOVRWTS9NQVh4NEJ4S083MVBEMHBRNjRKVE01WWlZPQ.jpg</t>
  </si>
  <si>
    <t>WXX20240812-LMH24W72525XOR</t>
  </si>
  <si>
    <t>http://206.2.238.217/Y2sra0RSb3NaUTFKeDdEKzhpbkZkZ2RoZkdIcXNvd044Si94RmVZRmVuZU5pL3EyNzJZdW84Q2VHNnJUOU14UkhwYzI3WjAvWllvPQ.jpg</t>
  </si>
  <si>
    <t xml:space="preserve">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Orange&lt;br&gt;Product size: 200x220cm/ 78.74×86.61in&lt;br&gt;Packing size: 40x30x5cm / 15.75×11.81×1.96in&lt;br&gt;Net weight: 1000g / 2.2lb&lt;br&gt;Gross weight:1000g / 2.2lb Package Content:&lt;br&gt;1 x Summer Quilt&lt;br&gt; </t>
  </si>
  <si>
    <t>http://206.2.238.217/QTJQRzhJeGZ6M3FFT0VjMXRYMFo0SnBnbGw4cWtzRzY1U3BBLzFwOW9jZlRjZ2k3aU8wWWljQmxTUGdsbGdxdWpyOW5FUTZYZVlFPQ.jpg</t>
  </si>
  <si>
    <t>http://206.2.238.217/UDJBSGF3STdHMExOdWZUWWlmS0l0djJ6MmNBY3JtWVl3blhSa3FGU1V4Q3lCUytLdUpWSldsRE9ua1dGYkhDK2hFU1ZUSm9nQTZnPQ.jpg</t>
  </si>
  <si>
    <t>http://206.2.238.217/VzlmVWZIU1NYdnErVDhwTkV6TFlnWnlOT3lQallMNmVoNGptOG5nV1M4UUp2dFNMdEVGUUJVMUVzM2dmWktrU21mUWRJOHozSmVRPQ.jpg</t>
  </si>
  <si>
    <t>http://206.2.238.217/cnEwcEJxeERRcEVLM1JYNVRma2h5Y1JGRnJ5c28wR0o2NytiTGhOM1VqeVVnTHRyQVVUdmRzRXZxTDdrSVlQYjd0dzZsWkR1OWVrPQ.jpg</t>
  </si>
  <si>
    <t>http://206.2.238.217/a0s0dHF6N3pSSWZJR1N5bUYxYit0ZElMd0d6MW14NGtUWnFSNkdXZWtLV1ZWbE40SHJ4YXQ3d1lqNmxOeThUMkxkcDVTY3N2cS9ZPQ.jpg</t>
  </si>
  <si>
    <t>WXX20240812-LMH24W72525XPK</t>
  </si>
  <si>
    <t>http://206.2.238.217/U1kyQnFmR3I2WDRYZXE2ck8rdk1iT0RncS9zSWJYbkxkZlE4T204U2FrMzdESzFUZFNBWm5QUmJXQ0YvNzd6WEtLVkFaQ1ZFMzdnPQ.jpg</t>
  </si>
  <si>
    <t>Summer Washed Cotton Conditioned Quilt Summer Cool Quilt Machine Washable Single Thin Quilt Quilt Core Student Bedroom Dormitory Summer Quilt&lt;br&gt;Features:&lt;br&gt;Keep Cool: Summer Cooler Quilt Are Made Of 98%Cotton,2%Spandex, The Cotton Structure Is Porous, Multi-Slit, And Hollow, So It's 3-5 Times Better Than Other Cotton In Humidity Absorption And Breathability. Ideal For Hot Sleepers Whose Suffering From Hot Flashes And Night Sweats, You Will Feel Much Cooler Than Using Other Cotton Or Poly Blankets. The Fabric Is Lightweight And Silky, Won't Stick To The Skin, Or Feel Stuffy, Keeps You Cooler All Summer And More Comfortable Sleeping On Hot Nights.&lt;br&gt;Keep Sweat All Seasons:  This Summer Cooler Quilt Can Regulation And Humidity -Wicking, Speed Up Circulate Airflow, Bring Your Temperature Down, So Your Skin Can Keep Dry And Cool Without Night Sweats, And Help You Away From Feelings Whether It's Summer Or Winter. Cool-Feeling Fabric Features High Specific Heat Capacity, Which Means This Cool Blanket Has More Powerful Heat Absorption And Heat Dissipation Capacity Than Normal Fibers, So It Will Bring A Cool Night's Sleep.&lt;br&gt;Cool &amp; Breathable Experience:  Sleep With A Cool Temperature Can Fall Asleep Faster And Get A Sleep. This Blanket Is Skin-Friendly, It Is Better To Use This Ice Blanket Near To The Skin, So Your Skin Could Feel Cool Soon. Summer Cooler Quilt Has A Better Ice Effect When Used With Fans , Which Can Quickly Reduce The By About 2-4 Degrees, Even One Degree Makes A Huge Differences When Sleeping.&lt;br&gt;Easy Wash And Care:  This All-Season Cool Blanket Is Machine Washable Directly, Very Easy Care And Convenient In Our Daily Use. The High-Cost Real Stitching Keeps The Fiberfill Stay In Place In The Past Thousands Of Machine Wash, Will Not Transfer. This Cool Blanket Is Designed With A Machine-Washable or Easy Care And Maintenance.&lt;br&gt;Gift And Multiple Uses:  This Summer Ice Blanket Can Be Used As An Summer Sleep Blanket, Nap Blanket, Travel Blanket, Car Blanket, Sofa Blanket And Anywhere You Want A Comfy Blanket To Keep Cool; This Cold Blanket Is Also As A Birthday Gift, Holiday Gift, Anniversary Gift, Mother's Day, Father's Day, And Valentine's Day.&lt;br&gt;Product Description:&lt;br&gt;Quantity: 1pcs&lt;br&gt;Material: 98%Cotton,2%Spandex&lt;br&gt;Color: Pinks&lt;br&gt;Product size: 200x220cm/ 78.74×86.61in&lt;br&gt;Packing size: 40x30x5cm / 15.75×11.81×1.96in&lt;br&gt;Net weight: 1000g / 2.2lb&lt;br&gt;Gross weight:1000g / 2.2lb Package Content:&lt;br&gt;1 x Summer Quilt&lt;br&gt;</t>
  </si>
  <si>
    <t>http://206.2.238.217/Wm5wSDVmL3YrdFRrZCtjVTMxY1k0UTJ0YzZMTnNncnZ2bDFnUFlHUEN6d0xPNlpBSXRFa0Y3b01ETTdqNzkxUGdTQTVoV1g4cDZFPQ.jpg</t>
  </si>
  <si>
    <t>http://206.2.238.217/dnVaclZhR05nMFdhVkJoNlgxUWtEMVFSenJqQTVMb3FJbkNxOWFPZW5CeHdIYjBNdk1ZTmxxVkJpOE5qQlNqZnpna093OEdGcUpnPQ.jpg</t>
  </si>
  <si>
    <t>http://206.2.238.217/KzZFU05QZ2NUV1R2Z2hEeWg1WXpKd3FmQmd2dFI1K2tyd215NFlhbEw3Mmlha2YvRHduSkVJRFJ6UitPUnZBSlUwaFl2by81RHNRPQ.jpg</t>
  </si>
  <si>
    <t>http://206.2.238.217/ZGUzU0I5QmRtM0preWNjVnMwQXV4enhvd01lY0VzSW5SSGg0eENhTmNVOHpQZnZhSEJlZ0VSQVJNSDBNTDFCdU5zMHdsR2JpVUtzPQ.jpg</t>
  </si>
  <si>
    <t>http://206.2.238.217/OUEyakVCOE1VaHRGOE9acjEycHdlbWI0aDlZVUVZRFBpaDUzRW53c2dLbWJrVEcxbVdFZWNackZSSFQxVUdDcjFkN2xRSWhoVmk4PQ.jpg</t>
  </si>
  <si>
    <t>WXX20240812-LMH24W725252GN</t>
  </si>
  <si>
    <t>Momihoom Solid Chair Cushion Super Soft Plush Comfortable And Breathable Seat Cushion Easy To Carry Suitable For Kitchen Dining Room Living Room Bedroom</t>
  </si>
  <si>
    <t>http://206.2.238.217/R0dodzV5WmdhdzNybFZXQWhUTFo3c1BUYnBkQ0UxOEExeVh5dUFiRlNESE5acFVzL3Y2a3VVOFBJZ1l2NkhHaUxqTHFYa1BWZzNRPQ.jpg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</si>
  <si>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1Pcs&lt;br&gt;Colour:Green&lt;br&gt;Material:98%Cotton,2%Spandex&lt;br&gt;Product size:36x36x15cm/14.17*14.17*5.9in&lt;br&gt;Package size:30x30x3cm/11.81*11.81*1.18in&lt;br&gt;Net weight:350g/0.77lb&lt;br&gt;Gross weight:350g/0.77lb&lt;br&gt;Package Content:&lt;br&gt;1x Plush Cushion&lt;br&gt;</t>
  </si>
  <si>
    <t>http://206.2.238.217/TUZybDhqL2piSWZOTnpPUFVUZlNBaHNPUEFHTHA3ZmdDSkVHNGkzWHdQUXNMTkl0WkxpUGdVdFJXZzdwUHdXM0d4YXNqanoxUCtZPQ.jpg</t>
  </si>
  <si>
    <t>http://206.2.238.217/N2JJU0owRDc3UmRZa3pRWUgwaVZZNDdyR2krbEo2cEY1ajFrY0plOEdDVlcvR1dybWZ2TkM4NStnb29OWUxLK20xNGZacXBaQUs0PQ.jpg</t>
  </si>
  <si>
    <t>http://206.2.238.217/TVJpSkpsdVBqNU5oYTV2OFZ4MjVOcGdnTTVjQVJWUldNRDJSdFJCdjdiOTJmNXdkUmRNbUprL2UyRnRnaEM3K3A1ejloVG93Z21RPQ.jpg</t>
  </si>
  <si>
    <t>http://206.2.238.217/cS80VkU4QXJ1aUMyN1oxdytsVGJ5dlNBeW1ueWlDUkVLS0s4K2d2YVoybklqQ0h1YUN1aUFvMmh3N2xIWlJXeW5pUVdXNE96NGRvPQ.jpg</t>
  </si>
  <si>
    <t>http://206.2.238.217/U3F0M2ZuNXAvOXRsNzQ5VzNHN2pwRnZaSGFzaWZoU0VMa3ZJNk1BZk9ZaXprRXh0cFkzandPYm00dVMxWm9sc09vTHNDMk9qaEVjPQ.jpg</t>
  </si>
  <si>
    <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t>
  </si>
  <si>
    <t>WXX20240812-LMH24W725252</t>
  </si>
  <si>
    <t>WXX20240812-LMH24W725252GY</t>
  </si>
  <si>
    <t>http://206.2.238.217/SDhOM1drcEpuSHJJSS8reE10Tk9zR2tYZG9tQ25malZNYW4yMVNLUmltVlorZEF3T3FOQ1I5ekV5bVFQN1hiVkZleTBmSDBYWHRZPQ.jpg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</si>
  <si>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1Pcs&lt;br&gt;Colour:Gray&lt;br&gt;Material:98%Cotton,2%Spandex&lt;br&gt;Product size:36x36x15cm/14.17*14.17*5.9in&lt;br&gt;Package size:30x30x3cm/11.81*11.81*1.18in&lt;br&gt;Net weight:350g/0.77lb&lt;br&gt;Gross weight:350g/0.77lb&lt;br&gt;Package Content:&lt;br&gt;1x Plush Cushion&lt;br&gt;</t>
  </si>
  <si>
    <t>http://206.2.238.217/WFlRVllvODRmcHh3WlpzMGkxMG1SeHZLNUJLelI5SmJ6Y2xyTEIyb1RNbWtnek1VaTNZYnhzRjYwNWpiL2NCaWY0Vlpka3I2T2dnPQ.jpg</t>
  </si>
  <si>
    <t>http://206.2.238.217/Wlk0a1VnMWZ2WnFwVTJGc3BCNERoMjhBeUM5bTE1ckVNMkN2TmZ1bnBmTi8vWTNNZU93Wm90V2hscHBOSHRrbjBQS3FFYkxkUldjPQ.jpg</t>
  </si>
  <si>
    <t>http://206.2.238.217/eGVqT1dhM0FXNVF2Z3ozbUNWajFXTmZjUVRBWUV6ZzhmVDU3dFRBL2RiWjVZMmpoSGIza2drbVZYY09mOExWTjF3RGJ2R1dsbjc4PQ.jpg</t>
  </si>
  <si>
    <t>http://206.2.238.217/VXNTL2FSTWxHZlR2MlhqSzZjTGJqVk85a0duMlZ4MGhsK2xpT05IdldFSHRwbUhKZkFZODNSaDJZRndmZDVuUk1GVTl4cmNrTVE4PQ.jpg</t>
  </si>
  <si>
    <t>http://206.2.238.217/V2w4Rkc5N1VRUEdNMkJjekdxK3R6WG41TmFrRE81aTJOVy9iYjFCUEdYL1R5dkR0OXgxM2kva3NPcU5HdFBWcU1sa3IyWGxQVS84PQ.jpg</t>
  </si>
  <si>
    <t>WXX20240812-LMH24W725252OR</t>
  </si>
  <si>
    <t>http://206.2.238.217/SkRTRXFFNjBaUHNEYzRSU3lEWGZiMUFnZUMvMTgwWW9HU05idGQ2aHpwK2VnbHgydU9Rd0N4eGVxdjlzZm9OMGdBdER2ajNFTHBRPQ.jpg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</si>
  <si>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1Pcs&lt;br&gt;Colour:Orange&lt;br&gt;Material:98%Cotton,2%Spandex&lt;br&gt;Product size:36x36x15cm/14.17*14.17*5.9in&lt;br&gt;Package size:30x30x3cm/11.81*11.81*1.18in&lt;br&gt;Net weight:350g/0.77lb&lt;br&gt;Gross weight:350g/0.77lb&lt;br&gt;Package Content:&lt;br&gt;1x Plush Cushion&lt;br&gt;</t>
  </si>
  <si>
    <t>http://206.2.238.217/MnQ5bkU5dThzbmpVZXJJdHhpRCtrK2NpSDhlOFNHK1hqOWFNNUZDd0NzNGhNa0UvN1FxRzMrSnFoZzVhV2prc01rU0RkU1VxMDEwPQ.jpg</t>
  </si>
  <si>
    <t>http://206.2.238.217/VDZ2TnJPV2NkM0doOHBaejVWTGtkZHYrY0RWckpmV3hBLzgrMEdBcE5TRVFEOEFRak8rTnQ5b1JlLzhGVVZsbmVVNzlvRWU2SlN3PQ.jpg</t>
  </si>
  <si>
    <t>http://206.2.238.217/REZRelU3amtDUEJjTEVhbVpYZ3NEU0RGNTRzaHFBOHZDa216NVJOVEpOLzVaNFhhdmJxR2lvNXQ1MzdFdEhRK29sQjBJVzNDeU00PQ.jpg</t>
  </si>
  <si>
    <t>http://206.2.238.217/S21uelZxWU9CaWdOb3pXWnpjQWlBUW1sVnIvZENWV2RsdWk0NFViK2lORyt4VmxRb2w3KyttK1BZS0RhZ3hIcHd6V2tlbFlxM3FBPQ.jpg</t>
  </si>
  <si>
    <t>http://206.2.238.217/SGRHS2lqQjN2cVg1MTRFaWNvS2VHTFdIbGFleDJRY04rUFhwVVF4OUxTZU1LTUJ5NlBFZEZJMlk0TWt3cVAwWWR4NG5oU2xENG40PQ.jpg</t>
  </si>
  <si>
    <t>WXX20240812-LMH24W725252PK</t>
  </si>
  <si>
    <t>http://206.2.238.217/MEg3bjA4MGRLTXF4Y0lpVEdVTytGaUVOZ0RVK2dMRzg4bFFPUEdGODlPbkEyeTBLelRtc24rYWhsQ0thZFh3bTNXMHd5bTVmaXFzPQ.jpg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</si>
  <si>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1Pcs&lt;br&gt;Colour:Pinks&lt;br&gt;Material:98%Cotton,2%Spandex&lt;br&gt;Product size:36x36x15cm/14.17*14.17*5.9in&lt;br&gt;Package size:30x30x3cm/11.81*11.81*1.18in&lt;br&gt;Net weight:350g/0.77lb&lt;br&gt;Gross weight:350g/0.77lb&lt;br&gt;Package Content:&lt;br&gt;1x Plush Cushion&lt;br&gt;</t>
  </si>
  <si>
    <t>http://206.2.238.217/bTVyeExpeHc1UDhOckRMNy9XTStCeG9MTjlDdks1SWUzYmJ4V00zNExxSHNRQWhGT2JtaWt5V25xTHI5SE94RXljZHU3Vi9rdHBRPQ.jpg</t>
  </si>
  <si>
    <t>http://206.2.238.217/ZnlDZWpFWU5WOEEvQW1qQ2tRc3J0Z0FJU29CZ3NtSnd6MisvYmhFNUs4OE9zM08xbGxxZ0hmVldkMHBhT0gzQzdBVjIya1JYSGdRPQ.jpg</t>
  </si>
  <si>
    <t>http://206.2.238.217/Snh6RGtVelZQcUxoOVJjZ2FHL01pMTQ5MEF3azVwWEc1NGlWbDM5SFk5ZG16WEhQZWF5YWtPNVdwNEhDa2xpVGJjcExyNlUvL1NBPQ.jpg</t>
  </si>
  <si>
    <t>http://206.2.238.217/aGE0TEgzVkNaV1REdUdhajdUcVVFQW1seEdiVzB2Rk05YndKMnBEUUdjVk1ZWDhtalhyeHdTTE5QTUQ5a3BSejhaM3R2ZzhPRDNRPQ.jpg</t>
  </si>
  <si>
    <t>http://206.2.238.217/dEEyQUNtSEtaSGo0VUZVY1RIM2dYblZIa09zeHBqeTVkeERKdnMzK0FGcWpQc0I1TFhwUVJuemhJR3gvaE1jczBtM1Jvb2VYb0x3PQ.jpg</t>
  </si>
  <si>
    <t>WXX20240812-LMH24W725252YE</t>
  </si>
  <si>
    <t>http://206.2.238.217/NGlCNHlvczNOdmNjRmZCU2tEV3BsK2phdGRtR1I1dTVpZzd6Ukk4TnQvUy9BOVhDQUIxQUYySWROTWtrNnI2Z0VweE92M0dMWHdBPQ.jpg</t>
  </si>
  <si>
    <t>Solid Chair Cushion Super Soft Plush Comfortable And Breathable Seat Cushion Easy To Carry Suitable For Kitchen Dining Room Living Room Bedroom&lt;br&gt;Features:&lt;br&gt;MEMORY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,no WASH for better and longer usage.The pillow is packed and compressed resulting in a compressed state. Expose the pillow for several hours (the more time, the better) if receiving it to let it expand to its listed size.1&lt;br&gt;Product Description:&lt;br&gt;Quantity: 1Pcs&lt;br&gt;Colour:Yellow&lt;br&gt;Material:98%Cotton,2%Spandex&lt;br&gt;Product size:36x36x15cm/14.17*14.17*5.9in&lt;br&gt;Package size:30x30x3cm/11.81*11.81*1.18in&lt;br&gt;Net weight:350g/0.77lb&lt;br&gt;Gross weight:350g/0.77lb&lt;br&gt;Package Content:&lt;br&gt;1x Plush Cushion&lt;br&gt;</t>
  </si>
  <si>
    <t>http://206.2.238.217/azhhVm95b013emlPYVhrMEpZdjQyakhrUkl3R0g4OVFiTFN4a3V1aEZHTDdEV0d5RkxNdG9VZ3ZPVUY2bnJESVNaSnZJdGFDcndBPQ.jpg</t>
  </si>
  <si>
    <t>http://206.2.238.217/ZmlsM2dUckVLNmpudVNTYUFZSmFMdFV6K1pGRzRMaml6WnRpYXdLbDdqU0lwc28rNVNJU1BFMGEzVENEZ2E1MENxZ0UrZTB2UUd3PQ.jpg</t>
  </si>
  <si>
    <t>http://206.2.238.217/eUxYTHJWVlR5YkdHbm5acU5OK1RMWFQ3dExNMGxnMGRNUXU5L0xObkRzUVkzZUhHTjNFOGYyMjl1WkhYd0ZFaGN1OVVGQUh2SmJnPQ.jpg</t>
  </si>
  <si>
    <t>http://206.2.238.217/SDFUcFArd2J6U0Q1VVlJZk1RMHBXUi9ILytPTzJvaXZGK0puKytsZ1FOZUZGMjN6T3VUWmlTZzhRNHkwVGtCdUpWOWlnVkQxdUlRPQ.jpg</t>
  </si>
  <si>
    <t>http://206.2.238.217/SW9jQjdaQy9LZllzYXQzVVMvV0RaQ1prSmIxUEF6cGdMYlB1dlhvNURjenhKZzh0U0RYa2IxbkF3Vjc3OTBVTGJsdFhWRW9QUVY4PQ.jpg</t>
  </si>
  <si>
    <t>WXX20240812-LMH24W725253GD</t>
  </si>
  <si>
    <t>Momihoom PVC Heat Insulating Mat Decorative Western Food Mat Restaurant Decorative Greaseproof Placemat</t>
  </si>
  <si>
    <t>http://206.2.238.217/am9ybDA2Z1YrVDVjMkp5czh0VFlDNDhWZ1IwT2s1UFYxTHRkNzVCdnBBKzdpakh0ZER5dUU5VVZMWmd2TzY4S1czSHZKUk5LQllFPQ.jpg</t>
  </si>
  <si>
    <t>PVC Heat Insulating Mat Decorative Western Food Mat Restaurant Decorative Greaseproof Placemat&lt;br&gt;Features:&lt;br&gt;Made of higher quality environmentally friendly polyvinyl chloride. Features a non-slip,  no fear of ash placemats to provide beauty to the table. dessert houses, café clubs and more.&lt;br&gt;Placemats are double thickened and can be used on both sides to enhance insulation and Conservation the table&lt;br&gt;The beauty of nature: placemat thick and not easily deformed by long-term use by pulling.&lt;br&gt;Easy to care for, wipes clean and dries very quickly&lt;br&gt;Product Description:&lt;br&gt;Material: polyvinyl chloride&lt;br&gt;Color: Gold&lt;br&gt;Product size:46.5x30cm/18.3x11.81in&lt;br&gt;Packing size: 40x30x0.5cm/15.74x11.81x1.96in&lt;br&gt;Net weight: 100g/0.22lb&lt;br&gt;Gross weight: 100g/0.22lb&lt;br&gt; Package Content:&lt;br&gt;1x Place mats&lt;br&gt;</t>
  </si>
  <si>
    <t>http://206.2.238.217/S2M0emt5WVVYbVVPWjlRbW54Q01HS3FVellZRFNvNkdYdHZJU2pYZkdlQzQ3QWJpbU5sd0lEMVNLNEMwOHNGSlVORWcwUi83RkdvPQ.jpg</t>
  </si>
  <si>
    <t>http://206.2.238.217/TDh5TGF6MjhqQXdSdmp3LzZVL2FURzB4VTVtckJYTGtuUUR3azJtZk40TlNtcHY1WUFJSHlCdHlwRGlNN3c2bHRKVVdGSkNSVkxnPQ.jpg</t>
  </si>
  <si>
    <t>http://206.2.238.217/NEE2RC9McW1BMi9SMEJhTmJXM2s0R2FHT0VIYnRZWmVZbDRtbWlLdGszVjRoKzNiaWtKQlFLLzZ5Y1lhVmFjb1IxRExieXgrZUVnPQ.jpg</t>
  </si>
  <si>
    <t>http://206.2.238.217/S0V3aGxYL1orWnZJUmJvb3VzSkViZnNKTm5GZHJuTi95SFNHcmVQRmRtWG16RnNTR1dzeHk5d3h2UGs1Z3dhWjRSRm05NUFIaDA4PQ.jpg</t>
  </si>
  <si>
    <t>http://206.2.238.217/SVQxZ2wxQ1J6dTZ5T1RoZCtYTE5GbzJUQWhHNEZmMEJHS2RLQXJ0VjR4UDNGTjNibVk1M08rcStINkhNak1SUHJ5TUw1alRQR1JJPQ.jpg</t>
  </si>
  <si>
    <t>http://206.2.238.217/L1BESzFaVGVJdEVkbFVSamUxSzFmOEE2bGRiZXJiYlBiQXVCbXFZajJLS3dnYkJTYzNIdjBiWWwxYzBSbzVRd0t4MmlhYk56UUJJPQ.jpg</t>
  </si>
  <si>
    <t>Made of higher quality environmentally friendly polyvinyl chloride. Features a non-slip, no fear of ash placemats to provide beauty to the table. dessert houses, café clubs and more.</t>
  </si>
  <si>
    <t>Placemats are double thickened and can be used on both sides to enhance insulation and Conservation the table</t>
  </si>
  <si>
    <t>The beauty of nature: placemat thick and not easily deformed by long-term use by pulling.</t>
  </si>
  <si>
    <t>Easy to care for, wipes clean and dries very quickly</t>
  </si>
  <si>
    <t>WXX20240812-LMH24W725253</t>
  </si>
  <si>
    <t>WXX20240812-LMH24W725253SL</t>
  </si>
  <si>
    <t>http://206.2.238.217/RHR0dGxXUy9vWm9DMVh3TEpEZ1NmVXFuZ3k4RG9OdXA1RnNIcnFNa3RHMkdBdkRmVHloVysxWGNIK1dXeGlNZmQ5Q3oxdkdHTkYwPQ.jpg</t>
  </si>
  <si>
    <t>PVC Heat Insulating Mat Decorative Western Food Mat Restaurant Decorative Greaseproof Placemat&lt;br&gt;Features:&lt;br&gt;Made of higher quality environmentally friendly polyvinyl chloride. Features a non-slip,  no fear of ash placemats to provide beauty to the table. dessert houses, café clubs and more.&lt;br&gt;Placemats are double thickened and can be used on both sides to enhance insulation and Conservation the table&lt;br&gt;The beauty of nature: placemat thick and not easily deformed by long-term use by pulling.&lt;br&gt;Easy to care for, wipes clean and dries very quickly&lt;br&gt;Product Description:&lt;br&gt;Material: polyvinyl chloride&lt;br&gt;Color: Silvers&lt;br&gt;Product size:46.5x30cm/18.3x11.81in&lt;br&gt;Packing size: 40x30x0.5cm/15.74x11.81x1.96in&lt;br&gt;Net weight: 100g/0.22lb&lt;br&gt;Gross weight: 100g/0.22lb&lt;br&gt; Package Content:&lt;br&gt;1x Place mats&lt;br&gt;</t>
  </si>
  <si>
    <t>http://206.2.238.217/ZFJ6R0FDdVMzN05zT0c3Q2tLdGYzcnMzNnlPV0NESDJEZmVTdFpLZWRXVitBbUx5QUpNbDBLVHVya3J4QlArSTlMb2JtMnpFK0FRPQ.jpg</t>
  </si>
  <si>
    <t>http://206.2.238.217/V3lBbDBtYUtkS1JtK1J0Tm16dlUxeTVxd2MrWU1KdWw3MXZOZDJBZWhKSWQ1ZHhpZWlPVndDREM0cFdSdTZuM2RzNTlWdzRtU1hvPQ.jpg</t>
  </si>
  <si>
    <t>http://206.2.238.217/Tm9pcUtQbEgwSEhOdVRhUWZHSjRjaFpRZlkyWm9vN2hJSFRKVUVvWE4zMXBIUElocnlPQ1VTUjBsSW1JYlFpaCtBaFA5NEFLUnhvPQ.jpg</t>
  </si>
  <si>
    <t>http://206.2.238.217/MWZkc05sYlhjUlpPVS9PV3ltdnkvRzhVYllEcHFVNnRRK3hEWHgxdWNHUVNhRkVYMHUxQUI4UTdway9jRkVMU3lnbm5zeDBURW5VPQ.jpg</t>
  </si>
  <si>
    <t>http://206.2.238.217/djA1QS9pUUFQMnZCbEFBZkpJTDE1TlNLTTdFdHJlTnl4OHNNTnRMaFdqc3M2Ynh1UjY1SmZYOHFjVUZIZnVGTjJMbkUyOUpHcENNPQ.jpg</t>
  </si>
  <si>
    <t>http://206.2.238.217/Y1pzc0VTY1llc2dwL1JyeTlMdDlqZ3hjeWRZWStnREhhQ2Z0cEpaLzdvWlBRK1VEVTFTbWZIZXdzMkFTcFlxYWVMUnFGSkp0YVlnPQ.jpg</t>
  </si>
  <si>
    <t>WXX20240812-LTF24W723WW2A</t>
  </si>
  <si>
    <t>Momihoom Underbed Storage Bag For Household Clothes Quilts  Storage Sorting And Placing Under The Bed Folding Storage Tool</t>
  </si>
  <si>
    <t>http://206.2.238.217/cStCRUhHelJWZmNJSVR0YlBDRm1WZi83RTFZdWZ0ejFNOVpVbVZVdGlqNWhONW5SVHR4NGNHbFhFcEt5WHRManViTy9nbWlTR2lJPQ.jpg</t>
  </si>
  <si>
    <t>Underbed Storage Bag For Household Clothes Quilts  Storage Sorting And Placing Under The Bed Folding Storage Tool&lt;br&gt;Features:&lt;br&gt;foldable drawer storage suit adopts a large capacity design, and stacking can increase space utilization. Clothing storage meets your storage needs and solves daily clothing storage problems. structure: The clothing storage rack is supported by a thick steel frame, which is not easily deformed. The bottom is reinforced with medium density fiberboard, which will not collapse when stacked.  The portable storage box is made of cationic fabric, wear-, and soft seams. design on both sides for easier retrieval.  Easy to clean：The storage container is easy to keep clean, just wipe it with a damp towel and let it dry in a naturally ventilated place.  The color coded fabric storage box provides a comfortable and tidy feeling for the home. The foldable closet storage box is suitable for families, living rooms, study rooms, and rooms. It is not used to store clothes, but also for organizing toys, DVDs, clothes, and groceries. Product Description:&lt;br&gt;Packaging list;&lt;br&gt;1 * Storage artifact&lt;br&gt;</t>
  </si>
  <si>
    <t>http://206.2.238.217/VW1JK1p3ckVTcVcramovb3pxdDUxZk1UNkMwLy9iTms2Q2s4eCtrbnNsNGJ0S3BPaGZkTEs0dEhUcHdNaEE5Y0lMZ2lReTNvZk9VPQ.jpg</t>
  </si>
  <si>
    <t>http://206.2.238.217/bTBmcEs1QVNBUDZ2SGUzNDlaaFFxUEExVWgzcHN6OFQzZmxTL2tDTTRHbEhBV2xDem1kSUUxbkVhL052UzM4RzlVNmU0anZIbXhrPQ.jpg</t>
  </si>
  <si>
    <t>http://206.2.238.217/ZmdldU8xWHBwRThpTlJDUnBtckl3UGdlQi9lR3EwV2hUR005RTd2R1RWR3JGUXpPemRsUWRPODJPSDFQSzFkN0YzSTRzUkNEUklNPQ.jpg</t>
  </si>
  <si>
    <t>http://206.2.238.217/cjlJNzJ2ZzhtVEtlK0VWU3FVTUdvUWZQZlQ3dW82SWxzN25tWUFCVm9La0tlNzdjeW9LLy9xdTFlTlp5WGI3Nm5URUgvZHQwOHdnPQ.jpg</t>
  </si>
  <si>
    <t>http://206.2.238.217/T0Q3Q3JTR1FSYzBmMmxKU1dPQTgzaUZKNUhhSXZSTDhjbWZUbUtySU1NSm53ZnBMMm5qYkdWQWF1WTNiWmhDLyszZFpKMXNHUGVZPQ.jpg</t>
  </si>
  <si>
    <t>http://206.2.238.217/UVpDUFVLQXdmOTNKQ3Y4QkRXOVJRUmJpaW44QmpYUlFnbkdxMUs2bkhKWmFYY09XWFZLZW5uZTZyRHQrSUUxcktoYi9NdmwxZzJ3PQ.jpg</t>
  </si>
  <si>
    <t>http://206.2.238.217/OStEc2NORFJVSEVDU1pzeWpmUHBvUmpDTkZ6MW1HaHR3QU0xZFRXZzZJWnhrR1BJQy82ZkVlNlhpSWs1cVo5dVpQckg0eXpRU2RzPQ.jpg</t>
  </si>
  <si>
    <t>http://206.2.238.217/UW5VVFZMMHJnekVWKzlzQUZJWlRBSGcxTmJIdHZLK0wvZDRFQ0VhOE5qWlNlRG8wcUNJbllUeUVaK09lbHFVQzJ5WEVHcGdZR0lrPQ.jpg</t>
  </si>
  <si>
    <t>foldable drawer storage suit adopts a large capacity design, and stacking can increase space utilization. Clothing storage meets your storage needs and solves daily clothing storage problems. structure: The clothing storage rack is supported by a thick steel frame, which is not easily deformed. The bottom is reinforced with medium density fiberboard, which will not collapse when stacked. The portable storage box is made of cationic fabric, wear-, and soft seams. design on both sides for easier retrieval. Easy to clean：The storage container is easy to keep clean, just wipe it with a damp towel and let it dry in a naturally ventilated place. The color coded fabric storage box provides a comfortable and tidy feeling for the home. The foldable closet storage box is suitable for families, living rooms, study rooms, and rooms. It is not used to store clothes, but also for organizing toys, DVDs, clothes, and groceries. Product Description:</t>
  </si>
  <si>
    <t>Packaging list;</t>
  </si>
  <si>
    <t>1 * Storage artifact</t>
  </si>
  <si>
    <t>95%Polyester,5%Spandex</t>
  </si>
  <si>
    <t>WXX20240812-LTF24W723WW2</t>
  </si>
  <si>
    <t>WXX20240812-LTF24W723WW2B</t>
  </si>
  <si>
    <t>http://206.2.238.217/L09mYkhtck5BTFFiOW1peWVpWkI1UlVmVGFEaSsrL3FQQy9WeWRRelR0dnlpR3JKblJKbXFmQUR4cmh0ZDY5VFJjVkwzdEdOUis0PQ.jpg</t>
  </si>
  <si>
    <t>http://206.2.238.217/RDEwTFk5d0J3YkpKY1ZRTUxRK3p6Sk1MZGg1Ri8zZVd4NTE3c3BFakNTUWhDMmMwUHAyTDBYaEJsdHBUZnQ3azJHbktGSVFWTjRzPQ.jpg</t>
  </si>
  <si>
    <t>http://206.2.238.217/c0N1eXZWYm9xVlFzaDkzcVZLR0wvNHJybUI1NmoyL25rTjBsZDNLa1JuSUpHbnZSZHY1T1hMVXVFa284WHBTRDJTSm0rSHArTVcwPQ.jpg</t>
  </si>
  <si>
    <t>http://206.2.238.217/dFJ5YVcxNlRlaWl6K0RyWTF0UzhyendONGFlYWpVN2ppeGdOY0tLMy9XTkRjWUQzOEhuYVRvbVhQYW14SVhNeHFpa2J4ckRUQitnPQ.jpg</t>
  </si>
  <si>
    <t>http://206.2.238.217/LzgrUHFkdnZxS2dBNWk5cWNkQXptTkhQTXc3TU10RUhLbkRiRnVZeWMyclYrTlpzajNmU3RuWUplSlBNN01TTWVuVStWY0hCVDJrPQ.jpg</t>
  </si>
  <si>
    <t>http://206.2.238.217/RmxLcmxndVF4VnBGbFBMRFAxLy9PVXNoMkJRbjROMDRtUkU0S21PeHlYNWZ4MnpjY25DUHhqbjBFU1RXRWREZXBTK0VrZUMxWExnPQ.jpg</t>
  </si>
  <si>
    <t>http://206.2.238.217/NXNXbkhZdWUwT3laZldxRklvZFV2d0lXdFYxYnFFOFZWWlRWQ3lNL1RyWWNFY2UxNkFXK05kV2VzbE54bVRhUGFJK0VoekI1bVpRPQ.jpg</t>
  </si>
  <si>
    <t>http://206.2.238.217/N0JXRXRqZHkrcExyWmd3bHRUVUtmaC9IYWxFcXZ0bVZoQkFVek81WFl4ZTkwM1hwemhGbjQwOG9Ia04zblY1RDBvZlc0RnJnbDY4PQ.jpg</t>
  </si>
  <si>
    <t>http://206.2.238.217/Uy9USzZtS1QwcFFIRXNmdnFJamQzV0c3cDlsQWh2WmtCS21pY3AveEFqU0hkUDNyaVhGRTBlREc1Mk5RUGo4VS9DNWNGaEErRlRNPQ.jpg</t>
  </si>
  <si>
    <t>WXX20240812-LTF24W723WW4BU</t>
  </si>
  <si>
    <t>Momihoom Diatom Mud Floor Mat Bathroom Absorbent Floor Mat Bathroom Dirt  And Non Slip Floor Mat Bathroom Mat Door Mat</t>
  </si>
  <si>
    <t>http://206.2.238.217/YmhiR01jMEZmK3NYdHVGN2J6L080blFPalY1L1hLQk5OclpwVDRpSStHY1BrbjNqZFBpeDBIRnI3VGpQM0N2L1FyR282TWVYaG5nPQ.jpg</t>
  </si>
  <si>
    <t>Diatom Mud Floor Mat Bathroom Absorbent Floor Mat Bathroom Dirt  And Non Slip Floor Mat Bathroom Mat Door Mat&lt;br&gt;Features:&lt;br&gt;-Super absorbent capacity：This  mud bathroom mat has excellent water absorption, which can quickly absorb  and keep the bathroom floor dry. - slip design：The bottom of the floor mat is designed with  slip patterns, effectively avoiding slipping in the bathroom when it is wet and slippery, providing a safer bathing experience. -Soft Comfort：Made of   material, soft and comfortable, providing the   for your feet. -Easy to clean：simply rinse with clean water to easily clean the floor mat, convenient and quick, saving time and energy. -Multi functional use: In addition to being used as a bathroom mat, it can also be placed in places such as kitchens and bathrooms to increase the  slip properties of the floor and effectively reduce accidental injuries.&lt;br&gt;Product Description:&lt;br&gt;Packing list:&lt;br&gt;1 * Carpet&lt;br&gt;</t>
  </si>
  <si>
    <t>http://206.2.238.217/YVR3MDJmc1oxTkU0ekJ2bG9yR3dleXZpRWd0YnNjSFlkUWhEY1c4UGgxYXluMG9ORGdXODF1K1ZLd2NtL3Q1WVRzTWk4Vklwd0dJPQ.jpg</t>
  </si>
  <si>
    <t>http://206.2.238.217/U2RCZ3BCdytsRXp0d2o1L1ZrR2o0c3p1SnhMNFZSRWxjOGVBSDk1Z0RNdnc2MDduaHh3S2VGTjZiUXVMY3BzNDYydEJhU05vbUxVPQ.jpg</t>
  </si>
  <si>
    <t>http://206.2.238.217/NjJPeDlBeEFZZzZvVTc4UTVpQW9aSlhWM0t5WHBHZHVOb3ZxU3pwNXN1MmI0ZlM2U3BZUzBsYW01UDVJaldydGM0NW9pNmRCN0Q4PQ.jpg</t>
  </si>
  <si>
    <t>http://206.2.238.217/WENFTkNhb0R4SlJCRWJvcXFpejViRHZQV0tTWEx6WlAzd1dNL0tyaFVqVWx1SEpDN0czZlVKU3ArckhncnJqbERBbEpxRnYvZG1FPQ.jpg</t>
  </si>
  <si>
    <t>http://206.2.238.217/TDVhTFZleVE1cTFnSTNudjlLRkxCQU1zMkh5S0oxMFRTN2ttdTBSeFR3UmtsSlJrZGpEc3lIbEtCSTZlRFRiVS9aRjU5cksvZWVzPQ.jpg</t>
  </si>
  <si>
    <t>http://206.2.238.217/SmUvZXBLL3RUMXFNVDlBUGdDTllyR2J6U2dSY29tMzFFNXlTV0prNC93V3FRNnpkSHcvU3J0U3FRSnlUSGcwL2d6QnI0eW1FOUNJPQ.jpg</t>
  </si>
  <si>
    <t>http://206.2.238.217/VzJaaTRMVFBUZ1duZnd5anN5YVVEbktWdWR5TVFCZ3crVEN3STM4aCthQnh3YmpJYWpqamJMdENxTGdLVVBZbUlWWUxaaTJoYmZNPQ.jpg</t>
  </si>
  <si>
    <t>http://206.2.238.217/M3NjOEZBMXN2T3FzZkdrNjNSSng0V0xDY2hRWUl1UElpMkNabk5jVEV2ZkVOL2p6eFk0N05yVnJmVnc2dUJweStiV2ZjeGdESHFrPQ.jpg</t>
  </si>
  <si>
    <t>-Super absorbent capacity：This mud bathroom mat has excellent water absorption, which can quickly absorb and keep the bathroom floor dry. - slip design：The bottom of the floor mat is designed with slip patterns, effectively avoiding slipping in the bathroom when it is wet and slippery, providing a safer bathing experience. -Soft Comfort：Made of material, soft and comfortable, providing the for your feet. -Easy to clean：simply rinse with clean water to easily clean the floor mat, convenient and quick, saving time and energy. -Multi functional use: In addition to being used as a bathroom mat, it can also be placed in places such as kitchens and bathrooms to increase the slip properties of the floor and effectively reduce accidental injuries.</t>
  </si>
  <si>
    <t>1 * Carpet</t>
  </si>
  <si>
    <t>WXX20240812-LTF24W723WW4</t>
  </si>
  <si>
    <t>WXX20240812-LTF24W723WW4DY</t>
  </si>
  <si>
    <t>http://hf1.ksold.ltd:28099/image/product/images/2024-07-24/LTF240723004DY.jpg</t>
  </si>
  <si>
    <t>WXX20240812-LTF24W723WW4GN</t>
  </si>
  <si>
    <t>http://206.2.238.217/Ky9vWUNCVVJSMjNRTXFoTmRJOXZJamNXMlVjbnZIMHA5cXZTSzU0Vk4yQmdjWjFPSDB6VStpWDRHdEE1bXowL0xWeXRtSk1TaG5nPQ.jpg</t>
  </si>
  <si>
    <t>http://206.2.238.217/VHAyQmNpNHhGSVlINmlDc1dZQjQ3WEpyVExnTWI5RW4ya3JvUUxBcmVZVndKS1Y0bmRxR3RWRkZDVFNqSERWVER0MHYwWmg1aG1ZPQ.jpg</t>
  </si>
  <si>
    <t>http://206.2.238.217/ZnNScUdPWXlGYUZJZ1lNUG56WW9vR3owUXZwWkpJelFOait6WllnQmVyb3ozSTQwUzNTVGl0WTFETE1TUzBuT2FncHBtaCtDZEJNPQ.jpg</t>
  </si>
  <si>
    <t>http://206.2.238.217/WFZ5ays1NVRZZG1BeW1TK2YyZU9TTjZqOHU3aFlhVzZ3ZHUzUWFQUGJhczF0UTByd3E1VjJZZ0JmOG13ajhPaE93TTdSaGowOTFJPQ.jpg</t>
  </si>
  <si>
    <t>http://206.2.238.217/VFRZL1ZtQm9NNTFuaVhUaGtxd2MwYlp6enVEbEtrZnU5N1Q2eEFNZjRZSERWeFdrMUphMWF3cUxzYWFZeDVIdGdQNlQ4amdTQys4PQ.jpg</t>
  </si>
  <si>
    <t>http://206.2.238.217/V05GV2hCY08rb21pQUVvMUZaaE5tODhZQ29sV2FPeWJWMFYyVXdybmZaM2w4eGJGamVqTU1LbVRmWkFYVzF5K2h6WXM3ZG9tdUdNPQ.jpg</t>
  </si>
  <si>
    <t>http://206.2.238.217/dDhWNjFxdldPeHYxQittOVF5T2ptV0dESkpPN3RTb3RybUJObXRtNHU3WEVCT2lVMXZacHVkcFNaNGJEK1ZQVzcwQlF2c09WT2FjPQ.jpg</t>
  </si>
  <si>
    <t>http://206.2.238.217/ZmFTOVB5aHRBYTNlLzc2aU85L3ZUNFJNNmtTS0pCZklGMFEvamdSd1R1UjN6eFRBOHdUS0E4aEtZOTQ4dlRHZzdXUTlnWUtqZ3E4PQ.jpg</t>
  </si>
  <si>
    <t>http://206.2.238.217/eklqb2Qrc0EyTTlMTGFLRmhCWURyemZuVHYrMGIvOWc1Q2ZGMDhGZnpqUHdsSzVyenlUSUdQbGZmaGRWWVBCZzR5NmlJRjRjWkVNPQ.jpg</t>
  </si>
  <si>
    <t>WXX20240812-LTF24W723WW4GY</t>
  </si>
  <si>
    <t>http://206.2.238.217/dW1qOWt1WWpqS3FNaEZ0eTl4L1ZQZXRrVDlVamtvb1R4R2lWK1FKMHhuQUlHSDdHMk1RbXR2ZjIyOUFWVXkrSE9lT3M3bEdIZm5FPQ.jpg</t>
  </si>
  <si>
    <t>http://206.2.238.217/VndBalFyclAxVEdkSUFobWpweXdkUG9jUUlOb0M5WWJSUzdIc0FqQVdTSU9iL0lTZ2hTVVhjTGMzRFJ0MHRvN3pYTHJzYzJtQXRZPQ.jpg</t>
  </si>
  <si>
    <t>http://206.2.238.217/bmVjU3RDUVcvZlVFUEVmVU10bFJsZkZaYWVqTnBrNEp1Qkl1Qm5nL0FmZUw0V0hsUzdSS3pyeXNmanZ1OHBHOWVTMmZMbnpmL0ZnPQ.jpg</t>
  </si>
  <si>
    <t>http://206.2.238.217/MXlRUUhUbkRRK2pRVEpqTDB2M1hkQVc5M3VQK2FETnFTcjdUdUZyaFQ4WEU3ZEE2Z3oyM0RqVVRvUzBJZHZHdDk2NHZUOGs4NE1FPQ.jpg</t>
  </si>
  <si>
    <t>http://206.2.238.217/YU9LM3pHZTVERGFxbW9pU2d1bnFZZ2RlaFBYZXc2ZEhJTGJqN0dNWjhKL0lMMDFCdDRWeEJOR3Y0WU5PL010T3k5Z1pvUEFlanZBPQ.jpg</t>
  </si>
  <si>
    <t>http://206.2.238.217/UzcxbjlqSFQxUE9MaHpYUlc5aitxTDI3Nk9zc2FTTTNyTFRzYW0xZFF2aDMzWjJHeXRpUXcxNXNYN2xsTmNKd05yRlJYZUVFanhVPQ.jpg</t>
  </si>
  <si>
    <t>http://206.2.238.217/MGplblNsenlwR2U4SnUyVlhlUWVPY0NsUzRueEIrdzRHL2tUTVM1bVQzaVArYkFGQjFtRDdUeFZNN3hsR1ZPVEF3VDJBQzlGcTYwPQ.jpg</t>
  </si>
  <si>
    <t>http://206.2.238.217/QlhWRXhZVkIwWUlCdGlTNmZJRzZrT3l2SjZ6Q2tUU2tSU20yZU9Hb0ErUVhSY1ZZRWdVZElZa0laK09qU0VVTVU4a3dZVnRzSHVJPQ.jpg</t>
  </si>
  <si>
    <t>http://206.2.238.217/dGhCMTI5cmlNQTQ3YXlaK3F0UytMc09hdUp0eDNVNW5yOVJ2T1RIUStERXhNM210UnVFRi9IenY3Q1FaZ2ZMWXBOaU5pSjArRFZJPQ.jpg</t>
  </si>
  <si>
    <t>WXX20240812-LTF24W723WW4KH</t>
  </si>
  <si>
    <t>http://206.2.238.217/bUtVUmZFU29JbVJNbkJBQk9GUWxjelpBdXB5ZTlhMm9Zc3A4OXltMmNxUkpsSFQvSHdIZk43TE5SQUZ0ak9LSUo0UnI2TVpnZzA4PQ.jpg</t>
  </si>
  <si>
    <t>http://206.2.238.217/QlVBMnFMKzF0LzdFYmxnSTlxU21xalFlM0VhUTU1c3RxYlVBWDBwVGZRYmd1N2N4Ylc1ZDlPUHdOU3Yyc3J6alNZYmd1WWxzQ29JPQ.jpg</t>
  </si>
  <si>
    <t>http://206.2.238.217/dDBTeEpuN0JLN0dIU01tYVMyaXRTVEh2M2lka3hoZ0w3OFBiaVlpVVhFcnpxL3ArV0p5TFFxcmtaaEI5dlJqRE9qRVV5aXgzTkp3PQ.jpg</t>
  </si>
  <si>
    <t>http://206.2.238.217/cEs2aEpjbzNaVEwvczJSTUZCSlBRRFdnS3JRWENxQmJHSms1QnUycTZEZ1N5bzZSSDJaUm5KY2t2akx2aysxdzRxbkhqWmFPOUQ4PQ.jpg</t>
  </si>
  <si>
    <t>http://206.2.238.217/MzBxb2FsVVJDaUJQVHlJM2pnc1B2T2xOQkdNTkJyNkhKbERYWUtpUVJVeG9lNE9nUjFBendJbUxYaGNCYmlkN2RjZDNUalJ1Ym5jPQ.jpg</t>
  </si>
  <si>
    <t>http://206.2.238.217/cEdNbjkrdERucU45RmZoeG4yOGpCQVlmeUNuU1BxNDF4d3lMcG9mMHJSUHZkaDRZaGZZZUViczFwSHRrQzY4T1NvblMxN1FncDdnPQ.jpg</t>
  </si>
  <si>
    <t>http://206.2.238.217/TXg5b1ZDMkxDOVQ5Mzk0eXpndjVLODFvNkM2VzM1T3YyZUw4OVo2TlRjd1NYVEJPWjVDb0M4NEFsM1ZWYmJNSk1hNXU1RWp0MUpFPQ.jpg</t>
  </si>
  <si>
    <t>http://206.2.238.217/YXdkV2RTN24yMGVpU1FLbmV0bTVFbEQ2R3lqSmJ6SDR5alNvbkZuZ0trc1B0ZG5IQVppWFhVc05Pd2RHU0twcTdsSlpPcTJqVzBRPQ.jpg</t>
  </si>
  <si>
    <t>http://206.2.238.217/VUVTT2k1d09tdGVFYXQyMTAwZThkcWRhZVhKUGNUaDluWTFMV2lzaWlJNDhRVDZiWlVHZVRsVkpjU3VxSXY1YTlBMUdsc0p5WjdVPQ.jpg</t>
  </si>
  <si>
    <t>WXX20240812-LTF24W723WW5BG</t>
  </si>
  <si>
    <t>Momihoom Chessboard Ta Furong Blanket Chessboard Shu Cotton Velvet Sofa Cover Blanket   Nap Blanket Gift Blanket</t>
  </si>
  <si>
    <t>http://206.2.238.217/NlcwekFqTnpnU2ZSMVBGZjlpLzZTSEs0Zk5wSFZHSHVnNDZyT1piVHZsdjRUajNTaTdyMHh2UFpWeWJTS1FvZnp5UWNRdEFlalNRPQ.jpg</t>
  </si>
  <si>
    <t>Chessboard Ta Furong Blanket Chessboard Shu Cotton Velvet Sofa Cover Blanket   Nap Blanket Gift Blanket&lt;br&gt;Features:&lt;br&gt;-Warmth: The checkerboard nap blanket is made of  polyester material, which can effectively keep your body warm and bring you a comfortable nap experience. -Lightweight and portable: The blanket is of moderate size, easy to fold and carry, and can be placed in a backpack or handbag for easy portability, allowing you to enjoy a wonderful nap time anytime and anywhere. -Multi functional design: This blanket is not  suitable for napping, but can also be used as a protective pad on the sofa, an in car cushion, or a travel blanket, very practical. -Chessboard pattern: The unique checkerboard design adds a sense of fashion to this blanket, making your resting space more beautiful and interesting. -Easy to clean: This blanket is machine washable, will not deform or fade,  and convenient, saving time and effort.&lt;br&gt;Product Description:&lt;br&gt;Packing list:&lt;br&gt;1 * Blanket&lt;br&gt;</t>
  </si>
  <si>
    <t>http://206.2.238.217/WHF1T09OZVFTalN1SDFjd3NINkF4R0tDc3hIMTNrWFQ1SHBIRitVMThnY2MzK0JNcUMrN3BFVGcrWmorVlpJK1pFOWhGblBZenI0PQ.jpg</t>
  </si>
  <si>
    <t>http://206.2.238.217/RUhDYW5vOHhmYURDeDFDVmRKRURDMlRVUzN5TFhCY3ZpeHFoSmIxSHI1bW9lY1h2MXBRSWNBN3R5dFJXcjM3SVBtbkJiU2NGeWFFPQ.jpg</t>
  </si>
  <si>
    <t>http://206.2.238.217/Ulp6US8wRUE5K01JK0lHd0NCN1BVVWZVdytsVEpabDl3N3NMaGlPVVIzOEtjN0NlcHpKR1N5dXBDRGJJT3UxenJSenVtdTRxdzNnPQ.jpg</t>
  </si>
  <si>
    <t>http://206.2.238.217/UGN6a1JnVmVyU1ZyREdIdW1BVXRaaE5hTjhGYmREdWRNK0RrbVFJQ3lkL0loVTJxaGsrUHM5TTUrYnVLUmtZd0pkN25uRkJuMXhjPQ.jpg</t>
  </si>
  <si>
    <t>http://206.2.238.217/ZDF1S295b1RLT2d3eE9YY09hQjMzSncwOFF2YW1ZeHA1MHAvMUxaTnlRQnoxbDNFbElBM1RqZ1ExdVlpYW1LMUJPM1hIZ0hHL0tZPQ.jpg</t>
  </si>
  <si>
    <t>http://206.2.238.217/WW9ZazhDUFM2d2NQTm5VZ2IzK2NWaDJFdnJQdDVpY0owc0NjSDZUbFN2eSszOTJ4a3Y3cGdrZE8rdVFlMFl6QzFnQVFraEVKKzg4PQ.jpg</t>
  </si>
  <si>
    <t>-Warmth: The checkerboard nap blanket is made of polyester material, which can effectively keep your body warm and bring you a comfortable nap experience. -Lightweight and portable: The blanket is of moderate size, easy to fold and carry, and can be placed in a backpack or handbag for easy portability, allowing you to enjoy a wonderful nap time anytime and anywhere. -Multi functional design: This blanket is not suitable for napping, but can also be used as a protective pad on the sofa, an in car cushion, or a travel blanket, very practical. -Chessboard pattern: The unique checkerboard design adds a sense of fashion to this blanket, making your resting space more beautiful and interesting. -Easy to clean: This blanket is machine washable, will not deform or fade, and convenient, saving time and effort.</t>
  </si>
  <si>
    <t>1 * Blanket</t>
  </si>
  <si>
    <t>WXX20240812-LTF24W723WW5</t>
  </si>
  <si>
    <t>WXX20240812-LTF24W723WW5BU</t>
  </si>
  <si>
    <t>http://206.2.238.217/MHpjMDhQZnNpVEM5V3ZqNlhxK1JKWTEyWW9JRlFOZGxHZjlUY0daRHloU2ptYzd2M2M1UDZEVG1UTVEyS2VQZHdiSXFXZUJuUVlnPQ.jpg</t>
  </si>
  <si>
    <t>http://206.2.238.217/dXJGTzRLY0JuYkVwRzFoeDhrMzZwYjlLUFp6N1lsVXAvZmJuT2hBbjAvYk02WVRYRG5hdjlhSDJWdUdwRkhkaGlkSlBwZWlIR0U0PQ.jpg</t>
  </si>
  <si>
    <t>http://206.2.238.217/aWtvenlsRHNNUUZsUU03YkYrUFRLbE45K0ZyUWlVRXZNblp6aTdBb0h1aFFOVlNhMCtndGJzZlU4YWpmSGFtcUhlV1dFZkNmT3hjPQ.jpg</t>
  </si>
  <si>
    <t>http://206.2.238.217/cE1YWS9xaHNTalphVVdhSXVCNWNYdjZlNkpsYTlJWlJHVGN6Ukt2VWhNRHMzbXYrRVJvTmcrOVNHZkNnRS9NNFFMZ01OczdtbW40PQ.jpg</t>
  </si>
  <si>
    <t>WXX20240812-LTF24W723WW5DY</t>
  </si>
  <si>
    <t>http://206.2.238.217/VS80aktWQ2hLODNTb0FHOWRvdXJ0TGFPRGNGUGF4YXlnNnNZbmd2eGpDTVFROHF6R0dxTjloNGQxbDUyenNiWTkwd2ZvaHFtV05JPQ.jpg</t>
  </si>
  <si>
    <t>http://206.2.238.217/WXRxclNUU1hiVWdKaTIxVFhDUTYwZWFlYk1rSUc1U250VjF1UXVVRUxVMENuOHVZU0V2NTN6MG5NY0FPT1N0alpNaTJjbXRwdGswPQ.jpg</t>
  </si>
  <si>
    <t>http://206.2.238.217/dmlGN1RtWktpSGw5MUE5RHhZc3N3SDJya09DRnJuRkwrb2JyLzNJSG1iTTh2Sm9RUTU3bElkWThaL1lqL3RJM1JHbEVWNng0ZWQ4PQ.jpg</t>
  </si>
  <si>
    <t>http://206.2.238.217/OHJaVEhPdVk4RGVCdkt5ZHJ5ajJSVWZ6S1NZSTh1OFRCaHZYN2QwalU1Zk5NREFDNEpPbFpRU2ZPR1l0N0d5b2RHWG1PbmxSV05ZPQ.jpg</t>
  </si>
  <si>
    <t>WXX20240812-LTF24W723WW5GN</t>
  </si>
  <si>
    <t>http://206.2.238.217/VnUzL29adWdRRlA3YmdBM2xDNVhqL3ZzTzR2U1FteDlxRFVOcHQxN3RBWlJrWlYrWDZTVVhTL1Q0TjRyY1c1S0F0ajVSNXFnM0VRPQ.jpg</t>
  </si>
  <si>
    <t>http://206.2.238.217/UW5VcGluMVNHdEsvbFU0Ny95T1pGOTkvNjhIMWNCRS9zVXZaTVpLU09CZTlnYzNlTHBUWDJERjZwcENsZzEvTkRvb1BoQXlQWlhRPQ.jpg</t>
  </si>
  <si>
    <t>http://206.2.238.217/UlJYRU5LcDZLT0g5OXVsU3B5N0VOM3BWNGdneEZpWnhtRTVjUGhnZUVFNmZpWms0Qkk3ejlIR1lPdWV5L2w0T29wRzNWb3hJK2pFPQ.jpg</t>
  </si>
  <si>
    <t>http://206.2.238.217/RklKNDh2T0M1ZW0wS1RCWlV0RGJ4a1NTUmJsVkZjdlFwQWtCaWN6TzlMY09LUXhEVmc0RVdpVHoxUWJLK1A5djF4amIzNzREU2NvPQ.jpg</t>
  </si>
  <si>
    <t>WXX20240812-LTF24W723WW5KH</t>
  </si>
  <si>
    <t>http://206.2.238.217/bkFQbE1Ka0Q2dm9OMnpiZDBoNXF5LzVieFFhUFpiTlpsL3V5QzNrOHR0TThEOU5ubzVmSkNVUCtjYTAwb2F1RGxSdXBhUUFtemlRPQ.jpg</t>
  </si>
  <si>
    <t>http://206.2.238.217/NWhUOFQvOFB1S1NLWVJvOUt2L2ZxMS90cW1KVUZpaURQWHhPUjl4ZzA0bWR6TERIV1hPYmQ5THFGL1NuRlA5dkk4UUtrZlUxZlVNPQ.jpg</t>
  </si>
  <si>
    <t>http://206.2.238.217/a3JnZ3VLTVRrR0dERDNnU2RPUlc4QUpkbUVEVGxINXNJazY3RHlvYy9DRGNpUmlycGhlT2JMTG5yVEd2WENlZm5XUUt5STBITUpnPQ.jpg</t>
  </si>
  <si>
    <t>http://206.2.238.217/aHlnT2VKUWo4WXdhN1hCaS85d0RkOHZnSE9YbzdWZmVFR0lCVkY1SUhUNlNlT3Q2U2kxbkllc3JlbFRKdDBPeXRld3MwQi85MnZ3PQ.jpg</t>
  </si>
  <si>
    <t>WXX20240812-LTF24W723WW5PK</t>
  </si>
  <si>
    <t>http://206.2.238.217/VThOZGl4MkZReW5vUHQ0TFRXeFU2RTR3OGMzMS9CVEx0cjh6NFo3Q3l0NE1odDVRSzJqWlhhbWs1ZGNzNmU1VlE4dTEySnBBK0tRPQ.jpg</t>
  </si>
  <si>
    <t>http://206.2.238.217/WVJ1ZW84UytpbmxjbGdyYU5UR0ZnM2paQ1ZWLysyOUR0YVcreGJkWlU0WjZ2dDJLM0FTT2ltSmJmeER3eGJvVUhrV2Z4QnZ1RmFFPQ.jpg</t>
  </si>
  <si>
    <t>http://206.2.238.217/anhCMVIzKzBma1dWVERJK3YzOG43S1oxb3ArQ3dyMkpkZmFBOGEzY2hORFNtWG15N1R3bkI3RkwvZDNpbjI5R2lETTd0bzNmUk40PQ.jpg</t>
  </si>
  <si>
    <t>http://206.2.238.217/SVF3UzRMWkxYWjZvc2dRRHp1RWNjT0k3VitidEFhM3d1NXoxU2NvWWVlRzQ3Vk1LMzR5RXNkdFVKWk1mMy9JY0FxaHVKRFlPZGFjPQ.jpg</t>
  </si>
  <si>
    <t>http://206.2.238.217/WWRpVVJWYk14aC81S1F5bjkrcHBjY1BYSmVLN1NoN0FBbXF2Q1ZYSWp2NUhBK1dBZlAvWURyOTk2MGFYQWE0ZVp3eVBObnZ3N1gwPQ.jpg</t>
  </si>
  <si>
    <t>http://206.2.238.217/QTRiTUZnaTZkSXNrRzcxeUhtWUJWanhPcllidTBtc2dqN3dzWVliYVRkeVN6VW5yNEhDN2lYY0dOYVNhN1RDdmRGSU5qNjF1UG5VPQ.jpg</t>
  </si>
  <si>
    <t>http://206.2.238.217/ZStDV3ZpUzRuV1RBN3JEWGpLc2hjbk1ranV1NlpkMW9ibE9Cc0RvcHhnSWh1alNCbkFEcXhkc0ljT0doOTgzdDNBREtpL1BibVpnPQ.jpg</t>
  </si>
  <si>
    <t>http://206.2.238.217/L0hzQTVOampmTzJOZjN0WE9HeVIvai9QRWxVNmNHSm5DWU1oZWFhdzlrYWNCQU9kUWdwb1piU3BCR3RWTWI2c01tMmV3TWRTVG4wPQ.jpg</t>
  </si>
  <si>
    <t>http://206.2.238.217/QkdNMWdxMmN4R2txL3o0RitrUTh5TTg5YUtQRVppTlNnUGpqMkZhSmYwVlAzU04vUWlwY0s4TUVSRG80L1lzdVV2NzV5aUg3aGNnPQ.jpg</t>
  </si>
  <si>
    <t>WXX20240812-LTF24W723WW5PP</t>
  </si>
  <si>
    <t>http://206.2.238.217/QVovZmxIOXJaUW9GZVEvZ2RyN05kcHNoM0xHNHFxdlpyd3pUdnlRdnNndWZSUlRYOThEbWJYc3pVVUVybkZzR3J1MVBLMTh2Y3hRPQ.jpg</t>
  </si>
  <si>
    <t>http://206.2.238.217/anNzSWRndjBHa0VObHMrM1FUbTJQTlBWTU03allnTDU3SXlmTUJzWFBGQjZQalE5MXNUQmViakVIQ0VsQjcrNzYrZ2xLS2h3RDVrPQ.jpg</t>
  </si>
  <si>
    <t>http://206.2.238.217/dEtVTTVnS1IyZmtUdmRya2hha0RDc1ZjVzhWekR2L2NhWVhISWpqWjFIUVdwVG4vRmJpa3hJV3pmQVBERWFDUFpqNUMwS2ppQnBjPQ.jpg</t>
  </si>
  <si>
    <t>http://206.2.238.217/MlpCWldBUXBPTUNlNE9QQU5YNldUYVc2WWdOOEdYTWYvZG1yODhPV2hGSFYzZTBKQmVtaEcrUHI1MGdjYzVtRUpnMWI0L2JvSnRBPQ.jpg</t>
  </si>
  <si>
    <t>WXX20240812-LTF24W723WW5RD</t>
  </si>
  <si>
    <t>http://206.2.238.217/S1V4eU5VMEJkbVBUU08vTlVSYUNsMGZpNVZzcCt0azQ4MjJIRmRjQnBOTlBFaGdtc2hKdWsvekhObUJOVG5iMWgzVWtod090WXI4PQ.jpg</t>
  </si>
  <si>
    <t>http://206.2.238.217/Uk5vaDlFUzI1TGdKT1prL2o4cFFoV3NVZXBqZXM1enVUVzNCSlhlY2l5Z2tXcGorSzF4VTl1eHB4VGRhVi9wRURkMXdYZE1wQWdvPQ.jpg</t>
  </si>
  <si>
    <t>http://206.2.238.217/N291S3FoK1V3bUlsZU13emNyYWRFUHpVK1VuZjh5TnZiWVhmM1ZUcjJFRFFpMHMySVBBNjBCOHdHME84RWFEb1dVQ2pyWUxybUFBPQ.jpg</t>
  </si>
  <si>
    <t>http://206.2.238.217/ckpEN0w2REFZTGs2YmRjV2l3Y1owRHpLQitWRnc1SG1COGZBZW1OVUpReWZNbHJVejlaR2ZSWFUvaVA0VWhOcDM5aytBMTdVa2pNPQ.jpg</t>
  </si>
  <si>
    <t>WXX20240812-LTF24W723WW5YE</t>
  </si>
  <si>
    <t>http://206.2.238.217/Q0hMR3dNelJJd1V1TGNwdlpvL2x4L21PUlgyWWYwZDR5WEdIblQ1ZUY4WWQ0cmpCYjdnZm9lMkJjNWxXTUdtVGFtS0ZYMWVpOXQ0PQ.jpg</t>
  </si>
  <si>
    <t>http://206.2.238.217/alcveDNDa1RIS0FldUQvV3ovbzVtNHgvREo0SnN0SkhiV1VQbno0TjFlQVN1VVFXb00rZ0lXbGRYZUdxZWNyK3hROEQ3R3MwWXo0PQ.jpg</t>
  </si>
  <si>
    <t>http://206.2.238.217/NkMxT1ZpYkRlckcwN1U5dThZNzV2NE13d2VqWUlaN2Z6ejlDZStIYWZoYjNIdjNFSjZyOHJHT0pHNW9aSzRKR3c4YjN0S3k1bjNrPQ.jpg</t>
  </si>
  <si>
    <t>http://206.2.238.217/Wk5DR1R3MkJ4dTFIR0NyVFkzQ3FLSVdmVzBpME95RjlHWk9nZmpxa2QwQ1l2T3pKamVSYUQ1WE0xcVNmeE1ZMERFdVNsdEVvR0s4PQ.jpg</t>
  </si>
  <si>
    <t>WXX20240812-LTF24W725WW3A</t>
  </si>
  <si>
    <t>Momihoom Solar Underground Light Round Led Outdoor Garden Light Step Decorative Light Colorful Gradient Lawn Light</t>
  </si>
  <si>
    <t>http://206.2.238.217/RzlWaHg2VHlHQzRrTmdyZnJsMkJ1MENleXBCZGhIcDgxbWRWZExWblJ1K3JWaFRrS21JWDV4Nm1zMW5DK0pLZkd5d3N1VW9nUmdzPQ.jpg</t>
  </si>
  <si>
    <t>Solar Buried Light Circular LED Outdoor Courtyard Light Step Decoration Light Seven Color Gradient Light&lt;br&gt;Features:&lt;br&gt;Solar energy efficient courtyard lights add  to the courtyard.&lt;br&gt; Intelligent light control provides  degree electricity throughout the year, making it convenient and convenient without worrying about sun exposure all day and all night.   Outdoor waterproofing for normal use on cloudy and rainy days.&lt;br&gt;  Press and hold the  to turn on the power, and the automatic light will turn on when it's dark.&lt;br&gt; Automatically turn off second gear and start color selection mode in the middle of the night. Product Description:&lt;br&gt;Specification:&lt;br&gt;Material:ABS&lt;br&gt;</t>
  </si>
  <si>
    <t>http://206.2.238.217/S3laTi9kU1M3WWZyeEc1STk3bG9wSkVkS2MzcVU2cVV3V3NlSHNVMVhlYjdWc0VENmhpR3RETzNROHNGVkZDVEYrU1A2Q2YxK0xrPQ.jpg</t>
  </si>
  <si>
    <t>http://206.2.238.217/ejBWbDY2dStFWlpHVGJOeHk0WHA2VjhwaVdQZnpXelFjUERpdXRhb3lYaEpObDR6TnFEMkM3aW9PMERma1BVVDBJVzJaWndyVllFPQ.jpg</t>
  </si>
  <si>
    <t>http://206.2.238.217/VnhLUWpweUN1SnRIdlBQYmNjcjJCTXhmamNHMWtscXFZa3l1YlVMelJSZXc4aHFTcGFwK29aTnEwUnB6M0NBNnNTTS83L0lVRENVPQ.jpg</t>
  </si>
  <si>
    <t>http://206.2.238.217/RUtYdDErUy9LNmZ4WlJGUHNxWFR5aUJtNmdLQml0Y09LUnAxejRhbU5WR0EvbVJuanNEZTNnWTZxaUJ5TTlZS0x6ek5mTWEzSWdFPQ.jpg</t>
  </si>
  <si>
    <t>http://206.2.238.217/ZUI0WHloODByTTFlaENkdUZHUU55YmV0Z25RbDhwMjAwSVhreks0aFRCcklWREtjWWNhY1F0STk4Y2hadjdLSmU0MVlBNHFSRCtzPQ.jpg</t>
  </si>
  <si>
    <t>http://206.2.238.217/c296aC9xcVZVQ3FnVlJkcHFuZ1VtclpWUEg3SncrY1JOQjBZU2w5SkJjOWJ1QkhoeExEdklieVJ1bjdxbTZjR1JKWmg2NG1rTUJRPQ.jpg</t>
  </si>
  <si>
    <t>http://206.2.238.217/TzdCaG9oNGxpb0M1V2pFbFV2WVhvVUtvT0lBbVJMY2lUTlZsRVh6QTRNZnVsYkRkV2ZDRU9CZzk0OVJqU2RGVllsN0lSR1NMdDhrPQ.jpg</t>
  </si>
  <si>
    <t>http://206.2.238.217/Mm1PWFJmYUJDTFdnRThEeFFlTHR3R3BnaEl4bXozTXB1R2t0TUtBOFo1c2xtVGFKbFZWa0ZHVUsvYyt1NTQyTi9YbUtkY3FPZ0xzPQ.jpg</t>
  </si>
  <si>
    <t>Solar energy efficient courtyard lights add to the courtyard.</t>
  </si>
  <si>
    <t>Intelligent light control provides degree electricity throughout the year, making it convenient and convenient without worrying about sun exposure all day and all night. Outdoor waterproofing for normal use on cloudy and rainy days.</t>
  </si>
  <si>
    <t>Press and hold the to turn on the power, and the automatic light will turn on when it's dark.</t>
  </si>
  <si>
    <t>Automatically turn off second gear and start color selection mode in the middle of the night. Product Description:</t>
  </si>
  <si>
    <t>WXX20240812-LTF24W725WW3</t>
  </si>
  <si>
    <t>WXX20240812-LTF24W725WW3B</t>
  </si>
  <si>
    <t>http://206.2.238.217/TkJnTjJhSTVCcW5SejZ0RXNyd3d3aS9oT2FEYjYveFRGT3BxK2VBdXdWa0xFNTBnV0VHREJaTHZoRG9XSHo2eE5EdmY2U0JqbXFZPQ.jpg</t>
  </si>
  <si>
    <t>http://206.2.238.217/TnR0bXFhZXRuZkhFeFpPTTlQQ040SnR1K1F0MUl4NGduWWljN3hEUVpRQnZaSi9yb2RyNXRTWHcvdE5jWUY3aWRhMXRDSm5ZTFBJPQ.jpg</t>
  </si>
  <si>
    <t>http://206.2.238.217/UGszU0MrODJpWVpTZStPaGJ5K2NuV2pZTCtKaVpxdWhOVFIyTTdFOXBMd0pSTThKb2xETnlER2pQaVZwdGx6alVSd1F2V0N4MWNZPQ.jpg</t>
  </si>
  <si>
    <t>http://206.2.238.217/OGRKUkhNaHlKd0FvdmZMZEtJeEdJUE1KWGhOU3dGZkc1L2NHSjF6S2xhbS9BeTQ1R1BSUlNCZGFETzE2YTRxVG1sa29BOG1WNFNRPQ.jpg</t>
  </si>
  <si>
    <t>http://206.2.238.217/d1BySDhudkJIQlBzeXR5S0xmc3A4RUFSYnhqaGVJNDJHbW54NUdUbFBnSUwyZit2MTZ6Yk5VbUVFK3o0WVE0NnA4ZkhoT3RNdE9FPQ.jpg</t>
  </si>
  <si>
    <t>http://206.2.238.217/M0F0WXlpV2FZYlBOcEZnNisrQkhucEJGWnRDVUIxaXdkbkJJY2NicTlZUG5hNnc0WFNXY1JzSkt6ZnZQWU9mZkdiU0dqOUhyMmpjPQ.jpg</t>
  </si>
  <si>
    <t>http://206.2.238.217/OGRXTXlldExVVkx5c09FVXFQTXpzdVIvRThwVmpKbFUvVmtxUTE4bThycGNleUgySGVPKytRN25jRERtTkFEYXlvV0FsRGpBV0hrPQ.jpg</t>
  </si>
  <si>
    <t>http://206.2.238.217/MC9VT3NmT3J2TUsyTXRxM1JlYkpMZS85SU1UOVZyV2NCYWlQR0dlb1pwV2RGUjNMellzVmJ6cmVqRVpwMFYrczNLQWtNV2RjcjJNPQ.jpg</t>
  </si>
  <si>
    <t>http://206.2.238.217/bkY2c2NFeVJYMkJ4N0YwVmtKR2lmem5iT2hEK1E4Y01oQXMwTHhqSXE0VG1TMjVTSnhCMkJ5SitXK2FUTTFHV1hQM1pZR0dhczRnPQ.jpg</t>
  </si>
  <si>
    <t>WXX20240812-LTP24W724WW7A</t>
  </si>
  <si>
    <t>Momihoom New Fly Fan Retractable Indoor And Outdoor To Repel Flies And Insects Christmas Tree Fly Fan</t>
  </si>
  <si>
    <t>http://206.2.238.217/akZWSW13MHYweHdBcVBhQWE3QjZlSGtKVTVYMFk4VFVTcG5BbWloS3ZxTE03RkZhdTYxTXhGSGpZVGk0R0lyOE9jZ0hPN3ZRSGpNPQ.jpg</t>
  </si>
  <si>
    <t>New Fly Fan Retractable Indoor And Outdoor Fly Fan Christmas Tree Fly Fan&lt;br&gt;Features:&lt;br&gt;    【Safe 】Our fly fans offer a safe,. The flexible soft blade design ensures At oncetopping if accidentally touched or bumped into, making them ideal for use around food and children.&lt;br&gt;    【Silent and Effective】 Equipped with holographic blades, Say goodbye to annoying mosquito and enjoy a peaceful dining experience with our powerful repellent fans.&lt;br&gt;    【 Portable Convenience】No more fussing with cables or searching for power outlets. Our unplugged fly fans are powered by 2 AA batteries (not included), giving you the At will to place them wherever you need them.&lt;br&gt;    【Compact and Retractable】 Our fly fan features a retractable three-layer design that easily fits into a bag or pocket. Its lightweight and compact design better for outdoor events and various dining locations.     【Flexible Hanging Options】 Our Portable Tabletop Fly Fans feature a versatile hook design, enabling easy placement wherever you need them. Hang them on a patio umbrella, tent pole, or tree branchto keep mosquito away in any situation.&lt;br&gt;Product Description:&lt;br&gt;Includes:Fan x 1&lt;br&gt;Material: Plastic&lt;br&gt;</t>
  </si>
  <si>
    <t>http://206.2.238.217/bHhsRmZlQVdxOW1MRC9YbDZtV1JNZWdBakM4YjFBaUM3dWorMmZPRHJNejQ2RXNneTVYMHFjajhOcWFyYkE1UHB2L2RheGxzb0NzPQ.jpg</t>
  </si>
  <si>
    <t>http://206.2.238.217/ZkRWRDhlWk5IVU0ydVhiT250OFJseTVrUGNMaDNEd3ZnUzBaOVlZVUJGVUFJWmJvZ2FCVjd3blZqSE1rL2RNRlhuQWlycm5ia1prPQ.jpg</t>
  </si>
  <si>
    <t>http://206.2.238.217/amJqNVE2VkFxcndOZWZIRmljblNNcFFxbWtuVmF4ang5a0dOcXNkclMramxuSWQ5Y1FNeWF2bzRkSCtHeWw3OVNsNUpPTDhOMlFJPQ.jpg</t>
  </si>
  <si>
    <t>http://206.2.238.217/Zk5FcE10VjV6bm9sUjMwMFVCL2E4SlVrQ092NmNCM1RnY2ZWR0dicjJnRTRUai9GZStCUTI4TjE2aEtlMmZUZmJrMTU4Y3FYL2tNPQ.jpg</t>
  </si>
  <si>
    <t>http://206.2.238.217/WFVLZm5KQmFGV3RIZkZIdm8xTG9TQmhrM2hHQ3lOYTN3cmlaMDB6VHlaTVBXMTNzOEc1OHFiRStVMitOV1VSYTlGVHRwZTNYMUJ3PQ.jpg</t>
  </si>
  <si>
    <t>http://206.2.238.217/aGdwMDlhWTBaZGlrS2p1Qllwak9EcTRaRlZWc0pPeG1Xb2JjTnlvSkF6bTJLSzRtbW5ZSU50aUxIdG1XcTcyVXcwbHkydkpiTjJBPQ.jpg</t>
  </si>
  <si>
    <t>http://206.2.238.217/d3oreWlETHZMTzBLZFUrRTVoOGMxYVlacnpWaHo0VEk2Y2txVmlhcmp2eldXN2xOTlJmbHNyaWlFTkg0eDdzekF3UXZCbWMrb1ZVPQ.jpg</t>
  </si>
  <si>
    <t>【Safe 】Our fly fans offer a safe,. The flexible soft blade design ensures At oncetopping if accidentally touched or bumped into, making them ideal for use around food and children.</t>
  </si>
  <si>
    <t>【Silent and Effective】 Equipped with holographic blades, Say goodbye to annoying mosquito and enjoy a peaceful dining experience with our powerful repellent fans.</t>
  </si>
  <si>
    <t>【 Portable Convenience】No more fussing with cables or searching for power outlets. Our unplugged fly fans are powered by 2 AA batteries (not included), giving you the At will to place them wherever you need them.</t>
  </si>
  <si>
    <t>【Compact and Retractable】 Our fly fan features a retractable three-layer design that easily fits into a bag or pocket. Its lightweight and compact design better for outdoor events and various dining locations. 【Flexible Hanging Options】 Our Portable Tabletop Fly Fans feature a versatile hook design, enabling easy placement wherever you need them. Hang them on a patio umbrella, tent pole, or tree branchto keep mosquito away in any situation.</t>
  </si>
  <si>
    <t>WXX20240812-LTP24W724WW7</t>
  </si>
  <si>
    <t>WXX20240812-LTP24W724WW7B</t>
  </si>
  <si>
    <t>http://206.2.238.217/OHAyaFRqVisvUkhEbXdJVUZtRWZVMzJYbVVTRGZpVUdmNFNpWDQ0Z292RTdLN0FMbUN0Rk5hdlg0UjZwdzFYSE9wOHBSRi9iRDN3PQ.jpg</t>
  </si>
  <si>
    <t>New Fly Fan Retractable Indoor And Outdoor Fly Fan Christmas Tree Fly Fan&lt;br&gt;Features:&lt;br&gt;    【Safe 】Our fly fans offer a safe,. The flexible soft blade design ensures At oncetopping if accidentally touched or bumped into, making them ideal for use around food and children.&lt;br&gt;    【Silent and Effective】 Equipped with holographic blades, Say goodbye to annoying mosquito and enjoy a peaceful dining experience with our powerful repellent fans.&lt;br&gt;    【 Portable Convenience】No more fussing with cables or searching for power outlets. Our unplugged fly fans are powered by 2 AA batteries (not included), giving you the At will to place them wherever you need them.&lt;br&gt;    【Compact and Retractable】 Our fly fan features a retractable three-layer design that easily fits into a bag or pocket. Its lightweight and compact design better for outdoor events and various dining locations.     【Flexible Hanging Options】 Our Portable Tabletop Fly Fans feature a versatile hook design, enabling easy placement wherever you need them. Hang them on a patio umbrella, tent pole, or tree branchto keep mosquito away in any situation.&lt;br&gt;Product Description:&lt;br&gt;Includes:Fan x 3&lt;br&gt;Material: Plastic&lt;br&gt;</t>
  </si>
  <si>
    <t>http://206.2.238.217/UU5KSzFEcjNIc3JacSt3ejQ0ZGd0Zmc1QSsyU25pWk9HY2ZpWklaRWpMUTZRc29FbzBVV1puRCtJOUd5SXJPMG9LZjNhTzBxTXhRPQ.jpg</t>
  </si>
  <si>
    <t>http://206.2.238.217/cW5RV3NoZURacHBnR2d0L0QyaEhnMDY0dFc0elkxaTlmWlhKSnFEaUQ1ZGduVzVXM0QxOGgzNlJLZUNlTFU0Zm1YTURHc0E3Q3pZPQ.jpg</t>
  </si>
  <si>
    <t>http://206.2.238.217/aW9RRWpEZ0x4NVh5RUc3ZytlUFVuT1QyaDMxZ05GMzJCR1JnRGgxNDJyVVlxMzF4RWM2dU1GdG1KS1BpM3pQazU1ZktWVzdJbU5zPQ.jpg</t>
  </si>
  <si>
    <t>http://206.2.238.217/elZhMGNBaHYrSHoyNDlyL1ZIdkNTdVdyY1MzMDRGTWZSbTlWOVM2UFI4cWd5dkpvL0tsVkgwc2JCZWh2MU93bnVhTEdYQzBHMzlvPQ.jpg</t>
  </si>
  <si>
    <t>http://206.2.238.217/N09UNUZSYUpxV3JySXFWcGFvS1N2aUY0akFVeTc0ZHIrQmdJWmR5L08xTmxSYit0Ym5YUm9PTkZlSFZCSTY3TFA1N1BRMGlvam9ZPQ.jpg</t>
  </si>
  <si>
    <t>http://206.2.238.217/eWJMUEZ4ZlVYN0IyZUpXcTIvREVtakc3NzJuY2pGb2YxYjhFbkVOUEZxMFAvZmsxYW1lOE1nMmZzbWdFZWhxVFBUZWd2T3ArYlNZPQ.jpg</t>
  </si>
  <si>
    <t>http://206.2.238.217/UHd0c0FjSEw0cFBqaVdxa1BDUERET1RJMnd3dWQ1N0lZb0s2L3FibDQvNUozQ3AzSU9oWHYvYWViOUFWUk9oY1haV0tqOSsxOU1rPQ.jpg</t>
  </si>
  <si>
    <t>WXX20240812-LTY24W723WW2BGA</t>
  </si>
  <si>
    <t>Momihoom Ice Cubes Mould Food Grade Press Ice Cubes Household Large Capacity Ice Storage Box With Lid Ice Cubes Fruit Ice Box</t>
  </si>
  <si>
    <t>http://206.2.238.217/UU5IMGJmWHludHM0VlJqbjkyQllwZjZnbHRsY3hPVzNpRHk4dmNyT04rNndjRCt1OUxHNnRNMXVocnBKZmprMHN0S2tqTVBFOUlJPQ.jpg</t>
  </si>
  <si>
    <t>Ice Cubes Mould Food Grade Press Ice Cubes Household Large Capacity Ice Storage Box With Lid Ice Cubes Fruit Ice Box&lt;br&gt; Feature:&lt;br&gt; Quantity: 1Pcs&lt;br&gt; Colour:  Beige;  Material: Plastic&lt;br&gt; Product size:23x13x11cm/9.06x5.12x4.33in;  Package size:24.6x14.1x12.2cm/9.69x5.55x4.8in;&lt;br&gt;Net weight:359g/0.79lb;  Gross weight:455g/1lb;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</si>
  <si>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http://206.2.238.217/Q3JYR1ZBa2R1RVNSQXNyM0pSbXIrcVVXM3kzUHcvTnUxc0ZsQ1BKZkhvcWlxNWdFbGZpNndvVUNMWXZTcnZpa1lkb1RqTFp1VVpRPQ.jpg</t>
  </si>
  <si>
    <t>http://206.2.238.217/dlJGMWplcEVpYmlaZkVmQWlqRCtKeDBIWlprd3BHcS96Tk05NmZPTEFZbllDblM4ZnFwQ3AxcnFLYTFHYng3ODU1WmNwbEVaS0E0PQ.jpg</t>
  </si>
  <si>
    <t>http://206.2.238.217/NDN3aDUzUjFydGRQbkxqNnlXb2JzbnFORGFhSzR5QmFValJ2TmdKMXBnZXZ0MEJiOTEzczVUUE01bVVRazk0cHZKaTZyeE1JM1NNPQ.jpg</t>
  </si>
  <si>
    <t>http://206.2.238.217/S3RURkM1L0lCRHAzbEVvTkRtdnIwTDZDK3VnMi9la3cwUm5XRVlQcXV6SnhBKy91dTdiK3hraHMxa1BEY3NGcjk4SmxlSXEvcWtRPQ.jpg</t>
  </si>
  <si>
    <t>http://206.2.238.217/VmNOeWhSSGhxNG5JSUpLait5QTBTcFI2SjFDcHgyTTdEWDFxRTNvaVVwUmJEbWxqb0V3a3dIRGl4ajRRbXV2WXJoS1RHQzJrRUlJPQ.jpg</t>
  </si>
  <si>
    <t>Colour: Beige; Material: Plastic</t>
  </si>
  <si>
    <t>Product size:23x13x11cm/9.06x5.12x4.33in; Package size:24.6x14.1x12.2cm/9.69x5.55x4.8in;</t>
  </si>
  <si>
    <t>Net weight:359g/0.79lb; Gross weight:455g/1lb; Descrition: TRANSPARENT VISIBILITY: The transparent design of our ice cubes mould box allows you to easily see the ice cubes inside without opening the box. You can see at a glance how much ice is left and enjoy the convenience.</t>
  </si>
  <si>
    <t>Easy release press design: Say goodbye to getting tangled up with stubborn ice cubes! Our innovative press-and-go design makes it easy to plastic injection ice cubes. Just gently press the presser on the lid of the mould box and the ice cubes will be removed smoothly and easily.</t>
  </si>
  <si>
    <t>WXX20240812-LTY24W723WW2</t>
  </si>
  <si>
    <t>WXX20240812-LTY24W723WW2BGB</t>
  </si>
  <si>
    <t>http://206.2.238.217/bEJCZm4zelFobmlNL2p1blF2Z0FZSHdEeGorWEVWY25HaXRMMzJoUDYyUjRIeUJVQ3FkMk9zWk9iSTg4OXlUR01MdUtnc3NsWTEwPQ.jpg</t>
  </si>
  <si>
    <t>Ice Cubes Mould Food Grade Press Ice Cubes Household Large Capacity Ice Storage Box With Lid Ice Cubes Fruit Ice Box&lt;br&gt; Feature:&lt;br&gt; Quantity: 1Pcs&lt;br&gt; Colour:  Beige;  Material: Plastic&lt;br&gt; Product size: 23x13x11cm/9.06x5.12x4.33in&lt;br&gt; Package size: 24.6x14.1x12.2cm/9.69x5.55x4.8in&lt;br&gt;Net weight: 435g/0.95lb&lt;br&gt; Gross weight: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</si>
  <si>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http://206.2.238.217/cW1xVlh0WXl4K3lOcVhvN25zejloaGNxdCtzTzN4eTBYc1g3ZU1IbWdCNEVBcWlwMFQwa3hQUUNlMFJJUFJCWTFqTk9YYUJ0bkVjPQ.jpg</t>
  </si>
  <si>
    <t>http://206.2.238.217/WlUraVdOYzA5ZGJaVHd3NDZscWpjYzdIVEpwSEorWWlsb0ZrTzJBMEpsSGdmajhpa3FsVGJSZHBKMnNjUlVWdy85ZVZ6VEU4ODVzPQ.jpg</t>
  </si>
  <si>
    <t>http://206.2.238.217/UDFPSitmVnZtYjdOT0EzVE50a0I0Y1kvVHRSWGdEa1dVOXZuMlNmQk8zZnZuNFBrL2lnSDlTUEVsWlhYZWZZb2JRRWFPQlRyNEVnPQ.jpg</t>
  </si>
  <si>
    <t>http://206.2.238.217/eWtxZTVjKzAyTjdLMVZ0RmVweDdOV1k5SDNoemk5d3JSZzhKbDgxVXVRZU9RcjBHV1ZTUjliOVA2MW51eGVZQUE4Y1hkdmtReko4PQ.jpg</t>
  </si>
  <si>
    <t>http://206.2.238.217/TmtZeVp3UDJPUS93NkpUa1Y5QzVvRW1jQzVNQXQyN2J4dnRNc2NJVTJuY0NiVEJieXlXL040a1pRblMxNy9ybHQ3TUo0N0xoSTg4PQ.jpg</t>
  </si>
  <si>
    <t>Product size: 23x13x11cm/9.06x5.12x4.33in</t>
  </si>
  <si>
    <t>Package size: 24.6x14.1x12.2cm/9.69x5.55x4.8in</t>
  </si>
  <si>
    <t>Net weight: 435g/0.95lb</t>
  </si>
  <si>
    <t>WXX20240812-LTY24W723WW2GNA</t>
  </si>
  <si>
    <t>http://206.2.238.217/L1ZlUHg2di9EY0lXNXVuVWMvdER1QXhFZW4xeTVQR2FDVk9GT2ErNXRDNTJsa2djZGFRUDZjaUZDbnJFK0pJQTB0aWN3ZHY4dlJnPQ.jpg</t>
  </si>
  <si>
    <t>Ice Cubes Mould Food Grade Press Ice Cubes Household Large Capacity Ice Storage Box With Lid Ice Cubes Fruit Ice Box&lt;br&gt; Feature:&lt;br&gt; Quantity: 1Pcs&lt;br&gt; Colour: Green&lt;br&gt; Material: Plastic&lt;br&gt; Product size:23x13x11cm/9.06x5.12x4.33in; 23x13x11cm/9.06x5.12x4.33in&lt;br&gt; Package size:24.6x14.1x12.2cm/9.69x5.55x4.8in; 24.6x14.1x12.2cm/9.69x5.55x4.8in&lt;br&gt;Net weight:359g/0.79lb; 435g/0.95lb&lt;br&gt; Gross weight:455g/1lb;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</si>
  <si>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http://206.2.238.217/enl3RmhiYnA0ODdZVjIwMUcrMVNZVWlvM21mc2lJZmkyRU1BM1U1WGdNRjRXdGF0bG1DZUtTSFNkY0o4MzVRRWVyUVJVY2RUYlNJPQ.jpg</t>
  </si>
  <si>
    <t>http://206.2.238.217/emJqR1ZYODlhNllNdGJVMzdyalhLYnVSUkNtRmZyR1Z6VVg4YVAzM24wU1N3Z2V0aHd1UzlqVlc5STZYNy90ZnZRbmpmNm1DdmpZPQ.jpg</t>
  </si>
  <si>
    <t>http://206.2.238.217/cVk3QllvNi9HbHZjNUp4SXBleSs0MDd0U1ZFVXRIQVJSL1R6QjlGajBjNGZrcXM1TnIwNG9LOGlVMjNnS3dYOU9HcXpiaVhRUENNPQ.jpg</t>
  </si>
  <si>
    <t>http://206.2.238.217/Vjc1VXQzQWZxUTU0ZHJNK0tyWkg2L0RFM3Jmcy9SWHFhalNtM0tJZXlhMTlIMGt1dlJQK29nZ3QrY2FtbVpxUE9KdDZPeFdIcEUwPQ.jpg</t>
  </si>
  <si>
    <t>http://206.2.238.217/eHFZRVlmRTJxMHpmUmV6c3JMb3BNRTFBbWRKNWVSZndNd0lsZTM1cEJkSE05WnFNL0RGcGFFaWpjd0ZhV0xPd29zZWcweUhoRWVjPQ.jpg</t>
  </si>
  <si>
    <t>Product size:23x13x11cm/9.06x5.12x4.33in; 23x13x11cm/9.06x5.12x4.33in</t>
  </si>
  <si>
    <t>Package size:24.6x14.1x12.2cm/9.69x5.55x4.8in; 24.6x14.1x12.2cm/9.69x5.55x4.8in</t>
  </si>
  <si>
    <t>WXX20240812-LTY24W723WW2GNB</t>
  </si>
  <si>
    <t>http://206.2.238.217/OHQxeVlwYWpVeGZOZmlKcXlRcjRtOUZiMGhsb1BDcmc1QXN3WUxYUGdsbnBKZDdzUFpvNlRoalR5aWRkOHc1ZmlSR0xBSlR3LzVRPQ.jpg</t>
  </si>
  <si>
    <t>Ice Cubes Mould Food Grade Press Ice Cubes Household Large Capacity Ice Storage Box With Lid Ice Cubes Fruit Ice Box&lt;br&gt; Feature:&lt;br&gt; Quantity: 1Pcs&lt;br&gt; Colour:  Green&lt;br&gt; Material: Plastic&lt;br&gt; Product size:23x13x11cm/9.06x5.12x4.33in; 23x13x11cm/9.06x5.12x4.33in&lt;br&gt; Package size:24.6x14.1x12.2cm/9.69x5.55x4.8in; 24.6x14.1x12.2cm/9.69x5.55x4.8in&lt;br&gt;Net weight:359g/0.79lb; 435g/0.95lb&lt;br&gt; Gross weight:455g/1lb;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</si>
  <si>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http://206.2.238.217/V1dSMk96S1NMZGxWSWRGTXNwZ3NsYnkyWFJqRG5VL3FtdWtvYmtGMHJPQzEwTHV6S2VYK2hUOGpsbE0rWkRzUUlDWTc4V01PK3VBPQ.jpg</t>
  </si>
  <si>
    <t>http://206.2.238.217/Mk1CNnRPdFpKZXBoNFZqVTBLbldTTmpKVFMrL1hIbGpiMi9NTzZQTTFKK1F6ai9LVjhIMnVRSjljQ0RIV3ZFdXpRSlZyaTVqWFQ0PQ.jpg</t>
  </si>
  <si>
    <t>http://206.2.238.217/TmV6WUVCRnhRRWFTVEhPbEFWdTNkUHB2eDRvc05EQThXdG85NjN6aHVzN2xoSTBNMFZmU1VHRmFiZXBHQ0ovY1ltUGtUdWhXREF3PQ.jpg</t>
  </si>
  <si>
    <t>http://206.2.238.217/YmpMakl2U2MxQ1Jjc1NIWjVyazd2L3dCYk52RVJZL01NOUFYZWE5STVwczU1K0xpa3BSNUF1aWJwbkFRTnBJSy8vN0UwWG5pR3gwPQ.jpg</t>
  </si>
  <si>
    <t>http://206.2.238.217/M0x3OTJIWGN3Q3dlVklkeFM1Mlk1ZTREUGs1WS9hQ0xnODEwaEVySTZNV0NySXgvRWdWSkU4RGltL0htMXY5SGVLd2ZCbENubVowPQ.jpg</t>
  </si>
  <si>
    <t>WXX20240812-LTY24W723WW2LGA</t>
  </si>
  <si>
    <t>http://206.2.238.217/RElBblRxTjFGYm4yNkk2MlQ4OWFzNXVWSUp5R2ZUQXFPUFFCanVHVTU5b3lsdGlBNytWSHF2Q3BSeVpnNTF1VnVURm5UNnlqUklzPQ.jpg</t>
  </si>
  <si>
    <t>Ice Cubes Mould Food Grade Press Ice Cubes Household Large Capacity Ice Storage Box With Lid Ice Cubes Fruit Ice Box&lt;br&gt; Feature:&lt;br&gt; Quantity: 1Pcs&lt;br&gt; Colour:   Light Green&lt;br&gt; Material: Plastic&lt;br&gt; Product size:23x13x11cm/9.06x5.12x4.33in&lt;br&gt; Package size:24.6x14.1x12.2cm/9.69x5.55x4.8in&lt;br&gt;Net weight:359g/0.79lb&lt;br&gt; Gross weight:455g/1lb&lt;br&gt;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</si>
  <si>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http://206.2.238.217/SjVWeSswM1o2WllGTHpIOXdRN1hRY3ExVzlacFVONGw0U0prVk1TRmdkdXFPVktDYWhhRUZXZU9XT1BEOVptenJCblhKYWxIVmFjPQ.jpg</t>
  </si>
  <si>
    <t>http://206.2.238.217/R0Nxcmx2K21NTGtteENkYnk0UmRsc0tCVW9ZQnI4UU1Xc1ltZ1hwSmR2dlppdE1qK0t5dDdkcjRqeUpWZ1JPMjRlYTN6VTVGN1FnPQ.jpg</t>
  </si>
  <si>
    <t>http://206.2.238.217/NXlDeEhpUFlON2s4RVN1aExTOXord1ltV1FXL3htY1VXR0haUUo1dktiS2g5K1I3eHpPMVl3dG1HczNCVGFKaVlPVFM5bkpoV0dJPQ.jpg</t>
  </si>
  <si>
    <t>http://206.2.238.217/dHBXWGhCR3lGTDEwaWp2dFdmN2hLdnVpS3l6WjU3b0t4TkdYaGROVkpUbDRlelg1eW55aXlsUWpKNmVNNXNucGFuaTAvNVduZXlZPQ.jpg</t>
  </si>
  <si>
    <t>http://206.2.238.217/eVJlMjd1VFdtNXhZaWdTRlAxVThSUEhMTVkydG9Ua3pDZ3R2dENFYlIwSE82U2E0N0tHZ3F6R05udHA4Z0UraUpBUU5uTklMQWtBPQ.jpg</t>
  </si>
  <si>
    <t>Colour: Light Green</t>
  </si>
  <si>
    <t>Product size:23x13x11cm/9.06x5.12x4.33in</t>
  </si>
  <si>
    <t>Package size:24.6x14.1x12.2cm/9.69x5.55x4.8in</t>
  </si>
  <si>
    <t>LGA</t>
  </si>
  <si>
    <t>WXX20240812-LTY24W723WW2LGB</t>
  </si>
  <si>
    <t>http://206.2.238.217/UzhwZ0piRzNVWDM2R0NqRFcyZ21JQkNGbldTMjVpM2t2Ni9KenI1aU04N0grQVM4Uzg4RGVhQWpGZ0xYNHhPZ3U2V0E5MytBanFFPQ.jpg</t>
  </si>
  <si>
    <t>Ice Cubes Mould Food Grade Press Ice Cubes Household Large Capacity Ice Storage Box With Lid Ice Cubes Fruit Ice Box&lt;br&gt; Feature:&lt;br&gt; Quantity: 1Pcs&lt;br&gt; Colour:  Light Green&lt;br&gt; Material: Plastic&lt;br&gt; Product size: 23x13x11cm/9.06x5.12x4.33in&lt;br&gt; Package size: 24.6x14.1x12.2cm/9.69x5.55x4.8in&lt;br&gt;Net weight: 435g/0.95lb&lt;br&gt; Gross weight: 528g/1.16lb&lt;br&gt;  Descrition:        TRANSPARENT VISIBILITY: The transparent design of our ice cubes mould box allows you to easily see the ice cubes inside without opening the box. You can see at a glance how much ice is left and enjoy the convenience.&lt;br&gt;      Easy release press design: Say goodbye to getting tangled up with stubborn ice cubes! Our innovative press-and-go design makes it easy to plastic injection ice cubes. Just gently press the presser on the lid of the mould box and the ice cubes will be removed smoothly and easily.&lt;br&gt;     Thoughtful design: the ice box lid comes with a timer that turns to record the time the ice cubes were made, making it easy to link the ice cubes storage time and freshness visible. The ice compartment is designed with raised edges, so it is not easy to spill when filling water, saving time and effort while enjoying your favourite chilled drinks.&lt;br&gt; Sealed design: Our mould box comes with a stains sealed lid to keep the ice cubes clean and from any stains. Say goodbye to unwanted particles or odours in your ice cubes.&lt;br&gt;    EASY TO CLEAN: The entire mould box is removable, allowing for thorough cleaning without dead ends. No more worries about hard-to-clean areas or residual odour, good quality material, so you can use it with confidence.&lt;br&gt;    Package Content:&lt;br&gt;                                         1x  Ice box&lt;br&gt;1x Ice Scoop&lt;br&gt;</t>
  </si>
  <si>
    <t>http://206.2.238.217/ZkZ5M2xYRzJXd0ZpYThxT0hsUlV1a1FzNVZHZnpPTi9Gd2EwVnA2M1FxT1BxTVZlYnZiSEJSNWFmeFl0MWNOYWVxZVhEb01EWDdnPQ.jpg</t>
  </si>
  <si>
    <t>http://206.2.238.217/NGZsTytNNUZyMTBpaFo0QnZnM25udkxTVm8rRVRmdmpHOHlvWXNvNDNNTEFyZjNqa1lSQWRyc1JlRjBKNEZMN1BRM3dqOEdnUXZ3PQ.jpg</t>
  </si>
  <si>
    <t>http://206.2.238.217/M2g1T1NkUEQvZlFHRHFtVG82VnRNR0p3Z2FmUlkxa1pzOUFGNVZFN2FmeWdyZWxrTFFXS1hEVGhtQjlGcjB3M29HV1J4R2YzOUlNPQ.jpg</t>
  </si>
  <si>
    <t>http://206.2.238.217/V3ByZGlZWUxrVTg1bWY0QUs4TmdydXdiZUlVWDV5ZGpNMjhWRDlJaFlXSDRvaE1WaWk2TlVTN1NaaXNxRW9oaS81Ry84U2pOek5jPQ.jpg</t>
  </si>
  <si>
    <t>http://206.2.238.217/UDlTTWlkWnNCa0VSZm9zMnRsTXRLV0xkQlI0Ync1SDM1NitNS0dXQkRpeEhiRGV0andiS0lxUVd5Vy8vcWlRZS83VXkxK0NBZlpVPQ.jpg</t>
  </si>
  <si>
    <t>LGB</t>
  </si>
  <si>
    <t>WXX20240812-LTY24W723WW4CL</t>
  </si>
  <si>
    <t>Momihoom Bear Shape Suction Cup Soap Box With Sponge Light And Luxurious No-hole Soap Drainer Soap Box Bathroom Wall Mounted Soap Box Double Layer</t>
  </si>
  <si>
    <t>http://206.2.238.217/d25jaDNnTTZZcjJxSGR1dmZLRm1iVEx3VVVPN3ZNeTJIVzlTV3hnSm5Ud3FrZHQ0ckpSYTFXMlB1S29ZWTBJQ3U2MW12NW14UldFPQ.jpg</t>
  </si>
  <si>
    <t>Bear Shape Suction Cup Soap Box With Sponge Light And Luxurious No-hole Soap Drainer Soap Box Bathroom Wall Mounted Soap Box Double Layer&lt;br&gt; Feature:&lt;br&gt; Quantity: 1Pcs&lt;br&gt; Colour:  Clear&lt;br&gt; Material: Plastic&lt;br&gt; Product size:15x11x12cm/5.91x4.33x4.72in&lt;br&gt; Package size:15x10x8cm/5.91x3.94x3.15in&lt;br&gt;Net weight:165g/0.36lb&lt;br&gt;    Gross weight:208g/0.45lb&lt;br&gt;     Descrition:        INNOVATIVE AND CONVENIENT DESIGN: Our soap dish features a no-hole suction cup design that allows you to install it easily without damaging the wall. The double layer design allows the top layer to hollow out and sewerage quickly, and the bottom layer is equipped with a sponge to keep your soap dry and clean. Say goodbye to messy countertops.&lt;br&gt;      STURDY AND wear: Our soap holders are made of good quality materials for durability. The reinforced construction provides excellent weight-bearing capacity, ensuring that it holds your soap securely without falling off. The thickened material makes it more sturdy and wear resistance. You can assured of long-term use.&lt;br&gt;     EASY TO INSTALL AND MAINTAIN: It has a one-second adsorption function, easy to install, and won't fall off in water. Simply press the suction cup onto any smoothness face and it will instantly and firmly hold. If it needs to be repositioned or removed, simply break the switchgear to release it. Cleaning is also a conveniently - the soap dish can be easily disassembled, thoroughly cleaned, and then easily reassembled.&lt;br&gt;     STYLISH AND PRACTICAL DESIGN: With its rounded corners and textured pattern, the soap dish not merely adds an elegant and modern feel to your bathroom décor, but also prevents soap from slipping off. The compact size ensures that it fits perfectly in any corner of the bathroom, saving valuable space.feel&lt;br&gt;    VERSATILE AND VERSATILE: Our soap dish is not just limited to storing soap. It can also be used to store sponges, brushes and other small items in an organised manner. Its versatility makes it ideal for the bathroom, kitchen or laundry room.&lt;br&gt;Package Content:&lt;br&gt;                                        1x  soapbox&lt;br&gt;1x Sponge&lt;br&gt;</t>
  </si>
  <si>
    <t>http://206.2.238.217/aDBuVDdCWlRWWVVwUXNydDVqdVg2NUhwc1NFZmZlbGg2U0J6VC9PY0lwKytZYkt6Uy96SWg5K3lhSlU0ZVVTT1MrZGVEWjJqS0o4PQ.jpg</t>
  </si>
  <si>
    <t>http://206.2.238.217/dDZhUkFNRUJuMGdaM25Ld2JyenY4ZU5ucFpURURrcUNtVDE0L2tKckdzNEVMT2VMSWROMkY3VnRoQnVrWC9QUUptYjdQenZxK0ZVPQ.jpg</t>
  </si>
  <si>
    <t>http://206.2.238.217/NXgrZDN6MGVQR3l1cEo5WkhQVDlrdkx4VXF3SExKbVhWd21XdVRqc05nQXVLMHFldVRYMlVFNHFJeTJiSStDZVJJR0VOQS84aEhNPQ.jpg</t>
  </si>
  <si>
    <t>http://206.2.238.217/WDlzejUrSTNKSG5FYzFjeHp1Szd3T3hMRjU4VGFkSzhFOEhhNHVZTVl1cEtqeStwUXd3UFZBb2g0Q2Vrek90M1E1clJpajZIbldBPQ.jpg</t>
  </si>
  <si>
    <t>http://206.2.238.217/Vkh6SlQ5UWpkWE93djI2UnIxWWgvTmluVUFEc0JHaXNlT1lBSG83ZmtWc2xOVUZZMzNFZ2txSVJwQ3pQR1JyMnh0RzNpYlNRYWdBPQ.jpg</t>
  </si>
  <si>
    <t>Product size:15x11x12cm/5.91x4.33x4.72in</t>
  </si>
  <si>
    <t>Package size:15x10x8cm/5.91x3.94x3.15in</t>
  </si>
  <si>
    <t>WXX20240812-LTY24W723WW4</t>
  </si>
  <si>
    <t>WXX20240812-LTY24W723WW4GY</t>
  </si>
  <si>
    <t>http://206.2.238.217/a0RtajE2OFdoSFVmU1czVStydUhybSsvbzFUdStZZ0ZkRklXQ2NoT1hWZlVOK3NMTHAyZEJDRWUzMEJzTFdkalBPRTJ6ZzNESlFNPQ.jpg</t>
  </si>
  <si>
    <t>Bear Shape Suction Cup Soap Box With Sponge Light And Luxurious No-hole Soap Drainer Soap Box Bathroom Wall Mounted Soap Box Double Layer&lt;br&gt; Feature:&lt;br&gt; Quantity: 1Pcs&lt;br&gt; Colour:  Gray&lt;br&gt; Material: Plastic&lt;br&gt; Product size:15x11x12cm/5.91x4.33x4.72in&lt;br&gt; Package size:15x10x8cm/5.91x3.94x3.15in&lt;br&gt;Net weight:165g/0.36lb&lt;br&gt;    Gross weight:208g/0.45lb&lt;br&gt;     Descrition:        INNOVATIVE AND CONVENIENT DESIGN: Our soap dish features a no-hole suction cup design that allows you to install it easily without damaging the wall. The double layer design allows the top layer to hollow out and sewerage quickly, and the bottom layer is equipped with a sponge to keep your soap dry and clean. Say goodbye to messy countertops.&lt;br&gt;      STURDY AND wear: Our soap holders are made of good quality materials for durability. The reinforced construction provides excellent weight-bearing capacity, ensuring that it holds your soap securely without falling off. The thickened material makes it more sturdy and wear resistance. You can assured of long-term use.&lt;br&gt;     EASY TO INSTALL AND MAINTAIN: It has a one-second adsorption function, easy to install, and won't fall off in water. Simply press the suction cup onto any smoothness face and it will instantly and firmly hold. If it needs to be repositioned or removed, simply break the switchgear to release it. Cleaning is also a conveniently - the soap dish can be easily disassembled, thoroughly cleaned, and then easily reassembled.&lt;br&gt;     STYLISH AND PRACTICAL DESIGN: With its rounded corners and textured pattern, the soap dish not merely adds an elegant and modern feel to your bathroom décor, but also prevents soap from slipping off. The compact size ensures that it fits perfectly in any corner of the bathroom, saving valuable space.feel&lt;br&gt;    VERSATILE AND VERSATILE: Our soap dish is not just limited to storing soap. It can also be used to store sponges, brushes and other small items in an organised manner. Its versatility makes it ideal for the bathroom, kitchen or laundry room.&lt;br&gt;Package Content:&lt;br&gt;                                        1x  soapbox&lt;br&gt;1x Sponge&lt;br&gt;</t>
  </si>
  <si>
    <t>http://206.2.238.217/S0dOWnE5ZS94SXErWkFjZGx3Ym15MzcxS2IvdlJlc09UdEtpU01LSW9MbGhwY3ZmUDhMaDJlbHdCTEhqU1Noc2pPa1gzK29RZGE0PQ.jpg</t>
  </si>
  <si>
    <t>http://206.2.238.217/ZUxMM0lZMzMraTc4ODBQTU12Nk9rclJnNm5HNzlNT0QwTXBrWkFkMlhSdXY2Mm4wa05ER2x5YUcxMFVtNmdIOHdxb3BoYUFxQ3N3PQ.jpg</t>
  </si>
  <si>
    <t>http://206.2.238.217/Y3FhdVNremd2YVA4QjFxZDcwTzJrckYxWXovMy9BNVVXTFd2WWNkcVE3aDQrRGcwWEd4MUVtdmdoUWRBa2grbmRJYlN0bXIyYmU4PQ.jpg</t>
  </si>
  <si>
    <t>http://206.2.238.217/UU9aM0EwYTRlVElnZ0FIRXNvRDBkb0w4b3JXcHUrek13eTRtWFAyOGhSUThEVHFqaitIcUpOdFBYRXBhNnlTRkx3SEJPNm5rMzhJPQ.jpg</t>
  </si>
  <si>
    <t>http://206.2.238.217/VHAzVnphUzRObTRSdmFoTTdzK3dyZi83ekVIaFM2b3l3elZJVGVJcjgwQnZ5clJrOU5nWTA4TmROVzBJbHBzNmpDZUtkNmVrTjZjPQ.jpg</t>
  </si>
  <si>
    <t>WXX20240812-LTY24W723WW5CLL</t>
  </si>
  <si>
    <t>Momihoom Transparent Mask Stationery Storage Box Office Supplies Cosmetic Storage Box Desktop Storage Acrylic Organising Box</t>
  </si>
  <si>
    <t>http://206.2.238.217/aVdZLzIzVEJqa2FsUXYwZER5U3FNNWhma3YxTTJkcWcwRVo4TFZwR3dGRzU0RWIzdmdkKzZ4anIwY3pnV1Rrcng1SE1ycUZMNGhzPQ.jpg</t>
  </si>
  <si>
    <t>Transparent Mask Stationery Storage Box Office Supplies Cosmetic Storage Box Desktop Storage Acrylic Organising Box&lt;br&gt;    Feature:&lt;br&gt; Quantity: 1Pcs&lt;br&gt; Colour:  Gray&lt;br&gt; Material: Acrylic&lt;br&gt; Product size:27.5x17.5x6cm/10.83x6.89x2.36in;  27.5x17.5x9.3cm/10.83x6.89x3.66in;  27.5x17.5x15cm/10.83x6.89x5.91in&lt;br&gt; Package size:27.5x17.5x6cm/10.83x6.89x2.36in; 27.5x17.5x9.3cm/10.83x6.89x3.66in; 27.5x17.5x15cm/10.83x6.89x5.91in&lt;br&gt;Net weight: 364g/0.8lb; 408g/0.89lb; 537g/1.18lb&lt;br&gt; Gross weight: 364g/0.8lb; 408g/0.89lb; 537g/1.18lb&lt;br&gt;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</si>
  <si>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http://206.2.238.217/cVprbFBiY1NJVXZDMzhzdjRWRW5qalNSTnhtRUJiT2RrWGdRRlBQdTJ2RWN6N2F1aFNaQ2ZJTEpkdW9BM0JqR3lNTXdQYTIwajc4PQ.jpg</t>
  </si>
  <si>
    <t>http://206.2.238.217/T1EwRHlxakxiRjZPNG82QzdqalVyTWNNZ0FYOGEyNVRNZnVrbTlFNUw0NXBQQXdPc1dvaFJkZ2Z2bGZpWnpHZ1l0amtHb0g3SzM4PQ.jpg</t>
  </si>
  <si>
    <t>http://206.2.238.217/MWZtKzdFdW1DbDlRTEpQUlQ2dENUR3NtYkpLVzIvT0Y1TzQ1cHQ5UGhQN2ovcFBGR09qSHYvM04xUmd3Y2hRMHY4TGt6SGtGby80PQ.jpg</t>
  </si>
  <si>
    <t>http://206.2.238.217/bEd5eEtqb1NTc2o0aEgzQ2lzSW9xTW1JRE9ldHdtR0dNVFJuZTNwbThrbXR5bGRENWd5aTVXbG5PandRSitZbWlmNjFUQnZlaU5BPQ.jpg</t>
  </si>
  <si>
    <t>http://206.2.238.217/emd3V24zRnJYYXZQWlpGN2d2QmJXQXRhS25rT1ZqaDdzUnVxdVdTY0FEWUg0NS9yL2svU3N5eEdlbUdJaFdyT09IUFJ4WWlHQ2NzPQ.jpg</t>
  </si>
  <si>
    <t>Material: Acrylic</t>
  </si>
  <si>
    <t>Product size:27.5x17.5x6cm/10.83x6.89x2.36in; 27.5x17.5x9.3cm/10.83x6.89x3.66in; 27.5x17.5x15cm/10.83x6.89x5.91in</t>
  </si>
  <si>
    <t>Package size:27.5x17.5x6cm/10.83x6.89x2.36in; 27.5x17.5x9.3cm/10.83x6.89x3.66in; 27.5x17.5x15cm/10.83x6.89x5.91in</t>
  </si>
  <si>
    <t>WXX20240812-LTY24W723WW5</t>
  </si>
  <si>
    <t>WXX20240812-LTY24W723WW5CLM</t>
  </si>
  <si>
    <t>http://206.2.238.217/OUJ2aVA1eFhrdlVTTkdvWVg2c2laNGx3c0FJNS9TaGpjb0VKZWhxOTFRRDhsOS8rVmVPWTV4OEJRZ2FsM1FvSkROaE53d1JlT09nPQ.jpg</t>
  </si>
  <si>
    <t>http://206.2.238.217/NFVzdkhLcGJyVlo1cnIwOEIwREV2TmZXK1VRZDY5UUF0SlNXNENlbktpcmJsNUlHZmpwVFZ1VXhKQ1B3cm1Jd0paV1JIYUVkclZNPQ.jpg</t>
  </si>
  <si>
    <t>http://206.2.238.217/VEZZelM0RHIxR0xSQlZlS0xrN1ZoOU5FUVZVemJ1K29YbE1wTkp1RktkYUhwcGx3VzQwa3dCbk1JcTVDVEo1eC9vMHFhK05jdmlvPQ.jpg</t>
  </si>
  <si>
    <t>http://206.2.238.217/M2hZMThNOGV3MDNCOTJJYm16L3lBZkhFYnJVZnEreVNuZUJpMjUybnlta0xDem8yeUt4S2YwNnlVaTgrUmZwM0R3NjNSSFZubHFrPQ.jpg</t>
  </si>
  <si>
    <t>http://206.2.238.217/di9kUkN2RXV1SEZlcXFlT1RwQUNtcWhhQkEreVdSMVlGZy9Vd3djQy95YjRHakRCbjV3VDk4Q2htNUlIUkJSK3FubUlzbDlna0JJPQ.jpg</t>
  </si>
  <si>
    <t>http://206.2.238.217/akdBblQ3SU1vdCtldVBRa3hROGxGdHdrNG5OZHdBemI2SUtpcWJud2luWjRUbGo2bm9aOWdaY1MxQm5vWlJDU21DTGpjcXlqVm5nPQ.jpg</t>
  </si>
  <si>
    <t>WXX20240812-LTY24W723WW5CLS</t>
  </si>
  <si>
    <t>http://206.2.238.217/WmRKQVlITkVaK3Fma0IreWw3WGhtMURyT0dpUWpSclFYc2Y5M2UzKzdKc0ZyZmRKYVBzZDFKcFJjaGZKU2htUVRuZzltNGhGSXlRPQ.jpg</t>
  </si>
  <si>
    <t>http://206.2.238.217/MHdWR0x3MTFRbWRrWGM1c1RxbTZ5K0xQdkMyMVlzVFVZU0pJVkhXazgxSXVnanFrM1NzVjNzRFJRS1NJZWZmMHZ5Z0lCSWtUUTZZPQ.jpg</t>
  </si>
  <si>
    <t>http://206.2.238.217/WFNBbVZuTDBNR1NPUUxnZmtObVM1dk5tbEpCSGg2VXNMQmVFaU5vdXFzN1VUY3pUMlBXTUNxcDBKSDVGd2FYVENIbUNZZlh1RUU0PQ.jpg</t>
  </si>
  <si>
    <t>http://206.2.238.217/bEU2K2szbGhHNDlPeVZvUVFVSmJtemwzOTVZaEpJbTJUN09taHFiL3VLMnpiWHMyUjEzWUt3dDV2SmZVanZ6MWl4bTBjR3N0SnpzPQ.jpg</t>
  </si>
  <si>
    <t>http://206.2.238.217/VkZnaTlhelM4blNlOFRRTTZ2aUc5aEZXTUd1T0s5NmcrMlZyd3dUQmRQZ3ZOamViT0NuVWJ5bGIvU1M4alcxYm5CeHgvS1RTZ0pNPQ.jpg</t>
  </si>
  <si>
    <t>http://206.2.238.217/aHZqSWxYb0hFTkpWZFM4QkpjUGhEeW5BYzRjbGM5TjUxY2I4UDhXZlR6T3FnQlBTd1lFckRPcEhhWE1ud1hHU09vWXJtakdWTCtVPQ.jpg</t>
  </si>
  <si>
    <t>WXX20240812-LTY24W723WW5L</t>
  </si>
  <si>
    <t>http://206.2.238.217/YkNYNm1FRXdTL04vWlpBWThaTjFaYWJWb0VvdGs5aGROUVovQk82Wm9WVks3OTJIRHExRWNKakM4WncwTEZyQlg4a0NuMHF5cW40PQ.jpg</t>
  </si>
  <si>
    <t>Transparent Mask Stationery Storage Box Office Supplies Cosmetic Storage Box Desktop Storage Acrylic Organising Box&lt;br&gt;    Feature:&lt;br&gt; Quantity: 1Pcs&lt;br&gt; Colour:  Gray&lt;br&gt; Material: Plastic&lt;br&gt; Product size:27.5x17.5x15cm/10.83x6.89x5.91in&lt;br&gt; Package size27.5x17.5x15cm/10.83x6.89x5.91in&lt;br&gt;Net weight: 537g/1.18lb&lt;br&gt; Gross weight: 537g/1.18lb&lt;br&gt;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</si>
  <si>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http://206.2.238.217/L3BKZy9XUXlrT0NxenB4K2Q4ekZjczhUY1JKdzh6TkpSMjI5bFlxejBkQkNHSzhvdTNyOHFZMmNERXVTOFgrV1V3OWN3ZDQ3SURRPQ.jpg</t>
  </si>
  <si>
    <t>http://206.2.238.217/TXFiMmJ0WEswemxrY2lGN1VZN2ZkdXFmNjQ5MnlRNjNEeitvMWpuZU9TMklwQXh2aXU0UGJVcXhIbzZmZHQyTHRlOUVVdTZqUTZzPQ.jpg</t>
  </si>
  <si>
    <t>http://206.2.238.217/anAzbnd4ZkhFWUVrMHJieWtBVElzS1lUWHp4YzRPaDB5QkxpOHMxdVhyMkpvMExQc1NqRjl5RDBsSzdYN3hRVjRMb29leS9RU2pzPQ.jpg</t>
  </si>
  <si>
    <t>http://206.2.238.217/bGxqWTZrSkh4M0l5VFRPRDJIcG5kTnkwZUZvK0NTWWdsWGZtVVRCdHNZTFNRR3ZCam9ZWnRTVlFEOFgwcGErOEJRNkt2bHFrckE4PQ.jpg</t>
  </si>
  <si>
    <t>http://206.2.238.217/OFlacjB1aEp0N3NlVXJPUE5hZ2hsaVMyS0ZwUjlzYjJ0Y2JMSVlMOEN1VXFhV0tnOFQ1eGhhMER1anRnSEtJU2xTeTRvK3EwbW9ZPQ.jpg</t>
  </si>
  <si>
    <t>Product size:27.5x17.5x15cm/10.83x6.89x5.91in</t>
  </si>
  <si>
    <t>Package size27.5x17.5x15cm/10.83x6.89x5.91in</t>
  </si>
  <si>
    <t>WXX20240812-LTY24W723WW5M</t>
  </si>
  <si>
    <t>http://206.2.238.217/dTB5ZDJiL1V4d2FBYlNFc21BbjlCUy8vTEdpQnhLUnN5VCswUDJBTWZmaGFhYkpJZEhPaUIzbkVJM0NZNmZXTi9sT00vcHErVlhNPQ.jpg</t>
  </si>
  <si>
    <t>Transparent Mask Stationery Storage Box Office Supplies Cosmetic Storage Box Desktop Storage Acrylic Organising Box&lt;br&gt;    Feature:&lt;br&gt; Quantity: 1Pcs&lt;br&gt; Colour:  Gray&lt;br&gt; Material: Plastic&lt;br&gt; Product size:    27.5x17.5x9.3cm/10.83x6.89x3.66in&lt;br&gt; Package size: 27.5x17.5x9.3cm/10.83x6.89x3.66in&lt;br&gt;Net weight:  408g/0.89lb&lt;br&gt; Gross weight:  408g/0.89lb&lt;br&gt;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</si>
  <si>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http://206.2.238.217/MERUYng0T2lYZG0wcFdUTXQydDdFT1RYK2RySTJaODZZTEZQcGZTWlBRUkxMVTBEUWVDN3o5Y2F4NS9hNHVRM3dQQUhjV05ZRnhnPQ.jpg</t>
  </si>
  <si>
    <t>http://206.2.238.217/bldaMThLN3pyYzEwbTJIcWhKSy9BTXUxQXBOVW5kUzdNQng0Lys5cWpRb1Y0Yi9Ra2FnOWFNc2lTbFU4YmNxRjg5Z1RmdzFWR0djPQ.jpg</t>
  </si>
  <si>
    <t>http://206.2.238.217/VzN0Uzh2ZVhOQVNjeXZ0YkFVNXhMWkZwWmdMdkVXQ2JlNHdQN2VhZDdsTGJCV3h5WjhmMzlvbUEzQ1ZZRDZQYkFNMGZteDE2Y3V3PQ.jpg</t>
  </si>
  <si>
    <t>http://206.2.238.217/V0xCQXBYUnArQ1lQUk11ckl4bHgzeThXNDV2VU03ck1vckFjcHBja0hLbHR1WkJmQnNXeHEyU3dJQ0FUS2cwdklPUzJOZ2dlYUE4PQ.jpg</t>
  </si>
  <si>
    <t>http://206.2.238.217/c2xYbWxaMXdaRjZvMkdrQ3dMWEhMSktNV21tZXRoeVdhRGgydW14N1FUdCtLMjFYWldMelFwV3pCc0lPMFF0WDdrY0hLdXhnQTBvPQ.jpg</t>
  </si>
  <si>
    <t>Product size: 27.5x17.5x9.3cm/10.83x6.89x3.66in</t>
  </si>
  <si>
    <t>Package size: 27.5x17.5x9.3cm/10.83x6.89x3.66in</t>
  </si>
  <si>
    <t>WXX20240812-LTY24W723WW5S</t>
  </si>
  <si>
    <t>http://206.2.238.217/MjRQQnZMN2tGSXhUY3U4VUJtZ2ZpOWt6d0UvU2VsdmZSbk43TXBEWFdXdE1MVGU3clpqbkg5N3EydDlQbUNnZ2NUOTNCdEdjSjlRPQ.jpg</t>
  </si>
  <si>
    <t>Transparent Mask Stationery Storage Box Office Supplies Cosmetic Storage Box Desktop Storage Acrylic Organising Box&lt;br&gt;    Feature:&lt;br&gt; Quantity: 1Pcs&lt;br&gt; Colour:  Gray&lt;br&gt; Material: Plastic&lt;br&gt; Product size:27.5x17.5x6cm/10.83x6.89x2.36in;&lt;br&gt; Package size:27.5x17.5x6cm/10.83x6.89x2.36in;&lt;br&gt;Net weight: 364g/0.8lb&lt;br&gt; Gross weight: 364g/0.8lb&lt;br&gt;  Descrition:        VISUAL DESIGN: Our clear storage boxes have a transparent design that makes it easy to see what's inside. Keeps you organised and saves you time searching for your items.&lt;br&gt;       MULTIPLE SIZES: Our clear organisers come in three different sizes to suit all your storage needs. Whether you need to store documents, files, or masks, we have the seamless size for you.&lt;br&gt;     LARGE CAPACITY: Our clear organisers are designed to be stackable and more space efficient. You can stack multiple organisers securely up top each other and, thanks to the large capacity, it also provides you with more ample space.&lt;br&gt;   EASY ACCESS: Each transparent organiser comes with a stain guard against proof lid to conservation your items from stains and the lid fits snugly. In addition, the handy little handles produce easy to open and close, giving you quick access to your stored items.&lt;br&gt;    ROUNDED AND smoothness: Our clear storage boxes have rounded and smoothness edges, no more sharp corners or unsightly edges. The smoothness design not merely enhances the overall aesthetics.&lt;br&gt;    Package Content:&lt;br&gt;                                        1x  Storage Boxes&lt;br&gt;</t>
  </si>
  <si>
    <t>http://206.2.238.217/VTM4MVhCcjQxMW0rNXEzM0JwYnN4VVRHNkZZSURRUU0zanFVTHVKL0VSbzFmOW56aXAwYS9wSFp3cFg4Z1Q4YThNUnd0aEU4ckt3PQ.jpg</t>
  </si>
  <si>
    <t>http://206.2.238.217/V3FIWHExMVZqbjV1UHg4VFByZVdTWXVhTy9OVFlTQWRnSFMvNUlocTcvS1hKbHRwNzlnMDRRRzRpclBFczlOaEJYZjhUYVF6WCtnPQ.jpg</t>
  </si>
  <si>
    <t>http://206.2.238.217/VVJwVkkvam4zYmJFNUVIbEt3anM0enA5UEtocTRBSC9jUXE2VG9uUnlZTzk0OExGS21UZEIweGNRYzliK3B6M1NBU3VlK3M2MlM4PQ.jpg</t>
  </si>
  <si>
    <t>http://206.2.238.217/NnljMkR6K0ZMQk00Y3FBZm1GaVQxdjAzUWpPOVcvK05RaWp1OHdvMnlhcnU4SnRMdWJVejJ5cnpxWmdUakVTZzg2VllIcnJUTmRZPQ.jpg</t>
  </si>
  <si>
    <t>http://206.2.238.217/VVVNMm5yWTlsR3NPWjMrMUlhUEtOWXN1aWtLaDR6MC9SS2hIZ0dtbnVzSU1vZ08wRy9iV1pMbitncVpaVmduMGVabFByN21aRUlrPQ.jpg</t>
  </si>
  <si>
    <t>Product size:27.5x17.5x6cm/10.83x6.89x2.36in;</t>
  </si>
  <si>
    <t>Package size:27.5x17.5x6cm/10.83x6.89x2.36in;</t>
  </si>
  <si>
    <t>WXX20240812-LTY24W724WW2BG</t>
  </si>
  <si>
    <t>Momihoom Coffee Cups And Saucers Ceramic Fashions Cups Home Originality Afternoons Tea Cups Coffee Cups Set</t>
  </si>
  <si>
    <t>http://206.2.238.217/MWxpdVNSbjdWK0lZRU1BbFNRdzIxS2FwVHhiT1doaGp4YVJ1QjV3Vi9HamxyaW5saExsMGtmaGY1OWIraW12NGpleFcwWWFWRDhnPQ.jpg</t>
  </si>
  <si>
    <t>Coffee Cups And Saucers Ceramic Fashions Cups Home Originality Afternoons Tea Cups Coffee Cups Set&lt;br&gt;    Feature:&lt;br&gt; Quantity: 1Pcs&lt;br&gt; Colour:  Beige&lt;br&gt; Material: ceramics&lt;br&gt; Product size:16x16x7.5cm/6.3x6.3x2.95in&lt;br&gt; Package size:18.8x18x15.5cm/7.4x7.09x6.1in&lt;br&gt;Net weight:450g/0.99lb&lt;br&gt;    Gross weight:550g/1.21lb&lt;br&gt;     Descrition:      SUPERIOR QUALITY: Our coffee mugs are made of delicate ceramic material with a smoothness and delicate feel. The quality construction ensures that it is wear and will provide you with a pleasant coffee experience every time.&lt;br&gt;     MULTIFUNCTIONAL SET: Our coffee mugs come in a convenient set with a matching tea tray. This seamless combination allows you to enjoy your favourite morning beverage while indulging in a delicious snack or pastries.&lt;br&gt;     STYLISH DESIGN: Available in three attractive colours, our coffee mugs add a touching of elegance to any kitchen or dining area. The handle design ensures a comfortable grip so you can easily pick up Your Drinks cup.&lt;br&gt;      MULTIPURPOSE: Our coffee mugs are not merely suitable for coffee, but also for other beverages such as oatmeal or tea. Its spacious and smoothness face makes it easy to clean.&lt;br&gt;    ULTIMATE ENJOYMENT: Our coffee mugs cream colour design, not merely your coffee looks more attractive, but also take stylish photos while recording your life.&lt;br&gt;    Package Content:&lt;br&gt;                                         1x Flavouring Bottle&lt;br&gt;</t>
  </si>
  <si>
    <t>http://206.2.238.217/bnU1dzd2MENBK0lDQXZ0eW1ZVnZ5OWd3OUtib3FjNHA3cmM1bTJiazUrWWJJbzQzVzZyOUlMdHBxaDk2MW4wcTI4MHdPTHMzOE5FPQ.jpg</t>
  </si>
  <si>
    <t>http://206.2.238.217/cHltdlorcXA0VUlHcTNKT1hkcVREQ3liMXdrTzNDcWZULzMwL3dUT3FWc0hwa0lQTk5PUUJud0habk1yT01tbmRWamlmQzEyaFpNPQ.jpg</t>
  </si>
  <si>
    <t>http://206.2.238.217/U1kzUW4zbVQwK0ZhQXdrWUVvT2c4c3FwU2JYdWFRQXZOTG0vN2FDMkRhSnVScFNvRzgwS2wzSEZjdmlpZ3FtQkNpeUJhU1lWSVFZPQ.jpg</t>
  </si>
  <si>
    <t>http://206.2.238.217/R1NYL1EvSTkyL3ZKTml2MlRBRXdQQlRNakIybzc0ZTVjYTJmeG52RFVnM1dWbDcwRzBNQUJsa0Q4V09jcFduWU5nYlpZcDZEU0FFPQ.jpg</t>
  </si>
  <si>
    <t>http://206.2.238.217/bFNFTFY1NmpOWDNnenc0N1VJWGJVQmwvS0s5Z0I5WFdBVFR6cVEzRjBZaHZCQ0txd2NmTGFycUtBcm4rdy9MV0dRT3BoOHdTQUhZPQ.jpg</t>
  </si>
  <si>
    <t>Material: ceramics</t>
  </si>
  <si>
    <t>Product size:16x16x7.5cm/6.3x6.3x2.95in</t>
  </si>
  <si>
    <t>Package size:18.8x18x15.5cm/7.4x7.09x6.1in</t>
  </si>
  <si>
    <t>WXX20240812-LTY24W724WW2</t>
  </si>
  <si>
    <t>WXX20240812-LTY24W724WW2CO</t>
  </si>
  <si>
    <t>http://206.2.238.217/WTZ3eXNKNUw1ZWYwelBZY2JraFJtYzFRSVlOeC8zMnBxdEMrMEdnaDVlcFV0eEdsbW0vVHZ3YXBPMGU2SkxMM0RMZFJsZVZYQ0I4PQ.jpg</t>
  </si>
  <si>
    <t>Coffee Cups And Saucers Ceramic Fashions Cups Home Originality Afternoons Tea Cups Coffee Cups Set&lt;br&gt;    Feature:&lt;br&gt; Quantity: 1Pcs&lt;br&gt; Colour: Coffee&lt;br&gt; Material: ceramics&lt;br&gt; Product size:16x16x7.5cm/6.3x6.3x2.95in&lt;br&gt; Package size:18.8x18x15.5cm/7.4x7.09x6.1in&lt;br&gt;Net weight:450g/0.99lb&lt;br&gt;    Gross weight:550g/1.21lb&lt;br&gt;     Descrition:      SUPERIOR QUALITY: Our coffee mugs are made of delicate ceramic material with a smoothness and delicate feel. The quality construction ensures that it is wear and will provide you with a pleasant coffee experience every time.&lt;br&gt;     MULTIFUNCTIONAL SET: Our coffee mugs come in a convenient set with a matching tea tray. This seamless combination allows you to enjoy your favourite morning beverage while indulging in a delicious snack or pastries.&lt;br&gt;     STYLISH DESIGN: Available in three attractive colours, our coffee mugs add a touching of elegance to any kitchen or dining area. The handle design ensures a comfortable grip so you can easily pick up Your Drinks cup.&lt;br&gt;      MULTIPURPOSE: Our coffee mugs are not merely suitable for coffee, but also for other beverages such as oatmeal or tea. Its spacious and smoothness face makes it easy to clean.&lt;br&gt;    ULTIMATE ENJOYMENT: Our coffee mugs cream colour design, not merely your coffee looks more attractive, but also take stylish photos while recording your life.&lt;br&gt;    Package Content:&lt;br&gt;                                         1x Flavouring Bottle&lt;br&gt;</t>
  </si>
  <si>
    <t>http://206.2.238.217/UVpEdnAzR09vOENIRVE4YXFMeU9oelpuR0V0b1cva0ZsenNJVUNRRXNudU1Dai9OTFFTY0wxTWdSOUtLVUxRZHZ6YVhvdkhtaFRvPQ.jpg</t>
  </si>
  <si>
    <t>http://206.2.238.217/MTZaREg0Tkd6bStkbzgvU2NPdTJROUVaTEQ0VTB5d3p5eDBnU3VzUFB0NmRzMjNLd3NzTS82Nk5xS25KeTBCRmZ5cUo4OFRZUFlBPQ.jpg</t>
  </si>
  <si>
    <t>http://206.2.238.217/dzZyR0dDcE9lb0V0UVpEa3Y1K2k3M3pZTkdzek5YaHVBMkQwSXE5THp3aE45NndHeitkTDNFU1IzMHgzZGhrMUFIYlpCN2ZPSWEwPQ.jpg</t>
  </si>
  <si>
    <t>http://206.2.238.217/aElLcS9ZNmNQemI4Q21acHVoenBhNWVVVXEyc1IyaEQ2RWErNEp6dFh3L2NSSkU2MUdKUkpwQVRBNG1GZ2g5N3p3NVhRZUw1bUswPQ.jpg</t>
  </si>
  <si>
    <t>http://206.2.238.217/bDlzSTdaUXBBbGthMzY0eEF6Sk1acnh4NUNvdXhUOGZhU0tGQ1dtckRkMnRqRklxSzd6YVZ0bWo3dU9lSEY3SUNWUU1LUjlLelQ0PQ.jpg</t>
  </si>
  <si>
    <t>Colour: Coffee</t>
  </si>
  <si>
    <t>WXX20240812-LTY24W724WW2GN</t>
  </si>
  <si>
    <t>http://206.2.238.217/blQ4bS9vbVRuM0d5Vzdkb2JIeU1MaS84aTBPUzk5YlE1dVlpY1RpNXlkTmpXaUZYcDNlbVl5RXdxNkdGYnBMNVJYUG0yNWNtTGdBPQ.jpg</t>
  </si>
  <si>
    <t>Coffee Cups And Saucers Ceramic Fashions Cups Home Originality Afternoons Tea Cups Coffee Cups Set&lt;br&gt;    Feature:&lt;br&gt; Quantity: 1Pcs&lt;br&gt; Colour:  Green&lt;br&gt; Material: ceramics&lt;br&gt; Product size:16x16x7.5cm/6.3x6.3x2.95in&lt;br&gt; Package size:18.8x18x15.5cm/7.4x7.09x6.1in&lt;br&gt;Net weight:450g/0.99lb&lt;br&gt;    Gross weight:550g/1.21lb&lt;br&gt;     Descrition:      SUPERIOR QUALITY: Our coffee mugs are made of delicate ceramic material with a smoothness and delicate feel. The quality construction ensures that it is wear and will provide you with a pleasant coffee experience every time.&lt;br&gt;     MULTIFUNCTIONAL SET: Our coffee mugs come in a convenient set with a matching tea tray. This seamless combination allows you to enjoy your favourite morning beverage while indulging in a delicious snack or pastries.&lt;br&gt;     STYLISH DESIGN: Available in three attractive colours, our coffee mugs add a touching of elegance to any kitchen or dining area. The handle design ensures a comfortable grip so you can easily pick up Your Drinks cup.&lt;br&gt;      MULTIPURPOSE: Our coffee mugs are not merely suitable for coffee, but also for other beverages such as oatmeal or tea. Its spacious and smoothness face makes it easy to clean.&lt;br&gt;    ULTIMATE ENJOYMENT: Our coffee mugs cream colour design, not merely your coffee looks more attractive, but also take stylish photos while recording your life.&lt;br&gt;    Package Content:&lt;br&gt;                                         1x Flavouring Bottle&lt;br&gt;</t>
  </si>
  <si>
    <t>http://206.2.238.217/TlVLbS9ONkw1TjVCUCt4WGF5OEUzc1NxaGY3dFZXT1cwYlVURnQvZnJsVUJsRVdhbUhVVjgrQTZGNGtGa1pkQTMxSnlRZWU3UTRNPQ.jpg</t>
  </si>
  <si>
    <t>http://206.2.238.217/Tm5LSFlVL3F3U3RWcU9FZVArYlp5bjdiWFl6TkcwS21tSzFFQXpORGZlSnJ2Rk9weGd2cHc0Y1dRd3o4YTQ3a0NJclJrYlNXUmFRPQ.jpg</t>
  </si>
  <si>
    <t>http://206.2.238.217/VmpReUZyS0VYMml6YW9CeHVKQk9Zb3daT3pOR2Y3RFVtWmc1YW9uWXhOWU9DNW9pU29MVWVOZ0ZRWjF0N3h5TGpvZVB6dzdnQWNJPQ.jpg</t>
  </si>
  <si>
    <t>http://206.2.238.217/S04rV3NIeDRvVXZQS1pNYjVYYStkV3JaWlhGVVFBVHZINXdadWpCQmhHUzlVRVE3UFdaT044TnpWeGFxSGpXUlhNM0hOQ3RMRDR3PQ.jpg</t>
  </si>
  <si>
    <t>http://206.2.238.217/K1Fvd0NlS3pwWTRJaCswWmVNTm1vdElFRTVNaURJWGNWWFN5eTFNQ0JFTHpiQkhCNk0zTUFVTXNIU1o5V1h6ZHFVNTQyTXVtTDFNPQ.jpg</t>
  </si>
  <si>
    <t>WXX20240812-LUH24W723WW4A</t>
  </si>
  <si>
    <t>Momihoom Primary School Student Backpack Rabbit Style Leisure Spine Protection And Load Reduction Children's Large Capacity Backpack 1-6 Grades</t>
  </si>
  <si>
    <t>http://206.2.238.217/dHE5UjhDMEZkbUhqVmg1Nk5la1V5T0lvdysyMWpNby9lTGladHNDVzMrYmxQQktXeDFrS3d3Ri9lYUQrNXlWR0tTZFVEMEF5MFhjPQ.jpg</t>
  </si>
  <si>
    <t>Primary School Student Backpack Rabbit Style Leisure Spine Protection And Load Reduction Children's Large Capacity Backpack 1-6 Grades&lt;br&gt;Features:&lt;br&gt;    [DESIGNED FOR YOUNG LEARNERS]Ideal For Elementary School Students Ranging From Grades 1 To 6, This Adorable Rabbit-themed Backpack Is Not Just A Fashion Statement But Also A Practical Companion For Their Daily Commute To School.&lt;br&gt;    [ERGONOMIC SUPPORT SYSTEM]Featuring An Ergonomic Back Support System, This Backpack Is Thoughtfully Crafted To Ensure Proper Spinal Alignment, Minimizing The Strain On Young Shoulders Caused By Heavy textbook And Stationery.&lt;br&gt;    [LARGE CAPACITY COMPARTMENTS]With Ample Storage Space Divided Into Multiple Compartments, This Backpack Can Efficiently Organize Books, Notebooks, Snacks, And Other essential thing, Making It perfection For Both School Days And Weekend Adventures.&lt;br&gt;    [durability AND LIGHTWEIGHT MATERIALS]Constructed From good-quality, durability Fabrics That Are Also Lightweight, This Backpack Is Built To Last Through The Rigors Of Daily Use, Yet Gentle Enough To Not Overburden Children’s Frames.&lt;br&gt;    [BRIGHT AND pleasure DESIGN]The full of vitality Colors And Cute Rabbit topic Make This Backpack A Joyful Addition To Any Child’s School Gear, Encouraging Excitement And Enthusiasm For Learning And Exploration.&lt;br&gt;Product Description:&lt;br&gt;Product Contents: Bunny School Bag*1&lt;br&gt;</t>
  </si>
  <si>
    <t>http://206.2.238.217/b1FVQldDdnR5cjN4VW5PTnJoT0crQmhqVDVha0VLVU5Oam4zRDl4WTlwN2paWUE1aEpKWDNKWG9VUVdVUlQ2SDcrcFBRRmdQNUc4PQ.jpg</t>
  </si>
  <si>
    <t>http://206.2.238.217/cWpxV2g0MVR2d0ZyNFI1dzFNQ0JaMGVwS2kzY3pUYVVxTVh0YjlpUGV5SU00bzcvbGI0UThKZE5McU1IVEcyNXE1S1NuY1dLZkdjPQ.jpg</t>
  </si>
  <si>
    <t>http://206.2.238.217/VXpGdU1Uc3lsYS93a05nUkplOEhlK1ZCSmNEazhCbHcwSEV2WkkwVEdlZU5nV3dUNGh2VXcrNUpObVpoTzdpdVRDMDhmWXlDOG9JPQ.jpg</t>
  </si>
  <si>
    <t>http://206.2.238.217/M2lFd3o3NUpVc0JoL3VVUGxhSmJTRDNaRHBQd2RtVkx4S1FMTm9uSk5Hajd6WlcvMTlWRVlDUWZMcWlXREhWYzdPOG9jSlR2VWp3PQ.jpg</t>
  </si>
  <si>
    <t>[DESIGNED FOR YOUNG LEARNERS]Ideal For Elementary School Students Ranging From Grades 1 To 6, This Adorable Rabbit-themed Backpack Is Not Just A Fashion Statement But Also A Practical Companion For Their Daily Commute To School.</t>
  </si>
  <si>
    <t>[ERGONOMIC SUPPORT SYSTEM]Featuring An Ergonomic Back Support System, This Backpack Is Thoughtfully Crafted To Ensure Proper Spinal Alignment, Minimizing The Strain On Young Shoulders Caused By Heavy textbook And Stationery.</t>
  </si>
  <si>
    <t>[LARGE CAPACITY COMPARTMENTS]With Ample Storage Space Divided Into Multiple Compartments, This Backpack Can Efficiently Organize Books, Notebooks, Snacks, And Other essential thing, Making It perfection For Both School Days And Weekend Adventures.</t>
  </si>
  <si>
    <t>[durability AND LIGHTWEIGHT MATERIALS]Constructed From good-quality, durability Fabrics That Are Also Lightweight, This Backpack Is Built To Last Through The Rigors Of Daily Use, Yet Gentle Enough To Not Overburden Children’s Frames.</t>
  </si>
  <si>
    <t>[BRIGHT AND pleasure DESIGN]The full of vitality Colors And Cute Rabbit topic Make This Backpack A Joyful Addition To Any Child’s School Gear, Encouraging Excitement And Enthusiasm For Learning And Exploration.</t>
  </si>
  <si>
    <t>40*30*6</t>
  </si>
  <si>
    <t>WXX20240812-LUH24W723WW4</t>
  </si>
  <si>
    <t>WXX20240812-LUH24W723WW4B</t>
  </si>
  <si>
    <t>http://206.2.238.217/VndmSW0rWnNVWllpR3gyRlVHWEg0aGpjZFNnZHF3S0J5QXJkR1BrV0J0SmtWckZXVVpOWk9zYUhyRXpza3Z4bnJMKys1MEtUdW5rPQ.jpg</t>
  </si>
  <si>
    <t>http://206.2.238.217/MnE1R1owaVRrWUEyNWdiaExDRFE1SEhyNU1CV0kyak96bUI4VFptY1BwT0FSMWlmazM5Qitaem11elN1MDdYQ0RyakpOd2tHT0x3PQ.jpg</t>
  </si>
  <si>
    <t>http://206.2.238.217/REdXWmFtWFJvVXhmdjFyKzE3R1RXTzVSQVIyWE5pcXo2ZzlScFFQYWQ1UUhFTTJ6WDJ4NzBieitVdjhSZUgrNTRIVGdIREU0QzkwPQ.jpg</t>
  </si>
  <si>
    <t>http://206.2.238.217/SUxFT3FTcDc1dU5HbEdQNy9QTzJ2VnlJQWFsNGo5aTh5VEphdUdRenpDKzBTWkdIY3pzV1lPck5xc2lJNmtGOXV0bGZwMEQyWFprPQ.jpg</t>
  </si>
  <si>
    <t>http://206.2.238.217/bVFTU2xiNWJxRC9oOGE1ckwyQUFVcnRFT2pKbktiMy9JVEY5VjRzNUsvZitTWlppMi9PSmY4Y2VZU2k3UlR4TUYzWDFoQndjZ3ljPQ.jpg</t>
  </si>
  <si>
    <t>WXX20240812-LUH24W723WW4C</t>
  </si>
  <si>
    <t>http://206.2.238.217/Mi9LZnB6LzlJTEY4RTU4bjNiSkhGeGIvS1RCNWI2NXBLbzVQNmdhMlRDMlRlZmtncFlHN2h3cXJUdU1kbEl1UHQyaTBqOSt3OUJzPQ.jpg</t>
  </si>
  <si>
    <t>http://206.2.238.217/ZElJSitXQzdZQnZhVml0Z3JUbERoWDdmRzdEMTBsWWpxZTBaZ2VqbTFDdndMY2dvU1c4ME5jbGExSDJOVk41Y2FRUXIrSjhZM3NZPQ.jpg</t>
  </si>
  <si>
    <t>http://206.2.238.217/WStDYVAvNmVjTlVxRnhPTnJ6RUhjcjBxN21JU2tlbXcrMml0K3BNZE1kaXN6SG1PcmR3MkdQRXBrZWhYSjVQVXBmdktWcFQxQU5RPQ.jpg</t>
  </si>
  <si>
    <t>http://206.2.238.217/REZxS09SRWI5QjlOMWpHNkw2bTZvVDJTUkZnWUt4MVlDTnBqWC9QK25TU0xoQXoyTG1INFNOVmx6MnR0NG5MSkE4eWhZL2xaWGtvPQ.jpg</t>
  </si>
  <si>
    <t>http://206.2.238.217/dGtyblI4TE9CNWdwUzhHYjRJb3dBNm9yRDJBS0dyd1llbSs1dStRdWhYSmV0T1VPK1gvS0wvWTdneW1SaWY4a1hGZVBRL3N3YTlvPQ.jpg</t>
  </si>
  <si>
    <t>WXX20240812-LWF24W723WW3RD</t>
  </si>
  <si>
    <t>Momihoom 9-piece Set Of Auto Repair Tools Oil  Imprint Screwdriver O-ring Disassembly Tool 9-piece Set Of Oil  Imprint Puller Five Long And Four Short Combinations</t>
  </si>
  <si>
    <t>http://206.2.238.217/QytiY2k4ZzJ4eDhFTExlUTgyTDkzOFV2elJFQjhsODFkN09ZY3BtNTVIY3NXeXhkZlFPRG9JM2duUUhPbitTTDNRUkRCL2VUdG1rPQ.jpg</t>
  </si>
  <si>
    <t>9-piece Set Of Auto Repair Tools Oil  Imprint Screwdriver O-ring Disassembly Tool 9-piece Set Of Oil  Imprint Puller Five Long And Four Short Combinations&lt;br&gt;Features:&lt;br&gt;Product name: Imprint drawing device&lt;br&gt;  Material: Main body: Stainless steel&lt;br&gt;Product color: Red&lt;br&gt;Gross weight:780g/1.72lb&lt;br&gt;Product size: 26cm/10.24 inch&lt;br&gt;Package size:30.7x24x4.2cm/12.09x9.45x1.65 inch&lt;br&gt;Description:&lt;br&gt;Versatile Tool Set: This 9-piece set of oil imprint puller, hook screwdriver, and tire stone extract is mint for various automotive repair tasks. With the included hook, you can easily take away stubborn hooks or screws, making it an essential tool for any mechanic or DIY enthusiast.&lt;br&gt;Lasting Construction: Made with high-end materials, our hook screwdriver is built to last. The sturdy design ensures that it can withstand heavy use and provide long-lasting performance. Whether you're working on your own car or handling authority repairs, you can rely on the durability of this tool set.&lt;br&gt;Efficient Stone extract: The hook on our screwdriver doubles as a tire stone extract, helping you clear debris from your tires quickly and effectively. This innovative feature saves you time and effort, allowing you to get back on the road safely in no time.&lt;br&gt;Ergonomic Design: Our hook screwdriver is designed with comfort and ease of use in mind. The ergonomic handle provides a secure grip, reducing hand fatigue during prolonged use. The compact size also makes it easy to carry around, ensuring convenience and portability wherever you go.&lt;br&gt;Wide Application: This versatile tool set is not limited to automotive repairs. It can also be used for various household tasks, such as furniture assembly, DIY item, and more. The multiple functions of the hook screwdriver complete a valuable addition to any toolbox.&lt;br&gt;Package Includes:&lt;br&gt;9x Imprint drawing device&lt;br&gt;</t>
  </si>
  <si>
    <t>http://206.2.238.217/NjRFcXlRbDBvcDlWQVR2YmR6UHpFWCtacmJOSWJqeGYveUFlaCtHOHU1b1NDY2dEQmlocUR3OHY4WTJRd0c0Nkl4cC9uU1lzWXZNPQ.jpg</t>
  </si>
  <si>
    <t>http://206.2.238.217/c09SeFhVSzJiMkVTQWhPYjY3aXVBbTBqWHFQMXlhdnlWOHlBYVI4RFNuR0tiaXIreFVZVEJKaDhnZDBqNmpGR0FYVmNVZk10ak9rPQ.jpg</t>
  </si>
  <si>
    <t>http://206.2.238.217/blh1aXRsNzdvSzAxelpiOHdzb0VkbHAvYk1vd0ZtTmtFblFIZmowYVR4S2gzbXEyandRUlBxOS9FRURlZk40b29JVXBydytCcXdnPQ.jpg</t>
  </si>
  <si>
    <t>http://206.2.238.217/WHNxQnQ1K0RWT2hFakdEZG5iZEQ2RXZmRHczR0Z6NmNhYTM2QUpTNmNMSGh1QlkzSGdJMFdCRHFvTzVjdWZLd3ZreG9qY0svV0Y4PQ.jpg</t>
  </si>
  <si>
    <t>http://206.2.238.217/SlFBbkg1R0lnVCs3UFpRK0pqNVdPM3pZd1pJR01wN2ZMNUNkNi92TFpZWVlWVHVHYTRzTnpHWmFBVXVLcmNqbkF6S2FDWUJQVXVzPQ.jpg</t>
  </si>
  <si>
    <t>Product name: Imprint drawing device</t>
  </si>
  <si>
    <t>Material: Main body: Stainless steel</t>
  </si>
  <si>
    <t>Product color: Red</t>
  </si>
  <si>
    <t>Gross weight:780g/1.72lb</t>
  </si>
  <si>
    <t>Product size: 26cm/10.24 inch</t>
  </si>
  <si>
    <t>30.7x24x4.2cm</t>
  </si>
  <si>
    <t>WXX20240812-LWF24W723WW3</t>
  </si>
  <si>
    <t>WXX20240812-LWF24W723WW3YE</t>
  </si>
  <si>
    <t>http://206.2.238.217/Q2FjV0dPa1VzalZheFgxbDF4SW9HaGNGNEJ6aFdHNElDY1lycmJ3aTdieGJGdnRVVmhibmxIajFIZk1iRjdrTDRWMUZmSXZKU29jPQ.jpg</t>
  </si>
  <si>
    <t>9-piece Set Of Auto Repair Tools Oil  Imprint Screwdriver O-ring Disassembly Tool 9-piece Set Of Oil  Imprint Puller Five Long And Four Short Combinations&lt;br&gt;Features:&lt;br&gt;Product name: Imprint drawing device&lt;br&gt;  Material: Main body: Stainless steel&lt;br&gt;Product color: Yellow&lt;br&gt;Gross weight:780g/1.72lb&lt;br&gt;Product size: 26cm/10.24 inch&lt;br&gt;Package size:30.7x24x4.2cm/12.09x9.45x1.65 inch&lt;br&gt;Description:&lt;br&gt;Versatile Tool Set: This 9-piece set of oil imprint puller, hook screwdriver, and tire stone extract is mint for various automotive repair tasks. With the included hook, you can easily take away stubborn hooks or screws, making it an essential tool for any mechanic or DIY enthusiast.&lt;br&gt;Lasting Construction: Made with high-end materials, our hook screwdriver is built to last. The sturdy design ensures that it can withstand heavy use and provide long-lasting performance. Whether you're working on your own car or handling authority repairs, you can rely on the durability of this tool set.&lt;br&gt;Efficient Stone extract: The hook on our screwdriver doubles as a tire stone extract, helping you clear debris from your tires quickly and effectively. This innovative feature saves you time and effort, allowing you to get back on the road safely in no time.&lt;br&gt;Ergonomic Design: Our hook screwdriver is designed with comfort and ease of use in mind. The ergonomic handle provides a secure grip, reducing hand fatigue during prolonged use. The compact size also makes it easy to carry around, ensuring convenience and portability wherever you go.&lt;br&gt;Wide Application: This versatile tool set is not limited to automotive repairs. It can also be used for various household tasks, such as furniture assembly, DIY item, and more. The multiple functions of the hook screwdriver complete a valuable addition to any toolbox.&lt;br&gt;Package Includes:&lt;br&gt;9x Imprint drawing device&lt;br&gt;</t>
  </si>
  <si>
    <t>http://206.2.238.217/cFdpTlR4VEJsUTRVcjV3OUt5ZnlyQXR6N2xrSzdKMEZNVkxGeTNwNE1GT1VWZnhTamNod3JFN2FQSTlYdHYrVGpQVytZblFZa2NvPQ.jpg</t>
  </si>
  <si>
    <t>http://206.2.238.217/ZW1QcTRqeU1YRmc1bVFyMm5SeCs5VUZ4ZVBJczBRRkdWTkhUNGRUZURIU3FQd0dNWFEwQlhBUXQ2b2UxL3ZuNXIxeC9qMVpwOElrPQ.jpg</t>
  </si>
  <si>
    <t>http://206.2.238.217/Z3Q0SGswRHBmWGxXR1pMSCs1UGdtOTI5bVZkZ0E5VGlhSjRHaVlxcnp4UDZPQWFUUWFxUmZ2UVU4SjMzeHZaS09wc2ZIYi96dDBRPQ.jpg</t>
  </si>
  <si>
    <t>http://206.2.238.217/VDQ0akZoc2p3WG9uM01KdFVtczEzb2pDSFpTdkYrTnY3eU9Ianh2TWkrMzdIRzhFWjF2Wlc1SHQ0SXNOQUU5YjZvZ0hSTnlsYWpZPQ.jpg</t>
  </si>
  <si>
    <t>http://206.2.238.217/RmE4aFdVelN1UFAyQWZpV2dwMFhRV2NqaUhDVy9yd0ZCOTdzejFsQXBha1BobVl2NkhLYXUvTnA1VmF4dytSMGdwanl5WDZRVXpBPQ.jpg</t>
  </si>
  <si>
    <t>WXX20240812-LXM24W723WW5BK</t>
  </si>
  <si>
    <t>Momihoom Alarm Clock With Timer Digital Desk Clock Battery Operated Countdown For Study Office Alarm Clocks For Bedrooms</t>
  </si>
  <si>
    <t>http://206.2.238.217/MUR5eG1zTVUrWFVOVEQ3RVkwaVdhYjFiRGc0c2s4ZDZzQVFrM2o1WlltWDNxbnR0OHdncjAxZHpuUmpEdkVqZld5WW9Ia3RTVmk0PQ.jpg</t>
  </si>
  <si>
    <t>Alarm Clock With Timer Digital Desk Clock Battery Operated Countdown For Study Office Alarm Clocks For Bedrooms&lt;br&gt;Feature:&lt;br&gt;· Material: ABS&lt;br&gt;· Color:Black&lt;br&gt;· Product net weight: 272g/0.59lb&lt;br&gt;· Product gross weight:272g/0.59lb&lt;br&gt;· Product size:18.7x4x9cm/7.36x1.57x3.54 in&lt;br&gt;· Packing size:19.4x5x9.8cm/7.63x1.96x3.85 in&lt;br&gt;Description: TImer clock countdown: The timer enhances time management and boosts productivity in daily tasks, such as exams, bedtime routines, setting timeouts, and ensuring adequate tooth-brushing duration. It's an excellent tool to help children.&lt;br&gt;Alarm clock: Rechargeable battery operated clock wiht an adapter and Type-C wire, portable and placed on a desk or in the bedroom.&lt;br&gt; Large visual display alarm clock:The 6.3" LED digital display has large 2.1" tall numbers, making it easy to read from a distance.Modern Electronic Clock for Bedroom Home Living Room Office.&lt;br&gt; dimmable led clock：3 rank Brightness adjustable clock,allowing you to faint the light for sleep without disturbing your break, making it easier to fall asleep.&lt;br&gt; Multi-functional Alarm Clock: The alarm clock features a timer, temperature display, date display,12/24H and the ability to set two alarms simultaneously. The snooze function allows you any button to stop the alarm, and it will again after 5 minutes.&lt;br&gt;    Packing Include:&lt;br&gt;X1 alarm clock&lt;br&gt;x1 USB cable&lt;br&gt;</t>
  </si>
  <si>
    <t>http://206.2.238.217/dTZoRWg2SWxnYUV6alAzQXdkTzBJcTgrRDBjQWhPU1FCU21kRitnV2JzZ1I1VGI0NlFVVjd2MjA3a05yWFVDYWRxSFFONXFOOUEwPQ.jpg</t>
  </si>
  <si>
    <t>http://206.2.238.217/NE1zeU5YS3FLYkw2Qit0RHFhT3pCVWpZQm5VcEE3KzNzYnpOTGE5a29YSmpZSXVtM1VFd21wK3ptdmJaU2psTDFuNFBLeTVjODNvPQ.jpg</t>
  </si>
  <si>
    <t>http://206.2.238.217/RnZsQ2Y0dkhjRjdJUEM5bTMzb3BjT2xxckpYYStzTDRHQjZqRGZWMUtQc2FOdEVGTHdmc2JHeDBhUnZYaDA5cjJydkhUeDlHdUpNPQ.jpg</t>
  </si>
  <si>
    <t>http://206.2.238.217/K2pzaUJWU1ZPWFlubWlqaC9OUjAwMkhGZWpnbDZCMnlnOVhHelpWWnNZTTMvU3NvcVlzR3lqUDV5S3RBYUlweVdKOERpczA5d3MwPQ.jpg</t>
  </si>
  <si>
    <t>http://206.2.238.217/QXU2d1lzcHNRUXB0Tm1JTmUyU29sYjVrRjdlcm9XSDh3bjltVkp4eER6VGpSWDB3ckZRZmd4MlFpdDdLN296YkE4TnRmcHZlbGIwPQ.jpg</t>
  </si>
  <si>
    <t>· Material: ABS</t>
  </si>
  <si>
    <t>· Color:Black</t>
  </si>
  <si>
    <t>· Product net weight: 272g/0.59lb</t>
  </si>
  <si>
    <t>· Product gross weight:272g/0.59lb</t>
  </si>
  <si>
    <t>· Product size:18.7x4x9cm/7.36x1.57x3.54 in</t>
  </si>
  <si>
    <t>WXX20240812-LXM24W723WW5</t>
  </si>
  <si>
    <t>WXX20240812-LXM24W723WW5WH</t>
  </si>
  <si>
    <t>http://206.2.238.217/Nzlia2lZaHVKQ1p6M0kvZ0VNdmg5M0F2M3JsQ1RKK0p3bm1ZUWZkT05FN0c2cnRWVjR3bysxY1dIQVluTk1MZzJhWlcvSS9LR3BVPQ.jpg</t>
  </si>
  <si>
    <t>Alarm Clock With Timer Digital Desk Clock Battery Operated Countdown For Study Office Alarm Clocks For Bedrooms&lt;br&gt;Feature:&lt;br&gt;· Material: ABS&lt;br&gt;· Color:White&lt;br&gt;· Product net weight: 272g/0.59lb&lt;br&gt;· Product gross weight:272g/0.59lb&lt;br&gt;· Product size:18.7x4x9cm/7.36x1.57x3.54 in&lt;br&gt;· Packing size:19.4x5x9.8cm/7.63x1.96x3.85 in&lt;br&gt;Description: TImer clock countdown: The timer enhances time management and boosts productivity in daily tasks, such as exams, bedtime routines, setting timeouts, and ensuring adequate tooth-brushing duration. It's an excellent tool to help children.&lt;br&gt;Alarm clock: Rechargeable battery operated clock wiht an adapter and Type-C wire, portable and placed on a desk or in the bedroom.&lt;br&gt; Large visual display alarm clock:The 6.3" LED digital display has large 2.1" tall numbers, making it easy to read from a distance.Modern Electronic Clock for Bedroom Home Living Room Office.&lt;br&gt; dimmable led clock：3 rank Brightness adjustable clock,allowing you to faint the light for sleep without disturbing your break, making it easier to fall asleep.&lt;br&gt; Multi-functional Alarm Clock: The alarm clock features a timer, temperature display, date display,12/24H and the ability to set two alarms simultaneously. The snooze function allows you any button to stop the alarm, and it will again after 5 minutes.&lt;br&gt;    Packing Include:&lt;br&gt;X1 alarm clock&lt;br&gt;x1 USB cable&lt;br&gt;</t>
  </si>
  <si>
    <t>http://206.2.238.217/MkZJQkx3NDBFakh3YzNlbGNGRjhIUW94UzN0WTRiclMvUlozQ2thdEswR21VMFZCTVF1cnRiVkJpekoyYU5wZUc3Y1JGTUpCbUZNPQ.jpg</t>
  </si>
  <si>
    <t>http://206.2.238.217/NVRkQ29ZTE1xN1VOeEFXaWhIVzAvRGFNY3BqRXZDVk5JblU1ZjBtK1hQem0wTGwrcjZsamkyNFZxSXhkcVlIdnZJOTNLcUxCYXo0PQ.jpg</t>
  </si>
  <si>
    <t>http://206.2.238.217/MHY2dXVKOXE0eUJwcm0xQ09yVTVibmtva3cxTWQralh1OUZmVEVVZU9XNld5TnR6VkFYMVVHZWEyb0VsdVFGL0x2bUZoU2liYzZBPQ.jpg</t>
  </si>
  <si>
    <t>http://206.2.238.217/WTNDZGJ5RGQ4azc5NVJXYnh3N3l6U3BTaElWL1BReDBhSHlHb1ZDZDNDQWovcVJxWkNjQWpaNEsvUzE2bDc0N3JrZmR4dHBEK0pVPQ.jpg</t>
  </si>
  <si>
    <t>http://206.2.238.217/akU1Z0ZhYVdXaTI3TjZ5N1h0aG0xemlEWDRxd0tJWktEOTZqaU14WmtGcWJua0FZUk4vS2hWVWVEUXZjYjNNZkhydmtyRHpVVklZPQ.jpg</t>
  </si>
  <si>
    <t>· Color:White</t>
  </si>
  <si>
    <t>WXX20240812-LYJ24W723WWXBK</t>
  </si>
  <si>
    <t>Momihoom Bathroom Toilet Shelf Upper Wall Mounted Non-Punch Storage Washroom Shelf Long Lasting Load Bearing Widened Design</t>
  </si>
  <si>
    <t>http://206.2.238.217/ZDdySzRqSUlYVWNIZXo5VXlyZjlZRGxSWjRHa0hMUU5KY0xjQlJHYU0xWVFOWk1tai96VFQ2Q2N2a1VVYUhkakw0S2tUbGtiTlhjPQ.jpg</t>
  </si>
  <si>
    <t>Bathroom Toilet Shelf Upper Wall Mounted Non-Punch Storage Washroom Shelf Long Lasting Load Bearing Widened Design&lt;br&gt; Feature:&lt;br&gt; Quantity: 1Pcs&lt;br&gt; Colour : Black&lt;br&gt; Material: Plastic&lt;br&gt; Product size:41.5x10x5.3cm/16.33x3.93x2.08in&lt;br&gt; Package size:42x10.8x6cm/16.53x4.25x2.75in&lt;br&gt;Net weight:280g/0.61lb&lt;br&gt; Gross weight:340g/0.80lb&lt;br&gt;  Descrition:      The shelves feature a no-stamping design for easy installation  mounting. Simply mount it on the upper wall and instantly create extra storage space in your restroom. Say goodbye to  drilling or damaging your walls!&lt;br&gt;  Made of good quality materials, with its sturdy construction, it can withstand heavy loads and has a strong load-bearing capacity.&lt;br&gt;  Featuring a unique lattice pattern design, our shelves sewerage water effectively.  It keeps your bathroom clean and tidy by ensuring proper ventilation and guard against water buildup.&lt;br&gt;   Understand the importance of secure in your bathroom environment. There is an extra height guard rail that provides extra security to guard against items from falling off.&lt;br&gt;       WIDENING DESIGN: Unlike regular shelves, bathroom shelves feature a widening design to provide more storage space. Whether you need to organize towels, toiletries or other bathroom basic factor, this wider shelf is very good for holding a variety of items.&lt;br&gt;   Package Content:&lt;br&gt;                                                 1* shelf     2* wall sticker&lt;br&gt;</t>
  </si>
  <si>
    <t>http://206.2.238.217/cXFISVRBNUpMVG84c3pQc1pqeXJlVXNZSWdITDY2dlpycldObyt3NkNhMm1MMDR2UndFbTZ5UzByeTFLTlZBcE8xVEYvdlAzcENrPQ.jpg</t>
  </si>
  <si>
    <t>http://206.2.238.217/QnZLRmtKaTlEa3kyWXNiR25EcVpjTEFZRUFpMHVGbnMyLzdsSnN1L00wbnoxN3BYRXZLUHk3ZDVUT2M5VVNIQnJQUUg2bmRCZU1FPQ.jpg</t>
  </si>
  <si>
    <t>http://206.2.238.217/SWNCSC9NTng1WnRMRy9yVkFXRmt4S3dVbUlTeHBJZ2VSZHQwU2hIcHlkWHU3N1Y1c1FzaFdmVE0xY3VDZDFkeGRYUnZtWFZaYnRBPQ.jpg</t>
  </si>
  <si>
    <t>http://206.2.238.217/S1M0R3BRUkUrRkt4TE9sTEt1bExvRDZpejVrRU1IK3BsQ093aFc5WjdodHhnZGh3dW93VGRONGdjQUtQbXNPQlFoWEZmdEdHMVRFPQ.jpg</t>
  </si>
  <si>
    <t>http://206.2.238.217/U2tGUHJUajVQa0QrZ0E5QWRUTG1BUWdBcGtnKzU4N3Q3RlZQaEw2TWNtNUZsNzNKcm9uSHZ4eCtWWjZHeGY2YmI0dUgzdzRGdXRNPQ.jpg</t>
  </si>
  <si>
    <t>http://206.2.238.217/SlY0OXU4L2c3Q2FyTU1RQllTOGlZSDZnSXJPMjQ4bm5QcVZTaXBHUFN0TXVIc3Q0R3pkOEVJaUdCb04rWlJkVTdZYTJaSHN3SDVrPQ.jpg</t>
  </si>
  <si>
    <t>Colour : Black</t>
  </si>
  <si>
    <t>Product size:41.5x10x5.3cm/16.33x3.93x2.08in</t>
  </si>
  <si>
    <t>Package size:42x10.8x6cm/16.53x4.25x2.75in</t>
  </si>
  <si>
    <t>WXX20240812-LYJ24W723WWX</t>
  </si>
  <si>
    <t>WXX20240812-LYJ24W723WWXGY</t>
  </si>
  <si>
    <t>http://206.2.238.217/R0Y1QXh1RHRlb3BEWUduYWc2SXVnN2NwNWtJc0JvYVNnSlcwN1lONGp3dUc4S3I5YlVBV2M0ZjNacHpoK3Y4U2llQmp1SDVCb1VVPQ.jpg</t>
  </si>
  <si>
    <t>Bathroom Toilet Shelf Upper Wall Mounted Non-Punch Storage Washroom Shelf Long Lasting Load Bearing Widened Design&lt;br&gt; Feature:&lt;br&gt; Quantity: 1Pcs&lt;br&gt; Colour : Gray&lt;br&gt; Material: Plastic&lt;br&gt; Product size:41.5x10x5.3cm/16.33x3.93x2.08in&lt;br&gt; Package size:42x10.8x6cm/16.53x4.25x2.75in&lt;br&gt;Net weight:280g/0.61lb&lt;br&gt; Gross weight:340g/0.80lb&lt;br&gt;  Descrition:      The shelves feature a no-stamping design for easy installation  mounting. Simply mount it on the upper wall and instantly create extra storage space in your restroom. Say goodbye to  drilling or damaging your walls!&lt;br&gt;  Made of good quality materials, with its sturdy construction, it can withstand heavy loads and has a strong load-bearing capacity.&lt;br&gt;  Featuring a unique lattice pattern design, our shelves sewerage water effectively.  It keeps your bathroom clean and tidy by ensuring proper ventilation and guard against water buildup.&lt;br&gt;   Understand the importance of secure in your bathroom environment. There is an extra height guard rail that provides extra security to guard against items from falling off.&lt;br&gt;       WIDENING DESIGN: Unlike regular shelves, bathroom shelves feature a widening design to provide more storage space. Whether you need to organize towels, toiletries or other bathroom basic factor, this wider shelf is very good for holding a variety of items.&lt;br&gt;   Package Content:&lt;br&gt;                                                 1* shelf     2* wall sticker&lt;br&gt;</t>
  </si>
  <si>
    <t>http://206.2.238.217/bzZkakJDLytRdVNUaW9WUXdmbHF0WVJUQlM0a2NXdG9MQVFmUkkva1ByQnMvaWEvdmk2TGdNZ0xVd2FOL2NrbGpXMWNoaEZOZlBJPQ.jpg</t>
  </si>
  <si>
    <t>http://206.2.238.217/eUdHR2R4cEE1V3VVcVdSSFB2NGtoNDVFRDY4SHZ4Z3RTQ2p3TTBPMi8za1BGK2ZLeTkxRWE2RFdKa0pIM2pOazJ3ek50bERTZXd3PQ.jpg</t>
  </si>
  <si>
    <t>http://206.2.238.217/T2h6QlpKTUlmNWxmb3lkU05oSTUrWDFub0t0aG5LcXRMMnhsM0JKQ1ZRUVdTbEcrWHlhcVJRRnpUUHdXSWFkaDJkbVJtakdKemRnPQ.jpg</t>
  </si>
  <si>
    <t>http://206.2.238.217/aFdRSkJsdFVCNE05K0VDdkxlYmNTRGJpMUhMY0lhRzJpZGR5K3VLNjR4WlN4emp5M3NSU1VXdTR0bjV0c0oyR1JaeVJrL3ZDKzhNPQ.jpg</t>
  </si>
  <si>
    <t>http://206.2.238.217/OE0rV1RLdWhSNTBydVYwQXNjWUFhNk01Z3Z5emhqVDdWYVkyWGFQckFSQjM4SHg5anZrSjJ3K044TmxrdDBVa0RYcE0xdE5TVXdRPQ.jpg</t>
  </si>
  <si>
    <t>http://206.2.238.217/MEoxanc1Wkx1OTVuNzJtTWdmYkZ6QmNyc2IvYzNDVzA1cFczY1o1Ny9OL3FKTGpleWN4Q1JDSmZVZ0NHVmxBNk5zd3ZMUlVoSzhNPQ.jpg</t>
  </si>
  <si>
    <t>Colour : Gray</t>
  </si>
  <si>
    <t>WXX20240812-LYJ24W723WW2CL</t>
  </si>
  <si>
    <t>Momihoom Wall Hook Non-Punch Wall Hooks For Bathroom Door Walls Hooks Are Load-bearing Non-marking Wall Hooks Multi-scenario Use</t>
  </si>
  <si>
    <t>http://206.2.238.217/alF5MXo0ZCtWc0J0Zmp6bVU5aHozMENPTXIvbUMvL09aQVZjMUQrQjB0ZkZNRTluMXJjdG8wblJiZFdqQWlORUdqb1QzT2YrdkljPQ.jpg</t>
  </si>
  <si>
    <t>Non-Punch Wall Hooks For Bathroom Door Walls Hooks Are Load-bearing Non-marking Wall Hooks Multi-scenario Use&lt;br&gt; Feature:&lt;br&gt; Quantity: 1Pcs&lt;br&gt; Colour : Clear&lt;br&gt; Material: Plastic&lt;br&gt; Product size:7x2x2cm/2.75x0.78x0.78in&lt;br&gt; Package size:7x2x2cm/2.75x0.78x0.78in&lt;br&gt;Net weight:7g/0.015lb&lt;br&gt; Gross weight:8g/0.017lb&lt;br&gt;  Descrition:   Wall hooks feature a sleek, a small minority design that adds a feel of elegance to any room. Clean lines make the ideal choice for those who prefer easily home décor.&lt;br&gt;   STRONG LOAD-BEARING CAPACITY: Designed to withstand heavy loads, these non-punched wall hooks are made of good quality materials to ensure superior strength and usability. With their strong load-bearing capacity, they can firmly hold various items such as jackets, towels, bags, etc. without bending or breaking.&lt;br&gt;   MULTIFUNCTIONAL MULTI-SITUATION USE: Whether it's in the bathroom, bedroom, kitchen or office, the wall hooks are suitable for a variety of applications. Hang your towels in the bathroom, keep your accessories in the bedroom, or keep your keys in the hallway. Versatility makes this an essential solution for any space.&lt;br&gt;   Say goodbye to unsightly holes and marks on your walls. Wall hooks provide an easy installation experience. Simply peel off the adhesive backing and stick it to the desired face.&lt;br&gt;     SPACE SAVING AND CONVENIENT: With their compact size and efficient design, wall hooks help maximise your space. Hang anywhere you need extra storage without commitment valuable floor or counter space. Its convenient and practical nature ensures that your belongings are within attainment.&lt;br&gt;   Package Content:&lt;br&gt;                                              1* hook 1* wall sticker&lt;br&gt;</t>
  </si>
  <si>
    <t>http://206.2.238.217/UjlHKzdzRnc3MDJTbkFSL3R0bWNvcHoxRXQ3S0JnRGFJWkJrYnh2bTUvVUQrTjBsS2VJOEVCVFJla21FNDd6aE9za1pNZlhwemZJPQ.jpg</t>
  </si>
  <si>
    <t>http://206.2.238.217/S1RuK1VSMzJRaGw2UW9JWWVIV1BOWWg5bDRpcnl3dzZkeFFEMnlOT2I0WGxPR0FtVGdCWDVGb05BdkFIdHpsa01RRmVPVkFwTUxZPQ.jpg</t>
  </si>
  <si>
    <t>http://206.2.238.217/M2tXT2lVb25yWG9rU1dhUTdMb2ozanhzZkRlaEJFY3plMzJYdFY4VCs4NVEvRWpyMk9BUTVnZXFzNzR3Zk9DTnVwY0NicGRFQ3RFPQ.jpg</t>
  </si>
  <si>
    <t>http://206.2.238.217/YWJxclpZVmUzempGenRDTG1Cb3ZwNDl4ZnRpVFdsNlVTdkthSExSWkd4c3dUVDN6ODRRU3phRHRVYlJ4QUhBY0p6bDNrYlhYejI4PQ.jpg</t>
  </si>
  <si>
    <t>http://206.2.238.217/ZG5kTFNQK21VTzNhaXpkRzVVeXFmUUhtR2J0dXQrVmZvRE9VNys5OWxaay9jRjR0bFo3bHAzaTlzMzBNT3hldURKV0d2eHZndGZFPQ.jpg</t>
  </si>
  <si>
    <t>Colour : Clear</t>
  </si>
  <si>
    <t>Product size:7x2x2cm/2.75x0.78x0.78in</t>
  </si>
  <si>
    <t>Package size:7x2x2cm/2.75x0.78x0.78in</t>
  </si>
  <si>
    <t>WXX20240812-LYJ24W723WW2</t>
  </si>
  <si>
    <t>WXX20240812-LYJ24W723WW2GN</t>
  </si>
  <si>
    <t>http://206.2.238.217/VU4zY3FSZ2tZTUtKTDBPMmcvLzdBbVlxV1ZQR2hZd1dkYThDekFSYlJtd09LNnRXRVRybWtPR2J4ZDVEbThuL3IxSldRRncveEtNPQ.jpg</t>
  </si>
  <si>
    <t>Non-Punch Wall Hooks For Bathroom Door Walls Hooks Are Load-bearing Non-marking Wall Hooks Multi-scenario Use&lt;br&gt; Feature:&lt;br&gt; Quantity: 1Pcs&lt;br&gt; Colour : Green&lt;br&gt; Material: Plastic&lt;br&gt; Product size:7x2x2cm/2.75x0.78x0.78in&lt;br&gt; Package size:7x2x2cm/2.75x0.78x0.78in&lt;br&gt;Net weight:7g/0.015lb&lt;br&gt; Gross weight:8g/0.017lb&lt;br&gt;  Descrition:   Wall hooks feature a sleek, a small minority design that adds a feel of elegance to any room. Clean lines make the ideal choice for those who prefer easily home décor.&lt;br&gt;   STRONG LOAD-BEARING CAPACITY: Designed to withstand heavy loads, these non-punched wall hooks are made of good quality materials to ensure superior strength and usability. With their strong load-bearing capacity, they can firmly hold various items such as jackets, towels, bags, etc. without bending or breaking.&lt;br&gt;   MULTIFUNCTIONAL MULTI-SITUATION USE: Whether it's in the bathroom, bedroom, kitchen or office, the wall hooks are suitable for a variety of applications. Hang your towels in the bathroom, keep your accessories in the bedroom, or keep your keys in the hallway. Versatility makes this an essential solution for any space.&lt;br&gt;   Say goodbye to unsightly holes and marks on your walls. Wall hooks provide an easy installation experience. Simply peel off the adhesive backing and stick it to the desired face.&lt;br&gt;     SPACE SAVING AND CONVENIENT: With their compact size and efficient design, wall hooks help maximise your space. Hang anywhere you need extra storage without commitment valuable floor or counter space. Its convenient and practical nature ensures that your belongings are within attainment.&lt;br&gt;   Package Content:&lt;br&gt;                                              1* hook 1* wall sticker&lt;br&gt;</t>
  </si>
  <si>
    <t>http://206.2.238.217/b3ZuMmtidktiUUFLSEYzM0xwMHoyY1IrUjAvenV3dFBLa2dxUStCVHU3WnRab1JuVmo0YncyNTVYeVk2NEpXdnFma2kwYS9oTFVFPQ.jpg</t>
  </si>
  <si>
    <t>http://206.2.238.217/WXBoZ1QzTVhkcUtYRU1DVWMxeUNlR2VRYkx4TUZ5N25SUEk0ZkNnZWNDK3hCY1hiQy9ncTFHQ1RTZzZ1Y0pSQ0RHbVN3VDZsUlNVPQ.jpg</t>
  </si>
  <si>
    <t>http://206.2.238.217/ckFlaG5Bdm4yeVYxeUgzMXF3ZG5KQnhDcFJaYnU2Z1RkNHJLZTNvL2dtNUtpMzNBQWRwT0JoR0JOa1ZUM3FEa25NeGtRUzVldXdJPQ.jpg</t>
  </si>
  <si>
    <t>http://206.2.238.217/ei9veUtDTnJKU0p5cWhFMC9OaWtrODY0dEJTL0hYRlM0ZEVjS2ZRYjV4bEU3b3V4M0M2SXh6cGJqRzc5Sk5FZitwd3piQ0JmbTZnPQ.jpg</t>
  </si>
  <si>
    <t>http://206.2.238.217/aVdKWjkxaG5OS2RITnVpc2VENkMzRFRCWTNCV1JVQ2pibG5UcytCdmN6MTA4UnBMejBNaUIrZ3JhVnd3SXZad2dnRHJESjVJb0xJPQ.jpg</t>
  </si>
  <si>
    <t>Colour : Green</t>
  </si>
  <si>
    <t>WXX20240812-LYJ24W723WW3BU</t>
  </si>
  <si>
    <t>Momihoom Fruit Plate Innovative Home Transparent Pentagram Fruit Dish Transparent Plastic Dry Fruit Dish Snack Candy Dish Transparent Dish Body</t>
  </si>
  <si>
    <t>http://206.2.238.217/MGVHMGo5UEM4ejZIQmNPemlKYzFucUxQYUp3SVUyRnJnVUQzejlUa3FyUzdjaW01QWVZclBwMmZ5bVg1Sis2SzhNaE1LVXJORXRzPQ.jpg</t>
  </si>
  <si>
    <t>Innovative Home Transparent Pentagram Fruit Dish Transparent Plastic Dry Fruit Dish Snack Candy Dish Transparent Dish Body&lt;br&gt; Feature:&lt;br&gt; Quantity: 1Pcs&lt;br&gt;    Colour : Blue&lt;br&gt;    Material: Plastic&lt;br&gt;    Product size:24x13x6cm/9.44x5.11x2.36in&lt;br&gt;    Package size:25x14x7cm/9.84x5.51x2.75in&lt;br&gt;   Net weight:114g/0.251lb&lt;br&gt;    Gross weight:116g/0.255lb&lt;br&gt;     Descrition:     The fruit tray features a unique pentagram design that adds a feel of sophistication to your table. The transparent plastic material allows  colors of the fruit to be seen, creating an eye-catching display.&lt;br&gt;    STYLISH TEXTURE AND EXCELLENT QUALITY: Crafted with a three-dimensional texture, it offers a luxurious and tactile feel. Its thick and wear material ensures long-term use, making it a reliable choice for everyday snacking or entertaining guests&lt;br&gt;  LARGE OPENING DESIGN FOR CONVENIENT SNACKING: This fruit tray features a spacious open design for easy access to your favorite snacks, confectionary or dried fruit.&lt;br&gt;   EASY TO CLEAN: Cleaning up after snacking is a light wind with this clear fruit tray. The glossy surfaces and non-sticking material guard against food shelve from sticking, making it easy to wipe clean or rinse under running water.&lt;br&gt;  MULTIFUNCTIONAL AND PRACTICAL: The dish is not just suitable for fruit, but also for other appetizers or desserts. Its elegant design and practical functions make a great choice for any kitchen, restaurant or party place.    Package Content:&lt;br&gt;                                              1*Fruit dish&lt;br&gt;</t>
  </si>
  <si>
    <t>http://206.2.238.217/ZERmWXZ4UWkxbHZoMWFYbmRvd2pGTlBsRk5rRjNIMkdTa2k4TCtibVlxYmdaOWVQWkhjU2ovUlpFTmtoYXNHdjdkR1I3VTJDM0NzPQ.jpg</t>
  </si>
  <si>
    <t>http://206.2.238.217/RVMwNlE1VzNmQ0kxc3p3b1ljRnZSQXpwdXdmejBvS05Dc0c0VlZ1ODVFVjFLVElUOFNTU1BHT2NMM24xVVZ4Y3RZNDRRQVRTRldJPQ.jpg</t>
  </si>
  <si>
    <t>http://206.2.238.217/Uk05ZHRrM2JNYUZnZGRSVXI1UXZObHZpelV5UXlOTDdHWmNSdTZ4Y3VIbTduZGQvWXRuKzc4ZEdKTVBubVpESmlzbVAxNHlsYXJjPQ.jpg</t>
  </si>
  <si>
    <t>http://206.2.238.217/eUVja2JlOGZtKy9zU3RiRW1EbmRoaWNMNnRjSjFhcUdZTHVqT2RxZ2t3eTZaRTFsaDYrY0dxOUdmR21zMk5sa1djQk84MEttcC9NPQ.jpg</t>
  </si>
  <si>
    <t>http://206.2.238.217/NG03eHI3MHI4QU9tLy9rVHpFeXhmYnc2aXF4RVl2bm42dkVWcFNCQWg0Q0RMVjkyRlJUUlk1bUFMU1JsV3B1dk54ZXNORzhXekRRPQ.jpg</t>
  </si>
  <si>
    <t>http://206.2.238.217/MlJ5UncyejdydDdieFNmK0VUcCtIK3dOUVpmV0RvMXlsazRDUHVEQ0x2cG16Y21YZVBYUUVHRzNBNnBJdEFZb2IwVEJxUFp6UUVNPQ.jpg</t>
  </si>
  <si>
    <t>http://206.2.238.217/YW1aMWNrY3VKL25IeVJLZkVoTWtBUlA4VlJLY3c4WHM1YlJXUmZRcjBVOExLK0NvSTRIU1pVVzNOUDVvNys4dWdUdVJlRU9wZk40PQ.jpg</t>
  </si>
  <si>
    <t>Colour : Blue</t>
  </si>
  <si>
    <t>Product size:24x13x6cm/9.44x5.11x2.36in</t>
  </si>
  <si>
    <t>Package size:25x14x7cm/9.84x5.51x2.75in</t>
  </si>
  <si>
    <t>WXX20240812-LYJ24W723WW3</t>
  </si>
  <si>
    <t>WXX20240812-LYJ24W723WW3BW</t>
  </si>
  <si>
    <t>http://206.2.238.217/cWM3Vkk0QmhnbHprWUZWa2o1c2NkblQzL2crZVVuaWNIdzMrcFJ2Ny9jSXZBbVNnenhmaXFlU0VwQXd5Q1Bpc21naTl5d0VtWmp3PQ.jpg</t>
  </si>
  <si>
    <t>Innovative Home Transparent Pentagram Fruit Dish Transparent Plastic Dry Fruit Dish Snack Candy Dish Transparent Dish Body&lt;br&gt; Feature:&lt;br&gt; Quantity: 1Pcs&lt;br&gt;    Colour : Brown&lt;br&gt;    Material: Plastic&lt;br&gt;    Product size:24x13x6cm/9.44x5.11x2.36in&lt;br&gt;    Package size:25x14x7cm/9.84x5.51x2.75in&lt;br&gt;   Net weight:114g/0.251lb&lt;br&gt;    Gross weight:116g/0.255lb&lt;br&gt;     Descrition:     The fruit tray features a unique pentagram design that adds a feel of sophistication to your table. The transparent plastic material allows  colors of the fruit to be seen, creating an eye-catching display.&lt;br&gt;    STYLISH TEXTURE AND EXCELLENT QUALITY: Crafted with a three-dimensional texture, it offers a luxurious and tactile feel. Its thick and wear material ensures long-term use, making it a reliable choice for everyday snacking or entertaining guests&lt;br&gt;  LARGE OPENING DESIGN FOR CONVENIENT SNACKING: This fruit tray features a spacious open design for easy access to your favorite snacks, confectionary or dried fruit.&lt;br&gt;   EASY TO CLEAN: Cleaning up after snacking is a light wind with this clear fruit tray. The glossy surfaces and non-sticking material guard against food shelve from sticking, making it easy to wipe clean or rinse under running water.&lt;br&gt;  MULTIFUNCTIONAL AND PRACTICAL: The dish is not just suitable for fruit, but also for other appetizers or desserts. Its elegant design and practical functions make a great choice for any kitchen, restaurant or party place.    Package Content:&lt;br&gt;                                              1*Fruit dish&lt;br&gt;</t>
  </si>
  <si>
    <t>http://206.2.238.217/MWtsdVVjbCtBU1NRbk54Q0tyc2NrRDkvaG1Cc1MrbFRUejJPOCtqalZkS1IwV2NYNnhYQWNFVithQmRJS0h5cXRSaG9lUDlvSDFZPQ.jpg</t>
  </si>
  <si>
    <t>http://206.2.238.217/MkVCQk8yblA5WUpRZ1hGM0Z0TU5iVCtJSlJ2WkljUGxneUQxMFBIb1NYemd1MFJlUEYrWFd3RzFEaWZETDVvcERzQ3cwTmU0STRBPQ.jpg</t>
  </si>
  <si>
    <t>http://206.2.238.217/aDZnTVNvY3lSb1VoUnZtV0xTeWxKN0FOcHI3dVpDR083RzRoY0RnS0lwdksvN3Bqems0SThxdERmSU5TVVplanBLVHVLeHJuN2hZPQ.jpg</t>
  </si>
  <si>
    <t>http://206.2.238.217/aGZrOUltTmYybFp2a05WOEROWjJ3ZVJsOWJGREUxM2k5Um1qelJxVzBXN0sxazBMUXJvRmt3dVhyV3BpVE9HOXduR1hSaEQ5cDBVPQ.jpg</t>
  </si>
  <si>
    <t>http://206.2.238.217/UjZYMVJsU1pLd1R4T0h4Z1Rtc0dBcjhvOThzM1hnT1lWVEhrMnpxbnZRS0h0S2p3SldtcC92MlNuOTA2bzM3Q1R5bnM1STVOWmRjPQ.jpg</t>
  </si>
  <si>
    <t>http://206.2.238.217/aXdIQWVTMk9qRDM5TEhnM0d6YVhPWEhSZ3VreDFBUnF6T2lVQVVzZnNYWlk4M0U1TmVPOUM2MEl4VDNYWFNndUtEQ1lQOGFMNUZzPQ.jpg</t>
  </si>
  <si>
    <t>http://206.2.238.217/b0x1WUdBbTBnN3Vyd0tUVkZQUmZ4WmZuVkhaWnIvRXdBQlU4NEtFS21NczBTaklidjdZeGZaT0R4K29IcEs3WG5wdE9mT1IwT1RzPQ.jpg</t>
  </si>
  <si>
    <t>Colour : Brown</t>
  </si>
  <si>
    <t>WXX20240812-LYJ24W723WW3PK</t>
  </si>
  <si>
    <t>http://206.2.238.217/SncyR0N4OW4yVjRJYWNtaHZCeHFEbDBPV2NmLzdlT0paS05JMEJDdEtSYW5aQlhRRkRIbG9LM0RsQktuaGVCQXRYUFU0R3ArbUxzPQ.jpg</t>
  </si>
  <si>
    <t>Innovative Home Transparent Pentagram Fruit Dish Transparent Plastic Dry Fruit Dish Snack Candy Dish Transparent Dish Body&lt;br&gt; Feature:&lt;br&gt; Quantity: 1Pcs&lt;br&gt;    Colour : P i n k&lt;br&gt;    Material: Plastic&lt;br&gt;    Product size:24x13x6cm/9.44x5.11x2.36in&lt;br&gt;    Package size:25x14x7cm/9.84x5.51x2.75in&lt;br&gt;   Net weight:114g/0.251lb&lt;br&gt;    Gross weight:116g/0.255lb&lt;br&gt;     Descrition:     The fruit tray features a unique pentagram design that adds a feel of sophistication to your table. The transparent plastic material allows  colors of the fruit to be seen, creating an eye-catching display.&lt;br&gt;    STYLISH TEXTURE AND EXCELLENT QUALITY: Crafted with a three-dimensional texture, it offers a luxurious and tactile feel. Its thick and wear material ensures long-term use, making it a reliable choice for everyday snacking or entertaining guests&lt;br&gt;  LARGE OPENING DESIGN FOR CONVENIENT SNACKING: This fruit tray features a spacious open design for easy access to your favorite snacks, confectionary or dried fruit.&lt;br&gt;   EASY TO CLEAN: Cleaning up after snacking is a light wind with this clear fruit tray. The glossy surfaces and non-sticking material guard against food shelve from sticking, making it easy to wipe clean or rinse under running water.&lt;br&gt;  MULTIFUNCTIONAL AND PRACTICAL: The dish is not just suitable for fruit, but also for other appetizers or desserts. Its elegant design and practical functions make a great choice for any kitchen, restaurant or party place.    Package Content:&lt;br&gt;                                              1*Fruit dish&lt;br&gt;</t>
  </si>
  <si>
    <t>http://206.2.238.217/S2gyTGxPOTVQeFBucUlPeGVnc0JJUCtVRWpMa0FLUjdlMDVsVExSTnRZRVhURjJ6VERON2hlOWhNQVhhaHlkMDdwV2Jja2ZsNkRFPQ.jpg</t>
  </si>
  <si>
    <t>http://206.2.238.217/Z2VRdGJtSmFBZUQ1V1lmTEc5cGZSejF4Z01QRWJ0YzVlcWtQcVMzSWsxQ1ZOcWRSNXVkM1l6M1F6YjdNbjNRbk50U2RzUjVacldzPQ.jpg</t>
  </si>
  <si>
    <t>http://206.2.238.217/cWNoYWtZeUd0enJNQ2poT045VGJiZFNGMWFYbTEra2x0SDRtdTZXcThpWVZvamtZbHRsWm5FSS9JdUNXMlBZMXpUYXFwWW1FUEVBPQ.jpg</t>
  </si>
  <si>
    <t>http://206.2.238.217/WVRJMEp4UHdHK25SZTc4U0xHR1BUNHpXUXRvd0JkSUw4eVJGR20xUHBmSS9iUkYvWW54bTVmVnp3c05remhzOEdVaHkycUhPck9RPQ.jpg</t>
  </si>
  <si>
    <t>http://206.2.238.217/bGtySzg1TzFQcisxVHdyM3VUb1Byem9hWU0zMVA1bUNYOVd1UUR0OFltYlNLb0FROVU4ZnFNVmNvclNoUE94Y0xvVUp0dmNJOHBvPQ.jpg</t>
  </si>
  <si>
    <t>http://206.2.238.217/THFzY3AxWlZLSUZuV3ZuNmxHbkxqelFJeWlJaDBZa2VYcG4xNnZhbld1eU9YYlRPamNCSFE1d1Y2UDQxK0Vpa1VlTjNYRWw0MmVzPQ.jpg</t>
  </si>
  <si>
    <t>http://206.2.238.217/Zm5EZUI5MjdKaDE5Nkoyc1pwWGUrVjRvVWJLY0xSaStVUnp0T1ZPOVRrWEs4bUFpd2lvaEVJTjRsYjVHNm56TlQ5YzhrYWwwL0Y0PQ.jpg</t>
  </si>
  <si>
    <t>Colour : P i n k</t>
  </si>
  <si>
    <t>WXX20240812-LYJ24W723WW4BK</t>
  </si>
  <si>
    <t>Momihoom Seed Digger Watermelon Seed Remover Seed Removal Tool Hanging Storage Thick Material Easy To Clean Comfortable Handle Grip</t>
  </si>
  <si>
    <t>http://206.2.238.217/NWVVRi9qWjJWMUdGNGxuenh3U0t1aGQrZVJMcTQzbG5HTktwQTVGQTZEUUt0U3dESVFpMjA0eEVuY3dEQS9OMlJuNEEzeXRtZ3FFPQ.jpg</t>
  </si>
  <si>
    <t>Watermelon Seed Remover Seed Removal Tool Hanging Storage Thick Material Easy To Clean Comfortable Handle Grip&lt;br&gt;    Feature:&lt;br&gt; Quantity: 1Pcs&lt;br&gt; Colour : Black&lt;br&gt; Material: Plastic&lt;br&gt; Product size:15x2.4x1cm/5.90x0.94x0.39in&lt;br&gt; Package size:16x5x2cm/6.30x1.96x0.78in&lt;br&gt;Net weight:13g/0.028lb&lt;br&gt; Gross weight:23.7g/0.052lb&lt;br&gt;  Descrition:       CONVENIENT HANGING STORAGE: This watermelon seed remover comes with hanging holes designed for easy storage and organization in the kitchen. No more searching for misplaced tools!&lt;br&gt;  EASY TO CLEAN: Made of good quality and good materials, the seed remover tool is easy to clean after use. Simply rinse it in water and enjoy a relaxing cleaning experience.&lt;br&gt;  THICK MATERIAL FOR LONG LASTING USE: Made from thick and sturdy material, the seed remover is built to withstand daily use. You can rely on its convenience for your daily.&lt;br&gt;  COMFORTABLE HANDLE: The handle is designed to provide a comfortable grip, making it easy and effortless to Seed removal from your favorite  fruit. Say goodbye to hand fatigue and enjoy preparing fresh fruit with ease.&lt;br&gt;    MULTIFUNCTIONAL AND PRACTICAL: Not just is it suitable for removing watermelon seed, but this multifunctional tool can also be used for other  fruit such as cantaloupe and Hami melon (a variety of muskmelon) melon. This is a kitchen gadget you can have that will save you time and energy in the kitchen.&lt;br&gt;   Package Content:&lt;br&gt;                                              1*Seed digger&lt;br&gt;</t>
  </si>
  <si>
    <t>http://206.2.238.217/SS9ESUhHb2ZVdHVwWnoyOGxVR28zTUEraXFVMmpseEU5K2NGREpBQngzMTVaUTI4MHdzR3ZFOHNzYmJOcTByMXFnVU5mWE8rNURZPQ.jpg</t>
  </si>
  <si>
    <t>http://206.2.238.217/dXNDMy9DTlE5azF4dlVIaURDK2hhdi9DRStkR3ZEQXF6NjQrWUppNUs0V0lXdXdqVUQvT2sybTV4TUU0TmhUR3dTWlF6NG4vNkJZPQ.jpg</t>
  </si>
  <si>
    <t>http://206.2.238.217/WnMvOEFwbEkreVR2cUExYXVlaUs3VzUxb0JIeWtnREhLZEhycnFub3RmVTB0aEM1WGNOZ05KV0RhK1lCTWk1SWhYTllndENreWRVPQ.jpg</t>
  </si>
  <si>
    <t>http://206.2.238.217/b3ZvbFIycnhtbFFjaXQ0VnVwQnIzRlhlSWlUaS9zK1RiTXFXTWtmN3hNakZaNHNmK2VHWVc5RnVSSzJiaGFLQ3J6NmZaL2RJMnhNPQ.jpg</t>
  </si>
  <si>
    <t>http://206.2.238.217/M092aFgweDlPQmIxdlloYllmVjlYczl0NDBOR0o3ZkZObXJrbWJiSGoyelg0Uk5GdGtjdG8xcmEwY21PRklCY3F0ZXVPSDJvY2FBPQ.jpg</t>
  </si>
  <si>
    <t>Product size:15x2.4x1cm/5.90x0.94x0.39in</t>
  </si>
  <si>
    <t>Package size:16x5x2cm/6.30x1.96x0.78in</t>
  </si>
  <si>
    <t>WXX20240812-LYJ24W723WW4</t>
  </si>
  <si>
    <t>WXX20240812-LYJ24W723WW4WH</t>
  </si>
  <si>
    <t>http://206.2.238.217/N3dScUVQQTZsQWhRRDEzcUxhRHNidDFrL0R6UElJYUQ0YjRjMjNQODNHdFhiVE5UWEhBNk55bVNwaGVUSHJpc2VWc0tpdlNUc3hzPQ.jpg</t>
  </si>
  <si>
    <t>Watermelon Seed Remover Seed Removal Tool Hanging Storage Thick Material Easy To Clean Comfortable Handle Grip&lt;br&gt;    Feature:&lt;br&gt; Quantity: 1Pcs&lt;br&gt; Colour :  White&lt;br&gt; Material: Plastic&lt;br&gt; Product size:15x2.4x1cm/5.90x0.94x0.39in&lt;br&gt; Package size:16x5x2cm/6.30x1.96x0.78in&lt;br&gt;Net weight:13g/0.028lb&lt;br&gt; Gross weight:23.7g/0.052lb&lt;br&gt;  Descrition:       CONVENIENT HANGING STORAGE: This watermelon seed remover comes with hanging holes designed for easy storage and organization in the kitchen. No more searching for misplaced tools!&lt;br&gt;  EASY TO CLEAN: Made of good quality and good materials, the seed remover tool is easy to clean after use. Simply rinse it in water and enjoy a relaxing cleaning experience.&lt;br&gt;  THICK MATERIAL FOR LONG LASTING USE: Made from thick and sturdy material, the seed remover is built to withstand daily use. You can rely on its convenience for your daily.&lt;br&gt;  COMFORTABLE HANDLE: The handle is designed to provide a comfortable grip, making it easy and effortless to Seed removal from your favorite  fruit. Say goodbye to hand fatigue and enjoy preparing fresh fruit with ease.&lt;br&gt;    MULTIFUNCTIONAL AND PRACTICAL: Not just is it suitable for removing watermelon seed, but this multifunctional tool can also be used for other  fruit such as cantaloupe and Hami melon (a variety of muskmelon) melon. This is a kitchen gadget you can have that will save you time and energy in the kitchen.&lt;br&gt;   Package Content:&lt;br&gt;                                              1*Seed digger&lt;br&gt;</t>
  </si>
  <si>
    <t>http://206.2.238.217/VkZrcDVDN3JFZkZ6SlBSWnIrTTIyU1k4RzQ1SlN1ZHY1RXR1N1ZSc3YvWDJNYzJDcEFDeGU1bWQ3V3dyaEtoSWdPSGhtTmg4SUpJPQ.jpg</t>
  </si>
  <si>
    <t>http://206.2.238.217/S0xEL214MlRieU5obFFZTVhxRUtIdkd0ajZwSXJDSVVOVm9TVWlwRnNYK3dMeUpkNlBDNmgzNzN0MGw1L3JoUjJabk9rbmxEN0ZnPQ.jpg</t>
  </si>
  <si>
    <t>http://206.2.238.217/bUdadGlEUms5ZWdXRS91NEZVRGFubDI4SEVDWlRic2ZPaG9PUXJaL0pKVkg1M2xkMlBFcDZVaFFQUEV4YzVLY20reXhBcG1SU1k4PQ.jpg</t>
  </si>
  <si>
    <t>http://206.2.238.217/RjZTYWEyQnl3aWlzaEl4YUs5Z29tZU5sMXFWQUZlVUJlOW5WNGdWTERxZkVKelhIRHU1UWVJNCtYbkJ1cmg2eGVpQlBMamg2S040PQ.jpg</t>
  </si>
  <si>
    <t>http://206.2.238.217/bnM5c1dSQmdWZGZMbzZUVGN6eEN3YjFUejN6cy9nNmJYUVIvd0FkQnkzblBLVHc5ak8xMmZVa0FuTzBlTjRlRm9pMXh5T3YzdHM4PQ.jpg</t>
  </si>
  <si>
    <t>Colour : White</t>
  </si>
  <si>
    <t>WXX20240812-LYJ24W723WW5BK</t>
  </si>
  <si>
    <t>Momihoom 304 Stainless Steel Coffee Mug With Lid Thermal Insulation Outdoor Portable Comfortable Handle Heat And Cold Available</t>
  </si>
  <si>
    <t>http://206.2.238.217/RnUzQ3M5WUpwWUVTSWs2UjBuNjVRa3ZxTXVRNTN2NllwQk9YRkRSZnpIMzFCWDlrWXRBUFA3cG85VTIyTjlMdHA4WW5RcktQbXFjPQ.jpg</t>
  </si>
  <si>
    <t xml:space="preserve">304 Stainless Steel Coffee Mug With Lid Thermal Insulation Outdoor Portable Comfortable Handle Heat And Cold Available&lt;br&gt; Feature:&lt;br&gt; Quantity: 1Pcs&lt;br&gt; Colour: Black&lt;br&gt;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</si>
  <si>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http://206.2.238.217/WUtSaGE0T2lJTEZ1YVY0NFBIV2hjZjlSL0l0RldwQ29DcTlwN01HZVhVZWVJNlp2R0doQjA2bGxMZFFXZWtXSEsrYkFHSHZJNFZNPQ.jpg</t>
  </si>
  <si>
    <t>http://206.2.238.217/Y3hxdXFmbTlSY0ZpMU1XL3RJRG12Q3ViVzFLTVJZQjJMNk1PV2VLVXBEZlhXSk4rMVU4K3RPZWpKMElLVTNHUzdDZExSWjNsZmQ4PQ.jpg</t>
  </si>
  <si>
    <t>http://206.2.238.217/eHlkQzl3dW5RU1pacnBGS2dCZHI2Z2RuYWkxRUd6RWhKRkV1clpVMVNVWFBtQVdwRlBJVEtKYWQyVC96c21PT2lLMDJGaVorRjJvPQ.jpg</t>
  </si>
  <si>
    <t>http://206.2.238.217/RWYvL0QrNURQSE9OdjUrbGVYU09DWkxZRk93YXdOL2Q0VktheCs5WS9WbUdRSzdpY0pnVVlHV2RsUnVMSzFuaHNvNlJQYkRFaEI0PQ.jpg</t>
  </si>
  <si>
    <t>http://206.2.238.217/UUhXSTQzQzRtVW9nUmczY2x0cFRSUDlnd2VhVGRMNVNJeS8yblVhbDN0aGg1YWpwTTZKMXc3c0FuOGZPb0NFRVdkMDQ0WjM2UTA4PQ.jpg</t>
  </si>
  <si>
    <t>http://206.2.238.217/a1FuaEdkT1lzYWpYeHVla05JbzYxbWQ5MjgxQWtyKy9YVkgrdWMxZ2c1NTNHbGlvTWJyWmJwRW9SNENWTG0rNVZYTW5LM3N1V1ZJPQ.jpg</t>
  </si>
  <si>
    <t>Product size:11.5x8.5x8.5cm/4.52x3.34x3.34in</t>
  </si>
  <si>
    <t>Package size:12x11.5x9.1cm/4.72x7.08x3.58in</t>
  </si>
  <si>
    <t>WXX20240812-LYJ24W723WW5</t>
  </si>
  <si>
    <t>WXX20240812-LYJ24W723WW5BU</t>
  </si>
  <si>
    <t>http://206.2.238.217/ZTdvL2wwa2J1THN0NVJ6dG8rUTgwWDc1eG1BVmlkTkFNd1JQN0RNZFY2akQ3Z09Yb2haTVJpQUxoSjBLLythRkVMc3hvRFpoYXVzPQ.jpg</t>
  </si>
  <si>
    <t xml:space="preserve">304 Stainless Steel Coffee Mug With Lid Thermal Insulation Outdoor Portable Comfortable Handle Heat And Cold Available&lt;br&gt; Feature:&lt;br&gt; Quantity: 1Pcs&lt;br&gt; Colour: Blue&lt;br&gt;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</si>
  <si>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http://206.2.238.217/SXJnbGh5c1ptWVVwRGg1V3FKSzZoYTJmSGNRR1NBL3I3RnNCMEZxWXZGSnQ0Z1BKS0NQOG0xZXFJMnFvYndKZHBFaFZ3dDdGbHhzPQ.jpg</t>
  </si>
  <si>
    <t>http://206.2.238.217/TEs5TGVtcSt1c1dkSzhUTlM5VVNxOGNUUGpYRUFXd09HRzc5T2VrcGJOcFkrK21peEZmb1BUTExRcDdOTUR1NzYwcVNWeE1yWHFZPQ.jpg</t>
  </si>
  <si>
    <t>http://206.2.238.217/d3MyT1VVZkIwOVNXYTl3dXZnS0VlZTF2NVIwZTgvTE1YeERpK3dzMjRIbnRCbFA2akkydGhqM04rUGI1OHNHRXB6Mk84Q2Y2MEZRPQ.jpg</t>
  </si>
  <si>
    <t>http://206.2.238.217/Mk9zQzFrZ21KOWplbFhFcUVRN01CckRkVThSbGFRYWxpdVZFdkI4YUNwTUxmM0NoQStqVVFpNnNHSHNySENjSENKRW0zY1ZZWkVBPQ.jpg</t>
  </si>
  <si>
    <t>http://206.2.238.217/Ry91TXR2TWJqODFoMlo3aHJQQXMvRXRQaGpIS3hhY1ZQMGh2Vm0wZVg3dXRzZEZsbVhITUtMdE1RY1RsMEpieFpZQU9GMlJjOGxBPQ.jpg</t>
  </si>
  <si>
    <t>http://206.2.238.217/Q29mUGtDR1BzVllsUFlLOTBuV3dZWDlIK3drWVo0c1AySjRid3VIdVpPOWpSQUNFbFkyMzNGYmZrbWpxdyttWDhid0tjYmZsMHJnPQ.jpg</t>
  </si>
  <si>
    <t>WXX20240812-LYJ24W723WW5OR</t>
  </si>
  <si>
    <t>http://206.2.238.217/dFg5MlArVWhhcHJKTXRmKzhvVWhYT2F0T1Noem5HcGFPTnJlZW1Cd24xemt5ZTFTZS9aK056OEhuZlpKeGZGUEJzWGh3TEZkam9BPQ.jpg</t>
  </si>
  <si>
    <t xml:space="preserve">304 Stainless Steel Coffee Mug With Lid Thermal Insulation Outdoor Portable Comfortable Handle Heat And Cold Available&lt;br&gt; Feature:&lt;br&gt; Quantity: 1Pcs&lt;br&gt; Colour: Orange&lt;br&gt;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</si>
  <si>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http://206.2.238.217/ZVJJMkh6SUdqQWI5OTNMcXNpMEM5R1lxenpPcXpiLzRhVXFRZlM1YTZua0lKNmdpek5sbXpQVkljZlZvSU9Sb0xpNHViVXJJR0NFPQ.jpg</t>
  </si>
  <si>
    <t>http://206.2.238.217/ZHhEVXh3K294d1hPYzJZanFJN0tDU0ZHczdBbmFJcFBCcUJBaU9qcEliMnQxRGxXa2NpdndYTHpOck43ZGZUUHgxMnM0TTNDS3RFPQ.jpg</t>
  </si>
  <si>
    <t>http://206.2.238.217/aUh2Zk9ESEVtU3NncXZEcmhVazFJSEF1TUdLdWpLODNGa1NjYStMdVNQd0IwRjhwVHc5cG8xSnQ3aTMzTnVLY3ljOWQ1cy9sWk1vPQ.jpg</t>
  </si>
  <si>
    <t>http://206.2.238.217/cXhWWFVna3ZaSTdRL2YzZWx1MzRCM001ZC9sSCtFZ2ZPeEtBWTIrTW1HWnZXUXlOY3dKam4zQ1FlbGl0Ui8yUU45TkRtUUpHaVBnPQ.jpg</t>
  </si>
  <si>
    <t>http://206.2.238.217/Mmc1V0lkdllEYnpNa1J3RzYyejNOck90bnNwWEpEd09JaW1GYis3TzgwdzI3Q1FxZVk5VTI3dytPaVNtUjNaVUUwMURmR1lValFjPQ.jpg</t>
  </si>
  <si>
    <t>http://206.2.238.217/Qm9HdW5Za3Bob2pGNXZ2enZFVlVUWkZ3Q2Rpd1Zaak5qcHJSQVdWQWpNVzF0WkRCbkUvTmNYYzdqSnhERTRMQ05uUFhsSVZIUHVvPQ.jpg</t>
  </si>
  <si>
    <t>WXX20240812-LYJ24W723WW5RD</t>
  </si>
  <si>
    <t>http://206.2.238.217/R1JiK3J0S0FCKzAzMm1kQ3lXbyt2VlhxMmlmNkFTQmZ1N2hWRzg5M3BJalFFYVVjK2NYOFgvc3lyNjVnSTdjUkRxeWNySVFhRkpBPQ.jpg</t>
  </si>
  <si>
    <t xml:space="preserve">304 Stainless Steel Coffee Mug With Lid Thermal Insulation Outdoor Portable Comfortable Handle Heat And Cold Available&lt;br&gt; Feature:&lt;br&gt; Quantity: 1Pcs&lt;br&gt; Colour: Red&lt;br&gt; Material: Stainless steel&lt;br&gt; Product size:11.5x8.5x8.5cm/4.52x3.34x3.34in&lt;br&gt; Package size:12x11.5x9.1cm/4.72x7.08x3.58in&lt;br&gt;Net weight:268g/0.59lb&lt;br&gt; Gross weight:307g/0.67lb&lt;br&gt;  Descrition:       PREMIUM QUALITY: The coffee mug is made of premium stainless steel to ensure durability and long-lasting performance.&lt;br&gt;  INSULATION: The double-layer insulation design provides excellent heat retention, keeping coffee hot for hours. You can enjoy a steaming cup of coffee even in cold weather conditions, ideally suited for outdoor maneuver or commuting.&lt;br&gt;     COMFORTABLE HANDLE: The coffee mug features a specially designed handle that knows the importance of a comfortable grip. It ensures a secure and comfortable hold, allowing you to sip your favorite beverage with ease.&lt;br&gt;      MULTIFUNCTIONAL USE: This coffee mug is not just suitable for hot beverages, but also for cold beverages. The stainless steel construction keeps your drink cool, providing you with a refreshing experience on hot summer days.&lt;br&gt;   CONVENIENT LID: The included airtight lid helps guard against spills and leaks on the go. You can confidently carry coffee cup in your bag or backpack without worrying about any mess.&lt;br&gt;   Package Content:&lt;br&gt;    1x Coffee Mug&lt;br&gt;                                                 </t>
  </si>
  <si>
    <t>http://206.2.238.217/ZkpYeFVTcU5GL2NOYTVaSG44UlZQcDZBWHQ5TjNUTVZteXR0T2pLcTNIQlhITzdWSklRR1hsMFNOYjRNUjhUUktHa21CclJPK1AwPQ.jpg</t>
  </si>
  <si>
    <t>http://206.2.238.217/ZzJ4WVhPQXQweVowYlFLN1l6NTZrajBSTStmanZEekNQV3U5MFRvaitzS3RTNndWOUVKV3NJRzk3TUx1UDMxUENkeWw1RzBiemtBPQ.jpg</t>
  </si>
  <si>
    <t>http://206.2.238.217/dnlsMnU4N1RxV0luSXNTc0xkUDF5SGhtRFhrVCs4TTFUbUN1UWFUR1VjZ3BwbmVKa3l1ZWNWRHJXOW9mL0lTcnJWMFExTEpUNHhrPQ.jpg</t>
  </si>
  <si>
    <t>http://206.2.238.217/ekZ1akh5enNOVnpwT1BjQkxrUURFYTE4c2hsaXdneUdDbHNZQXcrYW5ZZjdQTmdLL1ZvWWdJTlNPWTJ0Zlp5RXE2RDNrU05OcnZZPQ.jpg</t>
  </si>
  <si>
    <t>http://206.2.238.217/dUhoNTd6UWRJUjRBMERHNUJYNlZpYURtWGlESzkzT1BtTWNVaXFzUEZKZUV6eklDQm90YXpLYW1YM0x5TStZZ1prWnZML0JTeGZJPQ.jpg</t>
  </si>
  <si>
    <t>http://206.2.238.217/a25oUnBXSmlXZW8wNDU5K2ErdUxtd2UwejdiRHR3M3NNbXpvL2kxa2JYM2FxQmRDZVNCVHR1R0ZDVkpiVTZRZHBja29ycW1GUzJBPQ.jpg</t>
  </si>
  <si>
    <t>Colour: Red</t>
  </si>
  <si>
    <t>WXX20240812-LYJ24W723WW8BU</t>
  </si>
  <si>
    <t>Momihoom Toilet Paper Holder Bathroom Wall-mounted Paper Towel Box Without Drilling Punch Type Roll Paper Magnetic Cover Convenient Change Paper</t>
  </si>
  <si>
    <t>http://206.2.238.217/Sk55M05tLzZwRm5uY3VsaVA3aVpGWllLZ0RONmtqL1c4Rm41ZnF6QVlsSk1UbDllOTkvRU9pNzRqbkZpeTI3NFpvUE1kdkZvU1JrPQ.jpg</t>
  </si>
  <si>
    <t>Bathroom Wall-mounted Paper Towel Box Without Drilling Punch Type Roll Paper Magnetic Cover Convenient Change Paper&lt;br&gt; Feature:&lt;br&gt; Quantity: 1Pcs&lt;br&gt; Colour : Blue&lt;br&gt;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</si>
  <si>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http://206.2.238.217/SjhJUEdiV3hvZGtkR255b1lhM2dtUWNLRzA4bXQ5K0g1UEFwS0ZsWlZkM2xiL2p4Q09pSVBMTUNlaExJTHE2RFpKdERLczBBcTJBPQ.jpg</t>
  </si>
  <si>
    <t>http://206.2.238.217/TXBpNXhWeXZNU3cvMm02S2NSMXdzc3ZsejE2ME9lUmkxL1RvVkQwZ1lTVE8zVCtPRm5PSmNYRGRMSGViL284SFFGU3JtSzRJcXFVPQ.jpg</t>
  </si>
  <si>
    <t>http://206.2.238.217/bVdqY2E4UHB3a3I3YkxMd1UvRjVJVjM1eE1WVU1MdTNZa0l4bk5SUHhhT2Raek9KOS9ra3JvU0xQQTFHTGtZTVUyTm1nK0NYS0VjPQ.jpg</t>
  </si>
  <si>
    <t>http://206.2.238.217/SXphVDVLcnNiRUJVejR0S0kvN3JPVUN4anAycHhsbnRwVDJLS3pBVzB0dnNLbnhKR2s0U1I2Yk53ZUN0QmdTeTZ4Q3RUcE5JSHM4PQ.jpg</t>
  </si>
  <si>
    <t>http://206.2.238.217/V2t1dHdycW4yOCtYeTJ1MDh3dml5SC9Yc2J6SlVGSUtyUkpJaXNheUxSRTAzTGZPbzc0REtMTWplck9GTVVtdnpsQ1VCSytVc0NnPQ.jpg</t>
  </si>
  <si>
    <t>http://206.2.238.217/TzA2THlCaEo2dy9LM3pEMEQvMXF5ejlFdWR4ckZYaHE2c25wYkF3MDh3RE1FY2dXeXM5QmVNdVNCZ3hOeCs3NkhIQUlKWnZhQ2VrPQ.jpg</t>
  </si>
  <si>
    <t>Product size:16x14x13.5cm/6.30x5.51x5.31in</t>
  </si>
  <si>
    <t>Package size:14.8x14.8x13.8cm/5.82x5.82x5.43in</t>
  </si>
  <si>
    <t>WXX20240812-LYJ24W723WW8</t>
  </si>
  <si>
    <t>WXX20240812-LYJ24W723WW8GY</t>
  </si>
  <si>
    <t>http://206.2.238.217/NllnSHZPdllFemlnc3ppQmZFV3hzTzMyL3BMdjZKK3JRNUJtREpLUjVQTDdVMS9wbExnMG9sRVhhRVNDL21lNTU2T1dzNFZQdXJNPQ.jpg</t>
  </si>
  <si>
    <t>Bathroom Wall-mounted Paper Towel Box Without Drilling Punch Type Roll Paper Magnetic Cover Convenient Change Paper&lt;br&gt; Feature:&lt;br&gt; Quantity: 1Pcs&lt;br&gt; Colour : Gray&lt;br&gt;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</si>
  <si>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http://206.2.238.217/Ymg2d2w2VEhjSmZCTURyZDJxWWxySEttNXRZd25WQ0lQUDRmeDJjM2t4QVRJeVNxZDgwcWpKb1RialBQTENKbk1xd0I3YjJqUmp3PQ.jpg</t>
  </si>
  <si>
    <t>http://206.2.238.217/OVNmbGVTWFZteXViaDRDcms1aFQyTU5Zc1IxbSs0V2ZCckEzeHdITFpxT2JhVjdrczhiS0cyY2tpSGxWQ2VyWUVPcEx3V2crbnlZPQ.jpg</t>
  </si>
  <si>
    <t>http://206.2.238.217/NHNpVXFiMGtmK3lHZ1pWN2J5aDRoR0RycFUwV0tLR2F1RjE3UDVMaTE5dkFTc1VsbkJ0K1l4ODlQMHhhTURiK01jK2FDRi9Qak5vPQ.jpg</t>
  </si>
  <si>
    <t>http://206.2.238.217/OTRqbHJTWXJ3bEFoak5nbWtrL2pSZG9wa3NnbW13QTJJVU5jSzg2UFhUd0o0c1o2MXJpcWhqbmMzQUtQT2ZvSGVhdVh3T1Z0cUdJPQ.jpg</t>
  </si>
  <si>
    <t>http://206.2.238.217/NVpFQlg1NGZFR3pDMHo3alVBVVU5aTV0M0JXbk1yNVNEbFV0SUx5SlNKU3VpR0tLeXV6RG4ybkNNREtsbUxOODJVS3V2RkhHR3NZPQ.jpg</t>
  </si>
  <si>
    <t>http://206.2.238.217/T3VsQjlWRE1rdWRIRVExZ2RkaHdzeW5FQnJxN1JnQmdkUVRENVBmQi9nTUdqalZOejM1L21CUEkyV3VJbFY3clIrWDV5K1ppRUVFPQ.jpg</t>
  </si>
  <si>
    <t>WXX20240812-LYJ24W723WW8WH</t>
  </si>
  <si>
    <t>http://206.2.238.217/M2RYbmxzeFgzRE16R0tGb3ZIWDlqNExRUmtzbWppMld5QmZDVXlzV3NQbGVwdi8raDNZNUhBZ2V6K3I2U0lUcitsNlpjayt3SEM0PQ.jpg</t>
  </si>
  <si>
    <t>Bathroom Wall-mounted Paper Towel Box Without Drilling Punch Type Roll Paper Magnetic Cover Convenient Change Paper&lt;br&gt; Feature:&lt;br&gt; Quantity: 1Pcs&lt;br&gt; Colour : White&lt;br&gt;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</si>
  <si>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http://206.2.238.217/UGo2cGRwbVBvR0ZyYzNua2FuVFdwWFdBYUZFVU5tQ0RuWTVPUlZkd0UvVEVHRHFWaTI2SCtycTNmalI0U1QwcGdDY1plejFkaDY4PQ.jpg</t>
  </si>
  <si>
    <t>http://206.2.238.217/cnN3L3d5MWpPTlJLOVVhdFlvdVY3eEk2Q29LSGVhenhpbGwvaWpKeCtGYVB3VEhVQ2ZRWmFYWkZtZHBHaXVSb0tjajlkanlNV3RNPQ.jpg</t>
  </si>
  <si>
    <t>http://206.2.238.217/eFdOYTVKSmxnS0MxWTkwOFY2TGtlakJhcWxZTnNLWWIvekRNSGQ4Nll6YzE5ZG9SM3JJZDBYbXJFZmV4SksraTNxS2tHOWc3NmpjPQ.jpg</t>
  </si>
  <si>
    <t>http://206.2.238.217/TjUwV20xeUJmZlhubm93c3dCSmZ1NXZkY2hieGpjNzFMc0VCa1Z3aVprN2J5QlQ3MzVMUTh4RUhCWk4rUzduN3N0dTlrcjdwSEYwPQ.jpg</t>
  </si>
  <si>
    <t>http://206.2.238.217/Zm9kOS8xcHcxLzJITE94ZXltTENDTWxaYllIRDBYS21QU1lyQWx5QWQ4alQxbDVXT2NNakRIa2I0b1NjdGVJUEJsaDdIbnFEcEM4PQ.jpg</t>
  </si>
  <si>
    <t>WXX20240812-LYJ24W723WW8YE</t>
  </si>
  <si>
    <t>http://206.2.238.217/d2YzaFpST0RRbzdGcHJ2S3RlSXJoV1Rna01vWWlQbHdaeTFHNWF5d2xMV2RPYXBicmo5QnVtWHdkM1lhL1JMVkZZRnZ4TWZPNkNjPQ.jpg</t>
  </si>
  <si>
    <t>Bathroom Wall-mounted Paper Towel Box Without Drilling Punch Type Roll Paper Magnetic Cover Convenient Change Paper&lt;br&gt; Feature:&lt;br&gt; Quantity: 1Pcs&lt;br&gt; Colour : Yellow&lt;br&gt; Material: Plastic&lt;br&gt; Product size:16x14x13.5cm/6.30x5.51x5.31in&lt;br&gt; Package size:14.8x14.8x13.8cm/5.82x5.82x5.43in&lt;br&gt;Net weight:220g/0.48lb&lt;br&gt; Gross weight:260g/0.57lb&lt;br&gt;  Descrition:      EASY TO INSTALL: The wall mounted tissue box is designed to be installed without any drilling or punching, making it a hassle solution for organized bathrooms.&lt;br&gt;   MAGNETIC LID FOR CONVENIENCE: The magnetic lid of our tissue box ensures that the roll of paper stays securely in place, guard against any accidental rewinding and keeping it clean and in place for use. The paper roll can be replaced at any time with a easiest pull.&lt;br&gt;   Made of good quality material, the tissue box features a transparent lid that not just allows you to see the remaining paper, but also protects it from padding and water splashes in the bathroom.&lt;br&gt;      SPACE-SAVING DESIGN: The tissue box features a space-saving wall-mounted design that helps optimize the limited space in your bathroom. No more cluttered countertops or cabinets full of paper rolls, just mount it on the wall within  and enjoy a orderly and organized bathroom.&lt;br&gt;   MULTIFUNCTIONAL: The wall mounted tissue box is not just suitable for bathrooms, but can also be used in kitchens, offices, RVs and other areas where quick and easy access to paper towels is needed. Its sleek and streamlined design blends perfectly with any decor and adds a feel of modernity to your space.&lt;br&gt;  Package Content:&lt;br&gt;                                                1*roll case&lt;br&gt;     1*Wall sticker&lt;br&gt;</t>
  </si>
  <si>
    <t>http://206.2.238.217/b0xrUTBZRU54T0lEMDhkVGFaMFhyTVRZT3drRTBMNEZqRWJjYlQzSFFGcm5VUFRQTFR2ekxmQXQycG1BT1h5L1ovanF2SUZlWWZjPQ.jpg</t>
  </si>
  <si>
    <t>http://206.2.238.217/b1ZpWjhIWERGN3p3a0MvaTYrdjlmVXFmamp0TW5MZVRnaWJ5UjRPSlBrMWRXcmZlMVRyaVE5VkhOeDRXSmJEMHk2RkpueENRZmxZPQ.jpg</t>
  </si>
  <si>
    <t>http://206.2.238.217/Qk9CcWtKbGhkc1FxeGdpN3VoZWZ5NzRiNVBMZk1xNlpCMHhuUmZXWjd4cUJRd1p1NGZjK2pFMnkxWm1uMm1FMERUTUdJdXlEQnFnPQ.jpg</t>
  </si>
  <si>
    <t>http://206.2.238.217/Qi95dGVTWTJYVCs3aEhuOG9uMmdYK2dOeEJ0Zkp5QXpZTjNYMGRoYjVjZksrcmJIN2xieDFCdFp3ZDFScDJOU1JHeU9yUE9BWlNRPQ.jpg</t>
  </si>
  <si>
    <t>http://206.2.238.217/YzVXZlhMNFg3TThPamJLdzZjN1lveUZkZUlycGFjQTlKZmtvbEdMb1FPRUl6cmh5R1FMU2t5UEhxNzVFTFpScjFGcFFNT29ZMHY0PQ.jpg</t>
  </si>
  <si>
    <t>Colour : Yellow</t>
  </si>
  <si>
    <t>WXX20240812-LYJ24W724WWXBKL</t>
  </si>
  <si>
    <t>Momihoom Cutlery Storage Box Space Aluminum Kitchen Drawer Divider Cutlery Organizer Household Cabinet Built-in Divider Knife Fork And Chopsticks Storage Rack Non-slip Bottom</t>
  </si>
  <si>
    <t>http://206.2.238.217/VXRuVVRmd0I0VitQL0pNaTREOWdvSEs0NnR0MWNNWmlDdjJQOGZTRmE2NllwUUZFeGdrVit2MWJBUUNHMFpHZXBVSWpQZGhWbWlvPQ.jpg</t>
  </si>
  <si>
    <t xml:space="preserve">Space Aluminum Kitchen Drawer Divider Cutlery Organizer Household Cabinet Built-in Divider Knife Fork And Chopsticks Storage Rack Non-slip Bottom&lt;br&gt; Feature:&lt;br&gt; Quantity: 1Pcs&lt;br&gt; Colour : Black&lt;br&gt; Material: Plastic&lt;br&gt; Product size:41x15x6cm/16.14x5.90x2.36in&lt;br&gt; Package size:44x18x7.5cm/17.32x7.08x2.95in Net weight:480g/1.05lb，&lt;br&gt; Gross weight:664g/1.46lb&lt;br&gt;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 </t>
  </si>
  <si>
    <t>http://206.2.238.217/ZEM2VkFQbmxaMStHaVFDRVFWMzhrb0JyNG9vWmRxM3BmNGtITGI4ZzZKaXZLV2JFcVFxTEZrNVFVTFBpa2pxZVhJeGw2QzhXVHpBPQ.jpg</t>
  </si>
  <si>
    <t>http://206.2.238.217/NDNFd2JHQm5xNGs1MVlTQkZjYUJXUlJMandDYTlmZFdoam9UeEV5YTcvZW12a3BnVEpoQTROVi96MENaT29ydDRzcTFWRklVS3RRPQ.jpg</t>
  </si>
  <si>
    <t>http://206.2.238.217/YmVRd0NoMWNVS0gzQWJsYjhWYVdvUlVveXczdXk1U0pncXZDc1V4M0dwZE5yU0wxeU9rSVRiV0lnMzFmemxXZHhySjBiQ0lIWXV3PQ.jpg</t>
  </si>
  <si>
    <t>http://206.2.238.217/d0lkNDErVjRhZlFxMFFxam9JRGxoeUplaFdtK2J4QUxMMmgwNE8vczVXb0tvdmlpV0Q3c0xZK2c4dWYyemdHaEhlUi9aa3hZdy9FPQ.jpg</t>
  </si>
  <si>
    <t>http://206.2.238.217/dklWci9Tcm1GSSs5Q1pGcHJEL2J4ZU1yVVZaV0hjWm1XN0ljYkFpaCtLVTFmVlNCUk9wRFgxZ3hVZ1VUWHR2SkN3M0N2QVRob1RzPQ.jpg</t>
  </si>
  <si>
    <t>http://206.2.238.217/ZGgzaUJ5d3FjNzVPRWpYTnBta2F0d0VRbHlETmtOVU9XNnNLNWZNUnB0ZVhsaEFXV3E3UENLUU03YTNlU1lRM2J5ZmR0TTFiVy9NPQ.jpg</t>
  </si>
  <si>
    <t>Product size:41x15x6cm/16.14x5.90x2.36in</t>
  </si>
  <si>
    <t>Package size:44x18x7.5cm/17.32x7.08x2.95in Net weight:480g/1.05lb，</t>
  </si>
  <si>
    <t>WXX20240812-LYJ24W724WWX</t>
  </si>
  <si>
    <t>WXX20240812-LYJ24W724WWXBKM</t>
  </si>
  <si>
    <t>http://206.2.238.217/RWhyeElTdk5kanJ1SWJqcUFobWxCZ1VGUVVpODFEenFwRDNBdkxMRURzWllvcUl0RUFTQkMwL2RDVktST0JQYnFFOW13dTZqcnRrPQ.jpg</t>
  </si>
  <si>
    <t>Space Aluminum Kitchen Drawer Divider Cutlery Organizer Household Cabinet Built-in Divider Knife Fork And Chopsticks Storage Rack Non-slip Bottom&lt;br&gt; Feature:&lt;br&gt; Quantity: 1Pcs&lt;br&gt; Colour : Black&lt;br&gt; Material: Plastic&lt;br&gt; Product size:46x10x6cm/18.11x3.93x2.36in&lt;br&gt; Package size:48x13x7.5cm/18.89x5.11x2.95in&lt;br&gt;Net weight:330g/0.72lb&lt;br&gt; Gross weight:496g/1.09lb&lt;br&gt;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t>
  </si>
  <si>
    <t>http://206.2.238.217/T2ZuTytpdEJ2VFhJb0FuOGdSUGliMGpkYTlXWHZPWllrNTRPb1RSU2d4c0xHc09odll2RlY0Z0FIWTVQQ2hoaHZTeUFwc29wL3kwPQ.jpg</t>
  </si>
  <si>
    <t>http://206.2.238.217/cXZlR2lhRVJPQytEOWZkMmRyK1dyOE1IYS9JUHNyTE05YWl6UkgyQlJtTkFWREJJZktCUkJmVnVheXZoeHVJUXVqWEhoQUtnMWo0PQ.jpg</t>
  </si>
  <si>
    <t>http://206.2.238.217/emYwRFhLbFpkVllWUGJTeTA3eW5mQmhSalVwVUNqQ2hqTG8ybm1JbTltRGZnWTgzRFNWNW0wbWtFdmx1ZWVTdnc0YUdHdXdjSmJFPQ.jpg</t>
  </si>
  <si>
    <t>http://206.2.238.217/Y3FMRlBpeXpYMkltbU5PNFZNZ3pLNnkrRnp4eExMZFNTQjFJVld3VVQzUzRFRTlRNkpPQ1ByOFBCNTVtclhNU1d3M2FMY0dWQytvPQ.jpg</t>
  </si>
  <si>
    <t>http://206.2.238.217/dTk3cUl2VTNmWFBJV3RaajBrMXJvWFo4RDlZV2ZsQXB5ci9DRXEzamZBZnA2MnkwYWV6dGhVNVlDL01OMnhoRkw1cW9ESFJVblY4PQ.jpg</t>
  </si>
  <si>
    <t>Product size:46x10x6cm/18.11x3.93x2.36in</t>
  </si>
  <si>
    <t>Package size:48x13x7.5cm/18.89x5.11x2.95in</t>
  </si>
  <si>
    <t>WXX20240812-LYJ24W724WWXBKS</t>
  </si>
  <si>
    <t>http://206.2.238.217/a3EvMjZzMlFIanlOQ0RRdjI3UzR6UmdHRGNuSlBuSUNTdXk5TEp6NmVTeGpWVW9sM2hjc1grM2tTUlloRmlYdVl6dk9veEdZNUZZPQ.jpg</t>
  </si>
  <si>
    <t>Space Aluminum Kitchen Drawer Divider Cutlery Organizer Household Cabinet Built-in Divider Knife Fork And Chopsticks Storage Rack Non-slip Bottom&lt;br&gt; Feature:&lt;br&gt; Quantity: 1Pcs&lt;br&gt; Colour : Black&lt;br&gt; Material: Plastic&lt;br&gt; Product size:41x10x6cm/16.14x3.93x2.36in  Package size:44x13x7.5cm/17.32x5.11x2.95in&lt;br&gt;Net weight:322g/0.70lb&lt;br&gt; Gross weight:445g/0.98lb&lt;br&gt;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t>
  </si>
  <si>
    <t>http://206.2.238.217/Y3Q0Z1ZqMkdjZ0t2RlBCL2xIMXF0OFM3K0kyc2x3b1VBNDdmYXJIeWI3elhwOUtLemthOCtMdnpYemIvalVjVTl2enFVSkU1MXRnPQ.jpg</t>
  </si>
  <si>
    <t>http://206.2.238.217/bE1GVyt6Zzl3cndGTXAwTHcxVStsR2xwcUhjc1RZcnRpQnFPWEV6YzZkYmFobGdEQkh1MG1hZkZwS2dmSTc4N1F4RWZmYXUyb2swPQ.jpg</t>
  </si>
  <si>
    <t>http://206.2.238.217/QzcxcjJLaGVjNW9aNmU0bnU4S0FyUVFTVVd1R1ZTODJyb040Wmdwb29WYklwRDY3bTBjSVQvRWJnRDBtQnB5eTh1NGJrd1BXejV3PQ.jpg</t>
  </si>
  <si>
    <t>http://206.2.238.217/czdEM2pEYnF5U0tURjR1c01aZlJZOHlOTXJyUGZydkMzN1oxMXROMHRLRFIrTlM1YUtWL1ZROVVTMXBxRlRhUVl3a0t6V1VNSWFNPQ.jpg</t>
  </si>
  <si>
    <t>http://206.2.238.217/SlVzYk1ob3dITUhlazNENy9wL2NSSEtiUXd6bjAvaWp2UXBJUE9jdDZwaUprNG9NUG44eVkzU3pNc3lOOGtiemFhYXpRSWlRVzJVPQ.jpg</t>
  </si>
  <si>
    <t>Product size:41x10x6cm/16.14x3.93x2.36in Package size:44x13x7.5cm/17.32x5.11x2.95in</t>
  </si>
  <si>
    <t>Net weight:322g/0.70lb</t>
  </si>
  <si>
    <t>WXX20240812-LYJ24W724WWXBKXL</t>
  </si>
  <si>
    <t>http://206.2.238.217/VmZFM0ZXS1dzdEEzMklvRkE1M2xzL2ZTQkFPL3JENnUxTzA2MzdVNXRUQkdRaTlhOW5Hb2V6ZEpscjVFQTdpL1BTSjQ2MW9vcExnPQ.jpg</t>
  </si>
  <si>
    <t>Space Aluminum Kitchen Drawer Divider Cutlery Organizer Household Cabinet Built-in Divider Knife Fork And Chopsticks Storage Rack Non-slip Bottom&lt;br&gt; Feature:&lt;br&gt; Quantity: 1Pcs&lt;br&gt; Colour : Black&lt;br&gt; Material: Plastic&lt;br&gt; Product size:46x15x6cm/18.11x5.90x2.36in&lt;br&gt; Package size: 48x18x7.5cm/18.89x7.08x2.95in&lt;br&gt;Net weight: 540g/1.19lb&lt;br&gt; Gross weight:737g/1.62lb&lt;br&gt;  Descrition:      Made of good quality space aluminum material, this cutlery organizer is wear and proof against erosion, ensuring long-term use for your kitchen storage needs.&lt;br&gt;  Built-in dividers are designed to easily organize and separate knives, forks, and chopsticks, keeping your cutlery neatly arranged and in place to use&lt;br&gt;   Non-slip bottom, this cutlery organizer stays firmly in place inside your kitchen drawer or cabinet, guard against any unwanted shifting or sliding.&lt;br&gt;    The cutlery organizer is not afraid of water and won't rust, effectively protects your cutlery, ensures cleanliness and prolongs its life.&lt;br&gt;   Multi-functional kitchen storage not just maximizes the use of space, but also adds a feel of elegance to your kitchen décor, making it a practical and stylish decoration for your home.&lt;br&gt;   Package Content:&lt;br&gt;                                                1*Cutlery Organizer&lt;br&gt;</t>
  </si>
  <si>
    <t>http://206.2.238.217/SnBGMTZNS2N0QndBZGkvSUZBei9qMThXaUVFeGV6YjJ4QisvemZYd2NRYkJ2cDJtSjdkMHBnRERURlpXbUhVRElrYnRadTdFelk0PQ.jpg</t>
  </si>
  <si>
    <t>http://206.2.238.217/UlpncTIySUtyL3FuKyt5c1dTOHBlNmErK2h1WURvYS9LNlF4cVFIRHFGVE9xZVhzS1h3TDRwQTRVV2lWcThQbTIyTmJ6RHNPdXhvPQ.jpg</t>
  </si>
  <si>
    <t>http://206.2.238.217/MlRxQUs3NWp3WGhnNEhIUS9ZU1dpVTFUV3lFbzlGL2cvQ2pjWEtxYnNzTjdLL09uWmZ2K1hReGMwdzI4QWx3N2xva0dPYzJnMEo4PQ.jpg</t>
  </si>
  <si>
    <t>http://206.2.238.217/RG1Nd0Z1Yy9IaUhRZUR0RGJSRlR4Q1RxcTRUbmlUb3NJbEYvVkFXNUxwckZVTFBUU2Q1SVRCUGxmMWxOUXppNVBFdkdLcWlPVXI0PQ.jpg</t>
  </si>
  <si>
    <t>http://206.2.238.217/SGlqaTIvSDRSMGI5d0JzR1d1L3hQcG5tYWhtQjcwQ3orZ1VkaGkvZjh1UUR6MTY3T3ZYUFltODZPU0N6TDc2ak5KRDhnSGtyOW44PQ.jpg</t>
  </si>
  <si>
    <t>Product size:46x15x6cm/18.11x5.90x2.36in</t>
  </si>
  <si>
    <t>Package size: 48x18x7.5cm/18.89x7.08x2.95in</t>
  </si>
  <si>
    <t>WXX20240812-LYJ24W724WW4GYL</t>
  </si>
  <si>
    <t>Momihoom Clothes Organizing Box Panty Organizer Organizer Household  Apparel Perforated Wall Hanging Storage Organizer Strong Load-bearing Transparent Material</t>
  </si>
  <si>
    <t>http://hf1.ksold.ltd:28099/image/product/images/2024-07-26/LYJ240724004GYS.jpg</t>
  </si>
  <si>
    <t>Panty Organizer Organizer Household  Apparel Perforated Wall Hanging Storage Organizer Strong Load-bearing Transparent Material&lt;br&gt; Feature:&lt;br&gt; Quantity: 1Pcs&lt;br&gt; Colour: Sil ver, Gray&lt;br&gt; Material: Plastic&lt;br&gt; Product size:39.6x9.8x9.2cm/15.57x3.85x3.62in&lt;br&gt; Package size:34x10x9.5cm/13.38x3.93x3.74in&lt;br&gt;Net weight:354g/0.78lb  Gross weight:430g/0.94lb&lt;br&gt;  Descrition:    HIGH LOAD-BEARING CAPACITY: The clothing organizer is designed with a strong load-bearing capacity, allowing you to neatly store and organize your clothing without worrying about it collapsing under the weight.&lt;br&gt;EFFICIENT SPACE UTILIZATION: With its cleverly designed perforated wall-mounted storage system, the underwear organizer maximizes the vertical space in your closet or closet. This means you can make your limited storage area and keep your clothes neatly organized and easily accessible&lt;br&gt;CLEAR MATERIAL: Made of good quality clear material, the clothing organizer allows you to quickly and effortlessly find the clothes you want without having to sift through piles of clothe&lt;br&gt; SUCTION CUP DESIGN: The underwear organizer features a suction cup design that provides a secure and stable attachment, whether it's on the inside of a cabinet door or on the wall of your bedroom, this innovative design ensures that your organizer won't move even when it's filled with heavy clothing&lt;br&gt;        Reasonable drawer design: the drawer is designed to take out a piece of clothing well and will not allow you to draw more than one at a time; the drawer is smoothness and will not damage your hand, after receiving the goods, wash it after ventilating it before using it to guard against odor.&lt;br&gt;   Package Content:&lt;br&gt;                                                 1x  Clothes organizer&lt;br&gt;2* Hooks&lt;br&gt;</t>
  </si>
  <si>
    <t>Colour: Sil ver, Gray</t>
  </si>
  <si>
    <t>Product size:39.6x9.8x9.2cm/15.57x3.85x3.62in</t>
  </si>
  <si>
    <t>Package size:34x10x9.5cm/13.38x3.93x3.74in</t>
  </si>
  <si>
    <t>WXX20240812-LYJ24W724WW4</t>
  </si>
  <si>
    <t>WXX20240812-LYJ24W724WW4GYS</t>
  </si>
  <si>
    <t>http://206.2.238.217/OWNjRTJJUTU2N2ZMdVlEaFRLSVc5dGhoVnR5RkFlVjcxQXFHSkpXUTJzTCtpM0E5VUc2UXZ4MTJlbXVSbElMUmNpQUpCbmRtcXpFPQ.jpg</t>
  </si>
  <si>
    <t>Panty Organizer Organizer Household  Apparel Perforated Wall Hanging Storage Organizer Strong Load-bearing Transparent Material&lt;br&gt; Feature:&lt;br&gt; Quantity: 1Pcs&lt;br&gt; Colour: Sil ver, Gray&lt;br&gt; Material: Plastic&lt;br&gt; Product size:32.9x9.8x9.2cm/12.95x3.85x3.62in&lt;br&gt; Package size:27x10x9.5cm/10.62x3.93x3.74in&lt;br&gt;Net weight:319g/0.7lb&lt;br&gt; Gross weight:382g/0.84lb&lt;br&gt;  Descrition:    HIGH LOAD-BEARING CAPACITY: The clothing organizer is designed with a strong load-bearing capacity, allowing you to neatly store and organize your clothing without worrying about it collapsing under the weight.&lt;br&gt;EFFICIENT SPACE UTILIZATION: With its cleverly designed perforated wall-mounted storage system, the underwear organizer maximizes the vertical space in your closet or closet. This means you can make your limited storage area and keep your clothes neatly organized and easily accessible&lt;br&gt;CLEAR MATERIAL: Made of good quality clear material, the clothing organizer allows you to quickly and effortlessly find the clothes you want without having to sift through piles of clothe&lt;br&gt; SUCTION CUP DESIGN: The underwear organizer features a suction cup design that provides a secure and stable attachment, whether it's on the inside of a cabinet door or on the wall of your bedroom, this innovative design ensures that your organizer won't move even when it's filled with heavy clothing&lt;br&gt;        Reasonable drawer design: the drawer is designed to take out a piece of clothing well and will not allow you to draw more than one at a time; the drawer is smoothness and will not damage your hand, after receiving the goods, wash it after ventilating it before using it to guard against odor.&lt;br&gt;   Package Content:&lt;br&gt;                                                 1x  Clothes organizer&lt;br&gt;2* Hooks&lt;br&gt;</t>
  </si>
  <si>
    <t>http://206.2.238.217/MWxIaVlyNzFveUNVRjJNNHR4bHBSUCtvanI1cjRBU2FiVEFpeEFvdUwxTEpTREpaMFpuR1AzSVNBSzVjdmlHN1N3alhSdVdSZmhjPQ.jpg</t>
  </si>
  <si>
    <t>http://206.2.238.217/T3FrQmZwcGc5ZjNDZXZydDhFL25UUzZqeXlMUkhGNE5UeDZyZWNMR0EwR2p1OXlSeVl1ZEoxR1BiNkhiZjlMenFpcWprZnJ2MFBVPQ.jpg</t>
  </si>
  <si>
    <t>http://206.2.238.217/Z2o5VFJPRkU0VHNKK1oxTHgxQmF4bHFzcXhCeW8wUkkzN0E1Z2I1T2NEalZhY3l6emtrUndNUFcybXVUcVVmUXVwMVdYeWFPS3Q4PQ.jpg</t>
  </si>
  <si>
    <t>http://206.2.238.217/NmVwUGhhNlZjemswMzd2azJDKzFyN3d3bzA1UUtvQ1pWMFg2VjZMYk85RERKeDd5TlkvMEVZRjBmb3MrWkpVSUY0NEVKWHpXRDVVPQ.jpg</t>
  </si>
  <si>
    <t>http://206.2.238.217/ZkxYTEZoaW5ES2F6cExOSkJwSDVvckxQSUUwSzd5RU9rZGV6UGlaWTFabHVFb2tXK0ZBeFZDVnpubWJsUWtWQlBxQlJaRjJtdFVJPQ.jpg</t>
  </si>
  <si>
    <t>Product size:32.9x9.8x9.2cm/12.95x3.85x3.62in</t>
  </si>
  <si>
    <t>Package size:27x10x9.5cm/10.62x3.93x3.74in</t>
  </si>
  <si>
    <t>WXX20240812-LYJ24W724WW4SLL</t>
  </si>
  <si>
    <t>http://206.2.238.217/RmlHL3J1WTVlcnl2SWYvYXlMeEY4WlRycDJKNlJTTTl1RTkxR0MwREFVT3NIZDErRlg5YTl4QWZhQU5lQW5jejZCUHZEbTU1dDVvPQ.jpg</t>
  </si>
  <si>
    <t>Panty Organizer Organizer Household  Apparel Perforated Wall Hanging Storage Organizer Strong Load-bearing Transparent Material&lt;br&gt; Feature:&lt;br&gt; Quantity: 1Pcs&lt;br&gt; Colour: Sil ver, Gray&lt;br&gt; Material: Plastic&lt;br&gt; Product size:39.6x9.8x9.2cm/15.57x3.85x3.62in&lt;br&gt; Package size:34x10x9.5cm/13.38x3.93x3.74in&lt;br&gt;Net weight:354g/0.78lb  Gross weight: 430g/0.94lb&lt;br&gt;  Descrition:    HIGH LOAD-BEARING CAPACITY: The clothing organizer is designed with a strong load-bearing capacity, allowing you to neatly store and organize your clothing without worrying about it collapsing under the weight.&lt;br&gt;EFFICIENT SPACE UTILIZATION: With its cleverly designed perforated wall-mounted storage system, the underwear organizer maximizes the vertical space in your closet or closet. This means you can make your limited storage area and keep your clothes neatly organized and easily accessible&lt;br&gt;CLEAR MATERIAL: Made of good quality clear material, the clothing organizer allows you to quickly and effortlessly find the clothes you want without having to sift through piles of clothe&lt;br&gt; SUCTION CUP DESIGN: The underwear organizer features a suction cup design that provides a secure and stable attachment, whether it's on the inside of a cabinet door or on the wall of your bedroom, this innovative design ensures that your organizer won't move even when it's filled with heavy clothing&lt;br&gt;        Reasonable drawer design: the drawer is designed to take out a piece of clothing well and will not allow you to draw more than one at a time; the drawer is smoothness and will not damage your hand, after receiving the goods, wash it after ventilating it before using it to guard against odor.&lt;br&gt;   Package Content:&lt;br&gt;                                                 1x  Clothes organizer&lt;br&gt;2* Hooks&lt;br&gt;</t>
  </si>
  <si>
    <t>http://206.2.238.217/WWRjbTZORi8xR09wWC9nYnhPSFJMcUZ5aGtFR0FXTlJMQ1JkdFluQmFBaTc4SERZM2JpUWt2aFpuTngzR3EvLzIzMDhQWGU3UGZrPQ.jpg</t>
  </si>
  <si>
    <t>http://206.2.238.217/bitpVXg5YjczeXB3U3hYbVppcEwwUGJRK01kZ3M3alRHRktqU2RWQ216WWRFdmYydDBtRDFSTDZNc2tLcml1RVlEeGg0SldpQ1MwPQ.jpg</t>
  </si>
  <si>
    <t>http://206.2.238.217/SGluVmhCckNEL292ZHpLelMyaXZyYW5SQnhRQ0h0S25VTDdWd0M3R01EY25yeFpheWFwc2JBeGo4VkExbm1FdER2ZTVNOFpTaUQwPQ.jpg</t>
  </si>
  <si>
    <t>http://206.2.238.217/RW1GdmxCSjMrSEU3WnlQUk83SnhzZUo1ZTZVaFhqY2l4WVNSNWNRVTliNE5lNHoyNW9hdTdMRGh3clByTGpyYkRyYjhwbndDci9rPQ.jpg</t>
  </si>
  <si>
    <t>http://206.2.238.217/eXh5eWhWK3NQMzdNeEU2TnBkeC9tU1JrZW1RQzF5YVF0TWV6eUZZRkNaOGpjcEJmQ0U0OEhCY2ZrdnlwTnloZWhyMFZTTHY0d0VzPQ.jpg</t>
  </si>
  <si>
    <t>WXX20240812-LYJ24W724WW4SLS</t>
  </si>
  <si>
    <t>http://206.2.238.217/dG10Y0I4ZnlZa0xQbVN1bmQrbHUvUFZXY0o5TklPanh4QUNBZ2M2VjdyVVhqYkRXRkp1NDFGdzBXanFHMjAzTWVDZXJNSHBXQjVNPQ.jpg</t>
  </si>
  <si>
    <t>http://206.2.238.217/QkZGdVpyNXR3YVdRcWoxTmQyMkM1cGFIdW9IQUpmUER0bFdUazZPSW0wbkh1RmEzWjZhUVZlbC91cFZ6ZngrQUhPQkJrcytvRi9vPQ.jpg</t>
  </si>
  <si>
    <t>http://206.2.238.217/bXZWRkNRRVVMRW5aZndwY1N1cWpYSFpKd243ek9qMkNSZFkrYXo4d1IxV2ZjWjlhdFAyRlVORno4a1pLYlJSQ3ozdHRXWks5WEdNPQ.jpg</t>
  </si>
  <si>
    <t>http://206.2.238.217/MGxOOG03WG1ZeEswQ2FEOG8xdllHVXlsc053UkFwVmc1RkVTMTBPV3RaRzlxUXYwd0pOK3BBRGlKMTEvSG9uc3FXVms4TVJSWkw4PQ.jpg</t>
  </si>
  <si>
    <t>http://206.2.238.217/Ky9pZ2ErQXZQZlFvZlpXSTg1Ui9IS0llRm43TExLaWxIb2xkNk1FQ2dkK1p1alZvdE9mbWdsaGVGSjBGUWNxRHdpNkJ6VDBqQUhFPQ.jpg</t>
  </si>
  <si>
    <t>http://206.2.238.217/cmllcDFJdUltVWVmZElaOCthVmFYKzBIa2xWQnFhTlhROHEyd3ZLNW5XNnVEODAvbXNST2t1UUFQNXlsa3NZeHR4UW9WM1VwcENzPQ.jpg</t>
  </si>
  <si>
    <t>WXX20240812-LYJ24W724WW5BU</t>
  </si>
  <si>
    <t>Momihoom Wall Mounted Eyeglasses Organizer No Punch Too Bedside Wall Living Room Display  Convenient Storage Bottom Drainage</t>
  </si>
  <si>
    <t>http://206.2.238.217/R3BRd3JGL1NRSURxNklKYzM4bmV5K094RzZOU1V5SFBQUnJIck1vbjRtcHorTWN4TlZLOHhYMnc3bzZXbDJBQXZ0U2ZWYXluSkxvPQ.jpg</t>
  </si>
  <si>
    <t>Wall Mounted Eyeglasses Organizer No Punch Too Bedside Wall Living Room Display  Convenient Storage Bottom Drainage&lt;br&gt; Feature:&lt;br&gt; Quantity: 1Pcs&lt;br&gt; Colour: Blue&lt;br&gt;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</si>
  <si>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http://206.2.238.217/dUFvdEhIbFkzV2trYVVkeUJnMU9xMTIzbW1QU09ZbW15RnZSZXF0dlpCM29HdklGTVRqNmM2YjA0Rlh3ajVrRE93MThjeUcxQU44PQ.jpg</t>
  </si>
  <si>
    <t>http://206.2.238.217/RVA1YkJDSUJoQk5xSUY5NXVMYlR2RkhwdXI3eThZV0w4Y3YrN3F6bjQ4L1RUcDhnSVNyK3pORTZRd3o3aExIOTI3QktkenV1aWRRPQ.jpg</t>
  </si>
  <si>
    <t>http://206.2.238.217/TVF6MXgrdWNlWUhqKzU1M1JaZGt4YjJCdUlLOTZXTUZLVmo2T1ZXYnR6bEpBd3FJREw5ZUEyZ0ZqWFhPN0dnSWhsUkU0OFBFMDZnPQ.jpg</t>
  </si>
  <si>
    <t>http://206.2.238.217/dFg3QlM0cjIvRHQyTWZsRTBVaUJBRFl1WUNkNCtHV1BtMEhRQzFQdGZUQjlDK2p3WkZxZlNvK0krWFpZbVEzS21YYk91cGhaUUFvPQ.jpg</t>
  </si>
  <si>
    <t>http://206.2.238.217/aE9ySEFlZUZTdFNPR0NOWWpiOWVIYTl2T1NYQ3FENHltaDQxM05TbHVhdS9qeHpPSzFxZVgrVkdLSVdvVy9sRWIrNzgxbzg1WFR3PQ.jpg</t>
  </si>
  <si>
    <t>http://206.2.238.217/MUdXRHRiTlNiQk5lNEVnOFlnb2srcFhJOERKU0o5U1hmRkpSRjJCU0RhdlVuaGc5blpKdHAvdGZRV1dSdFFyRk1aUkZOS05LME1NPQ.jpg</t>
  </si>
  <si>
    <t>Product size:17.2x6.2x6cm/6.77x2.44x2.36in</t>
  </si>
  <si>
    <t>Package size:17.8x6.5x6.5cm/7x2.55x2.55in</t>
  </si>
  <si>
    <t>WXX20240812-LYJ24W724WW5</t>
  </si>
  <si>
    <t>WXX20240812-LYJ24W724WW5CL</t>
  </si>
  <si>
    <t>http://206.2.238.217/eEYzZzVMaEQ1Ym82V0cyMDVQYnJtK3IwaFFIbHRkc3ZqSUhUdjhUNHdDd2NSM2Z0OE9iT2Z5UDk0ckd5UHBndnc3dGxyeWJMR3FFPQ.jpg</t>
  </si>
  <si>
    <t>Wall Mounted Eyeglasses Organizer No Punch Too Bedside Wall Living Room Display  Convenient Storage Bottom Drainage&lt;br&gt; Feature:&lt;br&gt; Quantity: 1Pcs&lt;br&gt; Colour: Clear&lt;br&gt;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</si>
  <si>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http://206.2.238.217/WU15cW96Q1BTVmdvYWlBL1hUYnlObm1MU25tbEZUUWlVR29NQjU4QUZZRVd6dlE3RG1hWmRNS0dwbzRXa2U1SllMNGZ3QXlyb3dNPQ.jpg</t>
  </si>
  <si>
    <t>http://206.2.238.217/QTFtT0tvM1gyNVhDUWd6S3NmN0dSbGU0a0IzUjErTWtTMDVoUTFWNmtMOE9PZDBsZDFWSVRadEQya2RlUXNHNDlhbXY2eDAwT2N3PQ.jpg</t>
  </si>
  <si>
    <t>http://206.2.238.217/UTY2eDdXNTJ4Y0wyVTA4ejUxOHYxWHhBQmdrdVVsRE85VHJnZ0oyQy81bmlvR0xYaktkNS9HRmtBTnFtbE13MTlSaWhSUHJqcjR3PQ.jpg</t>
  </si>
  <si>
    <t>http://206.2.238.217/TzJ2KzJpUHlBM2ttejZiMThEUGxxVDRKcWVtanJMNEZXa1FvNkEvSWNHMVE0eDlLSVpXVUtSeTdzcmdLZ080T2tpczRUZG1kNlBjPQ.jpg</t>
  </si>
  <si>
    <t>http://206.2.238.217/QlJENU1jQ1lsR2w2cEZ5YzZvQ2ViSWlpOEU4b01UelFBS2syUW91RXl5cEJnanNwa0lIMmF0Qks2ZFprZkI1bFF4NVBHK2Y1MjZrPQ.jpg</t>
  </si>
  <si>
    <t>http://206.2.238.217/UllPTTJ6Y3lsa1dVdTFONDBwUEZDczlwUU9hSDlCQUlIOUk2THphSmc0RnI5aWdFWXEzK01VM014VWdMOEh1YmdUc28yckV3cm5ZPQ.jpg</t>
  </si>
  <si>
    <t>WXX20240812-LYJ24W724WW5OR</t>
  </si>
  <si>
    <t>http://206.2.238.217/ZVZPQ2g5WlZQVi9hVjVLMlhDSzlnMWlsQXZHbkVTbnhyL1BubTN6Z0U5WnBnSExSem5wRmpGTlJCL1ptVXhIZGhqNmlVQzV4QlRFPQ.jpg</t>
  </si>
  <si>
    <t>Wall Mounted Eyeglasses Organizer No Punch Too Bedside Wall Living Room Display  Convenient Storage Bottom Drainage&lt;br&gt; Feature:&lt;br&gt; Quantity: 1Pcs&lt;br&gt; Colour: Orange&lt;br&gt;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</si>
  <si>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http://206.2.238.217/SVZpaUlvNXZ5SEYreEREZm1yQjF4eStIZVJQZEFvQ252U2JURXpZZVpTeTI3TDFmeGpIN0ZEYjNuaEw5eUJHMFRrUDdkaEZVdXVvPQ.jpg</t>
  </si>
  <si>
    <t>http://206.2.238.217/ZnFsZXhjS2ZrcmsxWXVXSzhLRzgyRUliWGdKNzk4SXI1c2lGblBKSWhlWjhkbHd0WDF0MlBkOGlFNmtmanJia05nc29oUVNNTm1BPQ.jpg</t>
  </si>
  <si>
    <t>http://206.2.238.217/MWtGbEhueDF3bURjLytRNmI0TkcyV1BzdFNBdmxnKzUvaVhtUHBQNWRHZ1Y3QUNHaUkzS2hBeDVvaktnSkttWkg3TFFxeWJPSGlvPQ.jpg</t>
  </si>
  <si>
    <t>http://206.2.238.217/eWpreGRSUm5PZ0w0T09OQ3FVY2l2TTNhTW8rRlpFdHRtMmdIeUtuK1ZhYTR4RGVZQnFNQ3ArZ0lhV0padGlhRVBIcVBpWWxlSWJjPQ.jpg</t>
  </si>
  <si>
    <t>http://206.2.238.217/eGlkRFU2d05BSW5OVzY5WnBSUjFJemlDMnBhSnNQZEhXbnd4eURNM3VJcUo3UzdzVHIwR0xHL2FnRzBjeThHVUI3eVo0R25zNTNFPQ.jpg</t>
  </si>
  <si>
    <t>http://206.2.238.217/WTFqTlpvWHdQcTFOTnUxM3N1eGZSRjhIUjJiOE1BeVV2dVB3VzRoRCtHQndoc1VFWmlJYm1tNVd6ekt0bklrQlpmWGhja0F6TFpFPQ.jpg</t>
  </si>
  <si>
    <t>WXX20240812-LYJ24W724WW5PK</t>
  </si>
  <si>
    <t>http://206.2.238.217/NHZOK0orY20yNlNaREw1ZHYrS2ZJUFdIYklyTGYya25iMklncEVHOFBnUW11UHcwNDIrZHc1ZVNZYVcvYWFTUzlVZXB3ZFhZaHlvPQ.jpg</t>
  </si>
  <si>
    <t>Wall Mounted Eyeglasses Organizer No Punch Too Bedside Wall Living Room Display  Convenient Storage Bottom Drainage&lt;br&gt; Feature:&lt;br&gt; Quantity: 1Pcs&lt;br&gt; Colour: P i n k&lt;br&gt; Material: Plastic&lt;br&gt; Product size:17.2x6.2x6cm/6.77x2.44x2.36in&lt;br&gt; Package size:17.8x6.5x6.5cm/7x2.55x2.55in&lt;br&gt;Net weight:63g/0.13lb&lt;br&gt; Gross weight:85g/0.18lb&lt;br&gt;  Descrition:   BOTTOM DRAINAGE DESIGN: The wall mounted organizer features a thoughtful bottom drainage design that allows spare water to disseminate out easily, guard against your items from getting wet. Say goodbye to messy countertops and water damage!&lt;br&gt;   MULTIFUNCTIONAL AND FUNCTIONAL: The eyeglass organizer is not just for storing eyeglasses! With multiple compartments and slots, it can also be used to store other small items such as watches, jewelry, cosmetics and more. maximise your storage space with this versatile solution.&lt;br&gt;   The eyeglass case is made of good quality, thick material that can withstand daily use and provide long-lasting usability. The sturdy construction ensures that your eyeglasses are from beginning end safely stored and protected.&lt;br&gt;   CONVENIENT STORAGE SOLUTION: The wall-mounted organizer allows you to conveniently store and display your eyewear, making it easy to find the ideal pair for any occasion. Say goodbye to tangled cords and cluttered drawers!&lt;br&gt;     EASY TO INSTALL: The eyeglass organizer is a easy! With the included mounting hardware and step-by-step instructions, you can quickly and easily mount it on any wall in your bedroom, living room or even the following one to your bed. Start enjoying a even and organized space today!&lt;br&gt;   Package Content:&lt;br&gt;                                        1x Eyeglass Organizer&lt;br&gt;1* wall sticker&lt;br&gt;</t>
  </si>
  <si>
    <t>http://206.2.238.217/WW1vcllEZldTU0d2OFA4VXdHV1dVdkp6WWZPMzR5alNlTGlwYktpRTJycGxkTW5ZNWRpNCtScHNjM1BVSGtrWGNXU0t4eE9LTHkwPQ.jpg</t>
  </si>
  <si>
    <t>http://206.2.238.217/VHN5MStRaE1JSUx2OWFSTTFSNFhwV0NwZnlkdWJPQXZ5bzRSYzBoS2JFSEF0c2hFOEVQOUp0Wk5VVys1ZWxrYjJzNEhXR0IwU0NNPQ.jpg</t>
  </si>
  <si>
    <t>http://206.2.238.217/Wjk3RmUyVjdXTTJJK1ZPRlk3bURvSmhYVUxtbkxSMk5wVEpGSXRFU0ZENTNTN3JUbkpaaFZyNWhHVlJhcEJ5YnhkNGhmS1oyQmN3PQ.jpg</t>
  </si>
  <si>
    <t>http://206.2.238.217/RGNUZkw1S1BrUUtKQmMyUUhncTArK2hQdTNYVkU2a0dzY1FOTnIvM3BkUkQvMEdDa1dYR3Y1SmtSVGJZUjhhUVBGZzNKMzFUUVpnPQ.jpg</t>
  </si>
  <si>
    <t>http://206.2.238.217/SjFhZGJ3c09RUlVHMFRDNkVEYnRSbjFOb3UyWU95VDJIS3pRY2R4K1lyOU5LWGNMOTZaRy9BbElWUWRoNlpxMlhTSDRuWlExZWFvPQ.jpg</t>
  </si>
  <si>
    <t>http://206.2.238.217/T3dTRHpKcmhBaXB2aW95NWw3emFNUm10cU91dmJFclBmckdHbm55a1RVWmp6aEpieitxZm9jNDYxaEdndXdBQVQzWmxKYzBRUVFzPQ.jpg</t>
  </si>
  <si>
    <t>Colour: P i n k</t>
  </si>
  <si>
    <t>WXX20240812-LYJ24W724WW6GN</t>
  </si>
  <si>
    <t>Momihoom Transparent Multifunctional Shelf Bathroom No-Punch Drawer Box Bathroom Cabinet Dresser Organizer Bottom Hollow Out Drainage Multi-scene Use</t>
  </si>
  <si>
    <t>http://206.2.238.217/R1c1Y1BVWFZRbkRYWm1pWm9Ba1ZzYi9IOU1MTHVFOVNLWUxKaDU4Zk5XUk1xeUN5cmpQOU8rWWljellDMmlWNW45emhRTFFvRW1RPQ.jpg</t>
  </si>
  <si>
    <t>Transparent Multifunctional Shelf Bathroom No-Punch Drawer Box Bathroom Cabinet Dresser Organizer Bottom Hollow Out Drainage Multi-scene Use&lt;br&gt; Feature:&lt;br&gt; Quantity: 1Pcs&lt;br&gt; Colour: Green&lt;br&gt; Material: Plastic&lt;br&gt; Product size:23x11x11cm/9.05x4.33x4.33in&lt;br&gt; Package size:23x11x11cm/9.05x4.33x4.33in&lt;br&gt;Net weight:212g/0.46lb&lt;br&gt; Gross weight:215g/0.47lb&lt;br&gt;  Descrition:       EASY STORAGE: This multi-functional shelf provides a convenient storage solution for your bathroom necessities. It features a transparent design that allows you to easily locate and access your items. Thanks to the no-punch installation, you can quickly mount it to the wall and save valuable countertop space.&lt;br&gt;  MULTIFUNCTIONAL SHELF: The design of the pull-out box provides ample storage space for a variety of bathroom necessities, such as cosmetics, toiletries and towels. Its hollowed-out bottom design promotes efficient drainage, prevents water buildup, and keeps items dry and organized.   SPACE-SAVING WALL-MOUNTED SHELF: Say goodbye to cluttered worktops with this wall-mounted shelf. By utilizing vertical space, it maximizes storage efficiency and helps create a tidy bathroom environment.&lt;br&gt;  MULTI-SITUATION USE: This versatile shelf is not limited to the bathroom. Its sleek and modern design makes it suitable for various scenarios such as bedroom, kitchen or office. You can use it to store small accessories, office supplies, or even display decorative items to add a bit of organization and style to any space.&lt;br&gt;   STREAMLINE DESIGN: With its very few and transparent look, this shelf blends seamlessly into any interior. Its compact size makes it ideal for small spaces while still providing ample storage capacity.&lt;br&gt;    Package Content:&lt;br&gt;                                              1x1* shelf 1* wall sticker&lt;br&gt;</t>
  </si>
  <si>
    <t>http://206.2.238.217/SEtTOE02MzBhb1FaZElDR0ViT3UzUHpYNmJxdkdFOVRsWnpuOVRYR3VTblF3NDZrT0Q3aEd5aG9VMWMvT0xHZE5PNWIwUmFENlE0PQ.jpg</t>
  </si>
  <si>
    <t>http://206.2.238.217/RDhBbWdxcG15SnhLUUh5UDl1SWovcVNiRFNUaStHY3c3L3FwUkIzalNEVzdIM3VVSG1lR3ZYSXhIZWdhVk1VQ3lpSmNaeXJyeGcwPQ.jpg</t>
  </si>
  <si>
    <t>http://206.2.238.217/TUViQVdiaWo2RHlsZTNQTTlFZTBLWDJMUFZ6djlpSTBVSUJWbExKTTNLSmlONDlqZGV4R2dTMXZJWUpwaUVGWVU2Z0dqMU1MRGFZPQ.jpg</t>
  </si>
  <si>
    <t>http://206.2.238.217/YWNoZzNORHNJcU1BakJaM0xuWmMwSkZnY3dtTE9lRGRRN2x6U3p6ais3TEQzOU5PVVlTeUNUanZROWhlTFM4bDVJRzlmajc4SVJzPQ.jpg</t>
  </si>
  <si>
    <t>http://206.2.238.217/RjNhN1pKSGUvUHZHQnBRM3ptd0ZYVmRqODZ4eHJEY3ZjNTBwMzN2NWRaY2RMb3NrNWRsK010T0pyZnNKZGh3dXRQWTFoZVB1a1c0PQ.jpg</t>
  </si>
  <si>
    <t>http://206.2.238.217/NHBzS3FqS21XRWExb2RKWThMRVR5aldQSXVIRTlIQ3B2dVZaOUlQZi9xanpPM2hPeGZ6dTJXWDJRK1VOdkxvblB0bUlTay9keWFZPQ.jpg</t>
  </si>
  <si>
    <t>Product size:23x11x11cm/9.05x4.33x4.33in</t>
  </si>
  <si>
    <t>Package size:23x11x11cm/9.05x4.33x4.33in</t>
  </si>
  <si>
    <t>WXX20240812-LYJ24W724WW6</t>
  </si>
  <si>
    <t>WXX20240812-LYJ24W724WW6GY</t>
  </si>
  <si>
    <t>http://206.2.238.217/eno3WXFxTGdLeXZhQWdzaFhNMWNiSDdqZjY4S2VVVnEybHVCOW4vYU5XZFFCZ005RXE4VnAzWFc4L1JkOGphRml5OXQ0NWo3cUdnPQ.jpg</t>
  </si>
  <si>
    <t>Transparent Multifunctional Shelf Bathroom No-Punch Drawer Box Bathroom Cabinet Dresser Organizer Bottom Hollow Out Drainage Multi-scene Use&lt;br&gt; Feature:&lt;br&gt; Quantity: 1Pcs&lt;br&gt; Colour: Gray&lt;br&gt; Material: Plastic&lt;br&gt; Product size:23x11x11cm/9.05x4.33x4.33in&lt;br&gt; Package size:23x11x11cm/9.05x4.33x4.33in&lt;br&gt;Net weight:212g/0.46lb&lt;br&gt; Gross weight:215g/0.47lb&lt;br&gt;  Descrition:       EASY STORAGE: This multi-functional shelf provides a convenient storage solution for your bathroom necessities. It features a transparent design that allows you to easily locate and access your items. Thanks to the no-punch installation, you can quickly mount it to the wall and save valuable countertop space.&lt;br&gt;  MULTIFUNCTIONAL SHELF: The design of the pull-out box provides ample storage space for a variety of bathroom necessities, such as cosmetics, toiletries and towels. Its hollowed-out bottom design promotes efficient drainage, prevents water buildup, and keeps items dry and organized.   SPACE-SAVING WALL-MOUNTED SHELF: Say goodbye to cluttered worktops with this wall-mounted shelf. By utilizing vertical space, it maximizes storage efficiency and helps create a tidy bathroom environment.&lt;br&gt;  MULTI-SITUATION USE: This versatile shelf is not limited to the bathroom. Its sleek and modern design makes it suitable for various scenarios such as bedroom, kitchen or office. You can use it to store small accessories, office supplies, or even display decorative items to add a bit of organization and style to any space.&lt;br&gt;   STREAMLINE DESIGN: With its very few and transparent look, this shelf blends seamlessly into any interior. Its compact size makes it ideal for small spaces while still providing ample storage capacity.&lt;br&gt;    Package Content:&lt;br&gt;                                              1x1* shelf 1* wall sticker&lt;br&gt;</t>
  </si>
  <si>
    <t>http://206.2.238.217/YnBWZDg0c1A0cXdkYnF1eU9QczY5bUdnMElCaDhtRVlpVndQOVUzRTI4SXRlQ2R1SkczVDhoZmlVQ3prdVhET1NtcmF0a3k3Q1BBPQ.jpg</t>
  </si>
  <si>
    <t>http://206.2.238.217/Q3g4KzMxb3oyNU5tQ3JreXBWQ3loNmZWSlN6NWx0OXV2Vk1obFJSNlAxNk96MUtDUXFpdDJ3UU1vQXVHbVNKT0VJMVU0ZmZqMmVZPQ.jpg</t>
  </si>
  <si>
    <t>http://206.2.238.217/UW9HRDR5dlVtbmtjY1pIK2pvVEFCalRRR0V1djRJaHRLaFVOaDEzelFYSUxiMHBDS3N1L3NBNlhLTnM1WDgzTXdNdlc2VEEwakdnPQ.jpg</t>
  </si>
  <si>
    <t>http://206.2.238.217/VkdaMzlvODNrNGZhbTVFNndLUTRXZjViSHR4VHl2RE5CRGp3MW40bVV0bG9NcUp1ZUppby8zTnVFTm9QN1dSeCtVVU02dHovamlzPQ.jpg</t>
  </si>
  <si>
    <t>http://206.2.238.217/Ukl0V1FmMktkRGxUeGh3OHRWNXpiU0p2b2k0algzTnQveS9YWDlXTWNReXp0TU9wNGVhM28vdEprN2h2V0FTQzE5OWdid0l4bkJrPQ.jpg</t>
  </si>
  <si>
    <t>http://206.2.238.217/aWNlYnpjOGNITm80VERGeFdlMklPNlgxaU1JRmxwUCtTNkZCbE5UNXRQaGdweVFvdGxVbmlrS2ZkOEpDaFBVNkVXS1E2U2wvV0hvPQ.jpg</t>
  </si>
  <si>
    <t>WXX20240812-LYJ24W724WW6WH</t>
  </si>
  <si>
    <t>http://206.2.238.217/ZnliMis3MCtQRVpxYXJRb3pHaElJZXM5M2h4UVNRc3RUTEpEdFRLUWtXQTBibCtBeXFlR2I2ajF2ZkVaTG9kZDNsbENQUHNLVmZVPQ.jpg</t>
  </si>
  <si>
    <t>Transparent Multifunctional Shelf Bathroom No-Punch Drawer Box Bathroom Cabinet Dresser Organizer Bottom Hollow Out Drainage Multi-scene Use&lt;br&gt; Feature:&lt;br&gt; Quantity: 1Pcs&lt;br&gt; Colour: White&lt;br&gt; Material: Plastic&lt;br&gt; Product size:23x11x11cm/9.05x4.33x4.33in&lt;br&gt; Package size:23x11x11cm/9.05x4.33x4.33in&lt;br&gt;Net weight:212g/0.46lb&lt;br&gt; Gross weight:215g/0.47lb&lt;br&gt;  Descrition:       EASY STORAGE: This multi-functional shelf provides a convenient storage solution for your bathroom necessities. It features a transparent design that allows you to easily locate and access your items. Thanks to the no-punch installation, you can quickly mount it to the wall and save valuable countertop space.&lt;br&gt;  MULTIFUNCTIONAL SHELF: The design of the pull-out box provides ample storage space for a variety of bathroom necessities, such as cosmetics, toiletries and towels. Its hollowed-out bottom design promotes efficient drainage, prevents water buildup, and keeps items dry and organized.   SPACE-SAVING WALL-MOUNTED SHELF: Say goodbye to cluttered worktops with this wall-mounted shelf. By utilizing vertical space, it maximizes storage efficiency and helps create a tidy bathroom environment.&lt;br&gt;  MULTI-SITUATION USE: This versatile shelf is not limited to the bathroom. Its sleek and modern design makes it suitable for various scenarios such as bedroom, kitchen or office. You can use it to store small accessories, office supplies, or even display decorative items to add a bit of organization and style to any space.&lt;br&gt;   STREAMLINE DESIGN: With its very few and transparent look, this shelf blends seamlessly into any interior. Its compact size makes it ideal for small spaces while still providing ample storage capacity.&lt;br&gt;    Package Content:&lt;br&gt;                                              1x1* shelf 1* wall sticker&lt;br&gt;</t>
  </si>
  <si>
    <t>http://206.2.238.217/VlF6dTZ5dTFpN1FHczMrYWhCREV5bVFIRUZ2VFBxVUFLOHpyaTltbkIrK2xpMEI0RnZLOHpMcjN3RnE5VXlta2JnMmoxQ0E5SUJvPQ.jpg</t>
  </si>
  <si>
    <t>http://206.2.238.217/eHBabEM1elhXYWFlSlVPVEZPVnVsTld4TWRLZXhOQkJRQUY3SDVHeDIxZkQzSWRtRWpwcUYzVSt1dDgrWERLd1BGNWF6TXQvZU9rPQ.jpg</t>
  </si>
  <si>
    <t>http://206.2.238.217/Yy9NZXo1MXFnM3FYWWVRdkh1aDNUSlg5a1pGTkozZnpyQ01xT1FMcHlGdkVMM2kyTFBPMURvVEJVbEs3VXIyRWlicGltZXdQUkw0PQ.jpg</t>
  </si>
  <si>
    <t>http://206.2.238.217/bmExSHpISW1LYk1WUWYxSnc5MU5XZ29YR3U3VFFwZjJoSHJ4Tkd3NDVYbFpac3Y2cEtQTUZOOVNzb3JwVEF4ZlFnTVU1VFdOcGM4PQ.jpg</t>
  </si>
  <si>
    <t>http://206.2.238.217/SjlKTng4L1dzMi9QVEFOeit2dnJ1TlZOM0owaGM1OWh5VUYrc05LK05iTHBwODlZbjNZNlUrN2N4SC9xaEpVK2NUUnhETHJVVlRRPQ.jpg</t>
  </si>
  <si>
    <t>http://206.2.238.217/VnZTc2xnN2RtZW1XT1d5QnNrenBrcFVqaDgrTEpYeHhwLy9IMWZRWW5CUVAzNnovL0R3R2x6eFMzWUdXcndvTkkzM0lJdi9NM2RVPQ.jpg</t>
  </si>
  <si>
    <t>WXX20240812-LZA24W724WW8A</t>
  </si>
  <si>
    <t>Momihoom Christmas Guerin Snowman Wooden Door Corner Sticker Home Corner Decoration Door Sticker</t>
  </si>
  <si>
    <t>http://206.2.238.217/OHVYWmtpVzlnQ0JiS3laUmIzZnB3aEZWMmFQeDJEVmJqbFJjd1FsM1djM1NxRzZzd2N6UDFPSXJTaWl3U3NVbFR6Q1ptWEJBY21rPQ.jpg</t>
  </si>
  <si>
    <t>Christmas Guerin Snowman Wooden Door Corner Sticker Home Corner Decoration Door Sticker&lt;br&gt;Features:&lt;br&gt;1. Unique Christmas Decoration: Add a of festive cheer to your home with our Santa Claus, , and Snowman wooden door corner stickers. These adorable decorations are for celebrating the holiday season and will surely impress your guests.&lt;br&gt;2. Premium Wood Material: Crafted from highquality wood, our Christmas door corner stickers are not but also environmentally friendly. The natural wood grain adds a rustic to your door, making it stand out from the crowd.&lt;br&gt;3. Easy to Install: No need to worry about complicated installation processes. Our door corner stickers come with a self-adhesive backing, allowing you to easily stick them onto any corner of your door. In just a few minutes, you can transform your ordinary door into a festive .&lt;br&gt;4. Versatile Home Decor: Not limited to just doors, these wooden corner stickers can also be used to decorate other furniture and surfaces in your home. Whether it's your walls, cabinets, or even , our versatile stickers can instantly the look of any space.&lt;br&gt;5. Great Gift Idea: Looking for a unique your ? Our Christmas door corner stickers make a choice. Whether it's for , family, or colleagues, these decorations are sure to bring and holiday spirit to anyone's home. Spread the holiday cheer and make this Christmas extra special with our delightful wooden door corner stickers.&lt;br&gt;Product Description:&lt;br&gt;1*wall poster&lt;br&gt;</t>
  </si>
  <si>
    <t>1. Unique Christmas Decoration: Add a of festive cheer to your home with our Santa Claus, , and Snowman wooden door corner stickers. These adorable decorations are for celebrating the holiday season and will surely impress your guests.</t>
  </si>
  <si>
    <t>2. Premium Wood Material: Crafted from highquality wood, our Christmas door corner stickers are not but also environmentally friendly. The natural wood grain adds a rustic to your door, making it stand out from the crowd.</t>
  </si>
  <si>
    <t>3. Easy to Install: No need to worry about complicated installation processes. Our door corner stickers come with a self-adhesive backing, allowing you to easily stick them onto any corner of your door. In just a few minutes, you can transform your ordinary door into a festive .</t>
  </si>
  <si>
    <t>4. Versatile Home Decor: Not limited to just doors, these wooden corner stickers can also be used to decorate other furniture and surfaces in your home. Whether it's your walls, cabinets, or even , our versatile stickers can instantly the look of any space.</t>
  </si>
  <si>
    <t>5. Great Gift Idea: Looking for a unique your ? Our Christmas door corner stickers make a choice. Whether it's for , family, or colleagues, these decorations are sure to bring and holiday spirit to anyone's home. Spread the holiday cheer and make this Christmas extra special with our delightful wooden door corner stickers.</t>
  </si>
  <si>
    <t>WXX20240812-LZA24W724WW8</t>
  </si>
  <si>
    <t>WXX20240812-LZA24W724WW8B</t>
  </si>
  <si>
    <t>http://206.2.238.217/OG1Ld3IvdlNDSE9aSS9CLzBQMXRyYlB0TDJiK1VDcUpIUEdtL1dvZlYvZFZGSnZFcEpvcmU3NTJwc2pabGNialB4VHRvdmtjaE1rPQ.jpg</t>
  </si>
  <si>
    <t>WXX20240812-MHN24W723WW2BK</t>
  </si>
  <si>
    <t>Momihoom Double-hole Pencil Sharpener Office Stationery Student Pencil Sharpener Pencil Sharpener Manual Pencil Sharpener Plastic Roll</t>
  </si>
  <si>
    <t>http://206.2.238.217/QzNjbjcvT2lmb1NucWtub3BQY3NGQkFIRHJRSjRlc0c4NUpGS29PL3VxWkE5cHkvdElJUUVMaVg3bHhYbkVJVXhPRkpXbW9Za2QwPQ.jpg</t>
  </si>
  <si>
    <t>Double-hole Pencil Sharpener Office Stationery Student Pencil Sharpener Pencil Sharpener Manual Pencil Sharpener Plastic Roll&lt;br&gt;Features:&lt;br&gt;Double-hole design: Two holes of different diameters are provided to accommodate pencils of different thicknesses, increasing flexibility in use.&lt;br&gt; material: Made of plastic material, it is light and , suitable for long-term use.&lt;br&gt;Easy to carry: The compact size and lightweight design make this pencil sharpener easy to carry, suitable for students and office workers.&lt;br&gt;Quick sharpener: A reasonably designed sharpener mechanism can quickly sharpen pencils, save time, and improve learning or work efficiency.&lt;br&gt;Affordable: Manual double-hole pencil sharpener has a higher cost performance, long-term use down more economical.&lt;br&gt;Product Description:&lt;br&gt;Double-hole pencil sharpener office stationery student pencil sharpener pencil sharpener manual pencil sharpener plastic roll&lt;br&gt;Product Dimensions: 3.52.82.5 cm&lt;br&gt; Hole Diameters: 12 mm, 8 mm&lt;br&gt;Product Weight: Approximately 15 g&lt;br&gt;</t>
  </si>
  <si>
    <t>http://206.2.238.217/ZlhjR01Bblg4L2h2MWVNUlBIODhBWjBlWUVwNVR2K0ZMaVRLREozY3dObFNTRU1OR0wyVXFrelFCeHk0RjUweU1NWEFkNVdnQUVJPQ.jpg</t>
  </si>
  <si>
    <t>Double-hole design: Two holes of different diameters are provided to accommodate pencils of different thicknesses, increasing flexibility in use.</t>
  </si>
  <si>
    <t>material: Made of plastic material, it is light and , suitable for long-term use.</t>
  </si>
  <si>
    <t>Easy to carry: The compact size and lightweight design make this pencil sharpener easy to carry, suitable for students and office workers.</t>
  </si>
  <si>
    <t>Quick sharpener: A reasonably designed sharpener mechanism can quickly sharpen pencils, save time, and improve learning or work efficiency.</t>
  </si>
  <si>
    <t>Affordable: Manual double-hole pencil sharpener has a higher cost performance, long-term use down more economical.</t>
  </si>
  <si>
    <t>WXX20240812-MHN24W723WW2</t>
  </si>
  <si>
    <t>WXX20240812-MHN24W723WW2BU</t>
  </si>
  <si>
    <t>http://206.2.238.217/azdReDFJT2orS0NJMmtrTVdBNGVDbnZ0WTVrY3JTTEp3MkhTTUszUllSVzZYejNZZTFzNmVtMnJHMUJPYWxTaFV2aFZuTkNUU0E4PQ.jpg</t>
  </si>
  <si>
    <t>http://206.2.238.217/NTBDVllRYk9FQmNZZ2VyQ3dySkVzT2dMc1BCZEtJOXQ0Mm9DdHAzMTU1UXU0S1ZxS0xaM3MwL0p5djNWMmRrQk5vOXFOV0JmUXNjPQ.jpg</t>
  </si>
  <si>
    <t>WXX20240812-MHN24W723WW2RD</t>
  </si>
  <si>
    <t>http://206.2.238.217/cXQrbnM2RDJUTm1XdEppcHFJc2FubjVnWU04V21EMUdMQUIrRFY1RUNKNUxZYzV4TTZxSjRwUkpPd2FRUlUzbCsxQXJrQWtDMjQ0PQ.jpg</t>
  </si>
  <si>
    <t>http://206.2.238.217/Rm00VTJBakczYXYvSnJ6WkVUNXU2WFY0Vnh5ZDZZMTRXd3FpMnhvbkZVN25lS0FOVE9Ja3lyOEtWWnVpVXcwYnMrTmoxTUdaeW1nPQ.jpg</t>
  </si>
  <si>
    <t>WXX20240812-MHN24W723WW2WH</t>
  </si>
  <si>
    <t>http://206.2.238.217/UnRhSmJKL0RBeDYrQ3ZQQmM0S2dtQkVRbXlUbHRqRDhBc3BmaUI4UDFKRHltcUQvV3QrWThPam84R2NEQXJ6blNrUHRyYXcvQmNvPQ.jpg</t>
  </si>
  <si>
    <t>http://206.2.238.217/RUhzek9vNUhNR2o5K3hnWkpsSC9JRWwwZHpjUzlCb0NJakN3RmN5Q3VpR0xsWG1ONFN4b2lEaXFXN1psb1QwYWFJOUFhMkVpWS80PQ.jpg</t>
  </si>
  <si>
    <t>WXX20240812-MHN24W723WW3BK</t>
  </si>
  <si>
    <t>Momihoom Plastic Candy Color Bag Fluorescent Bag Jelly Schoolbag Transparent Backpack For Male And Female Students Spring And Summer Bag</t>
  </si>
  <si>
    <t>http://206.2.238.217/bXRWbFp5aDJ1S2pOa1loTUN5d2Rwc3FZTlllb0RlcDR3UlR1ZmM4SVVoZXcweHZjMTM2cUZyQVE1V3oxUVU0dUcyN3hKcy9mY0RRPQ.jpg</t>
  </si>
  <si>
    <t>Plastic Candy Color Bag Fluorescent Bag Jelly Schoolbag Transparent Backpack For Male And Female Students Spring And Summer Bag&lt;br&gt;Features:&lt;br&gt;Fashion design: popular candy colors and fluorescent elements make this bag a highlight of the street in spring and summer, suitable for young people who  fashion.&lt;br&gt;Transparent material: Transparent design not  increases the sense of fashion, but also allows you to see the contents of the bag at a glance, easy to quickly find the items you need.&lt;br&gt;Lightweight and : plastic material is lightweight and , suitable for daily use, does not put a burden on the shoulders, but also can withstand the wear and tear of daily use.&lt;br&gt; performance: plastic material has good  performance, even in rainy days can  the contents of the bag from .&lt;br&gt;Easy to clean: plastic  is easy to clean, just wipe with a damp cloth to  stains, keep the bag clean and beautiful.&lt;br&gt;Product Description:&lt;br&gt;Plastic candy color bag fluorescent bag jelly schoolbag transparent backpack for male and female students spring and summer bag&lt;br&gt;Material: PVC&lt;br&gt;Capacity: A4 paper, water bottle, parasol&lt;br&gt;size: 40*28*15 cm/15.7*11*5.9 inch&lt;br&gt;Internal structure: one main bag&lt;br&gt;Color: black, orange, rose red&lt;br&gt;Reminder: Transparent backpack cannot be used in winter&lt;br&gt;</t>
  </si>
  <si>
    <t>http://206.2.238.217/Ym56aG1sK3l5NmFkWU9IZDMvYVd4eUozdTQxMzE0WHR4T0xpMncxTXMvTnJaTkE2TG94TU96RGJhdjllVGp4OW5zSGo5TDYvckpFPQ.jpg</t>
  </si>
  <si>
    <t>http://206.2.238.217/TVVmTU11UVBtVUJoVllxTmNHV2JmN3UxMU9ObkpvTjZ2VVhxKy80WE03UkZuRnc1N1ZhZlErQ0tiZUFCNzlJWXA3aGNwSUZncVVRPQ.jpg</t>
  </si>
  <si>
    <t>Fashion design: popular candy colors and fluorescent elements make this bag a highlight of the street in spring and summer, suitable for young people who fashion.</t>
  </si>
  <si>
    <t>Transparent material: Transparent design not increases the sense of fashion, but also allows you to see the contents of the bag at a glance, easy to quickly find the items you need.</t>
  </si>
  <si>
    <t>Lightweight and : plastic material is lightweight and , suitable for daily use, does not put a burden on the shoulders, but also can withstand the wear and tear of daily use.</t>
  </si>
  <si>
    <t>performance: plastic material has good performance, even in rainy days can the contents of the bag from .</t>
  </si>
  <si>
    <t>Easy to clean: plastic is easy to clean, just wipe with a damp cloth to stains, keep the bag clean and beautiful.</t>
  </si>
  <si>
    <t>WXX20240812-MHN24W723WW3</t>
  </si>
  <si>
    <t>WXX20240812-MHN24W723WW3HT</t>
  </si>
  <si>
    <t>http://206.2.238.217/L1VzMDF0QTNmTXhVd2lhdFZWazhBZE5EaEtzTFpKU1puUGVsaGZSYjJzTnp5NTVtckZJUy9Oa0tTRUVPTkR3cDNITTJKZjlIQmxrPQ.jpg</t>
  </si>
  <si>
    <t>http://206.2.238.217/ZWRCN29WaU95WnpSVWF0MXkvbEx3ZDhyZDJXRm5IRHR5MExmK0pjbFJFSUhqL1J5QUtsUG5jZU52MjQ3cm53WlBJY2xyVm5sd0o0PQ.jpg</t>
  </si>
  <si>
    <t>http://206.2.238.217/b1IzUng0S3ZVL1BleS9TYzhYRVIvZ09qMHJWYm1KM1krMWVSWmQ2Q0hIR3M3aThSbENPYXBJeXp4ZVNrT0tVRmlac2M2WDhRTDA4PQ.jpg</t>
  </si>
  <si>
    <t>WXX20240812-MHN24W723WW3OR</t>
  </si>
  <si>
    <t>http://206.2.238.217/UXJ2R1FBS2NVRjQzSDhnN0gwNVE5MlZVRXBlYmVmL3BjK29ybis3WWduanNDYmdTeGFYY0hXUU5CYjJ1WHQ0RkFyN3dDSXlJc1Q0PQ.jpg</t>
  </si>
  <si>
    <t xml:space="preserve">Plastic Candy Color Bag Fluorescent Bag Jelly Schoolbag Transparent Backpack For Male And Female Students Spring And Summer Bag&lt;br&gt;Features:&lt;br&gt;Fashion design: popular candy colors and fluorescent elements make this bag a highlight of the street in spring and summer, suitable for young people who fashion.&lt;br&gt;Transparent material: Transparent design not increases the sense of fashion, but also allows you to see the contents of the bag at a glance, easy to quickly find the items you need.&lt;br&gt;Lightweight and : plastic material is lightweight and , suitable for daily use, does not put a burden on the shoulders, but also can withstand the wear and tear of daily use.&lt;br&gt;performance: plastic material has good performance, even in rainy days can the contents of the bag from .&lt;br&gt;Easy to clean: plastic is easy to clean, just wipe with a damp cloth to stains, keep the bag clean and beautiful.&lt;br&gt;Product Description:&lt;br&gt;Plastic candy color bag fluorescent bag jelly schoolbag transparent backpack for male and female students spring and summer bag&lt;br&gt;Material: PVC&lt;br&gt;Capacity: A4 paper, water bottle, parasol&lt;br&gt;size: 40*28*15 cm/15.7*11*5.9 inch&lt;br&gt;Internal structure: one main bag&lt;br&gt;Color: black, orange, rose red&lt;br&gt;Reminder: Transparent backpack cannot be used in winter&lt;br&gt;      </t>
  </si>
  <si>
    <t>http://206.2.238.217/WVM1THRCTzRMaHhWZmJLNEpiQUY2NWkvUExjaXRpMk9oSUszN2tybG5MQi93UW5Ed1J1VWxFRzEwN3hpVllqZERONWRJRkRzMGg4PQ.jpg</t>
  </si>
  <si>
    <t>WXX20240812-MHN24W724WW4A</t>
  </si>
  <si>
    <t>Momihoom Cute Ghost Mouse Pad Oversized Desk Pad Computer Keyboard Pad Mouse Pad</t>
  </si>
  <si>
    <t>http://206.2.238.217/TlJlOFozSTdVS1JMV1BsaDVnMW51SG9WRlJyZjI4alRpSXhKNUFSKytiWU5EcEJjNzVQcTJ6RytPUHJJY2NRNEZKOU0vdEozZTZnPQ.jpg</t>
  </si>
  <si>
    <t>Cute Ghost Mouse Pad Oversized Desk Pad Computer Keyboard Pad Mouse Pad&lt;br&gt;Features:&lt;br&gt;Theme design: Unique ghost design, bring a of mystery and to the desk, suitable for users who like Halloween or ghost themes.&lt;br&gt;Extra large size: Extra large size, not suitable for mouse, but also can be used as a keyboard pad, providing more spacious desktop space.&lt;br&gt;Versatility: Not can it be used as a mouse pad, but it can also be used as a desktop pad to the desktop from scratches and wear.&lt;br&gt;Excellent material: rubber or material, , - bottom, ensure mouse , while stable placement on the desktop.&lt;br&gt;Easy to clean: the is easy to clean, just gently wipe to stains, keep clean and hygienic.&lt;br&gt;Product Description:&lt;br&gt;texture： rubber&lt;br&gt;size：60 x 30 cm/23.6*11.8 inch;70 x 30 cm/27.5*11.8 inch&lt;br&gt;</t>
  </si>
  <si>
    <t>http://206.2.238.217/Nm8yR1B1Skx5dm5MenBROEVJbkREZUwydVJhRFNJTEdpS1dYV1FQRkJ6NnRnbzAyWW1mOVlVMFdQYUpLOUE5L0kwaDlKa2dmOFkwPQ.jpg</t>
  </si>
  <si>
    <t>Theme design: Unique ghost design, bring a of mystery and to the desk, suitable for users who like Halloween or ghost themes.</t>
  </si>
  <si>
    <t>Extra large size: Extra large size, not suitable for mouse, but also can be used as a keyboard pad, providing more spacious desktop space.</t>
  </si>
  <si>
    <t>Versatility: Not can it be used as a mouse pad, but it can also be used as a desktop pad to the desktop from scratches and wear.</t>
  </si>
  <si>
    <t>Excellent material: rubber or material, , - bottom, ensure mouse , while stable placement on the desktop.</t>
  </si>
  <si>
    <t>Easy to clean: the is easy to clean, just gently wipe to stains, keep clean and hygienic.</t>
  </si>
  <si>
    <t>WXX20240812-MHN24W724WW4</t>
  </si>
  <si>
    <t>WXX20240812-MHN24W724WW4B</t>
  </si>
  <si>
    <t>http://206.2.238.217/QWFUNGx4cUNlUERCVm95UUFpZHI1cVhmaWJNVDZ4ZkVCVlRteDBvYzFXY1d4UDJJUXpPUWJYeXc3YmZQOHhvU2dPbVp6SnpPMzg4PQ.jpg</t>
  </si>
  <si>
    <t>http://206.2.238.217/M1lQRzhEdFc3RGlVbDFlb0gvVGh3eklVMFRyRURSMGlUWDVSQlZ0YzBHaUdjUGNSQUc0eVN4WlF3ZzA0dW9vKzVsaFhpUzZMS2JrPQ.jpg</t>
  </si>
  <si>
    <t>WXX20240812-MHN24W724WW4C</t>
  </si>
  <si>
    <t>http://206.2.238.217/UDhoakNkbURqNHdWb251Qy9pTk00aHVxNksxRFJVRWI4d3pleFhsQ0tTd1hWYUVJamkyUFp2NFBkOE8zSlBCM0NFOGV5Nk9zVThJPQ.jpg</t>
  </si>
  <si>
    <t>http://206.2.238.217/dTJGRGlTdW1tR3RTM1p3dmdUSXF5TnYxT3BuOHlzeUo5anpaZ2orOUFUTmUzblFCY3NvMWtiUVVvalRmQ3QweGN0aUg0WG1pejVvPQ.jpg</t>
  </si>
  <si>
    <t>WXX20240812-MHN24W724WW4D</t>
  </si>
  <si>
    <t>http://206.2.238.217/aFZsRVhIVDZadXNaMEVkYXREQnllYVIwS3JWMWhDeFI1dmtFbFRjeCs1TDdYUEhpeGp3MlZITXdDdlVLZS9JaU5iM2NBUFI3YjdjPQ.jpg</t>
  </si>
  <si>
    <t>http://206.2.238.217/Z1ZYbFhwY0lzd3FsTlVvbjZ1ZXA2TFAyZis1Y3pDdUl2cWVFdVpnTmMxdk5yZVVLUDJkbUJHaW9RWGNmdmcrbDhmdDBvNGJoaXQ4PQ.jpg</t>
  </si>
  <si>
    <t>WXX20240812-MJL24W723WW4BU</t>
  </si>
  <si>
    <t>Momihoom Korean Style Plastic Candy Color Bag Fluorescent Bag Transparent Backpack For Kids And Adults SeeThrough With Reinforced Straps Clear Bookbag For School Sports Work Travel</t>
  </si>
  <si>
    <t>http://206.2.238.217/MnY5VlNUNDd4Q0lpZ3d2WitrTU53VHVGTjVyR2lsR3d6UGVrU3U3Y2JmUUxsYmh4K2F1S3pjVHFIQmp0dzg3d0tub0Q4b1dPWTZJPQ.jpg</t>
  </si>
  <si>
    <t xml:space="preserve">Clear Backpack Large Heavy Duty PVC Transparent Backpack For Kids And Adults SeeThrough With Reinforced Straps Clear Bookbag For School Sports Work Travel&lt;br&gt;Features:&lt;br&gt;【Thicker  PVC】The clear backpack is made of 0.5mm thickened PVC. Environmentally friendly and  PVC has good elasticity, both soft and not easily deformed, more wear- and scratch-. Longer service life, even in the cold winter will not  and crack.&lt;br&gt;【Detailed Design】Fashion  transparent backpack wide internal structure,  design makes the view unobstructed and easy to access. The Oxford cloth at the bottom is strong and scratch-, and the stitching at each corner is reinforced by the strong sewing thread.&lt;br&gt;【Reinforced Shoulder Strap】Transparent schoolbag thickened shoulder straps are both beautiful and comfortable, adjustable shoulder straps are thicker and padded, upgraded back system effectively disperses pressure, long travel without feeling tired. Built for you, according to your needs, the shoulder straps can be adjusted from 20 inches to 36 inches.&lt;br&gt;【Multi Storage &amp; </t>
  </si>
  <si>
    <t>http://206.2.238.217/YnQweHNQNzIrOFFiVUI4WWlqUWJUM2xPWjV2UEFTcVprVU9hNHhSVFhBc0V1bmZpWno1ejhPWXBZclUreXlVSXVlbzhxOUF6QzZrPQ.jpg</t>
  </si>
  <si>
    <t>http://206.2.238.217/MHdsNDVFMGhxellkMlZQK05oanhmV3o1ZnVPclNGTHlMMytUblhrZ3orUkNCaVNOZFFSSk9Sc1FZQzQyMGJMTjNXZzV3WXI2TVYwPQ.jpg</t>
  </si>
  <si>
    <t>【Thicker PVC】The clear backpack is made of 0.5mm thickened PVC. Environmentally friendly and PVC has good elasticity, both soft and not easily deformed, more wear- and scratch-. Longer service life, even in the cold winter will not and crack.</t>
  </si>
  <si>
    <t>【Detailed Design】Fashion transparent backpack wide internal structure, design makes the view unobstructed and easy to access. The Oxford cloth at the bottom is strong and scratch-, and the stitching at each corner is reinforced by the strong sewing thread.</t>
  </si>
  <si>
    <t>【Reinforced Shoulder Strap】Transparent schoolbag thickened shoulder straps are both beautiful and comfortable, adjustable shoulder straps are thicker and padded, upgraded back system effectively disperses pressure, long travel without feeling tired. Built for you, according to your needs, the shoulder straps can be adjusted from 20 inches to 36 inches.</t>
  </si>
  <si>
    <t>WXX20240812-MJL24W723WW4</t>
  </si>
  <si>
    <t>WXX20240812-MJL24W723WW4GN</t>
  </si>
  <si>
    <t>http://206.2.238.217/Njk5K3RIUGs3OWdEbGJURTNjQlBBM2tJMGFWZWM0RGgwamJTYS9WU0hoNWxvUzNLdThKdUJ4N3VPejFQditGRXR1TDVCVzNjbFo0PQ.jpg</t>
  </si>
  <si>
    <t>http://206.2.238.217/THd3YVVITlEyMHNCajVXN0hIQ1oveE5Jb0ovUWlBUW1uRjRORHZ1azdKR2UvWTlHZ25aZlorcmtwNUNlbWk2TUNUWEhXU3M1MUpnPQ.jpg</t>
  </si>
  <si>
    <t>http://206.2.238.217/am43MnNMTVBMdVZtQkFBa0xnamxGR09wamtlN0Z2dHUxUkFmaFlrVTJiN1FTenQ3bURZaTM5dW1sZjdEMTZ1anFvanZCTm5XRFZVPQ.jpg</t>
  </si>
  <si>
    <t>http://206.2.238.217/WUc4QWMxNUxnb0NSanlUUklUa0NnNFU3d3lvVU80SHNKSUhNT3paZlprOGtubCswejZSOWdFQlV3SWE3ZGhiY3kzcnNlektJdGRNPQ.jpg</t>
  </si>
  <si>
    <t>WXX20240812-MJL24W723WW4PP</t>
  </si>
  <si>
    <t>http://206.2.238.217/K1FVM25xUEc5N3hMYTZxYWc1R0xHeWNiZ0Nkb0dya2Zmd09Jdm9EbVBjNWZTNUp2VUhPbWQvQWJzUHZCVHoxdFp2MW96czdhMEc4PQ.jpg</t>
  </si>
  <si>
    <t>http://206.2.238.217/VDFJQi9uTVB3Q0RLMUZHWDA3UDB2cVVPaUlHSG4yM1VpcFJHYk5WcVBsWWt3RWhBVXU4dm5odEl6eGk3ZWNUZ3Bybk54WHhNQTBVPQ.jpg</t>
  </si>
  <si>
    <t>WXX20240812-MJL24W724WW3A</t>
  </si>
  <si>
    <t>Momihoom Deer Head Wolf Head Resin Hook Wall Entrance Decoration Resin Animals Wall Hooks Decorative Wall Mounted For Hallway Kitchen Farmhouses Hanging Coats Scarves Bags Towels Keys Hats And Cups</t>
  </si>
  <si>
    <t>http://206.2.238.217/eGlpMFl1REZhQjBsdWM3cGl6UmpmZWtlbDA0RkxoYVI3OS9oSkdDZWhlbm5NQ0VIaUlTMWhUSExvK011eHkwRUQ1M1BJTEVSRTI4Q0ZzT1JUaklaeWc9PQ.jpg</t>
  </si>
  <si>
    <t>Resin Animals Wall Hooks Decorative Wall Mounted For Hallway Kitchen Farmhouses Hanging Coats Scarves Bags Towels Keys Hats And Cups&lt;br&gt;Features:&lt;br&gt;Elegant and Unique Design: These resin wall hooks feature intricate wolf and deer head designs that add a touchs of wilderness charmto your home decor. Perfects for nature enthusiasts and anyone looking to add a unique touchs to their space.&lt;br&gt;Sturdy and Durables: Made from highquality resin, these hooks are designed to hold a variety of items securely. They are strong enough to hang coats, bags, towels, keys, hats, and even cups without bending or breaking.&lt;br&gt;Versatile Use: These animals head hooks are perfects for any room in your home. Use them in the entryway for coats and keys, in the bathroom for towels, in the kitchen for cups, or in the bedroom for hats and scarves.&lt;br&gt;Easy Installation: Each hook comes with all the necessarys hardware for quick and easy installation. Simply mount them on the wall and start organizing your space in style.&lt;br&gt;Perfects Gift Idea: These resin animals wall hooks make a great gift forfriends and family. They are notonly functional but also serve as a beautiful decorative piece that adds character to any room.&lt;br&gt;Product Description:&lt;br&gt;1 * Hook Wall, porch decoration&lt;br&gt;</t>
  </si>
  <si>
    <t>http://206.2.238.217/SHRPYjZBS21reXh5eVBLQUxWQ2RBTmtneUY4TGZyc05ZTEhUVEF1dzJ0MnZXZE15SVljeitsejJBQlUya0RtQlhuRFFRVkRuc2ZVTTJvRWJSMVJybWc9PQ.jpg</t>
  </si>
  <si>
    <t>http://206.2.238.217/RFNQb2lWbzlVSzZCcFhmL1E4dXU1K3FuazlXa0N1YUdTa1ZBRDBvSDZrRWxmeFErcGtRQUJkYVMwREhnL29Qak5kTTd4Q3dyc1BjbWRPNkhIaHFLMlE9PQ.jpg</t>
  </si>
  <si>
    <t>http://206.2.238.217/ZnRtUGRuWFlscTRjRGkzWnRLN2NtSC9iNHhHZ2RQYTBDUzVKMTYzcWxxVWxMMWljcXRVKzhwa0VOM2lKYTdPWnV1MmJLalJWUTdRa1QwdGR6bEwzdGc9PQ.jpg</t>
  </si>
  <si>
    <t>http://206.2.238.217/U0pXQlFNbS9qNFhUNXpIOTY1YXRUVTkyY1B0UkZIb1cxZ2liVC94b1RWS21acFRUSUh0NWJsOWROWFE4RnNBOCt1d3JoRk9FNi9nUUlYTllWZ1FCZ2c9PQ.jpg</t>
  </si>
  <si>
    <t>as show</t>
  </si>
  <si>
    <t>Elegant and Unique Design: These resin wall hooks feature intricate wolf and deer head designs that add a touchs of wilderness charmto your home decor. Perfects for nature enthusiasts and anyone looking to add a unique touchs to their space.</t>
  </si>
  <si>
    <t>Sturdy and Durables: Made from highquality resin, these hooks are designed to hold a variety of items securely. They are strong enough to hang coats, bags, towels, keys, hats, and even cups without bending or breaking.</t>
  </si>
  <si>
    <t>Versatile Use: These animals head hooks are perfects for any room in your home. Use them in the entryway for coats and keys, in the bathroom for towels, in the kitchen for cups, or in the bedroom for hats and scarves.</t>
  </si>
  <si>
    <t>Easy Installation: Each hook comes with all the necessarys hardware for quick and easy installation. Simply mount them on the wall and start organizing your space in style.</t>
  </si>
  <si>
    <t>Perfects Gift Idea: These resin animals wall hooks make a great gift forfriends and family. They are notonly functional but also serve as a beautiful decorative piece that adds character to any room.</t>
  </si>
  <si>
    <t>WXX20240812-MJL24W724WW3</t>
  </si>
  <si>
    <t>WXX20240812-MJL24W724WW3B</t>
  </si>
  <si>
    <t>http://206.2.238.217/aW91NXpRdmpzdi9DR0F2UWlWdWNGUDJyaHFheitRZDByaFhXU1lwMy92OEJmM21oeVhaOWIwZGhEU3pQcFBnb1VFc1hqMHB1bjlUeVk1eHFtM01XVUE9PQ.jpg</t>
  </si>
  <si>
    <t>http://206.2.238.217/NFB6T3p3QWJlRzZjUFFsV3d5U2pvQ0FRclgvalRna1I0bERCZ1VFVDRHYW9WVGR0dXFqMDFMK1JWN0lOMVFqb3IwRDkyVmN1L3BBPQ.jpg</t>
  </si>
  <si>
    <t>http://206.2.238.217/aU1KMHRrcm9Xa3JzQVFWY01Wakk0bmNHa0VXaGY5dk5Jc2lRakMrVjZyQytWT2kyN0NvWlV6UVc3NmVvdnVsbUpGY1h3MjlBaitVRjVtaU5IT1ljK0E9PQ.jpg</t>
  </si>
  <si>
    <t>http://206.2.238.217/MnZZTVhKY0VUN3pUaThGNTdlV0RTMjVoekhTZnJJcW9uVkhLenN2aVNIWkgvbjBXMFBNQzJldFdFMHRDdFJGMlF5TUttaWdNdi92eXZiZWhOeElzZ3c9PQ.jpg</t>
  </si>
  <si>
    <t>http://206.2.238.217/MlhIOWxMcktUMjBoOTFXaHJUblB0WUE2Ny9HYmNHMDA5bjl5WU9vc0t2ZXdhVlBCV3RPZkVkalA4U0ViVytoM2dkZmFtZUNvaVlMaXpOQWhaQW1Rc3c9PQ.jpg</t>
  </si>
  <si>
    <t>WXX20240812-MJL24W725WWXBK</t>
  </si>
  <si>
    <t>Momihoom Bagel Cutter Slicer, Stainless Steel Bagel Precision Cutter, Universal Slicer, Easy to Use Kitchen Guillotine Cutter, Portable Muffin Slicer for Bread Muffin Bagel</t>
  </si>
  <si>
    <t>http://206.2.238.217/NENYQVlkNk1CdkxNUk5hZVpJTUZ2OFdIQ2taUFVlTjJRdGhiRlJLcTd1Uk9SenppSnU0K2s0YkoySnZBU2piQmlHZzRFZi84M0tNPQ.jpg</t>
  </si>
  <si>
    <t xml:space="preserve">Portable Removable Bread Bagel Slicers Bagel Cutter Every Toaster&lt;br&gt;Features:&lt;br&gt;·  This Bread slicing tool guillotine is the way to cut a in half at a time. Do you often cut bagels into thin slices that cause half of them to burn and the other half toasted properly. This Bread slicing tool guarantees cuts every time, creating or even. Since then, brunch has never been as as it is now. Few snacks are as delicious as baked bagels, but nothing can it more than uneven. Say goodbye to the bagel guillotine Machine trouble.&lt;br&gt; ·  Makes this bagel thinly sliced ​​bagels, ensuring , even. Each time, the Bread slicing tool the center of the bagel directly. The guillotine is fast and clean to use. It requires very little when used, and needs to push the conical blade over the snack with the handle.&lt;br&gt; ·  Due to the design, the bagel guillotine will produce minimal chipping when sliced ​​into thin slices. Unlike bread knives that require forward and backward, the bagel guillotine will be cleanly sliced ​​in the first place. The but effective design captures all debris, making it easy to clean up any dirt that arises.&lt;br&gt; ·  Every time you make the bagel bread, the ergonomically design of the guillotine ensures that it is perfectly sliced ​​to create the and most even.&lt;br&gt; Product Description:&lt;br&gt;Cutter Every Toaster&lt;br&gt;little when used, and needs to push the conical blade over the snack&lt;br&gt;bagels, but nothing can it more than uneven. Say goodbye to the&lt;br&gt;chipping when sliced ​​into thin slices. Unlike bread knives that require&lt;br&gt;·  </t>
  </si>
  <si>
    <t>http://206.2.238.217/RXNaek8yYm4yVW5ReVhsZG90Z3pnZTdQdlQ5MnRwK3lpeU8xWXJXdjRNU3lRSmF0VDI3bVBvM3EzVmY1YVpZcGV1dnA2STM0QkIwPQ.jpg</t>
  </si>
  <si>
    <t>http://206.2.238.217/ZjFTSnppTWRFamlKTE5Bd2dvdDlDZEdZb21WZzllZmNOcnZvSEJnaE1TdjkzR1FRNU44RC8zUmJ6RXJEK3dZSkd6eHRQd0RkUkEwPQ.jpg</t>
  </si>
  <si>
    <t>· This Bread slicing tool guillotine is the way to cut a in half at a time. Do you often cut bagels into thin slices that cause half of them to burn and the other half toasted properly. This Bread slicing tool guarantees cuts every time, creating or even. Since then, brunch has never been as as it is now. Few snacks are as delicious as baked bagels, but nothing can it more than uneven. Say goodbye to the bagel guillotine Machine trouble.</t>
  </si>
  <si>
    <t>· Makes this bagel thinly sliced ​​bagels, ensuring , even. Each time, the Bread slicing tool the center of the bagel directly. The guillotine is fast and clean to use. It requires very little when used, and needs to push the conical blade over the snack with the handle.</t>
  </si>
  <si>
    <t>· Due to the design, the bagel guillotine will produce minimal chipping when sliced ​​into thin slices. Unlike bread knives that require forward and backward, the bagel guillotine will be cleanly sliced ​​in the first place. The but effective design captures all debris, making it easy to clean up any dirt that arises.</t>
  </si>
  <si>
    <t>· Every time you make the bagel bread, the ergonomically design of the guillotine ensures that it is perfectly sliced ​​to create the and most even.</t>
  </si>
  <si>
    <t>WXX20240812-MJL24W725WWX</t>
  </si>
  <si>
    <t>WXX20240812-MJL24W725WWXRD</t>
  </si>
  <si>
    <t>http://206.2.238.217/UDFhNnhlZFMyN1N1SmxNUHpXYkVNQ011S29QQ0ZzeW1xYjNwTm54YzQxVFlsRVFnRGttUlhLdG42VTdsTUgvWkVHOFdha1l6cnhzPQ.jpg</t>
  </si>
  <si>
    <t>http://206.2.238.217/N0oyVGFhcEFJZU9obTJ1dEtGdThYQUdMaHNrc005eTQ1em5DeUJqT2FKK1pVOGM3dEtlbm00RzlDVThMSWRTSVQ1SmhqVVBUZTZjPQ.jpg</t>
  </si>
  <si>
    <t>http://206.2.238.217/Rm9sWjdlOVJNWUhhT1pNdnRwOG1CQmh2cUNvWG0wQjVFTXh2NTZlOXJDc01IZDUrZ3dmR2tkNzg3MU5XK09yejNKUStkYjRKandnPQ.jpg</t>
  </si>
  <si>
    <t>WXX20240812-MSH24W723WW3BU</t>
  </si>
  <si>
    <t>Momihoom Multifunctional Penholder Large Capacity  Student Stationery Storage Box Makeup Tool Storage Box</t>
  </si>
  <si>
    <t>http://206.2.238.217/NDIrczRlaTJldjVBTXRNV3p2NkVncFZpalhGeHFTUlVYY21mWGgzaXkzMUo4TjcveitKbWp4L0pubUtsczdkZXpnbUxLQW9kSmtrPQ.jpg</t>
  </si>
  <si>
    <t>Multifunctional Penholder Large Capacity  Student Stationery Storage Box Makeup Tool Storage Box&lt;br&gt;Features:&lt;br&gt; Color: Blue&lt;br&gt;  Material: Plastic&lt;br&gt;  Product size:11cm*11cm*15cm/4.33in*4.33in*5.9in&lt;br&gt;  Packing size:11cm*11cm*15cm/4.33in*4.33in*5.9in&lt;br&gt;  Gross weight: 160g/0.35b&lt;br&gt;     Net weight: 160g/0.35b&lt;br&gt;     Product Description:&lt;br&gt; 【Magnetic opening and closing】Don't worry about forgetting to close the door of the storage box, because it is a magnetic design, which is more convenient for you to take items.&lt;br&gt;  【Large capacity and wide range of uses】The&lt;br&gt; storage boxes with lids are widely used in kitchens, living rooms, bedrooms, bathrooms, rooms, RVs, school classrooms, offices, etc.&lt;br&gt;  【Double-sided box design】The storage in this product has a double-layer design, which can store items of different sizes. This product can store items with high lengths and small-sized items.&lt;br&gt;    【Visible design】Open the lid and put the items in the storage box. The magnetic suction device of the door prevents the mobile storage box from sliding items.&lt;br&gt;    【No Installation】Our storage box is plastic, and the design is novel compared to fabric storage boxes. Our storage box comes with an open front door, compared with traditional storage boxes, you can take out items by opening the front door.&lt;br&gt;Package Content:&lt;br&gt;1x   Storage Box&lt;br&gt;</t>
  </si>
  <si>
    <t>http://206.2.238.217/N1FrV25UQzI1VFJjeXNmUUY2RzRJRDlwUG84RTZjdTI3TGROZ3ZKN0pLcmNqM0d4Rkg5VzdwVFpMOFhrejZlTmhqUDZXV2pDRkNjPQ.jpg</t>
  </si>
  <si>
    <t>http://206.2.238.217/N1hnTWhuN1BnWm50T1B4aFRKbDZyZXowNU9qdTA1RzIzdThmY0pwdVREVjNJaThCVlpZVTNkYzQ2Z0NQMWVkOGtHc2J4YmsxWk1nPQ.jpg</t>
  </si>
  <si>
    <t>http://206.2.238.217/RHNoZmpUeHduN01RL1lCZ21XQXhtZXJKcHRxUzhpVWh4eXBic1JTTVA4dEg5QXpLMHFuV2RuWGJvYSt2TXdBUUs4bFdJQnRuQ3JJPQ.jpg</t>
  </si>
  <si>
    <t>http://206.2.238.217/R0RpWi92NUFYWkUyb0VMaFpwOEU3WUNocndzM2xzQm5XOW0vTmVnNW5oSWhsLzY0NDhtaW8wWWM3czFKSC9jd0ZhbVV0eUpKTWpjPQ.jpg</t>
  </si>
  <si>
    <t>http://206.2.238.217/eXhucGthcm96bjFUeFV5SmR0U1JRSjlKelFtZTZ0V05BTFVmSmhmMWtBU2FrcUJTdFkzc1FvYzhGKzVnREdnTmFZZTVJZTJFaHZ3PQ.jpg</t>
  </si>
  <si>
    <t>Product size:11cm*11cm*15cm/4.33in*4.33in*5.9in</t>
  </si>
  <si>
    <t>Packing size:11cm*11cm*15cm/4.33in*4.33in*5.9in</t>
  </si>
  <si>
    <t>Gross weight: 160g/0.35b</t>
  </si>
  <si>
    <t>WXX20240812-MSH24W723WW3</t>
  </si>
  <si>
    <t>WXX20240812-MSH24W723WW3PK</t>
  </si>
  <si>
    <t>http://206.2.238.217/cVMvQTU0c0VNUTIvOTlFRlJSQUxCdmJBeXNmdktrREsvd0dDdWc3aERKUlVXb1JWTmQyNlRDODNZRFVpYmdCb0Nkd21PaWMvMGdNPQ.jpg</t>
  </si>
  <si>
    <t>Multifunctional Penholder Large Capacity  Student Stationery Storage Box Makeup Tool Storage Box&lt;br&gt;Features:&lt;br&gt; Color: P-ink&lt;br&gt;  Material: Plastic&lt;br&gt;  Product size:11cm*11cm*15cm/4.33in*4.33in*5.9in&lt;br&gt;  Packing size:11cm*11cm*15cm/4.33in*4.33in*5.9in&lt;br&gt;  Gross weight: 160g/0.35b&lt;br&gt;     Net weight: 160g/0.35b&lt;br&gt;     Product Description:&lt;br&gt; 【Magnetic opening and closing】Don't worry about forgetting to close the door of the storage box, because it is a magnetic design, which is more convenient for you to take items.&lt;br&gt;  【Large capacity and wide range of uses】The&lt;br&gt; storage boxes with lids are widely used in kitchens, living rooms, bedrooms, bathrooms, rooms, RVs, school classrooms, offices, etc.&lt;br&gt;  【Double-sided box design】The storage in this product has a double-layer design, which can store items of different sizes. This product can store items with high lengths and small-sized items.&lt;br&gt;    【Visible design】Open the lid and put the items in the storage box. The magnetic suction device of the door prevents the mobile storage box from sliding items.&lt;br&gt;    【No Installation】Our storage box is plastic, and the design is novel compared to fabric storage boxes. Our storage box comes with an open front door, compared with traditional storage boxes, you can take out items by opening the front door.&lt;br&gt;Package Content:&lt;br&gt;1x   Storage Box&lt;br&gt;</t>
  </si>
  <si>
    <t>http://206.2.238.217/V3FjdVJVd0JFRWVuYlZ6empGT0c3SGM5VHlYdGp6VklsL2o2L0hyaFJXMFBHWEJGUFdmZG9SMFF0TjUwRFhsVkl1ZGUrU296d3ZRPQ.jpg</t>
  </si>
  <si>
    <t>http://206.2.238.217/MXlLMTVOVkZvUDR4bDQ4UkVwZ25TWlF3WTVIRTNTeXV1Zk9JYjlNYlNZalRON0Y2WHd6MlBFOWk0Y2RlOWF3akpnTVZYZkFmTnlnPQ.jpg</t>
  </si>
  <si>
    <t>http://206.2.238.217/M0VEV3J1VkUrbDNSRGx2M1ZOZDNLc3ZGd0JRWFNjMWp2YUVGRWszRnZ5Kzh0M0g0VHUzb3VyOCtGQzZZam0xZ2RRNmNpb1RtOFVFPQ.jpg</t>
  </si>
  <si>
    <t>http://206.2.238.217/bEwzQWpWVHBjYnVVNmtqY3VBaDFjZkN1T3NkQ05NS1FIR09GNFBVUWkzK3cxUzZtc2FhWGN6TE9qT3RTcVA4dDRBK1N3bkJ2RWRZPQ.jpg</t>
  </si>
  <si>
    <t>WXX20240812-MSH24W723WW5GN</t>
  </si>
  <si>
    <t>Momihoom Soap Box Wall Mounted Punch-Free Household Bathroom With Cover Large Drain Soap Box Soap Rack</t>
  </si>
  <si>
    <t>http://206.2.238.217/UHNxYTRqenFYSU9JcnNWWGx3UElwZ2NKRXQ0eWRvRFI1RUxIVzlwaGxxbWlSdmlYbEdZYmkwYzlPZlNWazFzK0E1bEdmK2w4dVdrPQ.jpg</t>
  </si>
  <si>
    <t>Soap Box Wall-mounted  Household Covered Bathroom Large Dewatering Soap Box&lt;br&gt;Features:&lt;br&gt; Color: Green&lt;br&gt;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</si>
  <si>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http://206.2.238.217/VVc1Y0ZwYWNpamZ5TW1zNWdDVkFTZ2dHYkw4MkRHWUEydnBicFdHdHhuR0EzL1BnQmw4M0pRVGhuc3lSKzcvS2JyRHUvNmlJL2hvPQ.jpg</t>
  </si>
  <si>
    <t>http://206.2.238.217/MHBReXEyZnoza2xLUHlFZnIxNU03ZjNWanY1RzRONHl0eXpkUWNFb0g2K3pFRmN0SG5TeXVaS1poaE90bUEzT3dmYzVzMy80bHhJPQ.jpg</t>
  </si>
  <si>
    <t>http://206.2.238.217/WjVGcE9QRFJpR3RUUG52d01rOXlycEhKNnpVSEFKaWpKYlhBKzVqOVI0bnF6ZzNoTy9GRnFxNjJnbmlHQjJVMU1qS1BOcHlYOUxBPQ.jpg</t>
  </si>
  <si>
    <t>http://206.2.238.217/UWVXTmNWZGp6bjQ4Nlp3QitsUmtYd1g5Q0llUkhnSnpwTUt6RW9ZeW9pdEpEWlQ0QzlxSlgyNkdRZ1k4WWdNOEJwR3duUGVqUWpVPQ.jpg</t>
  </si>
  <si>
    <t>http://206.2.238.217/ZDczR0tBa0hSdk9GWjA0VTlrYm5sNzBrZUZTZGhqRVdpQ1VKOFZRa3lpSzNTajAxNWJYWHdHRGQyWVlPRlBHYUdoT1RsYm1weWlFPQ.jpg</t>
  </si>
  <si>
    <t>http://206.2.238.217/bnVDMXJNZi9VeEx1bi9Tb1RqRFRyeFdsNnpVT0puM2JVT2hrMy8wdkI1ZHhZMXp4QXNqTk5ETDR3Mjd3VzhjV21LTlR4ZlZxN3BBPQ.jpg</t>
  </si>
  <si>
    <t>Product size:8.2cm*4.5cm*15.7cm/3.22in*1.77in*6.18in</t>
  </si>
  <si>
    <t>Packing size:9cm*5cm*16cm/3.54in*1.96in*6.29in</t>
  </si>
  <si>
    <t>Gross weight: 125g/0.27b</t>
  </si>
  <si>
    <t>WXX20240812-MSH24W723WW5</t>
  </si>
  <si>
    <t>WXX20240812-MSH24W723WW5GY</t>
  </si>
  <si>
    <t>http://206.2.238.217/dmY4WGVxV0taU1pnNnBmY0k2bGowRXExM3c3Z1IzMlJic1NhRmtwR3k5MVRiV1Q5N1Q2bnBJdDdPR3VFS1FqQVA5TGs1T296dkxjPQ.jpg</t>
  </si>
  <si>
    <t>Soap Box Wall-mounted  Household Covered Bathroom Large Dewatering Soap Box&lt;br&gt;Features:&lt;br&gt; Color: Gray&lt;br&gt;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</si>
  <si>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http://206.2.238.217/UjZhZFQyNWNUaXgzcGtVK0JRNXBabmc2bjluYlZ4MEZaWHVlRHIzQnk5dlE3OHc5b3c5K2s3RzF4eXUzYWpEKzJWZEFCSnJUOEpVPQ.jpg</t>
  </si>
  <si>
    <t>http://206.2.238.217/akgvMzdGSjNFbkpmdFEzNWhVQ0RoM3hoaGJHUHhtZ01lUVlKMHdTSzdqdzVOakc2ZHJ2UjU5NVp3Nk1pYTlsMGNWckVMY2o5bVNRPQ.jpg</t>
  </si>
  <si>
    <t>http://206.2.238.217/RFJabnBORmJmb1V4U1JMcVB3ajFiNlVKdEZzemZqNDg2TUNLR3BLd0ZaNGFhcGlKUVFTWmJBSHQ0MXZPeElCa1Nnd2MxeGJ2RkR3PQ.jpg</t>
  </si>
  <si>
    <t>http://206.2.238.217/RVNjQ3hjMm9vUVJFai8zekJ0ZGk1RHhUUndKblkvV1pYQWpOWFMyOXNGZ2hnRFJqc2FNZkdFQmFCaGxDengzWE4wS1RIQStHVVc4PQ.jpg</t>
  </si>
  <si>
    <t>http://206.2.238.217/MjNWTFdBeU9KOTRvTXdqa2FjODFDVzBqaUw4ZlFGUjFrUWxuZXQ4UVRPWjZmbkpVcDU1c1NmQTBtVE5HQng5MUxwTUwwOTJyQlJrPQ.jpg</t>
  </si>
  <si>
    <t>http://206.2.238.217/MllMV29WanR5RVJVZXBXbVlUdnpQTUtFYVJLT0xSWFB4UHVwSThkOXhRd2ZJeEZyYkFPaFZrcjIrcEYvSkd6S0pNak10VVRwMUZ3PQ.jpg</t>
  </si>
  <si>
    <t>WXX20240812-MSH24W723WW5OR</t>
  </si>
  <si>
    <t>http://206.2.238.217/REZrYVpjNlQrc3E1V1pOSVZEWVlJVTgrS3VBNmYwVE9SMXBoaE9WVUt5NGxHcGlDMmpRNElKT1BVZS9SMXd2UjloN1JVeVRTMFg0PQ.jpg</t>
  </si>
  <si>
    <t>Soap Box Wall-mounted  Household Covered Bathroom Large Dewatering Soap Box&lt;br&gt;Features:&lt;br&gt; Color: Orange&lt;br&gt;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</si>
  <si>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http://206.2.238.217/QWxCUDcyQzViZXMxZGRxc2ZqTGVmY1ErVXZKeUhLOHY1aXRXZm9zN3N0ZjdNWDBvVERCZ3JiUDNBM0lPU0RrcTMrQm1aR3dEQ1NnPQ.jpg</t>
  </si>
  <si>
    <t>http://206.2.238.217/blEwQURzMXdVMytZQjdDUmFwUlhXUlI1d29rZ2hFQTNrSm1raHo2M2JrWkd2Z25ienFnZ25WazgwN1Z6aVMrRjMrcVpCY3dqaFlZPQ.jpg</t>
  </si>
  <si>
    <t>http://206.2.238.217/amJzd0dMRUExOGlpNUNGdmw1dzF5Q3BrQ2xkZVBSNUJ6VUJtVWxTZ04zWEJaUndmTkd5YjVjSUtYR0Z4cjhmcmRobFA5Q21zMkhjPQ.jpg</t>
  </si>
  <si>
    <t>http://206.2.238.217/VExaaVJGVjVZdFhtVi9WMXJoVWVndUJKVnI0cEJXcVVhM2xNd1dTVWJvclhGcUEwVnpUM3pUWlM3emRlN0pXZWQxb2xqNTJuZXlnPQ.jpg</t>
  </si>
  <si>
    <t>http://206.2.238.217/aTh2VXRJN3RGYmxjUitFZGllczRoU0Q3aDZQdStlOGNJVU5WZXQ3MW5xVG9BMkJVK3FUVlY5bkJXcEJGUEF3blNSMHMzRnlZSnMwPQ.jpg</t>
  </si>
  <si>
    <t>http://206.2.238.217/RklSRkRWTWQzbFY4aWdPY2lxQzd3ZGgyaFVUOHlvWTVsK0tvVkNwNjV5Nm03TDlIR29ZRzdsK0JTdW1DKzhhOUYvanRUUzd6K1kwPQ.jpg</t>
  </si>
  <si>
    <t>WXX20240812-MSH24W723WW5PK</t>
  </si>
  <si>
    <t>http://206.2.238.217/Wm5EY2ZJQ2hyM2JYOWNJTzFCaGxncXdOMVJHZ2xLbm5ZOGIxYm5pa0g2QnNVM1VMQS9MMnhobmg5TFVDUzg2K2pSY005NHp3MVFJPQ.jpg</t>
  </si>
  <si>
    <t>Soap Box Wall-mounted  Household Covered Bathroom Large Dewatering Soap Box&lt;br&gt;Features:&lt;br&gt; Color:P-ink&lt;br&gt;  Material: Plastic&lt;br&gt;  Product size:8.2cm*4.5cm*15.7cm/3.22in*1.77in*6.18in&lt;br&gt;  Packing size:9cm*5cm*16cm/3.54in*1.96in*6.29in&lt;br&gt;  Gross weight: 125g/0.27b&lt;br&gt;     Net weight: 130g/0.28b&lt;br&gt;     Product Description:&lt;br&gt; 【Double-layer design】 The soap dish adopts a double-layer design withtwo-tier. The upper layer has a drip chamber to avoidance the soap from being soaked in water or sticking tightly to the bottom of the soap box . The lower layer is a drainage hole to avoidance water accumulation and keep the soap in a naturally dry state.&lt;br&gt;  【Easy to install】One-second non-destructive installation without drilling, screws, holes, glue, or tools, you can install the soap dish for the shower wall in one second. Just choose a clean one, detachment the protective cover, do not press hard to vent until it is firm, and it can be repositioned and removed many times.&lt;br&gt;  【Removable soap dish】The soap dish is removable for easy cleaning, and there is a hook to hang other items.&lt;br&gt;    【Stylish and compact design】This stylish and modern soap dish has rounded edges, which is pleasing to the eye and suitable for many shower rooms. This compact double-layer design takes up minimal counter space.&lt;br&gt;    【Widely applicable】This suction cup soap dish prevents water leakage and can be stored in the bathroom and kitchen, keeping your sink clean and tidy. It is also widely used in the bathroom, bathtub or kitchen.&lt;br&gt;Package Content:&lt;br&gt;1x   Soap dish&lt;br&gt;</t>
  </si>
  <si>
    <t>http://206.2.238.217/OGJKTkhRQjJZWE5CNUUyVjVHVGFLVzVsRWZTelZOUG5rUVA0TlRKajRmUFVyK1RGM09NcXFhMUNyK2krbCtNQ3RXbkE1UkdvS3VVPQ.jpg</t>
  </si>
  <si>
    <t>http://206.2.238.217/TWMxdHNKRW4zajV3dGN2SVI2TzRvMlJZL1VXc1E2VjI4VFdJdUc3Ri9JU1VZd2VpSjNrQXAwbEJPdllsSHVOS0o5K1JIM2ZDZnVFPQ.jpg</t>
  </si>
  <si>
    <t>http://206.2.238.217/eVZJZ3pxUFAzNFBnWllsNk1NRVEraEJaTnZYV0JuN1RNM21hSVYwOTF4SjhVSVprT05CQnhVdmMrUXVVZ0hWODgvR3NocXhoek9BPQ.jpg</t>
  </si>
  <si>
    <t>http://206.2.238.217/c1pkZFc2NUtpNERjY25LSzVUbmZZaXFEbkFyMmxTY2ZYdmdXWEE1RC9TRkVReElIZ1psTE5hTGFkMlFBOWQxeFdKUTM2eGZvcmtnPQ.jpg</t>
  </si>
  <si>
    <t>http://206.2.238.217/ZE1Fdko4WlNwTEZ3WWdBZXpjbCtWMXMyNTN0OHQ0bG94K3BwQXZnSTdrUHB0Vi83Mmhhb1BpMVo3T1J6S3pPQ0dnSDZvMGNiY1FZPQ.jpg</t>
  </si>
  <si>
    <t>http://206.2.238.217/ZnkrUTl2TjJKSVJ2cUF2cnFDNWlpWnZwdzk5aVVvWEhzZEFKSkw2cld5YjRDVnlFYTRuM0tvUU05R0g2bTF5cnJ2Y2pGTTFZRmhnPQ.jpg</t>
  </si>
  <si>
    <t>WXX20240812-MSH24W724WW2GN</t>
  </si>
  <si>
    <t>Momihoom Home Tissue Box Living Room Coffee Table Desktop Storage Box  Office Dining Room Multifunctional Tissue Box</t>
  </si>
  <si>
    <t>http://206.2.238.217/citBYjh2bXlIZFA1blhEb0lHdjdiWTNFK3EvQWlqdEtkVXBMM1FmMU0vc2dvY2JDM2VSaXJuNGtqLzdyaEVRMWd3L2N4TEdISXg4PQ.jpg</t>
  </si>
  <si>
    <t xml:space="preserve">Home Tissue Box Living Room Coffee Table Desktop Storage Box  Office Dining Room Multifunctional Tissue Box&lt;br&gt; Feature:&lt;br&gt; Colour: Green&lt;br&gt; Material: Plastic&lt;br&gt; Product </t>
  </si>
  <si>
    <t>http://206.2.238.217/V0hCT3ZhVUNSb2xjMGNpMm03djl1NVpkZUU5SFMvQ3lrMHVaSUFQcVZHMEFmQU9IQmcyYmJCbkttZDBiOG1BSGdvODNDd1liZUZNPQ.jpg</t>
  </si>
  <si>
    <t>http://206.2.238.217/dzhYc1ZmZHpqcUQ4dVFCQ3RweHFUMkpwbThCRG1LZUpPR251dEJoV1FKK2xnM0hsZHN3YmlBaW91RTVDRmdiRTRCUDUvZzlyRnd3PQ.jpg</t>
  </si>
  <si>
    <t>http://206.2.238.217/ajY2UEdCcktHRzQyaC9rVDQzVjhlTkdFcGcxSkQ3RXJWLzkvRDZuTlNGNE1MSGRpb3hpYy9KeHo0RXFQczhzYnJ5dklDV0t3anp3PQ.jpg</t>
  </si>
  <si>
    <t>http://206.2.238.217/ZDRvc1BKcmVhMGJLVlNGR0NVZXF1NGRwNG9lUmVKV2FwUVVsQldMTTdqWHR4ZGJjK1gxYnB5cW5SVFlFa016UDdHSVdzLzBwODlzPQ.jpg</t>
  </si>
  <si>
    <t>http://206.2.238.217/Qldxb3lFTmFhZnNWbW9DSTZUNnNrdTdCNUVUUFZOYjRWNFROOWpMZkszdzdmM1pIL1RmaDRycndzK3ZzcHFLaURYOGZwY0VTR05FPQ.jpg</t>
  </si>
  <si>
    <t>WXX20240812-MSH24W724WW2</t>
  </si>
  <si>
    <t>WXX20240812-MSH24W724WW2WH</t>
  </si>
  <si>
    <t>http://206.2.238.217/cS9KOXVsejNGWlI5eWtuT0h1NnN3UGNPZ1l2eGtQeTYwcklPUmlDdGhKdVJBb3hGRHZrRXV2bHhDSTlTQnZ4M0R5d0VBdEpXMzc4PQ.jpg</t>
  </si>
  <si>
    <t xml:space="preserve">Home Tissue Box Living Room Coffee Table Desktop Storage Box  Office Dining Room Multifunctional Tissue Box&lt;br&gt; Feature:&lt;br&gt; Colour: White&lt;br&gt; Material: Plastic&lt;br&gt; Product </t>
  </si>
  <si>
    <t>http://206.2.238.217/Mkt0ZUpvbTIrNVRlUVltcnNVUXJCRzhEbGI2cG9mODFpbkhrSDdEQmJUd29la3VZanVISGtZa0hCNnoxRkE1RDNiVWVpV0xtQ2o0PQ.jpg</t>
  </si>
  <si>
    <t>http://206.2.238.217/NVNGMWFuaCs3cFBLQUprQXBzVkpKTDEwMHMzdVk5Zy8yVDZOY0NVYUp0OE5FVGtaMjdOU1QrSkdsUWhqMGRuTStkNnRqWkpWb01NPQ.jpg</t>
  </si>
  <si>
    <t>http://206.2.238.217/a3ZwTkdIdUZZSkJVcWgzRzdtc3VJVXppaXVBZmRJYkR3YVowQWxwcHNrWTVQUlFCNlUxT3ByNzRqcGNlU1NNdXpNT1JpQ2xZNm04PQ.jpg</t>
  </si>
  <si>
    <t>http://206.2.238.217/U1FtN25qZVFXb0ROeGlGZm9WMlhLWHkwR2R6M3lsY0o1SnJmUmxWOEE5MXFDbzI3bEg0ZFpzTllHTno5M09EN1hUR2wzOHRDMDlJPQ.jpg</t>
  </si>
  <si>
    <t>http://206.2.238.217/UklhYzErUHk1ZHRBRHAzSWN2Rk5DN3FubEh5dmhzbngxbkxQbnIySXBjeTN5bEpMcW43OWtYVEN4YmMxOGRLWGcxNDhuMWFRYUc4PQ.jpg</t>
  </si>
  <si>
    <t>WXX20240812-MWT24W723WW8A</t>
  </si>
  <si>
    <t>Momihoom Ethnic Retro Pattern Backpack Ethnic Style Retro Pattern Backpack Canvas Bag Fashionable Personality Travel Strap Backpack</t>
  </si>
  <si>
    <t>http://206.2.238.217/di95TWx4TDdxeExsYXplZHpvbWlqY0I2eStrdENRaHB6OGJycnBUeVNIK0dpWDd1LzI5RDIzOHNPMm1PRHJ3UDQyaWVzT1cyZmhJPQ.jpg</t>
  </si>
  <si>
    <t>Ethnic Style Retro Pattern Backpack Canvas Bag Fashionable Personality Travel Strap Backpack&lt;br&gt;Features:&lt;br&gt;1. Stylish and Unique Design: This vintage floral pattern backpack is a   of practicality and fashion. Made of  canvas material, it offers great durability and comfort. The exquisite ethnic-inspired design on the top adds a  of uniqueness and trendy .&lt;br&gt;2. Spacious and Organized: With ample capacity, this backpack can easily accommodate your daily  such as phone, wallet, and cosmetics. It is equipped with multiple internal and external pockets, allowing you to organize and store items conveniently, ensuring easy access whenever needed.&lt;br&gt;3. Adjustable Drawstring Design: Featuring a drawstring closure, this backpack allows you to adjust its size and width according to your needs, ensuring a comfortable carrying experience. Whether you are traveling, shopping, or going to school, it will meet your requirements perfectly.&lt;br&gt;4. Versatile and Practical: This vintage floral pattern backpack is an ideal choice for various . Not  does it have a fashionable appearance and personalized design, but it also offers powerful functionality to meet your different needs. Whether you are buying it for yourself or as a , it will definitely be a great choice.&lt;br&gt;5.  and Long-lasting: Crafted with attention to detail, this backpack is built to last. The canvas material ensures its durability, while the strong stitching and sturdy construction  reliable for long-term use. Invest in this vintage floral pattern backpack and enjoy its  style and practicality for years to come.&lt;br&gt;Product Description:&lt;br&gt;Material: Oxford cloth&lt;br&gt;Inner material: polyester&lt;br&gt;Opening : strip&lt;br&gt;Outer bag type: bag with lid&lt;br&gt;size: 30*40cm&lt;br&gt;Gross Weight: 400g&lt;br&gt;</t>
  </si>
  <si>
    <t>http://206.2.238.217/enVIdURBeDhHV1Y4bU81Y0xSQlNLZ2RMLzcwMGFUVEpUdjFBcXhlKzhpdWhtbzVyNFFUMVRBeko0bzlZeWtDc1FObWJiVm9RR01vPQ.jpg</t>
  </si>
  <si>
    <t>http://206.2.238.217/QzNLWGdWUlFuWVVtUm8xT0pLZGFVZEJqcGVPRnJESmdFcXg4UWdEME9DQnBwNi9jK3ZLZ1VxbmVMaE42WmUzdFJpL2Q2cHBlOTFzPQ.jpg</t>
  </si>
  <si>
    <t>http://206.2.238.217/S3FjZ2RZS0YwckdkZ0RTcVkzVmNpc2Y4QWxTYm42RzlUUW1pZUlWRnZEQkNid2VMNGVNRUhSdWgrd3AyL0N6ampVL2pjSUdOWlBzPQ.jpg</t>
  </si>
  <si>
    <t>http://206.2.238.217/SGpUZ1BUc1BVeCsrZk03UGNJUVNHQVJUNk1LQnFQQVhlam9kODFIZ1ZvOUJHWEVwZlNlQTE5bGxYL1hnUVlXOS95WUsvb2tjQmc0PQ.jpg</t>
  </si>
  <si>
    <t>http://206.2.238.217/UUhBNTlhRVAwZk84RFFKTzRvYmN1aC83UmE3ejhHVjlNMWdnK2xpcHZvcmpxeGtWeG0zaWtOOWpTWGMxU1d3SXNuNks1dG90Mm9BPQ.jpg</t>
  </si>
  <si>
    <t>1. Stylish and Unique Design: This vintage floral pattern backpack is a of practicality and fashion. Made of canvas material, it offers great durability and comfort. The exquisite ethnic-inspired design on the top adds a of uniqueness and trendy .</t>
  </si>
  <si>
    <t>2. Spacious and Organized: With ample capacity, this backpack can easily accommodate your daily such as phone, wallet, and cosmetics. It is equipped with multiple internal and external pockets, allowing you to organize and store items conveniently, ensuring easy access whenever needed.</t>
  </si>
  <si>
    <t>3. Adjustable Drawstring Design: Featuring a drawstring closure, this backpack allows you to adjust its size and width according to your needs, ensuring a comfortable carrying experience. Whether you are traveling, shopping, or going to school, it will meet your requirements perfectly.</t>
  </si>
  <si>
    <t>4. Versatile and Practical: This vintage floral pattern backpack is an ideal choice for various . Not does it have a fashionable appearance and personalized design, but it also offers powerful functionality to meet your different needs. Whether you are buying it for yourself or as a , it will definitely be a great choice.</t>
  </si>
  <si>
    <t>5. and Long-lasting: Crafted with attention to detail, this backpack is built to last. The canvas material ensures its durability, while the strong stitching and sturdy construction reliable for long-term use. Invest in this vintage floral pattern backpack and enjoy its style and practicality for years to come.</t>
  </si>
  <si>
    <t>WXX20240812-MWT24W723WW8</t>
  </si>
  <si>
    <t>WXX20240812-MWT24W723WW8B</t>
  </si>
  <si>
    <t>http://206.2.238.217/MEZSNWlSNDkyVmowQllYMGM1Z1Y5T2pwR2MyY2VaMmVyL0hhanpxdFpsNHkzRFBuOXFTc0ZCMGZ3NGJHMmh5djEzVDd0OXN4UXU4PQ.jpg</t>
  </si>
  <si>
    <t>http://206.2.238.217/WEdjR3RlUXhCdDRLR21zS3dnaUQzVzd3bm1kYUl3Vm84Z2Jwcmx2V1NXUUdIbmNGMVFhSGNzZTBaRVVKbnFBYWdiK1p3OVRrQXk0PQ.jpg</t>
  </si>
  <si>
    <t>http://206.2.238.217/aERYRXNyVllOTVBJNzdpaWd4NDl6SThpSDhmZ0dSSFVCMTBpNUtZdTN6RjBZcEl2UFF2M2I0ak8ycjcxaFd3UnI0dzhseTFJUDRvPQ.jpg</t>
  </si>
  <si>
    <t>http://206.2.238.217/NVdGQU5JR2R0UVFUd3pxczlIbFgxbnJsT1c5b0gvbE8wb2xaRmZ4dEl5V2tKdE1VL0ZJcmFoSU9TRGdpTjlMeUxMbWd1SUoyNlBVPQ.jpg</t>
  </si>
  <si>
    <t>WXX20240812-MWT24W723WW8C</t>
  </si>
  <si>
    <t>http://206.2.238.217/WS9qZ0x5Z0l3MkJlWnREYS9qQUxQdERiWm9QNTdROVRnZHI4MTNyZDBMc3MwNUVOSkZrT3BVMVhZSXNRVVRwMUtTWTZOMzE2ampNPQ.jpg</t>
  </si>
  <si>
    <t>http://206.2.238.217/bnZRc3ZpbnpEVDdTSzRQYllIMlJyanVNYjg5cllBcmFwY0IvS2k4NVhUN2VLd1ErcTVKcmVKUUlwcWNmd0Q4UkVmVFNhdEVOY044PQ.jpg</t>
  </si>
  <si>
    <t>http://206.2.238.217/TDB4SFpjVm92a25WTy9pSTh6Q1pJMG5sdGwwSUdQNWtqM2pkN05aVkROdjhVS3ljeFB3aFBHdkRhSVQvTnl5T0M0SEhhSnArZFlrPQ.jpg</t>
  </si>
  <si>
    <t>http://206.2.238.217/WDhxYjNEOGtneDhhY3JsTEVUUjFxS3AvMXJIT1VxVUpiS0VHTUdIMHExNGJSbmRmTXdpV3lzUUthOGY3NURDbFlubEgrSkVab2pzPQ.jpg</t>
  </si>
  <si>
    <t>http://206.2.238.217/QU9LT3Y0Ylh1MmtwUEFVOFNxMEFFTHU4Y2l4ZVZvUlNaYmovRHVNeGZ2cjQrT244ejdYQUdTK2NhMjYxS2ZCUDJpZC80ZWVXRUJVPQ.jpg</t>
  </si>
  <si>
    <t>http://206.2.238.217/aXU1K3d3MElTcGdDV0ViVER1RXFHTHgrUWUxTTNRejdNdklDWVM5R3Ivcm9XTlJuTnpMYmlmR0lwd09zUFpUa3BDSjdXWjY3czM0PQ.jpg</t>
  </si>
  <si>
    <t>http://206.2.238.217/MFNRY0JDOVJXUitlUkNIYUdybTZ3a3dEQWFYbm9GWEJvbEdWNGw4YkdORUQrdUVXb2pXQWFtZVdzYjBjUnQxbVhMSTZTeUtXMVVnPQ.jpg</t>
  </si>
  <si>
    <t>http://206.2.238.217/V1FUNHNIekdyMkFCb1BXb2k4a01iaXN2WTYyV1NaQjlJa2ZUMHdKOVh1ak9YdkdldVBZQlJJUERMVXBnQWgyMFQ1VEJUbTI4ZDhvPQ.jpg</t>
  </si>
  <si>
    <t>WXX20240812-MWT24W723WW8D</t>
  </si>
  <si>
    <t>http://206.2.238.217/V2J0dEEyU2FpY0tQaTM3dXBHcnFWdmljdDljSVdrUk80RkU1QTBzRWE1U3EwbWlsS0xrdCtTU29BVitnakt4Vk9ZUHZneXgzRmcwPQ.jpg</t>
  </si>
  <si>
    <t>http://206.2.238.217/T3N5Tm5ieWxJOThMcmRzYXdxb0J0amwrM1RrMmp3NldMc0xrSUVtU05OalkzOERjT2dhbVU1UGp1ZjRJYjBHcVF3RVBpK0VodGxRPQ.jpg</t>
  </si>
  <si>
    <t>http://206.2.238.217/Y1VUZTRXZ01RU0lhNjVmTi9nUksrMzkwV01uMWhTUUswY1BPeHViUVpyZkxNejR4V0NRaG9WTzlXa0FVTHVDQlZ1SkxweVdvQlpzPQ.jpg</t>
  </si>
  <si>
    <t>http://206.2.238.217/bWdlSk5FZ2tQT1NLelNUaWRuaS81bzJrSE4xSndoQWVBRitHV2N6M004MWk5RVY2eisyYkZ6eVlWSDY2emd6UHc5djRJTU9jbXZJPQ.jpg</t>
  </si>
  <si>
    <t>http://206.2.238.217/SlFMcCtYRldudXREMUhFRitMajVKdmlIQ0g2S2V4ZUZoWk91SDU2V2MwL2F5MWpndVp0RWNTZ0xQTGx6anZIa0hqQy8vTnVOOHowPQ.jpg</t>
  </si>
  <si>
    <t>WXX20240812-MWT24W724WW2A</t>
  </si>
  <si>
    <t>Momihoom Stainless Steel Cake Spatula Triangular Pizza Spatula Cheese Spatula Baking Cake Cutting Birthday Cake Utensils Spatula</t>
  </si>
  <si>
    <t>http://206.2.238.217/ekZVdWx1anN0SkhaRFY4bis1WTBaVThZQlM3UkdBN1B6VTYvWGRDbjhTZzBXZTZZc1NEY2JvM09OR0xFb2VBRHhteW50RC9hN3BNPQ.jpg</t>
  </si>
  <si>
    <t>Stainless Steel Cake Spatula Triangular Pizza Spatula Cheese Spatula Baking Cake Cutting Birthday Cake Utensils Spatula&lt;br&gt;Features:&lt;br&gt;    Cake knives are used for kitchen, restaurant, party etc.&lt;br&gt;    It is made of polished 304 stainless steel, which is  and environmentally friendly, strong and .&lt;br&gt;    Easy to use, the serrated  can easily cut the food without jamming.&lt;br&gt;    The cake knife is lightweight and portable, easy to store and clean and dishwasher safe.&lt;br&gt;    It can be used for giving as a gift and is a must have for cake lovers.&lt;br&gt;Product Description:&lt;br&gt;Pizza spatula.&lt;br&gt;Material: stainless steel&lt;br&gt;size: 18.4*5CM&lt;br&gt;Total weight: 49G&lt;br&gt;</t>
  </si>
  <si>
    <t>http://206.2.238.217/NTdIZXoxSWw3QXRiOTdWeHZBRzk5SDJ4WnU1RnZjVnRqSVlhWXVRSmRyM0JtZTRmd0JGZ3lZa2IyMVE2SFMvUmRXSEtEQ0xiWWkwPQ.jpg</t>
  </si>
  <si>
    <t>http://206.2.238.217/T09NNFFYTmVJbFFrSm4zSzBwRTRqVmRwMDlPZnZPcThpa1FlWHJyb3ZabFB2bzc3NkNncFIzSWx2bzVKeU02K1NGMzRWdXBic3dRPQ.jpg</t>
  </si>
  <si>
    <t>http://206.2.238.217/MXhUV1Z3WVo3RjU2MGlIbWlLMVF3V3NmYk9ETTZoNThGMTVTQ1ViVnpjb1JwV29lR1lmRkp2V3VGNVFUTWllblJzMEVpS3pZeFgwPQ.jpg</t>
  </si>
  <si>
    <t>Cake knives are used for kitchen, restaurant, party etc.</t>
  </si>
  <si>
    <t>It is made of polished 304 stainless steel, which is and environmentally friendly, strong and .</t>
  </si>
  <si>
    <t>Easy to use, the serrated can easily cut the food without jamming.</t>
  </si>
  <si>
    <t>The cake knife is lightweight and portable, easy to store and clean and dishwasher safe.</t>
  </si>
  <si>
    <t>It can be used for giving as a gift and is a must have for cake lovers.</t>
  </si>
  <si>
    <t>WXX20240812-MWT24W724WW2</t>
  </si>
  <si>
    <t>WXX20240812-MWT24W724WW2B</t>
  </si>
  <si>
    <t>http://206.2.238.217/NUhMSmEyWWZxSlZmOVZjNGlZQ2QraTRSQldwMExRcFNrUmlRT1Y4Q3NHZ0dibXhpY2dKNWVoZ3dncnpEKzhTQVBsSnhBVktKK0lrPQ.jpg</t>
  </si>
  <si>
    <t>http://206.2.238.217/SENFVkVqZ2NsVmt1TTg0eXhia3RqcngvejA2aXNWc0FMUExKOVdaYjRVaU9PMFRnNkpqUXVHTlA2QmpwckwrRjJXbDQwVFJVZnhBPQ.jpg</t>
  </si>
  <si>
    <t>http://206.2.238.217/OUMySVNtWG16R3pSbCtvdTZyekVEWjI3cDVVRVV6end0WGtaNi9uVkpjS09kbjc5REdFTWNycFlpVGZ1QVZyQkVFN1Q4aUhwOTNjPQ.jpg</t>
  </si>
  <si>
    <t>WXX20240812-MWT24W724WW3A</t>
  </si>
  <si>
    <t>Momihoom Sliding Retractable Click Eraser Assorted Soft Colors Pastel Erasers Push Pull Aesthetic Erasers for Students Kids, School Office Home Supplies</t>
  </si>
  <si>
    <t>http://206.2.238.217/UXZtdktpbGdWU21qWjdHNFYyUGtMS21pYVFUcUZ1MmtZb09LZGs2SDhJTzdpNDU0NGVjNkZmT3IvM1dHSGpmMGpSZFZzOHp5emZNPQ.jpg</t>
  </si>
  <si>
    <t>Push The Eraser Eraser For Primary School Students Without Leaving Marks And Reducing Scraps. Children's Roller&lt;br&gt;Features:&lt;br&gt;     1. Innovative design: Our eraser, designed for students, has a unique push mechanism that allows children to use and control it effortlessly. Say goodbye to traditional erasers and the convenience and ease of our innovative designs.&lt;br&gt;    2. Traceless and less : Unlike ordinary erasers, our erasers are made of special materials that can effectively pencil and colored pencil marks without leaving any traces or residues. Keep the study environment clean and distractions from rubber scraps.&lt;br&gt;    3. Wheel: By adding Wheel functionality, our Push Eraser provides an interactive and flexible erasing experience. Children can easily control the direction of the eraser by scrolling the wheel, stimulating their , hand-eye coordination and logical thinking skills.&lt;br&gt;    4. Practical and learning tools: Our erasers are not practical, but also for young learners. Suitable for classroom and homework use, it provides a better learning experience, stimulates interest in learning and encourages .&lt;br&gt;    5. Reliable and : our push erasers are made of materials and last a long time. It is a reliable tool that will accompany your child throughout their educational journey, helping them to excel in their academic and artistic endeavors.&lt;br&gt;Product Description:&lt;br&gt;1XeraserX1 replacement&lt;br&gt;</t>
  </si>
  <si>
    <t>http://206.2.238.217/V2s5bDZoSUN5WEMvT25xTFcrQVZuL0hpNXdSa1pHRlA2Tk1jcnZSNHNMUXc0dnpIOFYveGtlR3ppMjNYUko4cUIzaUZnQkhycUcwPQ.jpg</t>
  </si>
  <si>
    <t>http://206.2.238.217/eWt1MS9yRWtSZE9HRVl5NlVpNWhCdUJBZjVjbmR6Q0JieHc3eWVueDdFNTdvemNBbk5xL3hoQlZoZGhpY2VtNU9FWjdxV3JGNmVrPQ.jpg</t>
  </si>
  <si>
    <t>http://206.2.238.217/bC9sc2dlK3k0azRWc2Ryd0wrSzcrTGlEbmFxZmRqSmc2WXVzQTlNMmxzNUJWUFgxQ015YmpkNHZESE1xVWZ2SFRjaGh5b0VWZXBnPQ.jpg</t>
  </si>
  <si>
    <t>http://206.2.238.217/TTI2V0ZTQnM5WS9ZQ0RmYW5mRGNtV2tKcmpPQUJBYW1lREZSQ2pIWmIvdHFoWDNhLzZMbS85YmZEQmYydFV3RGIxbHNMNTVhbTRFPQ.jpg</t>
  </si>
  <si>
    <t>http://206.2.238.217/MERCbkdhc2RCUC9COGR3Rk1XMUZGRmV0SmtmTGVBVjhiNzEra3dlY0VIRm1sR1FZMnp6YXVHOWFQcDVtNStWNjVvMmQ0eUk4ektZPQ.jpg</t>
  </si>
  <si>
    <t>1. Innovative design: Our eraser, designed for students, has a unique push mechanism that allows children to use and control it effortlessly. Say goodbye to traditional erasers and the convenience and ease of our innovative designs.</t>
  </si>
  <si>
    <t>2. Traceless and less : Unlike ordinary erasers, our erasers are made of special materials that can effectively pencil and colored pencil marks without leaving any traces or residues. Keep the study environment clean and distractions from rubber scraps.</t>
  </si>
  <si>
    <t>3. Wheel: By adding Wheel functionality, our Push Eraser provides an interactive and flexible erasing experience. Children can easily control the direction of the eraser by scrolling the wheel, stimulating their , hand-eye coordination and logical thinking skills.</t>
  </si>
  <si>
    <t>4. Practical and learning tools: Our erasers are not practical, but also for young learners. Suitable for classroom and homework use, it provides a better learning experience, stimulates interest in learning and encourages .</t>
  </si>
  <si>
    <t>5. Reliable and : our push erasers are made of materials and last a long time. It is a reliable tool that will accompany your child throughout their educational journey, helping them to excel in their academic and artistic endeavors.</t>
  </si>
  <si>
    <t>WXX20240812-MWT24W724WW3</t>
  </si>
  <si>
    <t>WXX20240812-MWT24W724WW3B</t>
  </si>
  <si>
    <t>http://206.2.238.217/MXRYUzFKVlU2TytncXMrZ1RMMUJKaktwMkJTYkRjVnFFVDZleG9XcnE3aU1OaGdhZEtkRHd2V0xWTkl2MCtGSThOM1h3RUZ3NmprPQ.jpg</t>
  </si>
  <si>
    <t>http://206.2.238.217/U24xczdUeGxkamJvOFRuekZ5R2NESytLMjlZUHVsa0M1eVEvenBpNDJmNHU3TmRTSk0xUk1HbXFQdC9IL0lWQ3RCSzd5bGIyc093PQ.jpg</t>
  </si>
  <si>
    <t>http://206.2.238.217/R1JFUldnQSthR2FoTmtWeHE0aC9ZR2RCRFFWT2xoeXFZQlNudFA1WVhQTm84djZSNzdGL1pmTkIvRVlQZXRSNGlua0hDeEZWZGFrPQ.jpg</t>
  </si>
  <si>
    <t>WXX20240812-MWT24W724WW3C</t>
  </si>
  <si>
    <t>http://206.2.238.217/ZENaY1hNaGlEWjZlZWFkRXA1bk9vc1ZuR0lFNUYzRXRSbE5GU1NGbG9JWFlPNTQwNDZIYkRNK1pzZEhDS0NGOE5nZXJsbkFhV1c0PQ.jpg</t>
  </si>
  <si>
    <t>http://206.2.238.217/TEd2clJycFN2VlZCVFBQS0lOU3pVMStoOGFleHZlRTNZb2FIOFpDeForOUJJNmZ0cklzYTBneG5KdVV6ZndWYkFWTWRDQ0J0MTNBPQ.jpg</t>
  </si>
  <si>
    <t>http://206.2.238.217/dW56NGo3QlJuWHM4aWVRRmh3ZEtFbllBTHhKS1RKbjh2SGVpWlFEZGJJVi9ib2Njcm1UM25Id01KNjJkWWQrK2NUQjV4TWlSejBBPQ.jpg</t>
  </si>
  <si>
    <t>WXX20240812-MWT24W724WW5A</t>
  </si>
  <si>
    <t>Momihoom 3D Colorful Duck Garden Ground Plug Acrylic Outdoor Scene Yard Art Simulated Chicken Decoration Courtyard Decoration Garden Double Sided Ground Insertion Board</t>
  </si>
  <si>
    <t>http://206.2.238.217/aE9oR29QMnErelpoQnN2V3ZaRFdPN1l0U3JTMitZSjB6a0hYMTVCZ1pRM0ZjcVZjMlNRd0ErdTBzbisySHl6RzhNUWUxdTZndjRVPQ.jpg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</si>
  <si>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Scene Yard Art,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</si>
  <si>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http://206.2.238.217/MG83Zkl2ZlNNNTVxbzQ2U1MrNEZJeXQ1cU1ZUXhqRlZLNzFDRDhxZzZWaEhSNXdjSkVaZjZaU2ljdDRVdDliQTE2MXZUcjBPSHc4PQ.jpg</t>
  </si>
  <si>
    <t>http://206.2.238.217/eHhEcllkVWNJS1Y5MjN4YVpUMFQyNzA3YW1UWXIveTFsaEs5Q1JWMWRMdjFsTFJWaktRWjlDU1RiTThONUNjbDVVMUVqSDhTbWhJPQ.jpg</t>
  </si>
  <si>
    <t>http://206.2.238.217/dUdEUXVkT1NLQ0VIemZFL0xRZ2EraS96L1p3emR4WFFFQmNxc1BCM0Q5VFhyREF1U3R5ZW8reDhZZlhxb2VjV1ppSm00bkZ1SDZRPQ.jpg</t>
  </si>
  <si>
    <t>http://206.2.238.217/bGNkWG9tZkd1SWt3N3hYbGMyYmYxUzFFalUvemdQdE9kNGR6U1RHSXgxaitGQ01ZWE1XWEtVTm9pZHJiZk1SbDMyR3Y3TkYyc0NnPQ.jpg</t>
  </si>
  <si>
    <t>http://206.2.238.217/MmtUM2dOcnpLUmxXTTZOTWtWMGpMTmk3MlhjWm9QeGlrVUVmc0JCSHdNRnlFdVpLcE5NVmJYUENGVlpaR0VMSHlLd0ZQMy9OZU9rPQ.jpg</t>
  </si>
  <si>
    <t>http://206.2.238.217/TWJmZnpmSWZnYy9PLzlEdUxGaFNSSnJXUGl3TTBKQ3hHY2xYQnFJbVQ3Y2FSZU5GczN3UEpxY1l1eFJnZUNBMjJOMlhBTnNDR1M4PQ.jpg</t>
  </si>
  <si>
    <t>http://206.2.238.217/L3pMNGlZcVRybnJka2NlVjJWZWRYMXZFQ0xRRHVHV051QUluRGpZWCtUZjFjeDRHZkJSVTFKNWs1cDU1RzMvZTJsMk1NejBsRVRRPQ.jpg</t>
  </si>
  <si>
    <t>http://206.2.238.217/S2lrMGdJS2R1QktRbFc2ODJMNDVXUGNYYU10WSs4UmdnQm50UmdNYXB1ZDcvRHE1Nkx5YWlrSHZhbWNRUzhYUnFSa2ZBK0RsVG5FPQ.jpg</t>
  </si>
  <si>
    <t>Using acrylic material, high transparency, high simulation, making the decoration more lifelike, adding and vitality to the courtyard.</t>
  </si>
  <si>
    <t>Double sided design, 360 degree display, allowing you to enjoy exquisite decorations from any angle and attract attention. Scene Yard Art, with its unique design, transforms the courtyard into a unique artistic space, adding to home decoration.</t>
  </si>
  <si>
    <t>Can be inserted into the ground, convenient and stable, not easy to tilt or , suitable for various outdoor scenes, stable and .</t>
  </si>
  <si>
    <t>themed decoration adds a cute , like real animals strolling in the courtyard, giving people a pleasant feeling. Product Description:</t>
  </si>
  <si>
    <t>WXX20240812-MWT24W724WW5</t>
  </si>
  <si>
    <t>WXX20240812-MWT24W724WW5B</t>
  </si>
  <si>
    <t>http://206.2.238.217/eld2b1dHclg2bUkyQXRBcGdNOHBRTlVFWmtwdy9aOXg1QU95aFVOVnhLWUIrRThXa1RXdlIvWjBXMGpNcmV0STJyUTRjWmNzdUZnPQ.jpg</t>
  </si>
  <si>
    <t>http://206.2.238.217/VlFYTE4vNSszM1JHV1JWT29Hdkx3emVsUnF1Q040L2dCUUNnVmU3Y1NTSW1SQUdtRUYyOUh4OUs3KytVcS9MazR2Y3h5bU9LR2swPQ.jpg</t>
  </si>
  <si>
    <t>http://206.2.238.217/eUJXdTFkb2R1bHNYY1dJa09UQkRCMFI0UWJMYXRoUzlMN2JKMlVETXhKdlEzTU5UQk9yNDlMai9TWFNWUVNIR1JPamRjSmNPd1kwPQ.jpg</t>
  </si>
  <si>
    <t>http://206.2.238.217/NGoydWJqM2xYbEhhLzdYZjZ0aCtpY2RqMXUyRksyMnRid0NITklMVU1paFhxQWlHSmdSMUc3S2wzZWI2RXMxV2NsakpyRFpRTzBRPQ.jpg</t>
  </si>
  <si>
    <t>http://206.2.238.217/N0c5b21vbWUxZk12dW5tLzFZMzhhcVBoSTNWdkZOa0t4K1R6eU9uUkVOSzFRYkVWdUE5cmczb1c1SjlzNHFQUjIyamFyWUp6eEpFPQ.jpg</t>
  </si>
  <si>
    <t>http://206.2.238.217/MkdNaDdTRk1tQW5TOGNzSFUzOTRDV3ZYckpWUGVLTStNcm1tUlo3OWNaVTJaU00xNEpCSXA1YVNRL3FsQ2R4Y3lpNTh6bnZIN05VPQ.jpg</t>
  </si>
  <si>
    <t>http://206.2.238.217/VU5sOUg3dTA2ZDJ2Wlp4eXYweUVma1J3MGdodDF2ME1KRWZnR2xpT1VLeDZSQ2ZiRm1JL0lGRzV3bExueFBhREIyOXNDdU85UkZNPQ.jpg</t>
  </si>
  <si>
    <t>http://206.2.238.217/a3RkWXlrNlJVZm1nalYvWERKVzAyTkJUTjhNbWN1YUtSWWp1clMyOFhFUE9rTnIxVnhDc3pqb2JFbDFYR3J5QjBkbDdvaVhjWHI4PQ.jpg</t>
  </si>
  <si>
    <t>http://206.2.238.217/dlgvcExrbmdnTEdTUTFwQXVYbWhRY2x1U2lvR2ZQRE5zUWlUV090eW5EZjcxMytYeHkxM3JqY0RYanE0Y3VpaWZWcERzRTVLQ3pVPQ.jpg</t>
  </si>
  <si>
    <t>WXX20240812-MWT24W724WW6A</t>
  </si>
  <si>
    <t>Momihoom Three-Hole Pencil Case Oxford Cloth Double-Layer Mesh Color Zipper Large Capacity 5Pcs</t>
  </si>
  <si>
    <t>http://206.2.238.217/WHlEQzFXTHY0VENUVHFkSUhTV1Zvdmt2MkF4clNWR0ZqdENYK0lSRE10cDlQUHRpY3RlcUt4TEMyMmhzdUh0c2NlR2N6SWJ3Q1BnPQ.jpg</t>
  </si>
  <si>
    <t>Pencil Pouch 3 Ring Zipper Pencil Pouches Case Binder Cosmetic Bag 5pc&lt;br&gt;Features:&lt;br&gt;    Binder pens pocket-- great document organizer for home, office, meeting use, and travel.&lt;br&gt;    Binder pen pouch-- oxford cloth materials, wear-, can accompany you for a long time.&lt;br&gt;    Blinder pocket-- suitable for home, office and travel, and can be put in your handbag, backpack, suitcase or desk.&lt;br&gt;    Binder cloth pouch-- the workmanship of this binder pencil pouch is nice, and you will have a good experience in using it.&lt;br&gt;    Blinder pen pouch-- these binder pencil pouch are made of oxford cloth material, tear-, and stain-proof.&lt;br&gt;Product Description:&lt;br&gt;Specification&lt;br&gt;</t>
  </si>
  <si>
    <t>http://206.2.238.217/M0NGYzJJbVNMQURkRjhiUTlBU0NjL2pWcXZGTmxTNkZCOVdoaTE4V0t1OGFzcENHNGRoSUpyZDRiWVVNV0IxRmdRTjY5bFVUQnVnPQ.jpg</t>
  </si>
  <si>
    <t>http://206.2.238.217/UWF1K3JWMWJ4RkVDUHpQZ3c5S3pxM3dzVk00TE9jOHBUZGJIZk9tRnBXbm04YktTZUNGR3FTV0xWN3RaT1FOYWMvcnNTYXo4RXc4PQ.jpg</t>
  </si>
  <si>
    <t>Binder pens pocket-- great document organizer for home, office, meeting use, and travel.</t>
  </si>
  <si>
    <t>Binder pen pouch-- oxford cloth materials, wear-, can accompany you for a long time.</t>
  </si>
  <si>
    <t>Blinder pocket-- suitable for home, office and travel, and can be put in your handbag, backpack, suitcase or desk.</t>
  </si>
  <si>
    <t>Binder cloth pouch-- the workmanship of this binder pencil pouch is nice, and you will have a good experience in using it.</t>
  </si>
  <si>
    <t>Blinder pen pouch-- these binder pencil pouch are made of oxford cloth material, tear-, and stain-proof.</t>
  </si>
  <si>
    <t>WXX20240812-MWT24W724WW6</t>
  </si>
  <si>
    <t>WXX20240812-MWT24W724WW6B</t>
  </si>
  <si>
    <t>http://206.2.238.217/bEcwZC9JZTNvK0JEL21xNEN4aFlRU3lOSnROU1AyQ3Yrd0tnenV5QUFtK1dDa1VheGEwVm9wL2xYWVhmT0cvTWxnK2FDOEtyaEF3PQ.jpg</t>
  </si>
  <si>
    <t>http://206.2.238.217/SHhCTzhqRTNUWDdNbkc0YTlJSm1ZSG9qcHVvT21wSjJKT3JMdGZtazFWUmlSL3FDRmd5Q2drdkI5NzFPWDFGNm1BTXliRmVPNUQ0PQ.jpg</t>
  </si>
  <si>
    <t>http://206.2.238.217/UE9UdzQzdjJqNDg1YlNIM2JLZXZHczQ0WTMxMktQVzVqYkJNcjErenZRRW5LUHNmSzZUUXgrU0FEOFdQK0RjMXNEWEhNR0cyMm9ZPQ.jpg</t>
  </si>
  <si>
    <t>WXX20240812-MWT24W724WW6C</t>
  </si>
  <si>
    <t>http://206.2.238.217/b3QwT012K0tRNU5mTkF1MFN1eXdVdTA2cTlTd0N3VHpFK0xPWFRsdkoyM0tudndQZHFFWnJWb2pmMXlkUm9oZk9nSWtIWHdiZTYwPQ.jpg</t>
  </si>
  <si>
    <t>http://206.2.238.217/TGpZa2hHS2xQaC9hc1h0UEgxdVorRG1KeUVPaGNwTEhoWHNQU29Da21ZbHd0aERyRkNhcEVJNUlmZUpoRlNoRExhcEZ3MGhGZy9NPQ.jpg</t>
  </si>
  <si>
    <t>http://206.2.238.217/Q1E2V1drUnNCK1hVQmx6Q0hlWCtrTEE1OWlXQjVJMXV2ajVweHpGY0lJOWlnRGhBY2d4VFh6ZGtRcHg2ejJsVFFlYXRoY20rcEtrPQ.jpg</t>
  </si>
  <si>
    <t>WXX20240812-MWT24W724WW6D</t>
  </si>
  <si>
    <t>http://206.2.238.217/VW1udjFDRFNaMi9GT3F3cFVrUkU0ZSt5QUt4NGk5ZHVHaXhSME9JeFlGYk1vOG1hQWUxc0Y3dmpPdHlNMStDTURGQkl2ancxZHdFPQ.jpg</t>
  </si>
  <si>
    <t>http://206.2.238.217/b1g4bTl2OXd5YXZ2SXRsNXYzZ3AvNjVUaTJTYXYwMkNNdnJ1MkJyYVZyQjFESDZINHNTNU42UUQrUlcvc2h2blFwekh1UkU5TlVBPQ.jpg</t>
  </si>
  <si>
    <t>http://206.2.238.217/UVkrZU9QQlpvSDBKMlV5L2VYd0c4bVNnNEhhTWx3bWpZSkYvOUdQRVcySXpoVTJjOWhremVZcFVYK0dpNERPdFljNUd1ZkxrUVpZPQ.jpg</t>
  </si>
  <si>
    <t>http://206.2.238.217/U0dnNWw4WmdTb3YxYllwVFpkSmlRS1hldzRQUjBwUzhKTkl2T3dVV2xBTm8vbmJCV1lRVWt4ckZsRnpSUjVpOHorUWRoNm5Bd3BBPQ.jpg</t>
  </si>
  <si>
    <t>http://206.2.238.217/b2dGVUJjakdIZGJmKzNkMk5QRER0cUdzUXZyUGtsbWhPQjcrTmZZZE5rM2NTaE0zSXh3bEUyNHNIUWt6TWpPTkRyTklmVkxFVmtZPQ.jpg</t>
  </si>
  <si>
    <t>http://206.2.238.217/a2FMM2VqNEw1SVNOS2lncVBXMDJ5aTBJUlZsZ0FXN3lVTStFalNqdEtWbE5FMzk1QVJhK1BrQkptdHUrMmF4aW5oSlFOYUgreTV3PQ.jpg</t>
  </si>
  <si>
    <t>http://206.2.238.217/VVdweTdYeCtHL24xNm9iMVVyek1YZEVpSDhtWUV3T3NqUis2SU1mZHZnbzZmR25CUm1GL3lNQkhoZitUbnMxSlBXMFJUN0dVQSs0PQ.jpg</t>
  </si>
  <si>
    <t>WXX20240812-MWT24W724WW6E</t>
  </si>
  <si>
    <t>http://206.2.238.217/TWMyTjZTdStrc1F3MEZVbHA0aUt4aWpPQnJQTjhHMVdGbWhFZ0tqNlFuZm94aEtRbnovMVdtNlVvRHFjc3phUUVQbUtBYWV4QytjPQ.jpg</t>
  </si>
  <si>
    <t>http://206.2.238.217/a3pLaHc0RmtJLzVGUHpTSVAvYzJiTXRDdDR0ZlVNNjVSYWFpTTJNemppb3J5WWg4V1p4VE9rOEVsVnd3L0IrUFBnZ0NPenJ4d2tZPQ.jpg</t>
  </si>
  <si>
    <t>http://206.2.238.217/VnpZS1FWV3pNSGlpTktKNHhPNUpRNzMwdGJrT0NSdDV4UkNadkFXMlVqd1JEOENxczk3WkM4VWNFSGkvV3lUU0ZLQjRzTXN5TThJPQ.jpg</t>
  </si>
  <si>
    <t>WXX20240812-MWT24W724WW6F</t>
  </si>
  <si>
    <t>http://206.2.238.217/TnRGRmpCMWpaTGNDV3lVa04wNVB5OUgwUnUyL1RNV2JnRXFvVHVRV1djZ0N2NVBXRXh4dUVPR0F2eTkwUVpCelRvMjR2ejljMTh3PQ.jpg</t>
  </si>
  <si>
    <t>http://206.2.238.217/Yjh0T28ycWZxUGFmRGtidWhySkVEVk1QZHJkR3dveUVOMWgzMHBDeWpzd2U4Ty8yQjVvL1VmRVgxQTNQaGh3bnhOMndJZkoxNm04PQ.jpg</t>
  </si>
  <si>
    <t>http://206.2.238.217/Ukh2L0ZSVXpvcWE5dkJxaW1JMDJ6NjcvOXJFMUZpcmlMenNud21XWkJLbjJPUWJkbHJ5Z01uOW5VZ1RyNWtsTWJXVFZseVdkSUFZPQ.jpg</t>
  </si>
  <si>
    <t>WXX20240812-MWT24W724WW6G</t>
  </si>
  <si>
    <t>http://206.2.238.217/dElERFI4a2JQd0l2bHN4cms4Qk1KbEthZGFkZzUrbDJ6KzJhYWdGcDZHS2xtb1BLZm9ONy8zejBKU0Z2bVlYWXpNSEFHSGJjcVpnPQ.jpg</t>
  </si>
  <si>
    <t>http://206.2.238.217/dVZvUCt4SzBPWk1nZVFNWXJHUDNzNTFLbXZ6OFR6ZGFOdlRSZHM5MlNkS1VrSjN1MHNUeDFqWHRCQk8wcTVTanFlT09HRHU3MjdVPQ.jpg</t>
  </si>
  <si>
    <t>http://206.2.238.217/MnluVWU3R3JERXpZL202VVZLL0NtZ3QyUUNyYmRDaUp6eG9STzYvQVl2cVVZbUNqRkN6MnVlc2Zzd05qZjBiOVNOY2RnUDFDaytVPQ.jpg</t>
  </si>
  <si>
    <t>WXX20240812-MWT24W724WW6H</t>
  </si>
  <si>
    <t>http://206.2.238.217/aTlIOS9PMTNTYm9Zc1c1d3FKMG9HV3JrVkMyZjlWK1V3bGQ1clRrdHU5VEZGYUp0cmxONmhVOFhmYXdEWHp5ZS9SMGQzQ20vREdvPQ.jpg</t>
  </si>
  <si>
    <t>http://206.2.238.217/WXZPRTQwa25vWG9OLzFsSUVkcWVhcVMzN3NZeGRMQzFnSTFRdU1hMEN6cGo3UjJUZXdRU3M3L2djSmpzcmpaTnpOUG0vVmdjekxJPQ.jpg</t>
  </si>
  <si>
    <t>http://206.2.238.217/ak5LVkNpRHBtMjBJWDV2SGFEMk5NVnkyYitGcnhUbzc0bmxrZ3FUelk4M1hWaVBtVHlPN0dvQjBCVEFFSFplamJmYUNvbGFlNytrPQ.jpg</t>
  </si>
  <si>
    <t>WXX20240812-MWT24W724WW7A</t>
  </si>
  <si>
    <t>Momihoom Three-Hole Pencil Case Oxford Cloth Single-Layer Zipper Mesh Color Zipper Large Capacity 5Pcs</t>
  </si>
  <si>
    <t>http://206.2.238.217/WTZkMXpwYzQ3ek8zaXMxa0dJQWwvanV6UEF6L3drcjVucjRhVXpsY0tMMXIwSllyeFdMUnVWdEttMUZzYkFjOTloOGZpRkU3UWRnPQ.jpg</t>
  </si>
  <si>
    <t>Three-hole Pencil Case Oxford Cloth Single-layer Zipper  Color Zipper Large Capacity 5pc&lt;br&gt;Features:&lt;br&gt;    Binder pens pocket-- great document organizer for home, office, meeting use, and travel.&lt;br&gt;    Binder pen pouch-- oxford cloth materials, wear-, can accompany you for a long time.      Blinder pocket-- suitable for home, office and travel, and can be put in your handbag, backpack, suitcase or desk.&lt;br&gt;     Binder cloth pouch-- the workmanship of this binder pencil pouch is nice, and you will have a good experience in using it.&lt;br&gt;    Blinder pen pouch-- these binder pencil pouch are made of oxford cloth material, tear-, and stain-proof. Product Description:&lt;br&gt;Specification&lt;br&gt;</t>
  </si>
  <si>
    <t>http://206.2.238.217/V2w3TlZMdTVnVUZIQTZVdXdVRHFhVmk4VlgycWtqTml3QnFwSGhObGRhMnVmWjhDZTRCNkM1eDBYR0g5T0pNcVJVZXBKUGRKSWZRPQ.jpg</t>
  </si>
  <si>
    <t>http://206.2.238.217/NjY4dytqbThWU2VGRDFlL1A1V3JKeDcwWWpuWWJRVzYxU2JzeHZWU3N2WlFObm1TNnZSelM0UFdBMzBPc0ZnKzlqa284SGphRnFVPQ.jpg</t>
  </si>
  <si>
    <t>Binder pen pouch-- oxford cloth materials, wear-, can accompany you for a long time. Blinder pocket-- suitable for home, office and travel, and can be put in your handbag, backpack, suitcase or desk.</t>
  </si>
  <si>
    <t>Blinder pen pouch-- these binder pencil pouch are made of oxford cloth material, tear-, and stain-proof. Product Description:</t>
  </si>
  <si>
    <t>WXX20240812-MWT24W724WW7</t>
  </si>
  <si>
    <t>WXX20240812-MWT24W724WW7B</t>
  </si>
  <si>
    <t>http://206.2.238.217/MkZ6amtyYzFZVVdNcDZaZFB5ZlNpSnljWENCdjFkU25yUWVvQjNFMFRlK3kwUGpiN3o5NHE5b0pwTFF2ZUxFLzhZd1YvVlVVV3cwPQ.jpg</t>
  </si>
  <si>
    <t>http://206.2.238.217/VlZaQ1hBRU9tQWdXRzJ4UnExcmlSSnROampRWGFVUXdlRFZHbDRqMy9XcXVRRnlMM2s0YWJKSHJSN3JWWDlSWjNsZU5GclIxQ0wwPQ.jpg</t>
  </si>
  <si>
    <t>http://206.2.238.217/YkdJWnMzR3JMU0xOYm5UUDl6SmVHR05NWE9oamEwQjdRdmJCZ1FOaEtSanFCcTRwQjNMSlVPK1lCVnV3WGpuMlR1c09kVEVZd1M0PQ.jpg</t>
  </si>
  <si>
    <t>WXX20240812-MWT24W724WW7C</t>
  </si>
  <si>
    <t>http://206.2.238.217/NWd2K0pzajlHSHo2b01KZDRoYU9ob09Xb1VuaEdwTHFxV2lGODE3ME43dUJQNk9HUmEreTZFMXpxRFVPZ0I2TDZWd3grbXFsYVlrPQ.jpg</t>
  </si>
  <si>
    <t>http://206.2.238.217/N2o3UG5kNVY5a0VtempPTzRXZjBGMGZJaHRKbUwvYU9Sb1Z1SjBxNmFLcmJrZzlLL1NmN3lNZVY1N2pERHhlWThlZGFYMld3VjA4PQ.jpg</t>
  </si>
  <si>
    <t>http://206.2.238.217/Y1BHWXVNTnhUdkdWb1pRYXFGaXlqOExIRGVtTjRhcUh0RExNNUJFNUxBVjVsREROWHEyQms5dkFJOVVra0Jrc1IzK3FzczEyVC9NPQ.jpg</t>
  </si>
  <si>
    <t>WXX20240812-MWT24W724WW7D</t>
  </si>
  <si>
    <t>http://206.2.238.217/cGZUMHFEeWQ5N05UZHZzNVhocHBzYll5N1Bjd0FKdTJEWmoreE5pYXhvZExacnV1Tyt0b202VzZlMkpEcHNURzI2WE1sZU4yTVJVPQ.jpg</t>
  </si>
  <si>
    <t>http://206.2.238.217/WGFCMDNHZWdzT3dnWkRsaHNnMHdDeFVieWtqUit1YkFjSlhNUVFkL3diV2g0eTVyV2ZOZWl1cmtFRnVRVUFPZGcxVTYwRjR1NFE4PQ.jpg</t>
  </si>
  <si>
    <t>http://206.2.238.217/UFdCN2Q5TE9XSE1CQnlHQjRUY1FUWi9LWm1EVU9NYThSdmsxZjJHZUY5YlM1UnY3dmVzNGhMUzJJQVpRVXNnT3NwTFU0Y0hQdnM0PQ.jpg</t>
  </si>
  <si>
    <t>WXX20240812-MWT24W724WW7E</t>
  </si>
  <si>
    <t>http://206.2.238.217/WitmZitLYlhWZS85UjVmZzJFKzQxM0o1N3g0Q0R4a01XS1MrSnJlai9DYXlGNWZTWkVTcG5WSEpKQnY5dUhkaFR1Q0RKVUhNdWVFPQ.jpg</t>
  </si>
  <si>
    <t>http://206.2.238.217/ZlhiNWxucFYxaWNaUFAxYTN6TjB1dDQveFkrT1JtSlJRckZOOUI3TmhyU3lrK0JDd2NyRmtyU0VQQnFBYmlMWSs1TC9lSFdGYkFNPQ.jpg</t>
  </si>
  <si>
    <t>http://206.2.238.217/YzEyblYvcTRWOWFhVUgvWDlSQk1aZHpRZzhoT1RKeWtGRXZzcDZRU3hOWHlId2NOamt2emRuKzdYK0trclMvRXNrOFVlOSswK0VJPQ.jpg</t>
  </si>
  <si>
    <t>http://206.2.238.217/WjFoRWQvSXIyVld5YXVKRXRFY0JpNlpBcFBJK2t3T0hnODdrQjJsS0FRcnFkdHllbSs5RzBYNUFIb0JteU9EQ0NrNUQ5UEFrdVMwPQ.jpg</t>
  </si>
  <si>
    <t>WXX20240812-MWT24W724WW7F</t>
  </si>
  <si>
    <t>http://206.2.238.217/eVo5MWRVNXVYTjBwQkdRTGVqRmJTcU85T1pubC9kTVdSTFNJdHZGQ0hvVXRBRWgyYXRvSkJKd1pQOVhaVkJWZXVVSnJCYlVEVllRPQ.jpg</t>
  </si>
  <si>
    <t>http://206.2.238.217/aGhTaHV4NjZRYWNqZ2dnMnNENEI4VnNRUTE3dC9OZGRNaFcrVkc3allsYVJ2OUlGWHc0OUdVMm8rN2o3cFloTXhlWXhra2REWUNzPQ.jpg</t>
  </si>
  <si>
    <t>http://206.2.238.217/aDFhT0pZdzhEUUZGZHREeC9ZVEExVGFmcksyS0RsMHo4cmlnLzI5VnBwc3NHckxucUlxMEVzVHRiaFYvRm9HWDVjZEl0aXJIMVhJPQ.jpg</t>
  </si>
  <si>
    <t>WXX20240812-MWT24W724WW7G</t>
  </si>
  <si>
    <t>http://206.2.238.217/Uy9wU1BjRDllWTNlOVNRSWQyeEtGZHFDMmRwNWlPdnQvK1pmMVo2ZVc1UkZMUS9OVzFmYXZjcm1sRTJrcUh4ZXBld3A0MmoyZ21FPQ.jpg</t>
  </si>
  <si>
    <t>http://206.2.238.217/VjhFbjFwSEdJemtuUDBTUzB5alBySlFnTlo4TkFJb051bE5jclA3MnNQM0FCcXdlZG1IYWZQYTZmNkkwRGttMitTcWh0ZXlPMm9VPQ.jpg</t>
  </si>
  <si>
    <t>http://206.2.238.217/cEcva2g2S3BlZHRDZ21iV2MrbXJUV2phNFU3MG9NMnJoMi9zWllQVFZROVprNXlLZU9BK2dpNCs0SjVlK2I4NHFuN2NXKzNTRWRvPQ.jpg</t>
  </si>
  <si>
    <t>WXX20240812-MWT24W724WW7H</t>
  </si>
  <si>
    <t>http://206.2.238.217/d0RIdUJkYXcwaEVXWkJHNWxxL2N6b250bWFWSlJpZHdLaDlhMmtrTDYwcldpcFVZQlNhSGg4SXhuYnpHVDArUlNOMklCMjNEZkhNPQ.jpg</t>
  </si>
  <si>
    <t>http://206.2.238.217/eksyd1pQaE9QREF5UlovbDJ2UzNHZzRqemtqQWlad3Y3aWFjanVXOWluNnRaOTAweCtPSUdOYmVOM3hCZTNEd3MwMEMzeU5QdzBVPQ.jpg</t>
  </si>
  <si>
    <t>http://206.2.238.217/YlR1QnF4ckt5ZjJ6SGRiakxqci9CVk1tby83SWp4VDgwQ2ZlcG5oYUlFWXBpdExIRmFnelBYTU9ZRVR6bTkrTHFYNkdPK0xiS0xJPQ.jpg</t>
  </si>
  <si>
    <t>WXX20240812-MYC24W72588XBU</t>
  </si>
  <si>
    <t>Momihoom Snack Tray Rotating Candy Box Double Layer Fruit Tray Fruit Tray Living Room Creational Snack Box Compartment Melon Tray</t>
  </si>
  <si>
    <t>http://206.2.238.217/T3gwanJWb2ZzZ2g3czlRd1FrNEVxNFZXM0g2R1ZISmNueFNUemlTaFF4b1pqcWlpa2hZUXRPM256TWNubC9teTJkWGdweElXTXRvPQ.jpg</t>
  </si>
  <si>
    <t>&lt;br&gt;Rotating Candy Box Double Layer Fruit Tray Fruit Tray Living Room Creational Snack Box Compartment Melon Tray&lt;br&gt; Quantity: 1pcs&lt;br&gt;Matter:Plastic&lt;br&gt; Color:blue&lt;br&gt;  Product size:27×27×8cm/10.6×10.6×3.14inch    Packing size:27×27×8cm/10.6×10.6×3.14inch         Net weight:480g/1.05lb    Gross weight:480g/1.05lb&lt;br&gt;    Description:&lt;br&gt;        SPACE OPTIMISATION &amp; MULTIFUNCTIONALITY: The rotating storage box is delicately designed to maximise the use of limited space through the rotating mechanism. Whether it's kitchen spices, office stationery or small items on the dressing table, they can be easily categorised and stored, saving space and making them easy to access.&lt;br&gt;    Convenient access: No need to bend down or look for things, just turn and the items you need are instantly in front of you. Improves the convenience and comfort of life.&lt;br&gt;    Non slip stability with pads on the bottom: Equipped with pads to ensure that the organiser can be placed firmly on any safe hazards caused by accidental sliding.&lt;br&gt;    CLEAR CATEGORY AND EASY TO MANAGE: Multiple small compartments or drawers are designed to make the items categorised more clearly. Whether it's food, stationery or cosmetics, they can be stored in an organised way, reducing clutter and improving the efficiency of life or work.&lt;br&gt;    NO COLOUR FADING, GOOD SEALING: Colours remain bright after a long period of use and are not easy to fade. Meanwhile, good sealing protects the freshness 。&lt;br&gt;      Package Content:&lt;br&gt;  1*storage boxes&lt;br&gt;</t>
  </si>
  <si>
    <t>http://206.2.238.217/Q3RqUG0yN3FDZjZucWRzZHRpa2J5R1BMSkhsSVprcE5MQWFIWTduekxjRVNLazhYOVR3R014K3NsT2V3aGFZdG9UOHRLOTIyMFRnPQ.jpg</t>
  </si>
  <si>
    <t>http://206.2.238.217/dnpJRnFoemJ6ZXUvcU9Fc1RYN0hEYVlMVkE5U2pNMkx2enJmU0l4T1RqeGM1SGhmdENiZWRTVWdOSllkczZUTStlNlliYWp6L2pJPQ.jpg</t>
  </si>
  <si>
    <t>http://206.2.238.217/VGtBTnRGL3RzVkdXbXE0cThNYUhQMUlhRnNuK25wQmsybjN6SzQzVkhqYjJCZzBYd0VpdU1hazRpVFJ2TEdPOWozc293bVJOeDEwPQ.jpg</t>
  </si>
  <si>
    <t>http://206.2.238.217/YnNjZ3JYNERuTldGalJNWERnc3FyQ0xHNDNuRW1nVVNNQlZ2LzFlOGFmeDhwTEVBQ2ROcmh3b0FaY2JKcDJzdXVBcWlVdWlYZmtVPQ.jpg</t>
  </si>
  <si>
    <t>http://206.2.238.217/Uk9LSTB0L1BPVUxncjYzTWEvUXBkUGdXYWRXY0g1Z0NPOWtYb3d0YWVCdHhmd2ZhMzRDNG5nYzdacTRIcEJoTGt4OGt1TnV6WjM0PQ.jpg</t>
  </si>
  <si>
    <t>Color:blue</t>
  </si>
  <si>
    <t>Product size:27×27×8cm/10.6×10.6×3.14inch Packing size:27×27×8cm/10.6×10.6×3.14inch Net weight:480g/1.05lb Gross weight:480g/1.05lb</t>
  </si>
  <si>
    <t>WXX20240812-MYC24W72588X</t>
  </si>
  <si>
    <t>WXX20240812-MYC24W72588XPK</t>
  </si>
  <si>
    <t>http://206.2.238.217/dGNGS0IwMFRKQ3NGUExJTmxJNFBoamxwbzJxTnRLZ0tUdGlyZ0drZDZ4MFFDa0d5czZ0WDRQeVJ4SjNOSnR4MUV3eWJnNnVobnJZPQ.jpg</t>
  </si>
  <si>
    <t>&lt;br&gt;Rotating Candy Box Double Layer Fruit Tray Fruit Tray Living Room Creational Snack Box Compartment Melon Tray&lt;br&gt; Quantity: 1pcs&lt;br&gt;Matter:Plastic&lt;br&gt; Color:p-ink&lt;br&gt;  Product size:27×27×8cm/10.6×10.6×3.14inch    Packing size:27×27×8cm/10.6×10.6×3.14inch         Net weight:480g/1.05lb    Gross weight:480g/1.05lb&lt;br&gt;    Description:&lt;br&gt;        SPACE OPTIMISATION &amp; MULTIFUNCTIONALITY: The rotating storage box is delicately designed to maximise the use of limited space through the rotating mechanism. Whether it's kitchen spices, office stationery or small items on the dressing table, they can be easily categorised and stored, saving space and making them easy to access.&lt;br&gt;    Convenient access: No need to bend down or look for things, just turn and the items you need are instantly in front of you. Improves the convenience and comfort of life.&lt;br&gt;    Non slip stability with pads on the bottom: Equipped with pads to ensure that the organiser can be placed firmly on any safe hazards caused by accidental sliding.&lt;br&gt;    CLEAR CATEGORY AND EASY TO MANAGE: Multiple small compartments or drawers are designed to make the items categorised more clearly. Whether it's food, stationery or cosmetics, they can be stored in an organised way, reducing clutter and improving the efficiency of life or work.&lt;br&gt;    NO COLOUR FADING, GOOD SEALING: Colours remain bright after a long period of use and are not easy to fade. Meanwhile, good sealing protects the freshness 。&lt;br&gt;      Package Content:&lt;br&gt;  1*storage boxes&lt;br&gt;</t>
  </si>
  <si>
    <t>http://206.2.238.217/U0lyc1BHSi9wYUxUb3prdXhZQjZGaUx3NTNFNlpjMTJBdGxUbjNOVTJ0QTdGT1VLZmpNOVR1KzVJWlRoQmx6aEhPNldvR1NaY3ZRPQ.jpg</t>
  </si>
  <si>
    <t>http://206.2.238.217/NVZKU3lnMlAwYUFRTTUyN0JZdmJTN0MyVmhwV3NsQ1BCb1hOOFFBYU1wYUFIVXk2L2t4NnpQVVUwTzZwRFBjKzB3U2NRRHVLdSswPQ.jpg</t>
  </si>
  <si>
    <t>http://206.2.238.217/M1hNK01YL2FoMC9JNkhOVDM1OUFXeDhaajJ3aFlUcVBCZEQzTCttT3c5RU95Yml0b2czNUN3MjE4Q3E5cG15WDVaYVBrMVRYQ3dvPQ.jpg</t>
  </si>
  <si>
    <t>http://206.2.238.217/N253YmdRb1NNUTI1ZzdqNWIvblRyb2FHQStlVWh2SmkwQUdZUThXUUFaWWx1LzhSa0Q5WWw3RU05NFFHUFp2NXJnWFA3Yzh5VDFvPQ.jpg</t>
  </si>
  <si>
    <t>http://206.2.238.217/bmtzUUZZZFh5NjZySHAzb0VIQ2RJVElPbC9UajZyK2dDL1pvSGtrbUVDMTZlSE1jQXdDZ05DTHZRZlBod3ZDVkgyYzUvQW5HSUZBPQ.jpg</t>
  </si>
  <si>
    <t>Color:p-ink</t>
  </si>
  <si>
    <t>WXX20240812-PPH24W723WXXGN</t>
  </si>
  <si>
    <t>Momihoom Plush Toy Cute Dinosaur Plush Toy Cute And Cute Couple Eating Melon Dinosaur Doll</t>
  </si>
  <si>
    <t>http://206.2.238.217/VTlRUy9VYnNscUMwckV5MWJqMG1HUkxqUTBhNUV1amtORnJsaEgvRU9wMjZ5bjZDb29kTitXa2JGZU5NeTBqaDFGQlV2Unc2akU0PQ.jpg</t>
  </si>
  <si>
    <t>Plush Toy Cute Dinosaur Plush Toy Cute And Cute Couple Eating Melon Dinosaur Doll&lt;br&gt;Features:&lt;br&gt;Great gift, toy and decoration for your home.&lt;br&gt;Made of safe soft plush fabric .&lt;br&gt;A , kids or parents, as the toy is suitable for all ages. The cute and soft toy gift.&lt;br&gt;Kids can play with the stuffed toy, cuddle it when go sleep, which will offer a sense of security when feeling alone.&lt;br&gt;Very soft, very suitable for bedroom decoration. It is a good choices to decorate the bedroom. The image can add a caress of fashion and warmth to your bedroom.&lt;br&gt;Product Description:&lt;br&gt;</t>
  </si>
  <si>
    <t>http://206.2.238.217/ZXh6MXZodldpWjVhSjNla1JzdEhHMC9UdnI1ei9yOUl5VGVRaGFRZ0FKNzRNRTlWVER4Kzh3TDFoK3R6cHF4MWdiSWtZMTJ4ZGhrPQ.jpg</t>
  </si>
  <si>
    <t>http://206.2.238.217/RVZBL1RiOVBtS25QOEZpejRPOFh6c1ArZGY0b2NKNWFEQnJ6L2l6R21FQ1VMc2ZsRW0wTEExZVpyUkxVT3RVTjJQcjZTQVVXL2lvPQ.jpg</t>
  </si>
  <si>
    <t>http://206.2.238.217/Ky9VUmVJc3RkV3l5d2tXa01yTUNJNDNvL0NKVTZKLzZ4U3lsSHFzWTJnV1NaUlRBTEoyNk1qWlorMDdHWnQ5S3psM25BZ1VLaEhnPQ.jpg</t>
  </si>
  <si>
    <t>http://206.2.238.217/ZHJiNC9iL1h2aFpHZFJMeW1QeWdtSkxvZTVuMVllMTRrTHpKdkxySWFaQnN6a1dPS3hpQmpndWY0MVhRTEdreHMwQ1BJdGFzSHlJPQ.jpg</t>
  </si>
  <si>
    <t>http://206.2.238.217/UTMrUlU3RitHNWhnWk1zVHM2MXF0T0lIT05IZnhBaWE1bmVldzlTNmh2aEp3NlBKekF3Yitvc0VJY1FOYUxBenRUcVkwVm1JZ3o0PQ.jpg</t>
  </si>
  <si>
    <t>http://206.2.238.217/SDBPM1g5NGM5aW9zNmpEYlNSNi9iT25vWGtSNEJNZ0ZKYW1rcEtQY0ljZ1hXT0RtQ2VqZUtOKy9yZFlGdDNXV2tmdzBrZW5WTFBFPQ.jpg</t>
  </si>
  <si>
    <t>http://206.2.238.217/S1gwSlByU3g1a0I1SzJibHAvTjNWOHN1VENSbFdsa3N6SGVhZlo4cHE3ZWgxZWRLb09jbXpybGRlL0UxV3YrV1daakQzbFQ3ZjRnPQ.jpg</t>
  </si>
  <si>
    <t>Great gift, toy and decoration for your home.</t>
  </si>
  <si>
    <t>Made of safe soft plush fabric .</t>
  </si>
  <si>
    <t>A , kids or parents, as the toy is suitable for all ages. The cute and soft toy gift.</t>
  </si>
  <si>
    <t>Kids can play with the stuffed toy, cuddle it when go sleep, which will offer a sense of security when feeling alone.</t>
  </si>
  <si>
    <t>Very soft, very suitable for bedroom decoration. It is a good choices to decorate the bedroom. The image can add a caress of fashion and warmth to your bedroom.</t>
  </si>
  <si>
    <t>pp cotton</t>
  </si>
  <si>
    <t>WXX20240812-PPH24W723WXX</t>
  </si>
  <si>
    <t>WXX20240812-PPH24W723WXXPK</t>
  </si>
  <si>
    <t>http://206.2.238.217/eTlNR0xXRHlvMFdoVnNva3dOVGpYSkNqQWliUWg3eUE4TGNJaHVlbFR2M00zTUx1ZnR6Um5XNjQ2QnY5OU9WTmFZKzArbmwxbG44PQ.jpg</t>
  </si>
  <si>
    <t>http://206.2.238.217/dlhGc1lrUnFqblVoU3g0N2hBZlZxVWppcW95cUZIcC9maVRGejcvT29FbGU5VElzSTlLV1hxUHhCNk1ZR1B1UEN0RFR2dUtoY1ZZPQ.jpg</t>
  </si>
  <si>
    <t>http://206.2.238.217/NjNML1l2am4zZG81REZOeFZIZ0pVOWZ2S1FTZkM1bDRhZ1hZdTdnajBtaElXbUl0Tjc5MjZGU2ZGZm54VXRKczlZS1hjM1o5bi84PQ.jpg</t>
  </si>
  <si>
    <t>http://206.2.238.217/b0k1dnJhWkMrNWRHSGJqUURPeG1pTVZ3WGhjMzd5L0ZNVk9nb2dtalNUclFkZFhJVk9BWS82YnduNm0wRVNJU0hzc3hUTlpzOEZFPQ.jpg</t>
  </si>
  <si>
    <t>http://206.2.238.217/d2RQaWgzaGpoNmVublFxNU11WktzeE5sWTZoTkVGSi9MZlIyUjVVMjRreVI2SE5KeG5DZWFrb1RrRU5BNElIWmVmeXhpQW1IalFvPQ.jpg</t>
  </si>
  <si>
    <t>WXX20240812-PPH24W723WX2A</t>
  </si>
  <si>
    <t>Momihoom Ceramic Glue,Glue for Tile,Ceramic and Tile Repair Glue,Ceramic Tile Adhesive,Instant Super Glue for Ceramic,Tile,Plastic,Wood,Rubber,Glass,Silicone,Leather,DIY Craft</t>
  </si>
  <si>
    <t>http://206.2.238.217/bmFvOC8vMXJPd0VzSkkzYVArckdkalhVNjQ4SUw4K3lzZnMxQm44V2Y3eEVxeFZHbVpDcysvMmpUdVU1bnNlbjVOTlZ1akZWcmdnPQ.jpg</t>
  </si>
  <si>
    <t>Universal Super Glue Strong Plastic Glue For Resin Ceramic Metal Glass 100ml&lt;br&gt;Features:&lt;br&gt;Impact-tough Glue Unique liquid formul helps penetrate the finest micro-fractures, pores, and cracks to deeply increase impact resistance and strength. Never loose adhesive power!&lt;br&gt;A True Instant Fix Achieves maximum bonding strength in 15 – 30 seconds. Dries clear without strong odor.&lt;br&gt;Long-lasting Finish100% , -,  and weather-. Also paintable for further polishing.&lt;br&gt;Works on Various Surfaces Use on a variety of surfaces including metal, leather, cork, ceramic, wood, chipboard, fabric, paper, cardboard, rubber and most plastics. Can be applied to flat, vertical, uneven and overhead&lt;br&gt;Application Pin-point nozzle allows  application without dripping and oozing. Extra-long tip allows for easy application on hard-to- surfaces.&lt;br&gt;Product Description:&lt;br&gt;1 x  Super Glue&lt;br&gt;</t>
  </si>
  <si>
    <t>Impact-tough Glue Unique liquid formul helps penetrate the finest micro-fractures, pores, and cracks to deeply increase impact resistance and strength. Never loose adhesive power!</t>
  </si>
  <si>
    <t>A True Instant Fix Achieves maximum bonding strength in 15 – 30 seconds. Dries clear without strong odor.</t>
  </si>
  <si>
    <t>Long-lasting Finish100% , -, and weather-. Also paintable for further polishing.</t>
  </si>
  <si>
    <t>Works on Various Surfaces Use on a variety of surfaces including metal, leather, cork, ceramic, wood, chipboard, fabric, paper, cardboard, rubber and most plastics. Can be applied to flat, vertical, uneven and overhead</t>
  </si>
  <si>
    <t>Application Pin-point nozzle allows application without dripping and oozing. Extra-long tip allows for easy application on hard-to- surfaces.</t>
  </si>
  <si>
    <t>WXX20240812-PPH24W723WX2</t>
  </si>
  <si>
    <t>WXX20240812-PPH24W723WX2B</t>
  </si>
  <si>
    <t>http://206.2.238.217/ZEJDOHJKbE8wNXpYdGtvSUhwNFJNNm5pblRvRmFFWVBxTmd5SU03bUhNZkhBY3RaLzMvU2hGVHlieHNZYnBFTUpkTXh0c1l6SzFNPQ.jpg</t>
  </si>
  <si>
    <t>WXX20240812-PPH24W723WX2C</t>
  </si>
  <si>
    <t>http://206.2.238.217/MkY3ZUNSdjZoTHVUV1hXMEMwaktucUpHVWM4S2R6amxWdk9qZHQ0dDNPTE13bENqaVdEclVoMzlublhwaDdrY3hkdXg1K042N3dvPQ.jpg</t>
  </si>
  <si>
    <t>WXX20240812-PPH24W723WX2D</t>
  </si>
  <si>
    <t>http://206.2.238.217/WjRVMFo3dGZQcTF1VnNpcUtISGhBWU1uUkxqZEtGbTZuck1vNHRYNUk0OHdlOXE1QzNsU3JQNWhUNDV4WkdsekFqaWFCKzVNb2Y4PQ.jpg</t>
  </si>
  <si>
    <t>WXX20240812-PPH24W724WWXA</t>
  </si>
  <si>
    <t>Momihoom 2Pcs 360 Degree Rotating Car Seat Cushion Portable Rotating Seat Cushion For Pregnant Women And The Elderly Diamond Seat Cushion</t>
  </si>
  <si>
    <t>http://206.2.238.217/cjNRNytBWVZrcFV3dHpOcjlaZXcyOGpONlE5dkFPMmxvR09jc1p5YmtSbUE4UWxwNXlacUdUYzdHbENCeWxSNndvZEM4OHYxZDNBPQ.jpg</t>
  </si>
  <si>
    <t xml:space="preserve">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pivoting.&lt;br&gt;Back with textured, non-slip material, the contoured swivel seat base stays securely in place while The seat cushion can rotate with the body.&lt;br&gt;Provides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unwanted.&lt;br&gt;Product Description:&lt;br&gt;MATERIAL: Pleated Fabric + EVA&lt;br&gt;SIZE: 40.0 cm x 40.0 cm x 2.0 cm&lt;br&gt;APPLICATION SEASON: Two Seasons&lt;br&gt;PACKAGE INCLUDED:&lt;br&gt;2 x 360° Rotating Seat Cushion&lt;br&gt;      </t>
  </si>
  <si>
    <t>http://206.2.238.217/aVZTRzdENkdUS21EdWhZYWw2cURCOHhjbnI1anVmS0R0aEZtWVA2TW1nb1p1TFBVMmtHMURrY2NVd01OWWlsZEU5QmJ0WGd6VXJBPQ.jpg</t>
  </si>
  <si>
    <t>http://206.2.238.217/R0FTcjlxaGN1NisvM2xaQzNBcC91RzFTMzlySi9FWm1wRUJhZHRNS0NQN2pRem1PZ1pKMG8yMmpRS0FMNEoxZDBOSmFpdll4NUdFPQ.jpg</t>
  </si>
  <si>
    <t>http://206.2.238.217/ZUhsV2czM2RLY3lLTlpvTnA1Z2c5YXlpYVNJNTgvMU80MUNNaW5UNE1MVm4vY2padmNqaTVwZzUwVC8yaHNWR1lGcWo0UEM5YUdrPQ.jpg</t>
  </si>
  <si>
    <t>http://206.2.238.217/TThiTTNQWFB3ZjRsaCs4M0F0c0orZzBJN0NVaEtPMTNrb3hoZEx3RS9xVGxGTStZc3ZBNDZYNEhFSG90c3ZhYTlDSzJvbkROcDNRPQ.jpg</t>
  </si>
  <si>
    <t>http://206.2.238.217/dkt1RndhVXkzNUxFRlhsR3RzdkhQNzZFQ25DQkM3MkpoUnBIZWdLMk40anh5ZEVSbnRueXA2Smc2RTZkMEhsVWJTWnNnU0E5QWlvPQ.jpg</t>
  </si>
  <si>
    <t>Providing smoother, easy in either direction, the swivel cushion rotates a full 360 degrees. enter any seat without straining your back or hips by twisting and pivoting.</t>
  </si>
  <si>
    <t>Back with textured, non-slip material, the contoured swivel seat base stays securely in place while The seat cushion can rotate with the body.</t>
  </si>
  <si>
    <t>Ideal for seats with a flat, use the lightweight and portable swivel seat at the office, in the car, and at home. great for those with limited mobility, the comfortable rotating cushion is back with a nonslip, textured material to reduce unwanted.</t>
  </si>
  <si>
    <t>WXX20240812-PPH24W724WWX</t>
  </si>
  <si>
    <t>WXX20240812-PPH24W724WWXB</t>
  </si>
  <si>
    <t>http://206.2.238.217/K2tGKzhaekxtS3l1SFA2VTAwNkovYzl1TnFEdm5xc3dCTm9TVEFDN3RDUzc2Vi9VMkhLK1l5VG51ZzIvclBlZXdwNVQ1Ly9yTVBZPQ.jpg</t>
  </si>
  <si>
    <t>http://206.2.238.217/NXNXREg5OFJOK3Nmb2RLaWFkYVJUUm4xNWlZZVczTmhtTFNnZS9oQ1BzSTZFTDdaME9sa2ZzSkp4WTBnWC8vK3pta0dkS3JsVnJRPQ.jpg</t>
  </si>
  <si>
    <t>http://206.2.238.217/T3dPYTFqa3U2Y05tRmFxS00zalVOWEZ4bVd1dXF5ckhMK016OGMzV2h5bTRhV2xUSUx1WHZzRFZMOWsvdUcvK2RRUzFjbDFjaHFRPQ.jpg</t>
  </si>
  <si>
    <t>http://206.2.238.217/ZFo5elRJSjNLZGFCTEtyeEZ3Y2JmZlgrdGQvOUQ0bThpYVgraVNuRnVTUzk1cjFqbHRVb3pHdjI3U1BRa3ZaOFhIczlLSWUxb3RJPQ.jpg</t>
  </si>
  <si>
    <t>http://206.2.238.217/aE8yWURSeFZCOXpVMVNxSEYrZ3ZsL0FEUkJSeUg3Mm1hRlhTbyt0SzlFcDAxWjY3aVBzdTJ1djRQWWpuK1Jvb0lOSG5ocW4zUWRzPQ.jpg</t>
  </si>
  <si>
    <t>http://206.2.238.217/UUs1TUs2V25nNTRwL3c4aU1mYkZZRGtocGFzd0l2SFBNRzJJQVJUYW1jaHNVVTNzZVN0TncrK3F1UFNCNGpjY0NDV0FOVlF2QkxVPQ.jpg</t>
  </si>
  <si>
    <t>WXX20240812-PPH24W724WWXC</t>
  </si>
  <si>
    <t>http://206.2.238.217/Y0ZvS0ttbUJHWnFsakhYTVRjMmNWRDIwMVBJOWNJOHM3cWRFNkJsWGdSVjZIejhVczBka3BsYkg2NHp4UmRsNXhaay9NWVJFTkE0PQ.jpg</t>
  </si>
  <si>
    <t>http://206.2.238.217/eUxFaGVmZ2U2MHpCYUxncW1GbGhEb2hhZGovdmRDOVBjWXF4bmZ2TWIzNU5MRmRmNnJaMnhwenplMTViSyt3UzBnQ1dvdzZYSFprPQ.jpg</t>
  </si>
  <si>
    <t>http://206.2.238.217/UnhvTDVsOWlUQzZyc0hFZ1NHVHowL255N0IxanI3M3BSbnkwQVJ6OVNVcWFwd21ab2ZtUkNUSm93Z0t4bnE4bVVUOVlCcVJWYTZRPQ.jpg</t>
  </si>
  <si>
    <t>http://206.2.238.217/cTEzRWJKR2tUa0JxMFU4NGdpNXFhSm1pWEF5RGI0ZkR1K0JRUGxPckRQR2tSN1BLcWVqeURFcFJNVmNTUGVoOWJiOUpWTFFqTlQ0PQ.jpg</t>
  </si>
  <si>
    <t>http://206.2.238.217/NmYyN3FlMkdwbm9qQkZzVHNOeTMwdFRDZWkxem9zS0ZMYzJYMFRVWDljdjZUbTNuVEU5Z1BJM3VXbTBzcExTNGU0Z25xeVBTb1BZPQ.jpg</t>
  </si>
  <si>
    <t>http://206.2.238.217/bzVYTzU1OTVxVVR3ekwra1RHaVVqaGd0UDlPT0VDQnZxMnh4UHdoaXBLQk5HejNrZWN6bk0wNnZDUWo4TE8xM3Y5N2w2NW5ES3cwPQ.jpg</t>
  </si>
  <si>
    <t>http://206.2.238.217/Sm5oT21xcDFkUUtxYWZpVWRJcDBzRCtCeVUwNTR2bm0rc3Z6WGttaUk2dFJ6Y2tlL1pGeDEvaExPd1NQRUNXelVaTE80ZzlxRklFPQ.jpg</t>
  </si>
  <si>
    <t>WXX20240812-PPH24W724WWXD</t>
  </si>
  <si>
    <t>http://206.2.238.217/dlVLTHNDZGRjZGZ0K1hOMTZvWjk1UlF3MGI3bC9hU20rdE9QS2JqRE1EZGdudjV2ZGt3ekRqOGx4T3lybWlqUTdvYVVnT1g1bmpnPQ.jpg</t>
  </si>
  <si>
    <t>http://206.2.238.217/UjJDcVhCM2c4L1N4TzV3QXpiWTBUbGVNRmNxNHlKTHBsRzlmYWlWQUFJNk1EYTNJL2lVbUJqY2RURjBkTDg0RnZYTzJ5NzBUNWpnPQ.jpg</t>
  </si>
  <si>
    <t>http://206.2.238.217/UU1wRGlKaHhBVkxyY3NSeDd0bG9VWllKekJlNzJVelIvRXk4U3FNVWNlRFdkaFN6SEVNNnl5b3pvTTBsaWQ1dnRkV2l3NEtHcFFRPQ.jpg</t>
  </si>
  <si>
    <t>http://206.2.238.217/TDVVSkhKd2NrbGszajJGbGM3TVVLZUdRZVhZcGlVYWo5eldkSk10aCtEVUdMbkkzQ3Ivb1lBbUE4MHQyckFRVEJ5aEVYcXp1a2pZPQ.jpg</t>
  </si>
  <si>
    <t>http://206.2.238.217/TlduSE5rYnRYV1p4YzRyampoTWs0K2I3cDdLd3doUE9ndmJyM0FIeERqTW9tZmZiSGRZOWkxWFFDbXk2WGNPTms3cjFWWk1uOGVvPQ.jpg</t>
  </si>
  <si>
    <t>http://206.2.238.217/OVNUVEJNS2pvY1NNTDRNaE5YSDZKOHFTanZud2JzaEtMUkxKQlkzKzBDQytPN3NVcUVBWEJDM0ZQVFVJaEdNTXdXY2c1cCt3SURjPQ.jpg</t>
  </si>
  <si>
    <t>WXX20240812-PPH24W724WWXE</t>
  </si>
  <si>
    <t>http://206.2.238.217/MVNLMFJZMGlVRGFkL1ROVExxSlUyVXIwU1FrNkdubmVyWFVlTkFFNkk5ZjBvNEZ1Vkx3dXhuR0RwKzh0eUs4dERxUVNndVo3YzdzPQ.jpg</t>
  </si>
  <si>
    <t>http://206.2.238.217/bzN6Q282UitnK1piY01WNWEwdDZyNE1lRmVFR1Izb05aMnlSUmZpMCtHeGp4Mlpjd2RBWW43SHFxekZQOFZmSk1tc1RnZUF0alFvPQ.jpg</t>
  </si>
  <si>
    <t>http://206.2.238.217/OEVpVGR2V3JwYWpxZ2U0UjJ4Mi9hNUpZK29sTVJuWGIyY2pPdFpkemlTbjVmbis5VXhOZ3MwYjBNZWdjNGJYekY5NFE0em1rVk5nPQ.jpg</t>
  </si>
  <si>
    <t>http://206.2.238.217/REI3Yk0yd2wxNGRDaWFRNWFjR2wxbVV2ZWYxb1BCdVNRdEdCbWI2OWxXMHdBeFYxVTVmb21BcTl0UDdieUFPUlduU0h4eWdjYjN3PQ.jpg</t>
  </si>
  <si>
    <t>http://206.2.238.217/N2xOdWtLWUE1RmI4emRRNmRHcVRhZ1BiRkJaY29TY0lZU3pxWGdTTHJWYnoyNG9TOVlSLzM4NC9aRkRhMkZ1MjN4RlFLS3NocjhjPQ.jpg</t>
  </si>
  <si>
    <t>http://206.2.238.217/MURjQ1VhTys3NHh3U0VEMDhSK1BRYzNXbmxtTGdSdU80bEEyTWN1WVlRaER0MHlGWWhxdHp5dXdqUHROS256UHVNdEYxRzlmd0FvPQ.jpg</t>
  </si>
  <si>
    <t>WXX20240812-PPH24W724WWXF</t>
  </si>
  <si>
    <t>http://206.2.238.217/STNnK3F4Vy9VTVFxNmErY1hEWXN5VEc0ZTR0bHZFZU1QWHFxWnlqWXNzaVdIYWo4YVpCOVZnaFRmbEh0cnd4NUFjT2VSckdVWWJZPQ.jpg</t>
  </si>
  <si>
    <t>http://206.2.238.217/RHFpSTRRby85dUJNbHlacEdKYmxLZlRNaHo0alhZMisxQUd2UDZwWi9hT0hIS1FOSzNTWTR6TVEzUHo4bHhJNTg2V2NvNml4WWhzPQ.jpg</t>
  </si>
  <si>
    <t>http://206.2.238.217/S3V2bjFyeGFNMUp6NkhqZEdIY3RRWE1idFZoblhORERhV0R1eWFTT2IvdmxRcTM2OXhSc3hXL2xQV21WQVdYWEs5NmtrTHcxa0VFPQ.jpg</t>
  </si>
  <si>
    <t>http://206.2.238.217/Skd2YWRxbUUvSEZiZ1NsbzhLWEZYRitiREJlMjc0TnJTWk1xVzhZTHcwUjRtRDg1STV2UEF2MmtLdHYzdjJrc3pOVmgveU5aN3ZJPQ.jpg</t>
  </si>
  <si>
    <t>http://206.2.238.217/WlN5ZEg4M3JEbVdWMVdqRkVLVG92d0RKQ2VQOEV4UTVGQ1Vwc2o1TGhTaXVQcmJmM2xOM1hIUmM4TkdxNS9sZ2dxSjBvU2E5UUIwPQ.jpg</t>
  </si>
  <si>
    <t>http://206.2.238.217/UUVab1V2L09yeEZ3MCtNUkFOVENxNXRvZjlzZE1ENmEramc2ZXFrdnc3Tm1aVDRpM3JIZERiTUM4UzBrSTNVajh5UXRNalNpYnZNPQ.jpg</t>
  </si>
  <si>
    <t>WXX20240812-PPH24W724WW2A</t>
  </si>
  <si>
    <t>Momihoom 2Pcs 360 Degree Rotating Car Seat Cushion Portable Rotating Seat Cushion For Pregnant Women And The Elderly Double Ring Seat Cushion</t>
  </si>
  <si>
    <t>http://206.2.238.217/TVc3UkxXRmtOV3ZlamhEMDR2T3V5SThYVUNYRy80TUFyeWdSWlo1cUt4UXl3d0RtZjdvODNYZmhoSXV4V1kwRWlXdDhoZXRMeDBZPQ.jpg</t>
  </si>
  <si>
    <t xml:space="preserve">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pivoting.&lt;br&gt;Back with textured, non-slip material, the contoured swivel seat base stays securely in place while The seat cushion can rotate with the body.&lt;br&gt;Provides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unwanted.&lt;br&gt;Product Description:&lt;br&gt;MATERIAL: Pleated Fabric + EVA&lt;br&gt;SIZE: 40.0 cm x 40.0 cm x 2.0 cm&lt;br&gt;APPLICATION SEASON: Two Seasons&lt;br&gt;PACKAGE INCLUDED:&lt;br&gt;2 x 360° Rotating Seat Cushion&lt;br&gt;            </t>
  </si>
  <si>
    <t>http://206.2.238.217/VlB6dkxpZ1k2TlJmRU1HeCtWR3dvekYzbW9vbUhvbE8zQ2kyamttZVJLZ0prZTJzTHExSll6UDdFRld5cE1ENUo3UGNLRTlnVmNjPQ.jpg</t>
  </si>
  <si>
    <t>http://206.2.238.217/UmpJVk9zdjh6ZFZCOFFYTzBwWDFyWkZqZ1BKR01VNjdDMDRWZm9Kd3NsUzBuU2M5enh5ZXNxMGJjbitVNTIxQTM4Q0tDNDZJcnNBPQ.jpg</t>
  </si>
  <si>
    <t>http://206.2.238.217/NjJ5OXdOYkZBY2ZsSzlMcjlVOWZoQkFtT1VFOVdRb0Z1ckxyd3kxbG00ZjJ6bSs3WFF3YSszcWVHOEJYaXhKZ0tQcjZpYzU0K0RJPQ.jpg</t>
  </si>
  <si>
    <t>http://206.2.238.217/aWtQNENHUW43SWJhcG1HRDhqbWc1YjJub3hwQ0h4cHVGSUJNU3JoeVRIYzRMMDg1dEdLenBaNGRER0t6MFNmeE84WGxaNHByVjZ3PQ.jpg</t>
  </si>
  <si>
    <t>http://206.2.238.217/cmZOb0IrUFJBSEJteUN4ZzdlVWo1ZEtJSEdTeGhKaGR4MjNKeHRRMEROZjAxVDdOd1IrMHJqNWk2bjhrTTcvMFdGWnYrcjJkRko0PQ.jpg</t>
  </si>
  <si>
    <t>http://206.2.238.217/ZU5ZWVJMc09VaUtkR25sS3Fleld0QWVsNjMyMU8rRlBnM0ZlenZhNGQzd0N4Sk9mTGtQTm5tNEtoV3B4VjM0bXYyckV1bERUOU1rPQ.jpg</t>
  </si>
  <si>
    <t>http://206.2.238.217/K1cwSUNyeEVpL3BESUM1NTUzNXNiVis0bzZEeWZqZDAvWndUc3dnN1NFbXVQTEdQbklrMUc0T0ExSnMvNkcvcEIzMDNBWXphc2hBPQ.jpg</t>
  </si>
  <si>
    <t>WXX20240812-PPH24W724WW2</t>
  </si>
  <si>
    <t>WXX20240812-PPH24W724WW2B</t>
  </si>
  <si>
    <t>http://206.2.238.217/MUs2dU8waENHSjcxU2gxT1VJMHo5NHpGY1N1L05SMEUxSFlubVFMTDFRd1dGdzVaNXRtQXRzUkJ5MGZ0MUV5aHdRaDJtOGVYOEZZPQ.jpg</t>
  </si>
  <si>
    <t>http://206.2.238.217/eTJQQ2JQYXl3dGFpZGJCeWY1Vjk0WkNSUUJhZXN5Rm1xbTUwRzQzcEVQNDI2TzhXOW1Sc0U5UTlJV1pic2RoalhrU0E0N0xmYk5JPQ.jpg</t>
  </si>
  <si>
    <t>http://206.2.238.217/Unp4T0pldWNvWk1IVE85OGltaDJIQzQxYkdCdldEUUtEZTM1Vko2VGsxcFh0QktjeTBCejlQbzFGeEdoenVkWVBNTFRISEFXWVZnPQ.jpg</t>
  </si>
  <si>
    <t>http://206.2.238.217/bTRoT3RmdmpmNlFLTWY2QitFL0tEcDhIeFBzV0JZdTc2cFo0dndpbldLU3Z0aUpZTEFxei9yakQ1Vmt5Y0h5M00vR2NtdUZkWkdrPQ.jpg</t>
  </si>
  <si>
    <t>http://206.2.238.217/Q3ViNGlwNjBQcUU5cHJGQXRrdmZUZU1qRUFpVmh4OXZ2Q3FjZUR2cERpZmc1N0R2eHJOZFRhL1BkTHlFQ1QwVDZIb2UwNUxPQTB3PQ.jpg</t>
  </si>
  <si>
    <t>http://206.2.238.217/enFvTzlCVW00Y1dUUDBDOXR2c2lRakgvMkJ4bU5PWXlqa0JwWVFxZ2dxWkMwTjRjZ2JydEY5NmJ2NnBjeGFUZkNRVGZaemlmdnJRPQ.jpg</t>
  </si>
  <si>
    <t>http://206.2.238.217/alRHdFBjVVhCN0FtZXZYcTYyUXRKVXVadE9ieE43cUFZdHBBY0FwdEIyekJUL1FjQWt1Q0V5YTFIN1N0eWZiOTg0aXhtcXZjNncwPQ.jpg</t>
  </si>
  <si>
    <t>WXX20240812-PPH24W724WW2C</t>
  </si>
  <si>
    <t>http://206.2.238.217/dThraWNmS29zdTYyZVBiV1QxZzE1UEsyWVNaYStYUHpSZDJTSFd2R0VCUlFXNkpqTDkwQ1ArN0pyZmhRN08zZGhubGk1d21Lb0M0PQ.jpg</t>
  </si>
  <si>
    <t>http://206.2.238.217/bjBYMElrcWxFaEkyblJzSDQ3K0RuNk5lL05Ld3FlT0JpYzRUNTR6bHZKaHNIeGVhanBIOW5zZkZnWjRjVytTMFVOMjcvWHdaK3NJPQ.jpg</t>
  </si>
  <si>
    <t>http://206.2.238.217/aWhiMllMSk1LVGV1MnNWMWpEUjYzYkZaS0ViR0QvZ2g3bzA4emxOUUtGRWh6SmtOUFlYZWxGdE9lV3F3NFljWE1Jc3BEWEhURS80PQ.jpg</t>
  </si>
  <si>
    <t>http://206.2.238.217/YmhMMkhIanlhOUFhc2IrS2VJZXdVd2Q5WjFPUU56dlBCbG1lZTJ6a25sMGJKcDJhRGxTVHNoNVhzaWlqUTZZeWQ2am8wbGxkL3dFPQ.jpg</t>
  </si>
  <si>
    <t>http://206.2.238.217/eHROb1FwTWF4NzFsZXdxWDhUQmdTVCtXN1o0QVhtb1BhTjNoWGNtS0g3STNEN2F5dzd0WENucnVRTEo2ZkowTXRDaHJ2Z1oxZmFvPQ.jpg</t>
  </si>
  <si>
    <t>http://206.2.238.217/OVNBOGMvaFBCb2lNdlVHK2JLMGt5dVJrL2ZjZzFSUlJURk9yajNvT1NrTWNIZGxtdkZVQ1g1RDFUNkRFbk5VTWd6SUNkVXRsdTk4PQ.jpg</t>
  </si>
  <si>
    <t>http://206.2.238.217/NWNVVlBMRkN5dk1jRUhraTZkVzVNenBWOTAzODBLZUhoT3pWc3hwZlRINFdKVWdYNzhPcHJkN3JBOEJoL1ovQ0l1OW93TUhpdmI4PQ.jpg</t>
  </si>
  <si>
    <t>WXX20240812-PPH24W724WW2D</t>
  </si>
  <si>
    <t>http://206.2.238.217/MlBXZlM1dFdkQi9BMmZUZy8xR1hRb3pZK01reW1DVE15R1JNVkNWS3BhTk1lcUYzL3NieGMyT0JKd0xFNFVwYUVWWllVWWRhUU1rPQ.jpg</t>
  </si>
  <si>
    <t>http://206.2.238.217/T2RiNGNFUjFjVVZ6L3lJUnIxaEtxL2ROSUJZcXNNblVGQm1PTXFraTQ3YVh5RTg1Rlh5QlNWNnErQUttbUEyL2xORCt1STBGbW40PQ.jpg</t>
  </si>
  <si>
    <t>http://206.2.238.217/ZmduY2IraUFqSld6V25DTDRyRXpIRjJDMnV2UUJKZGo1dVBESDN4bk0wTXJRZEpKVnlSTHo0bXZEdWhoVmwrdXhwb0JrQVhuTUhrPQ.jpg</t>
  </si>
  <si>
    <t>http://206.2.238.217/UTk0SmVZdWtXTzc3Y1g2cTlxNTVPWXJ1MXByMGlwWUVMSEdWQmpXN1hieVVJcUJCMUpiZ2pFVmhhSVB3OGZkN0ZDN2RTU0NEczlnPQ.jpg</t>
  </si>
  <si>
    <t>http://206.2.238.217/QlZ6U0lkT2h1bTZzWlBKSllCVkJrdmJPT2UyZnM5UHF5czEyN0xkRkFWczcwczI0a0dneU84WDNzUGhHU0JkYTYrUEN3R090aHNnPQ.jpg</t>
  </si>
  <si>
    <t>http://206.2.238.217/MjNwaEJnRTVvYUlTMTFrMVh3dHlXeVhRbUNmS3llTVJxeW84cFFRNmVSckp6aGRYREJWblh3eEsxWkR4eDI2YWMwVFV5T1Y4eFZnPQ.jpg</t>
  </si>
  <si>
    <t>http://206.2.238.217/endEUC93NHpQMkZTbS9iZ20rdkZ0ZWN1MlAzRVVtWWp5aklJTDIrd0N1a3dzMC9Nc243OWpaZWlYMWZrMXdQL0JrVnJpYXM2WTBjPQ.jpg</t>
  </si>
  <si>
    <t>WXX20240812-PPH24W724WW2E</t>
  </si>
  <si>
    <t>http://206.2.238.217/R01ZdHhhVU81Wm5XNmU0VXpSOFJjb3dwRCtkbkJWQ29jTEVBaVRkc1NwWVhRZXN4RmpqQWtVMnRVTlU5dTk0VXhMRVJzYTlJbzdvPQ.jpg</t>
  </si>
  <si>
    <t xml:space="preserve">2PC Rotating Seat Cushion Car Seat Rotating Revolving Cushion Memory Swivel Foam Mobility Aid Seat&lt;br&gt;Features:&lt;br&gt;Rotation 360°, easy to get off for the elderly andamp; kids and amp; the people who has back problems, leg difficulties to get in and out of car easily.&lt;br&gt;Providing smoother, easy in either direction, the swivel cushion rotates a full 360 degrees. enter any seat without straining your back or hips by twisting and pivoting.&lt;br&gt;Back with textured, non-slip material, the contoured swivel seat base stays securely in place while The seat cushion can rotate with the body.&lt;br&gt;Provides pressure relief for back and hips while seated.Reduce hip and back strain: The swivel seat is constructed with resilient, contoured foam.&lt;br&gt;Ideal for seats with a flat, use the lightweight and portable swivel seat at the office, in the car, and at home. great for those with limited mobility, the comfortable rotating cushion is back with a nonslip, textured material to reduce unwanted.&lt;br&gt;Product Description:&lt;br&gt;MATERIAL: Pleated Fabric + EVA&lt;br&gt;SIZE: 40.0 cm x 40.0 cm x 2.0 cm&lt;br&gt;APPLICATION SEASON: Two Seasons&lt;br&gt;PACKAGE INCLUDED:&lt;br&gt;2 x 360° Rotating Seat Cushion&lt;br&gt;        </t>
  </si>
  <si>
    <t>http://206.2.238.217/cmhTRmVZS3ROVlE5anBnL053VlowUk5JclMvcWgxUUk5WExsUm56OWMyeDR2aFBzU24vd2ZSdzNkOWdQblZyRy9wZ0FGNk55SW5ZPQ.jpg</t>
  </si>
  <si>
    <t>http://206.2.238.217/VkZERWdPczYzKzVENTR2TlZ4ZTVhZUlSYWNKM0RpUmZ2b1EwUExzdnViS1ZXZGVOR0JvRVEvcEZYMm9qZjFPcFRyN0thVFRYRkVnPQ.jpg</t>
  </si>
  <si>
    <t>http://206.2.238.217/T0RkbUx6eHZVVEhxZjJmTWJjblZtM1lRcEJqMm4xQ3hYQ1Avd1pzR041blhtMUp5OWdMR01QakdYVmJXTTVDS1R4UTZBSFdLQ1RjPQ.jpg</t>
  </si>
  <si>
    <t>http://206.2.238.217/dlBidzU4YzJtcWN6RE5BY2J5Yys4eWhNUjlGK0lGWWYyaStXRXFVTzh0TURHMFFETHRzOW9PWEtMT3NBdmJIb0VEUDRJa3hSa2lnPQ.jpg</t>
  </si>
  <si>
    <t>http://206.2.238.217/WWdPcUtCZlNLQ2lCSE0wKzF0TzRlcXRYRFEvclcvaUFQZGJ0b0lUdlc3dXhkOW1INk1wbHM5bU9lL1BqQjZJUU53ajNSU3g0RHJZPQ.jpg</t>
  </si>
  <si>
    <t>http://206.2.238.217/dHJoaXZFSktFbTB5ZXBOKzhVeVp2WDJ4NDhlMEVLUDFSNFRNb2Fqa2tWWDVyVkZ0S0RVNXJmMC9PSWNmZWd3WjJWSzAxQlcyQ3ZJPQ.jpg</t>
  </si>
  <si>
    <t>http://206.2.238.217/ZDRycjZLcDk3WEFZYkpUeXZza2NYZmZVV09MTEpEbzhsckN5bDdrSEJsVm9wYkdVWng2a1NtTVdvOVhQYy8xalZjcVNxOFV3RU9VPQ.jpg</t>
  </si>
  <si>
    <t>WXX20240812-PPH24W724WW2F</t>
  </si>
  <si>
    <t>http://206.2.238.217/M1VCaDBvSk5qMVBvZDJTOW83WWRHbzdxNm9JN3NFQW5OdFVWYUdmUXpoYUFkOGZJUEQ2eFJOOHFZNmxjN0UrYUFIRitaM2kwMFprPQ.jpg</t>
  </si>
  <si>
    <t>http://206.2.238.217/V2pONjZZaWpvc01PdmNrT1F3ZFRZMlBPS3hLcDRwRW95NXk2TDRpemQrbGlXUlhRVjZCaEp1TU9Vai9NVGFILzQ5bnk1N3dNUS9BPQ.jpg</t>
  </si>
  <si>
    <t>http://206.2.238.217/eTd4QjlNZXRaWXlDZVhMY1dxTUNKNTFCN2tVTU5aYkFNVlpHbmYzRlpuR1RzU05vbkUwUGt1bFk0RXp4aW82bEdtYWcvMDdZbVFjPQ.jpg</t>
  </si>
  <si>
    <t>http://206.2.238.217/SnRLQ1RLTFFSTEpQT1ZpNU9CSUQ5aWtPTFIzdVYzczd2L3F3UEN0YlVpSC9ZMTZKempnQktkTUYxZFRVbnphK21Pa0tuZkdjS0FrPQ.jpg</t>
  </si>
  <si>
    <t>http://206.2.238.217/RjBnTWh1OFgzTGZTRGJONVJpYU9NNXZoRy8yTm43TnkxQ0ZkQzMxNWdOdkNLUkhaK1Qrazg3a2ZPQ1RnZ2drNUdVUnNhSWxZWTVBPQ.jpg</t>
  </si>
  <si>
    <t>http://206.2.238.217/Mld6RE81RHhRa1JFVHJiaGpjK1BMbXYxdWg4VTMvNWRWOWNqRmcrMy8rd1dmUTJ3SFpTNHlVVFVTNndXekM0dnhnVlF2Rk1pdWRJPQ.jpg</t>
  </si>
  <si>
    <t>http://206.2.238.217/OGV2L1NNNWFKT0lFL0xFR0RWZHV5SlR3SkxValdWZlJjTjFPY1lnZEVqMzcrNkpFMHZjYi9VT1M5RXR4TUJTa2d4eTJqSjlqQnhNPQ.jpg</t>
  </si>
  <si>
    <t>http://206.2.238.217/QVZkNzhqUm5GUmowekIwT3hDN09GZU1jU2tJRUhrWFhEQ2FSbWlXQVM3SnJZbTh4a0pvdzdRTGRwWFluWDRzWVRTRWd6Sm8rZTd3PQ.jpg</t>
  </si>
  <si>
    <t>http://206.2.238.217/dmlqREZBS3I1dGRsZ3lISCtDanlydjRPRHFWL3YxN0E0Rkp3THI0MUZDaDVnYUpsWGl0UlVUS3c2d3NRMGRBeHg4NldWKzJrMWZBPQ.jpg</t>
  </si>
  <si>
    <t>WXX20240812-PPH24W724WXWA</t>
  </si>
  <si>
    <t xml:space="preserve">Momihoom Action Figure, Action Figure 3D Printed Multi-Jointed Movable, Articulated Robot Dummy Action Figures, Valentines Gifts for Him </t>
  </si>
  <si>
    <t>http://206.2.238.217/ZlQ2NnRrUHh5OUFiQ3pSZDY4RDVaTlFxV1RtQlJCS2U3K1h4Rmd0ZGc5WXNzWGV4MGRVTU0wTFg2VXdpUDNSNXJncnJKOHNOWE1rPQ.jpg</t>
  </si>
  <si>
    <t>Action Figure Action Figure Printed Movable 13 Articulated Robot Dummy Action Figures Valentines Gifts For Him&lt;br&gt;Features:&lt;br&gt;Fully Articulated Joints Action Figure: Each joint of the robot model doll is fully movable, allowing for a wide range of poses and actions. With its flexible design, it offers without end possibilities for vital play and inventiveness displays.&lt;br&gt;Versatile Accessories: Mix and match the accessories to create unique combinations and enhance the robot's appearance and role.&lt;br&gt;Customizable Color Combinations: The robot doll is available in various colors, allowing customers to expression fitting and create their own unique color combinations. Personalize the doll to match individual preferences or create eye-catching designs for a truly personalized experience.&lt;br&gt;High Playability: With its movable joints, customizable accessories, and lively color options, this robot doll offers high playability. It can be posed in various action-packed stances, making it an engrossing toy for imaginative play and storytelling. Additionally, it doubles as a cool desktop decoration, adding a touching of style to any space.&lt;br&gt;Ideal Valentine's Day: This robot doll makes for an excellent gift choice, especially for male recipients, on situations like Valentine's Day. Its combination of cool aesthetics, interactive playability, and customizable features makes it a unique and thoughtful gift option that will be cherished by robot enthusiasts and collectors alike.&lt;br&gt;This is a finished product and does not require manual installation&lt;br&gt;Product Description:&lt;br&gt;Package Included: 1 x Action Figure Model&lt;br&gt;</t>
  </si>
  <si>
    <t>http://206.2.238.217/UnFucThOQlZldTlYZmNqZEtOekRMVGwxOUlrNHkxeE4zN3dOa254RXZOdTBiWmJWU1VIUlBUVEJjK3J3US9jWnpUeU9QZEN4dGI4PQ.jpg</t>
  </si>
  <si>
    <t>http://206.2.238.217/OXpLTnEvNExZclI1KzUvR0RGcCtrKzQ3U0lkRnRmOEpTUDNJWFN1NlpEbUc0QjdNdmVMRVU5K0hKcDUzWk1rZDR4VlNNTVNwdkhrPQ.jpg</t>
  </si>
  <si>
    <t>http://206.2.238.217/eWZUMTl0Nm5LOVlyNmxYZTk4ZFpyZ1dHWlhJeFlwUTFYM1NWYnd2TUFCZG1VT2tiL1pPbnZ6TkUzOGdxdzNhTDlVdXoxYzcxNHdVPQ.jpg</t>
  </si>
  <si>
    <t>Fully Articulated Joints Action Figure: Each joint of the robot model doll is fully movable, allowing for a wide range of poses and actions. With its flexible design, it offers without end possibilities for vital play and inventiveness displays.</t>
  </si>
  <si>
    <t>Versatile Accessories: Mix and match the accessories to create unique combinations and enhance the robot's appearance and role.</t>
  </si>
  <si>
    <t>Customizable Color Combinations: The robot doll is available in various colors, allowing customers to expression fitting and create their own unique color combinations. Personalize the doll to match individual preferences or create eye-catching designs for a truly personalized experience.</t>
  </si>
  <si>
    <t>High Playability: With its movable joints, customizable accessories, and lively color options, this robot doll offers high playability. It can be posed in various action-packed stances, making it an engrossing toy for imaginative play and storytelling. Additionally, it doubles as a cool desktop decoration, adding a touching of style to any space.</t>
  </si>
  <si>
    <t>Ideal Valentine's Day: This robot doll makes for an excellent gift choice, especially for male recipients, on situations like Valentine's Day. Its combination of cool aesthetics, interactive playability, and customizable features makes it a unique and thoughtful gift option that will be cherished by robot enthusiasts and collectors alike.</t>
  </si>
  <si>
    <t>WXX20240812-PPH24W724WXW</t>
  </si>
  <si>
    <t>WXX20240812-PPH24W724WXWB</t>
  </si>
  <si>
    <t>http://206.2.238.217/TUd5d2M4Wjhxam10UnBSalN1bm5PV0lpT1FHZUhkU2ZyS3Y1WmVpQ014aHRZeFdYdzBWTko5ZktaKytTMm1ZdHpIQjdvR2ZxSXJBPQ.jpg</t>
  </si>
  <si>
    <t>http://206.2.238.217/YzAyVm1zRXVNNHNBZnFvVnVHMmlZVE5xQWFCcXAyMXZTT1hhRlcwU0RnWG5IVUpRTFVQWXNhQVFoWkZreGh1UUlBdGtDWEh2cjFzPQ.jpg</t>
  </si>
  <si>
    <t>http://206.2.238.217/NGltTWJHaG51bUROcXhsaml0U1A0VWdYZHNNeUppcnA3ZUVGakJrQ3F4QldNaDNVVDJ6VVJOaHgydSt3eEdCekVOUldFRUNpcmFJPQ.jpg</t>
  </si>
  <si>
    <t>http://206.2.238.217/TGg3aE1sWjNaNHREZlpPQTg5VEpOcEhtbk1GSnYvSEplL2c4V0pPRWhQcmNrSEtkN2RvUGlhNFY4YU9KNFdMRFFVdE1pUUc3eElrPQ.jpg</t>
  </si>
  <si>
    <t>WXX20240812-PPH24W724WXWC</t>
  </si>
  <si>
    <t>http://206.2.238.217/UVozNkYzSzJsdGxHclFuMGpCN3UzbE5kNGlHdnJjWTRiK2hxOUJmSUoxR2VIRm1CZGFZYThmM2lOa09MbG5BcHJKWFBmQjJqQmNZPQ.jpg</t>
  </si>
  <si>
    <t>http://206.2.238.217/NlZUakZZcVZWaHNEVURBMm9vY2NVRmtUTzdQMERCUVlOdk9ZMjhXSHpZbHFJRDBGcE5rdW1NMGRDdng1dGUwVURSV1pjQmNXN2RZPQ.jpg</t>
  </si>
  <si>
    <t>http://206.2.238.217/Y29aT2VBMlFOeW52blhiYzV5dWFoblBFZGR1ZlJFWExnM3I1MGFJM1g2b1ZuYThQbjBnYkJQM2UzU3JXQkJKcU0vaUFKMjZRaTlzPQ.jpg</t>
  </si>
  <si>
    <t>http://206.2.238.217/Slg0a0dVQ2hURjM5RXhhOTluc3Q4WmhaVDJFK296clNxeVZXMEs3anM0bDArOUtqY25FZlhibkRaSEZScEFxQjY2SnpPYTBqT3VnPQ.jpg</t>
  </si>
  <si>
    <t>WXX20240812-PPH24W724WXWD</t>
  </si>
  <si>
    <t>http://206.2.238.217/aC9rRlNjTCtmSW9RQU1PRW5XK0dkS2pvejg1bnJoMG5mcU8yVVdGOTV0VlEvMGRocTFFYjg4MW5lbmZxOXViRHk2Um1JZVM4Z3pJPQ.jpg</t>
  </si>
  <si>
    <t>http://206.2.238.217/Z3BGalBRdTNCU0VrdGtzNk84dmtVVzYrM1FVSFpVYmEyR0thVjBXTnJkZEgrSSs2RkhEL3Fvd3NzdmRydzV4YU0xd2FvWFZsc2EwPQ.jpg</t>
  </si>
  <si>
    <t>http://206.2.238.217/c25PRGRLZVZUZzJ0cVFZcEh5L2xPb3RtMWxVdTByN0UzN0hBb2Rpd1dQS1ZhZVErYnZqK09PT1VuYUxiVmwzNlRRVlBZblc1Wkp3PQ.jpg</t>
  </si>
  <si>
    <t>http://206.2.238.217/MlhoZVBJcXp6bUhyL1BFN3RMdWtGVWxwRWtlTHV0a0gzZ2hMRy9BN1RJSU1RRmF1UVFScFVaZUlUbkNrZU1UYWQzMGQ5RjUrN2s4PQ.jpg</t>
  </si>
  <si>
    <t>WXX20240812-PYX24W724WW5BK</t>
  </si>
  <si>
    <t>Momihoom Car Special Car Vacuum Cleaner High-power Wireless Handheld Household Mini Blowing And Sucking One Vacuum Cleaner</t>
  </si>
  <si>
    <t>http://206.2.238.217/eDVZVlg3QksrczgySUM4WFJTb3N5WjBmWDJZbDlzRXRVdk40VzYvTlZwc1VSTkxCT1ZBZjAra1ZXYmtlWlRHNjVtbzR2cmVJdGh3PQ.jpg</t>
  </si>
  <si>
    <t>Car Special Car Vacuum Cleaner High-power Wireless Handheld Household Mini Blowing And Sucking One Vacuum Cleaner&lt;br&gt;Features:&lt;br&gt;Alloy wind blades, pressurised, high efficiency induction motors produce powerful centrifugal power to reduce wastage and improve cleaning efficiency.&lt;br&gt;Handheld gravity design, can be placed in car storage boxes, door and window storage slots, long time holding without getting tired.&lt;br&gt;Washable filter, repeated use, effective filtration of fine particles to avoid secondary pollution, breathable and impermeable, washable and reusable.&lt;br&gt;Multiple accessories multi-application, cleaning without dead angle, home and car double use, to create a clean and comfortable car life.&lt;br&gt;Small sound, don't worry about disturbing others, large capacity, long service life, unlimited location, vacuuming anytime, anywhere.&lt;br&gt;Product Description:&lt;br&gt;Rated power:50W&lt;br&gt;Charging time:about 2 hours&lt;br&gt;Speed:about 50000R/M&lt;br&gt;Rated voltage:7.4V&lt;br&gt;Battery capacity:1500mAh*2&lt;br&gt;Package list:&lt;br&gt;1*Vacuum cleaner&lt;br&gt;4*Nozzles&lt;br&gt;1*Cable&lt;br&gt;1*Brush&lt;br&gt;1*Side length nozzle&lt;br&gt;</t>
  </si>
  <si>
    <t>http://206.2.238.217/Z2l1VFpqaTdtMFM1a2EwbHRYd1E1Y2J4aHJodjc2NnJYWm91ZnRYWlJGT3ZndmMyZm55R0FjdzJUUklnSXpZUE9qNkNHZlRYdEJnPQ.jpg</t>
  </si>
  <si>
    <t>http://206.2.238.217/cW41MEZTck03aytRclVoZS9oNmh6RVg5TExwRVRkbkp2NVV6cURmNXRQSXN0QVlBelV2L3M4bGFHeVFiVnZJSFU2c2tLR0xFa2pJPQ.jpg</t>
  </si>
  <si>
    <t>http://206.2.238.217/bFJNMTJ6Y2xTTDNpdnlndTI4cTZ2WjE5bTRLZStmOUtFZ1gyUkdqWEQxRzVvRTNDM0p3QlgxMzlIbHJtT3hVSGZiVmdsL0lnTU5FPQ.jpg</t>
  </si>
  <si>
    <t>http://206.2.238.217/UVRMcXU1d3d6ZlRMeGNxMDJTZWdXV0lVZVUrSWhteHlwYkRzU0o5R08rZ1ExcnpiZFU2ZTJidm9MTkJWSTExRWxuV3dvSHBUU0ZZPQ.jpg</t>
  </si>
  <si>
    <t>http://206.2.238.217/T2lySHo5bmtmV3RhT2tuVDdYMCtQcFN0eHRpOTkrdW5zM3BHRFYxRjB6Yit1bDJkN3FtYTdOek1FZmRiU2JOdFVmdm9zRlJrdTlRPQ.jpg</t>
  </si>
  <si>
    <t>http://206.2.238.217/NDdDazdEZ3QvZEZ3eUJLV29POFlnRXNRakZUSTJEdWNSazV1bFRPK1YzNExiSkprWWl5UU9VQStQMytFa05BeDBJQWJBY3FmT1dZPQ.jpg</t>
  </si>
  <si>
    <t>http://206.2.238.217/ZFZjYUlOOWYwYzEvRjZEZmE1bFRoL2MvUEhqZFRoZ05hQ0loSmZwcTVOY210eWlzTmFpejZSdDhLaUVWbnNXTTlQT2ZxR2hreWFRPQ.jpg</t>
  </si>
  <si>
    <t>http://206.2.238.217/RVJkTUlsZDhqSXp4TXhvL3pLbmJYTXRHQm9UcFU3K2JNek5vVm1UQXBKbjRhVHFvZmNaaml5K09tWDhzRjdoelRGZ0UzNTJna1dJPQ.jpg</t>
  </si>
  <si>
    <t>Alloy wind blades, pressurised, high efficiency induction motors produce powerful centrifugal power to reduce wastage and improve cleaning efficiency.</t>
  </si>
  <si>
    <t>Handheld gravity design, can be placed in car storage boxes, door and window storage slots, long time holding without getting tired.</t>
  </si>
  <si>
    <t>Washable filter, repeated use, effective filtration of fine particles to avoid secondary pollution, breathable and impermeable, washable and reusable.</t>
  </si>
  <si>
    <t>Multiple accessories multi-application, cleaning without dead angle, home and car double use, to create a clean and comfortable car life.</t>
  </si>
  <si>
    <t>Small sound, don't worry about disturbing others, large capacity, long service life, unlimited location, vacuuming anytime, anywhere.</t>
  </si>
  <si>
    <t>WXX20240812-PYX24W724WW5</t>
  </si>
  <si>
    <t>WXX20240812-PYX24W724WW5WH</t>
  </si>
  <si>
    <t>http://206.2.238.217/TXNiUWlDTVpPYjFOT2puOFdqenRwR2I1RFNLamhUTElzMWExL3Bnd2VVSHB4cFRSRk8yRzJSMytRcnlXSzIybDM2MVg4emVBMHRBPQ.jpg</t>
  </si>
  <si>
    <t>http://206.2.238.217/b0ZIWGpoaTQ5SjdMUTNJem5keVNVb2M5Y3E5ZHYxeC8vb0loa1hRSHAya1hqaXlBZXNvTUVPUlVtRnpydWJUNHRPci9TWHRXQlEwPQ.jpg</t>
  </si>
  <si>
    <t>http://206.2.238.217/L2cxWGoyQzlob005QU9TYTNIcEE5dUJ3Y3gzalM1SVFXaURGRSs2aVFDNjhIRnEvTWhYSkVLUklMV1pnbk5ZKzFVTmNsakdjdGV3PQ.jpg</t>
  </si>
  <si>
    <t>http://206.2.238.217/SFpueTlEWTh6TnVoKzNyUnBicjJCdldmOFF4RFR3QmtLVE5JNGZxK0pONTY3a3U0MVJJQXVtZGdXM2tnaVdJMDl0WVdvOEMzL09zPQ.jpg</t>
  </si>
  <si>
    <t>http://206.2.238.217/anhyWVgvYUpWRWp3NFlEV1ZBQjQwK09vSTc5cWk0UzBIa0FVcHdybjhPUG9ONHZjMmxNMkVFaFJUNDlBUFR2aHh2SURaYitJdGxVPQ.jpg</t>
  </si>
  <si>
    <t>http://206.2.238.217/bXJtajIwV3BDMWhkY1BUSCt3QTc0enBtbkxONGIrNW5mN1I3OGt3U2UxbE9nMGU5WWVUT3lXNkVNQ1ZHdTlKYzFVQ0Q4WlM4UERvPQ.jpg</t>
  </si>
  <si>
    <t>http://206.2.238.217/ZDU2azBQUlJJeXlrS3YvSTVPNGdJVmZqQzRwUisyTkRQemZaREk0NGFqc3JKM3UwL2NIUktqZzl4UU9aeHN2YTdtWVRyK3FHcTFBPQ.jpg</t>
  </si>
  <si>
    <t>http://206.2.238.217/a2p3akQzNURaR1BmZExFcVgvbmx3WXU0RE1JcmZYY1cvcnc0MklrV3pQOUJvdTBpZkc3RGlPSGFhYWNkOUh4dHJoWEFRL2I2UXVVPQ.jpg</t>
  </si>
  <si>
    <t>WXX20240812-PYX24W724WW6GN</t>
  </si>
  <si>
    <t>Momihoom Thousand Cranes Car Aromatherapy Long-lasting Smell In Addition To The Odour Of The Car Interior Accessories Hanging Car Aroma</t>
  </si>
  <si>
    <t>http://206.2.238.217/V2YrdGJISmxjZGxDQUs4MjRkT1hIbG9scDZQN2E1amJJaTArbjJXc2pLTFVEWklDcDZwSG5KMXpZVWlXeHdnMjdWaG9xWWh6YWg4PQ.jpg</t>
  </si>
  <si>
    <t>Thousand Cranes Car Aromatherapy Long-lasting Smell In Addition To The Odour Of The Car Interior Accessories Hanging Car Aroma&lt;br&gt;Features:&lt;br&gt;Sophisticated styling: Inspired by traditional art, the small and delicate shape adds an elegant oriental feel to the interior.&lt;br&gt;Aroma function: You can choose different perfumes according to your preference, creating a comfortable and pleasant aroma environment in the car.&lt;br&gt;Multi-functional design: can be used as a car hanging decorations to beautify the interior space, but also can play the role of aromatherapy, a multi-purpose, practicality.&lt;br&gt;SAFE MATERIALS: Selection of environmentally friendly materials, safe and reliable, suitable for long-term use in the car.&lt;br&gt;Beautiful symbolism: In oriental culture, "thousand" symbolises good wishes and hope.&lt;br&gt;Product Description:&lt;br&gt;Placement: Hanging&lt;br&gt;Function: Decorative, Refreshing, Aromatic&lt;br&gt;Evaporation time: 16-30 days&lt;br&gt;Package list:&lt;br&gt;1*Thousand Paper  Aroma Diffuser&lt;br&gt;1*Lanyard&lt;br&gt;</t>
  </si>
  <si>
    <t>http://206.2.238.217/YUdnVVlBVXFYdmJBTUtVdU5Va3FCdlFHbWpJNm9qcWUyRU5hNzIzK1ZVVXVKVS9BUC9DeFd4WlpvNXJ1eTlVaWcwemk3cUF1bE1nPQ.jpg</t>
  </si>
  <si>
    <t>http://206.2.238.217/NnlKTWxoQmdIbDNZZE5hd1JVMzRKWVF0UFFnRWYreDFGeUR6dDYzZ0xNQU1Cb2VzTjlmVlhMaklaK0E4bFIvcjF4K3c3VW5BVzdFPQ.jpg</t>
  </si>
  <si>
    <t>http://206.2.238.217/WFV2dU4rQWlwZzdtNjFzZW5DMzZrMW1scUlJUVF4UHlrc21GZUhuNittZC83U0FCMDlvU3hFZnRhcmliZkNqT2UxTjB2eCs4RXdrPQ.jpg</t>
  </si>
  <si>
    <t>http://206.2.238.217/b3lvT0NxS3daWXd4U25vS2dxYlNzajkxME55bFZoNnZRSGNKNTEzTzU0SURDSTVFeTVSMFd2OG9hL29hdkF1NTE3RExRb3hmbnNNPQ.jpg</t>
  </si>
  <si>
    <t>http://206.2.238.217/UGpIYVNQSnl3L0o2RW5yOHJ5UXNMS2kyaS90KzZXK2tmL2l2MWtRV3RMTjlDQnJjaFFKR2R1dXYxUWlicVBReWMwQjB5aTRvZFVjPQ.jpg</t>
  </si>
  <si>
    <t>http://206.2.238.217/MEpER2VGOGhuVytoKzVFcDRoOEkxQTlkMGo1M2hPWHRrbkdLUkFIcFpFVFF6azBJVUZtMWkwZmx0UlNjOWtVWGY2alloQTJySFBVPQ.jpg</t>
  </si>
  <si>
    <t>http://206.2.238.217/SU1pb3ZlSGFFd2Q0aTZrT1VRdmlXcjN0dlBIRmxZUU54aEVjT0tCZEx6MkJKVERWSGtLMC8vN0pQa3Izcko4VHV4UEJtVEIxOTFNPQ.jpg</t>
  </si>
  <si>
    <t>http://206.2.238.217/NURld1JadVRqc29vb1lYdGJaYkV2OWJpUUdNNzdOajdIeHFSQ0VrTVJxeE13czJEMGhlNy9oa2dFRWtDbk1zbmdqVmh5VEEzd3BnPQ.jpg</t>
  </si>
  <si>
    <t>Sophisticated styling: Inspired by traditional art, the small and delicate shape adds an elegant oriental feel to the interior.</t>
  </si>
  <si>
    <t>Aroma function: You can choose different perfumes according to your preference, creating a comfortable and pleasant aroma environment in the car.</t>
  </si>
  <si>
    <t>Multi-functional design: can be used as a car hanging decorations to beautify the interior space, but also can play the role of aromatherapy, a multi-purpose, practicality.</t>
  </si>
  <si>
    <t>SAFE MATERIALS: Selection of environmentally friendly materials, safe and reliable, suitable for long-term use in the car.</t>
  </si>
  <si>
    <t>Beautiful symbolism: In oriental culture, "thousand" symbolises good wishes and hope.</t>
  </si>
  <si>
    <t>WXX20240812-PYX24W724WW6</t>
  </si>
  <si>
    <t>WXX20240812-PYX24W724WW6WH</t>
  </si>
  <si>
    <t>http://206.2.238.217/SVJybURzbFVLZm9HUVREMzBaY1MvanJPZlJOZUMrYlk2dTFUUXNLLzU5bHQ0bENGKzhVOUY2TUQ0cWMzb2NCY3lDRW1ZZ1huT3hNPQ.jpg</t>
  </si>
  <si>
    <t>http://206.2.238.217/cmZUK3VqdnM2V04rMTdBQ2liMk5FU2FsZ3pNci9DVDhrQU9NUnJuSDFWamlYZnJKNll6QlJkQURwdk1uaTlVM29aRmNzdmR4Z1k4PQ.jpg</t>
  </si>
  <si>
    <t>http://206.2.238.217/b2xkK2l2RURvOVBjMWdneDE2ckx4dDBjS0FmcmdYWUV4aWFDNGVIMi9RRFFIRWtLTEx3YkdXZWZIaUl5TUQrMXNCK0t3Wno1WEd3PQ.jpg</t>
  </si>
  <si>
    <t>http://206.2.238.217/ZFVlUVZOKzVMczd1NkkxTnJpZHlVd2VCK2NYUWxNcHpMMDQvQllra2JnSjdXZVpmcEJMODFseXJwMWFxLy9ZWnpOaEdCdlB5ZU9FPQ.jpg</t>
  </si>
  <si>
    <t>http://206.2.238.217/MHA4cFRYbXlDekxhUGMyekdKOFpmS1BId1hWL2hWR3ZNL1pqaWhkY0crOEJldGp1Y1IvSzYyTDhkcXlSUW5vNi84WG1HV0srVXdRPQ.jpg</t>
  </si>
  <si>
    <t>http://206.2.238.217/NkwrVEszUkJTUHF0Z0JQLzUxTExrUHZTL1pwdnZYekFYZWFiN3VkTUlBYkR5dkdFMHB3WUpEUWhrSmpaRlBaaXF0VmQ0QkRRc3hvPQ.jpg</t>
  </si>
  <si>
    <t>http://206.2.238.217/UEhOWVYwSjhzRHkvOWtXbTFkekluUS9EaHFZYXNKcytlVjZhY2k2dEdqLytuTjQ0bkdhbFBBRWFHbS9wQ2ZWdFFvazQvVy9yY2hFPQ.jpg</t>
  </si>
  <si>
    <t>http://206.2.238.217/UDJCY3VXejZ3UUl2V3ZiUElxTGFUaGNBYjBoUmd2S0VjNWQreC9qaFlFTk85VVdqT3ZBOUxvUkhQY2JscGFrSnBvdWw0Ujc4OENrPQ.jpg</t>
  </si>
  <si>
    <t>WXX20240812-QBY24W724WWXGY</t>
  </si>
  <si>
    <t>Momihoom Electrician  Multi-function Wire Stripper Tool Wire Trimming And Stripping Pressing Wire Dividing And Winding Pliers</t>
  </si>
  <si>
    <t>http://206.2.238.217/aUNUd1E0N2dGUzdGVGcvbHpXMFhlNUVReFRTalpRUGhkdCtudStpUUZaU3NDdGN6VHFwak9BVDN2cHJiMDlnWUpDeWoyNVhQNlQwPQ.jpg</t>
  </si>
  <si>
    <t>Electrician  Multi-function Wire Stripper Tool Wire Trimming And Stripping Pressing Wire Dividing And Winding Pliers&lt;br&gt;Features:&lt;br&gt;Wire splitting pliers for inside the electrician, motor repair, instrumentation electrician one of the common tools.  Specifically for electricians to strip the insulation layer of the head of the wire.  One cut for multiple uses, breaking the tradition.&lt;br&gt;Fine craftsmanship, pliers and shears made of alloy steel, high degree of wear resistance, long service life, processed with TPR material, non slip wear resistance.&lt;br&gt;It can not split the wire, but also cut the wire, break the steel wire, cut the wire, clamping, stripping and winding.  Powerful and complete functions, one in hand, save the of frequent tool changes, easy to speed up the work efficiency.&lt;br&gt;Fine workmanship, pliers and shears made of alloy steel, high degree of wear resistance, long service life, the handle is made of TPR material, non-slip wear-.&lt;br&gt;One cut in hand, easy to handle.  Sharp, can quickly shear, the central shear in strict accordance with the size of the copper and aluminum core production, shear at the same time will not hurt the wire core.  Strong and.&lt;br&gt;Product Description:&lt;br&gt;Specifications&lt;br&gt;Material: Alloy steel + TPR&lt;br&gt;Weight: 180g&lt;br&gt;Package contents: Multi-functional wire splitting pliers*1&lt;br&gt;Functions: Stripping, cuttin, lock, winding, split line, line pressing&lt;br&gt;</t>
  </si>
  <si>
    <t>http://206.2.238.217/cndCY29qME5mQXlnS3FwL1ROZWhGaDhqSTVGcFQ4SzZVdVVRUUkrVzhCVnJDQ0FVOTFzN1JyNmhKOFZ4NTQ2R1NoVHRXaUpnd3NrPQ.jpg</t>
  </si>
  <si>
    <t>http://206.2.238.217/U1JWYkxVTzdYZ2w5U0JwZExXNHUvUVluM1dkOGlKLzJPWEU5cVA2WjNqc0J4WnZKRUczQ3N4SkpWUWpBVU1LaUFOMGFxZnVPNURJPQ.jpg</t>
  </si>
  <si>
    <t>http://206.2.238.217/dStrUnVoMmJmZm1ONytVaEUyeDd6b3RLTkkvN2laRGFJQ3Y0WlhLTkR6eDF6eS93MEhiQ09pUEEvbytjYjRsejEyOXZ5eHlvNzBzPQ.jpg</t>
  </si>
  <si>
    <t>Wire splitting pliers for inside the electrician, motor repair, instrumentation electrician one of the common tools. Specifically for electricians to strip the insulation layer of the head of the wire. One cut for multiple uses, breaking the tradition.</t>
  </si>
  <si>
    <t>Fine craftsmanship, pliers and shears made of alloy steel, high degree of wear resistance, long service life, processed with TPR material, non slip wear resistance.</t>
  </si>
  <si>
    <t>It can not split the wire, but also cut the wire, break the steel wire, cut the wire, clamping, stripping and winding. Powerful and complete functions, one in hand, save the of frequent tool changes, easy to speed up the work efficiency.</t>
  </si>
  <si>
    <t>Fine workmanship, pliers and shears made of alloy steel, high degree of wear resistance, long service life, the handle is made of TPR material, non-slip wear-.</t>
  </si>
  <si>
    <t>One cut in hand, easy to handle. Sharp, can quickly shear, the central shear in strict accordance with the size of the copper and aluminum core production, shear at the same time will not hurt the wire core. Strong and.</t>
  </si>
  <si>
    <t>WXX20240812-QBY24W724WWX</t>
  </si>
  <si>
    <t>WXX20240812-QBY24W724WWXOR</t>
  </si>
  <si>
    <t>http://206.2.238.217/Q2g3S215Z0h6QzlLMkJrUDdIaCtnRXp3eUJKdmJIVUkyd1ljekNTUVJGTFBMcjRzbmZlVzV5ZWU0L2czc3l3a0p0ZkdlTFlBOGpvPQ.jpg</t>
  </si>
  <si>
    <t>http://206.2.238.217/TGUwT2ZGTGxKVFJITi9CcDE0cWh6ZEJhd3o2MGhRZlcwbWFSTFdNSzZOY3B0T1dTam5FaWdoL1p6VHVvMDdMSTU3SGlQS0ZyOGFNPQ.jpg</t>
  </si>
  <si>
    <t>http://206.2.238.217/U0UzSmd3ZDFnS0F0amRDU1l0dEt6L3dHemFzcGJWSHdzdGRaWnpXd0w2ME9UaDZOa1B1bGFqU2J0ZmZkUnl4WVB2VjRlNzJlWjZrPQ.jpg</t>
  </si>
  <si>
    <t>http://206.2.238.217/VDViTUFJMlh5NEdXanVFYWRqNVNmbjRuQ0tsc3VLRExmazJhZkdza0FIUTl1WGlzQk1kY3Y3KzBlYXU2bWxJOUJ4WkFKemxRMzNzPQ.jpg</t>
  </si>
  <si>
    <t>WXX20240812-QBY24W724WWXRD</t>
  </si>
  <si>
    <t>http://206.2.238.217/UWxxdXRDZlZUU0VkMEI1RTBkUzZuVFNtdDFVYUErbTFNZUNVSXJDam4raGhJdWc0T0ZKMExmZXV6bU5NQm5OZm5WT2cyUm9CU0Q4PQ.jpg</t>
  </si>
  <si>
    <t>http://206.2.238.217/cWo1OFk0c2t1Vkt6bUFBVGFnaW40VTlLT25KTjduOGhyK2h2VjdZbDZkNUJXRW51eU0wMm84WW5OenV2ZXZGTisxQ2xDMUNrZGVNPQ.jpg</t>
  </si>
  <si>
    <t>http://206.2.238.217/SGEzQmFwY0UrTy9LcHVzNG9mRjh1NmZ5MzFMUUQ3cVd4MXUrbFFxYkxDK2hwZUNmOG1XSHVoZ0xQRmh5N0tjZVhvMU1GaCtBM21jPQ.jpg</t>
  </si>
  <si>
    <t>http://206.2.238.217/SkNuQnprYzlmZXBta3FPY1o3U2VtUGlHVDZnREpiQlNubGJKTXJaanVUQStpL29ub0JZd09Bczd5ZDF1MnNCMXh6OVJnTzUxQlZBPQ.jpg</t>
  </si>
  <si>
    <t>WXX20240812-QBY24W724WW2BU</t>
  </si>
  <si>
    <t>Momihoom Coral Velvet Towel for Adult Daily Use at Home Absorbent Dry Hair Towel That Does Not Hair Beach Towel Strip Patterned Bath Towel</t>
  </si>
  <si>
    <t>http://206.2.238.217/ZmJHVitBSFZIWHlJRHI3NXU3RnRta3pyUkxySGtNREIxbDc1THZSWEh2NzhrSjlCVm1aTVBFYzhpM3dyZzNkM21yRVZQZW1jRDhvPQ.jpg</t>
  </si>
  <si>
    <t>1cp Coral Velvet Bath Towel Towel  For Adult Daily Use At Home Absorbent Dry Hair Towel That Does Not Hair Beach Towel Strip Patterned Bath Towel&lt;br&gt;Features:&lt;br&gt;1. Soft and Silky: Our extra-large and thick coral fleece bath towel is as soft and  as milk, providing you with the ultimate comfort after a refreshing shower or bath. Its plush and porous texture ensures excellent water absorption, keeping your whole body dry.&lt;br&gt;2. Stylish and : Designed with an attractive appearance, our towel is not  functional but also visually appealing. The exquisite stitching and tightly woven edges  sturdy and long-lasting, allowing you to enjoy its benefits for a long time.&lt;br&gt;3. Super Absorbent: With its exceptional water absorption capability, our towel quickly absorbs  from your body, leaving you feeling fresh and dry. Say goodbye to dampness and  to a comfortable and refreshing experience every time you use it.&lt;br&gt;4. Easy to Clean: Our towel is easy to clean, making laundry a . Simply toss it in the washing machine, and it will come out looking and feeling just . The  materials used in its construction ensure that it withstands repeated washings without losing its softness or absorbency.&lt;br&gt;5. Safe and Natural: We prioritize your , which is why our towel is crafted using natural and safe materials. The  colors are achieved through a process of  and skin-friendly printing.  assured that our towel is  from harmful substances, providing you with a worry- and  bathing experience.&lt;br&gt;Product Description:&lt;br&gt;Product description:&lt;br&gt;Product size: 85*145 cm.&lt;br&gt;Material: coral fleece&lt;br&gt;Application: adult bath towel, conditioning quilt.&lt;br&gt;Product colour: as shown in the picture&lt;br&gt;Thickness: extra thick.&lt;br&gt;Soft and hard : soft.&lt;br&gt;Thickness: moderate.&lt;br&gt;Water absorption : super strong.&lt;br&gt;Features: super absorbent, super thick, skin-friendly, soft and sensitive&lt;br&gt;Use environment: swimming, fitness, tourist beach, etc.&lt;br&gt;Note: the towel is a kind of wool fabric with a soft texture. It is easy to hook the wire during transport and when unpacking. When you it, please do not peel it, just cut it off and wipe it gently without affecting the appearance and use.&lt;br&gt;Package contents:&lt;br&gt;1 x bath towels.&lt;br&gt;We sincerely that you are satisfied with this product and provide you with customer service.  We will reply you within 24 hours and give you a satisfactory .&lt;br&gt;Note: All products are shot in kind, and the color is close to the real correction reading. It is recommended to refer to the tile when purchasing. Due to the difference of different computer monitors, a slight colour difference is normal.&lt;br&gt;</t>
  </si>
  <si>
    <t>http://206.2.238.217/MW5PMFhFSVU2dHBVYVlHTzhIbWh4THoreXUrbkcwcFBCY0RORllNNlB6UTFEQXVMbmdBanJtYmUxVGNFekw1UnFtKy9QVjU0Z2VFPQ.jpg</t>
  </si>
  <si>
    <t>http://206.2.238.217/aU1qQ3JGaVQ0OE1DVlB4dFpwYW13bURxQnhxcXZOKzA5emRtcVFqQWtXeDVZTnltVEJFSU9ZVlpyVGtmR04xbFk1K0RLUjdiOXJnPQ.jpg</t>
  </si>
  <si>
    <t>http://206.2.238.217/ejJNU1B5aWNwbHcrenRKZ1IzM0pkMHFVR1JyNU5idjdjckdGRzRhSlBrNityY0toTDg0SzJHVkZnOXpSamFzUWV1YTVnSGxxc0EwPQ.jpg</t>
  </si>
  <si>
    <t>1. Soft and Silky: Our extra-large and thick coral fleece bath towel is as soft and as milk, providing you with the ultimate comfort after a refreshing shower or bath. Its plush and porous texture ensures excellent water absorption, keeping your whole body dry.</t>
  </si>
  <si>
    <t>2. Stylish and : Designed with an attractive appearance, our towel is not functional but also visually appealing. The exquisite stitching and tightly woven edges sturdy and long-lasting, allowing you to enjoy its benefits for a long time.</t>
  </si>
  <si>
    <t>3. Super Absorbent: With its exceptional water absorption capability, our towel quickly absorbs from your body, leaving you feeling fresh and dry. Say goodbye to dampness and to a comfortable and refreshing experience every time you use it.</t>
  </si>
  <si>
    <t>4. Easy to Clean: Our towel is easy to clean, making laundry a . Simply toss it in the washing machine, and it will come out looking and feeling just . The materials used in its construction ensure that it withstands repeated washings without losing its softness or absorbency.</t>
  </si>
  <si>
    <t>5. Safe and Natural: We prioritize your , which is why our towel is crafted using natural and safe materials. The colors are achieved through a process of and skin-friendly printing. assured that our towel is from harmful substances, providing you with a worry- and bathing experience.</t>
  </si>
  <si>
    <t>WXX20240812-QBY24W724WW2</t>
  </si>
  <si>
    <t>WXX20240812-QBY24W724WW2CO</t>
  </si>
  <si>
    <t>http://206.2.238.217/bU51Q0gwekZCejcrTG1VNTFwMDZ0L0EvR251cjMxZFlTQlVzQVgrUG1JSEMrMmlPb2hqQ2YvZ2NBZU9KcEVWTlV3Q01QbEpnMGZrPQ.jpg</t>
  </si>
  <si>
    <t>http://206.2.238.217/Wll0ZDNHanVUQUlEWkdESHFQeTRLamFIUm4wcEpPS2pzTnJwWDlSZHVQQWEreXVNY0xYelQ5L0ljL2FlWVlHWnp6L3VFMzdybnVrPQ.jpg</t>
  </si>
  <si>
    <t>http://206.2.238.217/b01QU3NoZElIaWFBMFJGUmRIajk1NjVndkp4OVBsRmlYdVNUUFNEait1TnlVZmRJM05DWURnYWs2U1lxWjgxdDQ0dzF3YVJGLy93PQ.jpg</t>
  </si>
  <si>
    <t>http://206.2.238.217/VEc5V3hJR3g1bUR3VEJnbUVvdUFlSkwwdmdJajJpUFFnaWN5K1FFcXhrcVFSWVVnMHM4N2lIN0FDc0JhQUYwaCt3SXFEdkdvK0FzPQ.jpg</t>
  </si>
  <si>
    <t>WXX20240812-QBY24W724WW2GN</t>
  </si>
  <si>
    <t>http://206.2.238.217/dU5Gc3ZnT0hpTXByMW9RQVR1bzNBMFFzMG9yK0ZVOXhnUkptalVMYmlGR0dJcWVWdTl0ZVZ5RUF2ZjN5UHBkTS9xMk9pSE1rdTJNPQ.jpg</t>
  </si>
  <si>
    <t>http://206.2.238.217/cnF3enFyeW5xZWJ5dm43Nkl6UWt3NG5MWHZ5THYxNjJVRXFaZVNESU5XSzJYa09LSWllK0dPZ01xTkpMOW1UalpiRDVjOEE1SDVBPQ.jpg</t>
  </si>
  <si>
    <t>http://206.2.238.217/VVFNSkJldFlVUW5uMHA5VnN4NXFtOEw5WHEzN3l5RFlxOHN1NUw4N2w1N25WT0dCSU51S0hTalV5WXNmVElZVnAzYWhyQXhtOXY0PQ.jpg</t>
  </si>
  <si>
    <t>http://206.2.238.217/TzB6YUVlMzJiZXgyUW40WkN6ZEc1STMrMEZYYkt2TlBsZHpucGV6MktuUktwRFVXc2IxclZkaGtVajJpT1EydnEyYzNvQytRUVg4PQ.jpg</t>
  </si>
  <si>
    <t>WXX20240812-QBY24W724WW2PK</t>
  </si>
  <si>
    <t>http://206.2.238.217/bW40Y3VheTBCQkZYTmVHVUUzQ3ZwWDRqY2hrbG5qVUNSOHNOSXFVOFRlRVc2MVJtbXFhajE5TkdPbC92YUNZQXJRZmQ0MCtMMnFFPQ.jpg</t>
  </si>
  <si>
    <t>http://206.2.238.217/TWRZcHYyS3dWU0MzaGluY01nS1VvVEFxMEZFTnRjS3JHRTlNNi91TGtxTU1uTW5NTHVqVitYREQzYmJHaCt0MzF3UTlwR2EwYjM4PQ.jpg</t>
  </si>
  <si>
    <t>http://206.2.238.217/QnE4SkdCN2NuTWp3eDZQZkZXdWV4R1h5Nk0rcFRsekNpZVBHdCt4akhYcUZJa1VPb1RVM282bm1ET3RiSWFPUnYzQjZWTTYyaVBBPQ.jpg</t>
  </si>
  <si>
    <t>http://206.2.238.217/bXFCMG1Rc2NQT3R2VDFRMkJCdy9DZVFNQVpncENNNkgvL3VSN3QzUDZmeEF1UkdBOEtXaGgweWRqV09mVEE1bzQwYW9sZmVwYU5VPQ.jpg</t>
  </si>
  <si>
    <t>WXX20240812-QBY24W724WW2PP</t>
  </si>
  <si>
    <t>http://206.2.238.217/ejFacnVqZGtrMEZqc245T3hNTlVRUVBVM0pFaG16THNDWU9sWXlkeFVNWWpkcDdjblEwNjZYb2cxSkJzTXoxYmdmM24xdUhNam5RPQ.jpg</t>
  </si>
  <si>
    <t>http://206.2.238.217/SjhOajMrZjNuMjNFMWYzUFF3RmFmcUpEV0dCdHJPeFF1N1hYdWV5RFNsRnFIQkcrWW55K2JxdWJDSnp1U0ZtT3ZTL3Rma21QUzEwPQ.jpg</t>
  </si>
  <si>
    <t>http://206.2.238.217/NUxIMzVoTFVuWFJYc0ZLeWhmOFdzajNSNWFjd0M2enl3YTNScGMvamxtckw4N3hTWDFVcFZmRDRWUWZ1UVE5SkpESXBSQ0xjRHlBPQ.jpg</t>
  </si>
  <si>
    <t>http://206.2.238.217/ZFJia2dGZHRySTdwV2ZjazNBcVJhdHZqQWU0eEhZSGxnZ29VVWh2akoyWFg5My9MeXBrbDdOT3BIbXZvQjcydGJBYmRCdUFXbzZvPQ.jpg</t>
  </si>
  <si>
    <t>WXX20240812-QBY24W725WWXBG</t>
  </si>
  <si>
    <t xml:space="preserve">Momihoom Coral Velvet Towel for Adult Daily Use at Home Absorbent Dry Hair Towel That Does Not Hair Beach Towe Face Towel Strip Patterned Bath Towel </t>
  </si>
  <si>
    <t>http://206.2.238.217/ZlljU3NFMVdFMlBPMzA5S1NGNGcrMUJEMlZOQTVlbW1mc1ArWFh2L2sydk4raGNSaEtFV2lmY3pKeG5DbTNTUkRiNklLV1d3bEowPQ.jpg</t>
  </si>
  <si>
    <t>1cp Coral Velvet Bath Towel Towel  For Adult Daily Use At Home Absorbent Dry Hair Towel That Does Not Hair Beach Towel Strip Patterned Bath Towel&lt;br&gt;Features:&lt;br&gt;    1. Soft and Silky: Our extra-large and thick coral fleece bath towel is as soft and as milk, providing you with the ultimate comfort after a refreshing shower or bath. Its plush and porous texture ensures excellent water absorption, keeping your whole body dry.&lt;br&gt;    2. Stylish and : Designed with an attractive appearance, our towel is not functional but also visually appealing. The exquisite stitching and tightly woven edges sturdy and long-lasting, allowing you to enjoy its benefits for a long time.&lt;br&gt;    3. Super Absorbent: With its exceptional water absorption capability, our towel quickly absorbs from your body, leaving you feeling fresh and dry. Say goodbye to dampness and to a comfortable and refreshing experience every time you use it.&lt;br&gt;    4. Easy to Clean: Our towel is easy to clean, making laundry a . Simply toss it in the washing machine, and it will come out looking and feeling just . The materials used in its construction ensure that it withstands repeated washings without losing its softness or absorbency.&lt;br&gt;    5. Safe and Natural: We prioritize your , which is why our towel is crafted using natural and safe materials. The colors are achieved through a process of and skin-friendly printing. assured that our towel is from harmful substances, providing you with a worry- and bathing experience.&lt;br&gt;Product Description:&lt;br&gt;Product description:&lt;br&gt;Product size: 70*135cm&lt;br&gt;Material: coral fleece&lt;br&gt;Application: adult bath towel, conditioning quilt.&lt;br&gt;Product colour: as shown in the picture&lt;br&gt;Thickness: extra thick.&lt;br&gt;Soft and hard : soft.&lt;br&gt;Thickness: moderate.&lt;br&gt;Water absorption : super strong.&lt;br&gt;Features: super absorbent, super thick, skin-friendly, soft and sensitive&lt;br&gt;Use environment: swimming, fitness, tourist beach, etc.&lt;br&gt;Note: the towel is a kind of wool fabric with a soft texture. It is easy to hook the wire during transport and when unpacking. When you it, please do not peel it, just cut it off and wipe it gently without affecting the appearance and use.&lt;br&gt;Package contents:&lt;br&gt;1 x bath towels.&lt;br&gt;We sincerely that you are satisfied with this product and provide you with customer service.  We will reply you within 24 hours and give you a satisfactory .&lt;br&gt;Note: All products are shot in kind, and the color is close to the real correction reading. It is recommended to refer to the tile when purchasing. Due to the difference of different computer monitors, a slight colour difference is normal.&lt;br&gt;</t>
  </si>
  <si>
    <t>http://206.2.238.217/TjhLYlJKNk0vMUV1V2dwNE9QSjkwdEtrYmV0dHM3OUovckdkRmFkR2NoKy9PZUJ0MTljcDlmQkNjN3VISjBHdzZMSlRHeWlzL0RBPQ.jpg</t>
  </si>
  <si>
    <t>http://206.2.238.217/SjFqVWRUcnY4dnJMcG9hRHl0QkZPakRRa0NUSXY0RGxzWGJuSDJ4NFZraVljdlBEUy9jajB1bGZZQmNkSkRDVFR5T3FsRzVkT0s4PQ.jpg</t>
  </si>
  <si>
    <t>http://206.2.238.217/bDNDYUhzKzl5cEJRWGhCSEpCNGwyRDVldFhXbE0xbHRYUkxIamQ1b0lVd1Z4UnJEU2Y2NGNJWXZac3c3ekMycEhHcGNwR1VycjZJPQ.jpg</t>
  </si>
  <si>
    <t>http://206.2.238.217/b05mYldDcGU0VzcxMFk2aG93K3M4WE1HRUNKYWZJSFhhMkZpUWQySkduZi9oanQyWGV1Vi9weGdCMTJZZVpiWUVKeHZFSklzV1o4PQ.jpg</t>
  </si>
  <si>
    <t>WXX20240812-QBY24W725WWX</t>
  </si>
  <si>
    <t>WXX20240812-QBY24W725WWXBU</t>
  </si>
  <si>
    <t>http://206.2.238.217/dTZtZlVweFZhSkIzYlRoWERpN0dOSXYwZzZnYUpHY2pkTHl6MUs3VkZOdU81T3NETDI4cUdLRVU0dndaSXlVOTF6UGwvd0ZuRzJrPQ.jpg</t>
  </si>
  <si>
    <t>http://206.2.238.217/SEl4QlNhWjVKd09Xc0RMS0NSV3docTN4OXBGLzNveHlCRUpBNFlZTUZqbkU5cXcwaFU2Y1cvcUl1TWNadGEzOG8yOGFmeTFmdEpBPQ.jpg</t>
  </si>
  <si>
    <t>http://206.2.238.217/SlpLSXVtMzRhVVgwL0NnTkxqODdrcnd5U1IxY01JeFo3M2hnMlBEZEoyUzA0WUJBTFRsNVJaaENHeU1aZnB6VDU3aDVoMjAvVDlBPQ.jpg</t>
  </si>
  <si>
    <t>http://206.2.238.217/KzNOZy9kcFVvLzhCUUNwbE56ZGhlMmR1OFJrZ3YvN1FxeXNUeU1ucWdJTVVIcXBudjdwV042MlNndGlCRFR5RmNWQmdqb0YzVzE4PQ.jpg</t>
  </si>
  <si>
    <t>http://206.2.238.217/d2NQS2NYKy9pczhaak1ydExrN3B1K211SnhyWVljK1Z0S091WElxSDNpQ1ZhZHNGRmdIakI1WEsramkyUDZrNDhMR0VVejdDTEl3PQ.jpg</t>
  </si>
  <si>
    <t>WXX20240812-QBY24W725WWXGN</t>
  </si>
  <si>
    <t>http://206.2.238.217/Mm1SRjkwdTNXWTg3aEg3UDV5ckFUV1BmUGt4V0I2THBPY2V3VmJJN2hWTGFmMUMzWkNpNGhwWU45MmtBcXhqY1FyYkhpcjV5QzA0PQ.jpg</t>
  </si>
  <si>
    <t>http://206.2.238.217/SFRONUZITDZhbG9tL3dSVmhwVUpjcUVISGtQdlRnd2hHcC9PQ0xDL2pCVHBsVGFYME95b3lPWk5jK2g2Unh4VzhDaGxOVjFQNW1FPQ.jpg</t>
  </si>
  <si>
    <t>http://206.2.238.217/TndaelVjaFh1aGhFenpiMXlUY1VERktsSTZTeHorMUczd1pxVVp4SXpFR3VyVnNOazUzdDVPSEkya1lZd1ZSODRDSC9JS3UrUXVNPQ.jpg</t>
  </si>
  <si>
    <t>http://206.2.238.217/NEtHOTh2YWtaQWh0VWZsRkJkV0phWWtDNjNyRXFVSncveERDaU41Tmw4TTdWN3lHNVNLQlArSm5zaDRtckFmcmhwb2U4a0kxV1JRPQ.jpg</t>
  </si>
  <si>
    <t>http://206.2.238.217/cDRUcTdaOTJrcWlvQ0R2U3ZJYzFYRDJKM09GLy9INVZiYS9mOHB4U3dlSTIzYTJNc3MxK21GUEFJZGcxZXJzTUF6RENoaWJLcHI0PQ.jpg</t>
  </si>
  <si>
    <t>WXX20240812-QBY24W725WWXGY</t>
  </si>
  <si>
    <t>http://206.2.238.217/NTZ1dDFweUY3cmwzaGpnc0xJQzA2OWorVXRtZlNVV0ZCbDFxYWFHLzJTcFNjZzJLbElqS0d2bGtYUElYaVFacGpkc09ENGVRcURNPQ.jpg</t>
  </si>
  <si>
    <t>http://206.2.238.217/eXRqR1N0TzNsd0VVRDBkS1lGbCtLNzdKdWFweGFvVE5kVjdMbkY4YlZjenlOZHd6OWwzR1h5ak9lTmdvSGtONEV3b2g2ekZXT2UwPQ.jpg</t>
  </si>
  <si>
    <t>http://206.2.238.217/cHdTRTNnb2lRSm8xWDZLZmo0QWc2aVB4d0lydm5ubkt0MFBwWW5DVjY4TTNMS2FvOGlXWHRnQUxENWxWS1JhNEtVRUpVb1RUeEpjPQ.jpg</t>
  </si>
  <si>
    <t>http://206.2.238.217/dGt3dFhweUJSQU5iWjdXZXB0QUxjTnBIVVpzSml6Wkx6eFZibGRxTHUvTU5KZElISys0WXdMN0RZbGZPbjEvOXhiaUFlRFpqNWl3PQ.jpg</t>
  </si>
  <si>
    <t>http://206.2.238.217/ZitEUkpaRTZaTUNWWlpmaEFYN3RuMUZWdkV6T1Q2UjlJWnpSZkVGbi8ydXpQTk9oMmo2elVDTXE5NHljNC92Wll5VTZQMW1QVUNjPQ.jpg</t>
  </si>
  <si>
    <t>WXX20240812-QBY24W725WWXPK</t>
  </si>
  <si>
    <t>http://206.2.238.217/TlZSb045aWZvbHZ6M1d5OTE0dkFFQXBYWHFud2NjQnh6VG1FUGNLZjVCYTQ0dDI1ZkZpUG9acmt3RkhmL3NDQlJHeDNNNS9ZbGZRPQ.jpg</t>
  </si>
  <si>
    <t>http://206.2.238.217/Wm5xeU9HMS83NlU0NUNrOEF4ei9YUldvL2hUcmZVYXFqWVgrdEFOYmJvOExqTE1wL1IxOVhHb2F6Vy84NWNRTkUvTGxPODhtQnlRPQ.jpg</t>
  </si>
  <si>
    <t>http://206.2.238.217/dnhVQm9OcjVjeTEwL0xrYTQzemIzTUtvUlAvRU9teElaVVNXZEx2Y05iZy9qODc5YU1ZaFMzQjl0c3lRelJERm9Xb3IyRmx2MTZFPQ.jpg</t>
  </si>
  <si>
    <t>http://206.2.238.217/bURvQ0ZQYmE3cDU2QlFIcDZIazdLTGI2K3pZS3hpVHY3dGNLVXlRNHN5MmVybFBCdlpVelZIdm55MFBpR0NJMU5GalJFdEdhaUZJPQ.jpg</t>
  </si>
  <si>
    <t>http://206.2.238.217/azBYQTdmM0ROeHhkQVFvOXdLRTlycnBDMkdZWUI4R3krR202UlkyM0U4cm11OTR0bmRldTErLzJRZXRMcmpua3hHY0xGV2NheEFrPQ.jpg</t>
  </si>
  <si>
    <t>WXX20240812-QBY24W725WW2DY</t>
  </si>
  <si>
    <t>Momihoom Coral Fleece Bath Towel, Coral Velvet Bath Towel, Bath Wrap Spa Towel, Water Absorption Bathing Body Towel Pure Color for Bathroom Hotel Home SPA Gym</t>
  </si>
  <si>
    <t>http://206.2.238.217/OFF3NEVWM0xndll6NXBybVI4TG9ueVdRUjBPWnlZS2czYVBtVXVKTUdwRTU1Sit0eU9GVDFQVVVWc3paVEJJVHdIdEFxeDFmcFFBPQ.jpg</t>
  </si>
  <si>
    <t>1cp Coral Velvet Towel For Adult Daily Use At Home Absorbent Dry Hair Towel That Does Not Hair Beach Towel Strip Patterned  Towel&lt;br&gt;Features:&lt;br&gt;[Enlarged Towels]: This towel has a thicker and larger design, which far exceeds the size of ordinary towels. The size is 75 × 35 cm&lt;br&gt;cotton beach towels: these thick cotton towels have a fine texture, it is made of combed cotton yarn, regular, , soft, breathable, absorbent and comfortable use.&lt;br&gt;[STRONG WATER ABSORBENT AND QUICK DRY TOWEL]: skin-friendly, soft, super absorbent, can immediately absorb of water and use worry-.&lt;br&gt;[Super Large and Easy to Carry Towel]:The towel is light weight, will not or fade. It can be folded into a compact size and can be used for home, travel, swimming pool, camping, gym or any other place.&lt;br&gt;Cleaning tips for towels: washing with water, this towel can be used without lint or colour fading.  use, it is to wash by hand and dry in a ventilated place.&lt;br&gt;Product Description:&lt;br&gt;Product description:&lt;br&gt;Product size: 75*35 cm.&lt;br&gt;Material: coral fleece&lt;br&gt;Application: adult bath towel, conditioning quilt.&lt;br&gt;Product colour: as shown in the picture&lt;br&gt;Thickness: extra thick.&lt;br&gt;Soft and hard : soft.&lt;br&gt;Thickness: moderate.&lt;br&gt;Water absorption : super strong.&lt;br&gt;Features: super absorbent, super thick, skin-friendly, soft and sensitive&lt;br&gt;Use environment: swimming, fitness, tourist beach, etc.&lt;br&gt;Note: the towel is a kind of wool fabric with a soft texture. It is easy to hook the wire during transport and when unpacking. When you it, please do not peel it, just cut it off and wipe it gently without affecting the appearance and use.&lt;br&gt;Package contents:&lt;br&gt;1 x towels.&lt;br&gt;We sincerely that you are satisfied with this product and provide you with customer service.  We will reply you within 24 hours and give you a satisfactory .&lt;br&gt;Note: All products are shot in kind, and the color is close to the real correction reading. It is recommended to refer to the tile when purchasing. Due to the difference of different computer monitors, a slight colour difference is normal.&lt;br&gt;</t>
  </si>
  <si>
    <t>http://206.2.238.217/aDBXeG5ISDF0WmNEbmMxd1ZvVGV5SlBMelhxZjZSa253ZEtDNFBBTVZPL0VpdVMyUnk1ZGZhajgyNUFCWExteUVtRHJYMWlycHJnPQ.jpg</t>
  </si>
  <si>
    <t>http://206.2.238.217/RHVyQzRsTDJhSW9scEFlSzZHbXA0aU4wQlJOemdrSDdLaHVLYmpWaDR1Q1VIa3BZMWpadWZocWJITVNiTVA4Y2RXUmVXb0VabE9ZPQ.jpg</t>
  </si>
  <si>
    <t>http://206.2.238.217/TmZWMTZXT1R4WTZUNlB6dHZYZGFMRVRCaFJkaDVaeStFL2x0cFNSazJ6eFRmOU1wa1ZGRzNKT2krVVlvT2h1Yy9lZWZEc3FJR1EwPQ.jpg</t>
  </si>
  <si>
    <t>http://206.2.238.217/eHk1ZkRKK2c3dDhtVi9TSFpzRDFTdDl6cFNRdlRCWEh4ZXdpbURBalppQ1lUZ3I5TE00dGtUV1JKc2FKLzV0QzU2SjgvdnE1ZEQwPQ.jpg</t>
  </si>
  <si>
    <t>[Enlarged Towels]: This towel has a thicker and larger design, which far exceeds the size of ordinary towels. The size is 75 × 35 cm</t>
  </si>
  <si>
    <t>cotton beach towels: these thick cotton towels have a fine texture, it is made of combed cotton yarn, regular, , soft, breathable, absorbent and comfortable use.</t>
  </si>
  <si>
    <t>[STRONG WATER ABSORBENT AND QUICK DRY TOWEL]: skin-friendly, soft, super absorbent, can immediately absorb of water and use worry-.</t>
  </si>
  <si>
    <t>[Super Large and Easy to Carry Towel]:The towel is light weight, will not or fade. It can be folded into a compact size and can be used for home, travel, swimming pool, camping, gym or any other place.</t>
  </si>
  <si>
    <t>Cleaning tips for towels: washing with water, this towel can be used without lint or colour fading. use, it is to wash by hand and dry in a ventilated place.</t>
  </si>
  <si>
    <t>WXX20240812-QBY24W725WW2</t>
  </si>
  <si>
    <t>WXX20240812-QBY24W725WW2GN</t>
  </si>
  <si>
    <t>http://206.2.238.217/KzZNZGRvdFFNNGxiMDFEajNvZFpMcitQdk5obDh2Y3R5NGZENng3YW04ZUF6bHhXOEp4UERKT1piWkRQL3Y4eDRGNHhhK09QMXJzPQ.jpg</t>
  </si>
  <si>
    <t>http://206.2.238.217/d1UxYStkbWpHcDVsUi9ZVFBNZ3ZRQkJ4YmMxN2JieXIxZlgybWRLU2FYeDZqNGp2TGwxKzR5dTRhNW1nNHNJajZRVHFxQTIyQlM4PQ.jpg</t>
  </si>
  <si>
    <t>http://206.2.238.217/L1cyQktoNDlKY21IcEV6NHdaSm9KKzJSVks3QkZNTHhoOGZUYkdva21VMmNLdVVOTnkvZ1doUDNJNEhpWnRSMWZZSFVlSEg0NVpzPQ.jpg</t>
  </si>
  <si>
    <t>http://206.2.238.217/YkJ5eWZ5Ny91YTNxeFlXZGpsT3dIclowYkVXMFNMcDBiNWxlZFE2WVFYL3JuSXBLRDhGK2hCQnZ0THFtV2Qwdnl4OFg4UCtEMVM4PQ.jpg</t>
  </si>
  <si>
    <t>http://206.2.238.217/b0dVNnZ3OU11MTJaZjU2Tkg0aUpiRHpWZFU3YjJpK3lmdkdSZVduaUcxaFZxTXNKMlNOWDJ0YnZ2dHNCQW5Gdk16V0xQQjVienY0PQ.jpg</t>
  </si>
  <si>
    <t>WXX20240812-QBY24W725WW2GY</t>
  </si>
  <si>
    <t>http://206.2.238.217/VENIa3FkZHN4Q2pyemFRQS9DNjVhYm93VlN0eURsekQ1T3dVanZzVzV3WGJDakFXV3Vld3FCaGo3dnVOVEtYbWlKaUV1SlU1M3lFPQ.jpg</t>
  </si>
  <si>
    <t>http://206.2.238.217/WjZZU1QvQWx1eTlmSmhocWpOOTJDbTBERmd1QmJlSzdGUGRjRVFudk1wREdGL2xVUDZrVXo5UVROa0x0NlRHN3dQRnRNNlRJMzE4PQ.jpg</t>
  </si>
  <si>
    <t>http://206.2.238.217/eGZZcktJNDduSE9HazBRVnVlVlRTQXZ6WnFLUEp0b1p5Z3hJMXZQR3M2Tk1VMkdPbkpVWEdJSUNLckV5bVlsUlBhanhtQk5YcW44PQ.jpg</t>
  </si>
  <si>
    <t>http://206.2.238.217/WHhuYVhraFFMbHQrdVNjdVhyWWhseFRiRFVCT3JpV3prdXlmeit4a2pQZHV4RWtLRDhxZ2w2VklyL2UvZEx4MXIvTmNtcGNiRk5nPQ.jpg</t>
  </si>
  <si>
    <t>WXX20240812-QBY24W725WW2PP</t>
  </si>
  <si>
    <t>http://206.2.238.217/TGVwREQ5ZWl5eEJ0RGFpNXNIWnlDWlJpVG1xazQ3UEhLL2IrSEdzQlVpbHR5cXUyTC9jbDZmSGlaTDRhcUU0bnlabnNDaFpKeWprPQ.jpg</t>
  </si>
  <si>
    <t>http://206.2.238.217/VGllZ3ZOVUhIVzF5V0ZpeTBRYUwzS0VwVERsdWtPTHZhNzBQSnI5bXhoU2plZlZVT2R3WFhaSW5xMU1JY0RCNzAveXJrMGo4SFJNPQ.jpg</t>
  </si>
  <si>
    <t>http://206.2.238.217/NFk2V2t4VVBTdVdESUEveW9BSjdYMGFkcytweDVYWGxSRWpzRXAvVHMzK05icmJMZk1idTJ0WU5HT0RMdkRjbXc1em5JMFlWMGlBPQ.jpg</t>
  </si>
  <si>
    <t>http://206.2.238.217/ZmhUYjlsaXJRZThtdkNENjdaVGtMdmVVYi9NamM0aUVtMEJaQkUvUXZsQTBrUnpIK2taS0NFSlFIajhWNVFiSVJMYW9jNnFBSXBrPQ.jpg</t>
  </si>
  <si>
    <t>http://206.2.238.217/Z2pVNFg1WmtBOXVSWnQ4WC91UFRtd1Y3ZVU2V0lRM3dneTFpZWNySUhIRFpvS3pWQUJjMDByTjQxN2U2RVFjanNjUVRZcFJTNjVjPQ.jpg</t>
  </si>
  <si>
    <t>WXX20240812-QBY24W725WW2WH</t>
  </si>
  <si>
    <t>http://206.2.238.217/SFNGY0FIN1lvdjl5cGtsOUJ4UWJGaFZ5QXlPdG0vcUJuVUdQdFdPSWNZZHQ2WTFnM1B3NWRpeDdxcG0zVEJKak9IQXhqUnJJeFVJPQ.jpg</t>
  </si>
  <si>
    <t>http://206.2.238.217/QTBTaHZNSzJ6SDJJS1VjTG13WGxaMDlYa1cyUTloOHhWOEtJRjlqTm1jMkpjMnNiMGc3a3hhbGJpazBCUmtnTmVJQjBSZDk0TnNFPQ.jpg</t>
  </si>
  <si>
    <t>http://206.2.238.217/WUtBOFN3S3g1Rlp3S0Q3TkhaNHFVQ25kdDNVT0o1ai9vckhtczJXc2owZFBvZEhHNVNoNFN0TkhEekZPN1lOVjZnRkExRW5XYkpvPQ.jpg</t>
  </si>
  <si>
    <t>http://206.2.238.217/T3JVRENnMEE4c0xxb2xXOHJSOTBKaVBmNGpyK052Q2l1bHdDdFUrRzh4UUtwc0pXNDcrU3BXcW9wTzQ1aG9HaVYwSXBCYWZJVFhJPQ.jpg</t>
  </si>
  <si>
    <t>http://206.2.238.217/K0FRNGt2dzBFTjhsSk1rczFOOGJKQmE3VUkzTkNYK1NER3FFUy9LUDRkeHBhT0QyMHJMNjVsK005NWtCOGJ3NEZSYlFJM001aTRRPQ.jpg</t>
  </si>
  <si>
    <t>WXX20240812-QQT24W724XW7XA</t>
  </si>
  <si>
    <t>Momihoom Kitchen Seasoning Box, Seasoning Bottle, Multi-purpose Separated Creative Seasoning Box</t>
  </si>
  <si>
    <t>http://206.2.238.217/UU9OamdNUUU1NFB6N2dZUzE2NzI0a0drMjNBMXRjQ2pyVkhCZHcwZHhSaGc1L3pCQ3pIWjFvVVFpWDAwZ1F5QVF4SFNCaVpXRm04PQ.jpg</t>
  </si>
  <si>
    <t>2 Compartments Seasoning Jar Compartment Multifunctional Seasoning Can Of Spices Household Seasoning Combination Set Spice Can Of Spices Get A Spoon.&lt;br&gt;  Features:&lt;br&gt; Material: plastic&lt;br&gt; Color: white&lt;br&gt; Net weight : 290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</si>
  <si>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http://206.2.238.217/Qjh2Z01STGRzMVd6eGZVclRxakpXYk94ZkhQOFZIL0NaQ2dtM2VqQ0c4SWkwbWxEeTUyR3VaUFpndmVzR1gycnhJZ1BzYjhoV0YwPQ.jpg</t>
  </si>
  <si>
    <t>http://206.2.238.217/VkNvTnAwQW9EZWFoSzBBL1Z3NVNybVVKQ1NINnMwbXgxT1R5OGhocFB0T0hQNU8zWVI1T1pjY1JuZ2UrbHBjc1FNSi96V0g2NjVrPQ.jpg</t>
  </si>
  <si>
    <t>http://206.2.238.217/RHNmSDUwclFvZ0g0R2ZocmZIYyt0cTVLUDQ3Mm0wN1dENjVPTldSQ1h6K0dZanZZZU9uQ0lLcTRFblBRZGI4bjBuWGdzYzBLN0xVPQ.jpg</t>
  </si>
  <si>
    <t>http://206.2.238.217/aWdVVzhlcEFMejBVMVJSSmtRLzRVRjhZZmRtd3hQRko1cENkNzgvYVdhME9UQUFLeW04aEN3cTdkaThndGViTHR3b1ByUUM1YWRFPQ.jpg</t>
  </si>
  <si>
    <t>http://206.2.238.217/T1dkNG9uK0toekEzZmNIWkczQlVqTXZYR0k4OHdhNzJvMFpGREsyS2J2TWh2S0xrODh5VW1wdUxoWmhWaExDaGx1VEZralBhbXdRPQ.jpg</t>
  </si>
  <si>
    <t>http://206.2.238.217/czU5NjY4MVVpK3hFekdpOGpmWndOejZaejVGZlZmd0N1SVJ5MkVZMndGUkVUcmhHZ05uNzFWUkdCUmFkVFQvYml5MFByazM0aUZnPQ.jpg</t>
  </si>
  <si>
    <t>http://206.2.238.217/WDdJejlKV0dnVHlWZlcwN09PQ1U2Tm52M0NWa0ZmYzlOR3FKVTc5eithQ1Zrak85RUlwRGUwcnVuY1NiYXFFRFc2Sy92VFZWSk1jPQ.jpg</t>
  </si>
  <si>
    <t>Net weight : 290 grams / 0.65 ib</t>
  </si>
  <si>
    <t>Gross weight : 300 grams / 0.66 ib</t>
  </si>
  <si>
    <t>Product size : 14*9.5*9.5 cm /5.51*3.74*3.74 in</t>
  </si>
  <si>
    <t>WXX20240812-QQT24W724XW7X</t>
  </si>
  <si>
    <t>WXX20240812-QQT24W724XW7XB</t>
  </si>
  <si>
    <t>http://206.2.238.217/KytiSGpVZHd4ald0UDVRenFqMUF1ZFBaUXpNRmkrYmdkMXJyWkRLeXg2VWVxd1V2eFdnQk5Scm9MVGVKTmFKazJudGJyc0R1VWtrPQ.jpg</t>
  </si>
  <si>
    <t>4 Compartments Seasoning Jar Compartment Multifunctional Seasoning Can Of Spices Household Seasoning Combination Set Spice Can Of Spices Get A Spoon.&lt;br&gt;  Features:&lt;br&gt; Material: plastic&lt;br&gt; Color: white&lt;br&gt; Net weight : 290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product&lt;br&gt;4 x spoon&lt;br&gt;</t>
  </si>
  <si>
    <t>http://206.2.238.217/WURGRnFaL1AxTkdhRkVJZGw1Y05qUWdDaXdVMWJJSWh6QWJPNDVVcHNycDI2LzJLQTJKOXlLSVRFK2V3L2g0KytZeGY3Ukx1K2FBPQ.jpg</t>
  </si>
  <si>
    <t>http://206.2.238.217/S1pCYTlDYWpqcnpwSDBWN3N1VWFtSWJ5a0grQ1BHZ0NzUHhrOVNDZFAzZlVkWFFsa2d2dDVNRkNESzZzM2d3Z1ZRZ1BDb0ZMdVFRPQ.jpg</t>
  </si>
  <si>
    <t>http://206.2.238.217/eU5oQndrSnV1clVqaDMyczRNZENJU2c4U3BqMnJGY0pZWGl3TEJMeHBJS3Zick9CRDVoNk14Vy90S2FkVzRic3Y0NmR6Uy8rSzBnPQ.jpg</t>
  </si>
  <si>
    <t>http://206.2.238.217/UmQ2UUpqbVdSVlJ0OVEzYjljYldyT1JCWWtVY2JGZmNMWE0xZnkwWWhwanNCU09JTWd5emRHQzVLYVJLblI1THQ2cmFmWGZ5R3B3PQ.jpg</t>
  </si>
  <si>
    <t>http://206.2.238.217/M1NrQU5DbXBRT1gwUE9zZHplbzRCcXB2NlNFczB3OUdkdVBqeHNzNk1SVURGN0pLNCtJcndhS01sL3NFVDZqSGZsQ0ZrczZSa2dNPQ.jpg</t>
  </si>
  <si>
    <t>http://206.2.238.217/dFNka3drOG1vSkx6YUxHRUdtZkFjK0JWb3NEMjJzblZXZUZwYWYvb2hla2lLYWV2ak04WC9SakRMK1lUK2YzQ1ZkZ0RiMngwdGJRPQ.jpg</t>
  </si>
  <si>
    <t>http://206.2.238.217/OFRSY1o4WlJMcklQU1NGSm1SZWJ5b2pJVXJKcW1zOWorNDNrSy9FSXdwWG83bmhaUlBQTGlrOG1vMnhpSXlOd3c0d201N3huQjc0PQ.jpg</t>
  </si>
  <si>
    <t>Product size : 13.5*13.5*9.5 cm /5.31*5.31*3.74 in</t>
  </si>
  <si>
    <t>WXX20240812-QQT24W724XW72A</t>
  </si>
  <si>
    <t xml:space="preserve">Momihoom Kitchen Sugar Salt Spice Container Jar Seasoning Storage Box </t>
  </si>
  <si>
    <t>http://206.2.238.217/TEY0VnR4T2xubm1QUzVwRlZBMnNGNmZJS3JPNWd4SmJiNjMvY1JaU2RNelArVzU1UHlBU1ZiWG5IeVNDZjhYT1J2OHUvN1Q3QVdZPQ.jpg</t>
  </si>
  <si>
    <t>4 Or 2 Compartments Seasoning Jar Compartment Multifunctional Seasoning Can Of Spices Household Seasoning Combination Set Spice Can Of Spices Get A Spoon.&lt;br&gt;  Features:&lt;br&gt; Material: plastic&lt;br&gt; Color: p ink&lt;br&gt; Net weight : 295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</si>
  <si>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http://206.2.238.217/eWRaZy9vNGZQdXROK1E4QlNnby9PWnFjQjI0bzRVRHpmdmVaenZuY3cvazVDQm4vTnAyMnZuNzQ2L2duWEZDN2NhQS9Kb0RpUkM0PQ.jpg</t>
  </si>
  <si>
    <t>http://206.2.238.217/MksrVGVCekMyNWlhalc1UWtYYVNwWEg5cEFFV3JaYkw3b0FxRzNHajNTQ0FJK05UT3ZnSTB6aVlRUzBaRW5ydW0rRXM0akltQXYwPQ.jpg</t>
  </si>
  <si>
    <t>http://206.2.238.217/dGFHZnpzWjVIMmZZRDV3U082alMvNlNTUktxb0hJR0FyYi9vamNXZDRCOS9HS1VmRXB4RlkzYVJaOW1RNXdGQmR2VElGY1h5WjJnPQ.jpg</t>
  </si>
  <si>
    <t>http://206.2.238.217/b3pHb3dLN0grYXhDbjBGNmNYU3ZIbHhnUkZ2L3pncklNMDcyOFBTN1VyLzk3bks4NUJ4K0h4UERxM2JpOW5ISmpQc1pZYWtUeU04PQ.jpg</t>
  </si>
  <si>
    <t>http://206.2.238.217/RzFiZ0dXTndhUUdQRXEyNDNEaGxSa1pQYmpaU1diN21kcEJpZXJoQ24vcXVWanpzZG5GQVhKWmMyZHdQVlRXWWh3OG80K0ZXZFhRPQ.jpg</t>
  </si>
  <si>
    <t>http://206.2.238.217/UUhiaEJURWhuMUMzMzNXVVcrRG5VZlloTzlwZ3E2TkgxQ2QzY25YbWM5cTJJS3lhblIzOGtiZ0JJY0VhcTN3ZFBUZkRwWjZBa1F3PQ.jpg</t>
  </si>
  <si>
    <t>http://206.2.238.217/dWJ6aGpnWmx2L0Q1OE84MU9kZlRnbG5xeUovWTh4QjdLeSt5Y0RzRnR4T1lYU01zcG1SdXgxOUlCTG0zK1BHdENaWWNrUkFrMG9rPQ.jpg</t>
  </si>
  <si>
    <t>Net weight : 295 grams / 0.65 ib</t>
  </si>
  <si>
    <t>WXX20240812-QQT24W724XW72</t>
  </si>
  <si>
    <t>WXX20240812-QQT24W724XW72B</t>
  </si>
  <si>
    <t>http://206.2.238.217/TU4zNnUwYmRkUmhJYVhRcDBQS2RTTXNybm9qOEIweW9qYnZhUTl3ZXBVYXlLTkJXWFRkNHkwQk5RNER6am5XR2ZGQ2FEeHNWZjBrPQ.jpg</t>
  </si>
  <si>
    <t>4 Or 2 Compartments Seasoning Jar Compartment Multifunctional Seasoning Can Of Spices Household Seasoning Combination Set Spice Can Of Spices Get A Spoon.&lt;br&gt;  Features:&lt;br&gt; Material: plastic&lt;br&gt; Color: p ink&lt;br&gt; Net weight : 295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product&lt;br&gt;4 x spoon&lt;br&gt;</t>
  </si>
  <si>
    <t>http://206.2.238.217/eGlPcU5wVlVTUHpTS3pDUUM5MjR0T0NkUjMzYS9oa0llNlhJOHdkdk5VQk95VFpnei9GbEQ5T1R5djhBTWllT1h6WEtRelRHOGR3PQ.jpg</t>
  </si>
  <si>
    <t>http://206.2.238.217/aEpiZWNPakMvZjRXM3J4YVBpUXY5dXdZZ1V4anNzN1ZGNXltdUVja2IwSHZYcmFYaEtjV0dLVlNiWnlqdkxFVjNrSGk5bThQaExZPQ.jpg</t>
  </si>
  <si>
    <t>http://206.2.238.217/bFJKY1JTOHZzMTQrNUxFdlVuZDBublNmcjNWMVNvKzRtRlpqYXoxd1hvVkpkeENaelFHY1MrWkRPREthR1NjVnQ3VG5vR3I4Y1VzPQ.jpg</t>
  </si>
  <si>
    <t>http://206.2.238.217/REhlc3NtcmU0aE1YQUN5YU9TakVhRml2bXFIbXZYM2RYcWNyd0FwNm0vd3Z4MGdURFRnU2k5eWdRVkc3aEZqVWNZVmYrL1krSHFrPQ.jpg</t>
  </si>
  <si>
    <t>http://206.2.238.217/TnZVNVJmSzh1ZmdYYS9Zd0xpN09uendCeHZ2MVUxNG8xeFdDQ1dlSTYyT3o4UWVJV0ZCT2d1ajRocWo1azhjNnd6U0xBS1VyM1owPQ.jpg</t>
  </si>
  <si>
    <t>http://206.2.238.217/enNLbWFKbW5xMFJVMzdMbEJBK3VQWWdwV0xnblpCMmxRajRSRHgwRjZmRW9UOGRRbUdGa1l0QWE3OUhFV1JlTnMwUTdWcStNcEFBPQ.jpg</t>
  </si>
  <si>
    <t>http://206.2.238.217/RHY4a0Y3Vm54U3dGRFRrOHBidGVZenMwbi93MSttNGNsTHJETEg2MTFjVndiNlVERVFPdXFuZ1c5MkZxRWkwR3oxb2w4UnVKV2ZjPQ.jpg</t>
  </si>
  <si>
    <t>WXX20240812-QQT24W724XW73A</t>
  </si>
  <si>
    <t>Momihoom Spice Seasoning Storage Jar Box for Kitchen</t>
  </si>
  <si>
    <t>http://206.2.238.217/NFJ3TzIvYXd6dHk1SytmZThqaXIyelV6N3laL3ZjR1RsRDljNjA2Z2EyQmZEei9EdHlzU0x3YTgydWdDSUJYbk9yRVI2TlFYeXFjPQ.jpg</t>
  </si>
  <si>
    <t>4 Or 2 Compartments Seasoning Jar Compartment Multifunctional Seasoning Can Of Spices Household Seasoning Combination Set Spice Can Of Spices Get A Spoon.&lt;br&gt;  Features:&lt;br&gt; Material: plastic&lt;br&gt; Color: green&lt;br&gt; Net weight : 295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</si>
  <si>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http://206.2.238.217/NFEvWWdTOWhpOXJkQnJSMiswbXJuN3pkbWlZdlZzc3lLbnp6c3JOOW8zMEJGYU5uM2IzMHQxbDNSQXB3RE5YaHRzTWJkY0lIZnU0PQ.jpg</t>
  </si>
  <si>
    <t>http://206.2.238.217/bVRpNXd2V1dROVVjN1JRWjIxQXRtL05tckhBbnZvaU52ZW5jeEVjWEJMUUo0YXY4WGlJNXdGK1BOdjY5dER6aFVDRzRERGpQKzQ0PQ.jpg</t>
  </si>
  <si>
    <t>http://206.2.238.217/cjlNVFZHRGIyRlA3cll2emdWdnlSRkd5YXV2Zi9JODR0RVFleUJ2MkM3b2hlMnV2a3BVVGdyckJUWjhicTBhZmFiVUtyTXhNSWxjPQ.jpg</t>
  </si>
  <si>
    <t>http://206.2.238.217/M2JZL0w2Z2tZR0UzbEM2M2t4ZjNUaUxCdkFRZm9SaEYxVnVmZG1ndzFsdEtUVmloMDBTN2U2MWduVFpkbGc3RFovalV0K2Y0V1ZjPQ.jpg</t>
  </si>
  <si>
    <t>http://206.2.238.217/bnVWYldwMWZnK1FmQkY4cHN6MUR5c0JYS3ZpWWRXclgwZHlmOXNIdWREOHlLN1pLNFhvc3RDRnhqSkk1ZHVQZWhWeGh2L2RWZzIwPQ.jpg</t>
  </si>
  <si>
    <t>http://206.2.238.217/Q3l1UkhyT2M2aHdVazRDWk9QL2t5RW52VTJJRm9VSm91dUFYQXhWMWtPT3loWGwreU51QzNTaXlNNjB2eko4cHUwTHV2ak9ZSlFvPQ.jpg</t>
  </si>
  <si>
    <t>http://206.2.238.217/UU9vbXM2RnRONndqSHg3OTltaW1RUCtrbTdBaXdJTmJCQ0VQNDAyVjFXOU1HUHl5WnRsMFkzemhQZDE0bmJvQTVlSGVuZUg2ZklVPQ.jpg</t>
  </si>
  <si>
    <t>Color: green</t>
  </si>
  <si>
    <t>WXX20240812-QQT24W724XW73</t>
  </si>
  <si>
    <t>WXX20240812-QQT24W724XW73B</t>
  </si>
  <si>
    <t>http://206.2.238.217/K09kZVZiSVVhV3J1aXY1NzRGVVpDaFRaUFBrdEVSM3NhdnJYcmd0TjdXY1pSZzlFNDVMU1BHd1FYSUVTWXpqNTFUbDNHT0FCc0ZrPQ.jpg</t>
  </si>
  <si>
    <t>4 Or 2 Compartments Seasoning Jar Compartment Multifunctional Seasoning Can Of Spices Household Seasoning Combination Set Spice Can Of Spices Get A Spoon.&lt;br&gt;  Features:&lt;br&gt; Material: plastic&lt;br&gt; Color: green&lt;br&gt; Net weight : 295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</si>
  <si>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http://206.2.238.217/UHNDWi9JSWJoNWI1YTZJTVFpOUZ6Zkx2dUhYNER3eXhLUzV1RFNaaVlwRnhrZHk5bnlrUkZSVmpDaTVnY0htTWF0d1cveGcrRVZNPQ.jpg</t>
  </si>
  <si>
    <t>http://206.2.238.217/TUt6d0ZWa29RNGJkbUU2QjM0ZDY3VGNvZjIzTGZyajVlbUFCaituU3JLejFEaDZkUi9oVVozYkpTdHk4ZlJPdnpGM2s3Y0ZXeXhBPQ.jpg</t>
  </si>
  <si>
    <t>http://206.2.238.217/MXFvUVpRZitrdFBLTlZMV2l5dWdzSnNFTUxIdXQxMlBmSUJOVmVvVUVVdkFGTFBHR2N3ZXIwdGdjYjZRdFk1UTRuT0pncVJqa0hnPQ.jpg</t>
  </si>
  <si>
    <t>http://206.2.238.217/VW5VVU82dHJQUUdiMU9EcWVBcTlOdEtzekFPMmM5Q2tMZXJNVXpra3ZML1ZQZFRyajZQWUNMajBxUUgveDVCS3JmVHdiZXMzbUlRPQ.jpg</t>
  </si>
  <si>
    <t>http://206.2.238.217/eithWWZYWjR2SmNuWjJMUmZQZ00zc0J4TVIyMDc4MktJODRjblU0UzkvNExqcHloZkI3dDJQZDRqV3ZJWmgxNHZBQVlrdWhxMnBJPQ.jpg</t>
  </si>
  <si>
    <t>http://206.2.238.217/amVWYkxEY1NkTW54Z0ZUbS9DVHlYUk1IcVRYUzlpV00vOWtTRHBrblpOUzdBRDhkbjZsWnVwQ1BEcy9DZW5zVHkyYXExbVpMT2RnPQ.jpg</t>
  </si>
  <si>
    <t>http://206.2.238.217/N2NCYU1JWnNONmFMZlptbWdDbWZkVU1DMldtNGJNWVh0eHpMVHlxV21iZWVoVmFCMUV3clRIUmN2YjdFbW10KzNFTXYrdzRlNG1jPQ.jpg</t>
  </si>
  <si>
    <t>WXX20240812-QQT24W724XW74A</t>
  </si>
  <si>
    <t>Momihoom Spice Jar Condiment Container  Seasoning Box  For Kitchen</t>
  </si>
  <si>
    <t>http://206.2.238.217/eXBzTWk2YnpSdERDRllMb0RqWTNlZmFsc0dqazhzOFB4dERPT1lSWlFaaTdpYlF4ZUtvYlR1YmczT2dyaWp1ditnZW5VUG0rK1hnPQ.jpg</t>
  </si>
  <si>
    <t>4 Or 2 Compartments Seasoning Jar Compartment Multifunctional Seasoning Can Of Spices Household Seasoning Combination Set Spice Can Of Spices Get A Spoon.&lt;br&gt;  Features:&lt;br&gt; Material: plastic&lt;br&gt; Color: purple&lt;br&gt; Net weight : 295 grams / 0.65 ib&lt;br&gt; Gross weight : 300 grams / 0.66 ib&lt;br&gt; Product size : 14*9.5*9.5 cm /5.51*3.74*3.74 in&lt;br&gt; Package size : 15*10*10 cm /5.9*3.93*3.93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product&lt;br&gt;2 x spoon&lt;br&gt;</t>
  </si>
  <si>
    <t>http://206.2.238.217/eUtsYW10OVlwVmlFS3lPM3VKZm1hUDYvVzZ1V0dsNmFTc05ZZDErVFMxb0NHT2grK0x3L3FJS3k4MTE0NksvNi9FQXU1T2owc1RrPQ.jpg</t>
  </si>
  <si>
    <t>http://206.2.238.217/eDBIYnVQbXdJdlBTS21wME9MU3ZUSUJrbW1uWjZ3K2UzcHNTUlBFV3V3eU5hOG9FYUZnMW9rSURzdFdrZCttYkpnQVFWOE05WmRZPQ.jpg</t>
  </si>
  <si>
    <t>http://206.2.238.217/YUtudnR0dXRyOVV3Y20xTm56eUFBSUgwTHM5T3d2L0ZDN2tReDU2SUJaV2JLWXRmS3N6anhHZS9LUGh1cFJ2WTdzVW90dFBpK2VFPQ.jpg</t>
  </si>
  <si>
    <t>http://206.2.238.217/VlZtc1R4TDV1QWx6d3lMdXFGTTRhSzduZG16WGJiSU0yNG5kZDRuNDVzU2RCR3NBV1BRdUh1MFpFK2JNRmJBbUtabVJTRUFkWCtrPQ.jpg</t>
  </si>
  <si>
    <t>http://206.2.238.217/VFhRSHoyd1F0ZGNCVW9CaklhblFYc0ladHdVT1VYTnJWRHhCd2F2YnNqMFNKUnV4SlVlRTdFcGl6REJSNGVROFVaUzFJbkM2OEVzPQ.jpg</t>
  </si>
  <si>
    <t>http://206.2.238.217/Zkc4ZXNaTklxdGhTZzB2QUFDTkxEY2dVZWFVNnZ1ZEpkclRuM2ZpQ3gveDdoS1hhZTBPQkg0L05VQUdLVmdpMEJXdTRiS3QzNU93PQ.jpg</t>
  </si>
  <si>
    <t>http://206.2.238.217/Y1U4bHVCaG5pZkc5cFVSaVlJYmpCSFdUNEtZN1NKMlF3bzk1dDlCdThJSFZNTHNBZ0VMeW1yclpUQ1BOQlJPaitSUTAxaUlnekwwPQ.jpg</t>
  </si>
  <si>
    <t>Color: purple</t>
  </si>
  <si>
    <t>WXX20240812-QQT24W724XW74</t>
  </si>
  <si>
    <t>WXX20240812-QQT24W724XW74B</t>
  </si>
  <si>
    <t>http://206.2.238.217/di96TmErbVdTUWxVY2x4dFNYVEk1YmhGL2RVZmJGdGxJeUw4dkRxemw3UGdNaTI4MzVnZktjUWV6MTU5Y2NYUmJseThxcWhZSHBZPQ.jpg</t>
  </si>
  <si>
    <t>4 Or 2 Compartments Seasoning Jar Compartment Multifunctional Seasoning Can Of Spices Household Seasoning Combination Set Spice Can Of Spices Get A Spoon.&lt;br&gt;  Features:&lt;br&gt; Material: plastic&lt;br&gt; Color: purple&lt;br&gt; Net weight : 295 grams / 0.65 ib&lt;br&gt; Gross weight : 300 grams / 0.66 ib&lt;br&gt; Product size : 13.5*13.5*9.5 cm /5.31*5.31*3.74 in&lt;br&gt; Package size : 15*15*10 cm /5.9*5.9*3.93 in&lt;br&gt;  Description:&lt;br&gt; Transparent design: the seasoning jar is made of transparent material, which allows users to directly see the type of seasoning and the remaining amount inside the jar, so that they can tell what kind of seasoning is contained inside without opening it.&lt;br&gt; Divider design: there is a divider inside the jar, which can store different kinds of spices separately to avoid mixing together, easy to access and distinguish.&lt;br&gt; Handle design: There is a handle on the outside of the jar, which is easy to pick up and move, and also increases the comfort of use.&lt;br&gt; Space Utilization: The  design allows it to utilize the space on the kitchen counter more efficiently and be more  and orderly when placed with other items.&lt;br&gt; Multifunctionality: suitable for storing a variety of common kitchen seasonings such as sugar, pepper, etc.&lt;br&gt;    Package Content:&lt;br&gt; 1 x product&lt;br&gt;4 x spoon&lt;br&gt;</t>
  </si>
  <si>
    <t>http://206.2.238.217/TXNURlZ3Z0ljaldmdTRzZTNiVGd0WUJ5TU1TYk9uYXZPMU1ma3lOZFNYdXJIaGlXZFBDaU9Ea1VZRnROZURvYjMrUkRneWdBbTlFPQ.jpg</t>
  </si>
  <si>
    <t>http://206.2.238.217/ajRTSGlHUHZrditZbWxRWUpBMGUwUmxabEZYWjVEdnAxSG5wNkpFMmtpalRBNFAvTzZsV3AxZkNpSkF0dnFnUzRuUWo1bGU5QWRjPQ.jpg</t>
  </si>
  <si>
    <t>http://206.2.238.217/Q1E4amh1eXNwWXZRUUZvajNRRWhTQVYwblNtcDFGTTN3YVE3a0hoZkR2SkZVVVljTlVxUjFvYlZwNnNmZHpsT1pOL0Fick1WemprPQ.jpg</t>
  </si>
  <si>
    <t>http://206.2.238.217/Si9tRjlhOGlzMTNhMnVzUU91RVZ6aDhMaGM4QnlvMlVPS3hQMzFScmtwRWY3ZGlhclZnVm1vN0dUTm1tcVd0dFFKSzBwR0dTNXlnPQ.jpg</t>
  </si>
  <si>
    <t>http://206.2.238.217/S1FVSnBHZ2lLMjh0aGpaRjgrN1RYN0tNZmJESldWSVVZUTJ6U3NaK1ZPRXhvMEZSQmZTVkNWT29Vd0V3MGpRdHB2d1JPRXZlYmFRPQ.jpg</t>
  </si>
  <si>
    <t>http://206.2.238.217/Nmg3QjloeVlOY0pHS3phdFZDNyt1dzFzY0lrV0tQUkdIMW9zOVJ2R3U2RmxNTHNGMTlmeVVBZk4ycHVVd2JJNE9OR0hBM0J5dXFJPQ.jpg</t>
  </si>
  <si>
    <t>http://206.2.238.217/clF0VnNMdDhMTzVjS0hDYjRJS3NvTnY1UWJFYW5GczQ3THNQeVJSRW5mYWpDOENURWZjQ3hhYm9QVW1ZVWE2dkVRa3p0R3ZvN3NzPQ.jpg</t>
  </si>
  <si>
    <t>WXX20240812-QZJ24W724WWXBU</t>
  </si>
  <si>
    <t>Momihoom 316 Stainless Steel Heat Preservation Lunch Box For Elementary School Students Special Food Grade Children Can Be Divided Into Compartments Lunch Box</t>
  </si>
  <si>
    <t>http://206.2.238.217/VklweGlWck9WczNGVGJ3K3QwZzZhRVBoamNLUmNyL2h2NzZ1anM2WEUyWWVoZUQ2WGVXR1gxeEtEZDRubkIrVDI0MjBYWll6eGNNPQ.jpg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</si>
  <si>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color:Blue&lt;br&gt;Product size:20.5×26.5×7.5cm/8.07×10.4×2.95in&lt;br&gt;Package </t>
  </si>
  <si>
    <t>http://206.2.238.217/ZEdxRVBDcW9RMy95YkhVUktLNmNGaFJRTWplRjBiNi9RcEFWNnMvT1pjcjhybHJzcWFjZVYxejdDMlN6ZmVrZDVybnM4RCtld05RPQ.jpg</t>
  </si>
  <si>
    <t>http://206.2.238.217/SFVDQkljVmN6VUtra3QxV3FwVVR1NndUZ0RhVkhYaFpHMzRUVXdybFlodE16enhZemo1S0Y4NEhmT1BUMmdhald0QjlHbmhuU0RvPQ.jpg</t>
  </si>
  <si>
    <t>http://206.2.238.217/NDc0UENpQkM4UjR2d2dHdlR3SnhtKzRsNUdheTZNRjBCYjBOY1g4VEtScXduWFRrT2Z1eHYyM2ZFNDJQdnJBNlQrdzlEUnNOQjQ0PQ.jpg</t>
  </si>
  <si>
    <t>http://206.2.238.217/ckRWbDRKOU5zMFR5VVpyUHRoNEY0NXlEcG1XZCtxMi83OUFwb3VZaXRWc0l5SVR5dWcrbzBRVlhNSnpYblI1SjBXZVRROUdMTXBrPQ.jpg</t>
  </si>
  <si>
    <t>http://206.2.238.217/eFE1enZhU0ZicWloNm9DeWljR1VxNEpITThYM29PS0I1VkVYNko0cU1GSUhjaVI2UVE1ejBnZHhReEVEQUxRZUs3U05mRkNQWktnPQ.jpg</t>
  </si>
  <si>
    <t>Compartmentalized design: this heat preservation lunch box adopts a unique compartmentalized design, which can classify and store food according to different tastes or types, avoiding the food odor mixing and keeping taste and aroma of food.</t>
  </si>
  <si>
    <t>Large capacity: this insulated lunch box has a large enough capacity to hold enough food to meet the needs of elementary school students. Whether it's staple food, vegetables or snacks, all of them can be easily packed into the lunch box for kids to enjoy a hearty lunch.</t>
  </si>
  <si>
    <t>Children's interestingly design: In order to attract children's attention, this insulated lunch box adopts a cute desige. With bright colors and cute patterns, kids can feel interestingly and pleasure while eating and increase their love for the lunch box.</t>
  </si>
  <si>
    <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t>
  </si>
  <si>
    <t>WXX20240812-QZJ24W724WWX</t>
  </si>
  <si>
    <t>WXX20240812-QZJ24W724WWXGN</t>
  </si>
  <si>
    <t>http://206.2.238.217/eXZkbDFVcFdtbFBCQnByWXBjeGxkckVCR2k3L1VMT3lUeG5Sdm0rU1g0QVE2cVhoV0JVdUR6OWE1UUVZY0xDZzNOUjRYZ2ZEQklrPQ.jpg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</si>
  <si>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color:Green&lt;br&gt;Product size:20.5×26.5×7.5cm/8.07×10.4×2.95in&lt;br&gt;Package </t>
  </si>
  <si>
    <t>http://206.2.238.217/bU1yaVM0U0MrcTNSUGowUURBZldWUlArbzlqNWl2a2J6emh4NS9WQStRYjBGYk5pRDdnSVdrN0FFS2FKM0YzbEpIMTJ6cXhCazhNPQ.jpg</t>
  </si>
  <si>
    <t>http://206.2.238.217/aUhYdjFnMG1wOVZEL1NFMS9BQ0VXbVN0S0R5S2tlQ3FSSS8yTjRLM2hMT0YzSFh2MnNYazFDaFpXcXRNTktMTEFvOTFlVmZTak80PQ.jpg</t>
  </si>
  <si>
    <t>http://206.2.238.217/cThsN21GOGU4TVhKajVtQmJLRFRrYS82T0hmbU9nQTR2c2dxMGRZQ0xEc2ZKWmJZNGgwZUVkbzVtN01JaExxYlZTM1g5ZS83Nkc0PQ.jpg</t>
  </si>
  <si>
    <t>http://206.2.238.217/NWY1VlBBT2ptaEhsUE5tS2szcHR2UTBTcTBPMm5MVkhYdWxiOWJzME9Wb3JEZnhPUldQdHRkN0J5RlBSYXd2bkpIQ3R2TWk4TTBZPQ.jpg</t>
  </si>
  <si>
    <t>http://206.2.238.217/U0dWTEdIaHNNR3lYemN6Z2R1VGdIdnEzUUNBU3pZcDNicXJZTXF2U2NUbVF5MlJIZ1hiZG8xNi8vRU10YWtMbGk4NDdRVlZZQWxnPQ.jpg</t>
  </si>
  <si>
    <t>WXX20240812-QZJ24W724WWXPK</t>
  </si>
  <si>
    <t>http://206.2.238.217/OXduMzE3UFp3aGZwOE8vOEVVK0ltdFVLaXQyZXdTbEFTZmdYYW1ETEcxWmdyMGFpMUpqRWRvQnJvNWZzWllja1Vsc2dyTnN3N3lRPQ.jpg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</si>
  <si>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color:P-ink&lt;br&gt;Product size:20.5×26.5×7.5cm/8.07×10.4×2.95in&lt;br&gt;Package </t>
  </si>
  <si>
    <t>http://206.2.238.217/REZzUlV2cWViKyswb29TeFA3RVhiSEtPWnFyekdmTHdhSXpnY0Z4ZDFwY09jZEtWVTNleDhuV0JvRXJ4TWMzSm52NGozUFBoYXAwPQ.jpg</t>
  </si>
  <si>
    <t>http://206.2.238.217/WWYxQkQ4eUc3YjdMRzVSTEV6MEpZOEpCeFIvK0dvT2JhQzJHeExJdS8ycGI5M0Z6NGhzRWJaeHNrTEMwdEpBU0lFdExralJyQnNNPQ.jpg</t>
  </si>
  <si>
    <t>http://206.2.238.217/dVkxLzFuRmJ2c0p0STgveGFKVjQ5UTA1UnZtZkQrbHZPT1ozNkgvNW9JTTVraHJ0eTEvanNnV1dCNEtzUnVkRFFGM09LZjZjZnJnPQ.jpg</t>
  </si>
  <si>
    <t>http://206.2.238.217/dk12UXZXMDMvNWNYNXVDeUQzUlR5S0RYc1M5aE9OeEJBeVVydVNJTUdOT0pGTWVwekpiNnVCdmMvemJQVGhaMHlVa0s0WmhRTnQ0PQ.jpg</t>
  </si>
  <si>
    <t>http://206.2.238.217/cE9wMFhma05IVlAyMGtaeG9zODh6eFhraEo5M2NZaXVUSnUzeFN1bHdRQitUbGxnTVhNOFE3ZE10Yk1LcXpTUXZBZjY3QXR1YUljPQ.jpg</t>
  </si>
  <si>
    <t>WXX20240812-QZJ24W724WWXYE</t>
  </si>
  <si>
    <t>http://206.2.238.217/U3RsSmE0Z3JCV2RXV3hlNmdwWHpFb3d3SGlhYVV3MjFNS01SNkJlMHVqL0d1STJMR3dWb3VGZmRjeS8zNkRoSUhGL2ljengrQ3pvPQ.jpg</t>
  </si>
  <si>
    <t xml:space="preserve">&lt;br&gt;316 stainless steel insulated lunch box for elementary school students food grade children can be divided into compartments lunch box.&lt;br&gt; Features:&lt;br&gt;Compartmentalized design: this heat preservation lunch box adopts a unique compartmentalized design, which can classify and store food according to different tastes or types, avoiding the food odor mixing and keeping taste and aroma of food.&lt;br&gt;Large capacity: this insulated lunch box has a large enough capacity to hold enough food to meet the needs of elementary school students. Whether it's staple food, vegetables or snacks, all of them can be easily packed into the lunch box for kids to enjoy a hearty lunch.&lt;br&gt;Children's interestingly design: In order to attract children's attention, this insulated lunch box adopts a cute desige. With bright colors and cute patterns, kids can feel interestingly and pleasure while eating and increase their love for the lunch box.&lt;br&gt;Stainless steel material: choosing 316 stainless steel as the material, this heat preservation lunch box has excellent resistance and high temperature resistance, and will not produce odor or harmful substances release. At the same time, the stainless steel material is also easy to clean, can effectively maintain the hygiene and health of the lunch box.&lt;br&gt;Easy to carry: This insulated lunch box has a lightweight design and is easy to carry. Equipped with a sturdy handle, kids can easily put the lunch box into a backpack or handbag and enjoy a delicious lunch at any time. Meanwhile, the sealing performance is excellent, effectively guard against food leakage, so you have no worries.&lt;br&gt; Product Description:&lt;br&gt;  Material:Stainless Steel,plastics&lt;br&gt; Product color:Yellow&lt;br&gt;Product size:20.5×26.5×7.5cm/8.07×10.4×2.95in&lt;br&gt;Package </t>
  </si>
  <si>
    <t>http://206.2.238.217/YnJhaGJUWEN0dWd6cEJrLy85eG1tYk9LQlNxT2hlbnRLTmFJeW1TOGtmek0vVDgrbldCTmt2QXQ3U0lIZHdiOEhkSTZTekp5bVlRPQ.jpg</t>
  </si>
  <si>
    <t>http://206.2.238.217/YkxWUE51dGFQNWl4M0pzRG11dVBjVVl5cGtzZmZqekpNWmpJbjBONEdMcWN4TU00R3JEWnhJR2tQK3ZRbndmeGhuZUovZWMvU0hVPQ.jpg</t>
  </si>
  <si>
    <t>http://206.2.238.217/eW9qWVJmSkQyazBQOS9kZUFlTU10dEg4R1RRSzBsaUZZQ0xnanNvZWxPOU5uQyt1V2Q5VFBuYXd3Q1hpMGM5V1d6ZzhrYmRZeDVVPQ.jpg</t>
  </si>
  <si>
    <t>http://206.2.238.217/dVY2d0NKQlU3NXR5bzR1Rm56cWZrS3pBbnVSL1JSemY5YzJYT3p3VCtmdmJRWlBwcS9pQzc2azVNUGwzYnErUHpBbXZ0U29wdHVnPQ.jpg</t>
  </si>
  <si>
    <t>http://206.2.238.217/a1FsaUVPU0p2dXUybWZUb2VJaENRQWlkd3RvSHhmaVR5akl1SFBrVU1RaXBOenI0VUpXMFhzV2IrclBFcTJWK3lnVWQ1ZCtJWFhNPQ.jpg</t>
  </si>
  <si>
    <t>WXX20240812-QZJ24W724WW3L</t>
  </si>
  <si>
    <t xml:space="preserve">Momihoom Clothing Storage Bags for Clothes, Down Comforter Storage Bags for Blankets and Quilts, Bedding, Sweater, Pillow Storage Bags, Heavy Duty Extra Large Packing Bags for Moving </t>
  </si>
  <si>
    <t>http://206.2.238.217/bloxams1T3NpUmhzbG8xbXRnN01WVUJZUE54ZVY3dzJsUUMxTVRCMFRTVjFzL3ZDckFjQ3V4dWhRS0NYdGIvUENUYXJhN250UW40PQ.jpg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</si>
  <si>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size:50×50×50cm/19.68×19.68×19.68in&lt;br&gt;Package </t>
  </si>
  <si>
    <t>http://206.2.238.217/RzdCOE4wcGxYTmtaaDRVSEtZTEVaTjkzQjVwbm1tRTNLdHgzRms1L0hBYmNxblRKM2lscFRjZURUeGhZVnI0Tm9rM3VDdVRhTjRVPQ.jpg</t>
  </si>
  <si>
    <t>http://206.2.238.217/VDhnWDM1Tms0d3ZxOWlwMGRnangzcG5RS0FNU0dJb3lBbjRGbXlSc2s0WDROS3ZEU2RvdUs4aytoemZwTTBBUXpmNk50eDUzenM0PQ.jpg</t>
  </si>
  <si>
    <t>http://206.2.238.217/elFXZm9lSzRjSzB5WHJuRHNjOGpSdzJRYStMSWtlbzJ4d1hkcVJER3RVN1E2aWFZbEltWGMzSUdHcE4wQ1R3ZHV3Qk1yVTFZOG1FPQ.jpg</t>
  </si>
  <si>
    <t>http://206.2.238.217/dVlvcDlEVW8ybVE0OHNSS0pWckl0d1ZUSERmSlBsamI2aFlpeThNb09xaXpGaC9BOFdpMmsvUkx5ZUE5ZjhZM1FhWEI1eUp1OUJvPQ.jpg</t>
  </si>
  <si>
    <t>http://206.2.238.217/QnF0WTIvbEM4aDdLMWVMZDZSR1hTTlM0eHM5WTdZOGdzaTM4bmMveXVyNFg5V20waUo3VDlFR1N0NEhPVlpjY0lwSGNaUUpBTkVNPQ.jpg</t>
  </si>
  <si>
    <t>Dirty and padding-proof design: Good quality fabrics effectively block the intrusion of padding and stains, even if the quilt is stored for a long time, it can still stay dry.</t>
  </si>
  <si>
    <t>Easy to bear weight: reinforced handle design, no fear of bearing weight, Easy to carry even when fully wrap, suitable for home storage and moving use.</t>
  </si>
  <si>
    <t>Wear: exquisite workmanship, alloy zipper, not easily worn , thickened design,wear, can be used for a long time.</t>
  </si>
  <si>
    <t>Multi-scenario use: suitable for different needs, can store toys, bed sheets, four-piece sets and other sundries, can also store clothes and quilts, etc., to meet different storage needs.</t>
  </si>
  <si>
    <t>l</t>
  </si>
  <si>
    <t>WXX20240812-QZJ24W724WW3</t>
  </si>
  <si>
    <t>WXX20240812-QZJ24W724WW3M</t>
  </si>
  <si>
    <t>http://206.2.238.217/MHpBSU9IVWtyQjlPdUpJM3IrL2dHSWxNUWlPRXg2UjRhSW5idENSbnZBVENLUldRS1FTcndYWkZRa3JSVVNuYjlhK0p3bFpsZUM4PQ.jpg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</si>
  <si>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size:50×50×40cm/19.68×19.6815.74in&lt;br&gt;Package </t>
  </si>
  <si>
    <t>http://206.2.238.217/MDd0OUZGTVF4WkxiMm11T2pNQmlkd2taTUEwSkFiaEdtL2htSWZzazNHYWpIWTRxRFN2dTV3aDkwSis1ODZ4U3ZCY2pZOFNWMVBZPQ.jpg</t>
  </si>
  <si>
    <t>http://206.2.238.217/cjdaaVZGdzlpYmZETmc3UE9YbDZqdjFWRU9Id0w4TlZJbi9lYisreW9qN2xyUFFMc0VLZk1tWmlxYThWRU5rc2h1dlpNdUZnakU0PQ.jpg</t>
  </si>
  <si>
    <t>http://206.2.238.217/Zm1VajVhdVVMbVB1TVVYZ1hvK0hLMXZQQkM2UlRoeGJnSXdwQnNQdzRaaUtOblF4TExNQzZyd2FEbkprdnJTOWJBb0VnclBMbXBRPQ.jpg</t>
  </si>
  <si>
    <t>http://206.2.238.217/YW1HMTE2c2N4bURFbFQvQmVQK2RRMlg1eDdzdTJYclBUOFhPTnVka3d5SW9qMXdVYm05QUx5WlVGRzhBRkhMbkIwR25wMG54U0xZPQ.jpg</t>
  </si>
  <si>
    <t>m</t>
  </si>
  <si>
    <t>WXX20240812-QZJ24W724WW3S</t>
  </si>
  <si>
    <t>http://206.2.238.217/TTd5U2Z1Ti8zaFR3Lzg0d3NtdGluektXY3NaaGNGN1VQYWgxQWttdzNuR1NVTmpkTnhLYXgwVWMvbzBKdnlTcFRaQW9qRFJCdHVZPQ.jpg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</si>
  <si>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size:30×50×50cm/11.81×19.68×19.68in&lt;br&gt;Package </t>
  </si>
  <si>
    <t>http://206.2.238.217/SXdhZGhZNnJwNis1OERDTkh6K0l0QVF0cXJRR0I1MFVQdnZrby9VNkxoeG1VemNWR3JqUUFNbXJMaTI3eWVNQTl5R0IrT1NGSXZjPQ.jpg</t>
  </si>
  <si>
    <t>http://206.2.238.217/S0lEalZnd0UwS2RJZG1pZ1VvU3ZiUEVJTnBLQ0N4UHp0ZSsreXdBOVRYbGpLWkQ0L3dJUDFOZWJMV2UzNXQwUTE5ZmZYdnlNR044PQ.jpg</t>
  </si>
  <si>
    <t>http://206.2.238.217/SjN5UFo0UFovQnNiNVVEeHVPRU55T3krNHl5VVFTK3ROOTBIQkJibzdOSWVKQ01aeFI4NUxYMU43MjdIVE5vVjNoanFhM3hBSzNrPQ.jpg</t>
  </si>
  <si>
    <t>http://206.2.238.217/V0tGeVFDdnNoZFoyVjlrNk1TNHNhbXExSkJkbUZGNENhRG5NeHdFc2NpODV5YjArNDYxeDhXYlFuQkV5d1UvTXREMW4zQURDSWJBPQ.jpg</t>
  </si>
  <si>
    <t>http://206.2.238.217/SE5VZGJBNThQSjhBYWY0Z2YvNlBTdmttUVpsOS9uVTdzc1FGTElEa2pCUXIzbGRqVC81aEd3OVBNajhCdi9BcjBMekdOV3I1eXE0PQ.jpg</t>
  </si>
  <si>
    <t>s</t>
  </si>
  <si>
    <t>WXX20240812-QZJ24W724WW3XL</t>
  </si>
  <si>
    <t>http://206.2.238.217/MTVMTSt3czEwQVBaLzNSZURMaDcvdW03NVcyQXdXR0VFYU5qVlhORTJ4NitxUDViNlJOWmxKY2IyZ1NjV3prdC9JUDZvY3Y0Q0hBPQ.jpg</t>
  </si>
  <si>
    <t xml:space="preserve">&lt;br&gt;Quilt clothing handheld storage large capacity moving storage bag punching bag thickened padding-proof clothes quilt organizing bag.&lt;br&gt; Features:&lt;br&gt;Dirty and padding-proof design: Good quality fabrics effectively block the intrusion of padding and stains, even if the quilt is stored for a long time, it can still stay dry.&lt;br&gt;Easy to bear weight: reinforced handle design, no fear of bearing weight, Easy to carry even when fully wrap, suitable for home storage and moving use.&lt;br&gt;Wear: exquisite workmanship, alloy zipper, not easily worn , thickened design,wear, can be used for a long time.&lt;br&gt;Multi-scenario use: suitable for different needs, can store toys, bed sheets, four-piece sets and other sundries, can also store clothes and quilts, etc., to meet different storage needs.&lt;br&gt;Convenient and practical: large-capacity design, can easily decent clothes and quilts, padding-proof and dirty-proof, easy to organize. It is a choice for both home storage and moving.&lt;br&gt; Product Description:&lt;br&gt;  Material:nonwoven&lt;br&gt; Product color:Brown&lt;br&gt;  Product size:50×50×70cm/19.68×19.68×27.55in&lt;br&gt;Package </t>
  </si>
  <si>
    <t>http://206.2.238.217/SEZLb3AraDRSVU40dFd1L2VVdHQxRkdaaE9HeDBDNUtwczFla3FoVXJSSjlvMUNPdkNCazllODd1Tm1QamhRK0sxYjVxRis1VnNRPQ.jpg</t>
  </si>
  <si>
    <t>http://206.2.238.217/M3BiZnNLUHRzV1hDWndKbXM4UlVsTXNWR0wvbktOVTl3WmI1R1FXZzBweVZtR0tMZ3lKYkZud3U0RjFldFR5R1drbEtPWXE0bkdzPQ.jpg</t>
  </si>
  <si>
    <t>http://206.2.238.217/aVA2NktqeFJobVRRaGxKMVBIVnhEZmpqR1ZhQ29ZSDUxNUNER3FUK01FZVUyOGhycUZ1RWZLNFgrTDJsSVVOZnVOdTRUaStKalpzPQ.jpg</t>
  </si>
  <si>
    <t>http://206.2.238.217/VXVoeWZ1UEY2MTg3Z2x1d0N2eUt5NDZYVUE2VThXc01hY3dXaWUxcUFuVThqKzBGTkpKN2w3Njgrb1dhc0xPZ2dReWk5Z3JyOEc4PQ.jpg</t>
  </si>
  <si>
    <t>http://206.2.238.217/ZzNoUEZSeGVJU2hkV09xVlVPSXBqcGZLdUxsN1d3WXVLTVpac1dRSUE0N0hzays2NXhUa1crK1kwdnV6eVVjdlFIWmNlMk1keXZrPQ.jpg</t>
  </si>
  <si>
    <t>xl</t>
  </si>
  <si>
    <t>WXX20240812-QZJ24W724WW4GN</t>
  </si>
  <si>
    <t>Momihoom Cylinder Insulated Bag Shoulder Strap Model Round Multi-Layer Lunchbox Bag Worker School Handheld Crossbody Bento Bag</t>
  </si>
  <si>
    <t>http://206.2.238.217/bnpZZE9LbkoybkkzdHBxWWo4aTh5SlVnb2tCY3pHVnVDa0FQckFkWUY4UWdaNzBENGNSZUM5aVY0eTNUbHNaVnhpSTYyeENEeXI4PQ.jpg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</si>
  <si>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color:Green&lt;br&gt;Product size:17.5×17.5×26.5cm/6.89×6.89×10.43in&lt;br&gt;Package </t>
  </si>
  <si>
    <t>http://206.2.238.217/MURvZW8waCt0ZUZockI2NWNDcTRKZmptbFBabTZ4U2hlQS93akd4NVVwMGloVkNOalgxODdkdkZ1TVI0dE1jdGlBRlhkbFVqcG5JPQ.jpg</t>
  </si>
  <si>
    <t>http://206.2.238.217/Y2srN25MYis1eUlWM3pNaEZHUmpHSUtoeFpEVklTZDNEbjhoVmtPano2OE1OY0o3RVY0WXdxK2NCbmlOWHJ2dnltWUMzSVZKNnFVPQ.jpg</t>
  </si>
  <si>
    <t>http://206.2.238.217/eDFUd2RtR1pXN3VRcW45NU81SWdSd2FpQmZNNEljcStubjFGZ3VlSzNGd1Y1SUQvT244dFlHUkVLUlF2ZlloZ0p1SEtwdEszTjc0PQ.jpg</t>
  </si>
  <si>
    <t>http://206.2.238.217/bi9EU0czRnY2bVVxcUhUckw4Z3JLcjFrM3JETWE4L21PMDFsdjlabmh3TWppS2pvTXpqTHRxUXZGQXBocUlaaWlNSEFtODlZUzQ0PQ.jpg</t>
  </si>
  <si>
    <t>http://206.2.238.217/b1pkM2RRbmxLbkZJMlNBZXVOamFuVmJJNnovTWxUYWJ6enFiYy9kZnI1U3dVdnFyMmVjS2l0TERRKytlc0J4WFRSRlZtdElpaTU4PQ.jpg</t>
  </si>
  <si>
    <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t>
  </si>
  <si>
    <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t>
  </si>
  <si>
    <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t>
  </si>
  <si>
    <t>Large capacity: Multi-layer design makes full use of space to accommodate more food. Whether it's a hearty lunch or a variety of snacks, you can be satisfied. Whether it's for school, office or outdoor activities, your dining needs can be easily satisfied.</t>
  </si>
  <si>
    <t>WXX20240812-QZJ24W724WW4</t>
  </si>
  <si>
    <t>WXX20240812-QZJ24W724WW4NY</t>
  </si>
  <si>
    <t>http://206.2.238.217/YlFMakZtcmdHY2hVTE5ZNktsT0UzQmJ1QVczMXBnem9uWENETmZWckwxM1FwZGVtK3NQSW9Ia1h4YjFyQXhNNVRXNC9XQ3dVeTI0PQ.jpg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</si>
  <si>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color:Navy&lt;br&gt;Product size:17.5×17.5×26.5cm/6.89×6.89×10.43in&lt;br&gt;Package </t>
  </si>
  <si>
    <t>http://206.2.238.217/ajFLeWw5R2hkTzBVKzA1STh6M3JCYWNvT0ltalhGZTAvc0ZkR2JUbjlYU3k0NWtzK1FDMHhLSktsTWVDNFR1MU5sZnR6SHhaMkRVPQ.jpg</t>
  </si>
  <si>
    <t>http://206.2.238.217/Szl5aGtxRnJGUlQwekFBZGdmNUZmYkV6L2x6NkgycXFKU0NWL2F6c1RuaGwrcGtIUDIvZ29ndjJMUkU4QlhrdkplQ0wrUm5NTi9VPQ.jpg</t>
  </si>
  <si>
    <t>http://206.2.238.217/L3ovT2FDSzdmcUpyaXNXUjB3WkFGb3ZsQnhSM1gxb3U3ZzFWcUlTck1pY0Jac0ZDbkg5RnB2ZHdFWE9laDVRVi9PbHo0dmEzVWZ3PQ.jpg</t>
  </si>
  <si>
    <t>http://206.2.238.217/a2xRc25nWnJXWXRrcXdaNXhUU0d0NzBHMlFXTGtOL2EyRXJIYnBQOGJRR1NuUWVISmhuM0lPMFZ0SzZUOUMyN2Frc0FCbUsvdUNRPQ.jpg</t>
  </si>
  <si>
    <t>http://206.2.238.217/SzRIcjNwREw0QS90SnBuQkVjek9HZlY4V0xySlpVeklMdTNBaXVjQXVOVzJPL20vaUQwTkN6YlAyRUZJRnJwL0c0dWYwZll5ZXRjPQ.jpg</t>
  </si>
  <si>
    <t>WXX20240812-QZJ24W724WW4PK</t>
  </si>
  <si>
    <t>http://206.2.238.217/UWNjZ3hZRElTNStOM2dLaVNQaGliV0cyYnlSMEZVVUdIbjk3Mk1MeTZxNVB1SmxRc05XV1Z6ajRTbzFGRlRmYllkWXVNb0M4MzlzPQ.jpg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</si>
  <si>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color:P-ink&lt;br&gt;Product size:17.5×17.5×26.5cm/6.89×6.89×10.43in&lt;br&gt;Package </t>
  </si>
  <si>
    <t>http://206.2.238.217/cWNzOWZuV1QvZ01qQVlPQjZDV3J3bjQvVXRKVmxWYjE0WUxXbkJyTWZES3lJbmtUb3dHRktYZ1pvL04rNzlVMnJ3b0tOeUpWTy9vPQ.jpg</t>
  </si>
  <si>
    <t>http://206.2.238.217/UlNOT0ozMDllOG9FVWhjM0R5cStPVkpuTldHcE9vRFJQZHlpTmNnM1F2ZTBOaUwreDRDYlFYa2dsdGI0V1FlVTRoNTk2aG5RblZNPQ.jpg</t>
  </si>
  <si>
    <t>http://206.2.238.217/Z0t5WnppRFFLM083YlNIQW45ZGNPcEMzQTFDczZQZWExcVJvMEJBcE9waTdUdWhueXpvWitWMkZ5TW5pRVpyN3dROC9kSTNTZHpVPQ.jpg</t>
  </si>
  <si>
    <t>http://206.2.238.217/cGQwOTRvSTVtY0REVmZRRmpzcUZ0UStBWi96bkp3WGViWHdSYUtWQXNNNVlOaUhCdEYxZDgvVnNyS0U3RHdTVWR3bDErM3VkZzhzPQ.jpg</t>
  </si>
  <si>
    <t>http://206.2.238.217/OE1TSlZIZW9paWEwOHRYT1JMNTNXU0RQdkZLOVZpc0l5d3kxVXg4MmVId2s1c3hNL0xsMi9qeUlaMjN5QmRPVm1ocDVQekVQQXFNPQ.jpg</t>
  </si>
  <si>
    <t>WXX20240812-QZJ24W724WW4RD</t>
  </si>
  <si>
    <t>http://206.2.238.217/S3lEblpUNUhuaUlOUVp6RUpWYk03QTBHVTRJb1hqTmllQjY1djIyZGFKeWpOWEV1ZXdxeDhDMTNITXIrcWpJY1ZmYnVjVXMzTHVrPQ.jpg</t>
  </si>
  <si>
    <t xml:space="preserve">&lt;br&gt;Cylinder Insulated Bag Shoulder Strap Model Round Multi-Layer Lunchbox Bag Worker School Handheld Crossbody Bento Bag.&lt;br&gt; Features:&lt;br&gt;Keep warm and cold: Adopting high efficient insulation material, it can effectively keep the temperature of food, so that your meals are still hot in winter and cool and refreshing in summer. It is not just suitable for bringing meals to school and work, but also an ideal choice for outdoor barbecue and picnic.&lt;br&gt;Water and oil repellent: The specially designed take precautions against Wetness and oil-proof fabric effectively prevents liquid leakage and oil stains, so you will no longer worry about food spills or parcels being soiled by oil stains. Easily keep the package clean and tidy, so that your delicious food throughout keep fresh aroma.&lt;br&gt;Aluminum Foil: The interior is made of good freshness aluminum foil, which has good heat insulation and thermal insulation performance, which can effectively extend the freshness time of the food and ensure that the food is fresh and delicious. At the same time, the aluminum foil material is also Protection from humidity an protection against tides, providing you with a safe and dining environment.&lt;br&gt;Large capacity: Multi-layer design makes full use of space to accommodate more food. Whether it's a hearty lunch or a variety of snacks, you can be satisfied. Whether it's for school, office or outdoor activities, your dining needs can be easily satisfied.&lt;br&gt;Three storey of protection to lock in the bouquet: The carefully designed three-layer structure effectively isolates food and prevents the mixing of flavors and intersection. Each layer has an independent sealing buckle to ensure the integrity and bouquet of the food. Whether it's a happy lunch time or a pleasant outdoor party, you can enjoy the pleasure of food.&lt;br&gt; Product Description:&lt;br&gt;  Material:Oxford cloth&lt;br&gt; Product color:Red&lt;br&gt;Product size:17.5×17.5×26.5cm/6.89×6.89×10.43in&lt;br&gt;Package </t>
  </si>
  <si>
    <t>http://206.2.238.217/cnRQRGZWNllQMzc1M0lmSWpCTHlUTzRhdVhSMUtyWk04QjU2M3N0MFNGelJTS1FxZmFBWnMwVEp6UDBlR090aFNpL1hFTVNTc0FrPQ.jpg</t>
  </si>
  <si>
    <t>http://206.2.238.217/aWY4eVJXRnhEZzEySWhseC9UU0ZPNWU4cXJ2NUk1STJaSVdUQ0dWYkJTMDk0aksxdnZXSU85OFhvNHdybmpwdVhIK3dPcitnN3gwPQ.jpg</t>
  </si>
  <si>
    <t>http://206.2.238.217/YUh6aUFYc1N5TVFuVk5DcUVTTmNHMkZPbnNUb1JsMWpBckw0RzlmdERJa1VXV0lkNEt4V0ZoV3BMY0g1VmtzNW9FbGVRYjZ3M3VjPQ.jpg</t>
  </si>
  <si>
    <t>http://206.2.238.217/K1lKU3RCc0MxdVU1Zy8zVXFQQU90UmcwMHRSWWpUd1pBakVxSmQ5VmpLV3k1cTRPa3RMQUVOR2ovU1dQRU4vQURjR0RENGpjRWZJPQ.jpg</t>
  </si>
  <si>
    <t>http://206.2.238.217/VmR4Wmh0SGc5dHhBM0NSa3IwQzVnaE13TTRaNTljV2E4OU9xTVVGWGdIR0RqQTNRdjY5Y2FNaitnalhoTStyOWpzd0xxNUE4b3UwPQ.jpg</t>
  </si>
  <si>
    <t>WXX20240812-RHD24W723WW5BU</t>
  </si>
  <si>
    <t>Momihoom Wreath Candle Holder Home Dining Table Simulation Embroidered Ball Flower Candle Cup Candlestick Wreath Decoration Party Wedding Anniversary Decoration Wreath</t>
  </si>
  <si>
    <t>http://206.2.238.217/ZFRPTTdtZHlzcnlOWGFzaC9lR1I4VksxZUtWU3dLK1kzQ3BZUXA1VFFNVktrTEVYRjdydHhZODZ6aHNOUTIzOEZiaVZLdjF1MHdNPQ.jpg</t>
  </si>
  <si>
    <t>Home Dining Table Simulation Embroidered Ball Flower Candle Cup Candlestick Wreath Decoration Party Wedding Anniversary Decoration Wreath&lt;br&gt;Feature:&lt;br&gt;Material: Pvc&lt;br&gt;Quantity: 1piece&lt;br&gt;Color: Blue&lt;br&gt;Product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</si>
  <si>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http://206.2.238.217/TkVEd0V1dlBrQkk4VEoyaEFhRVZ3aFhXQndpVWllc0RDb2d1TlNScnQvbXViLzRpd0JSbnVkb2ZRZjM1VHM0TDFtSENxN3lwUGw0PQ.jpg</t>
  </si>
  <si>
    <t>http://206.2.238.217/dzZ6UmMrQkZXSWdidk1XbTYvVmpjSzB6VTBUdlFlakU3Y2xhemFpaXVEL3ZBWDh5ZjNGODVrRndlZEZaWHU3Um5PWHNCZSs5TWQ0PQ.jpg</t>
  </si>
  <si>
    <t>http://206.2.238.217/alBiMDJ5MktjWDZyOUVOd0x3SE1wQzlrWjZkY0U1OEJQV3B3OER2Z0M3aXVTY3NWZklrSXdrRE9Db29WL0pUbTd6S0hSM3ZHeWpZPQ.jpg</t>
  </si>
  <si>
    <t>http://206.2.238.217/UHJMWXB0VDhYSE9vcDJ1b1VPa1Yrem53ZG9JZjVvNUc4eDJjRUFhTVFiUndvdEtVY3QzNld4OTMyc3hHaEhmOEpHR2JZL0duUkE4PQ.jpg</t>
  </si>
  <si>
    <t>http://206.2.238.217/NUt2dGY4OXIvTXVYbjF5bmtIMm5CTDl4SjBlbjFJMlhOTGZucVB3eENpaVJBdkdWRzYwYVB4SUR1OCtTT1dpbUdUdlhEcVFBaWgwPQ.jpg</t>
  </si>
  <si>
    <t>http://206.2.238.217/RzFLemRsQ0N5ZUJFYk1hU1BJcUtPTlovYUtoSVRnZmMzc0R0d0Z2YkNDa0VDcXp6RUVGL0drN2ZpRlhwU3ZqQytnTVVYZ0FwSGprPQ.jpg</t>
  </si>
  <si>
    <t>Material: Pvc</t>
  </si>
  <si>
    <t>Quantity: 1piece</t>
  </si>
  <si>
    <t>Product net weight: 45g/0.09lb</t>
  </si>
  <si>
    <t>Product gross weight: 45g/0.09lb</t>
  </si>
  <si>
    <t>WXX20240812-RHD24W723WW5</t>
  </si>
  <si>
    <t>WXX20240812-RHD24W723WW5PK</t>
  </si>
  <si>
    <t>http://206.2.238.217/UCtJbUR0dUtEN1lLWVRkMGdCMXpua2E1WDArb3dXRHhZci9nc0c3aUlPN0ZwYUVSNWl3cjJxUzVEalhGSm9ISUdTdjBTbzRVUXRnPQ.jpg</t>
  </si>
  <si>
    <t>Home Dining Table Simulation Embroidered Ball Flower Candle Cup Candlestick Wreath Decoration Party Wedding Anniversary Decoration Wreath&lt;br&gt;Feature:&lt;br&gt;Material: Pvc&lt;br&gt;Quantity: 1piece&lt;br&gt;Color:P-ink&lt;br&gt;Product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</si>
  <si>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http://206.2.238.217/Sk9GLy9BdG9SZXdUZ1EyWmFUaXhwVzhGRjYySVY2c0dnbnkycW5GQlRIN2h6cWVlcmdxZkx5UzJXRXRpb2RIeWlqZXpwaTBrQlNVPQ.jpg</t>
  </si>
  <si>
    <t>http://206.2.238.217/Sm5lTnl1YUpHbzRIb0d6VTJqRDhPYkRmbkdXcFp0cmdmczA5QlpkMSs5c2dzY29VeUFTajR0NytNbUZhQkVlSlFaZCtyTlAzRjFVPQ.jpg</t>
  </si>
  <si>
    <t>http://206.2.238.217/Y042V2xNVHhQMWpDY3c0YXVkUENONlljM3dpRG4wNFdQZkVzMy91V05VMHBFS0dnRFl5Y1JORHU5TzFMMUdpcjQrTkxGRmp2WG1ZPQ.jpg</t>
  </si>
  <si>
    <t>http://206.2.238.217/aW01aFJRYmxwa3piOEF6cW5RbjFsakxtbXJJQStVVldpZXlGdTFjMHdlRzVyN3AyaXR4cTEvWkJwV3A0Mzk2c2t4WmMrdEYyWktzPQ.jpg</t>
  </si>
  <si>
    <t>http://206.2.238.217/YVlMdUJZNnBSaFNuZXZDakpRNm5ITnp5dFN5RkVhNWxKVjlaSG8yVCtFb09EQ2IxKzQ5bGNHeXR4eDJqcjlCZ0FFV05keURBY2NJPQ.jpg</t>
  </si>
  <si>
    <t>http://206.2.238.217/RDRETGJBMzVTM2t3SXp1ODRoTmFRdTJ5QlQxcjRyT3hiUlp3OTNJVmluSjZKSWVuUHEvWVhxTjgwTlRFaUNiVWIxb3lJTFhlVkJnPQ.jpg</t>
  </si>
  <si>
    <t>WXX20240812-RHD24W723WW5PP</t>
  </si>
  <si>
    <t>http://206.2.238.217/ZUxQaU1GWGxMVysrSnFJY2Q0anZwS0JNRVd2QlpxdDJtY0hYOEtJN0RwN2ltMFc1UE90R0c0eHREYnkxQWlqZ0FwSG1pNXFGdGt3PQ.jpg</t>
  </si>
  <si>
    <t>Home Dining Table Simulation Embroidered Ball Flower Candle Cup Candlestick Wreath Decoration Party Wedding Anniversary Decoration Wreath&lt;br&gt;Feature:&lt;br&gt;Material: Pvc&lt;br&gt;Quantity: 1piece&lt;br&gt;Color:  Purple&lt;br&gt;Product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</si>
  <si>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http://206.2.238.217/TzRHd0tIU3RWOFUzUWpsQWpYOTRvK084d3gzM21idTJRbTdHQ0FVQm5ndi9laUdtM2djSDBxa1hkSHRzbUMxeXpKQWtyejVVeFhBPQ.jpg</t>
  </si>
  <si>
    <t>http://206.2.238.217/Z2p3bXRqb0FpRFgvSTB2MTIyaXBVZFZacUVIaVpUaEJSQXBMQWozVFdGSlA5WkVZZlF2bnF3OWJOWW1hRVJ1TGY4a0RiSU1LbWdNPQ.jpg</t>
  </si>
  <si>
    <t>http://206.2.238.217/WGVpN1B6Sks1K1JJQWdnUVNERmh3TFNkWmVIU2pKYUxCaG8rQklvTlovdTllb3dadkRIWGprVnJ5YTNLVmZhQ0VpZ1lPWE02SFFzPQ.jpg</t>
  </si>
  <si>
    <t>http://206.2.238.217/d29xSUFqeXUrVlJMM3FYUUMreXdwWHkyenlFNHR1NDJLUG1pTEpHNFlIUEw3L1VPZUF0RnIvVytuUU9XTVc2dEVwalpvSUUzeGRFPQ.jpg</t>
  </si>
  <si>
    <t>http://206.2.238.217/R3owQlliQ0djNDdIUDRrejFKUC80Y2Ywc0lzZE5ZM1h3bEgrRTMvTWtZeDNSM1BkaTBwL0VoMEx4OUF4R2E4ZEI3d0JpekdIMExRPQ.jpg</t>
  </si>
  <si>
    <t>http://206.2.238.217/dWtPbTZSZkdNTnpnVG5obTljWlkyKytTUDVWTmhPKytqTkhpNjVQOE9BVHVucWZxaFN1WEN0WE9WSVdqMTNPdEpnNmdRdmJEVjRFPQ.jpg</t>
  </si>
  <si>
    <t>WXX20240812-RHD24W723WW5RD</t>
  </si>
  <si>
    <t>http://206.2.238.217/c25zK0FPWEp5a1lRZGc2VmZ4NmZ4QmtQbDRhcmJjYjd6UG5BNnBzdXQrTG1MVnZLRU04MU5QbVJ3VHllMTN6L25BUzVESk0rbG1JPQ.jpg</t>
  </si>
  <si>
    <t>Home Dining Table Simulation Embroidered Ball Flower Candle Cup Candlestick Wreath Decoration Party Wedding Anniversary Decoration Wreath&lt;br&gt;Feature:&lt;br&gt;Material: Pvc&lt;br&gt;Quantity: 1piece&lt;br&gt;Color:  Red&lt;br&gt;Product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</si>
  <si>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http://206.2.238.217/VWVkRjllMm4zdHl2VzBQMXF5eHV2K3dTOEJIUUNhdERDcEk1Ykc5OFFES0VCdXp1Q3JSQTBSTDVzQkVsUkluK3pTTExkT29kcTEwPQ.jpg</t>
  </si>
  <si>
    <t>http://206.2.238.217/aFRWc2tGcXdMWWtMQTNYVURjOFZoK0lrSDIxdFEvbjhiRHpKVm9iMG9jTk0vMzM3ZnlNRXlhZUxZbmlvRGhJOUF3TTlvVG9vNjZBPQ.jpg</t>
  </si>
  <si>
    <t>http://206.2.238.217/aXBSTnVVazhqNFMrem9tMnRhaHFKOE00ZWtLdW9ZbkRpVUgxSHRJa3VUcjNsaS9tUFN6UDc2RUtYdmQzdXlJQWlwWUs1UllHeDFVPQ.jpg</t>
  </si>
  <si>
    <t>http://206.2.238.217/RWx0Wit4MXBNUVdlL25sTkY4d1krRXRqVHJ3VDE5dDNLRGRQQ3hLSzdIQUVtRXFZTHZDTzM0RHlPQXpreUxTaWRkQUlwa1lwSE04PQ.jpg</t>
  </si>
  <si>
    <t>http://206.2.238.217/VkhCdFpLb2tuWGx1OEMwSFVEKzRMMXFRNWMrWGcwRjJnMWFUZVRVMCs4TUI0RlRuN3AzVGJTSEh5Yk9aQlVPVlRkcmJqN0g3SXFRPQ.jpg</t>
  </si>
  <si>
    <t>http://206.2.238.217/dGlDOGQyUTRKQ1VpOHhXYVU3NjFxRVI3R0hySnZaZzFZUUJycjRwKzhKZTd0bmswc01ya3RUYnE4RDNqS2EveG1nSnhoc0ppU2pRPQ.jpg</t>
  </si>
  <si>
    <t>WXX20240812-RHD24W723WW5WH</t>
  </si>
  <si>
    <t>http://206.2.238.217/M2JweUpwRVN4Vnl6T0RpUUEwWkNSdXVMN2hiYkFzYjdzVUN2VXNzNW1YcmsvQW4rZGJBdGgzL2hsUDFYc2NQcXo3K3hvejFIQUtFPQ.jpg</t>
  </si>
  <si>
    <t>Home Dining Table Simulation Embroidered Ball Flower Candle Cup Candlestick Wreath Decoration Party Wedding Anniversary Decoration Wreath&lt;br&gt;Feature:&lt;br&gt;Material: Pvc&lt;br&gt;Quantity: 1piece&lt;br&gt;Color: White&lt;br&gt;Product net weight: 45g/0.09lb&lt;br&gt;Product gross weight: 45g/0.09lb&lt;br&gt;Product size:  25x25cm/9.84x9.84in&lt;br&gt;Packing size: 28x28x2cm/11.02x11.02x0.78in&lt;br&gt;Description:&lt;br&gt;The total diameter of the candle wreath is 9.84 inches, with an inner diameter of 2.95 inches, suitable for most cylindrical candles, can shaped candles, candle holders, lanterns, candle holders, and other dining table displays.&lt;br&gt;Candle garlands add color to your party. Decorate your activity table with embroidered balls, candles, and garlands, leaving a lasting on your guests with these exquisite tabletop decorations.&lt;br&gt;Artificial flower garlands are made of non fading plastic. Realistic and able to maintain color.&lt;br&gt;A set of one hydrangea candle ring made of plastic base, fake branches, and beautiful hydrangea flowers. A complete and innovative design. Decorate your candles with this floral wreath.&lt;br&gt;Candle rings can be hung on doors, chair backs, cabinets, and walls as mini embroidered flower garlands. These cylindrical candle garlands are also a good idea for gift giving.&lt;br&gt;Package Content:&lt;br&gt;1 x Candlestick Owner&lt;br&gt;</t>
  </si>
  <si>
    <t>http://206.2.238.217/OU9JKzBYcGtibDA3SWZCU0dGdzhyOVlhK3Brb0hjVEpMUlg2NjdRV2UzdzZZYVpKQXV6VnVKRElBaEx2dE5FN0VueSt1MHR3OTNNPQ.jpg</t>
  </si>
  <si>
    <t>http://206.2.238.217/MGU1U1pZTGR5emZvTEdHQm83U0E5SzZNK3BBa1dHSVBwL3QvaUFmYWRKVFZyYkZiOHB1ODJuZnBHQVhwL25wUldjVDM2dWVNcXFJPQ.jpg</t>
  </si>
  <si>
    <t>http://206.2.238.217/NTIrMGJsNjk5NDI3UmNEZjR0cE14amxyVElCWUFNbXJzTXFCVmV5TUc4MnYxUXNmTHQ1VjhEYnNzQnFOT2pMbHZnQldMeTl2QTJVPQ.jpg</t>
  </si>
  <si>
    <t>http://206.2.238.217/Wks3ZG8wcEpLK1E4NURnUld0NDg0enYxWVBMWWdueDBKRHcweW5INS8zMWZ2U2FTU1FjTFg4dFY2YW5abDZCaUZMbzJjZmNRaGlrPQ.jpg</t>
  </si>
  <si>
    <t>http://206.2.238.217/K2taYjR5K1h2T1J6RitjeUNIRXdjTHlNbHJIeFRISnExOUlWdHkrTUVQS0Z2YUQ4VWpXR3JCb1lscnl2bWYxVUNoRjh2emVkOHU4PQ.jpg</t>
  </si>
  <si>
    <t>http://206.2.238.217/NHhPRlVPVldORUI4OGVBczV3U3IyU1ZtSW5VQ3pBaG92L1E0dzhVUVduZDlUQ29PNXpaWXFIR1VqZWpPS1I4U2Erc21WVFNoK2M4PQ.jpg</t>
  </si>
  <si>
    <t>WXX20240812-RHD24W723WW8BK</t>
  </si>
  <si>
    <t>Momihoom Seat Cushion Soft Fart Pad Prolonged Sitting Increased Thickness Extra Thick Furry Short Hair Velvet Cushion Chair Circular Floor Pad</t>
  </si>
  <si>
    <t>http://206.2.238.217/NWF0MENSZHhFdWRUUU5xRVZ2U2laWk9wZXNuS2xsT0lrRU1GVWxEQzIyd0F2YUpkM2dkUVlVN3hCVGpaYldvVVh4MUFBb2I5SnVrPQ.jpg</t>
  </si>
  <si>
    <t>Seat Cushion Soft Fart Pad Prolonged Sitting Increased Thickness Extra Thick Furry Short Hair Velvet Cushion Chair Circular Floor Pad&lt;br&gt;Feature:&lt;br&gt;Quantity: 1pc&lt;br&gt;Material：cloth&lt;br&gt;Color: Black 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</si>
  <si>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http://206.2.238.217/NWZZczE2UTU0WlZ3L3pDcDZERURmSHFPZHVOY241azB3U1h3eDY4TW41Tk9oV1k2bmZkZVhkeUJvY2RYb0pTUlNZRTRlKzd3WVgwPQ.jpg</t>
  </si>
  <si>
    <t>http://206.2.238.217/aVpMV3ZqNGlZN3VIRkZoZHRnK0hiOUNGMHI0YUhnaTBiQTJHRjhWS2kycXFTanliYTJVeVBRWkVUSmxOdHMzTy9mTHpXTTFmd3hzPQ.jpg</t>
  </si>
  <si>
    <t>http://206.2.238.217/RUh5dDVXNEN6dmQyNmowR2ZraFMyaGlacGZYb1VFVzcvQVpmcmNGalhDTVVaemRFN3FMT1BITTl6cXdSUkxlUlBmMHQyMmhqOTRVPQ.jpg</t>
  </si>
  <si>
    <t>http://206.2.238.217/Ky9hOFNyMWFTcGl5dWIxb2N0QmFsb21tVVd0a1FXcTVTWUl2NU84RDJJOHgyY0xzZVBMZUt4TTE2M2NJaWorV3VZV3VZSlpYQnFzPQ.jpg</t>
  </si>
  <si>
    <t>http://206.2.238.217/ZUhHa08yQml5MjJlMjh1OGc2djFZdnpVYTQ3VzBsUkRxTjdGNG1WM3pVbWR4a3JZd2NoblFCZEh6KzNpUExlTUhOV01yd1pQR1VNPQ.jpg</t>
  </si>
  <si>
    <t>http://206.2.238.217/NUZjelJKRkxZU3VjZGJmd2QxelNnSHBkZ2wvZHl4bzMvOUZqbDZ6T0d6K1hMcXh2UmYwblFFR3VibGhPYmJaM09VNlpqektDS3Y4PQ.jpg</t>
  </si>
  <si>
    <t>Material：cloth</t>
  </si>
  <si>
    <t>Color: Black Product size:40x40cm/15.75x15.75in</t>
  </si>
  <si>
    <t>Packing size:30x20x10cm/11.81x7.87x3.94in</t>
  </si>
  <si>
    <t>Product gross weight:180g/0.39lb</t>
  </si>
  <si>
    <t>WXX20240812-RHD24W723WW8</t>
  </si>
  <si>
    <t>WXX20240812-RHD24W723WW8BU</t>
  </si>
  <si>
    <t>http://206.2.238.217/Q1FhSVRKaEdqM04zU2JDUEdWcEJjeEFPU2VKZzdZSVlqcVdLb1NqcU9DSU5JeGJ4Y3dMNDZ2czIzeU5LZ0grSjd0Q3d5bFNUd0xRPQ.jpg</t>
  </si>
  <si>
    <t>Seat Cushion Soft Fart Pad Prolonged Sitting Increased Thickness Extra Thick Furry Short Hair Velvet Cushion Chair Circular Floor Pad&lt;br&gt;Feature:&lt;br&gt;Quantity: 1pc&lt;br&gt;Material：cloth&lt;br&gt;Color:Blue 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</si>
  <si>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http://206.2.238.217/d013Z0FaYzB4N00wbUhVSldKS05kcEZMRGZrRmpROHN5RlZHL200UWRSSWF6aS9lTlhnUWM3QUJ5RFo2eXdVQkNyM2RDelltZXBnPQ.jpg</t>
  </si>
  <si>
    <t>http://206.2.238.217/Mm9OMSs2UzNtdUo5eTd0UmtDYm5nOVhJNjErMENwWitzSGkxVXg2NzlSU1k1ZUE5eTNRWmR2dzk4V0kzWDg3ZDZ2MzJKT0R1N3lnPQ.jpg</t>
  </si>
  <si>
    <t>http://206.2.238.217/OU8wWkNKaDhJdG5vY3VHWXlkUzJFcmdBM3BUOWN1Q2h6OWtLWXJBTXpINHlzRmZpb21VdzAzVFdaQmtKK3ppdE9tbDdSdWxOQzRNPQ.jpg</t>
  </si>
  <si>
    <t>http://206.2.238.217/YkVDeHJ3OS8vL2pyYXdRSEtnRUpxRFZmcjMzcHVkWjZVK3VvcDV3SmNiWnVhVWNVQ1dBZGQ1WlB1bzVqTkM0djJRS2IwSDlrcitzPQ.jpg</t>
  </si>
  <si>
    <t>http://206.2.238.217/a1hIeUViQXFBV0F2clpQMkQ1dGlDNlZkajFHSFM0M3c3WHRWZ3pNRFVXMUVyQXpCMEFSdDhyWDZRV1pUc3dtblg0RHhBQ0pLdWJ3PQ.jpg</t>
  </si>
  <si>
    <t>http://206.2.238.217/MDMwUzNoMHltSXo3SVYyeXAyZktnQUQ0c0NKU3lCZ0NHYWk5U0w0cGFZVkFqeXcrYWgxZWYrRmpRTXRrbjN4RkhVekpOQlVXRktBPQ.jpg</t>
  </si>
  <si>
    <t>Color:Blue Product size:40x40cm/15.75x15.75in</t>
  </si>
  <si>
    <t>WXX20240812-RHD24W723WW8RD</t>
  </si>
  <si>
    <t>http://206.2.238.217/a00wa3ZFSmhBVUZzME9zVHpZVHBIcU5aR1RCODljWmZwcmROViszRnBLbzR1N1lxZ3dUVGVuMmttYUYwRmxYUHZmdTNQR2pkandvPQ.jpg</t>
  </si>
  <si>
    <t>Seat Cushion Soft Fart Pad Prolonged Sitting Increased Thickness Extra Thick Furry Short Hair Velvet Cushion Chair Circular Floor Pad&lt;br&gt;Feature:&lt;br&gt;Quantity: 1pc&lt;br&gt;Material：cloth&lt;br&gt;Color:Red&lt;br&gt;Product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</si>
  <si>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http://206.2.238.217/VW5QeTZJNkpBNjdMQnZUbFFMK00xM1J5UFhuUDNXVTJOWk50UitLVDkrZ01CYWJ2MnlBdzJ4Y0NSTHV4RXQwekxiWEU0THpXTWhnPQ.jpg</t>
  </si>
  <si>
    <t>http://206.2.238.217/RE9FZXV6TnF1RVpxTTl5VXdIcTRHcnRLaWw3Z3hLak1MejdhSGVoV1NOSmUzaXdRaVdQaUkvbDRkeDJnSkV3VGtLVHJNVGxPOFk4PQ.jpg</t>
  </si>
  <si>
    <t>http://206.2.238.217/QW94TDI5L3IvOXVSZlkyVlM1eEhnUEJiSHg4dTY1bGEzZGxQKzdaV2w3cHFqeEVwUUU3aVlBSFlvRGw0ckVaaTE5bmxJZm1IMXlJPQ.jpg</t>
  </si>
  <si>
    <t>http://206.2.238.217/dUthUXRaUFltb2RLWFdSMGdEdk9YUjlSU0lEZWVYUFZlemhqaE5FaW1jWGZ3V3hRYzJyeFlLYmsxa3hPY05WNXlPQlpJdlZsZVljPQ.jpg</t>
  </si>
  <si>
    <t>http://206.2.238.217/ZEVHUDlLUnc5QmpJYm5yZXNoNjVvM2ZyKzduaXhPRU1JL2hJOThFWWJSa0ZRamhVb2V5U2dUM2RsZVhqR05OQU92YWlIY0trZVhnPQ.jpg</t>
  </si>
  <si>
    <t>http://206.2.238.217/ZFZldTBFNVFGUndQU3ZKYWVQSnRMSEJpMEZLSGcxYzdMT2pqYmZyNFVVVURaUTFGdVJsSmtaVjF0bHZ1bXhkaUN0dUM1U3FYZk13PQ.jpg</t>
  </si>
  <si>
    <t>Product size:40x40cm/15.75x15.75in</t>
  </si>
  <si>
    <t>WXX20240812-RHD24W723WW8WH</t>
  </si>
  <si>
    <t>http://206.2.238.217/WUtteUdEc1dNdE9LVWhqUlJIRTBPSlZzbm9tY2VsQ1g1dTF6QVVXSTg4c3c2N1lzRUJmYmdWQS8wT1AvdWFhVjZ2VStHTmF1K1ZNPQ.jpg</t>
  </si>
  <si>
    <t>Seat Cushion Soft Fart Pad Prolonged Sitting Increased Thickness Extra Thick Furry Short Hair Velvet Cushion Chair Circular Floor Pad&lt;br&gt;Feature:&lt;br&gt;Quantity: 1pc&lt;br&gt;Material：cloth&lt;br&gt;Color:White Product size:40x40cm/15.75x15.75in&lt;br&gt;Packing size:30x20x10cm/11.81x7.87x3.94in&lt;br&gt;Product gross weight:180g/0.39lb&lt;br&gt;Description:&lt;br&gt;They will love the seat cushion very much. You can also place the seat cushion in the children's area, which is very suitable for floor use.&lt;br&gt;The seat cushion features a solid color style and modern good culture, with four stitching positions for deformation. This pillow is a great meditation mat, floor pillow, yoga mat, and tatami mat. When you are with family, you can sit on the floor and enjoy leisure time.&lt;br&gt;Made of polyester fiber, soft and comfortable. Use this chair cushion for your chair, office chair, garden chair, children's play area, and bed.&lt;br&gt;Our chair cushions are completely tufted to form blocks and make them fuller. Not to mention, their fashion style keeps your decorations up-to-date! Very suitable for office chairs, kitchen chairs, rocking chairs, or any seat that requires additional padding.&lt;br&gt;The cushion was packed with compress bag due to long shipment. Please put the floor cushion exposing under the sunlight for a few hours, then the floor cushion will recover to the normal thickness soon.&lt;br&gt;   Package Contents:&lt;br&gt;1 x Seat cushion&lt;br&gt;</t>
  </si>
  <si>
    <t>http://206.2.238.217/OWwzaDFzcHFRa2RPSjZWUENXRDNxSFNqbm5iMUhhSEFqTkhzajVGajNudFFzVXV1ejVZclBidFp0ZTJycUNxdlA0dUlVUTYwaW9ZPQ.jpg</t>
  </si>
  <si>
    <t>http://206.2.238.217/dDd5ZkhFcnczYkdZdWxIc2R0YVVaUkR4d0U3V1BGNHIvc3V5NWMvUjhqeUdGZHU1alNPRFE2bmxIZG5OUnVaZ1lDTlZ3OE5zeDF3PQ.jpg</t>
  </si>
  <si>
    <t>http://206.2.238.217/RCtRRFprQzlOZVF6QlBZV0xySm4rSFFCYlNMVC9qem8xUjQ4bXJpRHpMR3BIZENFRGJOZEw4cXY1U0MrclQ2TFNlR3B5c0NWN3BRPQ.jpg</t>
  </si>
  <si>
    <t>http://206.2.238.217/U2hIeXp6dy9GRkZHVzVtbjNYWmJMTzk0ZnN1T3RsZ3drbjZoNU1Lb0RKMFdYQXdlYnZmejhlbW5rQW5DVjRNQkt5UEZJYUZxK05vPQ.jpg</t>
  </si>
  <si>
    <t>http://206.2.238.217/NkdjUEpaOENuK0JHUDMvdWd3TzJvTzdBZkdGdFQyV3dpcnlsUlpmcHYzNjlrTnlGaTFDd3FJcmV2ZnR0K0pYVk5xOUFlbTZFUGhnPQ.jpg</t>
  </si>
  <si>
    <t>http://206.2.238.217/aUdwb0JBUlFLQlZKcHhHWFV6OGxDMno0b28vUlkvbitMVkFINnpvR3BOU2puVElZL3hVbXpGQWh1bkxYSmlGV1VlRHZreWh6VDhFPQ.jpg</t>
  </si>
  <si>
    <t>Color:White Product size:40x40cm/15.75x15.75in</t>
  </si>
  <si>
    <t>WXX20240812-RHD24W724WW2A</t>
  </si>
  <si>
    <t xml:space="preserve">Momihoom Mini Plastic Artificial Plants Grass in Pot/Small Artificial Faux Greenery/Mini Plants Topiary Shrubs Fake Plants for Bathroom, House Decorations </t>
  </si>
  <si>
    <t>http://206.2.238.217/OUR3bjJPQW90NW5UVTJ0c1A1a2lmK2pkckd5K0l1WlZUb0wvUDJSYkpqcTd1Q1h2bm9pRWx1cnQ1a3ZBYVNDdFNHSkVnR0RIWTV3PQ.jpg</t>
  </si>
  <si>
    <t>Simulated Flower Fake Flower Ceramic Flower Decoration New High-end Flower Bouquet Living Room Dining Table Flower Decoration Vase 8.66 Inches High&lt;br&gt;Feature:&lt;br&gt;Quantity: 1Pcs&lt;br&gt;Colour：Green&lt;br&gt;Material:Plastic&lt;br&gt;Product size:16X16X22cm/6.29x6.29x8.66in&lt;br&gt;Package size:10x10x22cm/3.93x3.93x8.66in&lt;br&gt;net weight:220g/0.48lb&lt;br&gt;Gross weight:220g/0.48lb&lt;br&gt;Descrition:&lt;br&gt;Artistic Beauty and Decoration: The artificial fruit potted ornaments, with their exquisite craftsmanship and realistic form, add a strong artistic beauty to the indoor space.&lt;br&gt;Meet the exquisite needs of different groups of people, allowing everyone to find decorations that match their home style.&lt;br&gt;Environmentally friendly, lasting, and easy to clean: Compared to real plants, fake fruit potted ornaments are made of environmentally friendly materials, which have no adverse effects on human health and the environment. At the same time, they will not wither or fall leaves, eliminating the hassle of frequent replacement and maintenance.&lt;br&gt;Symbolizing auspiciousness and adding artistic conception: Fake bonsai not has a beautiful appearance, but also contains cultural connotations and auspicious meanings. Placing them at home or workplace can not beautify the environment, but also convey good wishes and create a positive and uplifting living.&lt;br&gt;Flexible combination, enhancing spatial hierarchy: Due to its compact and exquisite characteristics, fake potted plant decorations can easily into various indoor layouts. They can cleverly in spatial gaps, increase visual focus, and make the overall space appear richer and more layered.&lt;br&gt;Package Content:&lt;br&gt;1 x Simulated green plants&lt;br&gt;</t>
  </si>
  <si>
    <t>http://206.2.238.217/Z042NVhNQjZ1QTUwZ3Z4eDRkSmhzL3RCcW42YUhHZVpaL0NvZzVwYTR6T0NaUW8vc1MyOUNEOTVZaUg2TUFvKzZjN00vWnhoNVJvPQ.jpg</t>
  </si>
  <si>
    <t>http://206.2.238.217/SSthYllrQTd2aEh4NTF1enBXcExSTHU1OEtQbUNKdmY3b3RTOTlhaDg0Q0d6OWZONWEvSTk1Q1hJSkNGWitmRzh0Z1VMMEFDV1JZPQ.jpg</t>
  </si>
  <si>
    <t>http://206.2.238.217/ZmNSR2xOc200dW5ncU9kYWJIZnJCeW5zVGtTQkhBNXdIeUhyS1IrUmI4SlF5citMV3cyQ2VpUkRaNy9OVXlMeVNqRUkwK3NrYnI4PQ.jpg</t>
  </si>
  <si>
    <t>http://206.2.238.217/U1Q3enJURis3RnFSUkpnL0ZQeUs5SFJtYjdHZ1krYWRzM1V5aE9jbitHdmxmVG10b1laeHFFaXlMVzMzKzFGZmRBYy95R2V1VmFJPQ.jpg</t>
  </si>
  <si>
    <t>http://206.2.238.217/UGt6QnpoZXNhc3gxQXgyT0lZQWhpNit1SzdsV0xVYzlLdTAxeTNwSjJaZ3hYbXArNGhSWmQ3dU5PSVg3M1h1bFRCRnhZV1JrdnVJPQ.jpg</t>
  </si>
  <si>
    <t>http://206.2.238.217/L1F4eG85VzA0alRnelRKNlFMUlZYcGV2TFFwKzQreFNMenZIU05SRGphL20vQUExZkFEY1B1dDV0ME1lSWdKbXVMb25SSGI3YnVNPQ.jpg</t>
  </si>
  <si>
    <t>Colour：Green</t>
  </si>
  <si>
    <t>Product size:16X16X22cm/6.29x6.29x8.66in</t>
  </si>
  <si>
    <t>Package size:10x10x22cm/3.93x3.93x8.66in</t>
  </si>
  <si>
    <t>WXX20240812-RHD24W724WW2</t>
  </si>
  <si>
    <t>WXX20240812-RHD24W724WW2B</t>
  </si>
  <si>
    <t>http://206.2.238.217/WUFTWnNSeGhGdmhBMzY0Ri9iY08zQVZlYlhIaXJRR0pZWmt2VUdPL1FZMC9vZUhTOUFudGdaWmVlUkdyYWZ5dG1NRnBaUlhNdnBBPQ.jpg</t>
  </si>
  <si>
    <t>Simulated Flower Fake Flower Ceramic Flower Decoration New High-end Flower Bouquet Living Room Dining Table Flower Decoration Vase 8.66 Inches High&lt;br&gt;Feature:&lt;br&gt;Quantity: 1Pcs&lt;br&gt;Colour：Green&lt;br&gt;Material:Plastic&lt;br&gt;Product size:16X16X22cm/6.29x6.29x8.66in&lt;br&gt;Package size:10x10x22cm/3.93x3.93x8.66in&lt;br&gt;net weight:228g/0.5lb&lt;br&gt;Gross weight:228g/0.5lb&lt;br&gt;Descrition:&lt;br&gt;Artistic Beauty and Decoration: The artificial fruit potted ornaments, with their exquisite craftsmanship and realistic form, add a strong artistic beauty to the indoor space.&lt;br&gt;Meet the exquisite needs of different groups of people, allowing everyone to find decorations that match their home style.&lt;br&gt;Environmentally friendly, lasting, and easy to clean: Compared to real plants, fake fruit potted ornaments are made of environmentally friendly materials, which have no adverse effects on human health and the environment. At the same time, they will not wither or fall leaves, eliminating the hassle of frequent replacement and maintenance.&lt;br&gt;Symbolizing auspiciousness and adding artistic conception: Fake bonsai not has a beautiful appearance, but also contains cultural connotations and auspicious meanings. Placing them at home or workplace can not beautify the environment, but also convey good wishes and create a positive and uplifting living.&lt;br&gt;Flexible combination, enhancing spatial hierarchy: Due to its compact and exquisite characteristics, fake potted plant decorations can easily into various indoor layouts. They can cleverly in spatial gaps, increase visual focus, and make the overall space appear richer and more layered.&lt;br&gt;Package Content:&lt;br&gt;1 x Simulated green plants&lt;br&gt;</t>
  </si>
  <si>
    <t>http://206.2.238.217/bTJpNTI0LzhGdERmdjlYTmJkRTVlQzRDakppcnRBOFpZakp0SE52UmdYVEhETmFGNlByRkx1Nzlwc3BtQmhuQUp1c01oMlVQSWJJPQ.jpg</t>
  </si>
  <si>
    <t>http://206.2.238.217/dnAwalhTYWV2YnhRaUNNQ0ZWOWpmdEwwL3VrNzV6WFVKZ1dWN3ZiVzNndVdkYlZEdkc2S1drVWpLMHlhVHhPQ2gvRlJMZHVkejk4PQ.jpg</t>
  </si>
  <si>
    <t>http://206.2.238.217/VFpvL203QVQ4QlJWalA0MzRGYy9yTWtkYy9UTjQrc1JZbWRLbXNqWWdtTlBvaXpLVFEycG5lcGVzMmJBMjQ5S1U2R0xuWEtuNmFNPQ.jpg</t>
  </si>
  <si>
    <t>http://206.2.238.217/bTFwQmM1ZDBiUnhFN1lrNHhrVTlGOWJlQW5RLzVjWnRzdFlUTmU3TDdRYTB4a3pMWGE4aTNOZVBIaHdqNWNHU3JqVHZpZWd6ajk4PQ.jpg</t>
  </si>
  <si>
    <t>http://206.2.238.217/a0JwdTR3a1lYUklETGpLaUhBR1ZBT21oTlVXTExuRllIZnZlb00yTzY4VFpqZUdXM2tuU2Vza3Y2dnRVa3FueXZNTENZTEd3S0lBPQ.jpg</t>
  </si>
  <si>
    <t>http://206.2.238.217/Z3UyWnNscEdXTzd3WUdPaUxrZjliNWNvcGFJZkViSHoxY1I3RGxrdWtMV1pHeXovelFCMXhzUHNjWG1QMlllVWpFQU9VVjJFS0xFPQ.jpg</t>
  </si>
  <si>
    <t>WXX20240812-SJJ24W723WW3GDL</t>
  </si>
  <si>
    <t>Momihoom 2025 Monthly Desk Calendar Countdown Suitable For School Office And Family English Mini Desk Calendar Office Desktop Decoration Portable Calendar</t>
  </si>
  <si>
    <t>http://206.2.238.217/VVZBaWxmOE5rc3BubUoydk8wTkhMaGswK21CMlpWMk1ta2lXOFFHdFV1UnhrVFJ3Ni9kOHZtdDIyR1Rsa01sWDBwZnRZTXU2b3RNPQ.jpg</t>
  </si>
  <si>
    <t>2025 Monthly Desk Calendar Countdown Suitable For School Office And Family English Mini Desk Calendar Office Desktop Decoration Portable Calendar&lt;br&gt;Features:&lt;br&gt; The monthly view page can help you plan and arrange your schedule easily and efficiently, which is very suitable for schools, offices and families.&lt;br&gt;A blank writing board that can improve your work efficiency. It highlights dates and holidays, and is used to record your to-do items, appointments, dates, etc.&lt;br&gt;Tracking past and future daily tasks and long-term goals reference calendars can help you organize your plans easily and efficiently. In addition, inspirational quotes have the effect of urging and alertness, making your plans more lasting.&lt;br&gt;Quality assurance: This calendar paper is ink , which can reduce bleeding and shadow problems. The paper creates a clean and comfortable writing space and protects the environment.&lt;br&gt;S:93x158x73mm&lt;br&gt;M:190x162x80mm&lt;br&gt;L:250x207x85mm&lt;br&gt;Product Description:&lt;br&gt;Include:1x Desk Calendar&lt;br&gt;Notes:&lt;br&gt;Due to different displays and lighting effects, the actual color of the product may be slightly different from the color shown on the picture. Thanks!&lt;br&gt;Due to manual measurement, please allow slight measurement deviation.&lt;br&gt;</t>
  </si>
  <si>
    <t>The monthly view page can help you plan and arrange your schedule easily and efficiently, which is very suitable for schools, offices and families.</t>
  </si>
  <si>
    <t>A blank writing board that can improve your work efficiency. It highlights dates and holidays, and is used to record your to-do items, appointments, dates, etc.</t>
  </si>
  <si>
    <t>Tracking past and future daily tasks and long-term goals reference calendars can help you organize your plans easily and efficiently. In addition, inspirational quotes have the effect of urging and alertness, making your plans more lasting.</t>
  </si>
  <si>
    <t>Quality assurance: This calendar paper is ink , which can reduce bleeding and shadow problems. The paper creates a clean and comfortable writing space and protects the environment.</t>
  </si>
  <si>
    <t>S:93x158x73mm</t>
  </si>
  <si>
    <t>WXX20240812-SJJ24W723WW3</t>
  </si>
  <si>
    <t>WXX20240812-SJJ24W723WW3GDM</t>
  </si>
  <si>
    <t>http://206.2.238.217/dXhTeDR4bmxiYkNaYWtwZGVHQnRlUXRJUzl6VkR4WW1CR1hXT3U2THlFaW01NHRpT0YrVjE4b1U4OVAvT0JJZUJ1NnRkTFlpeTdrPQ.jpg</t>
  </si>
  <si>
    <t>WXX20240812-SJJ24W723WW3GDS</t>
  </si>
  <si>
    <t>http://206.2.238.217/aHB1RHVSMkZYbUx3OU5hazBuVmFyejYvL1F5SDJTL3l6cDcvRkFaWWNlYTJGNDlNaEY2Mmp6QWxtdS9CdkVnYUNJUmtPUjdKcmdFPQ.jpg</t>
  </si>
  <si>
    <t>WXX20240812-SJJ24W723WW3GNL</t>
  </si>
  <si>
    <t>http://206.2.238.217/R09LVGtyMVM5UlVVZVgvTzV2elFJcDIxVE91UVczVk9ETnNMNUdzcDdveklZQ29HaGVENzduZGhzVW5wVko3cVJRQ2ZMUEY2QW9ZPQ.jpg</t>
  </si>
  <si>
    <t>WXX20240812-SJJ24W723WW3GNM</t>
  </si>
  <si>
    <t>http://206.2.238.217/SlFBbGE4cWQwQnFoY2FlL052NjJOYmNXTTBuVjUzcCtpbkloYzB1SzUrV0J4MHdOYWdTcDZ5cU1qSWdzRnljNUtIRXcvd1cyaWRnPQ.jpg</t>
  </si>
  <si>
    <t>WXX20240812-SJJ24W723WW3GNS</t>
  </si>
  <si>
    <t>http://206.2.238.217/VDV4anZqWDRUOVc0d1lrR2l6UGxINEF3TUR4bzZCZUMxZzd4Q0hjSlRLRmVUeDhZMmtNQTZhZWRVK3lnaUVTMExBNVhsWmo1Q2dFPQ.jpg</t>
  </si>
  <si>
    <t>WXX20240812-SJJ24W723WW3PKL</t>
  </si>
  <si>
    <t>http://206.2.238.217/MFNWSXhpb3doWjlqQlVyVWdWbEp4YjlUTnFYbjNHMHNyL2VuK0pQeWtTaEFxbXNGYzZDeEpwbkxKOXQzOTlOcm5hSjJCWGttckRVPQ.jpg</t>
  </si>
  <si>
    <t>WXX20240812-SJJ24W723WW3PKM</t>
  </si>
  <si>
    <t>http://206.2.238.217/bW84cTRyRHlmSnVKbWV1dEw0L0VIeWZvUWRJM3lHY3hrdkp6TFlXVXBJa0xiNE5TWXFyY09Ub0NzUkFDS0svSlluNE52VUlacE9JPQ.jpg</t>
  </si>
  <si>
    <t>WXX20240812-SJJ24W723WW3PKS</t>
  </si>
  <si>
    <t>http://206.2.238.217/cFkwdm5sOVNEZU5kRCttSkFESit0b3FoQjNJa0hlSTRjNFlRYTN3RWtNZnQwOHdQY3FMYS92SnlCTU9NTUI2Y2M5TitDYXpmSHRNPQ.jpg</t>
  </si>
  <si>
    <t>WXX20240812-SJJ24W723WW3PPL</t>
  </si>
  <si>
    <t>http://206.2.238.217/UFRRNUNxSkdrN3h4bFgwV0w0MU16bEpab0IvQW9NMHMvSERDbCtwVVMxOUhSdHVZWkxXR2JIZXMyemhtdGZ5ejVzTVRVYlliQ3E0PQ.jpg</t>
  </si>
  <si>
    <t>WXX20240812-SJJ24W723WW3PPM</t>
  </si>
  <si>
    <t>http://206.2.238.217/NjR0eVhPeXJBMVQ2VnFXZFZhcG9uWnB1bHlUcFFJZVRSVk1zZHlPMnduWDc2djlrOVE5OFlkNE9uOXFvNjVQUWpwenBRWTBiRGNVPQ.jpg</t>
  </si>
  <si>
    <t>WXX20240812-SJJ24W723WW3PPS</t>
  </si>
  <si>
    <t>http://206.2.238.217/Y1R5RFM2b2YwSG5HK1p1NGlZektxU0JWZkhydkt5RW4yc09va000b3d0bENtWXRsMFA0dGlQTUxQSHFCTjY0R1M5Sk9uUEdla3pzPQ.jpg</t>
  </si>
  <si>
    <t>WXX20240812-SJJ24W723WW3RDL</t>
  </si>
  <si>
    <t>http://206.2.238.217/bXpPTmcxcFRBQVo1VjBueHpBOVdWMERudzZxRjhITjZYd2NMQmk5OTBkeFVpaElTclRuWjlSVk1aYlNDS1NTY1dCOFhHWHRwQ0NBPQ.jpg</t>
  </si>
  <si>
    <t>WXX20240812-SJJ24W723WW3RDM</t>
  </si>
  <si>
    <t>http://206.2.238.217/ak0zQlZLUFUxd3ZyMU8zWFZ3ZG90ck1DQ2tpM2FpeTU2N3FZZWhUNlQxRnh2MjE3aldXbHpRNFlvamUwenh5RHpmdGJPK1ZSWEljPQ.jpg</t>
  </si>
  <si>
    <t>WXX20240812-SJJ24W723WW3RDS</t>
  </si>
  <si>
    <t>http://206.2.238.217/L1FlMllSaW14Uk5aY1R1T3dhUDZQZlRybXpyUGllckFCNVZvSTY3NThtWVlNWlgveWI5V2V1SDRxYzMwcTJnbDFMZXYvaElSRkVjPQ.jpg</t>
  </si>
  <si>
    <t>WXX20240812-SJJ24W723WW5BU</t>
  </si>
  <si>
    <t>Momihoom 2025 English Calendar English Soft Leather A5 Daily Plan Calendar</t>
  </si>
  <si>
    <t>http://206.2.238.217/elJlSjVFWmlQdVpsaGFMNzJGUGgwQ2I4ZUJNd29CcU8veHJnS0diL1NmMXU1MnJndVM0QUkwZHVvTis0Q0JaMnppd2JPcTJMeUp3PQ.jpg</t>
  </si>
  <si>
    <t>2025 English Calendar English Soft Leather A5 Daily Plan Calendar&lt;br&gt;Features:&lt;br&gt;     Daily calendar allows you to master your daily schedule in more detail, effectively improving the efficiency of work, study, and daily life.&lt;br&gt;    It is suitable for school, office, home, student and so on. Features: Writing, Easy to Write, Lasting&lt;br&gt;    Multifunction Usage: Widely used as school notebook, office notebook, travel journal, memo book, organizer and planner.&lt;br&gt;    Suitable for office or school&lt;br&gt;    Ideal Gift: Everyone will this beautiful unique notebook as a gift. Variety of colors for your choice. A them to record the interesting &amp; exciting things in life.&lt;br&gt;Product Description:&lt;br&gt;INSIDE PAGE : paper&lt;br&gt;NUMBER OF SHEETS : 156 sheets ( 312 pages )&lt;br&gt;SPECIFICATION : 210x147mm&lt;br&gt;Include:&lt;br&gt;1PC notebook&lt;br&gt;Notes:&lt;br&gt;Due to the different and effect, the actual color of the item might be slightly different from the color showed on the pictures. Thank you!&lt;br&gt;Please allow slight measuring deviation due to manual measurement.&lt;br&gt;</t>
  </si>
  <si>
    <t>WXX20240812-SJJ24W723WW5</t>
  </si>
  <si>
    <t>WXX20240812-SJJ24W723WW5GN</t>
  </si>
  <si>
    <t>http://206.2.238.217/MGtlbThsZWhRR08vZ2RaRXA0aHREdzBzZGdVVVYwaEpwaG5QQ3RVODQyKzRzK21SY0pQWDFmWGZhR0ZlelVRRXBhK21wVUpmN29vPQ.jpg</t>
  </si>
  <si>
    <t>WXX20240812-SJJ24W723WW5MG</t>
  </si>
  <si>
    <t>http://206.2.238.217/aVVXaWxScVJ2ZlVxUTFsNzZ1U1p3RmFoRFJxeHZiV25ackY2Zk02aE1MY0ZpWnhDQktTNnc0Mis1T1RUVW9PZmJGWGxkRml4WjZFPQ.jpg</t>
  </si>
  <si>
    <t>http://206.2.238.217/cEwyZDhEZzFVVTFqRmRaWGNySnUyN0JwdjUzK1JrQzVHeG4zQnJ6K1Rkd29PN2pXSlg2Rnl5UUdVU0RPamlpNlVjT1J1ZWx4eHZRPQ.jpg</t>
  </si>
  <si>
    <t>WXX20240812-SJJ24W723WW5PK</t>
  </si>
  <si>
    <t>http://206.2.238.217/aVpWMVRhbnJiODJHRndUM2lJVE95UHFseitlWm1EaW10d0RUYWR5TVFmN3R6MU54aUdqdjBZWk96QlB5dnhRVVg1V08yc0pvaUtNPQ.jpg</t>
  </si>
  <si>
    <t>WXX20240812-SJJ24W723WW5YE</t>
  </si>
  <si>
    <t>http://206.2.238.217/Z1YxZGtsRVIyZkRINnJ6SFlVM2hEWlh1azVpMGszRG1hVHFncXM5TG1mc3k1R3F0bE1QRFpHclpTcG13VkFvREFwNURhaVgydkVVPQ.jpg</t>
  </si>
  <si>
    <t>WXX20240812-SJJ24W724WWXBG</t>
  </si>
  <si>
    <t>Momihoom Multi Functional Large Capacity Shoulder Bag Leisure Large Capacity Shoulder Bag Washed Leather Crossbody Bag Fashionable Mom Bag</t>
  </si>
  <si>
    <t>http://206.2.238.217/aTd2VmZwakhBTHBPMHVtczA0L0F4QU51NTlKdHlBY1N1TGhHSWxpcVJYMXE5dGdSNzhXUmNNVmt4R3Rzb2VmUFpsaDNZMGpqZWhnPQ.jpg</t>
  </si>
  <si>
    <t>Multi Functional Large Capacity Shoulder Bag Leisure Large Capacity Shoulder Bag Washed Leather Crossbody Bag Fashionable Mom Bag&lt;br&gt;Features:&lt;br&gt;OPTIONAL DESIGN: It has adjustable shoulder straps, so you can turn it into a  bag or by adjusting the strap into a stylish shoulder bag. The adjustable strap allows for a  , making it suitable for a wide range of  and outfits.&lt;br&gt;HIGH CAPACITY: Spacious main compartment and external pockets keep you organized. It easily fits basic things like wallet, phone, keys, etc., while additional compartments provide easy access to essential items.&lt;br&gt; STYLE: A classic silhouette combined with tasteful details such as metal accents and decorative stitching adds sophistication to your outfit.&lt;br&gt; MANUFACTURE: These vintage style bags are made from the highest quality materials, including  faux leather and strong hardware, ensuring long-lasting quality and  appearance.&lt;br&gt;PRACTICAL AND FUNCTIONAL: These bags are designed with practicality in mind. Zippered fastening keeps your belongings safe and an adjustable strap provides comfortable carrying.&lt;br&gt;Product Description:&lt;br&gt;Material: , polyester fibre&lt;br&gt;</t>
  </si>
  <si>
    <t>http://206.2.238.217/SmFvRWxGMUVZRlZ6SWFNMnorSm1nUTdaU0c3aWRoVGk3UDIvVUtSMUE5Y1NoekZROXJKd24rMnM1ZVZUMXNCVmlXR1Q1aFJ4VURzPQ.jpg</t>
  </si>
  <si>
    <t>OPTIONAL DESIGN: It has adjustable shoulder straps, so you can turn it into a bag or by adjusting the strap into a stylish shoulder bag. The adjustable strap allows for a , making it suitable for a wide range of and outfits.</t>
  </si>
  <si>
    <t>HIGH CAPACITY: Spacious main compartment and external pockets keep you organized. It easily fits basic things like wallet, phone, keys, etc., while additional compartments provide easy access to essential items.</t>
  </si>
  <si>
    <t>STYLE: A classic silhouette combined with tasteful details such as metal accents and decorative stitching adds sophistication to your outfit.</t>
  </si>
  <si>
    <t>MANUFACTURE: These vintage style bags are made from the highest quality materials, including faux leather and strong hardware, ensuring long-lasting quality and appearance.</t>
  </si>
  <si>
    <t>PRACTICAL AND FUNCTIONAL: These bags are designed with practicality in mind. Zippered fastening keeps your belongings safe and an adjustable strap provides comfortable carrying.</t>
  </si>
  <si>
    <t>WXX20240812-SJJ24W724WWX</t>
  </si>
  <si>
    <t>WXX20240812-SJJ24W724WWXBK</t>
  </si>
  <si>
    <t>http://206.2.238.217/WG5EV0hhdW94S2cwaFA0WWhsOVRrTUFsbDArd2s4U1IrZ3BPaEtBdEJiMzU5SWhkR2hMSWt0bmljcG5WeCtWWVVuZUdBQXFwVFNrPQ.jpg</t>
  </si>
  <si>
    <t>http://206.2.238.217/eXN2ZU13N0FmNitkaVlZYThnb29JSGRYVTBKYlFxeEhkR2JqK2daNWp3NXF6RHBhaGoxTTU2OC9SL05RZ1Jua1dRZnRzUmFLbFhJPQ.jpg</t>
  </si>
  <si>
    <t>WXX20240812-SJJ24W724WWXBU</t>
  </si>
  <si>
    <t>http://206.2.238.217/K2NKRVhlbjRoWHBaY0pxMXZyQ1JObkhYMERwcnlSZk4wV1FGcmtPR3NnRFF3Z05aL3FVSzExYnZTRnd2VlNIa3EvbkhvVmJ3Y25rPQ.jpg</t>
  </si>
  <si>
    <t>http://206.2.238.217/RHZQQzlIdEd2OXZqc1hjZDRxZEtlaTVzL2VidG9LVkJ3RXB0dGtFazVOb1ZqK3pEWVIwaWJkVkpOZ0ZZSnMrRFErU3RVNnNzVnA4PQ.jpg</t>
  </si>
  <si>
    <t>WXX20240812-SJJ24W724WWXBW</t>
  </si>
  <si>
    <t>http://206.2.238.217/dElRMkFJZFVNTmllM1lZRTlkakh2cXZoaUtLYlJ1OG9tRWM5SS9TZy8yN1d3ZmtsOHZVd0RFMWVGR0hYdUZBWjlIK1JLTkRjUU9VPQ.jpg</t>
  </si>
  <si>
    <t>http://206.2.238.217/VDRqOS9iZzNmcDNWTTJDbUMyaFFQTTBvZHg3SHVGeXJtZVRHZ0toblh3cmtNdkdDTytiS3JsQ01lZEszRS8zRTAxb0NsL0VnaGFRPQ.jpg</t>
  </si>
  <si>
    <t>WXX20240812-SJJ24W724WWXGY</t>
  </si>
  <si>
    <t>http://206.2.238.217/NWxnUUF0VEF6Nk1odTFHaDJBd2hoM3kwUWdjaGRZcTN1Qml5MkgyOXZsTHJBRk4vNGhuMi9QM1FZelhZZDJIZU90RTZRendKOUhZPQ.jpg</t>
  </si>
  <si>
    <t>http://206.2.238.217/SS9mdHl3U3JHT1pFNG9rTTRyMTFDUFVVcUJhQWpDS1k0b3lpSi95Zzdab3JVamE5TE1PRGtlTUpWcWo1WW5DdEJScG82dXcybW9ZPQ.jpg</t>
  </si>
  <si>
    <t>WXX20240812-SJJ24W724WWXKH</t>
  </si>
  <si>
    <t>http://206.2.238.217/Z3ExbEY5aTc5STZOMGxjSjQ0VXZvSVZnYWZScER0Smo4UUdRMHhERmlVRjlxT2ZOVUduWUZXejh0d3ZkWXB4VHZCZXA0Mk5sNDlZPQ.jpg</t>
  </si>
  <si>
    <t>http://206.2.238.217/RU9OU0FIbThlUEh2TWlTcndBWE5rL1BDNTZOZ2t2Q1dFUlhXVHlHNUMzK1NrdC9nb2RCRmcyZHVvRkZVMnVEcElWTTZjTXdsd3ljPQ.jpg</t>
  </si>
  <si>
    <t>WXX20240812-SJJ24W724WW2BK</t>
  </si>
  <si>
    <t>Momihoom Fashion Small Shoulder Bag Trendy Women'S Mobile Phone Bag Soft Leather Versatile European And American Messenger Bag</t>
  </si>
  <si>
    <t>http://206.2.238.217/RTFNL09JYXNSUzl1UTJFTE11QkorNHI1Nk04aERZMmhRTFBqWG9aUngzVHVIZ1lJZzQweHB1OVlxY3hUMW5rNXRqeFJrYlVDUHdvPQ.jpg</t>
  </si>
  <si>
    <t>2024 New Products Classic Women's Crossbody Bag Ladies' Mobile Phone Bag Soft Leather Versatile Crossbody Bag&lt;br&gt;Features:&lt;br&gt;CLASSIC LYCHE TEXTURE: Adds a  of elegance and visual interest to the overall design, combining style and durability.&lt;br&gt; CONSTRUCTION: Made of   leather, it is designed to withstand daily wear and tear, ensuring the bag will look great for many years.&lt;br&gt;DOUBLE-LAYER ZIPPER: Provides an extra layer of security for your belongings and adds a  of elegance to the overall look.&lt;br&gt;ADJUSTABLE SHOULDER STRAP: Whether you're running errands or exploring the city, ensure comfortable and safe carrying.&lt;br&gt;CONVENIENT POCKETS: In addition to the 2 main compartments, the bag has several pockets that provide dedicated space for storing smaller items.&lt;br&gt;Product Description:&lt;br&gt;Color: Black, White, Khaki, Red, Green&lt;br&gt;Material:&lt;br&gt;</t>
  </si>
  <si>
    <t>http://206.2.238.217/ZGk2TU1TVmJ0b2ZvQTFHdFU4U2x0QVVMVGxvMUhBME1rV1NuVDYrdGFxR0ZWUzBNd2lWSnBIZFZ6amMzS0lVcEczSTVobjFFVzdvPQ.jpg</t>
  </si>
  <si>
    <t>CLASSIC LYCHE TEXTURE: Adds a of elegance and visual interest to the overall design, combining style and durability.</t>
  </si>
  <si>
    <t>CONSTRUCTION: Made of leather, it is designed to withstand daily wear and tear, ensuring the bag will look great for many years.</t>
  </si>
  <si>
    <t>DOUBLE-LAYER ZIPPER: Provides an extra layer of security for your belongings and adds a of elegance to the overall look.</t>
  </si>
  <si>
    <t>ADJUSTABLE SHOULDER STRAP: Whether you're running errands or exploring the city, ensure comfortable and safe carrying.</t>
  </si>
  <si>
    <t>CONVENIENT POCKETS: In addition to the 2 main compartments, the bag has several pockets that provide dedicated space for storing smaller items.</t>
  </si>
  <si>
    <t>WXX20240812-SJJ24W724WW2</t>
  </si>
  <si>
    <t>WXX20240812-SJJ24W724WW2GN</t>
  </si>
  <si>
    <t>http://206.2.238.217/c3NQUkVOWlZuZDB3QUhPN2tkdEo1SGM1SEpwMHpxdGR0enpMSFordms2aVBSUWdqKzBuRmVmUjBhRFFSbTlvN05tZU5yOUNOM0VNPQ.jpg</t>
  </si>
  <si>
    <t>WXX20240812-SJJ24W724WW2KH</t>
  </si>
  <si>
    <t>http://206.2.238.217/ZGd6VkFZckFZVCt0MWs3R3VhZXFUaEJVL0pZRVJhazE5MEIrL0wwWGZBUW50aG1nUzZUVnkzR3gvVHBOR0pIc3IrZlNzM2N5cWhnPQ.jpg</t>
  </si>
  <si>
    <t>WXX20240812-SJJ24W724WW2RD</t>
  </si>
  <si>
    <t>http://206.2.238.217/QnoyWHR1NHNOeVV5NmhtS0REY3ltQ3RzTGFLYklmUmQyYWtEQVJnV1Q1WkZSNHVQRTVsai9YbzhUU1p1NnA0bm8vdVZHRzh0Mm1ZPQ.jpg</t>
  </si>
  <si>
    <t>WXX20240812-SJJ24W724WW2WH</t>
  </si>
  <si>
    <t>http://206.2.238.217/WVYwQzlURWlTMk9OSHNFZUNodnlPSmtqT1drTXd1bDZEeWtaTndudmxMU1lqN3ptTDZ0Um5YTnVvdFRUSGFQaXczQkROU21JdVRRPQ.jpg</t>
  </si>
  <si>
    <t>WXX20240812-TCF24W724WW3BK</t>
  </si>
  <si>
    <t>Momihoom Storage Box Fabric Foldable Storage Box Double Cover Sealing Effect Is Good Clothes Sorting And Storage Detachable</t>
  </si>
  <si>
    <t>http://206.2.238.217/UDdoM2dzaXhHN2d4VmJuMnowemtXVmpPc0pIRVlieXNpS0hJeGloS0psWHYvYTN4b3VuamJPT3hTa01YL08yL0RXei9XNjVmUDdjPQ.jpg</t>
  </si>
  <si>
    <t>Storage Box Fabric Foldable Storage Box Double Cover Sealing Effect Is Good Clothes Sorting And Storage Detachable&lt;br&gt;Features:&lt;br&gt;    Multifunctional storage: It can help you to store any things in your home, such as clothes, shoes, quilts, towels, toiletries, etc. It can be placed wherever you want, bedroom, kitchen, bathroom, sofa, etc.&lt;br&gt;    materials: cotton and linen fabrics, and environmentally friendly, rigorous lathe craftsmanship, fine workmanship, fine stitching, a new fashion for home storage&lt;br&gt;    Folding design: It can be easily folded and stored, and it does not take up space. It can save space when not in use and refuse to be messy! Return your well-organized home&lt;br&gt;    Double cover design: and easy access, while having a good sealing effect, moving the home into the box, solving storage problems for you.&lt;br&gt;    Space saving：These foldable storage boxes are the ideal way to organize, organize and store items in your home, office, home office, attic or other you want.&lt;br&gt;Product Description:&lt;br&gt;If you  like more information about this product, you can us via e-mail.&lt;br&gt;If you do not receive your order within 30 days, please us by email.&lt;br&gt;Product Name: Organizer&lt;br&gt;Product Material: Cotton&lt;br&gt;</t>
  </si>
  <si>
    <t>http://206.2.238.217/S1BxTFFaT1BiZUg2d0ovbXRjczZSbWNJVDZNWlE0dUZ0UFo1eTg1RWltRkZoc1pxWENuT0dCVDhrSVg5RlUrbENnWEg0MFFtRVFFPQ.jpg</t>
  </si>
  <si>
    <t>http://206.2.238.217/VThIc3ErV1hybnFWeHRPbjIrRll3Z1A5Qk8wcHhuNkRzMG5PNTZQRUhNank5WmxyMVZDZVYzQm9Mc3QvRmNoZ1EzcmNpMGJoV01zPQ.jpg</t>
  </si>
  <si>
    <t>http://206.2.238.217/eXpKdVpmc3htcFBjNk52L3ViM05WNGZvY1V5REJQalk3dHo0YlBia005V2FXWVVvMldpRXQvUVp5ZXlDYThDMmVncW0rQWRmMU5BPQ.jpg</t>
  </si>
  <si>
    <t>Multifunctional storage: It can help you to store any things in your home, such as clothes, shoes, quilts, towels, toiletries, etc. It can be placed wherever you want, bedroom, kitchen, bathroom, sofa, etc.</t>
  </si>
  <si>
    <t>materials: cotton and linen fabrics, and environmentally friendly, rigorous lathe craftsmanship, fine workmanship, fine stitching, a new fashion for home storage</t>
  </si>
  <si>
    <t>Folding design: It can be easily folded and stored, and it does not take up space. It can save space when not in use and refuse to be messy! Return your well-organized home</t>
  </si>
  <si>
    <t>Double cover design: and easy access, while having a good sealing effect, moving the home into the box, solving storage problems for you.</t>
  </si>
  <si>
    <t>Space saving：These foldable storage boxes are the ideal way to organize, organize and store items in your home, office, home office, attic or other you want.</t>
  </si>
  <si>
    <t>60%Cotton,40%Linen</t>
  </si>
  <si>
    <t>WXX20240812-TCF24W724WW3</t>
  </si>
  <si>
    <t>WXX20240812-TCF24W724WW3GN</t>
  </si>
  <si>
    <t>http://206.2.238.217/a25YaDZTNFhwT1RCRFo5ZzkvWENRQUtFVFlQOUpLckZaWVJ4aTVIbUdwK0VrVnZWYjA4WW1DZHhJOEpXY1dkb3ovQjAzK1pOQjNnPQ.jpg</t>
  </si>
  <si>
    <t>http://206.2.238.217/cFFiS2lRbVo5SG1ZdGhRU29FTkRzd3I3Y2I0MzFpeU91Q1JoRHFMSFFtZVNJc05XZERpK3E2Sk51dEJ2eVdUVlMxazUvc29PZngwPQ.jpg</t>
  </si>
  <si>
    <t>http://206.2.238.217/Z3pjTzJPd09lNnJYMm15a3QzTi9MVXBURHdSMnZwRjRJalh3SlBISkt3aGhZd3dhVVVWdE1rZUFCQnQ5SDdGZTdJeTBXU3dvUWxFPQ.jpg</t>
  </si>
  <si>
    <t>http://206.2.238.217/NzBRbnltZHl4d1RhUGRZbnVkUVZVaDNYbHB2d2lRYmJwK2g1SmYyWTh1NGUzck1rcktYcVpLclVUanBtaU5rV0c5ODFlb0sxVVJjPQ.jpg</t>
  </si>
  <si>
    <t>WXX20240812-TCF24W724WW3GY</t>
  </si>
  <si>
    <t>http://206.2.238.217/UW1NVTVYNjVTcmVtSHdZN1J0MHBHUGJlandBVDM0eEl4VGc4R3I2bnZnbndjTWpwMFY5R0ExNFl1emtMSDFUUXAyKzFuUWVQT1FZPQ.jpg</t>
  </si>
  <si>
    <t>http://206.2.238.217/S0VWRnZHUE00aUp2L1M0emEzRm5EVmU4ZmxPY1RjZDdIYTV1Qk91Tm9ZcFczUjRwZnZwQUhXWXNaS1BXekVkN3hlbEUwRTlscUpzPQ.jpg</t>
  </si>
  <si>
    <t>http://206.2.238.217/VnVjS3hmdEpTcjRJNWtWL3k2SHQ3NUt0RGhKNmFKdVAyckFjOHFhQnA2T2I0UGxLN3ZTYjZadzcxUWd3SzVtZWVzN044aGxVbE5ZPQ.jpg</t>
  </si>
  <si>
    <t>http://206.2.238.217/RUhIRGJ1OXhMVTN5NVNzQmRaa25PRlU5U292Q1pxeU5VZy84M1lHNHEzODhGVFkwMlJIendzSzRZaDdXVVFQZkZicGhtbklOdE0wPQ.jpg</t>
  </si>
  <si>
    <t>WXX20240812-TCF24W724WW3PK</t>
  </si>
  <si>
    <t>http://206.2.238.217/MFJkeFh4N1VGeEdFS1pHQW1iQ3NHck9LRFZLSU00d2t6MW9rVnQxUTIrU1JUbTNTSmZ3TmVVbFI5YW50WkQrWHJPWlpkMnA5NUpJPQ.jpg</t>
  </si>
  <si>
    <t>http://206.2.238.217/eGhQTXhlaFpQQU01R2VQNlJaRXNzc2RNV0xzbjFScktoSGxUOHlkMU9HMW8zTmw1blM0M0pZenduWEVQQ1htbHNzVjRVUVBxTkpnPQ.jpg</t>
  </si>
  <si>
    <t>http://206.2.238.217/RG9rbEcrS28yQzRoQm1tWktYNzZTQmlCQlczWi9qbmNNNUt2Ty9RQTUwdnYrcnR4dE1LQUhnSHVQa3hIbEdFNXRGWm9rekFGNXhRPQ.jpg</t>
  </si>
  <si>
    <t>http://206.2.238.217/YmdST3RudDZrWGh5Mkp5Q3YrYkZjeXFtdCtLN0NKaE4wTi9VV1JsRndxbXV2MlM3dGo1Rm56UFFkc1JhZGsrNnVLUUh0WnFMZlRVPQ.jpg</t>
  </si>
  <si>
    <t>WXX20240812-TCF24W724WW3SB</t>
  </si>
  <si>
    <t>http://206.2.238.217/UktlRm8xTG1RS05rbUtSYWJNT0txTGhsZzhwTDNuUFZtc3MzcWszNGJqdE5BNlFzaXQwT0lJa0xLZE5ka0hFNjRUa0xQZElMd0FvPQ.jpg</t>
  </si>
  <si>
    <t>http://206.2.238.217/TWdaUlRzUkhXdHFNS0tqZ2FxUFo2cGxDbWNjTkgxNml0QWtZTDBuaXhxU1R1STE3SWxCUDdWR3RFb0tESFRRUERxUkE4QTRrRXZFPQ.jpg</t>
  </si>
  <si>
    <t>http://206.2.238.217/QjZ5QmJzVVRjcFJ6T05YL1gvSVVTMXZiQ0gxdi8yaWM0ZDZVZEtMYi85QzRxL0VGS05mbnhMNE9nVnJ3N0ptb041YnZYUm1QdmVNPQ.jpg</t>
  </si>
  <si>
    <t>http://206.2.238.217/Mk5aT05DQjlXajhvR2N5VElLVXQwcEFRandwR05CSkR5THFBOFdQU2VuMFJuc1d1Rmw2NUdwbkliZnRia1I1c2FUMHc3MTk4NWdVPQ.jpg</t>
  </si>
  <si>
    <t>WXX20240812-TCF24W724WW3YE</t>
  </si>
  <si>
    <t>http://206.2.238.217/MGM4VllPcVU2WFhOekV6RXdTcXpOdzBuYXdic3c3cmhHZW84azJmZk96NjU3bkQ0NjdIcTgwWGpWelZkZ0cxV29LYmp3NGtKTGxVPQ.jpg</t>
  </si>
  <si>
    <t>http://206.2.238.217/R01DbXQ3ZDUyMjFLQlJJWlpDMUZsZUpIVS8vU1hFQ0QvTk9BSGxWemlmajdUbmtVT2M5R2lESzNCMVp2cGtjVUlrUHBWbXcrSFhVPQ.jpg</t>
  </si>
  <si>
    <t>http://206.2.238.217/OTRNY092bkV6dlZXeldBdW5Oc2ZCdmdxam9CSHR0SHhRTnA0SytyLzFpZXpGWGkrdnZzT0kwRkcxaDdvTVNQTlhFd2tkSW9rdlFBPQ.jpg</t>
  </si>
  <si>
    <t>http://206.2.238.217/VmU5THl3QXRMdjFaRE1VS2VGelcrVlBDa0cyRTdLVStpQi94bEh4eDR6U1VkcERzZEYvYStsT2N5ZmE1Z2F5bGFjWTZMUHBoNENnPQ.jpg</t>
  </si>
  <si>
    <t>WXX20240812-TCF24W724WW4GY</t>
  </si>
  <si>
    <t xml:space="preserve">Momihoom Shoe Slots Organizer, Adjustable Double Layer Shoe Stack, Four Position Adjustable Height Design, Space-Saving Storage Shoes Stacker Holder, Shoe Stackers for a Pair of Shoes </t>
  </si>
  <si>
    <t>http://206.2.238.217/dFNkQTE2d1BIeTdKS201bjJCOVFmdjNYRkZOc0RXanVNUm10SmhXeUp5NXRZVGxhLzM1SEcybUdqUlF2L3hqTGwrSXdNVXZvMy9FPQ.jpg</t>
  </si>
  <si>
    <t>Shoe Slot Organizer Suitable For High Low Heels Sneakers And Sandals Save Space For Double Shoe Rack&lt;br&gt;Features:&lt;br&gt;The shoe is made of non-slip ABS plastic, which has strong grip on the sole and can accommodate any shoe outfit and size. Your shoes can be seen at a glance, such as stilettos, high heels, sneakers, slippers, or sandals.&lt;br&gt;Optimize Space Efficiency Double layer shoe rack design, now choose shoe slots, immediately save 50% of storage space! Save space. Make your room look neater and more organized.&lt;br&gt;Non-slip design The  has a concave providing better grip on the sole without worrying about the shoes falling off.&lt;br&gt;There is an adjustment button on the back that allows you to easily change the height within a second.&lt;br&gt;    The hollow rod to the adjuster and the overall very open structure provide more space for circulation. Sturdy joints provide a firm hold on to your shoes. Easy to operate and clean.&lt;br&gt;Product Description: Product Description:&lt;br&gt;package include:1*Shoe Slot Organizer&lt;br&gt;</t>
  </si>
  <si>
    <t>The shoe is made of non-slip ABS plastic, which has strong grip on the sole and can accommodate any shoe outfit and size. Your shoes can be seen at a glance, such as stilettos, high heels, sneakers, slippers, or sandals.</t>
  </si>
  <si>
    <t>Optimize Space Efficiency Double layer shoe rack design, now choose shoe slots, immediately save 50% of storage space! Save space. Make your room look neater and more organized.</t>
  </si>
  <si>
    <t>Non-slip design The has a concave providing better grip on the sole without worrying about the shoes falling off.</t>
  </si>
  <si>
    <t>There is an adjustment button on the back that allows you to easily change the height within a second.</t>
  </si>
  <si>
    <t>The hollow rod to the adjuster and the overall very open structure provide more space for circulation. Sturdy joints provide a firm hold on to your shoes. Easy to operate and clean.</t>
  </si>
  <si>
    <t>WXX20240812-TCF24W724WW4</t>
  </si>
  <si>
    <t>WXX20240812-TCF24W724WW4OR</t>
  </si>
  <si>
    <t>http://206.2.238.217/RFpCSGRaTDN2aXdMZmZZeGdLaVpqRWk1MHgxWlkvd0QrQ3l4VEZoRlUzR3J1cmV5QUh2RktGQlU4bDJQMUtuZVBhS0xFdGQ0Mmk4PQ.jpg</t>
  </si>
  <si>
    <t>WXX20240812-TDM24W723WWXBK</t>
  </si>
  <si>
    <t>Momihoom Electric Toothbrush Electric Toothbrush With 3 Brush Heads Smart 5-speed Timer Electric Toothbrush IPX7</t>
  </si>
  <si>
    <t>http://206.2.238.217/TFNGZXRnVGFRSjFjeWwxcjhrUFdZaUY3cEVDL2dJSEtjY0VyM3l4VVNENDZETW1uY1VmV3ExOU00UE00QSt3eUVXWGxQWkEzK3JzPQ.jpg</t>
  </si>
  <si>
    <t>&lt;br&gt;  Electric Toothbrush, Electric Toothbrush with 3 Brush Heads, Smart 5-speed Timer Electric Toothbrush IPX7&lt;br&gt;　&lt;br&gt; Feature:&lt;br&gt;   Product size:24.5x2.8x2.8cm/9.64x1.10x1.10n&lt;br&gt;Colour:Black&lt;br&gt;Material: ABS&lt;br&gt;   Net weight: 80g/0.17lb&lt;br&gt;   Gross weight:100g/0.22lb&lt;br&gt;    Packing size:20x9x3.5cm/7.87x3.54x1.37in&lt;br&gt;   performance: IPX7&lt;br&gt;   Rated voltage: 3.7V&lt;br&gt;   Input voltage: 5V 1A&lt;br&gt;   Timing function: 2 minutes timing, 30 seconds pause&lt;br&gt; Noise:36-45db&lt;br&gt;   Charging time: 2 hours&lt;br&gt;Description:&lt;br&gt;Deeply Clean Teeth and Removes up to 5X More Stains:Electric toothbrush delivers repeatedly strokes per minute, removing up to 5X more stains vs. a manual toothbrush. gently pulses fluid between the teeth and along the line for a gentle and effective clean every time.&lt;br&gt; 5 Modes for Different Teeth and Conditions:The electric toothbrush has 5 modes, suitable for adults.&lt;br&gt; 3 Replaccement Heads for over 1 Years Using:The soft, bristles are designed to suit teeth topography and up to more stains from spots. Interdental brush can go into the teeth and ideal for cleaning between braces, crowns, and implants.&lt;br&gt; 2 Hours Charging for many Days Using:Electronic toothbrush run for more than 15 days with 8 hour charge. USB cable 5V 1A Adapter (Adapter is not included in the package) or applicable to a USB port, such as phone, power bank and so on. Great for carrying and traveling.&lt;br&gt; IPX7 Rechargeable toothbrush with IPX7 rated design, so the entire toothbrush can be safely rinsed with water and user can safely use toothbrush in the bath or shower.&lt;br&gt;Package Content:&lt;br&gt;1x  Electric toothbrush&lt;br&gt;3x  Toothbrush head&lt;br&gt;1x&lt;br&gt;  Charging cable&lt;br&gt;1x Manual&lt;br&gt;</t>
  </si>
  <si>
    <t>http://206.2.238.217/MXQxMU1GdWd5ZE5uS2w5ZzFob0pDT0x1QmNPM2JTREpOdFhnNXRuWXk5STRJWlpLSHh2NW5tZjBvanR0cWwwRlZSdGFpYnc1MnYwPQ.jpg</t>
  </si>
  <si>
    <t>http://206.2.238.217/dnBnOTJHUjZNekd2d3JhY2FyTFZsSXhRcHhtVUM1dExZWkc4Vis4b2p1bHBsZUczMXZybTRKak5pMXZxejEvMkE0MExHN1VQMkNNPQ.jpg</t>
  </si>
  <si>
    <t>http://206.2.238.217/S0NZTERBWFoxL25YT2tvcWtHaHR4QzNHZy9wYkxsVWV5dFUrOTV3S09aUk5YVVNhWjBaZVlQVDFpcVA1azlsdzJRYS9nRmczMGRvPQ.jpg</t>
  </si>
  <si>
    <t>http://206.2.238.217/d04zTDVyU2wyY2JFbE5iTlB5NEhZU2JzUTNKbm1qZUJzLzYzbUx5SndIRkNaQVlzTXlXcVBxeVFWRUxKNlNnQVZqL1ljWm5BaFZzPQ.jpg</t>
  </si>
  <si>
    <t>http://206.2.238.217/RkcvRXFUT1loODVnMDE5aFlaaEM5K2t3RWw2eTVNMjM0SlFhZ0dZRk8xMEZPdUlqMVpxNmE5VkNFL1YyUGZrZjNoamloRjYzRVhFPQ.jpg</t>
  </si>
  <si>
    <t>http://206.2.238.217/eGxqZElpRGY4dWtuL1dDSG5pVjF2ek9DckZJSjhBUEUwd2lBbDlrTWFhUnVHYytFSHRjVFY2YTI3eGlyaEdmUEM1SzlXckVKc3BFPQ.jpg</t>
  </si>
  <si>
    <t>　</t>
  </si>
  <si>
    <t>Product size:24.5x2.8x2.8cm/9.64x1.10x1.10n</t>
  </si>
  <si>
    <t>WXX20240812-TDM24W723WWX</t>
  </si>
  <si>
    <t>WXX20240812-TDM24W723WWXWH</t>
  </si>
  <si>
    <t>http://206.2.238.217/QklaZktCM3hOb2liVDQrdFFFL01UVVdaMk1jU29STjBMOWdUQUxPTkFST09ySEpaUzRIZldFME0yR0xNaDFBOGNKcktnbmJHdnljPQ.jpg</t>
  </si>
  <si>
    <t>&lt;br&gt;  Electric Toothbrush, Electric Toothbrush with 3 Brush Heads, Smart 5-speed Timer Electric Toothbrush IPX7&lt;br&gt;　&lt;br&gt; Feature:&lt;br&gt;   Product size:24.5x2.8x2.8cm/9.64x1.10x1.10n&lt;br&gt;Colour: White&lt;br&gt;Material: ABS&lt;br&gt;   Net weight: 80g/0.17lb&lt;br&gt;   Gross weight:100g/0.22lb&lt;br&gt;    Packing size:20x9x3.5cm/7.87x3.54x1.37in&lt;br&gt;   performance: IPX7&lt;br&gt;   Rated voltage: 3.7V&lt;br&gt;   Input voltage: 5V 1A&lt;br&gt;   Timing function: 2 minutes timing, 30 seconds pause&lt;br&gt; Noise:36-45db&lt;br&gt;   Charging time: 2 hours&lt;br&gt;Description:&lt;br&gt;Deeply Clean Teeth and Removes up to 5X More Stains:Electric toothbrush delivers repeatedly strokes per minute, removing up to 5X more stains vs. a manual toothbrush. gently pulses fluid between the teeth and along the line for a gentle and effective clean every time.&lt;br&gt; 5 Modes for Different Teeth and Conditions:The electric toothbrush has 5 modes, suitable for adults.&lt;br&gt; 3 Replaccement Heads for over 1 Years Using:The soft, bristles are designed to suit teeth topography and up to more stains from spots. Interdental brush can go into the teeth and ideal for cleaning between braces, crowns, and implants.&lt;br&gt; 2 Hours Charging for many Days Using:Electronic toothbrush run for more than 15 days with 8 hour charge. USB cable 5V 1A Adapter (Adapter is not included in the package) or applicable to a USB port, such as phone, power bank and so on. Great for carrying and traveling.&lt;br&gt; IPX7 Rechargeable toothbrush with IPX7 rated design, so the entire toothbrush can be safely rinsed with water and user can safely use toothbrush in the bath or shower.&lt;br&gt;Package Content:&lt;br&gt;1x  Electric toothbrush&lt;br&gt;3x  Toothbrush head&lt;br&gt;1x&lt;br&gt;  Charging cable&lt;br&gt;1x Manual&lt;br&gt;</t>
  </si>
  <si>
    <t>http://206.2.238.217/ZkRUS2RiUjhTTndrVmdjTVRZdzNBWDFabzlTZENGTUJJcVNtWUhTbzdLT3QxOXg4SzRLRFBMVHIwRzdGSHljbzl0SGFNQ3B5VkxVPQ.jpg</t>
  </si>
  <si>
    <t>http://206.2.238.217/MmRJc1llT3lJSElxUmpTV3MxRmd6OGs3ek5JR0RsVE5qZndPajQwVmtPNjhVZno3UkpiaWtKLzNxVDZGaDBtUFdjTENOOE1mb3lZPQ.jpg</t>
  </si>
  <si>
    <t>http://206.2.238.217/YVJkR2UxWmlMcksxVWRLWnBEOTltWENmTWUvaXZZRlQ0VFF4Y0w5UjEyeWdUVGluKzlSeThTYWJyV1gyVFpvT1RSSXdLTE9Ha2VzPQ.jpg</t>
  </si>
  <si>
    <t>http://206.2.238.217/K1RXMjJtVzR3UlJxSlI0UEVGWXRSOVE1RkM2T1RWcmRCZDV3VDNZYVoxbjYrbHpENVFNaVkrYzJHMHZlZXpwNk1VejNqTTU2VWRVPQ.jpg</t>
  </si>
  <si>
    <t>http://206.2.238.217/bjRtZDJVbHh0bzIzUE52MDc0Rng3UGxvWlRtZzRSSHFMbmdoSW5rV2g1Z0Y4TTRrWXJpWGRIemlRWnBmWVhrMTJOZHRMaElhOUpRPQ.jpg</t>
  </si>
  <si>
    <t>WXX20240812-WFF24W724WW2BU</t>
  </si>
  <si>
    <t>Momihoom Three-speed Eye Protection Desk Lamp Learning USB Dormitory Student Homework Pen Eye Protection Desk Lamp Rechargeable Dormitory Bedside Reading Lamp</t>
  </si>
  <si>
    <t>http://206.2.238.217/bDJIOVIrZTZwRXBMR09PNHdYODduT3VkK0kvckd2ZWlkaXNtUFJlbEprQXBsOHR2Z0ZCalk1NVVKU1cvbVc1aE15KzJORlZwU0c0PQ.jpg</t>
  </si>
  <si>
    <t>Three-speed Eye Protection Desk Lamp Learning USB Dormitory Student Homework Pen Eye Protection Desk Lamp Rechargeable Dormitory Bedside Reading Lamp&lt;br&gt;Features:&lt;br&gt;Quantity: 1pcs&lt;br&gt;Material: ABS&lt;br&gt;Color: Blue Product size: 30×11.5×7cm/11.81*4.5*.92in&lt;br&gt;Packing size:11.5x10x12.5cm/4.53*3.94*4.92in&lt;br&gt;Net weight: 220g/0.49lb&lt;br&gt;Gross weight: 260g/0.58lb&lt;br&gt;Required battery: USB&lt;br&gt;Battery capacity: 600mAh&lt;br&gt;Product Description:&lt;br&gt;LED lighting, no flicker, helps those who read and work for hours a day to eyesight and reduce eye fatigue, ideal for reading, drawing, working, studying. As an reading desk lamp, it consumes 80% less electricity than traditional incandescent lamps, so you can reduce your carbon take notes while also reducing your electricity bill.&lt;br&gt;Smart memory function memory. The last time you turn on the state clip on the desk will catch your lighting preference on your previous setting when you turn it on again. This will reduce your fatigue of working or reading, it can also be used as a video convention to easily meet your ideal lighting needs, making your skin and suitable for your environment. Brightness adjustment range: 10% brightness, 40% brightness, 70% brightness, brightness&lt;br&gt;360° changeable gooseneck and ring design can easily direct the to where you want for the viewing effect. Clip with USB charging cable, able to plug into any available USB port, or fully charged and placed anywhere, no worrying about the distance between the clip and the outlet. You can clip the on your desk, nightstand, etc. The clip can be widely used for reading, office, study, remote work, video changeable, phone, self-broadcast, etc.&lt;br&gt;Sturdy clip and convenient controller The grand reading bed has sturdy clip with an opening height of 2.36 inches. This bed reading easily clips onto desks, headboards and dorm bed frames with a non-slip pad. In addition, the timer allows you to fall asleep with the on because it automatically turns off 30 minutes for your. In addition, the indicator stays on when it is powered on.&lt;br&gt; Package Content:&lt;br&gt;1 x  desk lampt&lt;br&gt;1 x usb cable&lt;br&gt;</t>
  </si>
  <si>
    <t>http://206.2.238.217/Nk5peDYvbUtya2VHT1VTQ0lXR21ES0hRV0xpcGpJVUJtSE1objZKZnV3RjM1ZkZaei9pUVRTNURPQWZXc0VlNC93eFM1UkNGTllFPQ.jpg</t>
  </si>
  <si>
    <t>http://206.2.238.217/MU5vbmpYd0FKeXVUeG9nMDhiNU5qazhlSC9kQWo5Q0JEY2tRUXc4cDFpTW85R1pnc21wd2hJcFVScmFEY0l4ZksxWTRNLzlseUxnPQ.jpg</t>
  </si>
  <si>
    <t>http://206.2.238.217/NG1TRC9zUEFLdkFkaVV3NE9pMHRkZEp0Tzh3QURiM29tdVdHcEtQM0YrYnpwTXdiczdUWnl4RUhkU2tSZDI5cWNPZjN2ZndzeDc4PQ.jpg</t>
  </si>
  <si>
    <t>http://206.2.238.217/ZXRoRXFQUkdZSTNkb3ZGbktnTDVwRW1ORjI3aHFwY1BaSVJxZ3Uxa1N3NWtMbFpveTcwOXJwcDFSc1lpanU2VTRCWWxzYnVPOE1ZPQ.jpg</t>
  </si>
  <si>
    <t>http://206.2.238.217/cFRWdU5zQkdZVlVFL2xwRFZOcXdmM0FKRUVFUzFpcVlvNnZNSTJYWGcwWlRHc3NkN2l5L0R4YUFkRjhlZzFGbGJTbERuODJCSjdNPQ.jpg</t>
  </si>
  <si>
    <t>Color: Blue Product size: 30×11.5×7cm/11.81*4.5*.92in</t>
  </si>
  <si>
    <t>Packing size:11.5x10x12.5cm/4.53*3.94*4.92in</t>
  </si>
  <si>
    <t>Net weight: 220g/0.49lb</t>
  </si>
  <si>
    <t>WXX20240812-WFF24W724WW2</t>
  </si>
  <si>
    <t>WXX20240812-WFF24W724WW2PK</t>
  </si>
  <si>
    <t>http://206.2.238.217/MUNqNEZDUVZmUDk0bUtjVnRlaEdoR0psbEgzL0hoVmNpUnQ1WnhBVm5EVHZaSlpLZGx0NkNNZkpMNXhqSEcwUUIwQnVWbEdrMS8wPQ.jpg</t>
  </si>
  <si>
    <t>Three-speed Eye Protection Desk Lamp Learning USB Dormitory Student Homework Pen Eye Protection Desk Lamp Rechargeable Dormitory Bedside Reading Lamp&lt;br&gt;Features:&lt;br&gt;Quantity: 1pcs&lt;br&gt;Material: ABS&lt;br&gt;Color:  Pink&lt;br&gt;Product size: 30×11.5×7cm/11.81*4.5*.92in&lt;br&gt;Packing size:11.5x10x12.5cm/4.53*3.94*4.92in&lt;br&gt;Net weight: 220g/0.49lb&lt;br&gt;Gross weight: 260g/0.58lb&lt;br&gt;Required battery: USB&lt;br&gt;Battery capacity: 600mAh&lt;br&gt;Product Description:&lt;br&gt;LED lighting, no flicker, helps those who read and work for hours a day to eyesight and reduce eye fatigue, ideal for reading, drawing, working, studying. As an reading desk lamp, it consumes 80% less electricity than traditional incandescent lamps, so you can reduce your carbon take notes while also reducing your electricity bill.&lt;br&gt;Smart memory function memory. The last time you turn on the state clip on the desk will catch your lighting preference on your previous setting when you turn it on again. This will reduce your fatigue of working or reading, it can also be used as a video convention to easily meet your ideal lighting needs, making your skin and suitable for your environment. Brightness adjustment range: 10% brightness, 40% brightness, 70% brightness, brightness&lt;br&gt;360° changeable gooseneck and ring design can easily direct the to where you want for the viewing effect. Clip with USB charging cable, able to plug into any available USB port, or fully charged and placed anywhere, no worrying about the distance between the clip and the outlet. You can clip the on your desk, nightstand, etc. The clip can be widely used for reading, office, study, remote work, video changeable, phone, self-broadcast, etc.&lt;br&gt;Sturdy clip and convenient controller The grand reading bed has sturdy clip with an opening height of 2.36 inches. This bed reading easily clips onto desks, headboards and dorm bed frames with a non-slip pad. In addition, the timer allows you to fall asleep with the on because it automatically turns off 30 minutes for your. In addition, the indicator stays on when it is powered on.&lt;br&gt; Package Content:&lt;br&gt;1 x  desk lampt&lt;br&gt;1 x usb cable&lt;br&gt;</t>
  </si>
  <si>
    <t>http://206.2.238.217/QmJDM2RtODhPVC9yZW9QVElsN1NUYVFnTVBDUk5hbGdQSkxQc0M1eXNpRFZ1ODJtaEF1VDlOQ2x0NHJlbCtpU3JFQlQ1R3NuMktFPQ.jpg</t>
  </si>
  <si>
    <t>http://206.2.238.217/VTlNdXNLMTlHVS9nczEzRUp5YVVJcGlpOUVHa3hWUDJUMjhtcktQeGhHamdPeVVGcG1NRTZCeGRrRnpiWjdzWTVIcHVWdVRMZEM0PQ.jpg</t>
  </si>
  <si>
    <t>http://206.2.238.217/ZjhmbHJmczI2N1EzSzFkT2FjMGtMMWNOTkxUQmdkelgwcnVrRkRtajIrcVh1bjJQWU1WYzEzMkhOd1pzby94cjVOenpGQitVUkZjPQ.jpg</t>
  </si>
  <si>
    <t>http://206.2.238.217/S2l3NHZGSnQ1bHBPTlRYQW5pSU1UTUV6VFNwVjFKYXhSRFd2cHprL3dvQUpOaHhXT1I5NjJySmVlT3VhNXBzUURSRkJSNk5vU01BPQ.jpg</t>
  </si>
  <si>
    <t>http://206.2.238.217/VERVR1RNcWhmd1VsZk95RzdZbGd6SzVZbTZPb3pTMFBQbVI0UUZHYm90enNaUkpWbDY3ZlZERFZXRSt2cWIxYTNEM3VDZGlkRUcwPQ.jpg</t>
  </si>
  <si>
    <t>Color: Pink</t>
  </si>
  <si>
    <t>Product size: 30×11.5×7cm/11.81*4.5*.92in</t>
  </si>
  <si>
    <t>WXX20240812-WFF24W724WW2YE</t>
  </si>
  <si>
    <t>http://206.2.238.217/MVpTS1VJc1dxSzRrRnlDblRwSklJVW5jbHdhRzVneTcreERza0gzc2ZXVGRGVmwvUGhRM2NCZ2loa2cwNGlvVWx2SytjT2xMMllNPQ.jpg</t>
  </si>
  <si>
    <t>Three-speed Eye Protection Desk Lamp Learning USB Dormitory Student Homework Pen Eye Protection Desk Lamp Rechargeable Dormitory Bedside Reading Lamp&lt;br&gt;Features:&lt;br&gt;Quantity: 1pcs&lt;br&gt;Material: ABS&lt;br&gt;Color:  Yellow Product size: 30×11.5×7cm/11.81*4.5*.92in&lt;br&gt;Packing size:11.5x10x12.5cm/4.53*3.94*4.92in&lt;br&gt;Net weight: 220g/0.49lb&lt;br&gt;Gross weight: 260g/0.58lb&lt;br&gt;Required battery: USB&lt;br&gt;Battery capacity: 600mAh&lt;br&gt;Product Description:&lt;br&gt;LED lighting, no flicker, helps those who read and work for hours a day to eyesight and reduce eye fatigue, ideal for reading, drawing, working, studying. As an reading desk lamp, it consumes 80% less electricity than traditional incandescent lamps, so you can reduce your carbon take notes while also reducing your electricity bill.&lt;br&gt;Smart memory function memory. The last time you turn on the state clip on the desk will catch your lighting preference on your previous setting when you turn it on again. This will reduce your fatigue of working or reading, it can also be used as a video convention to easily meet your ideal lighting needs, making your skin and suitable for your environment. Brightness adjustment range: 10% brightness, 40% brightness, 70% brightness, brightness&lt;br&gt;360° changeable gooseneck and ring design can easily direct the to where you want for the viewing effect. Clip with USB charging cable, able to plug into any available USB port, or fully charged and placed anywhere, no worrying about the distance between the clip and the outlet. You can clip the on your desk, nightstand, etc. The clip can be widely used for reading, office, study, remote work, video changeable, phone, self-broadcast, etc.&lt;br&gt;Sturdy clip and convenient controller The grand reading bed has sturdy clip with an opening height of 2.36 inches. This bed reading easily clips onto desks, headboards and dorm bed frames with a non-slip pad. In addition, the timer allows you to fall asleep with the on because it automatically turns off 30 minutes for your. In addition, the indicator stays on when it is powered on.&lt;br&gt; Package Content:&lt;br&gt;1 x  desk lampt&lt;br&gt;1 x usb cable&lt;br&gt;</t>
  </si>
  <si>
    <t>http://206.2.238.217/ZjBBajV4b25QSWhpZzV6SXZwZDV5dUM5NjRZQlZEU1dHaVQvOEphSTNZTWVoaUttbXVSTTgrcTBTWkxXL1M5OTAvQnB3Y0tvWTB3PQ.jpg</t>
  </si>
  <si>
    <t>http://206.2.238.217/RjAyWmZDSnBHeFRXdE9Xd2VEenFDVzFjaGo4akFZc0pUbFhaUVQzeGFIU01xSVo1ZWxpK01pd05NY2VqV2c0UXRYNDUyOXRMRnJNPQ.jpg</t>
  </si>
  <si>
    <t>http://206.2.238.217/ajdXc0ErZXFZTXBZTHZMR1pKVk5JTjVzZzN2a09oNUppRDdPb1NPUHEvQVUzN2tsTy8zL1BuZVdqSGtmNzRBa2p4bW4veUZ3dFhBPQ.jpg</t>
  </si>
  <si>
    <t>http://206.2.238.217/Z2VqS2dmOW9oL2RGWUdhTXRvejhmUVhKa3RZOWwvVVJjZEliVGVEb2dxTDZoNWdEYTl1cjBCakI4czdManZKMWs1QnpzYk0yOXlVPQ.jpg</t>
  </si>
  <si>
    <t>http://206.2.238.217/TEY0dnBvOHdwSzJDWTdHRmZmbnFZSW5vNU5rVmEyT1B3QlViRms4b3dqS2hKaExSWWdJZXhZdlZOM3BQajlFekhRVjgrT1h4UWhnPQ.jpg</t>
  </si>
  <si>
    <t>Color: Yellow Product size: 30×11.5×7cm/11.81*4.5*.92in</t>
  </si>
  <si>
    <t>WXX20240812-WFF24W724WW5BU</t>
  </si>
  <si>
    <t>Momihoom Mug Brush Bottle Brush Long Handle Hidden Brush For Water Bottle Baby Bottle Straws Efficient Cleaning</t>
  </si>
  <si>
    <t>http://206.2.238.217/SWxsUVRkS3RLUnB1TzFVeUR6TFNCT0p5Y3hMQVZHeW94d1RocTU1MDlhSCtRZzRxR25UempBblVKa1NoRDlNTFBYVlBreHo1dEhBPQ.jpg</t>
  </si>
  <si>
    <t>Mug Brush Bottle Brush Long Handle Hidden Brush For Water Bottle Baby Bottle Straws Efficient Cleaning&lt;br&gt;Features:&lt;br&gt;Quantity: 1Pcs&lt;br&gt;Colour: Blue&lt;br&gt;Material:plastics&lt;br&gt;Product size:27.5×5x5cm/10.83*1.97*1.97in Package size:27.5×5x5cm/10.83*1.97*1.97in&lt;br&gt;Net weight:50g/0.11ib&lt;br&gt;Gross weight:50g/0.11ib&lt;br&gt;Product Description:&lt;br&gt;Double-sided brush head: two kinds of bristles at the top with one side of soft sponge and one side of hard, the end of the brush also hides a small brush, with the use of double the effect, to adapt to different cleaning needs.&lt;br&gt;WIDE APPLICATION: Suitable for cleaning all kinds of cups, bottles, teapots and other hard-to-get-at places to achieve a profound cleaning effect.&lt;br&gt;Humanised design: the long handle design makes the handling more convenient, long enough brush can go deeply into the inside of the bottle to achieve a one-time thorough cleaning, reduce repeated operations, effectively improve the cleaning efficiency.&lt;br&gt;DURABILITY: The brush handle is sturdy and long-lasting, not easy to deform even after long time use, lasting for a long time.&lt;br&gt;Thoughtful Hanging Hole: Small ring at the end of the brush handle, easy to hang for drying and save space.&lt;br&gt;Package Content:&lt;br&gt;1 x  cup brush&lt;br&gt;</t>
  </si>
  <si>
    <t>http://206.2.238.217/RkhXOWRIenVNSnE0YjdsTDE1ZHJJdXEyQnVEeGpnaEg2OEdoK0VxazNhUkg2YXlkRERvblJjTDFtQnZiMkttQzhTMzJHMi9iOVM0PQ.jpg</t>
  </si>
  <si>
    <t>http://206.2.238.217/V3R4SlU1RGZIT3NyK2VzUURQSmN2RzIzN2dtTE1SaEZQRFhaMUsrdXM1cHJQRnBlWEFmTjF0d3BzdUhEQ2lZYjczSG5rZFJzOWJNPQ.jpg</t>
  </si>
  <si>
    <t>http://206.2.238.217/cWtEVlFFR1J4WFVtWURCbHVoNUhOakVyTWdOMCt6S0VRU21GaXdSVG5qNS9HbkFqODBLUEpiSzBKM0ZrY0xZUVJaRjFOY1QwTUZ3PQ.jpg</t>
  </si>
  <si>
    <t>http://206.2.238.217/VzNDN3JOT1BMNlpjWmJ4QXBKRGRHNkpBNjEzZ3Mzb3ZUYnc5Mkp5ZVVrVDU5VjZJQXBESVBXS1pDR1krOTFRMGF6QVFJOHEzdkF3PQ.jpg</t>
  </si>
  <si>
    <t>http://206.2.238.217/enByanZWZXNuR2U1QlIxd0treFE4YjZVNVVNNTQ0cERIdHJhRWdaR01paHpTbWkzUHlycFVMT0dIM2h6VlNVais4TEJxTHBIOTZFPQ.jpg</t>
  </si>
  <si>
    <t>http://206.2.238.217/LzNVZGRxYlcyZFFpV3NvRXRWdjJOWUFHcEdXMU9KbWlhWENtQmkrZVdJUUg3V1VnZ2svYjJNT3RDdktZTURmTjBKeGNKRU0xNjhnPQ.jpg</t>
  </si>
  <si>
    <t>Product size:27.5×5x5cm/10.83*1.97*1.97in Package size:27.5×5x5cm/10.83*1.97*1.97in</t>
  </si>
  <si>
    <t>Net weight:50g/0.11ib</t>
  </si>
  <si>
    <t>WXX20240812-WFF24W724WW5</t>
  </si>
  <si>
    <t>WXX20240812-WFF24W724WW5WH</t>
  </si>
  <si>
    <t>http://206.2.238.217/TWpjZDBOanBLUDA5ZklseWRET1VKVXZZU3pKcCtkdHlWRGVHMWtya3BMcS9VSFNyNm8yRWJKTWl1Z1VxdkhKUlkvSk44Ni9qckhjPQ.jpg</t>
  </si>
  <si>
    <t>Mug Brush Bottle Brush Long Handle Hidden Brush For Water Bottle Baby Bottle Straws Efficient Cleaning&lt;br&gt;Features:&lt;br&gt;Quantity: 1Pcs&lt;br&gt;Colour:White Material:plastics&lt;br&gt;Product size:27.5×5x5cm/10.83*1.97*1.97in Package size:27.5×5x5cm/10.83*1.97*1.97in&lt;br&gt;Net weight:50g/0.11ib&lt;br&gt;Gross weight:50g/0.11ib&lt;br&gt;Product Description:&lt;br&gt;Double-sided brush head: two kinds of bristles at the top with one side of soft sponge and one side of hard, the end of the brush also hides a small brush, with the use of double the effect, to adapt to different cleaning needs.&lt;br&gt;WIDE APPLICATION: Suitable for cleaning all kinds of cups, bottles, teapots and other hard-to-get-at places to achieve a profound cleaning effect.&lt;br&gt;Humanised design: the long handle design makes the handling more convenient, long enough brush can go deeply into the inside of the bottle to achieve a one-time thorough cleaning, reduce repeated operations, effectively improve the cleaning efficiency.&lt;br&gt;DURABILITY: The brush handle is sturdy and long-lasting, not easy to deform even after long time use, lasting for a long time.&lt;br&gt;Thoughtful Hanging Hole: Small ring at the end of the brush handle, easy to hang for drying and save space.&lt;br&gt;Package Content:&lt;br&gt;1 x  cup brush&lt;br&gt;</t>
  </si>
  <si>
    <t>http://206.2.238.217/U2lvVWp4R2VmTjdxUFdDMDNnL0I4WjBsVS83R1U1WlVPUHJNTlBnZGhLTkwxWHFvSjV6UVE0d2k3TXBBdVc0S2lTT0tTL1EyMlRFPQ.jpg</t>
  </si>
  <si>
    <t>http://206.2.238.217/OUgzVEs0YTFNM2k3bFJIcDFOSzNUQXZVYXJVUmx2NzRrSm0wNkwxMFpNNU1pNDlRYjhSOUlyZXBrOVA3R3NscDFXbE12Q253NjRVPQ.jpg</t>
  </si>
  <si>
    <t>http://206.2.238.217/WTVSZ1VLVkF5bUxsenloQlZteUJpSFA0UGlWUnh4VGpmVnJHekRNNzY3eVl3N0cwNU02VGF6V25yaHoxQ0Z2U2UyM1Q0NGRVNWI4PQ.jpg</t>
  </si>
  <si>
    <t>http://206.2.238.217/N3F2NDdhQmRvbmYwcTE2TXFnWG9QeklTb3d1WGVVcFZMUTlpYTdyLzgzV1N1ZWR6dURzNjZ2M1p4bnE4V1d5Ny9majVtV2JOb3dZPQ.jpg</t>
  </si>
  <si>
    <t>http://206.2.238.217/a3YzTGh2SnNyQ1orL09jN2Vla2JnY1dwSDMzT2xmVEc1blVHZk1kZlluMkNYQXBtUjNxN05jcVNZY2VDVm9vaHNUT25wNWRqbmZNPQ.jpg</t>
  </si>
  <si>
    <t>http://206.2.238.217/Q2VValB2bytWVXU1UVl3dFN5Wm9zS0owbDZpWlE2UVBjbndkaHdVTGZzTE5DbDQ0WjJRK2grTjJ1SmhuaGxhZ0pNaUNOSWlrV2ZnPQ.jpg</t>
  </si>
  <si>
    <t>Gross weight:50g/0.11ib</t>
  </si>
  <si>
    <t>WXX20240812-WFF24W724WW6BU</t>
  </si>
  <si>
    <t>Momihoom Household Glass Scraper Car Glass Cleaner Window Cleaning Floor Tile Wall Cleaning Brush Wiper</t>
  </si>
  <si>
    <t>http://206.2.238.217/RXZMbnQ1Ry91VWhtQnhKRHVFTnh3TnlsK3hLYUNsa01CeEFLTUp0WUVKWFJtdHp6MzYza1hmejNDWUp0TnJIRVRpWDNMWnltaVo4PQ.jpg</t>
  </si>
  <si>
    <t xml:space="preserve">Household Glass Scraper Car Glass Cleaner Window Cleaning Floor Tile Wall Cleaning Brush Wiper&lt;br&gt;Features:&lt;br&gt;Material:Plastic&lt;br&gt;Color:  Blue Product size:22x19.5x 3cm/8.66x7.68x1.18in&lt;br&gt;Packing size:22x19.5x 3cm/8.66x7.68x1.18in&lt;br&gt;Net weight:35g/0.08lb&lt;br&gt;Gross weight:35g/0.08lb&lt;br&gt;Product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  </t>
  </si>
  <si>
    <t>http://206.2.238.217/akp0citTZk1DVG9wZXZ1Z1RZY2tmKzgrdzdlQmNjNkx6VjUvVkNGYlljeXl0VFlKKzlNWE5Hd3NTcmN4bDQvYlhxczlIS3N0OTM4PQ.jpg</t>
  </si>
  <si>
    <t>http://206.2.238.217/QnJ4M1pLTUFObG94NUM5YnA0ZituSDNmNWdKd1MxcTBjZy9qUXVISGFrczV4MkhtNzEyMis4NEtBOEVDaG5salZJbFBycUdGMExZPQ.jpg</t>
  </si>
  <si>
    <t>http://206.2.238.217/NjNuNDF6OUMwdnVySmNUWXROL2cya2Qxc1l5TENnaUlOZHQ2eEx4QzJrbDRkVFkwS3ZnTmF6MURnLzlCK3ZvMTYzcExzYllXUGxjPQ.jpg</t>
  </si>
  <si>
    <t>http://206.2.238.217/Z0E5UXZITFFGSEwvUXR6cHhFNlBqMjl2Y0R6aXZHY3FlSkg2WVIzaTRqaGhtY3RaNVdoeGNvS1NPZExrYlRTbzZaM3R5V1ZyL24wPQ.jpg</t>
  </si>
  <si>
    <t>http://206.2.238.217/YWRLTktrQ2Z1bHg3K2VBbUh3V25TTWtTWFBvandYcFh5YkNTbnNONlMvYVN2TCszZHpIS3JVOWVEMHVjcVZyNThqT0ZPMkRZMDBrPQ.jpg</t>
  </si>
  <si>
    <t>http://206.2.238.217/OGtpY1ZPMUp1N3MyMkFTeGFoTDVDN3V4Rm5Qb2YzaHhmdWJvdlcxbndOcVlZWW9PbTJ2VS9uQzZ4c2J5S29ldldGbUR0Qkd3cTFVPQ.jpg</t>
  </si>
  <si>
    <t>Color: Blue Product size:22x19.5x 3cm/8.66x7.68x1.18in</t>
  </si>
  <si>
    <t>Packing size:22x19.5x 3cm/8.66x7.68x1.18in</t>
  </si>
  <si>
    <t>Net weight:35g/0.08lb</t>
  </si>
  <si>
    <t>Gross weight:35g/0.08lb</t>
  </si>
  <si>
    <t>WXX20240812-WFF24W724WW6</t>
  </si>
  <si>
    <t>WXX20240812-WFF24W724WW6GN</t>
  </si>
  <si>
    <t>http://206.2.238.217/dWpCYlMwNVR4ZzRHUUxZY1dTRUx0SFJPcTFaelcrQXdZMUExRlpVZmtrR2huNk1oUXpuN21YbG9BTDFuMEF2L0RUWHRXOHVXUGZRPQ.jpg</t>
  </si>
  <si>
    <t xml:space="preserve">Household Glass Scraper Car Glass Cleaner Window Cleaning Floor Tile Wall Cleaning Brush Wiper&lt;br&gt;Features:&lt;br&gt;Material:Plastic&lt;br&gt;Color: Green&lt;br&gt;Product size:22x19.5x 3cm/8.66x7.68x1.18in&lt;br&gt;Packing size:22x19.5x 3cm/8.66x7.68x1.18in&lt;br&gt;Net weight:35g/0.08lb&lt;br&gt;Gross weight:35g/0.08lb&lt;br&gt;Product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  </t>
  </si>
  <si>
    <t>http://206.2.238.217/bWw4VHFuTlVFZk5sZjlsWnNUVUNzYWhiMW5SdytQdzlKdjRSejhkTDRmYUJ1Y00zY25KVlZBZXFtbXVuZ0k0VVR4QUNBN1NnN09BPQ.jpg</t>
  </si>
  <si>
    <t>http://206.2.238.217/ZmhRaUp4MG1kbXZPMlNtd292TElWcnVPWWxaWmk5SVNOdG1qVzBnaHNJYlBKMlo3Qjl1UDl6N3pnZ3hxSTc1VUs1aEViUnZxaUhZPQ.jpg</t>
  </si>
  <si>
    <t>http://206.2.238.217/N3N3dklqb0xQNXk3RkdLM0FyNFVDM2VCYkxrU1UyWlVJK0NIRWRjbThmSkEvb2V4MU4wQUtKbUphNlJKM3FDdmNLeDN3TUp1V29zPQ.jpg</t>
  </si>
  <si>
    <t>http://206.2.238.217/WFhRZGVFdFo0VGNKU25vTkF5N1IvdWlXa3ZjdmZCTnJvWm9heEt5c3NoNG9yREk0RGFBc0JqOTlIRFdtSml2MlVkRWtHV3BLRnhZPQ.jpg</t>
  </si>
  <si>
    <t>http://206.2.238.217/S3UzbnFJK0MzQk5tc1Y1S3BNYm9PM2taVmlhR1lXTU96MFc0QnNVZUZIMFVLMnE2TUIxM0x1UjNITDRBNjRhYXVZbHc4S3UxWXlFPQ.jpg</t>
  </si>
  <si>
    <t>http://206.2.238.217/cXJDa3ZhR0gvME4yREhzdDJwNmxPaWRQYVFDV21yWExNTmREQVdVSU5JUjdxdzh3SWpoYzJZYjErT3BOS1hXR0xCSVR4SXlEaFBRPQ.jpg</t>
  </si>
  <si>
    <t>Product size:22x19.5x 3cm/8.66x7.68x1.18in</t>
  </si>
  <si>
    <t>WXX20240812-WFF24W724WW6PK</t>
  </si>
  <si>
    <t>http://206.2.238.217/NXlHYW9ML2pwVWVYZ2JIcWhrYnQ2ay9ESVFJTWM2UEZQVStzQnJEaXFzSUxJZk1RbE00T3huaXN6VmJqSEpDSHpaTzgxZVVKYzRBPQ.jpg</t>
  </si>
  <si>
    <t xml:space="preserve">Household Glass Scraper Car Glass Cleaner Window Cleaning Floor Tile Wall Cleaning Brush Wiper&lt;br&gt;Features:&lt;br&gt;Material:Plastic&lt;br&gt;Color:Pink Product size:22x19.5x 3cm/8.66x7.68x1.18in&lt;br&gt;Packing size:22x19.5x 3cm/8.66x7.68x1.18in&lt;br&gt;Net weight:35g/0.08lb&lt;br&gt;Gross weight:35g/0.08lb&lt;br&gt;Product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  </t>
  </si>
  <si>
    <t>http://206.2.238.217/OW85RHQ2enVBQytWZUNER2UySjdjZXV4SE14aEdpQ3JSSERXU3EwNzdva2FCWjNjVDVLN1QrZDRwM2RpazE0M3FKaDNLV0NwR3E0PQ.jpg</t>
  </si>
  <si>
    <t>http://206.2.238.217/eHVkK0RORkdlVHp4ZmVvK2RWN01DcFc0UjdGVmU2dldtOUVVSHhCZ3JTT3lVcTY3NjRpaFhTbmgyQWhVdERURTcvRTJENmYxdHRvPQ.jpg</t>
  </si>
  <si>
    <t>http://206.2.238.217/NVJVbTZDWE54Q1hlcWtGdjZaK3paODd3aU1FWUFWVUdkK0JzUWg2aDMwN244UHowY3QvV2ZiTlZRNlp2REJXOXVLaWtSb1VIblpVPQ.jpg</t>
  </si>
  <si>
    <t>http://206.2.238.217/YWE3YlVhempXa1ZVQmZuUGEvMWtha25qM3VZMnh4QjdoYkFtVHVmQ29NOGM3alZlVVRUTnlYdzVWV0p0L29aSTMwK2JlNndpcy9JPQ.jpg</t>
  </si>
  <si>
    <t>http://206.2.238.217/MEo2K3ZDcWZid1lXcDdiMk1KMTRJaSs1azNRUUdCL0M3cWVuTzhKNkxKMDFBTEdEUy9ldWxrNzBteUZ5dHY1cy9rQUsvTnd1OWtrPQ.jpg</t>
  </si>
  <si>
    <t>http://206.2.238.217/NENyQjVaTkFweGRHcjQ5WHVVa3ZtRXRmL2VjelRSR1BQVWNTTS82d1gvU1Y4Q3l3QWZVRDkySCtiRXhIUWlmakQ3ZGlXNSttM0FRPQ.jpg</t>
  </si>
  <si>
    <t>Color:Pink Product size:22x19.5x 3cm/8.66x7.68x1.18in</t>
  </si>
  <si>
    <t>WXX20240812-WFF24W72478XA</t>
  </si>
  <si>
    <t>Momihoom Collapsible Plastic Bucket, Foldable Round Tub with Handle, Folding Portable Fishing Water Pail, Space Saving Outdoor Waterpot for Garden Camping Car Mop Cleaning Beach</t>
  </si>
  <si>
    <t>http://206.2.238.217/LzJLczVUYzQvUlZWQUlCVzE4NWZzTlRwejF5andZaldOd0ZMQUsrRjYrREhlenFmVGRpWXF6N2hUVkFud2VjTS93YlU0ME5kMEdVPQ.jpg</t>
  </si>
  <si>
    <t xml:space="preserve">Bucket Household Bathroom Large-capacity Thickened Wastebasket&lt;br&gt;Features:&lt;br&gt;Quantity: 1Pcs&lt;br&gt;Color:Blue&lt;br&gt;Product size: 22*22*5cm/8.66*8.66*1.97in&lt;br&gt;Package size: 22*22*5cm/8.66*8.66*1.97in&lt;br&gt;Net weight: 196g/0.43lb  Gross weight:196g/0.43lb  Product Description:&lt;br&gt;STYLISH DESIGN:The Modern  Clear Style Allows This Trash Can to Be Used in Many Places in Your Home. The Stylish Transparent Color Matches a Variety of Room Decor.&lt;br&gt;EASY TO USE AND CARE:Our trash cans are equipped with a flip-top lid that automatically pops open when you press the lid while using it and closes when you press it again. The transparent design is easy to clean and will not hide dirt. It comes with a carrying strap for easy carrying.&lt;br&gt;MULTI-PURPOSE:This cylindrical bucket can serve as a garbage can, but also in the summer to pour ice cubes to into an ice bucket, and then put beer and drinks, can give you a cool enjoyment.&lt;br&gt;THE SIZE:The Top of the Garbage Can Measures 10.83 In x 8.46 in X 7.09 in High, Stylish and Practical, and Comes in Your Choice of Three Colors.This cylindrical can is Ideal for cathrooms, bedrooms, and powder rooms, home office, rooms, apartments, RVs, and compact spaces around the home; Also great for college dorm room.&lt;br&gt;SUPERIOR QUALITY:The Bedroom Trash Can is Made of Environmentally Friendly PET Material,, sturdy, -,-,, reusable, which can stand up to frequent daily uses, and is easy to clean with mild soap and water.&lt;br&gt;Package Content:&lt;br&gt;1x Plastic Trash </t>
  </si>
  <si>
    <t>http://206.2.238.217/VFdRMEFISnJDaUZUaWIzbTY0MDRRc0xPNkhVWHpuVDFOcFNUa0NTSlh6a0pja2hTQUVNODJEZEwxTlpwL0ZpTUtPMkhGYzJkZnpBPQ.jpg</t>
  </si>
  <si>
    <t>http://206.2.238.217/d2prZE5CaE8rcnFFZGJPRm5UbjZQeFNRNDFDQWZlTk1VREtvcHgwNHRXc2JTRG9Vdy8yUnl5cWFsOTdBMHQvZWRzUjRzQnhvVnJVPQ.jpg</t>
  </si>
  <si>
    <t>http://206.2.238.217/MTZNVCtIamJZRXE3WmVBWFhWL1pVN2I5cUhIRVZqaE0zZWJzak5teitiM3llM01sY2h1eU5vS1dMQlY0QmQ1RU9KbXFiUzVKR00wPQ.jpg</t>
  </si>
  <si>
    <t>http://206.2.238.217/bnFiaU1rLzJYdzJZU3NTUU44QnI1cHRFWjRUUEVvZHlCNS93QUlOb052ZWs4K2dXemFyVkJjbTB2c2pWN0d2NE1EWmU1cGp1YXVjPQ.jpg</t>
  </si>
  <si>
    <t>http://206.2.238.217/eHNMYUdpZzhLT0dFNEFkM3lPWTYyS1FHMTNXVDZaU2FKL3Q5SFEvb0orVEpEZjB4OVpKM0UyNWVMbXRYU1pabFZZTGtKZjRVczFFPQ.jpg</t>
  </si>
  <si>
    <t>Product size: 22*22*5cm/8.66*8.66*1.97in</t>
  </si>
  <si>
    <t>Package size: 22*22*5cm/8.66*8.66*1.97in</t>
  </si>
  <si>
    <t>Net weight: 196g/0.43lb Gross weight:196g/0.43lb Product Description:</t>
  </si>
  <si>
    <t xml:space="preserve"> </t>
  </si>
  <si>
    <t>WXX20240812-WFF24W72478X</t>
  </si>
  <si>
    <t>WXX20240812-WFF24W72478XB</t>
  </si>
  <si>
    <t>http://206.2.238.217/eXpzR2N5c3NieWFHL3kvUDIrLzZnZ0hpRnJ1ZWdYVG8xSzFxU2Zmd2ZnZFhtTzd0TzY5b3JvSDU0NjVhcEFJTHI2akYyaDd0OHZ3PQ.jpg</t>
  </si>
  <si>
    <t xml:space="preserve">Bucket Household Bathroom Large-capacity Thickened Wastebasket&lt;br&gt;Features:&lt;br&gt;Quantity: 1Pcs&lt;br&gt;Color:Blue&lt;br&gt;Product size:27x27x10cm/10.63*10.63*3.94in   Package size: 27x27x10cm/10.63*10.63*3.94in   Net weight:  335g/0.74lb&lt;br&gt;Gross weight:  335g/0.74lb&lt;br&gt;Product Description:&lt;br&gt;STYLISH DESIGN:The Modern  Clear Style Allows This Trash Can to Be Used in Many Places in Your Home. The Stylish Transparent Color Matches a Variety of Room Decor.&lt;br&gt;EASY TO USE AND CARE:Our trash cans are equipped with a flip-top lid that automatically pops open when you press the lid while using it and closes when you press it again. The transparent design is easy to clean and will not hide dirt. It comes with a carrying strap for easy carrying.&lt;br&gt;MULTI-PURPOSE:This cylindrical bucket can serve as a garbage can, but also in the summer to pour ice cubes to into an ice bucket, and then put beer and drinks, can give you a cool enjoyment.&lt;br&gt;THE SIZE:The Top of the Garbage Can Measures 10.83 In x 8.46 in X 7.09 in High, Stylish and Practical, and Comes in Your Choice of Three Colors.This cylindrical can is Ideal for cathrooms, bedrooms, and powder rooms, home office, rooms, apartments, RVs, and compact spaces around the home; Also great for college dorm room.&lt;br&gt;SUPERIOR QUALITY:The Bedroom Trash Can is Made of Environmentally Friendly PET Material,, sturdy, -,-,, reusable, which can stand up to frequent daily uses, and is easy to clean with mild soap and water.&lt;br&gt;Package Content:&lt;br&gt;1x Plastic Trash </t>
  </si>
  <si>
    <t>http://206.2.238.217/TjNFYXMzMHo2VmRScldsOUhuUUI2dk52M1VtdmFxQkY5aHpuNVZlcU55N1pwTWFKQjhURzVrZkhTU3RjNFE2TC81ZHZ1bXAzQjlRPQ.jpg</t>
  </si>
  <si>
    <t>http://206.2.238.217/VXNaOHArVFRmdVpZWlNBWW9VZ3htZkhOVXVaZjU3QWVFOEpFODRmZXdRRE9EeVpxcE5OY2ljR2VLTldWK1Q0ckIzajRjRkhwbDEwPQ.jpg</t>
  </si>
  <si>
    <t>http://206.2.238.217/cHRQVzlCRERwQlQvQ0NlTDVqaDhuQ0xSRDBlMVQycUJuZHFDODdEeHdCbWZFRG9OaVdYUFRRWVNtQ2VxcFV1UmsxeEhuTzFHYXk4PQ.jpg</t>
  </si>
  <si>
    <t>http://206.2.238.217/TzhXOWF5dUd2VmIvL3NsSnkraEpUQmpkZjNrNEN4MVlhMW1GSUltNFJZeitDM0syU0JYMVdSUjBrdGI4K1Z6cTh1TGlYSitRU3QwPQ.jpg</t>
  </si>
  <si>
    <t>http://206.2.238.217/SEF6YlBremlIaHp4UXI5Mnc4MXU4TFYzYWxxdkNRYzRCR3lRekczeWxNbzE1MGFDTU9NL0Nia2I2QjhvWEl3RFJBc2p4VTVGRm4wPQ.jpg</t>
  </si>
  <si>
    <t>Product size:27x27x10cm/10.63*10.63*3.94in Package size: 27x27x10cm/10.63*10.63*3.94in Net weight: 335g/0.74lb</t>
  </si>
  <si>
    <t>Gross weight: 335g/0.74lb</t>
  </si>
  <si>
    <t>WXX20240812-WFF24W725WWXBU</t>
  </si>
  <si>
    <t>Momihoom Kitchen Gadgets Corn Melon Grater Peeler Potato Scraper Multifunctional Peeler Peeler Potato Scraper Multifunctional Peeler</t>
  </si>
  <si>
    <t>http://206.2.238.217/cFZ0ekpYZTZJZXRHSERvbkFYcWowY1pQaVAwWjZiK0NpSlJjSGFPOEIreUFCWHJ6QS92SzlXb0ZPUUNWTWp2WVNZSFUyVGFNNW1zPQ.jpg</t>
  </si>
  <si>
    <t>Ruiming   Kitchen Gadgets Corn Melon Grater Peeler Potato Scraper Multifunctional Peeler Peeler Potato Scraper Multifunctional Peeler&lt;br&gt;Features:&lt;br&gt;Quantity: 1Pcs&lt;br&gt;Color: Blue Material: Plastic&lt;br&gt;Product size:18x2.5x2cm/7.09x0.98x0.79in&lt;br&gt;Package size:18x2.5x2cm/7.09x0.98x0.79in&lt;br&gt;Net weight:34g/0.07lb&lt;br&gt;package weight:34g/0.07lb&lt;br&gt;Product Description:&lt;br&gt;Unique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experience!&lt;br&gt;Package Content:&lt;br&gt;1X paring knife&lt;br&gt;</t>
  </si>
  <si>
    <t>http://206.2.238.217/QURzcGcxZmVuWUdWeHpYY3VxUHpTTW1sTUUxdSt5bUlGeFBlb2NPVUd5N2FTOEJSUXpvWlJSWGRubzZ4cmxMWWNqYkw4TlZua1RVPQ.jpg</t>
  </si>
  <si>
    <t>http://206.2.238.217/QXczdDFyclVhajdKN1pjVTRPaXAxeDM2YXBQQm1ZNkVBK2ZSTkpnTHFLOElNdlJTaTdaOTg2d2dXN2wwMWsrd2JBL3BsT1cvN1RZPQ.jpg</t>
  </si>
  <si>
    <t>http://206.2.238.217/THAwT1BMcElPaFBtSHpqbTJvMUN0L0RNMmE5YUNPYkk3cW1vWmo4TjJ3K1ZtZnNBR0doR2xvSXZBY05jRm8wTHZLZW44NXFEdGk4PQ.jpg</t>
  </si>
  <si>
    <t>http://206.2.238.217/WHBMR09qN1Z4UEl2NTMvanY1ai84LzRRYWw3eTdldFJRNlRYZEMrZ25MeUpvUHh5a3ZGN3F0eVFUTmhsQ01IRjJrTTZRcDFmRzV3PQ.jpg</t>
  </si>
  <si>
    <t>http://206.2.238.217/NE5rdW16VCtPOERnUEkvYzVrSFhLWTlYRnBOQ0lXUWtXekpBcW5BNmNiMWZ5Tm9aWHpyS29Pa0VHd1ZPZXNtekxLdFN5WHpsNGJVPQ.jpg</t>
  </si>
  <si>
    <t>Color: Blue Material: Plastic</t>
  </si>
  <si>
    <t>Product size:18x2.5x2cm/7.09x0.98x0.79in</t>
  </si>
  <si>
    <t>Package size:18x2.5x2cm/7.09x0.98x0.79in</t>
  </si>
  <si>
    <t>Net weight:34g/0.07lb</t>
  </si>
  <si>
    <t>WXX20240812-WFF24W725WWX</t>
  </si>
  <si>
    <t>WXX20240812-WFF24W725WWXPK</t>
  </si>
  <si>
    <t>http://206.2.238.217/OWdKekVXclNKOFNNYkhmMGxwUitrSGV2djdlMlhkYWl1eGo4VG42dHVpQ1VvUE13aW52Zit4bHZjbkhpYXZYODZGRTRTdTF5OWJvPQ.jpg</t>
  </si>
  <si>
    <t>Ruiming   Kitchen Gadgets Corn Melon Grater Peeler Potato Scraper Multifunctional Peeler Peeler Potato Scraper Multifunctional Peeler&lt;br&gt;Features:&lt;br&gt;Quantity: 1Pcs&lt;br&gt;Color:  Pink&lt;br&gt;Material: Plastic&lt;br&gt;Product size:18x2.5x2cm/7.09x0.98x0.79in&lt;br&gt;Package size:18x2.5x2cm/7.09x0.98x0.79in&lt;br&gt;Net weight:34g/0.07lb&lt;br&gt;package weight:34g/0.07lb&lt;br&gt;Product Description:&lt;br&gt;Unique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experience!&lt;br&gt;Package Content:&lt;br&gt;1X paring knife&lt;br&gt;</t>
  </si>
  <si>
    <t>http://206.2.238.217/am9mTk05b3NDbWhNSTcyZ0hTbkpqdFFQT1VtNG9jdXBqRTRJd05ZZW9pOE5yelVqVnY4M3I0MGdPbEFBbTlnVDhFOHNMZlNmaS9NPQ.jpg</t>
  </si>
  <si>
    <t>http://206.2.238.217/SlZkT0U2RkQvSXlMd1lRZU9zTUp1TkZJc3V4VkJkdTJKYzRmWWlKYlQrcFZuL1hZdzlWUXpLNko3bXZFbXdZWkRJZFcrRW5mOWRJPQ.jpg</t>
  </si>
  <si>
    <t>http://206.2.238.217/VFRnL1N2cXVHM1cvZ1U0ZG95UTZkOFV1MkhjSk5JMWRxbTFXb2hQQU1wZ3lESnZOOG9pR0tqdnhCZldtNlZKNlBsU3JkZFUyQ1ZzPQ.jpg</t>
  </si>
  <si>
    <t>http://206.2.238.217/ZXFMYUI3WldQWTdET0x4a21SNVlQREkrTlB5YWhUY3IzT2ZJc0l4SWsrQm5BMlh3NDV1aU0zM1N4UEFGRWRyamVBaitDL2tnTWdjPQ.jpg</t>
  </si>
  <si>
    <t>http://206.2.238.217/MWJjbXkrTGhnZmhBM0RBamVLd1FKVy9NOHBlSC9qM3REeVZlV0tYd2EzLzBnMEx0NERLdXJtMGswTG9TUHhjSEtVTTc3Ykt6SkFvPQ.jpg</t>
  </si>
  <si>
    <t>WXX20240812-WHX24W723WW5BK</t>
  </si>
  <si>
    <t>Momihoom Windproof Lighter Elegant Open Flame High-grade Men's Gift Lighter Igniter Household</t>
  </si>
  <si>
    <t>http://206.2.238.217/VEdiYkJnblR0ZDFidTNKS1NoS1VsdjJ6TUc1Y2dTKzV0TTR3NWNaZll4OGhwRElGM28xQ2V2Vy9oaFVIVmxyc1Jqak5uTmQyREtRPQ.jpg</t>
  </si>
  <si>
    <t>Direct Windproof Lighter Elegant Open Flame High-grade Men's Gift Lighter Igniter Household&lt;br&gt;Features:&lt;br&gt;Windproof design: The use of windproof technology, even in bad weather conditions, can stably ignites the flame, not affected by the wind.&lt;br&gt;Direct fire burning: The flame shoots directly from the outlet of the lighter, providing a powerful and focused flame suitable for scenarios such as cooking or wilderness survival that require high heat.&lt;br&gt;Inflatable: With the inflatable design, users can easily replenish fuels, reducing the hassle of frequent replacement of lighters, but also more affordable.&lt;br&gt; quality materials: Made of durablely metals or alloys, ensuring the quality and reliability of lighters that can withstand the test of long-term use.&lt;br&gt;Easy to carry: Its small size, easy to carry, is your outdoor camping, picnic, barbecue and other activities of the ideal companion&lt;br&gt;Product Description:&lt;br&gt;product include：1*igniter&lt;br&gt;</t>
  </si>
  <si>
    <t>http://206.2.238.217/U1ZtbWVIYkYxNTdqV1czbWRlQkFJdHBDS0tScm1QeDVsbE4zM2J4WVVlVEhMVHZ5Zy9qSjUwSTdjTXlCNkdCOEcvc3NPbW5lWmc0PQ.jpg</t>
  </si>
  <si>
    <t>http://206.2.238.217/K1FVN3lESlJIck1lb09PK01KOGNZdHRtaktCUDl2UCtMd1RHMnZFcVFUOVMvM3BvbzUweWhpYmJBY3o3ZUtERXduZE5CM3NPU3ZrPQ.jpg</t>
  </si>
  <si>
    <t>http://206.2.238.217/YkdCRGJjZ1JGN3Vhb0pIemw3N1V5UjhvVnFxTnRTRWdpSUJlUDArNkFTNlZ5VWZSb0MzZVgwU1FseHZDTm1FNzFrTjViRnBEZVNFPQ.jpg</t>
  </si>
  <si>
    <t>Windproof design: The use of windproof technology, even in bad weather conditions, can stably ignites the flame, not affected by the wind.</t>
  </si>
  <si>
    <t>Direct fire burning: The flame shoots directly from the outlet of the lighter, providing a powerful and focused flame suitable for scenarios such as cooking or wilderness survival that require high heat.</t>
  </si>
  <si>
    <t>Inflatable: With the inflatable design, users can easily replenish fuels, reducing the hassle of frequent replacement of lighters, but also more affordable.</t>
  </si>
  <si>
    <t>quality materials: Made of durablely metals or alloys, ensuring the quality and reliability of lighters that can withstand the test of long-term use.</t>
  </si>
  <si>
    <t>Easy to carry: Its small size, easy to carry, is your outdoor camping, picnic, barbecue and other activities of the ideal companion</t>
  </si>
  <si>
    <t>WXX20240812-WHX24W723WW5</t>
  </si>
  <si>
    <t>WXX20240812-WHX24W723WW5GD</t>
  </si>
  <si>
    <t>http://206.2.238.217/TENGTjBUWGhqL3RwN3BGejVEaUV4d0ZnaXFUMGpManNrclh1OCtLWUJxUFQ2a3I0S2txN3BlQk9rZDN6ZEFtSERjeWhCUCtwZkVNPQ.jpg</t>
  </si>
  <si>
    <t>http://206.2.238.217/Q2Z6MTFmYm52U1FLQ2N6STl3S1AwdStNMVdVNzFrd1JETmtEcitDazVOZStucmo0b00zdzZZQS9yRDN3Q25oMFlJR1d5SHBnSHhnPQ.jpg</t>
  </si>
  <si>
    <t>http://206.2.238.217/R25JNC9TRDdzQ1JZeVVkTjdzTTd2WVd3WnpmZTRsY0dMN1JZY3hXaHQvTEJObGZqM2k2QnFrU3pxU2pVU1ZQQytxNDlJZWlHeGs4PQ.jpg</t>
  </si>
  <si>
    <t>http://206.2.238.217/elN4U0Rnd0Z4YkpnV01tYndnRlMwNHd4OGpEUTUxam0xcnZIZ0U0R1hLVUpod3RSUWJ2MUVwcXhNL2UyZnhHZ2RSaGFTUnFWaEZZPQ.jpg</t>
  </si>
  <si>
    <t>WXX20240812-WHX24W725WWXA</t>
  </si>
  <si>
    <t>Momihoom Disposable Hand Warmer Disposable Heating Warm Baby Patch Winter Cold Protection Portable Warm</t>
  </si>
  <si>
    <t>http://206.2.238.217/N1F3aXZycUZJSXlFbkdaa3dLRzRkaC82RG1kcnB1NmF2azU3T2Y1YjVMYkZvY2RRU0MrSjRZbGxUMTZ4Y0RmM0JORmZILzljeHlFPQ.jpg</t>
  </si>
  <si>
    <t>Disposable Hand Warmer Disposable Heating Warm Baby Patch Winter Cold Protection Portable Warm&lt;br&gt;Features:&lt;br&gt;Disposable hand warmers are disposable warming tools, usually packaged in plastic bags or paper boxes.&lt;br&gt;It contains a mixture of iron powder, activated carbon, vermiculite, water, etc., which generates heat through chemical reactions to achieve the effect of keeping warm.&lt;br&gt;Disposable hand warmers are easy to use, do not need to be  in or add water, and can be used anytime and anywhere.&lt;br&gt;Its warming time is generally 2-3 hours, depending on the ambient temperature and how it is used.&lt;br&gt;Disposable hand warmers are  and suitable for outdoor activities, travel, office and other situation.&lt;br&gt;Product Description:&lt;br&gt;product include：1*Hand Warmer&lt;br&gt;</t>
  </si>
  <si>
    <t>http://206.2.238.217/eSs2N0dUNWo2SkxqdzVQbXordS9iaGc1SEhWUlRWYStmdnBsV0VuS3JpRzVWYUFtUE9NR2dlWjBaRkVlVTR5eWhlZm10bXMxVERrPQ.jpg</t>
  </si>
  <si>
    <t>http://206.2.238.217/eVJBUjh4UWdUUHJYOENUOUxXbVBZelZpWnB2R09NUnR4d0NBTGJrSWtSK0tmb0tUNHA0QWdncFFYME1LK2hkdVF4dEtmNGlQQU9ZPQ.jpg</t>
  </si>
  <si>
    <t>Disposable hand warmers are disposable warming tools, usually packaged in plastic bags or paper boxes.</t>
  </si>
  <si>
    <t>It contains a mixture of iron powder, activated carbon, vermiculite, water, etc., which generates heat through chemical reactions to achieve the effect of keeping warm.</t>
  </si>
  <si>
    <t>Disposable hand warmers are easy to use, do not need to be in or add water, and can be used anytime and anywhere.</t>
  </si>
  <si>
    <t>Its warming time is generally 2-3 hours, depending on the ambient temperature and how it is used.</t>
  </si>
  <si>
    <t>Disposable hand warmers are and suitable for outdoor activities, travel, office and other situation.</t>
  </si>
  <si>
    <t>WXX20240812-WHX24W725WWX</t>
  </si>
  <si>
    <t>WXX20240812-WHX24W725WWXB</t>
  </si>
  <si>
    <t>http://206.2.238.217/TFR6aDZLekNEVkc1YzZpVEZpeU9BeUtaOUhad2pnME1WaDVKMEJwdmxkQkNyM1RIbktVSkRlbGVXR2NHbTQ2TWlKTnh0aUptS1djPQ.jpg</t>
  </si>
  <si>
    <t>http://206.2.238.217/WWxvMEVFSGVKMG5lbTQrdzc4TXYxR2NsTXozM2N5TzRnTDNrdkFYTVNKTzJDUlZnajZ3b05NWkdQaFVZSUMySUdhdnJKcFhOSlNFPQ.jpg</t>
  </si>
  <si>
    <t>http://206.2.238.217/QWdadzNJUS8zMS82VE5NT3dvenNrR2JRQ2E2LzUra3NZRlRmd0VJY205M2tYNjUvR1FGMXJPMVRKQ2dvRUJmSUpPMUpXMWhzSENNPQ.jpg</t>
  </si>
  <si>
    <t>WXX20240812-WHX24W725WWXC</t>
  </si>
  <si>
    <t>http://206.2.238.217/OTB6bzBxM1VjLy9hTzdRSkh5YWpKWmJDeXlVT0VYWFdQajYvNm1jZnU2UVRJaFZPdHR1OWR4aE5VZFZuTjltc2tOOVc2N3JpVGRjPQ.jpg</t>
  </si>
  <si>
    <t>http://206.2.238.217/amRMUWp1RGszaVloMzFOR3VTT2h3T2IwM1pHNDRsSW52N1UvT3hZZ2JObWMwS0lOTlBpcTNMUGNkamlzd3RWN2lsTnlTdlpZU0w0PQ.jpg</t>
  </si>
  <si>
    <t>http://206.2.238.217/SFMweWxwWGJkcE5VcWI5MGZjNzV1M2NCNEZrWDlmTXkzMVBoZHMxY1IybWN5RmorUGFnUk1paFZuMDg1OFBrczdwcGNDOHpESTZVPQ.jpg</t>
  </si>
  <si>
    <t>WXX20240812-WKL24W723WW2BK</t>
  </si>
  <si>
    <t>Momihoom Multiple Models Use Intelligent Sensing Automatic Locking Super Fast Charging Stable Installation Of Outlet 360 Degree Rotation Car Wireless Charging</t>
  </si>
  <si>
    <t>http://206.2.238.217/NmJQM3FUNW83d1RWMWFvSjV0WE5pbGg2T1IwYnVVVE5PNVc5dUlMenY4TjM5clJKcUhTT21UWlYwaFJjaE5RMzYrZHZhTGxLbVI0PQ.jpg</t>
  </si>
  <si>
    <t>Multiple Models Use Intelligent Sensing Automatic Locking Super Fast Charging Stable Installation Of Outlet 360 Degree Rotation Car Wireless Charging&lt;br&gt;Specifications:&lt;br&gt;Product Name: Multi model applicable intelligent induction automatic locking car wireless charging bracket&lt;br&gt; Product colors: Black&lt;br&gt; Product Material: ABS&lt;br&gt; Installation form: Buckle type&lt;br&gt; Function: Wireless charging&lt;br&gt; Angle: 360 degree rotation&lt;br&gt; Applicable size: 4.7-7.2 inches&lt;br&gt; Lighting, locking control: button type&lt;br&gt; Product size: 13 * 8.3 * 5cm/5.12 * 3.27 * 1.97inch&lt;br&gt; Package size: 14.8 * 9.9 * 6.5cm/5.83 * 3.9 * 2.56inch&lt;br&gt; Product weight: 128g/0.28lb&lt;br&gt; Package weight: 218g/0.48lb&lt;br&gt;Product Description:&lt;br&gt;  Multi-Model Suitable: Our Car Wireless Charging is refer to multiple car models, ensuring that you can enjoy effortless charging no matter what vehicle you drive.   Say goodbye to the hassle of finding a specific charger for each car and experience the convenience of universal applicability.&lt;br&gt;  Intelligent Sensing Technology: With our intelligent sensing device, charging your smartphone whenever and wherever possible has never been easier.   Simply place your phone on the wireless charger, and it will automatically detect and start charging.   No more fumbling around with cables or struggling to find the charging port while driving.&lt;br&gt;  Secure and Reliable: Our Car Wireless Charging features automatic locking capabilities, ensuring that your smartphone stays securely in place even during bumpy rides.   Say goodbye to worries of your phone slipping or falling while driving.&lt;br&gt;  Additionally, the stable installation of the charging outlet guarantees a reliable power source for your device, providing uninterrupted charging wherever you go.&lt;br&gt;  Super Fast Charging: Experience fast charging with our super-fast charging technology.   Say goodbye to long waiting times and enjoy efficient charging even during short drives.   With our Car Wireless Charging, your phone will be fully charged in no time, allowing you to stay connected and powered up while on the road.&lt;br&gt;  Adjustable Viewing Angles: Enhance your driving experience with the 360-degree rotation capabilities of our Car Wireless Charging.   Easily adjust the orientation of your phone for optimal viewing angles while it charges.   Whether you prefer horizontal or vertical mode, our charger ensures that you can conveniently view your phone without obstructing your view of the road.&lt;br&gt;  Upgrade your driving experience today with our sleek and minimalistic Car Wireless Charging.   Say goodbye to tangled cables and the hassle of constantly plugging and unplugging your phone.   Enjoy effortless charging for all your mobile devices and enjoy the future of convenient car charging.&lt;br&gt;Package Include:&lt;br&gt;1 * Outlet clamp&lt;br&gt; 1 * Data cable&lt;br&gt; 1 * Instruction manual&lt;br&gt; 1 * Magnetic suction head&lt;br&gt; 1 * Wireless charging&lt;br&gt;</t>
  </si>
  <si>
    <t>http://206.2.238.217/TFVnT2gySTd1NWp5TnZvNU9pMUlaWnJGRzVqRllOaTFyTXJ0dEk2cktuRm9MaHFtWmxuMm96cTNZUVlxSGF6Snp2ZHhwUi85Z0FjPQ.jpg</t>
  </si>
  <si>
    <t>http://206.2.238.217/ZDBrWWdoRDRYSDRnbWkzUFNkeHlUUTN2UzVwR3UvTVNNemFJcVZXVUJOc1VhemF1TWd5WEU3YnZYUngrY1owallHVCtkOCs2c2dVPQ.jpg</t>
  </si>
  <si>
    <t>http://206.2.238.217/aHdPQ09NMFdoR3QxajdSRGM2akQ3dExZTUpsU3hEem5LR2FkSHMxSzlNKzZvRnJsTE1EOU9iMnRKdFZpejI2czdrWTFNbUxtYTFZPQ.jpg</t>
  </si>
  <si>
    <t>http://206.2.238.217/VWFrM0ZodGdzM2t4R3p1cS8rMjkxWFRDNTFPV3NPZ3cya1B0SWErWkd6eUEvOGRFV3RXS250aTVOUFpUZXV4Z3hMTU5UWElIZTRrPQ.jpg</t>
  </si>
  <si>
    <t>http://206.2.238.217/S1hVK2srYUhvdVZMUXJqVVMzT0hqZE1RK25Bd3gyUS82UEhLTFFkdGlpNkxKRitjeEZ6WFJIczhzbjhiZ3Z4VUlKdG1MN25CSE9rPQ.jpg</t>
  </si>
  <si>
    <t>http://206.2.238.217/RXozM1UwWmkzd3JmRWY1Z2tFdzh4dDhNWGtnNFVta1l4YmJWUEJUNnVsZTRmOVB5alBrZDh2bVVvYmlINnBldFFwMnp5enhtdmJ3PQ.jpg</t>
  </si>
  <si>
    <t>http://206.2.238.217/dGFIWUhUcElpUTJtSDBBRTFDVzMrc0w5QzFHYmhxNC9Xc3ZqakFsMnFaQ1R1MlNFVDBvZWgzeS9rcTIxTTZzME5NL3VyTW5rTVdFPQ.jpg</t>
  </si>
  <si>
    <t>http://206.2.238.217/U05SbTI4T1JocldQMGdFaHJZMWswcFRlOWo1MEI5TkVzN1dTck5JakRCUmRFaGhhb2hmVmw5Q3NBRVhNeVJUd0tXMXFEbkYvNkZRPQ.jpg</t>
  </si>
  <si>
    <t>Product Name: Multi model applicable intelligent induction automatic locking car wireless charging bracket</t>
  </si>
  <si>
    <t>Product colors: Black</t>
  </si>
  <si>
    <t>Product Material: ABS</t>
  </si>
  <si>
    <t>Installation form: Buckle type</t>
  </si>
  <si>
    <t>Function: Wireless charging</t>
  </si>
  <si>
    <t>WXX20240812-WKL24W723WW2</t>
  </si>
  <si>
    <t>WXX20240812-WKL24W723WW2SL</t>
  </si>
  <si>
    <t>http://206.2.238.217/T2tRQlM0MVI5L0lwelB6WEluWDJpcTRBS3ZmYmhvU2MzeksvRENPMXRpckJWUUxMUlkxYXRHT2hVWVNrakZhOUg5M3Q3MlZMM3lFPQ.jpg</t>
  </si>
  <si>
    <t>Multiple Models Use Intelligent Sensing Automatic Locking Super Fast Charging Stable Installation Of Outlet 360 Degree Rotation Car Wireless Charging&lt;br&gt;Specifications:&lt;br&gt;Product Name: Multi model applicable intelligent induction automatic locking car wireless charging bracket&lt;br&gt; Product colors: S_ilver&lt;br&gt; Product Material: ABS&lt;br&gt; Installation form: Buckle type&lt;br&gt; Function: Wireless charging&lt;br&gt; Angle: 360 degree rotation&lt;br&gt; Applicable size: 4.7-7.2 inches&lt;br&gt; Lighting, locking control: button type&lt;br&gt; Product size: 13 * 8.3 * 5cm/5.12 * 3.27 * 1.97inch&lt;br&gt; Package size: 14.8 * 9.9 * 6.5cm/5.83 * 3.9 * 2.56inch&lt;br&gt; Product weight: 128g/0.28lb&lt;br&gt; Package weight: 218g/0.48lb&lt;br&gt;Product Description:&lt;br&gt;  Multi-Model Suitable: Our Car Wireless Charging is refer to multiple car models, ensuring that you can enjoy effortless charging no matter what vehicle you drive.   Say goodbye to the hassle of finding a specific charger for each car and experience the convenience of universal applicability.&lt;br&gt;  Intelligent Sensing Technology: With our intelligent sensing device, charging your smartphone whenever and wherever possible has never been easier.   Simply place your phone on the wireless charger, and it will automatically detect and start charging.   No more fumbling around with cables or struggling to find the charging port while driving.&lt;br&gt;  Secure and Reliable: Our Car Wireless Charging features automatic locking capabilities, ensuring that your smartphone stays securely in place even during bumpy rides.   Say goodbye to worries of your phone slipping or falling while driving.&lt;br&gt;  Additionally, the stable installation of the charging outlet guarantees a reliable power source for your device, providing uninterrupted charging wherever you go.&lt;br&gt;  Super Fast Charging: Experience fast charging with our super-fast charging technology.   Say goodbye to long waiting times and enjoy efficient charging even during short drives.   With our Car Wireless Charging, your phone will be fully charged in no time, allowing you to stay connected and powered up while on the road.&lt;br&gt;  Adjustable Viewing Angles: Enhance your driving experience with the 360-degree rotation capabilities of our Car Wireless Charging.   Easily adjust the orientation of your phone for optimal viewing angles while it charges.   Whether you prefer horizontal or vertical mode, our charger ensures that you can conveniently view your phone without obstructing your view of the road.&lt;br&gt;  Upgrade your driving experience today with our sleek and minimalistic Car Wireless Charging.   Say goodbye to tangled cables and the hassle of constantly plugging and unplugging your phone.   Enjoy effortless charging for all your mobile devices and enjoy the future of convenient car charging.&lt;br&gt;Package Include:&lt;br&gt;1 * Outlet clamp&lt;br&gt; 1 * Data cable&lt;br&gt; 1 * Instruction manual&lt;br&gt; 1 * Magnetic suction head&lt;br&gt; 1 * Wireless charging&lt;br&gt;</t>
  </si>
  <si>
    <t>http://206.2.238.217/b0NCb243MjVCcktnSkJKdzdTYlM3NWppdC9LN0dlSFVpRmZqeDMxd1Yxak9zRnoybkNvT1ZiOW1iT2ZJYUp2azQvV3pnakRib0NjPQ.jpg</t>
  </si>
  <si>
    <t>http://206.2.238.217/WnQ2WGNmUFNEdDR1Q2kwemJlYnpmeGlkWTlGTTJpdmN6bnNHcHhKV1NnNTNFUVFOMVNaR095ZWFlSU5lSkxlOUNBL1ZsdVhRL1g0PQ.jpg</t>
  </si>
  <si>
    <t>http://206.2.238.217/eHArc1FzOGJLTW9PaFRQdFhPelEyMXRVc3puOHBJMjZXYnk0SFRSYTZjV0pHOXFkMmxNSmp1TEFManQ5OGR6aUdnMmtvdXB1M3ZJPQ.jpg</t>
  </si>
  <si>
    <t>http://206.2.238.217/cFlNNExkZmhhZE5mRmFBbXpJbXlTaEVxN3JTYkxJL1pHY3haRlFCRGQ5Y1NjNU0rc3o0NFdmdmVoYmprYVRLZjBlZUptNW5zRmMwPQ.jpg</t>
  </si>
  <si>
    <t>http://206.2.238.217/aUhMR3UrNUEzNitCWWxnbklOZXF5ekxoYWIvVGdCSTF0VG5pb3N4Q0dvSlpOTmFKemhUUCtId251cHU2WVdaVmpFTXd0WFdyUGlVPQ.jpg</t>
  </si>
  <si>
    <t>http://206.2.238.217/TCtCc09nSjlzUGtnb0pKL3F5MkpYa1ZOUEVkaDlpRzFjNFBGM0h3b3NsVVNOdWdqUFc2bGxIT2NZMFd3V2NoVDMzWTNmTXZFZno4PQ.jpg</t>
  </si>
  <si>
    <t>http://206.2.238.217/Q29sS0xad0YzSXlRUXdQSFdpK3BmSVM0Nm9OK1UyalVwYjA2STJpbU5RcXMwblA1RENKQVpxd09laGEzc1Z0endxL1ErN3RyYzh3PQ.jpg</t>
  </si>
  <si>
    <t>http://206.2.238.217/TFNUVXR6UjhKZ3o2NVFnODV0WWlOdXJJWXd1Nmc0OWZPRUhHT0c5Tm5xVzc5RnRzQXFTaDZKVFJhenJLRVF1RVJGU3BKeGFNZHprPQ.jpg</t>
  </si>
  <si>
    <t>Product colors: S_ilver</t>
  </si>
  <si>
    <t>WXX20240812-WLY24W725WW4GN</t>
  </si>
  <si>
    <t xml:space="preserve">Momihoom Soap Holder with Lid,Travel Soap Container,Soap Dish for Home, Camping, Travel,Fashion Soap Box </t>
  </si>
  <si>
    <t>http://206.2.238.217/aTN0bEhiU05VOEJxYmVKWU9iMVhtT0tiTGNVZGlOVVVhY3EyWnpqQ0U2ZXhXZXR0R2FOVTJHNU93WUx4VjVJbXc4RUZldDlQTmRvPQ.jpg</t>
  </si>
  <si>
    <t>&lt;br&gt;Factory direct bathroom household with lid connected draining soap box soap European printing soap box&lt;br&gt;  Feature:&lt;br&gt; Quantity: 1Pcs&lt;br&gt; Colour:  Green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</si>
  <si>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http://206.2.238.217/Rm41cjhVZ2RDK0VEWk5mZkNLM08wMDNZU2U3bXVCa012Sm12OVBNVjJ6ZDNHZVNmWWxJakFUaHFEcG1Id2owek15bUE5NVdoOXBzPQ.jpg</t>
  </si>
  <si>
    <t>http://206.2.238.217/RUNaR25oamNUS2NHK3FVTTEyRDcrN2dKc1B0c0hRdGo4bDBPUHJPazdrV2Zib1BNeGpMQ3RlQUJSeVJMM1VXelk1aVBYNnVyYmRFPQ.jpg</t>
  </si>
  <si>
    <t>http://206.2.238.217/d3M2RTM1S3VENWE1RjA5eElIOGlXQkxXa3I3Yk1wMmh2ZTlNcEZNRTQzOGpQb3lDVnIraVY2VG5hcmFBUTVkakdEYjljendYck04PQ.jpg</t>
  </si>
  <si>
    <t>http://206.2.238.217/RDZzL0tHRmppNHQyaXVMdXJVc0wvZVhCRDhmMFhqd0M1WWVvVk81d0JYaU5NV3J5RVFaeWtrSTM0VmViMmR3c0VuN2cyNEc3Y3U0PQ.jpg</t>
  </si>
  <si>
    <t>http://206.2.238.217/ZkxKMnNra2NEVTVJMzhERVZ4UUlKSnc1MVNNUXg3TTRaN0lOU0MzVzhlUFdtdzU0bzJyZXpIaDd2c0RmNVBvUnYvQ2piWnhlRjdVPQ.jpg</t>
  </si>
  <si>
    <t>Colour: Green Material: Plastic</t>
  </si>
  <si>
    <t>Product size:14x9.5x5cm/5.51x3.74x1.97in</t>
  </si>
  <si>
    <t>Package size:14x9.5x5cm/5.51x3.74x1.97in</t>
  </si>
  <si>
    <t>WXX20240812-WLY24W725WW4</t>
  </si>
  <si>
    <t>WXX20240812-WLY24W725WW4PK</t>
  </si>
  <si>
    <t>http://206.2.238.217/Tk1NRU1oMnhmLytuYjhYOUpCeXM4am1aTThiTVpvZ0l3SExEYzlHelRpVU9UclhEcFhNQ3Z2OGJSbDBTdXZsTHB1d0JsS2ZzRjdnPQ.jpg</t>
  </si>
  <si>
    <t>&lt;br&gt;Factory direct bathroom household with lid connected draining soap box soap European printing soap box&lt;br&gt;  Feature:&lt;br&gt; Quantity: 1Pcs&lt;br&gt; Colour:  P I N K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</si>
  <si>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http://206.2.238.217/M1Fnbmd1aGdCRjdpd2hQZHRBeFBZeUJNRHZIcXRJRHkyQ2Y4cForZit0ak5yMitIS282a3VSVzg5V0gyWUtJd1pUUG1xNVhhcFpnPQ.jpg</t>
  </si>
  <si>
    <t>http://206.2.238.217/MjhGTU04dHFVbWpwSkNoQXVGTjBITVNJL1dBUHdUVlJraXc0ejlZb3c3ODFLbUJmRFA5R252RHcvRDlIbzZvWDQ3dnUwR2EzMUd3PQ.jpg</t>
  </si>
  <si>
    <t>http://206.2.238.217/K2FNR0RlRkZxT1I3b1RXOXFMN0hNVVZ4RnhKSE1BTXZvdE41eVh2NUFOcU93REVMKzI5TEhIdmw0Q015S09mcTdCYW1ocGdLWVZvPQ.jpg</t>
  </si>
  <si>
    <t>http://206.2.238.217/OU03cm1Hd0w2M1dTeTlONjBZZTJLQWZoZldOWU80M0p5emtQa1NkN2V5T1BYeCtMNUlPNlg3MklQcXNVRDlJcS9sajJsclJlS1J3PQ.jpg</t>
  </si>
  <si>
    <t>http://206.2.238.217/c0tEcWxLdE9GZkFHWWRDakVQNTZLbUxyaVFUWmtPa1NVTzRFWTkxZmhyL09jZHpadlYvd0E4UkNHb0p0RHM2d2NFeE96KzVGUFBBPQ.jpg</t>
  </si>
  <si>
    <t>Colour: P I N K Material: Plastic</t>
  </si>
  <si>
    <t>WXX20240812-WLY24W725WW4PP</t>
  </si>
  <si>
    <t>http://206.2.238.217/TXBHZWxxRWRjcWRUU3Iwb1dxS2FlcmphSFZvazYvaGd0RVRzdFRzOGllWllvTCtWd0pBbi9UeXZrU055ZStLVk44a0lvUStIOXUwPQ.jpg</t>
  </si>
  <si>
    <t>&lt;br&gt;Factory direct bathroom household with lid connected draining soap box soap European printing soap box&lt;br&gt;  Feature:&lt;br&gt; Quantity: 1Pcs&lt;br&gt; Colour:  Purple&lt;br&gt;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</si>
  <si>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http://206.2.238.217/RzBiWTZmR2hJZ2RuaWVGL0dTdFhFSlAvVTZjQkRxNFVwNHhjdlBFd1B3NU9zVXYvUTQzbW9HWjRnTGJpT2FUSjlXcThuanZKWkRvPQ.jpg</t>
  </si>
  <si>
    <t>http://206.2.238.217/TWk4blh5TVBNTmttQ0hHMzc2MGNIcW9HeHJ1YkpzR05EQ1JKb1l0eDBDbFdJWk96cVhCc2YrV0p0R0NnNE1CaUlMeCt6SW1YTmx3PQ.jpg</t>
  </si>
  <si>
    <t>http://206.2.238.217/TnBJeWJlM2xVT0wwaGhVS2kzUVhocFhzNVJGRW94Sk5OSWEwWDZETDdyalRXMEFlWnJodndhS2hHcjA0anFmb1pUSkhVTDlaVFE0PQ.jpg</t>
  </si>
  <si>
    <t>http://206.2.238.217/dnBKeWhhazA0MXo1S3NFTGErZjRaRXVCVVVnanc2WWN4RCtzdTNVblVjVEd2UkhiZVIvRTU2bTA2eWQ2d2I4bXNVeG1jbkxxKzJBPQ.jpg</t>
  </si>
  <si>
    <t>http://206.2.238.217/RWdCSThyYnpPQ0VpbDhlN2JDM3RCOE5ZdFh0aTBNL3NmTHl1Y21pdjd5UnRSTnhkNDBCUXVCVkI3NVJ6MFFlVVZILy9hUXFKb3JVPQ.jpg</t>
  </si>
  <si>
    <t>Colour: Purple</t>
  </si>
  <si>
    <t>WXX20240812-WLY24W725WW4WH</t>
  </si>
  <si>
    <t>http://206.2.238.217/VCs3S2F3MjJIeDZSSUt2eUNacXhEdTR3cnJ4d2t4MDN3VE1yL2QrbE9Vb2J6MVVFenRsa21MNzR1UUdwWXdqQlVybXdwS1poajJjPQ.jpg</t>
  </si>
  <si>
    <t>&lt;br&gt;Factory direct bathroom household with lid connected draining soap box soap European printing soap box&lt;br&gt;  Feature:&lt;br&gt; Quantity: 1Pcs&lt;br&gt; Colour: White&lt;br&gt; Material: Plastic&lt;br&gt; Product size:14x9.5x5cm/5.51x3.74x1.97in&lt;br&gt; Package size:14x9.5x5cm/5.51x3.74x1.97in&lt;br&gt;Net weight:59g/0.13lb&lt;br&gt; Gross weight:59g/0.13lb&lt;br&gt;    Descrition:                              Unique design, leading the aesthetics of life:Our soap box is not just a container for storing soap, it is a  combination of art and practicality. Effectively soap from softening and wasting, which is incomparable to many traditional soap boxes on the market. Its streamlined appearance, with environmentally friendly matte material, both modern and warm, can be easily integrated into a variety of home styles, adding  of unique scenery for your bathroom.&lt;br&gt; Craftsmanship,  materials:Each soap box is made of carefully  materials and strict production process. It has excellent non-slip performance to ensure that the soap is firmly placed. At the same time, its soft texture is easy to clean, not easy to leave stains, and will remain as good as new after a long period of use. In addition, we also designed special ventilation holes to  water evaporation, keep the interior dry and extend the life of the soap.&lt;br&gt;  Multi-scenario application, convenient life companion:Whether you are an outdoor adventure enthusiast, a businessman who travels frequently, or a&lt;br&gt; cosy host who is passionate about family gatherings, this soap box is an indispensable life helper. In outdoor camping, it is small and lightweight,  design so that you do not need to worry about rain intrusion; travelling, it is easy to store in the luggage, at any time to maintain&lt;br&gt; hygiene; family gatherings, it is elegantly placed in the washbasin, for guests to bring a comfortable experience.&lt;br&gt; Cost-effective, value for money:Although we  the ultimate in design and material, we  insist on providing cost-effective products to every customer. By optimising the production process and reducing unnecessary intermediate links, we ensure that every . Compared with similar high-end brands in the market, our soapboxes are more affordable while maintaining excellent quality, so you don't have to hesitate for the high price while enjoying life. Choose us, is to choose a double guarantee of affordability and quality.&lt;br&gt;Green&lt;br&gt; life, starting from me:In this of advocating , we are well aware of our responsibility. Therefore, our soapboxes strictly  standards in the production process, and strive to reduce the impact on the environment. From the selection of materials to the disposal of waste, every step reflects our commitment to green living. Choosing this soap box is not an enhancement of your  quality of life, but also a contribution to the earth's environment. Let's work together, start from the daily small things, and guard our green home together.&lt;br&gt;          Package Content:&lt;br&gt;1X soapbox&lt;br&gt;</t>
  </si>
  <si>
    <t>http://206.2.238.217/QkNQMDhqbEhGbzRIMytIK3ZUU1dMMGludlZGOUZZcXkrdnRrZllSYUdobHdTUllHeE9pWUpHODB2elFDQ3QyRUt5UmszWWVTNUNVPQ.jpg</t>
  </si>
  <si>
    <t>http://206.2.238.217/Y1RHTU9Fdno5NjJNaDlXc3RTRjc4eXB0eTJWYmNtU0ZtYVlXQ3MvcVdWVStWT1JkMmk1R3Z6QXdrVS94QVpUaEJ4dmVIbUVoeGs4PQ.jpg</t>
  </si>
  <si>
    <t>http://206.2.238.217/a1pBR2lBT0xJTXFDNmpuOFlMTXdRZ3VJQUtoZ1ExVHBQMi9SNUVkSHJDWWxlOStyNjZsckpGczd2MVFVd0tXVU1iMCt0S25KdzkwPQ.jpg</t>
  </si>
  <si>
    <t>http://206.2.238.217/UEl0NlJmT3FWNXNJakk0bkx4M3JlMzJUcEpMYTNEcFhOY01LMDhNRjd5Z0V6NW5Ka1o5UHIwdFlETitkQ01rVWlIY0RqcHdFWHpRPQ.jpg</t>
  </si>
  <si>
    <t>WXX20240812-WPD24W723WW5A</t>
  </si>
  <si>
    <t>Momihoom Retro Metal Red Bronze Wind Chime Ornaments Garden Courtyard Bell Wind Chime Decoration Animal Pendant</t>
  </si>
  <si>
    <t>http://206.2.238.217/UVAzRVcwaWJ3dE8wb0Q3WUNEQlFibm1ubEJ6VVR1cWdqcnVFSmNNSEt5ZjhtYU9JUk54UmoyN24vM1RzcUJyYnRaNGY5R0Z4bkx3PQ.jpg</t>
  </si>
  <si>
    <t>11 Optional Handmades Copper Wind Chimes_unique Design And Beautiful Meaning Giving The Warm Melody Of Home&lt;br&gt;Features:&lt;br&gt;1. ** Unique design and craftsmanship **: Each wind chime is , combining the craftsmanship and unique  of the  to ensure that each piece is a unique work of art. The carefully crafted metal structure is not  stable and , but also shows the unique timbre and  of the wind chime.&lt;br&gt;2. ** Harmonious and pleasant sound **: 4  aluminum  and 6 iron balls are used, each collision is like the sound of nature, 6 small auspicious horses and 1 big auspicious horse are added, adding more  and , bringing you crisp and pleasant music enjoyment.&lt;br&gt;3.** Beautiful in the sun **: When sunlight passes through the wind chimes, the light reflects on the wind chimes, which not  adds a  of golden warmth to the environment, but also makes the music and light of the wind chimes , creating a touching picture that makes people feel calm and relaxed.&lt;br&gt;4. ** Fine home decoration **: Light wind chime design, easy to hang in any space, whether it is garden, balcony, window, corridor, entertainment, or girls bedroom, children's room, living room, can add a  of smart color and melodious melody to the environment, creating a warm and comfortable .&lt;br&gt;5. ** Emotion and memory **: Wind chimes are not  an ornament, but also a carrier of emotion and a witness of memory. Special moments, special people, wind chimes become the  souvenir gifts, recording  moments, conveying  feelings.&lt;br&gt;Product Description:&lt;br&gt;Name: Electroplated metal red  wind chime pendant&lt;br&gt;Package size: 29.5*11.5*6cm (L * W * H)&lt;br&gt;Commodity size: total length 90CM. It weighs about 300g.&lt;br&gt;Description: Hand-made products, such as the thread has  off their own department back on it, not the quality of the product Oh.&lt;br&gt;</t>
  </si>
  <si>
    <t>http://206.2.238.217/VXhwY2ZQSjJhN1UrVDhNWUxwVSsreW1qWWFOODkxRlpFSVNxcWlVckRLTkFyRGZ2b2tLUzRWcjY3dVlVWTlFVzNhdlFWVnplN0NJPQ.jpg</t>
  </si>
  <si>
    <t>http://206.2.238.217/QTYxYjhmanFFVnFXVCtETk4zMWIvRVRkYTJYbmF5bTNNdkhGRktibDBJTVJ1Y3dVdzJtSXFsNFYzTHJMN29xQmM1NUJQM3hIL1FzPQ.jpg</t>
  </si>
  <si>
    <t>http://206.2.238.217/bnJkeVRhbjAxbVJBTkE5S3NUYXVEbEVXaE5ycmxsc1pBR1BhcGw0UUZ6UUNTLzZrS0paWjcxOUVRckF3VWdiOUpYRjRqZDhiVU5zPQ.jpg</t>
  </si>
  <si>
    <t>http://206.2.238.217/UFNCTkU4VW9vMkYzdXk1dkJXYkNSQ0RwcDE3bnRHM0lvUHdVeXZkOWpWajZ0V2cwdStHMTB0dndtbVlvV1EzU3VTR2JrYmI5cHVzPQ.jpg</t>
  </si>
  <si>
    <t>1. ** Unique design and craftsmanship **: Each wind chime is , combining the craftsmanship and unique of the to ensure that each piece is a unique work of art. The carefully crafted metal structure is not stable and , but also shows the unique timbre and of the wind chime.</t>
  </si>
  <si>
    <t>2. ** Harmonious and pleasant sound **: 4 aluminum and 6 iron balls are used, each collision is like the sound of nature, 6 small auspicious horses and 1 big auspicious horse are added, adding more and , bringing you crisp and pleasant music enjoyment.</t>
  </si>
  <si>
    <t>3.** Beautiful in the sun **: When sunlight passes through the wind chimes, the light reflects on the wind chimes, which not adds a of golden warmth to the environment, but also makes the music and light of the wind chimes , creating a touching picture that makes people feel calm and relaxed.</t>
  </si>
  <si>
    <t>4. ** Fine home decoration **: Light wind chime design, easy to hang in any space, whether it is garden, balcony, window, corridor, entertainment, or girls bedroom, children's room, living room, can add a of smart color and melodious melody to the environment, creating a warm and comfortable .</t>
  </si>
  <si>
    <t>5. ** Emotion and memory **: Wind chimes are not an ornament, but also a carrier of emotion and a witness of memory. Special moments, special people, wind chimes become the souvenir gifts, recording moments, conveying feelings.</t>
  </si>
  <si>
    <t>copper</t>
  </si>
  <si>
    <t>WXX20240812-WPD24W723WW5</t>
  </si>
  <si>
    <t>WXX20240812-WPD24W723WW5B</t>
  </si>
  <si>
    <t>http://206.2.238.217/cnJuQW9mRk5PYXBvVVZGb0l5RlVEV1B6TVlhSXJLdUZNRE5GYkZob2xwRXFuOUx5N3lEWW9pWGpwVXlVRUxkR0orbndyTmxXNHRJPQ.jpg</t>
  </si>
  <si>
    <t>http://206.2.238.217/dFBlcFI2QUliZ1pGTUxwc2JWNExiMVlyU3g5Nk14QUNhNUJqaDJrNXUvZ01IdFd3eC8ycUVLWWt6OXdkcGJ1UE84b0VMd0hjYVNVPQ.jpg</t>
  </si>
  <si>
    <t>http://206.2.238.217/VjQ0YWFXcUpaM1RtV014bnpmdkVkVWw1bnI0ZnB4c2NQRktSNFh4S0NHaWc0Q243WVRxN1B5VTVXZXpHQUFNSUZpeDRhTDZCVW9JPQ.jpg</t>
  </si>
  <si>
    <t>http://206.2.238.217/MDFuQzBmUVJOeHBoeDZPYi9lSnpvQi9vZGx0eWQ2cDhTWUtsbndiQVpsZlNVQ1I0bUt6Q3l6d3lNS25PMjFnekQ1VEFzblM5ME5nPQ.jpg</t>
  </si>
  <si>
    <t>http://206.2.238.217/clZDUmhkek9lZmFtcGprQWRDTkJaK3RNYklrVjVwTCtTdnZjOVErWCszUVJQRnpCZVJOcUpGVmpLTkRVdnlPWFFpSVZxajNaaDZvPQ.jpg</t>
  </si>
  <si>
    <t>http://206.2.238.217/aS95cWExMDhNTjI2MG5LVVZSc3NzZ25WNDNmYmFwUzN3NmZ1ZDRjbFlTakljaDNvOWFyaEJhMnZsNHJsd295TlArS2ZxRC8rSXJFPQ.jpg</t>
  </si>
  <si>
    <t>WXX20240812-WPD24W723WW5C</t>
  </si>
  <si>
    <t>http://206.2.238.217/bFpTYU1wSzgrYnQzVnN3RzVOZVBmSUh1V2p6WmhzTFVoVmdyM3RPRDJleUIyNy9lcGVnWno4SnFKSXZFM21NYUpqRnRNREpFaDBnPQ.jpg</t>
  </si>
  <si>
    <t>http://206.2.238.217/SkFMTnJ2VlQvQTdIeHFZb2ZYazhHUjViOXpDQ29oSmFGa2F4djR1US9IZk1IZUZZWjNqY0pzNis1b293T3ltQy80NTY0Zk9CeEpzPQ.jpg</t>
  </si>
  <si>
    <t>http://206.2.238.217/VEFEQURRNGpYb2taNm42WnVXZklCL2FyNm5qV09mdEQvUUY1SURxTHduQ1ZJUUJhWklMcEFlNldFcGRuNmd0UnQrSzh3OFZvenRrPQ.jpg</t>
  </si>
  <si>
    <t>http://206.2.238.217/YlJyT2xzY0l0dGxvUG16QUovYUV0Wk9iSFpOYW8wMmc0SkU2QUN2enZtM3haNHRiajNiOXplMThaVmJVZ2Vua3VDKytISHJVVkljPQ.jpg</t>
  </si>
  <si>
    <t>http://206.2.238.217/Y3VveERBWXg2VStwbjhiZUZ3bHowc2lmV0VobTJ1d0lJOGE3aUpKVW5KWCtucndoUTJnMHoxZE02d1dPSlNTQzYybkd3WmUvOU53PQ.jpg</t>
  </si>
  <si>
    <t>WXX20240812-WPD24W723WW5D</t>
  </si>
  <si>
    <t>http://206.2.238.217/OVZuaXhWMUlWTzdwWmx5WjhxMXVUNUw2Z1pTajFRaDk2WjBuNEJmbkVkWEd1eXB6aHV3d1kyaFJRNDRSUEh6MW40SkNlK0NtVlRFPQ.jpg</t>
  </si>
  <si>
    <t>http://206.2.238.217/L2F1VURlbUJ0L295anJJRlhYeVdIb2JPa0xhd09yaUFnSU1WUU1LejBBZlJVTndjVllhekJYTHlSTVMrbFp5UmVWKzlPK1R6b213PQ.jpg</t>
  </si>
  <si>
    <t>http://206.2.238.217/QlZ3RytZTTkyUXFjMXM4SHNJSUxPVndER08zT3Y0aUhDVXF6TG9WWlg1K3p3UUlUN2MrdTVZK0N6clZRN3hRWVU1TlF6eGxmUXFJPQ.jpg</t>
  </si>
  <si>
    <t>http://206.2.238.217/VFMrRFA3TlJtcTBUMjZQQzFaSU1NWnJia1pZaStONDhxNlFGOXVVYjByQ1lDdm1leVJjakxlNHRraEJEWFlMY3VvYTRaSW9NM1AwPQ.jpg</t>
  </si>
  <si>
    <t>http://206.2.238.217/WGZFUlduTzhuK3F4NDRMd0V3YkpkeG1SME0vUVdVSWxsY29ZeDJZOWZpcWdNRDY5YmhaMjVaTkNJWjI0TCt2SlMydGRkVFdNem9NPQ.jpg</t>
  </si>
  <si>
    <t>WXX20240812-WPD24W723WW5E</t>
  </si>
  <si>
    <t>http://206.2.238.217/UXF6cWVWMmtHdzZVOGU1YjJuVTVSR3gzWnFXNTkvNmd1MU03VHdGSmlzQjBGbWl0YTdVMmNaeXloRjZWaUdSbm5SRUZNTUVYNEowPQ.jpg</t>
  </si>
  <si>
    <t>http://206.2.238.217/KzIyalgzdllCeVZIOGpLZ0xMdVdPZEdWTEc4M1RiTjloaFpLdFFHUk5naWErbk5reUsydUFhdzVGbStkM3llQWgxWFlaSDJTaEFFPQ.jpg</t>
  </si>
  <si>
    <t>http://206.2.238.217/UkZGdHk4WWdTTkhXS3NEVGFmYUl2V0t3b2lKVDFwVFVpcXdjbVVqOUhydG5vTHFyUXR5Y1ZvSVp2RlI1V2xLQ2NrTFR0QU9rUk5BPQ.jpg</t>
  </si>
  <si>
    <t>http://206.2.238.217/OU0xZEltcVJjY2NYK1J1OExtWmM2c0kxUTFCYys5eXZucDVBcS9STzVUVVgvWGRWMGZvTTZUTm8xaCs4NWU4T0wrSmtJa21penFjPQ.jpg</t>
  </si>
  <si>
    <t>http://206.2.238.217/UXlxTFpTUW0vMHY5ZmFjMk02MWZHMUM2dEZDVXhmbUl0Zm54NWxDSEo5eFdqWEsrc2ZFZmIwRHZqWmwydmFMdGMyZ1lzaGxETHpNPQ.jpg</t>
  </si>
  <si>
    <t>WXX20240812-WPD24W723WW5F</t>
  </si>
  <si>
    <t>http://206.2.238.217/UGRlMUFSWk5Lak9nUFJrSjRjS1djNVZtWWRPbGFZWVV6Y0FKblR4b01nL2ZsTlh2VmRwUkJKdXR3eUhsbXJUdTZ2UTJjZnljc2lnPQ.jpg</t>
  </si>
  <si>
    <t>http://206.2.238.217/T2VGcytLOWFERmswWU1qUDFXSmpGT0cxUWpJRGluMEJIM1doeHorWUszYjRXT0tMV2dwLzJRMDBrTnBHWVVaNExUV3h3T2tIamhVPQ.jpg</t>
  </si>
  <si>
    <t>http://206.2.238.217/L0R1WTUxVmRyQlJtSDlnYlp4aWRzOWpBUksrVURBZzM3bjJMRUE3SmNjM1BSb2o5eTk3clQyVi9IbGsvcDNOQjhVVDVTdGpDT21BPQ.jpg</t>
  </si>
  <si>
    <t>http://206.2.238.217/cVcyMEkrRE9yd092NUxMOWYzM013eWkvL2Z3OFdjN1c5RUpoRVlXcmUvYU1wamNkRDAvNHpiYit5cUx2ZzR5UEg3M1ByaUN4eE53PQ.jpg</t>
  </si>
  <si>
    <t>http://206.2.238.217/bDYzMjdTczVSZmdkbzUydnlEdG5ORnFXZHFSRWNaVkRQRVJVWW1EK2p3Y2VEVEE0TmpVQ3gyMWI5QTgzZzNGdEJQdXIvQi93dEcwPQ.jpg</t>
  </si>
  <si>
    <t>http://206.2.238.217/QldLRzhhSHpQTXdPYmVVMXJSRkVhTlJQcHlKUDdUQjA2U0lhSXU0a2xmSHVYN0tud3JYVENWdWQrWnNkK2hmaklmamRZZEhCU0ljPQ.jpg</t>
  </si>
  <si>
    <t>WXX20240812-WPD24W723WW5G</t>
  </si>
  <si>
    <t>http://206.2.238.217/WjhmeFY3THB0QTVTM29ETFNneXFJS3B6OWlBZGVnZkQyMEpsbTZoR25SQjI4VndNbGc3OUY3MVdxS3ByNUp5TXZJZFgyakRwQ0xZPQ.jpg</t>
  </si>
  <si>
    <t>http://206.2.238.217/ZjdvbHUvYXMrWkVJVkNsTTdZbmFlQlZBbitCTWtHMC9EU2s2MVhlTzlwK1N3bmUzeDM4RnNRMDF0S0t0RzhLcFpJK3ZmR05WQVhjPQ.jpg</t>
  </si>
  <si>
    <t>http://206.2.238.217/THFHd3o0elV4KzY0c1ZBdXQ2eitXQXBkRzk0cmsvWTFRUVRDUCs1MzBOZjRjVitFNEVsN0l6eHRNcWhkdDN2dVpicVpTSkdteXpvPQ.jpg</t>
  </si>
  <si>
    <t>http://206.2.238.217/RkVOREJ4dktDOUt6Z3BNRmZIS1R1YUpCTE5RNGw1MVRMOXczdUF1VTJhUmd5WlI0NkQ1S3dyU1pKZFRzdW1BU3FMQzBkemRRVjVBPQ.jpg</t>
  </si>
  <si>
    <t>http://206.2.238.217/YWVTQ3Fia1VjQldQWlluYkNCcG9qWjJsNS91amVtT1BkZWxaeVVZRjJ0eDhYWFljRlJzVk8yUjhqbyt6YW16OCtnTTNNZ0lWZkdVPQ.jpg</t>
  </si>
  <si>
    <t>WXX20240812-WPD24W723WW5H</t>
  </si>
  <si>
    <t>http://206.2.238.217/K0hGNmtqRXJkeUFQcjU0amt4UjRWc0Rxb0VqV3drWnZMcTV6U3oxUWYrcytjSDErU0ZNWE5lUU43L29UZFRTREc4cHBJQm8vZEtzPQ.jpg</t>
  </si>
  <si>
    <t>http://206.2.238.217/QnZuM3BFSGIxYUp6NjByUTFiejJnSHo3TjZsYUE2VUtNcmJMRko3Mkp4K2ZQajhVeHd0eVYwaUNacTR3MHFUeHdURGx6THBzNVd3PQ.jpg</t>
  </si>
  <si>
    <t>http://206.2.238.217/QkxOaU9YVGxUakpjNGc2TFFHaFF1RlZJZW9YaEROaEozYXJtNm5DNE5ZMGpqSmZnY0poSzc1cHBsdkVoajhFYytaZXM5RGpLcW4wPQ.jpg</t>
  </si>
  <si>
    <t>http://206.2.238.217/WFpJOG9DTmVoLzJRMXU2c2E2VllpQWh2RTdlNDhtT1ZBRk1sRVZ3UHowclluWGRiTUdnSnlLYjR1TjR4MnFFcGhyVmpsM1dOYytrPQ.jpg</t>
  </si>
  <si>
    <t>http://206.2.238.217/K3ZlVk5pYXJ4TG1odlZaWFpkRURXR0RMWUVZd1FVQWFxdVhleE1wb0pOdE5UZENBOFlDeDdPSHJ3NWpHWWRuQjdZZHRQaFltYm1BPQ.jpg</t>
  </si>
  <si>
    <t>http://206.2.238.217/NGU3M0dlNkhvWjdkcklsaTNjSllHUlBYaHYyOXA1OGpzM2NjWjZReExRdGUxRlJyNWZVd0Z5MGVmWm01N0JNenJJalZjMmJiSVdjPQ.jpg</t>
  </si>
  <si>
    <t>WXX20240812-WPD24W723WW5I</t>
  </si>
  <si>
    <t>http://206.2.238.217/UEtiZ0E1dzQwT2FyRitJTnh4NkgrdUgwTS9lNElKYVoxUTJFQ2NGcFlReU5majFtWXNYbjZsQWxHWEtzZWIxL2RlSVFiK1ZoUk5RPQ.jpg</t>
  </si>
  <si>
    <t>http://206.2.238.217/Tnp2Z1B1cHFlakhjenlXVVB2azVtajd2SG1Td0ZmU0hkSXJCOXREU0p6cndWTXhqb01QQUNpUTJ0V1JmT050OXlnd2svSzBvUWEwPQ.jpg</t>
  </si>
  <si>
    <t>http://206.2.238.217/T2ZRdGRYcXBnOU53eVVRbk5YVzVrOUVtQTI5V1J3NWV5TmpGL1g2OHJaN2hqdzFZMXRyZ2p4RnZ5QTBWR0JzNis0TTJSdlMzdlU0PQ.jpg</t>
  </si>
  <si>
    <t>http://206.2.238.217/RDJEYWc2NE8zY2U5ZUFzSkR3cEQxR3A4aGZPZVNQa0R6bXNkaS9KbzZrU2VTTlVNNlFSelNEd0FhMzIyK0xBUENFeXk1NmMzQk84PQ.jpg</t>
  </si>
  <si>
    <t>http://206.2.238.217/VFlCWnZPd214OW1hZTZxd1k4TlNueHFRYWtvcXNZTFNBQ3ZMY2RCd2krS2hFZUlXeER5WEIreHlFaGswNFJpZVNDSTMrRXFWeWFZPQ.jpg</t>
  </si>
  <si>
    <t>WXX20240812-WPD24W723WW5J</t>
  </si>
  <si>
    <t>http://206.2.238.217/bmJiMWZZVWtzc254YzRmV2VoMEJMeHg2VjFUR1RVQWNOeUFwRUIvQnVXc25XQTd5QVowc3QvSFIrMUZiaUJCVzN0N0Y1UzdGYXM0PQ.jpg</t>
  </si>
  <si>
    <t>http://206.2.238.217/Z2FIWWxDT0V0RldNRU9LVmR0THVJb2I4ai9TRyszMFFlUm13NTV1YVB5MTVXc3luaU5RYzYzZ1hCb2xjVXBwMlhqbWhRRC9xM1g4PQ.jpg</t>
  </si>
  <si>
    <t>http://206.2.238.217/ZjV2RWRHMDA0ZGVwcDFqMldjVDJEZFgvbU1uZTF2RHo2REpySEVxSzJMMm9uMUVlYmZ2VW5ESHJnV0JDMUJRaU1TYzZNd01zdXFvPQ.jpg</t>
  </si>
  <si>
    <t>http://206.2.238.217/M3BFMGl6MnVvUWpGM2pmSUNKajB0VllHRlpYUU9ZY3ptY3NPZWp2dUQrWnI3SVZ0SmpoWVhWSURZam1ubzNJenAwT1NPVVpBQytRPQ.jpg</t>
  </si>
  <si>
    <t>http://206.2.238.217/anQ4TzhmRWRzVjdVUHJ4QmM0WUkyMzRMNGZNZEkxQy9oVDVINUtLeXB6U2RIa1NGSnk2TFhzN0VFVXdaaDkyYS94dlBXQmJEQmRNPQ.jpg</t>
  </si>
  <si>
    <t>WXX20240812-WPD24W723WW5K</t>
  </si>
  <si>
    <t>http://206.2.238.217/YW93UDZpaThMRzVsUE80bURHRTNrbUdMY25IZVA5VXd2M3NGRm1wczVtNEtEQk1zMTlaU09SdGtuSWhLamRMaWdQVmF3VDhiY2hRPQ.jpg</t>
  </si>
  <si>
    <t>http://206.2.238.217/WTE0b0VvRnFzQkNiWW5hWnBuZTB4WkxuU0VZanptU2F6K0lWL1VkTitHbmhFYU9NUE5qbXFQMno4WWt3TEhqQWNmRGZzcVRXNEtVPQ.jpg</t>
  </si>
  <si>
    <t>http://206.2.238.217/UWhjTzkyUW9TeldDNGMvKzRYOHJhSzRaLzRxRWU0S0V0bldOd3UrcXg4SWxoQkdGQmJsakFKWG5uYVF6MXpPSmlLcjFZWm5oSk5VPQ.jpg</t>
  </si>
  <si>
    <t>http://206.2.238.217/b1hZWDZDWG1EWUhyRE96N2RhR0VkekVvOERPaHpiS3JZVWx5anRldlpwNkJrb29OamxQWjZkU0VNQ0RhenVidEt0UXVMVk01Y3djPQ.jpg</t>
  </si>
  <si>
    <t>http://206.2.238.217/N24zeHdQSHlzdW43NXpVekR2QlVoZitIOXBrWERNdmljbGxLL2VtUGlIWC9qVEx6VVZSTHVDR0lSSjhyNjFyTXJFT2R1QkJjWUdrPQ.jpg</t>
  </si>
  <si>
    <t>WXX20240812-WPD24W724WWXRD</t>
  </si>
  <si>
    <t>Momihoom Door Stoppers Security - Portable Door Lock for Travel Anti Theft Door Blocker, Hotel Room Apartment Safety - Garage Door Brace Devices  - Sleep with Peace of Mind</t>
  </si>
  <si>
    <t>http://206.2.238.217/QVBZU3hkUloyc2FvaUJpVVltQmJFQlAzWU9mem1uTlV1U0dLdjRQRTlVS1IwV3JlcGFsOXcyQ25wVEtUdTluaDNFMzRmZGh0cjcwPQ.jpg</t>
  </si>
  <si>
    <t>Alarm Door Stopper Safetys Guard Movable Industrial-grade Door Stopper Family Hotel Double Protection Available In Red And White&lt;br&gt;Features:&lt;br&gt;1. ** Upgrade design for easy installation **: 3rd generation mechanical design for easy installation on any standard inner door in minutes. Simply place the door stopper under the door and turn the knob. Installation and removal are easy.&lt;br&gt;2. ** Rugged,  first **: Made of the  materials developed over the years, it ensures that the door will lock firmly in any case. In case of emergency, the door stopper can be easily removed by simply moving upwards, ensuring  and convenience.&lt;br&gt;3. ** Widely applicable, suitable for all ages **: Whether adults or children, it is easy to master the  of use. Simply place the bottom flange under the door, adjust the foot to make sure the door stopper fits snugly against the crack, and test the door for closure to make sure it is securely in place.&lt;br&gt;4. ** Double protection,  of mind **: Whether in your home or hotel, this door stopper provides strong protection against unauthorized entry, adding a solid barrier to your .&lt;br&gt;5. ** Color selection, personalized decoration **: red and white two classic colors to choose from, not  practical, but also to add a  of color to your home or hotel environment, enhance the overall .&lt;br&gt;Product Description:&lt;br&gt;gate resistor*1&lt;br&gt;</t>
  </si>
  <si>
    <t>http://206.2.238.217/R05EWS8va0dBdTdadDB5NmJybHdRZG5nZEdnbFdhTDZWcTQxWFNjbTk0RHVDNGRCUGh0OExEUHMwMmp1UnZlRnB4VVRTUGx0bkhRPQ.jpg</t>
  </si>
  <si>
    <t>http://206.2.238.217/ZTA2REhvd2pXSmdGZzI4S1VBVVpTWG83YmtybzBzdEs4TUJTOEFBekJoYjM2MmZtcWRXaXRKbllxQ21DY09YajBsQ3ZNK2ZVODdFPQ.jpg</t>
  </si>
  <si>
    <t>http://206.2.238.217/R2lIeFc5UXUyUDlXaGtRQm1naDIvdk4vR0VkZGVtKzczUWhNNTdNWCs3bXpYUDU1ZU5nUXAwRHdoZ3F1QjAzQ0cydSswR05oS3NJPQ.jpg</t>
  </si>
  <si>
    <t>http://206.2.238.217/czNIUHd4bXlEUWtTdEt1aWxlcnkzV0dRcTl3WUhVaUxBTXk4ZlZTdnZLM3lvV3d5bVBLby82WUJMb2JzVHZGTnBUR1RqUEd6TkRjPQ.jpg</t>
  </si>
  <si>
    <t>http://206.2.238.217/MENLbjlCT2E1SzZURFZDeTU2eU40OTFpSmNjRVJ2RFZmL3JNQ2thVGFEc2RUYStBQlF5Qk5CWVNpNmxsOWVjaGFzc1plYVRHQWVFPQ.jpg</t>
  </si>
  <si>
    <t>http://206.2.238.217/SDI0SmJESmEvTm1UTVNFMXQ5amJsNkcwdHFlRzIzQWpoRDU4UUUxMXd3NU94UVVHNytnM3ltZzRIc1g4Q25ISTZIeTh0OFk3Z1VJPQ.jpg</t>
  </si>
  <si>
    <t>http://206.2.238.217/c3JhaEVpOFpQc3Z1YTk3azhVNGlYc1Jkc3hMOTQyRHZIcXgzM1YxNjkxbnRYb1owTE9zZUIzR3FxWDRKRGNlM1p3WDFSQVNiMVhNPQ.jpg</t>
  </si>
  <si>
    <t>http://206.2.238.217/UzBaSGVEODd1ZjVFdmR3LzI4Q0dDUkcySHlEcHVvem9KNHEzSHkxZURWWXJEM0xLanR3c1NRYjdDb0ltbCtOQkVXMTRnZmZ3VFpZPQ.jpg</t>
  </si>
  <si>
    <t>1. ** Upgrade design for easy installation **: 3rd generation mechanical design for easy installation on any standard inner door in minutes. Simply place the door stopper under the door and turn the knob. Installation and removal are easy.</t>
  </si>
  <si>
    <t>2. ** Rugged, first **: Made of the materials developed over the years, it ensures that the door will lock firmly in any case. In case of emergency, the door stopper can be easily removed by simply moving upwards, ensuring and convenience.</t>
  </si>
  <si>
    <t>3. ** Widely applicable, suitable for all ages **: Whether adults or children, it is easy to master the of use. Simply place the bottom flange under the door, adjust the foot to make sure the door stopper fits snugly against the crack, and test the door for closure to make sure it is securely in place.</t>
  </si>
  <si>
    <t>4. ** Double protection, of mind **: Whether in your home or hotel, this door stopper provides strong protection against unauthorized entry, adding a solid barrier to your .</t>
  </si>
  <si>
    <t>5. ** Color selection, personalized decoration **: red and white two classic colors to choose from, not practical, but also to add a of color to your home or hotel environment, enhance the overall .</t>
  </si>
  <si>
    <t>WXX20240812-WPD24W724WWX</t>
  </si>
  <si>
    <t>WXX20240812-WPD24W724WWXWH</t>
  </si>
  <si>
    <t>http://206.2.238.217/YW4zOHA3VU1wRWFhSGZrd3ZCUDhsUmpYb1FKaHdQOFhUQmVWOXhvYXhBSjhEVXRGZVhzd2I4QjJwdVBLSFN2eVRSOHp3U2J3aThzPQ.jpg</t>
  </si>
  <si>
    <t>http://206.2.238.217/SHVOQUoyVnlKVS9xdkZsQThTMWszbmo3RWdFYlZVaUpFR09vTlhxb21iZk9QdzdVUXUxZnI2MDlqZFJvaVFCVnFOVEFpWWtZR0hFPQ.jpg</t>
  </si>
  <si>
    <t>http://206.2.238.217/Y3ljbHdGcm5Bekh3ajVDdVdoaXpTWGk1VTRQeDUrSmhhZFU2ajh3YlFpK1BhSlpPK3VjbzJPVlVpb0U3Q2hCSW9UQUtpUlJReUd3PQ.jpg</t>
  </si>
  <si>
    <t>http://206.2.238.217/ZURjSnk3L3pDVkowQ29XRmd0bGUzb2lPNy9YQ3M2TjZjRkZvTXBoUkJ2SUhzTHpIanI2RzQvSjJUZkR2ZHBCZWpJbndnZFgvMSt3PQ.jpg</t>
  </si>
  <si>
    <t>http://206.2.238.217/NC9xbHdqQ0F2cjJncC9FT0NRZm05NHc4dk0yaFRZZHBGZFM3WHFwRjJmYnVVK2VmUmdJSDgyV0pxRWltUkNqNVNJRnVia1FmQ1NJPQ.jpg</t>
  </si>
  <si>
    <t>http://206.2.238.217/RUFhQ3FVdEx4enRxRDBzVjdpdDJCZ2hpUm5nOHNLMzZSTkYyUTNQSzI1bDdEUkttQWhPU3dNb21YckVRNWt4UUREcVZkOEV2MmpJPQ.jpg</t>
  </si>
  <si>
    <t>http://206.2.238.217/dkNGaTMwdDFTamQ4RVNnRmphZVlRT3dEdGZ4YXBueWJOSUVDUWZIRGJoYWZqWG9BUm13b3YzWWxzWXF5RDJpemVZY3B1T00rTzlVPQ.jpg</t>
  </si>
  <si>
    <t>http://206.2.238.217/RWw4RDhjK0J6YlhVTW0yTHNzMDRkcGVKbWs3VGRkR0hrSkg0TTFvQ3FjVkRoUENJSW9XREhIOFArcG5QLzJUdjM4UElqbm1USmxFPQ.jpg</t>
  </si>
  <si>
    <t>http://206.2.238.217/aU5QVE84SUtqYWZtK2FZWm5EbE1aSGdkKzNkRHdCN2tQOG1Tb0lhbkxVcU9ZYkJ0c1NHN0ttUFlXS08yTlYxb2VxY1RFb3hMSUc4PQ.jpg</t>
  </si>
  <si>
    <t>WXX20240812-WPD24W724WW3A</t>
  </si>
  <si>
    <t>Momihoom Felts Sheep Finished Decoration Christmas Tree Doll Decoration Creatives Nordics Style Desktop Decoration 17 Optional Wooden Reindeer Tree Decoration</t>
  </si>
  <si>
    <t>http://206.2.238.217/STVpb2hzTTg5d29jY2NTWTJnaURCTzdaQlo2NFROV3NkSjVwSkdLdm9HeitnQi8zSDZQeDZpQlMxSEhTZUNhNldQVWJPU3hFUDN3PQ.jpg</t>
  </si>
  <si>
    <t>Felts Sheep Finished Decoration Christmas Tree Doll Decoration Creatives Ins Nordics Style Desktop Decoration 17 Optional Wooden Reindeer Tree Decoration&lt;br&gt;Features:&lt;br&gt;1. **  choice **: 17 different styles of reindeer tree decoration, to meet different tastes and decoration needs, whether , retro, modern or childlike style, there is  a suitable home space for you.&lt;br&gt;2. ** Festive  creation **: These decorations are the  decoration for the holiday season, which can quickly enhance the festive  of your home and make your home full of warmth and celebration.&lt;br&gt;3. ** Flexible placement **: Suitable for mantel, console, desk or shelf, compact design takes up no space, easy to  into a variety of decorative styles environment.&lt;br&gt;4. ** Plug and Play **: Each product is equipped with a base, which can be placed directly at home without additional tools, easy to use and time saving.&lt;br&gt;5. ** Gift selection **: Whether it is given as a gift to relatives and , or for your own collection, it is a unique and warm choice that can convey the  and blessings of the festival.&lt;br&gt;Product Description:&lt;br&gt;*1&lt;br&gt;</t>
  </si>
  <si>
    <t>http://206.2.238.217/UkFEV1NRL0F3ZEhwdys3R21xZzM5RkZRVXo4NDZ6a2xoOEplZlZKVW5WL29aeGgvaHA3TzJubW5jKzV6TzhpSUk1THFJNDNhRWdJPQ.jpg</t>
  </si>
  <si>
    <t>http://206.2.238.217/cUZyZklNVXVmTmJkaGljUkV1RXo5WmRSSThsY1czK0pCcTdWVjMySWs2blZDVXBwbjkwWjkrOU9FVjYwd3VBUGYyMW04RVVFRGZvPQ.jpg</t>
  </si>
  <si>
    <t>http://206.2.238.217/bER5N1lQcXRyckVTdys3V2dMckJyRWxka3RmaTh4akRjVURrOW1lWmJkNmFtNEVYT2NhbVV4WGNNcGdVejBYeTA2d3ZMQ3FRSlBBPQ.jpg</t>
  </si>
  <si>
    <t>http://206.2.238.217/MDBvSVNEWHRkek9kK3RUdFZkZTFQeVlhSzE5UHNXYXNCQXpSck1ZMFJ1SVRFQ2hxa2JoN0tkVEo2MS9aUVF3VDVyZXowaHpQNlMwPQ.jpg</t>
  </si>
  <si>
    <t>http://206.2.238.217/YmlJZXBPS1ZORHNRVmtOeFl3ZzJodDF6TExjV3BOOEo2VXpqRnlNTzRtQ0ZOandTRmxyRVNBeWN4TnpRb1Uvd2h5R3AyYjRhRVFrPQ.jpg</t>
  </si>
  <si>
    <t>1. ** choice **: 17 different styles of reindeer tree decoration, to meet different tastes and decoration needs, whether , retro, modern or childlike style, there is a suitable home space for you.</t>
  </si>
  <si>
    <t>2. ** Festive creation **: These decorations are the decoration for the holiday season, which can quickly enhance the festive of your home and make your home full of warmth and celebration.</t>
  </si>
  <si>
    <t>3. ** Flexible placement **: Suitable for mantel, console, desk or shelf, compact design takes up no space, easy to into a variety of decorative styles environment.</t>
  </si>
  <si>
    <t>4. ** Plug and Play **: Each product is equipped with a base, which can be placed directly at home without additional tools, easy to use and time saving.</t>
  </si>
  <si>
    <t>5. ** Gift selection **: Whether it is given as a gift to relatives and , or for your own collection, it is a unique and warm choice that can convey the and blessings of the festival.</t>
  </si>
  <si>
    <t>WXX20240812-WPD24W724WW3</t>
  </si>
  <si>
    <t>WXX20240812-WPD24W724WW3B</t>
  </si>
  <si>
    <t>http://206.2.238.217/L0lxN0dWTUxuWFdjVXRNSkNSZWhyRHg5Mi9lMnZNbnIzN3NzT2MvWnZNdWViTGE1SXRtS05wY2ROUURpeUM2ZWYzczZ6aVgrL1MwPQ.jpg</t>
  </si>
  <si>
    <t>http://206.2.238.217/S2VabjdQM25Ud001aldmMWxWc1ZKcVVCdEFTaXphcUwwN20ranJ5eERSMlUvRzJoQW9UOWJ0dEd6NXh1L0tQQmliSHR1RTF6ZENnPQ.jpg</t>
  </si>
  <si>
    <t>http://206.2.238.217/QVc5VlBUYkpDMi9TSG9VeTVsam9qVkxUZmhZNE45ZEIzZUIrWFFMeERpK3BjR3NHaWJuN3FFcVh2dVQ3U3lqTkFWd0R6NHlsZmh3PQ.jpg</t>
  </si>
  <si>
    <t>http://206.2.238.217/V1p1UStqL1B0cnF6azZhOVc2TDBWVTJGT2JseFdrWHdFM2hFVTlMYmNEdE82RUNJRStVNHZJWk9sQ2ZLVkRqN0tqckxMdWV3dXYwPQ.jpg</t>
  </si>
  <si>
    <t>http://206.2.238.217/NlNrRFFyc3ExSTJsRmVmYy9HRnUwOUsrZFVEbjJmdXAzOFdXOTBHT2tyTjUwUXYvRktxYVp1WVJtVUFROHJkTmVBK0pEbEUySDFVPQ.jpg</t>
  </si>
  <si>
    <t>http://206.2.238.217/Y0hualV6RUVZQW1CNitJTUZrYitOS0t5c2JxS0s1NzZkdGZabEYwcVllMFp3eGxBV1Y4bzdrSTVEUlpUTFBwaXhBTzdJSGFhM01NPQ.jpg</t>
  </si>
  <si>
    <t>WXX20240812-WPD24W724WW3C</t>
  </si>
  <si>
    <t>http://206.2.238.217/NGx0TEN6QUt4dndQVWZ3d1NTZlZWQ3V4L2hYSlRUaEYreU9RN05Ua3BGcU1Fc0o5YjJSdjdSWndYT0JQNEtaZm0yNC9hTW1DUXhvPQ.jpg</t>
  </si>
  <si>
    <t>http://206.2.238.217/WWVnc3psUVQzUk5PbUJxQzRyeHFQWHAxQ21GRVk3N285Wk1LaHg4WjZsL051S0hZUXZNaHQ4M09zamN6RHVsRnEyRjdaWUQ3SDZJPQ.jpg</t>
  </si>
  <si>
    <t>http://206.2.238.217/eFdNN0Zjb0krc1JHNDZVc2Q4a3d0Rms5RzA2ejIxM3FqU09rTy9YN1dWalRNcldEUDZPR2Y4Q0REbDhxOGc1ZFRxOEtoRWtHZmE4PQ.jpg</t>
  </si>
  <si>
    <t>http://206.2.238.217/ZExYSEFFeVQ0ampwSXczT2h3K0dWc0hZdGJJV2ZIeWlzVEZiMnIvdWs5bjRqd1lBMm54eU80VmZ6a3Y5QlNjbW9IbGJkdTI0TDJZPQ.jpg</t>
  </si>
  <si>
    <t>http://206.2.238.217/NytSOC9qU2h1Rm8wUXlsQmRkeWp5WkRyL2VMZFQvOFpyVlVIQ0xxRVptREdWc2RtOE01L2tNQjVCbjlLUlNVck1aQ2VaZUdacnlVPQ.jpg</t>
  </si>
  <si>
    <t>http://206.2.238.217/SWdIYkZ0ODdSZnpXL2NGWW5jQ21yTUE1a0VLcndtTmFjZkVVd3ErbXQ2UlA5QXp0OE9zeDJZMXZLRjFrVUhTeUFGcWJxMVhXdDB3PQ.jpg</t>
  </si>
  <si>
    <t>WXX20240812-WPD24W724WW3D</t>
  </si>
  <si>
    <t>http://206.2.238.217/S0JJRWtsVk8vUUhGRnFiYUdnbWRreklRQmtVT3ZyUkw4aWJTNzBtNEY2QlFQNU9sZGIyZ1p0eE0wdHJaN2FRYXNvd2RRbkVhZVp3PQ.jpg</t>
  </si>
  <si>
    <t>http://206.2.238.217/WjhwdDk1OU9XelVxa0dkZFlvNjg1UTR0OGQvWFVkVk9yS3p0VkZ2QjBVdWc3SHZKMXJZSWM4Zm5TL09tZ1RRUWVTTXFSeUxjdzFzPQ.jpg</t>
  </si>
  <si>
    <t>http://206.2.238.217/MGtLcXBDZGJTc0pWaDVKbGd1WUc1eHRUR09XS1FKTmlyYmxtMGZFaVZCVFZxZUM3aklMYW9jbWx1czRGZE5LMGVheFBhMnBFV1I0PQ.jpg</t>
  </si>
  <si>
    <t>http://206.2.238.217/UmxpTTZHc0JiQ1hNL1duVmVyS053ZEljNEQrWklMZU1pYkl4RVA0QzI0cDdGKy9HZGJPU2VKM1pONDJSQ1VGbE5KNFc4Zjk1SnQwPQ.jpg</t>
  </si>
  <si>
    <t>http://206.2.238.217/UitWRFZkZmUySGNYV0RzUldYMW1pS3ljc2wxemdBYTVGYURodGNZenB4WWR4T1o0SUJnWFI1aDhSL3FDV3JwSnZGbDNxWU1hZk9ZPQ.jpg</t>
  </si>
  <si>
    <t>http://206.2.238.217/N2Q0eHVxK0hIeUpFUU1pbi8reEJ2WFdSMG9IK3VUYUF0MUpZeXJPSTcvVWVxZ3hwZWdGWC9nZG5qbVVVOS95TDdCMUNCMjlnQTVRPQ.jpg</t>
  </si>
  <si>
    <t>http://206.2.238.217/ZGFTQ1NNVzJvb21tN01Lb1J6RHRtbHhQcy9UZk9BRHZuSWNBdVpoUU1mOG55T0tmSTBBQ3N0STNORGk2U2w4ODlPZ0FyWTVMNFpNPQ.jpg</t>
  </si>
  <si>
    <t>WXX20240812-WPD24W724WW3E</t>
  </si>
  <si>
    <t>http://206.2.238.217/Z1pxVVVFS0pVK1RVNUZFOUl5VGVnRk1xcWhsdGxFbEJucVBVdC9pSW9uQkRNaGlVNFBKenA5bVgrSXhTN2NsbVo2ZVduYkUvRVJzPQ.jpg</t>
  </si>
  <si>
    <t>http://206.2.238.217/SnN5M0FJZzg2b3FIZ2k4bFBIYlhJbUhBeUJHRHo5K3BUYkpTZUF0RzlXT3NrMHlaMXZyTXRBNWR0SzZqQUNtU3FTUzhMZ1RCUmxBPQ.jpg</t>
  </si>
  <si>
    <t>http://206.2.238.217/V2lVUlkrcC9nUDd4ZE1LSXFtQVpLYmpPUjFyN2JDbFhXbm9YdGVSNGpsQWVzSExSRjRadjhVNTdGcmhKSXNINFM5citnVnZzVDg4PQ.jpg</t>
  </si>
  <si>
    <t>http://206.2.238.217/VUFQZTJqOTZqTjdtRkpuTWEvekczK0lCdDJpVDNPWVM3TFlqbDhLZVBPdWxocWFJVmxlTUFoVUVKZm5ScnljRnp2OXQ4ZWlPNVRNPQ.jpg</t>
  </si>
  <si>
    <t>http://206.2.238.217/SXhUMG04L1NEbldieEpCTDZwQlRKdmpRZlFuam94YnRlODd2WmcxWGloK0UrKzVBQ1YyK1Fkb1N1b2RCblQwdVByT055amlGMzFnPQ.jpg</t>
  </si>
  <si>
    <t>http://206.2.238.217/ay9IdWxpME9EdzMyaEtwaWM5MW5YM2dKQlJNUEt3a1dqWDJPdXNPc25tS1VXVnlORXdJUHVmQ0FWaFVXS2tWZlZocE5wbFdHYm1rPQ.jpg</t>
  </si>
  <si>
    <t>http://206.2.238.217/UGk5UXNFRWc3bHBjdDUzcE12OE13VnVEb1lzRHhNU09MRG1xMHRxSFJqNnNmRWpDQVFJdzZaQ1FhOTQ2ZTlqOHh0NGMxUFo4Ykg4PQ.jpg</t>
  </si>
  <si>
    <t>WXX20240812-WPD24W724WW3F</t>
  </si>
  <si>
    <t>http://206.2.238.217/T3BtemVVeWc0UGpONEYyZHFxeHBXQ0t5cjY5WHNoUFpoa0xWQTMzMlJHaWFLcnh0dWZ1cmRGaHlaMW15aDBiMFZGSU5Dc3RNOUVrPQ.jpg</t>
  </si>
  <si>
    <t>http://206.2.238.217/YTc0dmpqQzdYbjJ1UjE3TTJ6Z2FhVW5VTXlRcFZGTVJQNllNUU91dEhGaGFpS1pjSk5ON05oL3ZxVkNIZThGSlFhQjhGOXhnQldVPQ.jpg</t>
  </si>
  <si>
    <t>http://206.2.238.217/dGU4MStWa0hERUJPOXZnRHNWaFpkWndBLzdjZ3ExQUhSOFVHbC81clFYdEIybUUvWU01WTFIdnZSUjFkOUsyd2s1YldVL0pVUWxrPQ.jpg</t>
  </si>
  <si>
    <t>http://206.2.238.217/TmhFNHVNYVA3ZlFKWEN1dDFNcFIyNVhVSTNESi9YOXpDaHptaEE5NHpOcW9nU0lQWFk1OHFpVFVNT2FCQlAxS0JzV1Q1T0Eyb2NVPQ.jpg</t>
  </si>
  <si>
    <t>http://206.2.238.217/QVM5RVBKZGQ0MnZGd2JBbTByQStRekxEdTlKektETmIxY2xtVDNmWlBQU2NJdi90MVpKQWtXVWZ1Y1ZoM1dEYXc5V0ovcHhpYUtZPQ.jpg</t>
  </si>
  <si>
    <t>http://206.2.238.217/MkxtRHVLcXp5bjF6UWR0Y2E0K1NFdTRxOWhWYWdQdmF3YkY1Nk5KaVlhMElXZ3loYjhzS1ZnZk5EREs5WTM4UVJFV3V5dUtQNERVPQ.jpg</t>
  </si>
  <si>
    <t>http://206.2.238.217/QUphUyt4cGRScnFwdGQyTGZQSllTSElob0Y4Q0VCSldmU21zVUZhYm5qbkRDU1V0OFd3dmxUVlN1UVpVSEhUZTZYdTh2dUFkWW9RPQ.jpg</t>
  </si>
  <si>
    <t>WXX20240812-WPD24W724WW3G</t>
  </si>
  <si>
    <t>http://206.2.238.217/dnZmYTdPMEF6bkUxUDNFNjYxSlNBUDlucEtzTU1RQllqOHlnZDgwUmFlRFpDQU1pTHFUNERzaGgzY1VBUzFJTXM4SjlxWWVYZEk4PQ.jpg</t>
  </si>
  <si>
    <t>http://206.2.238.217/eU9kcVZjMU9SMVBCeSs4SzJOUGJ1UGJsbG1FdFI5aVdZaUFZRkE3MDE0UHFUNmdDcThXQjdSL3BYOFVIay9mNnNyYUZwSHZGZXdjPQ.jpg</t>
  </si>
  <si>
    <t>http://206.2.238.217/cmxhaEhwWll2UWw0K3Y0SnlvYzlXWlFVK0JoV2ZEUE4rSHQvcXRvV0NJUCswQzJwTUZJUnNidFdrRXhLUlFrd0ZvYzh0SEI3ejB3PQ.jpg</t>
  </si>
  <si>
    <t>http://206.2.238.217/ZEFRMW54UWtmZTBHRGxGVzV1cUJFNDFmYWV6dG41U25BRmtpMlBkTXRZT2lNZ2c5eTR2VFFJZHBycEltYzI2R2tiWi9lK1R6dk5FPQ.jpg</t>
  </si>
  <si>
    <t>http://206.2.238.217/V1g5RDRQSUtVVnA5SHpWMkhsUU5vTTcrbkNtZk5vRVpXMzlYY3h5ZFJXSExBS3NvSWU3ZWZUNEE5NVhXLzkrV3Z0eW1vaEJJZHdZPQ.jpg</t>
  </si>
  <si>
    <t>http://206.2.238.217/T0pBdzJXZnJ5RlkrcEREbmROdVZFcTZLaTczOERSY0pjT3BtYTdid0lyVkxiWDduVFJ0TjFOdTBjZFhReGNYVHM5VkJZbXNBR1M0PQ.jpg</t>
  </si>
  <si>
    <t>http://206.2.238.217/T0psd1dycjdScy8wdU1GOGtRWkozbEhGamYrYWhKSUQ5UkJaTzQ5RFhUZFQzcERvNGZmbGRYZkl6UXN5SkpIZUN5WFZTMndMbFg4PQ.jpg</t>
  </si>
  <si>
    <t>WXX20240812-WPD24W724WW3H</t>
  </si>
  <si>
    <t>http://206.2.238.217/aEJIeTVrOUZTMjhLQlpGUVo3M09oenFSZkExY1haRjRTNEVuVUVhYjRtMTBWK2NsSHR3c2h2a3E4Z1VWaVMyaFo5Vzh4Rk82REpBPQ.jpg</t>
  </si>
  <si>
    <t>http://206.2.238.217/SDFzL0s4SGxkWGlPTTlxR1JOQXdoMHVoTG1USElVLzZNSUtMa0RONVRVZk1aYTU2WEdTL2piTnYrTm55TU9pVTJxcU5qZERSMzJ3PQ.jpg</t>
  </si>
  <si>
    <t>http://206.2.238.217/Mm5FWFN0ek5qM3dSR29hVXBKNmM4MFNuVmk1d0pKdnFlSThXVzZydnZZZ0UwWHBwa3U4OUQ1bnlPOENIemJwaFBIcVJvNUxGQS84PQ.jpg</t>
  </si>
  <si>
    <t>http://206.2.238.217/STFsQzd4NUxDd1ZOMnBMQktLYTZLaFVnTWM4NkdIVnpYZHNZQjBOT3pEZHFvanJXSlE1MkorKzc4WlpESFliY0pwN0NQUkZ5dE84PQ.jpg</t>
  </si>
  <si>
    <t>http://206.2.238.217/amVIVFE2SmNnTDBTdTVCQlZjN1NobTM3WlU3bUZZd1NHSXRuOFQyb1drVnFSNFVpOHJIaEFjUVB2WnZtbmFHc1R3bjBPT202N2RvPQ.jpg</t>
  </si>
  <si>
    <t>http://206.2.238.217/c0svUnJKcGZEaGEvUHRNdUpmcTdpTHJ3YmI3dHZkalBKVG8yajljTzhRcHd4SDBqODdacVg3MjBJcEsvR0IzaG1OMWtSeXBVWnU4PQ.jpg</t>
  </si>
  <si>
    <t>http://206.2.238.217/ZGV5b3V4WXJISTNFUzRZREx1b2ZHa3lzREpOUWpXN0o4aXVseUsyU0d0SklDVExPYTlxTXd5dmJ5VHA3ZUY3Z1pOQm93UUZrckEwPQ.jpg</t>
  </si>
  <si>
    <t>WXX20240812-WPD24W724WW3I</t>
  </si>
  <si>
    <t>http://206.2.238.217/cjR3UkRTUitvRk5HaGVVOVpMSGFCakdkWEpqa3NDU0M1M0NYMUlacFVGd01HME0rN3NqRHM0RzJxanRlbTVRYVhWbFdldkc0SzQ4PQ.jpg</t>
  </si>
  <si>
    <t>http://206.2.238.217/K0tUd0dWWHEvcC9VeWFTM3R2TEthbHBnaFlXSTZWclRjL29nZE40Yy9tVjNLTVdsaTZTWTRrRlN6dzhHclYvTDRHRW5NOS9QdzVrPQ.jpg</t>
  </si>
  <si>
    <t>WXX20240812-WPD24W724WW3J</t>
  </si>
  <si>
    <t>http://206.2.238.217/bndocFZUa1FQa0FGdjlrcUJucGxvN1dxZVFKaU90NlJaeW9wTU00bmZ5U1R5ZjNpT29wYmRPVXBKSnkvY3UyaEZDV2NDYmIrTFhZPQ.jpg</t>
  </si>
  <si>
    <t>http://206.2.238.217/U2tpMWRVb1ZKU1JGQU9MM3BUN3I4cENQUlNCR0hoYlk5SDZoUlM3em1ncXFxR0NMMUExQ2V5OUY4b094Q0V2UjJIZUI2MWxiOExvPQ.jpg</t>
  </si>
  <si>
    <t>WXX20240812-WPD24W724WW3K</t>
  </si>
  <si>
    <t>http://206.2.238.217/bG9sanJwVUtrdGZOdktCcnlZeEZIS0E5aUQzUk0yZmI0UEdFcGIxUEtOQndSVDZhT3JUblh6UzZqRlcwbkMyRUJMa1REMmNLbGtBPQ.jpg</t>
  </si>
  <si>
    <t>http://206.2.238.217/YWoySmZDUVRFTmQxanpEKy9QSUFVZzRzL01FcTZrd01iSWEwZDJ2cElka0JJSkNiOVVlQlN3RW9DUkxDOEVibnhYZUErWFloSUIwPQ.jpg</t>
  </si>
  <si>
    <t>WXX20240812-WPD24W724WW3L</t>
  </si>
  <si>
    <t>http://206.2.238.217/V0tLbkR6NGVhQmVSNklnVkVzZnBMQU9IbGY0RFpMRFhoQnJ1c3RCcUM2WThWUGM3d1FyWTdiclhHZ2I3dUlXTjFyN0dyeFNXN3pBPQ.jpg</t>
  </si>
  <si>
    <t>http://206.2.238.217/bzZod1p1TFZ0cXZ2Ti9SbURxNTB1TU1GOVhHamlpak5DcWs2SXZFLzF0a09FY0JSam5ZUEpVQS8zckpKNHltQW9iK0ZpM3N2M1ZNPQ.jpg</t>
  </si>
  <si>
    <t>WXX20240812-WPD24W724WW3M</t>
  </si>
  <si>
    <t>http://206.2.238.217/WjNtK1hTVTZIeFZtTmtMSjluRXd6WStGVWJYK1U5MHM5WGFiTzEreHVtSm41YlpueTBQdk1RalpsSW5hY1NjYnFaSGN6Z1NveWRrPQ.jpg</t>
  </si>
  <si>
    <t>http://206.2.238.217/a0pVL2JUWW5pOExNdnpGM1dtNUpodEFhbmdWd0twN2kvWFBaVCtpcXZ2bU5ab0k0ci9zcGJVYzFyQVg0dWMwU1ZmdjhDZXg4OFRRPQ.jpg</t>
  </si>
  <si>
    <t>WXX20240812-WPD24W724WW3N</t>
  </si>
  <si>
    <t>http://206.2.238.217/dDNmYjRtMUZRNzVKVVJrSUF4MEx5RGgrYU1aRU1lbzkyZG9jblk0eFQrSUNsdG1hSVN2QmhPZEI0bGo2S29YcXBBZXNNRTMzeTdFPQ.jpg</t>
  </si>
  <si>
    <t>http://206.2.238.217/b0JRYldGSytGZ2xTMi9TUlpoSi84L0kvT3FlYmt1bDJkdVBaN2c2c0NaSkNLcGxnNFlKVDBZd0hjYk1veVIyd2lBMHNpWU9GcTNnPQ.jpg</t>
  </si>
  <si>
    <t>WXX20240812-WPD24W724WW3O</t>
  </si>
  <si>
    <t>http://206.2.238.217/cm9PV0VEUGk2RnU2SnVvcml0K0hEOTE3dFpySDJZMmthOFFFZis5WXRKNVU3TjVGYTRpUUNJclcwbG8yZjFlWDNpVUpSTGhXb0pvPQ.jpg</t>
  </si>
  <si>
    <t>http://206.2.238.217/c0poMm4zSUk0M3ZkaG5GRVhqNzJMbTdNSFFmUlJGQU9nOEhHOVhiK2FnYXladFNsc042WkE3MmJMWW1UZkFqSStGTmxSN01YN0JJPQ.jpg</t>
  </si>
  <si>
    <t>WXX20240812-WPD24W724WW3P</t>
  </si>
  <si>
    <t>http://206.2.238.217/QURHQ3RzaFdIUTJRVG4vTEVJbzc5emNxc2lDZjV6bE9lQzVoSWdIL0hSYVdGVFI1UEZPRzVsM3NwY0NIQUZjb0xNRllLTDVEd3ZVPQ.jpg</t>
  </si>
  <si>
    <t>http://206.2.238.217/ZXhEZFZudUJ4dmhLdThKT3VZRGlaWjB5czk3dlN0RVBkSldsRDVFRWwyYTNlSCtKRTBDdktxNUc4QmdaTVhFemRZQ0RjOFVNb0VrPQ.jpg</t>
  </si>
  <si>
    <t>WXX20240812-WPD24W724WW3Q</t>
  </si>
  <si>
    <t>http://206.2.238.217/NDhWdDYxOTdjaXRZaEFiUjdMSnJ3UmkyS0QxRlJsQStDSHJUR0hGb25GVGRZQ3lxVlhHTDNuTEdoelhjSS9BMkFsTWhXbU5jczNBPQ.jpg</t>
  </si>
  <si>
    <t>http://206.2.238.217/MjdscWFjSGY3d2x6TlZRVWcwYndYU01XQmR0bVJaenZGMG93bUVzZlBjUjBqcVJTWWUyK2VGejJFazR6dHNKM0R2VUgwRjZHSUxNPQ.jpg</t>
  </si>
  <si>
    <t>WXX20240812-WPH24W723WW5GY</t>
  </si>
  <si>
    <t>Momihoom Windproof Clip Drying Clothes Drying Socks Clothespin Plastic Clip Clothespin Household Fixed Clothes Cute Drying Clip</t>
  </si>
  <si>
    <t>http://206.2.238.217/T21jK2NwOGU4ak4zZG50NFNBUzdac3dOQnVhTkNkeDlSTjgyd0g0YjN1Tkk1N3JmaG1xbVpHN2RVbEN2VFltSjgzdVBQUGc4eDdrPQ.jpg</t>
  </si>
  <si>
    <t>Windproof Clip Drying Clothes Drying Socks Clothespin Plastic Clip Clothespin Household Fixed Clothes Cute Drying Clip&lt;br&gt;   Feature:&lt;br&gt; Product color : Gray&lt;br&gt; Product size : 5.5x1.5x3.4cm / 2.1x0.5x1.3in&lt;br&gt; Packing size : 15x8x4cm / 5.9x3.1x1.5in&lt;br&gt; Product     weight:10g / 0.02lb    Gross weight:80g / 0.18lb&lt;br&gt; Product material: Plastic&lt;br&gt;  Description:&lt;br&gt;  Don't underestimate the appearance of this cute paw design, you can use it to clip heavy clothes or light socks, Mazu multi-scene use&lt;br&gt; The swivel handle allows you to easily adjust the Angle as you use it, whether it is heavy clothing or light socks.&lt;br&gt; Can be used as clothing clips, socks, underwear, towels and other small items to dry,&lt;br&gt; No indoor balconies or outdoor courtyards can be used to meet your drying needs.&lt;br&gt; Space saving and convenient storage, this plastic clip is compact in design and small in size for easy storage.&lt;br&gt; Package Contant:&lt;br&gt; Drying clip*12&lt;br&gt;</t>
  </si>
  <si>
    <t>http://206.2.238.217/NmZlc0JrZ0I3RkE4bjBiTURWNlcxSmNsQVczOXNQeFB1UHp6QndYT09yZGNoeDJJWC9YSlZPVXlLZmhwK1hyYXhPOE9MbU9TMFVZPQ.jpg</t>
  </si>
  <si>
    <t>http://206.2.238.217/bFlaVzNqK2w3aklnR1dLYnd4UmF5RkR4QmhsU3JWSGk3SGN5ZTBvWHV2ZWozSGhHYi9CMndMdFdDZUo5R1pHMGFORkVVTDl3S3ZNPQ.jpg</t>
  </si>
  <si>
    <t>http://206.2.238.217/bVpRR2FEaURTbzhIRnpCUGUzS09oRTR1Sit1WVNra1FhMzJBWkxVMHRsVzF0bzUxM09rd0MrZ3ZXc09tMkRQUSt2ZXJRZzEyNW5rPQ.jpg</t>
  </si>
  <si>
    <t>http://206.2.238.217/bTlMeXFDT1FqQ05lelpGU2xGazZGOG5palh4NGJSdU5INGlIZS9PZ0R1QmI1YVB1NmliSWh6dmQvVkRlTUVZem53WXJQa0pjQ1VjPQ.jpg</t>
  </si>
  <si>
    <t>http://206.2.238.217/VlZUdGNOSklzRFNyQXV5dkVQRENkSFdrakZDTE02aEZNdGsvbUJldFFQMFZqSkRuNWFvWFZuNkpjK2RsTjcvSWhrTnF2ZGY2MHpVPQ.jpg</t>
  </si>
  <si>
    <t>Product color : Gray</t>
  </si>
  <si>
    <t>Product size : 5.5x1.5x3.4cm / 2.1x0.5x1.3in</t>
  </si>
  <si>
    <t>Packing size : 15x8x4cm / 5.9x3.1x1.5in</t>
  </si>
  <si>
    <t>Product weight:10g / 0.02lb Gross weight:80g / 0.18lb</t>
  </si>
  <si>
    <t>Product material: Plastic</t>
  </si>
  <si>
    <t>WXX20240812-WPH24W723WW5</t>
  </si>
  <si>
    <t>WXX20240812-WPH24W723WW5PK</t>
  </si>
  <si>
    <t>http://206.2.238.217/UFNBYWUzTE8yOE9nK3k5VjFISXk2M0xtTXNaaUNxekIxa0FvYkl4K0Jxc0g2ZXVPeEZJN2VIUXUrdktvRGFNTEx0S0FualhjOUZrPQ.jpg</t>
  </si>
  <si>
    <t>Windproof Clip Drying Clothes Drying Socks Clothespin Plastic Clip Clothespin Household Fixed Clothes Cute Drying Clip&lt;br&gt;   Feature:&lt;br&gt; Product color : P-ink&lt;br&gt; Product size : 5.5x1.5x3.4cm / 2.1x0.5x1.3in&lt;br&gt; Packing size : 15x8x4cm / 5.9x3.1x1.5in&lt;br&gt; Product     weight:10g / 0.02lb    Gross weight:80g / 0.18lb&lt;br&gt; Product material: Plastic&lt;br&gt;  Description:&lt;br&gt;  Don't underestimate the appearance of this cute paw design, you can use it to clip heavy clothes or light socks, Mazu multi-scene use&lt;br&gt; The swivel handle allows you to easily adjust the Angle as you use it, whether it is heavy clothing or light socks.&lt;br&gt; Can be used as clothing clips, socks, underwear, towels and other small items to dry,&lt;br&gt; No indoor balconies or outdoor courtyards can be used to meet your drying needs.&lt;br&gt; Space saving and convenient storage, this plastic clip is compact in design and small in size for easy storage.&lt;br&gt; Package Contant:&lt;br&gt; Drying clip*12&lt;br&gt;</t>
  </si>
  <si>
    <t>http://206.2.238.217/RzJKNFk4TGhwUDdadTVKNktCd2FjVTZ4bHNOcU0yWEI0d3JlNE5GUzRpK3FlRGpBWDdPVGRoV3hMMmY2c0N3Z1ZhOEEwY2x4WEh3PQ.jpg</t>
  </si>
  <si>
    <t>http://206.2.238.217/bThYN29hUU1JQ2Via29MK1R4eFZmWnJ5a0M1ZUNLTDJISmhKcy9vV0dkV2pTNTNzalVjVmh5RlZBNFh2L3NNMWh5OGdQVmY3Y2lNPQ.jpg</t>
  </si>
  <si>
    <t>http://206.2.238.217/bjl5Q2YveFR1WVUwdnc5TlFnVWJ1YTZiOVRYMXpqQVhqQ2Rld1hjYlhxTDRtUXgxVVVmRWFjQ3N3WUNiL3BGU1VGSEZIMG82M05NPQ.jpg</t>
  </si>
  <si>
    <t>http://206.2.238.217/UjZBYWVXR0pmL2ZVdE15aktML2YvcHdMZnhhYVVWSkVHd1BhSGxsV1VKVG9QZGFHek1zN2FqZG5hNVBlMURnNTdsL1V1aGdWMklRPQ.jpg</t>
  </si>
  <si>
    <t>http://206.2.238.217/VU5WNnl1SmFFUGRBSk1xRWlzZ0dVcU5OVWNzY3laU3IzZG5sWHlQa1U1LzBzQnpNRks1VTF6V1VWSUt2WWtFVXFmVy9tQzVVeDBnPQ.jpg</t>
  </si>
  <si>
    <t>Product color : P-ink</t>
  </si>
  <si>
    <t>WXX20240812-WPH24W723WW6BU</t>
  </si>
  <si>
    <t>Momihoom Large Capacity Sealed Salad Lunch Box Divided Bento Box Can Be Added Tropical Cover Lunch Box Office Workers Portable Lunch Box</t>
  </si>
  <si>
    <t>http://206.2.238.217/WnlJTWxnN3RKNjFkVEliMXN4ZEdEeWRzNGgxTG9tdEtuQ1U4cWtzMzZtTno3YXZaaGdxS0o5OWF3VkZsajlCbWtudVFwNWtWTDdBPQ.jpg</t>
  </si>
  <si>
    <t>1100ml Large Capacity Sealed Salad Lunch Box Divided Bento Box Can Be Added Tropical Cover Lunch Box Office Workers Portable Lunch Box&lt;br&gt;  Feature:&lt;br&gt; Product color : Blue&lt;br&gt;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</si>
  <si>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http://206.2.238.217/c09oa2cvNlg3K3pURDRzV2w4Szh2QnQvQzM4NlRaWXBydTc3ZktEZ3N1eVdWbHowcHZWa2tNUnhnazJvakRadmdiZkkvT2NYTzJFPQ.jpg</t>
  </si>
  <si>
    <t>http://206.2.238.217/cUUwS0U3Q3RvaU0rdU85b0lHZytCcTRZdGZRZnhYVHFpdzhyOHFuWGcycThja245anRGZmFVc1Y5NW1jTW5Pa1FKd1RKVU1QMzQ4PQ.jpg</t>
  </si>
  <si>
    <t>http://206.2.238.217/SFdrT29XTEcxY3phTzkxdzNGRytQTnRDaHpKUmtMNmRGdUxMazFqS1JGT3BMTHZTdGhDL2JRUGFMQUVDZmdlb08vTUxZYjUzMTJvPQ.jpg</t>
  </si>
  <si>
    <t>http://206.2.238.217/cnNzUnVtTFNtTjFaNVhjTVJDcWlqK0ZXMmxoQVJDTG5sTUdsS2lPMWJQZVRrR3BJRm1md1FOempzUkVISFJvNXAvdUROcEplODBBPQ.jpg</t>
  </si>
  <si>
    <t>http://206.2.238.217/ZkRSOGhDTTQ2OE9ZdThJZ212T1l3bERKaTl5bVcxeDNGcjB1dmw5VmUrRjRwM1VTUi9ieGE1R3kwVk0rVzlmR2NuZTdMQTI4dm1VPQ.jpg</t>
  </si>
  <si>
    <t>http://206.2.238.217/R2ZldXBOdjVZVStCWkhXZHlnY1U3WktxdDJPMkxtY1E5ZlJZdU5yR3hRMWNjZUw1YnJNeVRxeGxCQlArcTJEU3BYdVZlcjFObmN3PQ.jpg</t>
  </si>
  <si>
    <t>Product color : Blue</t>
  </si>
  <si>
    <t>Product size : 21.5x14.5x5.5cm / 8.5x5.8x2.3in</t>
  </si>
  <si>
    <t>Packing size : 22x15x6cm / 8.6x5.9x2.3in</t>
  </si>
  <si>
    <t>Product weight:370g / 0.8lb Gross weight:370g / 0.8lb</t>
  </si>
  <si>
    <t>Product material: P P, Silica gel</t>
  </si>
  <si>
    <t>WXX20240812-WPH24W723WW6</t>
  </si>
  <si>
    <t>WXX20240812-WPH24W723WW6GN</t>
  </si>
  <si>
    <t>http://206.2.238.217/SDZ5c1plREVnSXUyMGxyZzBSMHhpQ1g3b3NldlY5QVNSekZiL1BiV2dLSk5PbThXZW94OWJyaGR5OWdXWkJLbllKMnl0UTA0UExvPQ.jpg</t>
  </si>
  <si>
    <t>1100ml Large Capacity Sealed Salad Lunch Box Divided Bento Box Can Be Added Tropical Cover Lunch Box Office Workers Portable Lunch Box&lt;br&gt;  Feature:&lt;br&gt; Product color : Green&lt;br&gt;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</si>
  <si>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http://206.2.238.217/cFEwNVJPVGZCYk1iWTJBb0dOMERRTk1WYzZzeTlpRHRVMU5qVFp5YjVzd21Nbk10MEkxQ3R5WUlGelhuSGRLTUN4Ujk2QzlIWkowPQ.jpg</t>
  </si>
  <si>
    <t>http://206.2.238.217/d01KcXoySXNSUWcvbUREYkFOa3crVjJwNVViaXl1RDZHNmFpYjZxQjhRVzkwNkNRaDdtVFJvMjB1NU4zdzVaS0VQaVpxU2Rxd1pnPQ.jpg</t>
  </si>
  <si>
    <t>http://206.2.238.217/a21YSkF3WVpRbCtYeGkyYTdubXV0WVVXTkhyYnFkYXo4NnQ2MVBpUW45dFR2U2pXT2MwdzFGbXJMKzV1S0xsclNXY2VYMjQ5amRBPQ.jpg</t>
  </si>
  <si>
    <t>http://206.2.238.217/QkdRZHoyNGhwSDZJNUNMVGlsV3dWdlJKWnp5WHRzNnNWRE15U2VkNlNYNUdpTDR0bjRBOVFiVjlJVCsxNE0vRFZpU2EwaURuc3RrPQ.jpg</t>
  </si>
  <si>
    <t>http://206.2.238.217/TkQ2OUZMazBvdHNqeGZEUDBocGtXQ0EwNWkvY0RTT253QTFKZEROeXFFRElQVkh6L1hjQXpZV3hCZFJUaGJmTlZYV2FnVWdQeTJjPQ.jpg</t>
  </si>
  <si>
    <t>http://206.2.238.217/UlpVZ0ZiS2NaSmFLQWhvaFk3K2tMeVlGWEVNc0tDVERweC9FeHpUQjEzM0NCUXIwclhBcGhVT1lwZC82S2JvNU1VYmhmcUlKZGtzPQ.jpg</t>
  </si>
  <si>
    <t>Product color : Green</t>
  </si>
  <si>
    <t>WXX20240812-WPH24W723WW6LB</t>
  </si>
  <si>
    <t>http://206.2.238.217/Um44UU9TWmZWSXpvYU05dlIxUUtuVVlUOEVIR09UYUZwQ0ROc0Eya1FNeXBFVWpEVFlRSUhuMW9JbXVSd0tJMkVZVWpLUmhXTWNvPQ.jpg</t>
  </si>
  <si>
    <t>1100ml Large Capacity Sealed Salad Lunch Box Divided Bento Box Can Be Added Tropical Cover Lunch Box Office Workers Portable Lunch Box&lt;br&gt;  Feature:&lt;br&gt; Product color : Light blue&lt;br&gt;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</si>
  <si>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http://206.2.238.217/bDAra2Vhc0J6YU9iRmFPcHpxODlZOHptYy9GN3RDcWtMaUl6WHd4bjNqZEtQd0ZwMHBmWG5PMGQ4TDFwSXJKS204cW1NaVFZazlJPQ.jpg</t>
  </si>
  <si>
    <t>http://206.2.238.217/azEvc1kvMDhRaFNYRGZ1ZjlobWpaVisxYmc4d2hiU1dvU0dGRGQ3VXAxclJaaHFrdUhoTEhBV29vUk95VXpXZ3Y4TWRrWlJlQk5rPQ.jpg</t>
  </si>
  <si>
    <t>http://206.2.238.217/WG9uZjVWVy85Qnc1enVwMGNyU1dCTENyeFc4RllhQkpWQ3pFZmV2S0drTUd5VDJBSWk5SDlIaTRJaFhpdExIU3dUS29NTmU0dXowPQ.jpg</t>
  </si>
  <si>
    <t>http://206.2.238.217/VEJaTVlScG1iWUcveUpUalNVbnlRbEJmaW1IRmd1MUoxNlI4ZTRpU0ZpY1RML2xTYTNjdzR0Q3ZwRmJaNjBNVGRCVzlINC95RjBvPQ.jpg</t>
  </si>
  <si>
    <t>http://206.2.238.217/MjUwQWFXaVB5Wm5TbllTc0RpV0lWbVp3UllGZytCTmlSeHpJdjFwRW42UXVib2dmdXZiK3NZWlAwZXVTei9McmpqWjZ2cW81MC9jPQ.jpg</t>
  </si>
  <si>
    <t>http://206.2.238.217/UklPRHVRdDN2Z1BtZE9teGhGd3lhMytVSytEamp5RWhmcUZCTjV4YmFoMmhieVEwa3ZLSGFYMGs0NVExdjVWZTJZOVY2YWtMaFpjPQ.jpg</t>
  </si>
  <si>
    <t>Product color : Light blue</t>
  </si>
  <si>
    <t>WXX20240812-WPH24W723WW6RD</t>
  </si>
  <si>
    <t>http://206.2.238.217/SU8rVnB5dFg4NW8xSzJsVFBaNXFMU0JEbjc1amZxNGNoazIzSk1ENzVlRXZjTTZqYXJsOTBGeWQ2eDNiWjhpNy93WGkxWDdSUnNBPQ.jpg</t>
  </si>
  <si>
    <t>1100ml Large Capacity Sealed Salad Lunch Box Divided Bento Box Can Be Added Tropical Cover Lunch Box Office Workers Portable Lunch Box&lt;br&gt;  Feature:&lt;br&gt; Product color : Red&lt;br&gt; Product size : 21.5x14.5x5.5cm / 8.5x5.8x2.3in&lt;br&gt; Packing size : 22x15x6cm / 8.6x5.9x2.3in&lt;br&gt; Product    weight:370g / 0.8lb   Gross weight:370g / 0.8lb&lt;br&gt; Product material: P P, Silica gel&lt;br&gt;  Description:&lt;br&gt;  Large capacity for a variety of needs: This lunch box has a large capacity of 1100ml, which can easily accommodate lunch contents&lt;br&gt; Fresh sandwiches or vegetables can be packed to meet your nutritional needs throughout the day.&lt;br&gt; Office workers, students, outdoor lights, all enjoy a convenient and dining experience, with a variety of stylish colors to choose from, including Light blue, blue, green and red&lt;br&gt; Divider design, balanced nutrition: Specially designed divider structure, so that your lunch more organized. Different food partitions are placed to effectively avoid odor and maintain good food.&lt;br&gt; Whether it is side dish or dessert, it can be stored independently, ensuring that every is a delicious enjoyment with balanced nutrition.&lt;br&gt; Package Contant:&lt;br&gt; Lunch container*1,Spoon *1, fork *1&lt;br&gt;</t>
  </si>
  <si>
    <t>http://206.2.238.217/VVVna2syb01SQTc5MS85M09mcTI2VWMyRTFPSGM1a01lc3RObXRWVW8wdE54ak5IYlF1V3JxckpHaFpNQ3pJMGVLWTZSSXdoWlhNPQ.jpg</t>
  </si>
  <si>
    <t>http://206.2.238.217/WGtoR0ZCNXBvSVFYYkNCckVYeUdrcHJ4UHpwT3FoT01pV0dXZmxBQU1GbmQ1b2I2NEpQYWhDUUJpaldOTFg4M1ZvUUo4Q2FjeUJnPQ.jpg</t>
  </si>
  <si>
    <t>http://206.2.238.217/UVpSZWpHS2FXYm9WUGVKSUVPTWttR1d4WTdqTTBLQlJodDdYRlJDUnJFWWI5MGxKQlhtbFl2b0dadk5Vc1lhT3hQMlM3clBYSkY4PQ.jpg</t>
  </si>
  <si>
    <t>http://206.2.238.217/RHhIMkZ6dzd4UDA0MHBWdU83MGN0aTlUMmc5bkN5U093UnpYbDVCT01OTlhjazc2NFBTbEsyNmhjdW5TcDZCM0hvajhCcHI3YTh3PQ.jpg</t>
  </si>
  <si>
    <t>http://206.2.238.217/SkNPM2ttSVlNKzBpcXVwUURHWnNhQi9vT3ZUMkx2aUJUVGZRblIrZ0RYMk9RZFFmTG1lSDNjM0YxbXF3RVNtcDhkVDh6NE1lbSswPQ.jpg</t>
  </si>
  <si>
    <t>http://206.2.238.217/Z2Q0QTZRYUVNVnRkTEhXMDh1eTluYUpPcW9SRGM1UmdVVmV1Q0JLTUh2a1QzTGI2cGpKRlBLU0xrcXZFOWtwcWF1Q2MrN0JpWjY4PQ.jpg</t>
  </si>
  <si>
    <t>Product color : Red</t>
  </si>
  <si>
    <t>WXX20240812-WPH24W724WW2BG</t>
  </si>
  <si>
    <t>Momihoom Door Mat Bathroom Absorbent Mat Bathroom Mat Non-slip Mat Household Carpet</t>
  </si>
  <si>
    <t>http://206.2.238.217/bmRqQUFKdjFiZ0tpbm16MWR2SVdUTC9LNGd4ZVRrcXV4YzBjWXlqS2Z4QnFLUG9TajNLelZ0bHRtdTJ6WlVROEU1OCtEcDUxQWJJPQ.jpg</t>
  </si>
  <si>
    <t>Door Mat Bathroom Absorbent Mat Bathroom Mat Non-slip Mat Household Carpet&lt;br&gt;  Feature:&lt;br&gt; Product color: Beige&lt;br&gt; Product size: 40x60x1cm / 15.7x23.6x0.4in&lt;br&gt; Packing size: 30x20x4cm / 11.8x7.8x1.5in&lt;br&gt;   Gross weight:200g / 0.26lb&lt;br&gt; Produc weight:200kg / 0.26lb&lt;br&gt;   Material: Polyester fiber (polyester)&lt;br&gt; Cleaning type: Machine washable&lt;br&gt; Pattern: solid color&lt;br&gt;  Description:&lt;br&gt; You can choose to wash it by hand or by machine: This floor mat can be washed by hand and easily put into the washing machine, making cleaning quick and easy without worrying about the cleaning process.&lt;br&gt;Absorbs water and is non-slip material is used, which can absorb water several times its own weight, ensure the floor is dry, can be non-slip.&lt;br&gt;Built-in slow  memory foam, decompression: The built-in memory foam has excellent slow  characteristics, which can effectively decompose the pressure of the foot, giving you a comfortable feeling like walking on the clouds, but also absorb water and decompression, making every step easy and comfortable.&lt;br&gt;Soft and delicate, care for your feet: The materialis soft and delicate, giving you an unparalleled comfortable feeling, making every bath of yours a pleasure. The design, beautiful and exquisite decoration, carefully crafted to make your life better.&lt;br&gt;Quick water absorption, lasting dryness: Strong water absorption capacity ensures that the floor is dry, bringing freshness and comfort to your bathroom.&lt;br&gt; Package Contant:&lt;br&gt; Absorbent bath mat*1&lt;br&gt;</t>
  </si>
  <si>
    <t>http://206.2.238.217/K2oraWxIeEs0WEpsNTZCZ1lVU3ExK256YWlmcUpCNWwwd0tod1lHMFlSbkZ1dnF0VkpNaGNLSWhXV2x0WUg4MWJtVHZZSzVvOHU0PQ.jpg</t>
  </si>
  <si>
    <t>http://206.2.238.217/R3FPRENHdDNhczVTUzNmamFDUFVSeGN4NGIzRXhjdCtzN1NpTTdQa3VPVC9CRWJHOHUzN1Z2NG0zeGM3cEJKWWhKb0RBeWdjSkdZPQ.jpg</t>
  </si>
  <si>
    <t>http://206.2.238.217/SmplL3dqWVp1UWxTNUxlMEVxelVEWlI5QmlrbnAxU2txcmRxb0luZng2bHJhbktvbVZUblFnV0h0M0d0Y0tFQWhrSTBydzVvTXJzPQ.jpg</t>
  </si>
  <si>
    <t>http://206.2.238.217/MktjV1IvcXlDckN0SXhLTjhha3ZhempMbW8yZWpHSFlERmJtZzZKSElOTGo3cENLZHNDWjkxQVhiYm9hNUhVRUR3WnpnRThxZCtjPQ.jpg</t>
  </si>
  <si>
    <t>http://206.2.238.217/Z1kwWmJ0Vjc2NFRuelUzR3QzbzZraE9yeFV2Rjd4ak9Zam0wUWVSeEhjRTkrLzFpRlV5YXNwTG9uNitpMFNLanN6Wmg3amlKajRjPQ.jpg</t>
  </si>
  <si>
    <t>http://206.2.238.217/MVhPOFN6VVp5UjdRODNGMHQ5OWJwZ3ZzQldHZllud0VFYzkvNlhHMnVVbDJCNUZIRWNSUDVJRlFQbE5JZjFBeDFDeWFINTV6WENnPQ.jpg</t>
  </si>
  <si>
    <t>Product color: Beige</t>
  </si>
  <si>
    <t>Product size: 40x60x1cm / 15.7x23.6x0.4in</t>
  </si>
  <si>
    <t>Packing size: 30x20x4cm / 11.8x7.8x1.5in</t>
  </si>
  <si>
    <t>Gross weight:200g / 0.26lb</t>
  </si>
  <si>
    <t>Produc weight:200kg / 0.26lb</t>
  </si>
  <si>
    <t>WXX20240812-WPH24W724WW2</t>
  </si>
  <si>
    <t>WXX20240812-WPH24W724WW2DY</t>
  </si>
  <si>
    <t>http://206.2.238.217/eFlydE43ZXFieTAwWnhGS05mZU5zK1RJK1A0ek41cFkrMXN3L21zQ2QzdkhsRDlZc1BKWXBPR285ZXVxc09zNnd0ZDR3OWlIakNJPQ.jpg</t>
  </si>
  <si>
    <t>Door Mat Bathroom Absorbent Mat Bathroom Mat Non-slip Mat Household Carpet&lt;br&gt;  Feature:&lt;br&gt; Product color: Dark Gray&lt;br&gt; Product size: 40x60x1cm / 15.7x23.6x0.4in&lt;br&gt; Packing size: 30x20x4cm / 11.8x7.8x1.5in&lt;br&gt;   Gross weight:200g / 0.26lb&lt;br&gt; Produc weight:200kg / 0.26lb&lt;br&gt;   Material: Polyester fiber (polyester)&lt;br&gt; Cleaning type: Machine washable&lt;br&gt; Pattern: solid color&lt;br&gt;  Description:&lt;br&gt; You can choose to wash it by hand or by machine: This floor mat can be washed by hand and easily put into the washing machine, making cleaning quick and easy without worrying about the cleaning process.&lt;br&gt;Absorbs water and is non-slip material is used, which can absorb water several times its own weight, ensure the floor is dry, can be non-slip.&lt;br&gt;Built-in slow  memory foam, decompression: The built-in memory foam has excellent slow  characteristics, which can effectively decompose the pressure of the foot, giving you a comfortable feeling like walking on the clouds, but also absorb water and decompression, making every step easy and comfortable.&lt;br&gt;Soft and delicate, care for your feet: The materialis soft and delicate, giving you an unparalleled comfortable feeling, making every bath of yours a pleasure. The design, beautiful and exquisite decoration, carefully crafted to make your life better.&lt;br&gt;Quick water absorption, lasting dryness: Strong water absorption capacity ensures that the floor is dry, bringing freshness and comfort to your bathroom.&lt;br&gt; Package Contant:&lt;br&gt; Absorbent bath mat*1&lt;br&gt;</t>
  </si>
  <si>
    <t>http://206.2.238.217/dVBYWjR1dFhsU1BsRU43WEJpWWJ1cDRWS250aVVwbjU1M0FiTWRMZENBZzJ2V0pNckZBMVZ3NkRudlhmTlB6VXpVc0o3bzYxUXJRPQ.jpg</t>
  </si>
  <si>
    <t>http://206.2.238.217/L0ZDRWJhNkErMGgrODI3R2RnYTk5Qm9Va1pZMGYrUzRGQmI2NUNaemI2blJnTnNabWVNR1hPcHVVN0UvK09NM1FVV045eGFiOUxrPQ.jpg</t>
  </si>
  <si>
    <t>http://206.2.238.217/RTNoMzJpMVd3d2d3M2NtdnJaNWNRVDBWN3FaajkxRlFiQzJyeDhXTndHdnVMa3gvME0ycHU3RGVGeUJSeDZpTXRqTEVTeEFJSnYwPQ.jpg</t>
  </si>
  <si>
    <t>http://206.2.238.217/MXBkTklaVzBublY5empvQ3MzYTNGZVJ2aHdiUHR1dldtcTZmdHlyS2gyT3hFRXI1ZTgyZmxBRE1oY2E0cWd0ZDBOalJBZnFxODgwPQ.jpg</t>
  </si>
  <si>
    <t>http://206.2.238.217/YnFQVFgvYlV5Z0J0SjQ5MEw3bE12dXNleWNkS0ZiajA1WEpzV1JRSldKYjRHaVh6VWU2YlNVeXdPUzc1VGprUklaRE9LelNpYWRNPQ.jpg</t>
  </si>
  <si>
    <t>http://206.2.238.217/Rk9FcjVSTDdidnh1Tk9CRy9ZYnF3Zk0xWVdRYWZRaEg5dko3d3ExRFBCck43dlBvRURyVDJIdlplazZiV2xlRE11UHcrRTg0UVBnPQ.jpg</t>
  </si>
  <si>
    <t>Product color: Dark Gray</t>
  </si>
  <si>
    <t>WXX20240812-WPH24W724WW2GY</t>
  </si>
  <si>
    <t>http://206.2.238.217/SVFSc1c4d0FraE9pNGQ3bHo5WlA3MkszN1lJOFlmT1B3YStWV3BzYXAzeXVIdkM3eUZndEJEbC9MZkZyeDFSb1EzY3k1NlEzb1prPQ.jpg</t>
  </si>
  <si>
    <t>Door Mat Bathroom Absorbent Mat Bathroom Mat Non-slip Mat Household Carpet&lt;br&gt;  Feature:&lt;br&gt; Product color: Gray&lt;br&gt; Product size: 40x60x1cm / 15.7x23.6x0.4in&lt;br&gt; Packing size: 30x20x4cm / 11.8x7.8x1.5in&lt;br&gt;   Gross weight:200g / 0.26lb&lt;br&gt; Produc weight:200kg / 0.26lb&lt;br&gt;   Material: Polyester fiber (polyester)&lt;br&gt; Cleaning type: Machine washable&lt;br&gt; Pattern: solid color&lt;br&gt;  Description:&lt;br&gt; You can choose to wash it by hand or by machine: This floor mat can be washed by hand and easily put into the washing machine, making cleaning quick and easy without worrying about the cleaning process.&lt;br&gt;Absorbs water and is non-slip material is used, which can absorb water several times its own weight, ensure the floor is dry, can be non-slip.&lt;br&gt;Built-in slow  memory foam, decompression: The built-in memory foam has excellent slow  characteristics, which can effectively decompose the pressure of the foot, giving you a comfortable feeling like walking on the clouds, but also absorb water and decompression, making every step easy and comfortable.&lt;br&gt;Soft and delicate, care for your feet: The materialis soft and delicate, giving you an unparalleled comfortable feeling, making every bath of yours a pleasure. The design, beautiful and exquisite decoration, carefully crafted to make your life better.&lt;br&gt;Quick water absorption, lasting dryness: Strong water absorption capacity ensures that the floor is dry, bringing freshness and comfort to your bathroom.&lt;br&gt; Package Contant:&lt;br&gt; Absorbent bath mat*1&lt;br&gt;</t>
  </si>
  <si>
    <t>http://206.2.238.217/YnRWVHE0Y1V6RldFZTJrZTVYTEIvOVRUSEp6enY1TDB3Q2dSY3RhK1phTzJYaHpUUkVtdXVuOWQ1MDhpWmc3bzlRVGJ3R1h0WkNVPQ.jpg</t>
  </si>
  <si>
    <t>http://206.2.238.217/R241REU5VUtnMGJXZmtQcUhUTXg3RDlvdk4xSzJ2WlQxMDlKd1orWlcyQ05qajNFa1lkUkM3a29ZNVdWQmxjeHZzMUpaY2FkdXRZPQ.jpg</t>
  </si>
  <si>
    <t>http://206.2.238.217/L3N4Z09KYzZsYml0eERSY3dmT05MTTFpTTRLV3V4RXRLQ0ZCbjVHRWdMeGRudUc3ekRaNUo4WmN0dlF0S0pFdk93a1ZmKzEvK1FvPQ.jpg</t>
  </si>
  <si>
    <t>http://206.2.238.217/N2NwcGJUT2FwVDNRWFdCUFl3OGpKaVlmeHBEU254M2VYaDEyTDFqalFOVk1mQW4xSk0rR29KcU84YTlrcGhoQWxnZlZoWlZIQ2hjPQ.jpg</t>
  </si>
  <si>
    <t>http://206.2.238.217/T01oUE5aK1grMjNDc29qSy9IcG4rOFBqZHA2eGlpcHVWdkNydjZ3d0F2dWZjZUJSSTRuVnRlZFBmZkJsZWdNL0xQWU5nWjhwa2VrPQ.jpg</t>
  </si>
  <si>
    <t>http://206.2.238.217/NHV6ZGoyUnZrN0hqVFpFSVlsbXo5OXpkM0dpdHhkR0dQd3VOVjFKdjN2aW5WN3oxbldrRUhPN1IzbUorWGV6ZUtsY3BqdDNnNXJFPQ.jpg</t>
  </si>
  <si>
    <t>Product color: Gray</t>
  </si>
  <si>
    <t>WXX20240812-WPH24W724WW3GY</t>
  </si>
  <si>
    <t>Momihoom Shaker Cup Self-stirring Cup Protein Coffee Cup Graduated Cup Men Women Children's Cup</t>
  </si>
  <si>
    <t>http://206.2.238.217/T01GZThHRnJzSll2K0M0djVXcjNlVFNiZVBpQk9TckY5dUVLc3pJVDVWaHVDQ252eW9vTDQzUmhmRnNJd2JyVFROcjFBUWYrU1FFPQ.jpg</t>
  </si>
  <si>
    <t>Shaker Cup Self-stirring Cup Protein Coffee Cup Graduated Cup Men Women Children's Cup&lt;br&gt;   Feature:&lt;br&gt; Product color : Gray&lt;br&gt; Product size : 7x7x19cm / 2.7x2.7x7.4in&lt;br&gt; Packing size : 8x8x22.5cm / 3x3x8.8in&lt;br&gt; Product    weight:500g / 1lb   Gross weight:800g / 1lb&lt;br&gt; Product material: Plastic&lt;br&gt;  Description:&lt;br&gt;  Say goodbye to manual mixing, our Shaker Cup uses advanced self-mixing technology, whether it is protein powder, coffee or other drinks, instantly and evenly mixed, so that every good.&lt;br&gt; This cup is suitable for fitness enthusiasts to quickly prepare protein powder drinks, and is also a daily coffee for office workers. The child-friendly design makes it easy for children to enjoy homemade drinks.&lt;br&gt; A clear scale is printed on the side of the cup to help you accurately control the size of your drink&lt;br&gt; Available in a variety of colors and styles,, to meet different personality needs. With the circular base, it is more fashionable , whether it is outdoor sports or indoor office, it is the focus of attention.&lt;br&gt; Equipped with comfortable handle and sealed leak-proof cover, easy to carry without spilling, whether it is morning jogging, fitness or travel, you can enjoy delicious drinks anytime and anywhere.&lt;br&gt; Package Contant:&lt;br&gt;Machine *1, battery *2&lt;br&gt;</t>
  </si>
  <si>
    <t>http://206.2.238.217/M1FwWXE4MWpINlZqeXBMOWFUbkRnNXJUK2tnTFQzSW1kQ3VFVXlTZ1RpdCtwdUVEb2xUNllZMm02TWFrcFF0ZjREYkhQaEJ0OGxFPQ.jpg</t>
  </si>
  <si>
    <t>http://206.2.238.217/QkRnZmNmeHVVVmhaOFBpMGtGb1h2UDcvS2MyUzhpbGJPRFZRZnJKb29zSzBORllKOW1vajRGUDhiaGN2MDgvQ2V4RnBCTGo0aDdrPQ.jpg</t>
  </si>
  <si>
    <t>http://206.2.238.217/cHZBNEN1Q3hEbFpBb2YwY2NQS1FtTnNKeGhjYkxOMW5qNXNsMG56ZlprU1VYRG9oR0dYa0dqWGNZSytYRnoxZWYxanc5d0JDNjlZPQ.jpg</t>
  </si>
  <si>
    <t>http://206.2.238.217/bSsrdElRYUkzVkYySXFlRVVWaFluWWNDa3RVNEJteWtpUDdvdHRsWDIxQjVtYXY3NnRyeE1FQk5QSVJ1UjFtNUN3WHRQdWZiY1FZPQ.jpg</t>
  </si>
  <si>
    <t>http://206.2.238.217/aUtqU3BqZmd2b3JKdWdZRktqYi9LZGFXUjcyemlCeXBmdkZXWkF6R3FrTFN2aThPTW1NV2NZTHZYV3RlN0dkRUpsV0lidEhlNWhRPQ.jpg</t>
  </si>
  <si>
    <t>Product size : 7x7x19cm / 2.7x2.7x7.4in</t>
  </si>
  <si>
    <t>Packing size : 8x8x22.5cm / 3x3x8.8in</t>
  </si>
  <si>
    <t>Product weight:500g / 1lb Gross weight:800g / 1lb</t>
  </si>
  <si>
    <t>WXX20240812-WPH24W724WW3</t>
  </si>
  <si>
    <t>WXX20240812-WPH24W724WW3PK</t>
  </si>
  <si>
    <t>http://206.2.238.217/MExSZDJMN29SVkx2MXB6WkZLV2pxcXdkaTBGbjJubzk1bU9saXJlOTlrWWdCdXpkREdvc3ZJR01pSXIrNFdwM1NQTmcyRG90dDlzPQ.jpg</t>
  </si>
  <si>
    <t>Shaker Cup Self-stirring Cup Protein Coffee Cup Graduated Cup Men Women Children's Cup&lt;br&gt;  Feature:&lt;br&gt; Product color : P-ink&lt;br&gt; Product size : 7x7x19cm / 2.7x2.7x7.4in&lt;br&gt; Packing size : 8x8x22.5cm / 3x3x8.8in&lt;br&gt; Product    weight:500g / 1lb   Gross weight:500g / 1lb&lt;br&gt; Product material: Plastic&lt;br&gt;  Description:&lt;br&gt;  Say goodbye to manual mixing, our Shaker Cup uses advanced self-mixing technology, whether it is protein powder, coffee or other drinks, instantly and evenly mixed, so that every good.&lt;br&gt; This cup is suitable for fitness enthusiasts to quickly prepare protein powder drinks, and is also a daily coffee for office workers. The child-friendly design makes it easy for children to enjoy homemade drinks.&lt;br&gt; A clear scale is printed on the side of the cup to help you accurately control the size of your drink&lt;br&gt; Available in a variety of colors and styles,, to meet different personality needs. With the circular base, it is more fashionable , whether it is outdoor sports or indoor office, it is the focus of attention.&lt;br&gt; Equipped with comfortable handle and sealed leak-proof cover, easy to carry without spilling, whether it is morning jogging, fitness or travel, you can enjoy delicious drinks anytime and anywhere.&lt;br&gt; Package Contant:&lt;br&gt;Machine *1, battery *2&lt;br&gt;</t>
  </si>
  <si>
    <t>http://206.2.238.217/MTd2TW5NN285R1ErTnZiYTlXaW1xWStPODhrbThQVjlKWFRJS0lJdzFqQlh3OWExOEEwVjRwazByUUxTdFhhWWZSV3ZFU0hhakFBPQ.jpg</t>
  </si>
  <si>
    <t>http://206.2.238.217/dW5VSnQyQ1IwcDVDVCtsT0lTSkNmbWVMSE5lT3lHbkhGTVR3ZWdVY0NRL3FTN2VOSFdORXA0dk5vTmY5UllLcG85NWpVSFJITExvPQ.jpg</t>
  </si>
  <si>
    <t>http://206.2.238.217/SldTRVdOZW9KSnBRVEJFT0NHZEtsOXl6NVRMVGdkT3R0Um4yUFY2M2llVWN1ODRKa1g4a2xuZjl2Z3V4bnVqbGNyNGx6bVN6bmpJPQ.jpg</t>
  </si>
  <si>
    <t>http://206.2.238.217/YmtvakprSHZEL0RTYzdTK3VCUE9PeVRYTmh0dVFrRXJpcDJtWUQ4cm5Nc2Z5NldZb2JyUENGY1VoYXVEV3lQMW4rRzVMYWx3bzFzPQ.jpg</t>
  </si>
  <si>
    <t>http://206.2.238.217/Y2JFWDNPSnowYlQ0eFYxclhZR0g4MC9PU1J2L1M4QWlzMTdjM2lsalRac2lDSUtYQUl4ZnpTcXVTaWZYbnd1cU1tQ24zZmpFTG5vPQ.jpg</t>
  </si>
  <si>
    <t>Product weight:500g / 1lb Gross weight:500g / 1lb</t>
  </si>
  <si>
    <t>WXX20240812-WWL24W723WW3BU</t>
  </si>
  <si>
    <t>Momihoom 2025 Mushroom Calendar 3D Model Desk Calendar</t>
  </si>
  <si>
    <t>http://206.2.238.217/ZHFlZEthdlBDK2ExQklRaWo3MWtjOW5YeHZ4cnJJTm5WWkd4VEhYWGI5c2xndUo1Mk5XOFNndDFGelNzbTNiYVhyMDZyd3NuMnYwPQ.jpg</t>
  </si>
  <si>
    <t>2025 Paper Sculpture Calendar Model Desk Calendar&lt;br&gt;Features:&lt;br&gt;    This calendar is in 2025 perpetual calendar format, this small calendar is easy and comfortable to use and leaves no marks and comes off cleanly, the paper can be used as a bookmark, tear off a page each day and use the notepad to write meditations, notes or lists to organize your day.&lt;br&gt;    Breakthrough precision micro-engraving process, stylishly designed 360° calendar. Add some color to your work environment or home every time you tear off the notepad and start a new day.        Distinguished from traditional calendars on the market, its unique design as a gift, whether as an office record or decorative ornament. Whether as office records or decorative ornaments, it is definitely a unique and practical your family or , suitable for Mother's Day, Children's Day, Christmas.&lt;br&gt;      A good helper for office or home, reminds you of the start time of a new day on the basketball, with art collection value. Fashionable, practical and interesting. Exquisite interior decoration, these calendar blocks are suitable for offices, clinics, cafes and restaurants.&lt;br&gt;    Exquisite design, breakthrough precision micro-engraving process, stylishly designed 360° model calendar. It will add some color to your work environment or home every time you tear off the  note and start a new day.      This paper log paper carving calendar is really great to use and give to your coworkers and people around you~.  Product Description:&lt;br&gt;The-purpose design of the transparent protective cover is a calendar and a decoration!&lt;br&gt;Micro-engraving process&lt;br&gt;Material: color full wood pulp special paper PS plastic parts&lt;br&gt;It is a great gift option.&lt;br&gt;Product size: 87mm x 87mm x66mm&lt;br&gt;Quantity: 1 set Desk calendar&lt;br&gt;paper carving craftsmanship, and super attractive;&lt;br&gt;Name: Paper Sculpture Calendar&lt;br&gt;</t>
  </si>
  <si>
    <t>This calendar is in 2025 perpetual calendar format, this small calendar is easy and comfortable to use and leaves no marks and comes off cleanly, the paper can be used as a bookmark, tear off a page each day and use the notepad to write meditations, notes or lists to organize your day.</t>
  </si>
  <si>
    <t>Breakthrough precision micro-engraving process, stylishly designed 360° calendar. Add some color to your work environment or home every time you tear off the notepad and start a new day. Distinguished from traditional calendars on the market, its unique design as a gift, whether as an office record or decorative ornament. Whether as office records or decorative ornaments, it is definitely a unique and practical your family or , suitable for Mother's Day, Children's Day, Christmas.</t>
  </si>
  <si>
    <t>A good helper for office or home, reminds you of the start time of a new day on the basketball, with art collection value. Fashionable, practical and interesting. Exquisite interior decoration, these calendar blocks are suitable for offices, clinics, cafes and restaurants.</t>
  </si>
  <si>
    <t>Exquisite design, breakthrough precision micro-engraving process, stylishly designed 360° model calendar. It will add some color to your work environment or home every time you tear off the note and start a new day. This paper log paper carving calendar is really great to use and give to your coworkers and people around you~. Product Description:</t>
  </si>
  <si>
    <t>The-purpose design of the transparent protective cover is a calendar and a decoration!</t>
  </si>
  <si>
    <t>paper</t>
  </si>
  <si>
    <t>WXX20240812-WWL24W723WW3</t>
  </si>
  <si>
    <t>WXX20240812-WWL24W723WW3GN</t>
  </si>
  <si>
    <t>http://206.2.238.217/UzRMYmNtZGE1ZnBPMFZKWDdMcFJPSm9pbkNaR0MxVUdmMCtMdHNJNCtzTmhjazVFbmUzQlFuaUp4NFNIN0NNY2lRZkhuZFFyZzVNPQ.jpg</t>
  </si>
  <si>
    <t>WXX20240812-WWL24W723WW3PK</t>
  </si>
  <si>
    <t>http://206.2.238.217/K0I3amlUTU1EVDRodEZuay80U09HSjk2T3lNSklLT2NUYTI3eHdSM0Vxak50N0MrNjk5TENFeXNIMm10VDErODlIcFY5UFFZaTRrPQ.jpg</t>
  </si>
  <si>
    <t>WXX20240812-WWL24W723WW3RD</t>
  </si>
  <si>
    <t>http://206.2.238.217/THhJTFpZVm14OUpiK0dQS09nQkdBeEtCZkdhTTNVWkJUNjc4WHhKcUcrdUNMTVI5NWZrMnRsSENxNldpN1E0MWJNcDQ4c0RoQ3FjPQ.jpg</t>
  </si>
  <si>
    <t>WXX20240812-WWL24W723WW4BU</t>
  </si>
  <si>
    <t>Momihoom 2025 Calendar 3D Model Desk Calendar</t>
  </si>
  <si>
    <t>http://206.2.238.217/WjlDSzR2RE5VaThUbGJ2YmRlUExBbjZ0TnVudzg0a2QxbXh2VVJmdVQxbUlCdEQ1SFZyamVaWUgyYk5icVJZQ1VHbzNNaVRwL1R3PQ.jpg</t>
  </si>
  <si>
    <t>2025 Paper Sculpture Calendar Model Desk Calendar&lt;br&gt;Features:&lt;br&gt;    This calendar is in 2025 perpetual calendar format, this small calendar is easy and comfortable to use and leaves no marks and comes off cleanly, the paper can be used as a bookmark, tear off a page each day and use the notepad to write meditations, notes or lists to organize your day.&lt;br&gt;    Breakthrough precision micro-engraving process, stylishly designed 360° calendar. Add some color to your work environment or home every time you tear off the notepad and start a new day.          Distinguished from traditional calendars on the market, its unique design as a gift, whether as an office record or decorative ornament. Whether as office records or decorative ornaments, it is definitely a unique and practical your family or , suitable for Mother's Day, Children's Day, Christmas.&lt;br&gt;       A good helper for office or home, reminds you of the start time of a new day on the basketball, with art collection value. Fashionable, practical and interesting. Exquisite interior decoration, these calendar blocks are suitable for offices, clinics, cafes and restaurants.&lt;br&gt;    Exquisite design, breakthrough precision micro-engraving process, stylishly designed 360° model calendar. It will add some color to your work environment or home every time you tear off the  note and start a new day.       This paper log paper carving calendar is really great to use and give to your coworkers and people around you~.   Product Description:&lt;br&gt;The-purpose design of the transparent protective cover is a calendar and a decoration!&lt;br&gt;Micro-engraving process&lt;br&gt;Material: color full wood pulp special paper PS plastic parts&lt;br&gt;It is a great gift option.&lt;br&gt;Product size: 87mm x 87mm x66mm&lt;br&gt;Quantity: 1 set Desk calendar&lt;br&gt;paper carving craftsmanship, and super attractive;&lt;br&gt;Name: Paper Sculpture Calendar&lt;br&gt;</t>
  </si>
  <si>
    <t>WXX20240812-WWL24W723WW4</t>
  </si>
  <si>
    <t>WXX20240812-WWL24W723WW4RD</t>
  </si>
  <si>
    <t>http://206.2.238.217/MmwrdTVVdXhoM2dnT2lPNmwvVEJINHljSlBFNlR2SEFBUll4bFVwOVQ1WTBHNmJROWNLL09GdUdxTGMzdjBzTUt5OG9VQ3dpR3RBPQ.jpg</t>
  </si>
  <si>
    <t>WXX20240812-WXZ24W723WWXA</t>
  </si>
  <si>
    <t>Momihoom Special-Shaped Christmas Carriage No. 45 Crystal Ball Lantern Christmas Gift Resin Ornaments</t>
  </si>
  <si>
    <t>http://206.2.238.217/SnV3MytXYk5RWno1ZE9sek1ZbDErWkhGd0tXcGlYNkMrZnhEQzVDVEZDRGtnbHpORGJiYzJ6N2lGUzd0d1VITitXdDdaWExvTEMwPQ.jpg</t>
  </si>
  <si>
    <t>Christmas Sante Claus Snow Sphere Decoration - Festive Home and Car Ornament with Light-Up Feature - Ideal Holiday Gift&lt;br&gt;      Features:&lt;br&gt;  Festive design: Santa claus and his sleigh, paired with a christmas tree snow sphere, create a joyful and whimsical decoration.&lt;br&gt;Versatile use: Ideal for both home and car interiors, enhancing your holiday decor wherever you go.&lt;br&gt;Light-up feature: The snow sphere illuminates, adding a warm and enchanting luminance to your holiday setup.&lt;br&gt;High-grade materials: Made from robust materials to ensure lasting enjoyment year after year.&lt;br&gt;Ideal gift: A wonderful gift idea for acquaintances and family, spreading holiday cheer and festive spirit.&lt;br&gt;         Product Description:&lt;br&gt;Quantity:1pcs&lt;br&gt;Color:red&lt;br&gt;Material Fabric:Plastic&lt;br&gt;Product sizes:7x7.5x4.5cm/2.75x2.95x1.77in&lt;br&gt;Package sizes:10x8x10cm/3.93x3.14x9.93in&lt;br&gt;Net weight: 190g/ 0.41lb&lt;br&gt;Gross weight:200g/ 0.44lb&lt;br&gt;Package includes:&lt;br&gt;1  X Auto Decorating&lt;br&gt;</t>
  </si>
  <si>
    <t>http://206.2.238.217/SFdMbFRxZlVqR2cvcVRLV0tWQTBKWFlzNFAvY01ySEo3SUI3NnI5VTM3cEJHdllTbG03b1VwajVjd1NIOHRXWFNQUEtqV2xHVS9BPQ.jpg</t>
  </si>
  <si>
    <t>http://206.2.238.217/di9SaWxnbXRqV0tKenlpMzBJcmIzQUNod0xGaFRKNnA4RFIvRDNvSEdkcjkrckZZWXNFcldQWUNFdklyeHg4ZzNjbW1LY0kwcGY4PQ.jpg</t>
  </si>
  <si>
    <t>http://206.2.238.217/TnQ3ZEhPSWJUVkxhaXY0UExCMzkyTkVzNk9OQ2dSa1lMMmFETG1CRi93dGlIcGZoOGJJRmpTNTFFUGlLMElIanM0eHRrQlJXdUhVPQ.jpg</t>
  </si>
  <si>
    <t>http://206.2.238.217/RTJQSGdDS0dqNkJKdWs5UHhoUUh0Qm4vc2ZYVTlXSGhsLzZ5YWRCbEIrYXp0NVFNRTExYWRDOEgvNzd1MWxuV3VpWFFSRkhjQmpVPQ.jpg</t>
  </si>
  <si>
    <t>Festive design: Santa claus and his sleigh, paired with a christmas tree snow sphere, create a joyful and whimsical decoration.</t>
  </si>
  <si>
    <t>Versatile use: Ideal for both home and car interiors, enhancing your holiday decor wherever you go.</t>
  </si>
  <si>
    <t>Light-up feature: The snow sphere illuminates, adding a warm and enchanting luminance to your holiday setup.</t>
  </si>
  <si>
    <t>High-grade materials: Made from robust materials to ensure lasting enjoyment year after year.</t>
  </si>
  <si>
    <t>Ideal gift: A wonderful gift idea for acquaintances and family, spreading holiday cheer and festive spirit.</t>
  </si>
  <si>
    <t>WXX20240812-WXZ24W723WWX</t>
  </si>
  <si>
    <t>WXX20240812-WXZ24W723WWXB</t>
  </si>
  <si>
    <t>http://206.2.238.217/aHpiWGVaaEFhSlBORDdGTThwUVRhMkdDeCtNZktzZU4rU0cwZzNlcnpTTkRsYy9pWmFrQnljaTdCaHhsdldnanU1YnMwdzN4NU1vPQ.jpg</t>
  </si>
  <si>
    <t>http://206.2.238.217/dmNYYUQrY3oreWZFZm14Yms2UUZvckFEZWRuNTBvdHNIcEZpTGNkZWNzUEo5UHM4S0cyU1pFTUJKbWVqUGlEN1RDZk1mTW1sZmdzPQ.jpg</t>
  </si>
  <si>
    <t>http://206.2.238.217/MmI1UGlOUnJ0eTZ3ZlB4VXIwVEZkSy9YSW1VUDdJeXVudWRCbEExL1ZCME1RbDFuYzhOSms1MVFUUlZ4NVRieC9zZ3MrNFVBdjJnPQ.jpg</t>
  </si>
  <si>
    <t>http://206.2.238.217/L3d1VnlJbG1ZRVVaT3pzZW5TMzFWTzJXclcvNEMvYVFTdUlNU0JmS1pVdGFjVlhuQ0RnUVJGa0oxUnY5SUdKUWlXbC9oekI3RWMwPQ.jpg</t>
  </si>
  <si>
    <t>http://206.2.238.217/OFo5aDNLaXlOZ01lSmlrOVZJelVQcGZiUWhiQjdBREExOEw5RTVYNDQwY0FVZnFlSjZCQlpKTHpuUkFsVVdZWGloZndJS0g1cEdRPQ.jpg</t>
  </si>
  <si>
    <t>http://206.2.238.217/ZURSenlLR2dQM1FUUmNySUdJMERGaEpydkZnT0RYa3VvMm5ZVVNZVzdBZFhQN3gyZ2hIVFV6NEhUOWZjbE4vNVU3ZkpmR3RuRC80PQ.jpg</t>
  </si>
  <si>
    <t>WXX20240812-WXZ24W723WW2A</t>
  </si>
  <si>
    <t>Momihoom Santa Claus Carriage Crystal Ball Luminous Resin Craft Desktop Decoration Small Ornaments Creative Gift Christmas</t>
  </si>
  <si>
    <t>http://206.2.238.217/bHhhSHBjdVFVV0N6U2dtMkE2ZnVnRW5wKzg4a0pJbTRmaEIxL0ZVbEFjdjVYNzhLK0tBZCsvZmg3L1d5d3VEUDdmNU4yRE51RWlBPQ.jpg</t>
  </si>
  <si>
    <t>Christmas Sante Claus Snow Sphere Decoration - Festive Home and Car Ornament with Light-Up Feature - Ideal Holiday Gift&lt;br&gt;Features:&lt;br&gt;Festive design: Santa claus and his sleigh, paired with a christmas tree snow sphere, create a joyful and whimsical decoration.&lt;br&gt;Versatile use: Ideal for both home and car interiors, enhancing your holiday decor wherever you go.&lt;br&gt;Light-up feature: The snow sphere illuminates, adding a warm and enchanting luminance to your holiday setup.&lt;br&gt;High-grade materials: Made from robust materials to ensure lasting enjoyment year after year.&lt;br&gt;Ideal gift: A wonderful gift idea for acquaintances and family, spreading holiday cheer and festive spirit.&lt;br&gt;Product Description:&lt;br&gt;Quantity:1pcs&lt;br&gt;Color:red&lt;br&gt;Material Fabric:Plastic&lt;br&gt;Product sizes:10x5.5x8cm/3.93x2.16x3.14in&lt;br&gt;Package sizes:15x8x10cm/5.9x3.93x5.9in&lt;br&gt;Net weight: 190g/ 0.41lb&lt;br&gt;Gross weight:200g/ 0.44lb&lt;br&gt;Package includes:&lt;br&gt;1  X Auto Decorating&lt;br&gt;</t>
  </si>
  <si>
    <t>http://206.2.238.217/dzZsa2dIZkpJdE4wSVRuQ1ZMUnFCUHBBaXZITnVQaHB0TnExcXFjUDh1RXg0TWd3WEk3dStJVkNMNkpsOG1zNXJ5dTB3N0c1TG9FPQ.jpg</t>
  </si>
  <si>
    <t>http://206.2.238.217/WXVleXViUWRXSVJBTkJsY3RZVHRpWW5NdW1Zdm1HRzlQNVQvUVRPRWpxRVVuSkpwVjF2Rlp1N0FJcy9xS1Y4djc3MzJEWE1raGpVPQ.jpg</t>
  </si>
  <si>
    <t>http://206.2.238.217/bzZRVVp6VDdaVFgzOXNXelJmQmVKOFVHa28ybjV0N3Era29mTzdQTXFsU3ZwdnkyK1h1L2l6Q1dZakRsQUJFc3NaUUZWR1lPcTA4PQ.jpg</t>
  </si>
  <si>
    <t>http://206.2.238.217/U1VteUh3UjBaQ0M3bFZ1SGtsdkRQc2VyeC9KY1A3Z3NGYTF0ZS9oa0xSdVAxWElpVmFVWFp6WldyczUxMmhCWmFmVnhFeGFKK0l3PQ.jpg</t>
  </si>
  <si>
    <t>http://206.2.238.217/RXhrNVJ0SGQzcFB6VjhyRXF1OGlnczVXYWZUV3RkNEd4ZzNhMXJ2ZW9VbDc1Yk1VL2Z5WmJROVNFb01LSkVTTUhLZHQ0eWNKNFA0PQ.jpg</t>
  </si>
  <si>
    <t>WXX20240812-WXZ24W723WW2</t>
  </si>
  <si>
    <t>WXX20240812-WXZ24W723WW2B</t>
  </si>
  <si>
    <t>http://206.2.238.217/NnkvZ3dVK2JSQUlDSHVFTCtqeTI2MkE0K01BNnhZL21CUzkySTR3UVNhZGNXb0o3NzRDTS9TT3VtNDZJVzNDRzFtRkpQelJQczY4PQ.jpg</t>
  </si>
  <si>
    <t>http://206.2.238.217/RTFBNWZmdGVvdlh5U1ZkR3lzYmczdEFqQ3FVWWpsZ1l0UjRnWXppODk3dVQvbm95UUhlU0o1cDlwdEZqazNxV2lSdWVqcTVUUEFrPQ.jpg</t>
  </si>
  <si>
    <t>http://206.2.238.217/eXVjRlJDbjJidjhTQ3NYdVJ0Q2dIQ0FnK0xxUlI1bWx2bERXcWZoT3Z3TVh2TTROdDBFakgrdWhIai9jT0lORWl1d3RVOS81bEg0PQ.jpg</t>
  </si>
  <si>
    <t>http://206.2.238.217/RkorNFBTOXAzTWkzbEhZMTRZWFg0M3YxaXRyQjdNWVQxVExwQWhHM0hnK25yc2dUazNFWGZMekh5VDhXOTJMOVEzd0g4VmIzM2t3PQ.jpg</t>
  </si>
  <si>
    <t>http://206.2.238.217/bFI4clJqR2JuY0RENTNtRldEY3ZRaWZhZlNJYnl2enpBV1d6SlQySTdLNUhya21HUmMyZFNVcEY0SURaclN6akQ2d1djb2lkM1dFPQ.jpg</t>
  </si>
  <si>
    <t>http://206.2.238.217/L0Q0OFFHTVhRaDdZL1pmc2t2QXY3UjhTalQzWU9KQTU4NkF4QWlubzRLZXhybGYrdXB0T2VnbUN0M2xZRlhNMVpydEhodERQNGJ3PQ.jpg</t>
  </si>
  <si>
    <t>WXX20240812-WYM24W724WW2BK</t>
  </si>
  <si>
    <t>Momihoom Car Cell Phone Bracket Suction Cup Car Mount Navigation Mount 360 Degree Rotatable Universal Cell Phone Bracket</t>
  </si>
  <si>
    <t>http://206.2.238.217/MlY1MXF1QURadnFLWHdEUXRTL1FLSysrSkluZ0NqQkZUa1ZVZ2lJbmFvcTFhK2dyQjhvU1JPamhEQUtwNjVwZXhCSzZ6b2lvQTZ3PQ.jpg</t>
  </si>
  <si>
    <t>Car Cell Phone Bracket Suction Cup Car Mount Navigation Mount 360 Degree Rotatable Universal Cell Phone Bracket&lt;br&gt; Features:&lt;br&gt;Quantity: 1Pcs&lt;br&gt;Material: ABS&lt;br&gt;Color: Black&lt;br&gt;Product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</si>
  <si>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http://206.2.238.217/SHM0MHV4YVBOR0FyVkFDbmNBbkljRDVTWTQyQWRtWHBoSGlhN21aVk1CdGRPZWtVQklXNE1NTXRsSGlmSXl3UEhsd0N6NDBBejljPQ.jpg</t>
  </si>
  <si>
    <t>http://206.2.238.217/ZnRESjI0bEhrWmpOR3RiOGdNUDZWKzMwamFIVjN6d2k5VGdENlFzbS9rNHlLUkRXSmpvOG52R2NUSXptcmE4TENhSU9aT1pzTHBRPQ.jpg</t>
  </si>
  <si>
    <t>http://206.2.238.217/cXl1M0hXNnN6d2FmZlFCM214bUd1bWwyR0FoYzJFemdwQlNMWHRMSjlvMzVpRzNCRFI0TmxmbHRqaU5ScHFVVFVralZTSGtaZkNjPQ.jpg</t>
  </si>
  <si>
    <t>http://206.2.238.217/bkdpOU9DRHZHTjlDVWJWUGF3UzF0Q0ZubGZFNjVteVFIS0ZyK05PUlVOZVNRaEtsS1VXMDN6VXh6S2s5QjlKZm9XTG45TmM5WW1NPQ.jpg</t>
  </si>
  <si>
    <t>http://206.2.238.217/UVdRZkV2WDhVSHhHVXE2dVg3VzIrVmFrYXZtdVJCcTRyZXBoeGFPSUJQLzRML0xTb3VoRmZ6NWYzZ3NId0xLc0JpZEF3dC9BNmxjPQ.jpg</t>
  </si>
  <si>
    <t>Product size:19*9*5.5cm/7.49*3.55*2.17in</t>
  </si>
  <si>
    <t>Package size:11.5*9.5*8cm/4.53*3.75*3.15in</t>
  </si>
  <si>
    <t>WXX20240812-WYM24W724WW2</t>
  </si>
  <si>
    <t>WXX20240812-WYM24W724WW2BU</t>
  </si>
  <si>
    <t>http://206.2.238.217/akE2SzA4WndOWTZpVWdlNzlZOUgwN1dtejV3dmxqby9CbzNUTG44cUUzWnF5MzlRblRGSXpreTBxVDZnTmMyVmIrclpheWY4UlA0PQ.jpg</t>
  </si>
  <si>
    <t>Car Cell Phone Bracket Suction Cup Car Mount Navigation Mount 360 Degree Rotatable Universal Cell Phone Bracket&lt;br&gt; Features:&lt;br&gt;Quantity: 1Pcs&lt;br&gt;Material: ABS&lt;br&gt;Color: Blue&lt;br&gt;Product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</si>
  <si>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http://206.2.238.217/Sk5GZ0MyZmUyTHl2T1c1MnoybGJMallwbjArNitJOGxxRnl2ekxGVzhjTEMwb1lNVmZtZml1akNjays2OFl4ZkJDSnhTdlFxcHlJPQ.jpg</t>
  </si>
  <si>
    <t>http://206.2.238.217/bkdDSlIzQ1AyTHlQRE1GMlFhdHdlQzNBSkJZZlRCdGc4MXBHQ0NwcmJXMnpZeStZOVVkTjRTRnZKaUxHd0gwOXFsTUdvTmdoL01ZPQ.jpg</t>
  </si>
  <si>
    <t>http://206.2.238.217/OG9CQ0k0d2ZTZ1FRby9PUzhJcDBFcDZEWHlYWE1LQ3lIeWF4QjJvWWREWTAyNnhJbDZpd1NlL1BESmZLSGIxV2dRWVBWdkRKc1ZzPQ.jpg</t>
  </si>
  <si>
    <t>http://206.2.238.217/SGg5c0FyYkx2Z1ZKRHB4ZTFBaWhHMDhtNXZWZWwyUVdUWndmYm1HZGpKYUx2WG9OZDB4MXpCSFFKb25mcmlFY2V4dFlTeCsvNk44PQ.jpg</t>
  </si>
  <si>
    <t>http://206.2.238.217/cTAwU2xNYWM0dVBMUlhPbWZrTkdhdVVraHZ2Slc4QTNndzgxVWJ6bGlRYUpWTHk3TjNXYVZLZDNZaE90Q25LYy9lNFZFZG5oYkJ3PQ.jpg</t>
  </si>
  <si>
    <t>WXX20240812-WYM24W724WW2RD</t>
  </si>
  <si>
    <t>http://206.2.238.217/VlVpN2UzaURWZnZCL01Tc2ZwdjBINlJNaHhFRTJmekp6bUltVXh4YVl3ZlQvZGpVOWR2cVUrdmhQYTJVaUxqWDU1WGQxeEFtUUc0PQ.jpg</t>
  </si>
  <si>
    <t>Car Cell Phone Bracket Suction Cup Car Mount Navigation Mount 360 Degree Rotatable Universal Cell Phone Bracket&lt;br&gt; Features:&lt;br&gt;Quantity: 1Pcs&lt;br&gt;Material: ABS&lt;br&gt;Color: Red&lt;br&gt;Product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</si>
  <si>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http://206.2.238.217/SEk4Yk9WNWhWTWsvTC9MQmN5N0ptRG1MVGRNeEFEMFlYcU80TWhuUVdsVUJ3elUzeUFYOW12RTQrRHJ0ZjJQeGwxeGZHaDZtODNJPQ.jpg</t>
  </si>
  <si>
    <t>http://206.2.238.217/L1VRV0E0eS9pVW8vR0NzWW9Sdlg1KzdvZ0RlK3N5ZkdrTHNLZTRWOFBPYVpUQWJJdFF4TDJDOTVGbmo5UVNvN0hlRWdmbG15UFVvPQ.jpg</t>
  </si>
  <si>
    <t>http://206.2.238.217/YlNuOFBiODlnTUVacVZRS08rb29vMDVURDZiY3JFREVzNWM3eWFmaWdleWNsR1JyRGlEYkkvMWtNSGpnR2o0cEsyeVNON0VwTHRjPQ.jpg</t>
  </si>
  <si>
    <t>http://206.2.238.217/NDI4RkxaVk1sU2ovcWhQZDdJdE9lWHFONmhua2FWa1hVN2ZpSnZ3TkNsc0FEcDl0YXFralMzMnlYWWhBY2hCc2tuT3IrWHhkbGcwPQ.jpg</t>
  </si>
  <si>
    <t>http://206.2.238.217/UVlhZSt4b0FScnNTbCtRT21sLzU2MG96bmczazc2THlXbElwOEVXdXQyeFR2Uk9GdWdkTVo5R3FPRUVYVkdmY2ZBRXEremh0U3l3PQ.jpg</t>
  </si>
  <si>
    <t>WXX20240812-WYM24W724WW2YE</t>
  </si>
  <si>
    <t>http://206.2.238.217/QUVLK1pRUUh2bDVMSzl4S3RnQjVyVzYvcXdrcCtMRmMva2ZFS1JtU1Q3RUZTWC95dFJRZWQySVhDT2pDQ1hlT1pJckozRXdWWUxnPQ.jpg</t>
  </si>
  <si>
    <t>Car Cell Phone Bracket Suction Cup Car Mount Navigation Mount 360 Degree Rotatable Universal Cell Phone Bracket&lt;br&gt; Features:&lt;br&gt;Quantity: 1Pcs&lt;br&gt;Material: ABS&lt;br&gt;Color: Yellow&lt;br&gt;Product size:19*9*5.5cm/7.49*3.55*2.17in&lt;br&gt;Package size:11.5*9.5*8cm/4.53*3.75*3.15in&lt;br&gt;Net weight:250g/0.552lb&lt;br&gt;Gross weight:280g/0.618lb&lt;br&gt; Product Description:&lt;br&gt; Secure Suction Cup: Designed with a powerful suction cup, the mount ensures stability during driving, stop your phone from slipping off.&lt;br&gt; 360° Rotation: The flexible rotating feature allows you to easily adjust the angle of your phone to meet different viewing needs.&lt;br&gt; Essential for Navigation: This mount is specifically designed for in-car navigation, making it more convenient to view navigation information while driving.&lt;br&gt; Universal Suitable: Suitable for various sizes of smartphones, no need to worry about suit issues, ensuring your phone can be fully utilized in the car.&lt;br&gt; Sleek and Stylish: With its easy design style, it's  practical and aesthetically pleasing, adding a feel of fashion to your vehicle.&lt;br&gt; Package Contents:&lt;br&gt;1*Auto Cell Phone Bracket&lt;br&gt;</t>
  </si>
  <si>
    <t>http://206.2.238.217/WDdUVm83UGl5T2Fod3FYaklLS3RkeWltSG5JZ3h3cnhVTjU0S0JXTFc3bjZ3Tm4rV3hQYXhxV2U5MU5neWhnNXAwOGM4WG83WkMwPQ.jpg</t>
  </si>
  <si>
    <t>http://206.2.238.217/ZVBQL0EvOUV1VzV0c0d0SHhDdDluR2FvSlc5Q1g2cUxndndPQ3daMEhUNUsvMWFIa1FNL0tBc2JONC9FbmQ1Mkt6YUhBNjBaYXE4PQ.jpg</t>
  </si>
  <si>
    <t>http://206.2.238.217/RWk5UVVXbDBmRmNXbVpSczNQSmFybkl0SWh5OXJqVXJzbkF2cXY4UE95ODZKYmFUSE01emxFdWFaamZvcEZCV21LblJWdEFtWUpzPQ.jpg</t>
  </si>
  <si>
    <t>http://206.2.238.217/bXpTSmVtakIyaXpPQkJjNnZKK1ZSU29JdHBnY3FmUkRoWnMwWjhhVjRZdk04cHl0YmpmR1U0eFVadHROOGc3bTdtc2RldXBQM01JPQ.jpg</t>
  </si>
  <si>
    <t>http://206.2.238.217/QVoxL3ZQZTdzQ1dqcWFFTkNaK1IydG4wdDc5Mkt5bE5meXR4ZXk5ZXVnZVFZclRXemhmSzloOUExZnBmVUJkZ1FwTDNDQU1XdGdrPQ.jpg</t>
  </si>
  <si>
    <t>WXX20240812-WZH24W723WW4A</t>
  </si>
  <si>
    <t>Momihoom Fall Pillow Covers Thanksgiving Fall Decorative Throw Pillow Cases for Home Couch Porch Decor</t>
  </si>
  <si>
    <t>http://206.2.238.217/di9pRkp3bCsrOVBjWnQ4U0dwdmhtMTIwMW9TTFpKcVVNc1lZTzhhN0dPZ25hTElaQm5tWmdVZmszUXpqdzdMNmZvWnFYUkRVeXEwPQ.jpg</t>
  </si>
  <si>
    <t xml:space="preserve">Thanksgiving Pumpkin Sunflower Pillowcase Night Scenery Pumpkin Pillowcase 17.71x17.71in&lt;br&gt;Product parameters：&lt;br&gt; Color: Multicolor&lt;br&gt; Material: Cotton&lt;br&gt; Product </t>
  </si>
  <si>
    <t>http://206.2.238.217/NkhVclVzNnpQZi9zUW44VXhsYlpYVVUzOHA5ZURwc0FwZWNzbmhxRER3NGIvbFB4enlKTkJreHIvUkMzekMybUpQUFlJZ3FTcWIwPQ.jpg</t>
  </si>
  <si>
    <t>http://206.2.238.217/T3lpNkJFMldjZWtjcDd2TlQvQnVnZEhTT3dYNnFNWUx5dDJsU3IxUEY5djcrMmhSZFZtOVJGYkN6NEprekVGWXpPa2h4YUxQRGRzPQ.jpg</t>
  </si>
  <si>
    <t>http://206.2.238.217/SmlWUWZpT25rdTdTQzZkcHJLdXBIL3ovb2E4amxRVGNBditmeTJQblhxakU4c0d1elFpQnR5ODFKb3AwNXl6UkZQZ1JDZFdtRXBnPQ.jpg</t>
  </si>
  <si>
    <t>http://206.2.238.217/TWdNQ0x6T1J4MTZTSjVwZjlISDRtYzI3akJTZHErb21HdG5OZENvU2lUVENSQVNrRTJGUWQ3RnpmTktrNk1CYUpBQm42VXhEa2NVPQ.jpg</t>
  </si>
  <si>
    <t>http://206.2.238.217/TGsyRXJOZHhleWd1VXJMMDV2WTZERWZ5MUN3dk0wUUhsY2M2M29nTE5GeUhHR0xHT3E1UHZva3ZJN2pNSEVlOE5RclhQWUNxN3hVPQ.jpg</t>
  </si>
  <si>
    <t>WXX20240812-WZH24W723WW4</t>
  </si>
  <si>
    <t>WXX20240812-WZH24W723WW4B</t>
  </si>
  <si>
    <t>http://206.2.238.217/MTdZNURiS3BvMzEweHJSU2ZOSThJSXBjS1QzdUdEanNtTWpBQWJ6Y1JwNUM5ZVlyNXpqNDM4RlkvMWJpMnFpSVZNMGtkc1FFK084PQ.jpg</t>
  </si>
  <si>
    <t>http://206.2.238.217/bVRRMC84NGduLy9vZ3BuNUxEM28wemNTc0JwQUgvcFQ5UEE4TWttMW13U2s0U1pJWmxzcG94d3JqMDFJYU5QYkk1bCttL1JwdGZnPQ.jpg</t>
  </si>
  <si>
    <t>http://206.2.238.217/aXZSYVlwRi94S1g3ZTRTS0x4NXYrSFZvdWJXd0Y1MERIcTZBdTliNVNGa3dOM2g3TXdyeUFsUjlGQ0tnNmlpV1NFOC9lOVp4YWJnPQ.jpg</t>
  </si>
  <si>
    <t>http://206.2.238.217/a1hiVXFYQ2hzU2thcVE5VG44OTR5Z1pHaU5NZHVYd1dkZlBET1dzWWlHSmFuMVlYcnJDYlpSQW5nQ1B3eTFQQlhkRzZCMkVjZ1RrPQ.jpg</t>
  </si>
  <si>
    <t>http://206.2.238.217/SHNQNmJrZWZ2Y1M1UHBkZSt3VWlIdS9sMUdhaS8wZ0V3YXNzOFU2eFMyWHE1WFBXT1BwU0ozU0lrazhyWWxDdEdEUG51VTVDMVRjPQ.jpg</t>
  </si>
  <si>
    <t>http://206.2.238.217/TlB4R3hWekpEaTRmNHVGQjhWcWtQaWRUbTJHaVkyT2FIa2NBTXlwWUhVQXVOMWVkN2xWRGE0OWlhWEFUdUwzSGxGenUzeUlIejNRPQ.jpg</t>
  </si>
  <si>
    <t>WXX20240812-WZH24W723WW4C</t>
  </si>
  <si>
    <t>http://206.2.238.217/Yk5HamE4d1VlN1ptQWNPekdKY3c4eTVuK0NhclZ1WG1NTlZWdjJvSGF2V3NXOFVEODQyMTlETENQaForcFNLc2ZKT0Y0SWpWTE8wPQ.jpg</t>
  </si>
  <si>
    <t>http://206.2.238.217/RU05bllVSkdhWnRiWXdIY2Y3WGt3VCtwRlVyQlJXZkN4MExRSmRSOHNCeEtKeHdHQWRZMTUvamZ1Ti9NZFRaeUtwVlVZNlFpZlZFPQ.jpg</t>
  </si>
  <si>
    <t>http://206.2.238.217/cjJORUtZUWdHc0pnd056UkwxdG1IRnZ4N2hBRUxucHorM1dxWEE5NjlGNDVFK2hONUMwQ3VZMFJiRjRTVi8wbXRJUStmS0REUUI0PQ.jpg</t>
  </si>
  <si>
    <t>http://206.2.238.217/RHR1dHZIV3VZUFdLVnpwcmE4TDUzQUZkL0RlL2xWTmFrYzZvb1EzcVB2K0hVRWNqWmx4Y2grVys0NE56b1pjVFB5d3FmU0g3bm5zPQ.jpg</t>
  </si>
  <si>
    <t>http://206.2.238.217/ek9FblQ2aS9pbUhGZFJFTkQxeXA2MHEwWkpaUTU4Qm52OTA4VjhFWXhYOHE1TjRmUWFFWEI3Q0FTOVNhc3FuZTRsL3piTEV5V1ZJPQ.jpg</t>
  </si>
  <si>
    <t>http://206.2.238.217/N2V3WU9wMGFQYzZkS0xOc092TlYrREJXbFh0Sy8xaWdzYjRja1VnMVZyTnZkNTBuQTlKV053UTUvc09HSmJMWEZQQUhiaDR1UkxFPQ.jpg</t>
  </si>
  <si>
    <t>WXX20240812-WZH24W723WW5BU</t>
  </si>
  <si>
    <t>Momihoom Seat Cushion for Home Use - Chair Cushion Solid Color Seat Cushion Suitable for Kitchen Dining Chair Patio Cushion</t>
  </si>
  <si>
    <t>http://206.2.238.217/UDBUd0hXdWFsZVJoclR3NDdwakppMUgyT09DczhpNjhnWGMwM1JUSUFRbTl2ckNnSmMvNVJja2NnWnc5aEFjUzI1T2pIVWp6b3lFPQ.jpg</t>
  </si>
  <si>
    <t xml:space="preserve">Chair Cushion Solid Color Seat Cushion Thickened Soft   Cotton Filled Chair Cushion Suitable For Kitchen Dining Chair Patio Cushion&lt;br&gt;Feature:&lt;br&gt;Color: Gray,Green,P-ink,Yellow,Blue&lt;br&gt;Material: Polyester&lt;br&gt;Product </t>
  </si>
  <si>
    <t>http://206.2.238.217/TlNzL1FKNlRXRWwxTU1TQ3JBV3ZidTFsVnJBZFVOeXQ5Q2RoMTVzLzEwTU1CU3hnbFJ0TFBOOTE5UGpvS0krYUgvbk1UMEdhRmUwPQ.jpg</t>
  </si>
  <si>
    <t>http://206.2.238.217/QUdOTHkzOTUxbmhSamdKTmhGZWZEZ05RNUlWWXRHS0JZMytJazRKZnI0aklISElnKzlRY3pqMkswZkZnQS91NTRYMEd2T2h1aVU4PQ.jpg</t>
  </si>
  <si>
    <t>http://206.2.238.217/WmRuVGdsa1RhYTNxL21JRHovYlBMNktydURZS05mRmdzeFA5aUFUdnlLTm1FUXgwVTVwUVZ0NXJ2OGxtNERzNVVnSm5IN3Y3Q3I0PQ.jpg</t>
  </si>
  <si>
    <t>http://206.2.238.217/QVZIUmVsSFNNWlU4NXdad2lwMXYzeHFzcUZFSHlKVEdxbmU5SjBqcS9MRkl1Wk14NzdTajZWU0NzcjkwRHZxaUNzWEdSaVkrZ3hzPQ.jpg</t>
  </si>
  <si>
    <t>http://206.2.238.217/WUtJYXhyRFRMVmFxZURzc1FseFEyMHRTUXp3aTM3S0F2aEtzWTZEWTRYMmdoY1JBZDBkMnA5cWxIRzAzU1RUL2VzenQ1RGVvRS9zPQ.jpg</t>
  </si>
  <si>
    <t>Color: Gray,Green,P-ink,Yellow,Blue</t>
  </si>
  <si>
    <t>WXX20240812-WZH24W723WW5</t>
  </si>
  <si>
    <t>WXX20240812-WZH24W723WW5GN</t>
  </si>
  <si>
    <t>http://206.2.238.217/WkFQU3dQS1dUc2wwZ0ZtcjRtc0liK1FreXFnZEE2Q05zSTJ1Mk03c2E5M1lsdW1pTjRjeHZuL1ZTKzhPdHpKdHl5bWFUTkFmTHdrPQ.jpg</t>
  </si>
  <si>
    <t>http://206.2.238.217/cndraHdYZlVlMnFyWnVnVWtsbldmK0l3VExwVUxRQUpxajdvbnhabUNhbDd5YTBFcnBlTzdqRUNOYVU2b2ppZ3RTalBkVHFBQVhBPQ.jpg</t>
  </si>
  <si>
    <t>http://206.2.238.217/ZVFEWitUYTQ2OExib0dvSWhBZElKaFoxclZiVVdvT0tsaHFnMWZ0b3NvQzVrQjZUUGhmNEFQK0daNjFtSHZmdDRFSG8xNDVmWWR3PQ.jpg</t>
  </si>
  <si>
    <t>http://206.2.238.217/T2ZJMjhRZFJNQ1l4SE5mUnMwMXIvam1KRDFNRmNzQnBDemVLbEVFWDdteU1lVWVYTFNoMGRseHhQY3pXSjZjQjMvNHhra2kvTFZvPQ.jpg</t>
  </si>
  <si>
    <t>http://206.2.238.217/STh1bDN4NGY5NTVFckZYMUZHWGlCR0R1Znh4RnpidEZVOWQvSXV6UnpSVDU3elMrMUtrUHNmVXJSak5zOUpRME5aNEhjbStwRTYwPQ.jpg</t>
  </si>
  <si>
    <t>http://206.2.238.217/TWE4SGJyU0Jxb0JSQVlCNUp3MUFycVJOV1hxY1puVy9vZ0R6QUpBaENFZVI2VEo1V3ovTGtJdGo0MHhRaFBXSVVYbk8ySEJPYUtRPQ.jpg</t>
  </si>
  <si>
    <t>WXX20240812-WZH24W723WW5GY</t>
  </si>
  <si>
    <t>http://206.2.238.217/cHRGbGZGTnZEMUxCeC92VmRvd05FclczR0t6VFBjdHhHQ2JHVEt0NmF5VlBrbzFtNzFjTEYvY1Z2b050aTFRcEZwN25jTFpzSkpjPQ.jpg</t>
  </si>
  <si>
    <t>http://206.2.238.217/NjY0cXgxSWdDaWlyQ09QOW1xd1RybkVzalpqcUJHQUFNYlhWQXJjaWtldWt2aWJGdWJTa2xZcGFUNS9YMzQ3eTFLTldueTdsTTVrPQ.jpg</t>
  </si>
  <si>
    <t>http://206.2.238.217/bnZuL1VVNDRhMnFQUzFJVTRQazdUczlqRkJiWmpBRmdTL00rcEYyQmxDaFdPbjhJQ0FKclozK3ZGK1FJbDNOYUhROFlnVFVWVktJPQ.jpg</t>
  </si>
  <si>
    <t>http://206.2.238.217/R0ptRUxNNHlmZzBicWltSElnWWVtWmZORmtrUHkxSVNJbEU5L0R2ZkExNkt3M0RVenE2MHFDTHYxSHFiUUp5L1FYbkMrR09qMDdBPQ.jpg</t>
  </si>
  <si>
    <t>http://206.2.238.217/WmxlTFJmVVhkYnV0aldlZWFUTmJIRFgrTjltMEYzT3FnNUl1MVErTzBUdGpZaGtNWXhQU0xZaXJxSkhYYldaaHBMbVI1WFJsTzEwPQ.jpg</t>
  </si>
  <si>
    <t>http://206.2.238.217/MFR0eWEzekZzSWlQMWRycGY3YWxEaEk0dzJpK3VUSmtMdmlsdWJya1d0MjVxeTBhUWFZSzdTZjlsaGJZOFNmOERBc2swYVl5cWF3PQ.jpg</t>
  </si>
  <si>
    <t>WXX20240812-WZH24W723WW5PK</t>
  </si>
  <si>
    <t>http://206.2.238.217/aEJNemhvTG1udzVTcENIS1NLSjNFUk1Xa1VKbEZjV3VTMURReURsREpWRW5LYzlSS0FZalZsN3R5TWlUMVFNT1hwZlhLUmZVRTFzPQ.jpg</t>
  </si>
  <si>
    <t>http://206.2.238.217/dDVadGQzR3JCYk1LcDJjclQ2dnIrTmp0QjRWUHVKd3htNzJ2Ryt3b2VOTE91dXpBcVdYcW81UDA2eS9ZMjcySWZZUVdEaExMNTRFPQ.jpg</t>
  </si>
  <si>
    <t>http://206.2.238.217/ekJLVktEeTEwckFPTWRIQkV5dUQvNXg3VkN1ZHZSdlFmNGMxS3NsR0RGUHdJNWtiV25ZMVo5d3J2WnJSL1ZCUHVEN2puaDRSMzdRPQ.jpg</t>
  </si>
  <si>
    <t>http://206.2.238.217/dDBlNTR3S2tiQ2hMcEo4d3RRT1lpWDJUT2hWdVhCcFkvMlNBdlpRZzZoVVFDNEFiaEhMMDhWYUdzOUp1UGtFamtEbmNwYkFNcHRRPQ.jpg</t>
  </si>
  <si>
    <t>http://206.2.238.217/S2tUMzJVT1ZYUzd1OGVsWjFKTXRaTGc2SmRvbDVYRFNBRWY3L2xtOTA1SjczbEp4cTJJTitYbS9NQ1RuVlJpV3pCdTBwQUozMGcwPQ.jpg</t>
  </si>
  <si>
    <t>http://206.2.238.217/WDVvN0R5YnE2ZjhwRzZKTlVYa1JVaTBSaG9vVUlPdXE0NTB5R1hYWG15N3hURG00TlFEUmVXcUJKdU5XUHFaRGdDZ2FNNjg0SWVVPQ.jpg</t>
  </si>
  <si>
    <t>WXX20240812-WZH24W723WW5YE</t>
  </si>
  <si>
    <t>http://206.2.238.217/RW5GZnhGU1M2NUhGSnlOV0tDL25xUGkxbVpJWUlCVEoxeU1TZkRMSDcwVkZ2bUZnZTVNWFpIbEl0TFMzVUtCVEtRVmxMWkFNa1VBPQ.jpg</t>
  </si>
  <si>
    <t>http://206.2.238.217/MlFiNGFuOHBuNFp6aUI5RjVjNXBDNGh1bEJUWm5NVDE0ZUpQMm5xQmc2Q2szSUpOM013dkhCRzZONzI0UHJNb3M0RWVXRk5IWFZVPQ.jpg</t>
  </si>
  <si>
    <t>http://206.2.238.217/NmdVY2J1dmtZNi84VitacWxsQWZtMlB2M3Q0R3YxVkZIeFJ5bE5PVWxWNVJzMnlaekNmeldvWHhKd1Izam02NFZyN0M1cGNUejFjPQ.jpg</t>
  </si>
  <si>
    <t>http://206.2.238.217/V2MxZU1CK3RqSU5LaEl5dFlIZE5jUXp1ZWU2S0xtbmhvYjVOaHN3Y3BhbTY2cFgzRFRZTEFHRGhoRGtIWXRWbGxJSk5sTCs5WmJzPQ.jpg</t>
  </si>
  <si>
    <t>http://206.2.238.217/QkZ0bGZxOEhBNStuQzhrU3NtTXllY01rNjNJY0hzdkR5QzkwcWE0UDdWRTFYWkNvTlVxeHZ2VnpKYkZLRmtLejdDMXF5MUNxcVdnPQ.jpg</t>
  </si>
  <si>
    <t>http://206.2.238.217/cmRyOVFzdTZGcE1wcURRakpvTDJ3YVZNcFIrRmlTRnd2Q2h1TzRsQ0poemM4aDB3dkVsL1YrUlpxV2hTbkltVWVhSU1EdDhiczZ3PQ.jpg</t>
  </si>
  <si>
    <t>WXX20240812-WZH24W724WW3BU</t>
  </si>
  <si>
    <t>Momihoom Handheld Chair Cushion Solid Color Seat Cushion Thickened Soft  Filled Chair Cushion Suitable For Kitchen Dining Chair Patio Cushion</t>
  </si>
  <si>
    <t>http://206.2.238.217/RXVNQm5WLzNIaUtkQmVXLzFqUDlnd2E0UnN1VWZCK051aE1OdkdjM2ZZb2ZBbHBDSjFTaTg3RzBuN205VERsVzJsUWRjTHVPRmZzPQ.jpg</t>
  </si>
  <si>
    <t xml:space="preserve">Handheld Chair Cushion Solid Color Seat Cushion Thickened Soft  Filled Chair Cushion Suitable For Kitchen Dining Chair Patio Cushion&lt;br&gt;Feature:&lt;br&gt;Color: Blue&lt;br&gt;Material: Polyester&lt;br&gt;Product </t>
  </si>
  <si>
    <t>http://206.2.238.217/NFg5Q1E4MzNzOS9vMUswWFBYN214Z0RQa0lBLzNxQTVyR0MxSnNReWNCZi9rdTJkeEFPdzJNVHZKQzBvQTcwME02eTJ3L0ViaTVVPQ.jpg</t>
  </si>
  <si>
    <t>http://206.2.238.217/Q3NpaVR5Y1N5c21tTU1KaXF3RzJXcXZiTEZBTmJHbTh4bHgvZCtSbXZCRGR0SUhjODQrQVpVR1pDRTlsZGFweVN0WWt2eEhndjJBPQ.jpg</t>
  </si>
  <si>
    <t>http://206.2.238.217/MklwM1FmVjdnUTY5cFFpMDNkYlVTL0xCRU5GVlZ5bFdRc2FSVHFrcTZQajRxT2o0MjFDeWtFMkt2NEkxVzBTL1paTFJCNnJzREZVPQ.jpg</t>
  </si>
  <si>
    <t>http://206.2.238.217/OURWV3NOaWJCM0o2d3pLZmk3USt0OVNQOHRmVC90bExQVU1MSk9XUGk5bnQwb1BZUGwyQitDdlNhM1FSVGRhaGdBNUpiN01lUm5nPQ.jpg</t>
  </si>
  <si>
    <t>http://206.2.238.217/VmZtQjEwWjRaMHREUG43cnJYTFh1U3dIdCtEaFovaFcrOFdSdDV0Z2ZlbTJIUjJrM3ZlMHRORnRJNm1QMzg5eWhpZ3dTVnUwODFnPQ.jpg</t>
  </si>
  <si>
    <t>WXX20240812-WZH24W724WW3</t>
  </si>
  <si>
    <t>WXX20240812-WZH24W724WW3GN</t>
  </si>
  <si>
    <t>http://206.2.238.217/R0lMM0FncUNMYXVDME1rd1FGUE1YZ0ZQbHlhcGwrelFUaXNaVDJ1NEcwVE9kekp5bWNDdnNwTjdPZFBESnV3NjJqZFlCaWluWjY0PQ.jpg</t>
  </si>
  <si>
    <t xml:space="preserve">Handheld Chair Cushion Solid Color Seat Cushion Thickened Soft  Filled Chair Cushion Suitable For Kitchen Dining Chair Patio Cushion&lt;br&gt;Feature:&lt;br&gt;Color: Green&lt;br&gt;Material: Polyester&lt;br&gt;Product </t>
  </si>
  <si>
    <t>http://206.2.238.217/bFJRMWd4cWk1UHR0RG9OWDZHNzdpYkVJZWpNcTRLQXpvUVVOeVRPTnVVVnErUUt2Tis0QXlEUmNld0FkcXc0L0MvenRDc3VMcitzPQ.jpg</t>
  </si>
  <si>
    <t>http://206.2.238.217/aXdUV1A1bHREdXlDSFU2bFhLVWVIdDg3K2s4WjI3SFZ3c3NGVjJoMUlzeGFtYk5tbXN5SUc0a2llVHhXTGRFWG1ucUxGZWpzMVhRPQ.jpg</t>
  </si>
  <si>
    <t>http://206.2.238.217/WWI3Rjh5SG03QzFzeTh3cnlEY3NCbHFkUFk0M2dqRDl1MVgxYjFxZzIyMXNtT2tWK1NERVRzZC90dEhjWjkySUx4aWxsZmg1VlVvPQ.jpg</t>
  </si>
  <si>
    <t>http://206.2.238.217/WG9mbUJPMnNMeUNHVXhGbUNRS3NtTnhjbW81WWMzOExRaVp3dXZCMWV6SkdLSUJGNTZUa3BRNkNTbGdSTmN1NTFCa0RBRlFKM3ZNPQ.jpg</t>
  </si>
  <si>
    <t>http://206.2.238.217/Z09wWktSaGlueXlEa3kvT2RWWkpGNHBnT1I1UFQ4SzRCRWwzVjN0UXFwK1JCbE5FcFF0OUZ4alQ1bW16YXFLNE1INWczenNoUERVPQ.jpg</t>
  </si>
  <si>
    <t>WXX20240812-WZH24W724WW3GY</t>
  </si>
  <si>
    <t>http://206.2.238.217/ZEFiQk9RVW9HT0s0Unp2eDRHRUxvd1E5T3V5YmxBc29tMDFCZ1orMFBycklsSUNwSFZUNHVLQ1VtTmNUZ2NJVmllNzR4eEVoM0tNPQ.jpg</t>
  </si>
  <si>
    <t xml:space="preserve">Handheld Chair Cushion Solid Color Seat Cushion Thickened Soft  Filled Chair Cushion Suitable For Kitchen Dining Chair Patio Cushion&lt;br&gt;Feature:&lt;br&gt;Color: Gray&lt;br&gt;Material: Polyester&lt;br&gt;Product </t>
  </si>
  <si>
    <t>http://206.2.238.217/MzB5amwvYnV0NlUvblZVeWFSOWFDVWdlWVlvdEU0UGlsS1lnazZnbnRPKzd3UWhtUHNEaDQvWmE1M1ZYdWpFYnUwVXNQUUF2ZmZzPQ.jpg</t>
  </si>
  <si>
    <t>http://206.2.238.217/VEJEbm9BMDg1QkxneGZRKzdDb0JLTTM1clVIOVVzdDVxN3BibjBabFArdzYxNVp4eHhGZGVPMWlrNjFRT256by85blgwQkxIdWZnPQ.jpg</t>
  </si>
  <si>
    <t>http://206.2.238.217/RjQ1QW5zTjNFdVJZTGVZQlBXSnFmMTltM0k0Z2RueHJuUXRUZnFIa0h2NGI0Sll6YlVITmxoOHR4N1RYTFNMcENualRiNTBiZWw4PQ.jpg</t>
  </si>
  <si>
    <t>http://206.2.238.217/OGJyVW9oS3NGYnBHNXNtSG5ONjNMTmhnc0NiYUU4N0VlQmZJSVRucjRtRkpFeVZDNVZPYlF3SlJYYjl0VWx4RzV2T2RnVWZRMEFRPQ.jpg</t>
  </si>
  <si>
    <t>http://206.2.238.217/c3k1YjdGQ2hrdFk0dWFmS1prcjBIdmZYa044eE80RWhJSEpqZDF4MC8wR0dQbGNiM0JTWmZiV2o1SGpnQjNBWkZyZVVoN2VEbDZjPQ.jpg</t>
  </si>
  <si>
    <t>WXX20240812-WZH24W724WW3PK</t>
  </si>
  <si>
    <t>http://206.2.238.217/dWVQbWlFbkFZWjhrblg5UXJtalhrb0c0ZHJCa1lmQnYyWVRHWm8xaFZQWTg0VERGUk9XMGVXbWh5czJaUHkxM2RSZUN3MU50cEpvPQ.jpg</t>
  </si>
  <si>
    <t xml:space="preserve">Handheld Chair Cushion Solid Color Seat Cushion Thickened Soft  Filled Chair Cushion Suitable For Kitchen Dining Chair Patio Cushion&lt;br&gt;Feature:&lt;br&gt;Color: P-ink&lt;br&gt;Material: Polyester&lt;br&gt;Product </t>
  </si>
  <si>
    <t>http://206.2.238.217/cXBhakEwTzZPdjRqZUpQTVdRT3ZaaXI3TlhELzA1UzZLUnhBelcyZnh2a3NkenRCak1oOHF3ekwyNUw1aTNwNmJaOXM5aERqUFNzPQ.jpg</t>
  </si>
  <si>
    <t>http://206.2.238.217/bkhBS2dlT1ZPbndUL2g4VzBsMTZ1MlJaZ0E5V3poRjdteklFcGgzUUt6c3l1ek9KWE44bC9PNVVGQmE4bHdwcDlxYXBNWmg5SCtVPQ.jpg</t>
  </si>
  <si>
    <t>http://206.2.238.217/RUpPT2RyUGdScUVwcGZCRkVzM1MzL1JjallXVmU1N0dJbEIrbTRiWHBxVHBKTFZlSXlCYmZIMkgrVXV3VG5SNnB3M0RUOU1ZTE9zPQ.jpg</t>
  </si>
  <si>
    <t>http://206.2.238.217/cFlNTExlbFhkWjNucGk3TVNyY2o0QjVLdWwxRkNyY3lOaXdTTkZyTkNEM2dsc3VCVGN3Ym1BY1pVVUoxck1SRTd0UnR5aEJCVWFFPQ.jpg</t>
  </si>
  <si>
    <t>http://206.2.238.217/VGx1RjlocTNqaDhNY3dLMmJCYnM2bGE4eEZ4ZHczaWVaWXYvSGpaZnFwaVErbkxKeXV1d0p0c0kwVHZGWTB0N3N1bHZmNWtudzd3PQ.jpg</t>
  </si>
  <si>
    <t>WXX20240812-WZH24W724WW3YE</t>
  </si>
  <si>
    <t>http://206.2.238.217/Rm9qVGI0RFphSXNMZlpNNlpTbXFmYWtxTFVwZjBUazQxTmlFcWliMmREZlBuMy9hOVJOL01IalVieXduZXE0SUJEZHczSHZHQ1RBPQ.jpg</t>
  </si>
  <si>
    <t xml:space="preserve">Handheld Chair Cushion Solid Color Seat Cushion Thickened Soft  Filled Chair Cushion Suitable For Kitchen Dining Chair Patio Cushion&lt;br&gt;Feature:&lt;br&gt;Color: Yellow&lt;br&gt;Material: Polyester&lt;br&gt;Product </t>
  </si>
  <si>
    <t>http://206.2.238.217/S3Yvb2NCdzA3Y00wYjhJY3JlVHQ1U01qZU5ETVRPTHB1Qy9lTVZaSFZ4anBNRjkyUkppSnBTa2xERUtEZlVDdWdJSWxYZ2tFdHFRPQ.jpg</t>
  </si>
  <si>
    <t>http://206.2.238.217/WkZaNGY5MFhqbW92MkVVb2JxSDhhY2NtM045dUdPcDl2UXVVeHVMYWtvRThBQkZOOWZRYzcyQkdBTUp6NFByVjhQcVgzczZSeEVzPQ.jpg</t>
  </si>
  <si>
    <t>http://206.2.238.217/Mzc5N0JLMmpTazBsZmo0UDBPMmtuRkVnV0ZZaVFIVWlPSjAzUWo5aTA1WXBkTWF4R0pjdDBKT3prUVdxelBjUEsyTFNNd2t5cEs4PQ.jpg</t>
  </si>
  <si>
    <t>http://206.2.238.217/TUxPTzBhRGw3NW5BZ3dncDBwY0krODFCNWhlREM4SVpnWkZadEoxcUpMS2NZV0VrMS80cUJQWXV1VzBKbWFDTzZKZWNZWkxSL2drPQ.jpg</t>
  </si>
  <si>
    <t>http://206.2.238.217/QTV3UTJKMGhpTTkzZlNkb0xnUUpCd0huQWxoVWIrSDdEdUZ3MWhpVisxekhRT2o4dWY5YWpZSkVCWHlHNzRqTVZZNHFRbDJtRW9vPQ.jpg</t>
  </si>
  <si>
    <t>WXX20240812-WZH24W725WWXA</t>
  </si>
  <si>
    <t>Momihoom Japanese Style  Cool Circular Thin Cushion Seat Cushion Floor Cushion</t>
  </si>
  <si>
    <t>http://206.2.238.217/Zm0yalRsY1FXaXlwN2tqYVUxcDJ1VEVlUGxLVGgzb0NGNUFDZlFsZkM4amdiZU5hTUhmRTJjN1hDQk11d0p3bG1zY2djZ2lGeCtFPQ.jpg</t>
  </si>
  <si>
    <t>Japanese Style Sorbet Cool Circular Thin Cushion Seat Cushion Floor Cushion&lt;br&gt;Features:&lt;br&gt;   Color: Gray&lt;br&gt; Material: Polyester&lt;br&gt; Product size: 40x40cm/15.7x15.7in&lt;br&gt;   Packing size: 40x40x1cm/15.7x15.7x0.39in&lt;br&gt;   Gross weight: 260g/0.57lb&lt;br&gt;   Net weight:260g/0.57lb&lt;br&gt;   Product Description:&lt;br&gt;Cool and softness: the cushions are made of soft materials, such as cotton or other similar materials, which provide excellent comfort ,cool and make sitting on them a relaxing experience.&lt;br&gt;Beautifully textured: The of the cushion is beautifully textured, which  adds to the aesthetics, but also increases the cushion's durability and,ensuring that it is not easily shifted during use.&lt;br&gt;Colour Matching: The cushion forms a harmonious colour match with the interior environment, adding a hint of freshness and natural to the interior space, and at the same time, it can also play a role in embellishing and brightening the role of the cushion.&lt;br&gt;Easy to clean:Cushion material is usually easy to clean, easily treats stains from everyday use, make your home life more convenient and hygienic.&lt;br&gt;Sitting for a long time without deformation: the cushion is scientifically designed and made of highly elastic material, so that it can maintain its initial shape and comfort even after a long time of use, without collapsing or deforming. This means you can sit on it for a long time without worrying about the cushion losing its initial shape support and comfort.&lt;br&gt;    Package Content:&lt;br&gt;  1x Cushion&lt;br&gt;</t>
  </si>
  <si>
    <t>http://206.2.238.217/M0xJY0p2eXc2Z1hFSWtFeTF3RFJYLzQrYk5BbE00SUVkYjU0N2dSeWhRdmc4MHZNMW82RVJPZjRlUmt0VDZPVVJEcVV6T2N3RkowPQ.jpg</t>
  </si>
  <si>
    <t>http://206.2.238.217/RWplTXJ0T2t3NnpSRnJRQ2cvZkRiaHp1UjFYRDZZUTdCY3cvdEJiNGErd2tRcU0wWW5NV3dNSTBCMnY0cjl0YndxWkszVllQT1NzPQ.jpg</t>
  </si>
  <si>
    <t>http://206.2.238.217/czBaSXUzZkNYUktRcnY5Q2dqTjZmRjFlM3k5ZG9ZcDk2RW5wem9YNVc0UFBINzNVMDB0Y3RsNU83bkQrWlA3YXRNRzQ1SUFpbmRBPQ.jpg</t>
  </si>
  <si>
    <t>http://206.2.238.217/OVJKa2lMUlBFb0xVRWxRY0ZJMTdlcENXc2I5TzlNTjVXUXVWVjFKS1JML1M5Rm5taUdXVU1FYUNyMGtiWVJ6V2hidUcrOVExU3ZvPQ.jpg</t>
  </si>
  <si>
    <t>http://206.2.238.217/eUtoWUxIMmhmWkdJeTYyaVJaMkZpNUV1bnYwSGpzU2poS3ZhRGdzV1lWcDZDS1VaYkRPekFGY2g0VmU0Q0kyQ242UmhRcGpDQ3JZPQ.jpg</t>
  </si>
  <si>
    <t>Product size: 40x40cm/15.7x15.7in</t>
  </si>
  <si>
    <t>Packing size: 40x40x1cm/15.7x15.7x0.39in</t>
  </si>
  <si>
    <t>Gross weight: 260g/0.57lb</t>
  </si>
  <si>
    <t>WXX20240812-WZH24W725WWX</t>
  </si>
  <si>
    <t>WXX20240812-WZH24W725WWXB</t>
  </si>
  <si>
    <t>http://206.2.238.217/NDFLREZJRkZsMmxGZGpHSVYzazNBcE0vbk1DNjZSQ3Yza0NrRjF6dG90SUdBVXg0QkpSczJIQmxLbTREYkIxOVh3TlJ5cSs4L0dRPQ.jpg</t>
  </si>
  <si>
    <t>http://206.2.238.217/aDRRa2psMmNKYmRTZDhsZnZYWkFwTkZNTmk3VGxWRFUrMG5TeVByUkhWekp2bmEwQVUxUnc4MzY5bS9DZFVsOHMxWm5Yd3lzbEs0PQ.jpg</t>
  </si>
  <si>
    <t>http://206.2.238.217/TkhUdjU0OWpraUxvR1ZIbjN2cGp0ODZlV2tiRTVHOUxDRVpPZSthejVGS3NrZGZmanZYNSsxUWNybHM5R3pvSVhvK0ZEQnFQeWNjPQ.jpg</t>
  </si>
  <si>
    <t>http://206.2.238.217/bnhTODVwZ0d6cjlJa1RiVG1vcGUwNGFoN01MRllNRmQ5d0FHYWJOQ0dLNTdKV1FKVEtsZlF2Tk50WCt2WnRQL3FvOVhuZ1pqbUtrPQ.jpg</t>
  </si>
  <si>
    <t>http://206.2.238.217/c2tPSWNPQW52a3ZzbGxNQlR0ZkNnelVoR05mRXhYOGQ3T1ozWTFJSUJURUNxd09hV3hnSmNHT3RxK3ZIcUhzU2pEaUg5OHVoTlgwPQ.jpg</t>
  </si>
  <si>
    <t>http://206.2.238.217/UHVVeko2b0VMSEtQUUp4dnF6eVQ0UlZWTEJ0bXdocFJCOXZIR2UzK2ptZGtYY3h0WEs1TGVMR0lvSjNENHpjUHlOYURrdkMwUWhNPQ.jpg</t>
  </si>
  <si>
    <t>WXX20240812-WZH24W725WWXC</t>
  </si>
  <si>
    <t>http://206.2.238.217/TXcxK09tSFJNZndIRGVqU08rcE82ZWZIOXFnakFiUy90VWpkb3NBWlZrL1FuL053Mk9WWXFKZUlJR3FQYU5OZE1QTTc2Vm4rbGdjPQ.jpg</t>
  </si>
  <si>
    <t>http://206.2.238.217/TGVTOEViaFJJOEMxM2p3YXB5eVV0OFhyYThwcHVvSUtUb0t2Mk5aRDZIT2szWVNhZ3ZwOUhPbllNdEZROEVZYjUycGUyYVJtOUg0PQ.jpg</t>
  </si>
  <si>
    <t>http://206.2.238.217/OXFUb29OT1NvNldjalpkMVgwTTFiaE5KSnMwN2tqL3ZsQ1hmT280TXNQTW1JU3gzQW44ZDRmQWJXU21Vb2xlbVhGZ0I0dCt0V2ZFPQ.jpg</t>
  </si>
  <si>
    <t>http://206.2.238.217/MjN1SnI1bWYxL3dBdmlpdDF2QTd3MVNoTDRselZ5R3JJSk9KZzk3RURER1pOUlJuTG1NYitrK0RGem4ybkJYOFh3bFkxcmJ2aEJRPQ.jpg</t>
  </si>
  <si>
    <t>http://206.2.238.217/OFhCeDhXZnVJSWc3bXJXZTgyUmpFT2ZIMmRvNG5hL1NvdTdvMU42a0xtSzJLQURPU3d4Ui9JNXFja3EzWS9aN3JDVjI1U1NEYUhzPQ.jpg</t>
  </si>
  <si>
    <t>http://206.2.238.217/Ni9YWitsK1VtMjhza2V6eWVVVitCMGMwZ0hFTGk5UnV2WHRwUDg2N2ptRm9adXJ5RGdHMmpoak9HUDlTNm9MMXRoUlFyMFIzVzY0PQ.jpg</t>
  </si>
  <si>
    <t>WXX20240812-WZH24W725WW2A</t>
  </si>
  <si>
    <t>Momihoom Fall Decor Pillow Covers Thanksgiving  Outdoor Autumn Pillows Decorative Throw Cushion Case for Home Couch</t>
  </si>
  <si>
    <t>http://206.2.238.217/bTlHWGFYUjZNS2FKVVdvSjQ2dzBTZ1Y5a2NnMkVIRm9qTEtWTHpDK2M1bkRzOC9vbzhxUHMyTGYrclRLYVg2STY2MXFDUG9ocXhFPQ.jpg</t>
  </si>
  <si>
    <t xml:space="preserve">Thanksgiving Pumpkin Sunflower Pillowcase Night Scenery Pumpkin Pillowcase 17.71x17.71in&lt;br&gt;Product parameters：&lt;br&gt; Color: Multicolor&lt;br&gt; Material: Polyester&lt;br&gt; Product </t>
  </si>
  <si>
    <t>http://206.2.238.217/bTZybTZzZDh2TGZDbHYxYmUwQXpkaTVjc2VvK05OVWhlSkZ5c3Fwd3hVdUE0cEZRbE9EZW9xbytMeDVZVnNucTc1cmh3LzVKR3NRPQ.jpg</t>
  </si>
  <si>
    <t>http://206.2.238.217/UmIvZFB3ZDFqQ1hmUm5UREUwZCtsWTY4cDh5VTJHYkdKR1VEdUd4NElPLzE4RWx2ZWlnNUFSeklHR01XNGJmUVdCN1I0UVpWUTNjPQ.jpg</t>
  </si>
  <si>
    <t>http://206.2.238.217/Rm5FQzBxYXRidVhUTkJLZG9udENzU0RXemFYQUJMemN0TXdaOVNLR29VQXg2NUNsamZ0eHZ5c2ViT2hTZWJRUU42SWxxK1hXd2l3PQ.jpg</t>
  </si>
  <si>
    <t>http://206.2.238.217/UWw3eUlaUjlSSHdUQUNBREk1ZGxCTm1LQ2Z4UXBJdk5iS3lzUUljeWVkeFFJNnhpZVhscnFHYWxNb1ZRL2NyL1RnNGlBZUszcHBnPQ.jpg</t>
  </si>
  <si>
    <t>http://206.2.238.217/WHN1Rk9uYU9BRE1BUVMrOFdURkdNcEFRT25yT0VvT1QydXhRK2RGMjI2WllUSUlGVzhydWVHRXdhOGU4VlJ0M0NFSFo4eXIvSHFVPQ.jpg</t>
  </si>
  <si>
    <t>WXX20240812-WZH24W725WW2</t>
  </si>
  <si>
    <t>WXX20240812-WZH24W725WW2B</t>
  </si>
  <si>
    <t>http://206.2.238.217/Q0NSYU5KbURneFM2TVRjTFNJaU9oVGJWaUVHYzcwakJXSnA3RkFnaXhCK2tqaEFtbHpHcUVUZVNhZEpUdng5S2lKdzdUa1JINVE4PQ.jpg</t>
  </si>
  <si>
    <t>http://206.2.238.217/cFFTTUhJY3FwUUZVS1ZmRUFvUmRjY1F4cEdYcitnNDN3U09sVHN4L0JmUmwzMjFndmpFeWZ0cUNkRTN4K0NhelVnNjRyU0E3TitJPQ.jpg</t>
  </si>
  <si>
    <t>http://206.2.238.217/QUllK1lsRG43QzNxNGJRNnUrU3ZCQjFzVGJaZk82M1ZSaUVLcTZzeE1qa2ppVU00Zit0RG5WOVo4N0tEYmxhZk5NamRXNEQvNGNZPQ.jpg</t>
  </si>
  <si>
    <t>http://206.2.238.217/MWVYUlB6QWxJREZwSEQ0UFBJOEluYldvbW1LRFVERDAydHZiWHEyVGwzbytCc2FSWW9FUDZOcUhpbjNkamMrejJmUFpCWVZpSG44PQ.jpg</t>
  </si>
  <si>
    <t>http://206.2.238.217/NXBZS3djSWtvNklqNDNXL1lRNHUxRC9OSVJDWXM2SGE4bVRaVkUwQ0FZMjZkWU1GY3dKZmNjRlh6YktLWnBjNWQxKytFSGIwcVdJPQ.jpg</t>
  </si>
  <si>
    <t>http://206.2.238.217/WDVnMU5iVG02K2VXRzBJMlk4emo1QnJ5RmtFeW9xYkUzME40L25iTVlMVG9vMmNKaVVTcTdxMlEwV3BURUM2NGpGMlhhT2tBTnBvPQ.jpg</t>
  </si>
  <si>
    <t>WXX20240812-WZH24W725WW2C</t>
  </si>
  <si>
    <t>http://206.2.238.217/T05WUGZ3Y2ZnaTZhWWpUN3pZU1BjYTlUUDA0czVrRzNYUy84dnRVdE11OFc3U0xaZTBEb3FGUk5TcllCQkNTdWpLRDJ4U0VNQzhzPQ.jpg</t>
  </si>
  <si>
    <t>http://206.2.238.217/cHZlbzJiZ1Z5RDVlOHEvYjBFTnVaUDdiNncvSkRMSGtXZDZyR3Zha1FnS3czc2c3WkoxL2VyMmRwdkFiWithZkdxcWw2b2YvSnljPQ.jpg</t>
  </si>
  <si>
    <t>http://206.2.238.217/VnFadWRBd1ViZ1hBaEJkdVFXRDdlN0h4MWxhdFFNSG5GaHRoREhTbklMNi9rT1hDcFJXRmFpSnR5MjFtdlhzZlpNSWlqVFpFYmtJPQ.jpg</t>
  </si>
  <si>
    <t>http://206.2.238.217/L0JHSHByQ2JWK3dSVmhmSUFjRWJQYUZyL2t6R29za1dYWU55VHA2a2tLcHFNU3VnY0FnZmNtSmFMWmZnaGdMbTg5UjdGK1NlQy84PQ.jpg</t>
  </si>
  <si>
    <t>http://206.2.238.217/dWUyeHBZMWtkSzBIMnNxbVBObHNQREpWRUpJaSs2SmwyQ3NNNTd5cEpqeFhld3RPU2RyRFJORy9PakNhTHdNV0JGYTJOWkZTWEtBPQ.jpg</t>
  </si>
  <si>
    <t>http://206.2.238.217/R0R4SDdwUlRRdGY1SWQxZ0x4S1NpZGRqR3VHcU1oNjF6MkhYUEtiY2QzWmQ4SXh5WHJ3SDVCTk45T3V5QldTa051K2hIOGF6bCtvPQ.jpg</t>
  </si>
  <si>
    <t>WXX20240812-WZH24W725WW2D</t>
  </si>
  <si>
    <t>http://206.2.238.217/SVhjUVRrWUNLc1c5M3VXazlhQ05nZkxVNGRNZm5oVkZIbEs0blMwOXRLbzM4M0RDS3RzckR3VHBFeW5jUzRXSFpUQUgvay8xUWw4PQ.jpg</t>
  </si>
  <si>
    <t>http://206.2.238.217/QnFlbk8zSlpOS3hjSi9IWXB4UjlQRzRSdkdBQm9WQ3ZnNkd3TS9SYXRIeUIxeStCeWdYdUhJbitiNnBLVWpRZnZnTElucWdYNWRvPQ.jpg</t>
  </si>
  <si>
    <t>http://206.2.238.217/a09WRjc0dlIyY3FxQVo2SlhOaEtLRWp6ZHlnaU1ia0tWRHhabGJ3b0RLZ3FYalBGRTY2UjZqVERxbU9CTDh2SVpxRURCZk4rQTVjPQ.jpg</t>
  </si>
  <si>
    <t>http://206.2.238.217/aVJOdk1yUVlHZkxURnd2NUdhd0labVB2OUxqOUNWU3A3Z08xZ21qa0wzM0JzczRoblVUZEtiMUJtNml5eGREODRVNS8zRFlXSEEwPQ.jpg</t>
  </si>
  <si>
    <t>http://206.2.238.217/dWJhdTVjcUlqd0dGNVhJZVZJVkhhQnVVenFPL0ZCWlZmQUhzMGpudk9Qd2pERE9URGZiU1hRUlRieDhPRzJxdEhveE5zOGtLdkF3PQ.jpg</t>
  </si>
  <si>
    <t>http://206.2.238.217/cE5hajhHS2JTQ1hCWmZOYVE5WmFvWXM0RDArOFI0cHkwNlhPV0RwOVlidHJycnpKczVOZlVBbkxiZnJFMlRNK1lSM2diWE9HU2hBPQ.jpg</t>
  </si>
  <si>
    <t>WXX20240812-WZH24W725WW3A</t>
  </si>
  <si>
    <t>Momihoom Thanksgiving Throw Pillow Covers Thanksgiving Pillow Cases Autum Pillowcase Decorations for Home Sofa Couch</t>
  </si>
  <si>
    <t>http://206.2.238.217/Z3F4RjhsUkNyZU1lTThaMzIxcDZNOHNQSnBUWmR5ZFdORmJpbTYrNndHaytrQ0VEOE8vZllmU1ZwQlhHOWV5ajMwNnpJSm9uTXdBPQ.jpg</t>
  </si>
  <si>
    <t xml:space="preserve">Thanksgiving Pumpkin Sunflower Pillowcase Night Scenery Pumpkin Pillowcase 17.71x17.71in&lt;br&gt;Product parameters：&lt;br&gt; Color: Multicolor&lt;br&gt; Material: Flax&lt;br&gt; Product </t>
  </si>
  <si>
    <t>http://206.2.238.217/Z3NZeHM4YzBPTGhVNjlYUlk1U08xVkYvc3oyNEk3UThqMDBwSEU3T3BCcVBhdXFvaEpVdUVGWkxoNXlkNUtrL2hiZFNkWEZqanA4PQ.jpg</t>
  </si>
  <si>
    <t>http://206.2.238.217/Zko2blUvRzdvS2lCbDF6R0JDdk9TK0N5a1MxYllOUDRaNHExNnJoaHdMRmwxOGtLSXVPRGdoNVRZRktTZ0EwVktOZWFLV0grN3FRPQ.jpg</t>
  </si>
  <si>
    <t>http://206.2.238.217/anZ5emNyZnR0R1NQMFdreThCdVRQQ0NFUlVOenRpUTA3QnJkZXBsT3pjck5hdWNyYU1ldmNHZS9zWTJaVUhCS2I1R3F1QnRvbFJVPQ.jpg</t>
  </si>
  <si>
    <t>http://206.2.238.217/KzlsRjdsR1pIYnZoeTBBSkZvNzU1VUwyZW1UUDNsbFNQUEJEL0pZTzNHKzBVekt3cTFvT2gxd2orbUN5TzFJekxnQmJXc1RJanVBPQ.jpg</t>
  </si>
  <si>
    <t>http://206.2.238.217/bW0wQWg1U3hkRmMrZGtLL3JCVUwxOEk1WXMwQUdiaHdhM3RabTBlODNCUlRYT1duVU1ZZXh0b29UZk5xeDQ0clg2NGtrQ2N0RVpZPQ.jpg</t>
  </si>
  <si>
    <t>http://206.2.238.217/TzdqZTFUOEVmeEhhcFVMd3pEWDJ0SVJ2ZzJVa1pZZVlaZ0RJZm9ZNXRURW92aWVKdEZFOEQyT0N1d3JZaVgya2wrdTJ1NFFsUEMwPQ.jpg</t>
  </si>
  <si>
    <t>Material: Flax</t>
  </si>
  <si>
    <t>flax</t>
  </si>
  <si>
    <t>WXX20240812-WZH24W725WW3</t>
  </si>
  <si>
    <t>WXX20240812-WZH24W725WW3B</t>
  </si>
  <si>
    <t>http://206.2.238.217/VGh0QXVtQjVaQ1NhSHpQWWNTMndYRUdLK2QwSE81Q0ltelZocjFKM25ncVR4aVVYOERLWmsvUDEzUnFYcHFhR3lYMW1IWDlOUUs4PQ.jpg</t>
  </si>
  <si>
    <t>http://206.2.238.217/czAvZnd2OXV1bVJhK0R6SDBoWmJVeklaZmFpZzJYSStSWm1nODM3Y3o5WHhLaTQzbXBUZ3B1WkZBT3Y2K241elE0NEQyc2hYT0JzPQ.jpg</t>
  </si>
  <si>
    <t>http://206.2.238.217/czYvbzlMTHptYm9nSnFEbG5xUmcrR2JNclpPWndUTW85Q292Uy9oR05oMlJyN3BZd1pHVGhFZzVNZVhaSEhMbWJ3T2tIOEMzdkx3PQ.jpg</t>
  </si>
  <si>
    <t>http://206.2.238.217/eURWcjN4amhHdlZGZG9xMUNycWlENk1oZVNNN1QzWmtUNUo0VERhTFJPRlRJWFF0UU1uR0dVL00rdVQyNmhyYldzZERsNWNyWENZPQ.jpg</t>
  </si>
  <si>
    <t>http://206.2.238.217/dVUyanQyRlYrajNoN3hSNFhKQmE2RDJ2UDJ6c0lpS1c0M1d5cmZ5QkZtcm1nQlZhNkVYM1dXUlFxNnZDM0JOa2Y5N0FZVG5nalRNPQ.jpg</t>
  </si>
  <si>
    <t>http://206.2.238.217/MjhwUWNiYm1rT0JHRnR2aEJPbEtQb2JOU2RERnJIeUVQSFNKNjRxZmgzR1RPd3hySCt6OHdINnFxSzhtdWlVdDRIU0p4LzljY1VnPQ.jpg</t>
  </si>
  <si>
    <t>http://206.2.238.217/Tjk2dVdId0pJek5KY2Z2NHdadkc5MUhKeGFmOGF1VlpLRWVDcVVmVlA3N1k3dkZaWXFoYS9LOGVIdXUvR2lmV3NPai9maGdxTWYwPQ.jpg</t>
  </si>
  <si>
    <t>WXX20240812-WZH24W725WW3C</t>
  </si>
  <si>
    <t>http://206.2.238.217/T2dSZzhGUkZab21zWm5mS1lOK21LNHFNUFhBWkJ0WStLdUdpZEpzZXE3MFZmNElRTWN4cFdnT0pHN1VOaEVlcW93NExnaDZvcm4wPQ.jpg</t>
  </si>
  <si>
    <t>http://206.2.238.217/QUIzelFQWTFWYnRwWjJjVEl5WGtGelh2VjFDdXlxVmQ2eHB5UGdpVWZ5amhyNytDZ1U5UGQ5MFplN0tOb25KWFBKQzlCNjdaMmt3PQ.jpg</t>
  </si>
  <si>
    <t>http://206.2.238.217/Y2hHZzhQRktQbDF5V09WSWh2ZENVRGpJTGg3Q3IvTW5pT0dPTS9LY0t4SGNQWDgwTTVONzArYVdxcnd5aVo3VXdxdXZRdDlYaGEwPQ.jpg</t>
  </si>
  <si>
    <t>http://206.2.238.217/R0o5eEwvNzdRLzZyMDk0MHg3UlEvdjlVaWUwUS9wc2J6anBTWjVWdlcyRDd1cVg2S1NqUG1HRndFQ3dRUHU4NVAxckQwcWFZSUdVPQ.jpg</t>
  </si>
  <si>
    <t>http://206.2.238.217/eVd4ZGoxMUQ1UHRtVWxpY3g5MXY5WDcvdERmSlVCYlZBQm52anZHdTIybmJXNzFzS2JsTXhvVDJMWndGZ09jMnAvQ1R5QUJ2Zm5FPQ.jpg</t>
  </si>
  <si>
    <t>http://206.2.238.217/aFd2aWNYMndZdXBlSGNWTk55dUtqNEdjcis3UDhVRlU3RGU1c1FXVk53NXdmWFBRMVdmVXNSRGJidU41aWh0VGprN0E1ZEh1RTNvPQ.jpg</t>
  </si>
  <si>
    <t>http://206.2.238.217/eWdZeFQ5cFZPRmFXeWhQVk5JelJmVXVWRlRSb1JUU3orOWIrN0FLYnhheStyc2FtMXZjazRmZUJ1RURocXd4TlJ2MjR0bjRKN2I0PQ.jpg</t>
  </si>
  <si>
    <t>WXX20240812-WZH24W725WW3D</t>
  </si>
  <si>
    <t>http://206.2.238.217/anFKRjhyRThsR2RSa2FJYTc5cDZyemVLdmFhamMrcmlaS2dCYVF1ZFp2a1laNi9yT1dPbExhYTVjZ2NUcEExSE9VUk1EV2lyUVlJPQ.jpg</t>
  </si>
  <si>
    <t>http://206.2.238.217/SGZScjUrUjR1TFpkcVFpVEkrdTVBZE55bkE2Q0ZGR2o1ajVIRFhwdzFaYkxPdU42bjEweXRxV2ZPRzdsc1lrY2krTWtyRmJrMG5FPQ.jpg</t>
  </si>
  <si>
    <t>http://206.2.238.217/QjBKaDB2MFFiZlVmM2JOd2lxVlV0aTluWTA1L2g5eVdpMWhoU2ZndmJTeWFtMmZiVXMwNzUrYTBDbUZLRlJCUWNJWDBkdEw3Qnk0PQ.jpg</t>
  </si>
  <si>
    <t>http://206.2.238.217/czdZNSt2V1kyN2FKTCtoMUROS3VsVmh2MzE1SWc5b3RxdDY2NGtYam1ncW5STGFFcGRvcE1oUjdCVWsyVDVkcDZxSHVoZmtycVlNPQ.jpg</t>
  </si>
  <si>
    <t>http://206.2.238.217/d01TQ2s5SmRFcGZsaU94QW5HVVBWdTZWNDZVc1g5TFF0MUFpcmwwdStCNG9lOTJVQVJZeE04SE1za1QxaXVTYStTNmhtRWRkZzNjPQ.jpg</t>
  </si>
  <si>
    <t>http://206.2.238.217/SUdFNXYyT0xMMFBSVXdkYWlVdXA1ZzR0dXFSRnNXQzFaZTVrRFcrdHJuWjNqcTFjYllyODdBdmdzU2JmZ3hYVE44bTBCUTlCekJZPQ.jpg</t>
  </si>
  <si>
    <t>http://206.2.238.217/bDhIb3dUejdGOFpTRDY0Y25XRkpQZmticHVSWmMwejV0SlV2TlBiL041a09HU0pERXZ1TEZ6azVlVWs2M0cyR081OFY2b0lyY3RzPQ.jpg</t>
  </si>
  <si>
    <t>WXX20240812-WZW24W723WWXBK</t>
  </si>
  <si>
    <t>Momihoom Small Table Lamp Shaped Key Holder Punch-Free Magnetic Hook</t>
  </si>
  <si>
    <t>http://206.2.238.217/WVliU3lEd1N4K01jeVZjQy9PbkVnUnNzRzVXNElFTFkvazFPVzlhT01pMjY5a0hIZEpEeExsMngrNUswQWM0cFh6Sk9iYVFrVHhzPQ.jpg</t>
  </si>
  <si>
    <t>Small Table Lamp Shape Key Suction No Hole Magnetic Hooks&lt;br&gt;Product Description:&lt;br&gt; Feature:&lt;br&gt; Quantity: 1Pcs Color:Black  Material:ABS&lt;br&gt; Product size:7.5x5cm/2.95x1.96in&lt;br&gt; Packing size:7.8x5.8x4.5cm/2.75x2.28x1.77in&lt;br&gt;Net weight: 22g/0.04lb&lt;br&gt; Gross weight:25g/0.05lb&lt;br&gt;     Descrition:             FLEXIBLE AND CONVENIENT: Magnetic hooks do not need to be punched or into place, they can be easily installed on magnetic surfaces such as refrigerators, metal doors, metal cabinets, etc. They are very easy to install and  without leaving any traces, which makes them especially suitable for spaces where the layout needs to be changed frequently.&lt;br&gt;SPACE SAVING: Due to its compact design and strong adsorption ability, the magnetic hook can make full use of vertical space, such as kitchen, bathroom or office wall, allowing items such as keys, scarves, belts, etc. to be accessible at hand, while keeping the countertop  and tidy.&lt;br&gt;Strong weight-bearing capacity: quality magnetic hooks usually use strong magnets, which can securely carry a certain weight of items, such as kitchen utensils, children's toys, etc., to ensure the  of use.&lt;br&gt; Aesthetics and fashion:  design style and a variety of color choices, so that the magnetic hook can  meet the practical needs, but also as a decorative  to enhance the overall aesthetics of the home or office environment. At the same time, its invisible installation features also make the space look  and uniform.&lt;br&gt;EASY TO CLEAN: Since the magnetic hooks are not in direct  with the wall, it is very easy to clean. Simply wipe the  with a damp cloth without worrying about damaging the wall or leaving behind hard-to stains.&lt;br&gt;            Package Content:&lt;br&gt;  1xMagnetic Hooks&lt;br&gt;</t>
  </si>
  <si>
    <t>http://206.2.238.217/SkIzR1gzSHJSUFZtdGx3TCtzWjM2cWRXL0xvYjVKczdXL1Rzd3ZKMUNFMVNXekZQT3BlRklmbjJPcUZ6OHFNa0RWU1RXQzNYdjlrPQ.jpg</t>
  </si>
  <si>
    <t>http://206.2.238.217/ZjNKK09MZzRZd1VkOGJNQWNJSFBsY255RXFLOTlyMGU2Q1NSZWxmSE9tdllWdWxZdHdqaWduTmhVVzg4bytxUngvVnExcmpTeE13PQ.jpg</t>
  </si>
  <si>
    <t>http://206.2.238.217/K29RTnhJODhsVitaQ1BaVWJKbE9yVXorRUk4SGdyUzBvRnpLWHAxck13MWVyRlJSbEp2YVZlaVQ4NHRNSkZoaTlvODkwc0wrWkhnPQ.jpg</t>
  </si>
  <si>
    <t>http://206.2.238.217/R3B5d2h1MDhWN3dyZFNONlMzT3JpK3hHdzJ3R1hwNEREc2ExUXpDRTd5Y09rdWgxZDZIb0Z0VWdXVE9tYU0zRkFKSllia0R1eERVPQ.jpg</t>
  </si>
  <si>
    <t>http://206.2.238.217/aHUxaFRMSGo0VDd6T0dhdnhENEJ6Z1VCcWRidDYzRkdmQ1QyOVdJdklCaURKYUV1R2xOUGhJVFcxeHl6cEpNUFFiWVkrVEpHSFJ3PQ.jpg</t>
  </si>
  <si>
    <t>Quantity: 1Pcs Color:Black Material:ABS</t>
  </si>
  <si>
    <t>Product size:7.5x5cm/2.95x1.96in</t>
  </si>
  <si>
    <t>Packing size:7.8x5.8x4.5cm/2.75x2.28x1.77in</t>
  </si>
  <si>
    <t>Net weight: 22g/0.04lb</t>
  </si>
  <si>
    <t>WXX20240812-WZW24W723WWX</t>
  </si>
  <si>
    <t>WXX20240812-WZW24W723WWXWH</t>
  </si>
  <si>
    <t>http://206.2.238.217/TW92cDkrRGxDcVNjOGVTWmhXSTB5VUYrZVBRbncwZWl3b2QzbkxWdEZienJ1RzZHSjBvM09TeXBtWGZWWXNuR1l3YlRaeWhhNG8wPQ.jpg</t>
  </si>
  <si>
    <t>Small Table Lamp Shape Key Suction No Hole Magnetic Hooks&lt;br&gt;Product Description:&lt;br&gt; Feature:&lt;br&gt; Quantity: 1Pcs Color:White&lt;br&gt; Material:ABS&lt;br&gt; Product size:7.5x5cm/2.95x1.96in&lt;br&gt; Packing size:7.8x5.8x4.5cm/2.75x2.28x1.77in&lt;br&gt;Net weight: 22g/0.04lb&lt;br&gt; Gross weight:25g/0.05lb&lt;br&gt;     Descrition:             FLEXIBLE AND CONVENIENT: Magnetic hooks do not need to be punched or into place, they can be easily installed on magnetic surfaces such as refrigerators, metal doors, metal cabinets, etc. They are very easy to install and  without leaving any traces, which makes them especially suitable for spaces where the layout needs to be changed frequently.&lt;br&gt;SPACE SAVING: Due to its compact design and strong adsorption ability, the magnetic hook can make full use of vertical space, such as kitchen, bathroom or office wall, allowing items such as keys, scarves, belts, etc. to be accessible at hand, while keeping the countertop  and tidy.&lt;br&gt;Strong weight-bearing capacity: quality magnetic hooks usually use strong magnets, which can securely carry a certain weight of items, such as kitchen utensils, children's toys, etc., to ensure the  of use.&lt;br&gt; Aesthetics and fashion:  design style and a variety of color choices, so that the magnetic hook can  meet the practical needs, but also as a decorative  to enhance the overall aesthetics of the home or office environment. At the same time, its invisible installation features also make the space look  and uniform.&lt;br&gt;EASY TO CLEAN: Since the magnetic hooks are not in direct  with the wall, it is very easy to clean. Simply wipe the  with a damp cloth without worrying about damaging the wall or leaving behind hard-to stains.&lt;br&gt;            Package Content:&lt;br&gt;  1xMagnetic Hooks&lt;br&gt;</t>
  </si>
  <si>
    <t>http://206.2.238.217/MlUxSWRDMFBqSDhGZTBLakRyWDhGZVNqWGtPSXhKanlwQVpXR1N6a0lLTjZKR3l3aFNQaUl1c0ZkaWJaaHVhQmRSMlJuNXBIYkpjPQ.jpg</t>
  </si>
  <si>
    <t>http://206.2.238.217/UkRIZndHaVdjU05ySGUxR1JCZXVERTRWeXpsSHVvcWxZMlZQL09ZVHFDSUR5Q0tSdmhEZEhJQ0loOUFZUUJWeXVyKzQ2bHZudy9RPQ.jpg</t>
  </si>
  <si>
    <t>http://206.2.238.217/QUVtRzh2d3FTK0pSanl1T3djSDJ1UmUwc1Uyb0tFRmxYZ0IvUEROcTYva1ZOaDNsb2JGOFV2OTN3L2Q1YkVwUWRSdHRKcmU2eGJvPQ.jpg</t>
  </si>
  <si>
    <t>http://206.2.238.217/akF3d2Z3R3Ezekh1UXF0Wjd2OTNkSldDa1pCV2p6N0JDTzBPYUYvUTRTUEJXRllkOTc1UGtRQ3hZSHQxWWQrRGs5SFdkdUJBdGZJPQ.jpg</t>
  </si>
  <si>
    <t>http://206.2.238.217/b0VhOFY4RGp1SnVCc2F1bGRYMGZCelh0S0ZuMzg4YkxhcE5jOUhFOHNPTnZmOEs0QXYvZlE3YVAvcHdyQkJrKzJ4Um1TN3FOUHhjPQ.jpg</t>
  </si>
  <si>
    <t>Quantity: 1Pcs Color:White</t>
  </si>
  <si>
    <t>Material:ABS</t>
  </si>
  <si>
    <t>WXX20240812-WZW24W724WWXBG</t>
  </si>
  <si>
    <t>Momihoom Pure Color Flannel Four Seasons Quilt Small Blanket Air Conditioning Quilt Blanket</t>
  </si>
  <si>
    <t>http://206.2.238.217/cEZjN2pMaC83RFB1WmxFVm1lcWFCSlpQNk1rUEZBMXZiSmdIN1p6SXIrQkNFTW5JOGlGT3RRNTl4RXE2RFpNY1JySlhsV0ovWUw4PQ.jpg</t>
  </si>
  <si>
    <t>Solid Color Faray  Quilt Small Blanket Conditioning Quilt Cover Blanket&lt;br&gt;Product Description:&lt;br&gt; Feature:&lt;br&gt; Quantity: 1Pcs Color: Beige&lt;br&gt;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</si>
  <si>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http://206.2.238.217/YnppNjN3RkJSc3RCMmhZcnBaUi9kZlNMa2tsNHgzMEl6N2lrVUpzdmU3VFJjWm5VTThlZkNadEthdmZha0w0OSs5dkw0a3RyT2hjPQ.jpg</t>
  </si>
  <si>
    <t>http://206.2.238.217/K3c0QWpWWjFiYWNneXNHcVdxSzIvM1NZRFlpUjlkbTRMZ3VDMXJZNTV2WjJtM3B0NnhMZW4rZGZGblVQWU8xZnRMZXRBcUNqYXZRPQ.jpg</t>
  </si>
  <si>
    <t>http://206.2.238.217/SDdIdm1PTVIzNGIzNFhDT2d4ZE5ieDdxVkFuNGZDYTlxb1JvbCs3MUMwTVRBL0hENFYrL1JkeEFQdWF3cHdJa09nY3huTytDSlQwPQ.jpg</t>
  </si>
  <si>
    <t>http://206.2.238.217/UUJGbDFGdFA4V21hTGxMcnZmQ0FUTkdnWjFYVkdxdVpNNno0VmlvS0xvV1pmdi9MRmcvSGs2S2VrdDVyWThESXFJYUR5dnBBb2lFPQ.jpg</t>
  </si>
  <si>
    <t>http://206.2.238.217/bFNtWHQ3K3laUGs0NlBYaWZrdTV2V0JlRTgwYmM2TE9Ic1pLYjgvbmpZNkpjUGFndzZTTEdYcjZObnZDcWptc3p4enlkckZkNDIwPQ.jpg</t>
  </si>
  <si>
    <t>Quantity: 1Pcs Color: Beige</t>
  </si>
  <si>
    <t>Material::Polyester</t>
  </si>
  <si>
    <t>Product size:150x100cm/59.05x39.37in</t>
  </si>
  <si>
    <t>Packing size:25x24x4cm/9.84x9.74x1.75in</t>
  </si>
  <si>
    <t>WXX20240812-WZW24W724WWX</t>
  </si>
  <si>
    <t>WXX20240812-WZW24W724WWXDB</t>
  </si>
  <si>
    <t>http://206.2.238.217/KzVRMHlVdXg3Nmo5L0x2a3dtVEJmc3AzcXVKS0RtbkQ4L0plMlZhakl2R3Bja0NlZzZ0VEVhcHJTUW15N0tJZFcxVHNVZXNtZ3BvPQ.jpg</t>
  </si>
  <si>
    <t>Solid Color Faray  Quilt Small Blanket Conditioning Quilt Cover Blanket&lt;br&gt;Product Description:&lt;br&gt; Feature:&lt;br&gt; Quantity: 1Pcs Color: DarkBlue&lt;br&gt;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</si>
  <si>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http://206.2.238.217/TWN3dHd0SWN6cTZFUEdvRGxpeHB4bk9PMERkNGJKajRxNGoyTk1rTWxKbG9XTldCOEViVW9VWHZ4SVgwNWtPRzBPdEZuWWdHUUJFPQ.jpg</t>
  </si>
  <si>
    <t>http://206.2.238.217/SXdaUmF3T0l1bVkrSXJUeVRiWkE0Z0N1eTJFV3FIR0poZUhEeXlvQldhSU1ENi9iT1Vud0pJUVNPNjNXN09LdFVzcFUwelo4WWJJPQ.jpg</t>
  </si>
  <si>
    <t>http://206.2.238.217/VEViS1g1WDVLZVFDNmNmQjNNUHp6ei9xWlQxSDhQNGZ4N2pQRUhOOFVTbFhqSFBLNXp4d2pldU9xQkQ4SmNPYU1OYWw4bHJUVjdFPQ.jpg</t>
  </si>
  <si>
    <t>http://206.2.238.217/cnlyeGFtYkRpR00yMW5jY3RxOGplemJkVHlYYzk0NlNZQUZmR25SZXlLQlh3WTJnc3IzdmFwSS91TktEakJTMnhwYnlscnNROGVvPQ.jpg</t>
  </si>
  <si>
    <t>http://206.2.238.217/RGN6Uk9JM0QzTnQ0UTNMZDBvUWYwN1hYblk3aUl3amFZdHQ0dDMvZ0xKR2FqY29LNzFPVHVlWDFic1FXWE9wYjd5TWptYXVBZUVrPQ.jpg</t>
  </si>
  <si>
    <t>Quantity: 1Pcs Color: DarkBlue</t>
  </si>
  <si>
    <t>WXX20240812-WZW24W724WWXGN</t>
  </si>
  <si>
    <t>http://206.2.238.217/T1lZS2YvRVBhd2swNzZSZklqQUZLdUlkeFNLQUcxUTNRUzYyNEIzOFM3enU2bWo1Wk0yOWpQUGRONEx2VzdhTC9mdGQ1ZWVQYXVZPQ.jpg</t>
  </si>
  <si>
    <t>Solid Color Faray  Quilt Small Blanket Conditioning Quilt Cover Blanket&lt;br&gt;Product Description:&lt;br&gt; Feature:&lt;br&gt; Quantity: 1Pcs Color:Green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</si>
  <si>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http://206.2.238.217/ZU5HWVo2Z09qTncvallnc0xpWDhhb0EzVXZJMGtUNVViQXNxMGN3aEd3T1FHK2VBQ0E2d28wYWk4a0hPK0V0czdLK3hKMkNWbkJvPQ.jpg</t>
  </si>
  <si>
    <t>http://206.2.238.217/ZGR4Q2dNNGYvZVFSb09XcWVNSTZPUHpqTFNwOFA4QnNEMWxqOXRpOUJQbHdncllTV2tKcXJqNnZhTUFVbm5ibCtrRmF0aEpNWWRJPQ.jpg</t>
  </si>
  <si>
    <t>http://206.2.238.217/S3FnNlNXUExtbVhqM0RwMktUeXlBRUdobXArMm12RjdWT1lhbE5XSjc1U0c0RW5nSlVJMFU0WG1CalBjRWVoazlFYi9kc1c1b1Y0PQ.jpg</t>
  </si>
  <si>
    <t>http://206.2.238.217/US9sS0J6bWZvSzc3TUUzMWZOWDdOZE5WRWRja29MNjZlNFExd091QjlMZDZQa0l3TUw1YjFjS3ZrL0U1Qm43K1NYWmdBeWYxNWtFPQ.jpg</t>
  </si>
  <si>
    <t>http://206.2.238.217/ZEJTQ3hnUVFZTFB5QStKK0d1NWFOclRzRmRVVXNIRjhsNmJEb1lrUzZLSU80Z3RZU3Y0SFYrVUM2cHdQNlE5dWZPL2lUcFh1MmJFPQ.jpg</t>
  </si>
  <si>
    <t>Quantity: 1Pcs Color:Green Material::Polyester</t>
  </si>
  <si>
    <t>WXX20240812-WZW24W724WWXGY</t>
  </si>
  <si>
    <t>http://206.2.238.217/ZlJEc1djeXo2dU5TejZCd3R2Sm40QjVVL2lXY3ZKaUlDUy9KQ0FNWFQ4VDBhRjU2N3p1aWhURmNBRloyNytjMWtUdlp4ckpNK2J3PQ.jpg</t>
  </si>
  <si>
    <t>Solid Color Faray  Quilt Small Blanket Conditioning Quilt Cover Blanket&lt;br&gt;Product Description:&lt;br&gt; Feature:&lt;br&gt; Quantity: 1Pcs Color:Gray&lt;br&gt;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</si>
  <si>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http://206.2.238.217/ZURVRFRtcE9CTWlmWWJtMC82d3oxaUluUWxOTzk2aEFnYUhLMFQwdnBpYzA2UzYrUGRwY1JjZHdleEdwZHo3LzBnejd1K3VBSXZnPQ.jpg</t>
  </si>
  <si>
    <t>http://206.2.238.217/RE1FcDFYZStjZnJUeER4eUVVODNxdFBUbndBbGswOW1UQU1QOFNwZDQvUzRGRmdSTDJFb0JuR0tTUVhtRFV0R1ExOUxOYUt4TzNvPQ.jpg</t>
  </si>
  <si>
    <t>http://206.2.238.217/b1lrUmpWVE5KQVpUVzFiRjUzWnZJaGVNQ2M5ZDB4TS9NVWVrU1ROK1lBQTZWMUZ1Mmo1WHVDMUE0ODhRR0VNZXZ2cVBGTzFERnVBPQ.jpg</t>
  </si>
  <si>
    <t>http://206.2.238.217/b05FQzNyb1FUWmM2cnRrdDhQYTBkeUVTZTdQd1hmK2JzU2JNYzRZWVhSVHhiL1VWVDNrdmxGd1JWZlBQRjJzdFJsOXBsUlA2UVlnPQ.jpg</t>
  </si>
  <si>
    <t>http://206.2.238.217/ZTNDRHhJUFh0UXZyWldSYWdPVHNQTFhaeWtIc2h0VER6aE9TRVBicVk3YmZBYXdFZEpJeUhxVjFkRmtjZ1M0VU16NC85OGt3cWJNPQ.jpg</t>
  </si>
  <si>
    <t>Quantity: 1Pcs Color:Gray</t>
  </si>
  <si>
    <t>WXX20240812-WZW24W724WWXLB</t>
  </si>
  <si>
    <t>http://206.2.238.217/bzdTZWVQWm9zVFc1Y1BIc3hFMFdUOE9jWnd3QnpsOWY0YmRmOE4yUmExL1pQRjIyc1hwRzBuS3pTRUJyd3JjcXRQazJTb0VXK1NZPQ.jpg</t>
  </si>
  <si>
    <t>Solid Color Faray  Quilt Small Blanket Conditioning Quilt Cover Blanket&lt;br&gt;Product Description:&lt;br&gt; Feature:&lt;br&gt; Quantity: 1Pcs Color: LightBlue&lt;br&gt; Material::Polyester&lt;br&gt; Product size:150x100cm/59.05x39.37in&lt;br&gt; Packing size:25x24x4cm/9.84x9.74x1.75in&lt;br&gt;Net weight: 600g/1.32lb&lt;br&gt; Gross weight:600g/1.32lb&lt;br&gt;      Descrition:             ULTIMATE SOFTNESS, WARMl: Made of top quality facecloth, this 1.5x1m cover blanket is as soft  bringing you an unparalleled cozy experience. The even variety of colors creates a warm and peaceful sleeping environment, making every night like a dream&lt;br&gt;Double pillow configuration, thoughtful design: bed with two white pillows, the center of a gray pillow,  adds visual  but also reflects the ultimate pursuit of details. Complemented by the light blue of the cover blanket, together they create a practical and beautiful sitting space.&lt;br&gt;Small table companion, convenient life: provides a convenient for your reading, napping or nighttime drinks. This detail design makes your bedroom life more cozy and comfortable.&lt;br&gt;Colorful blankets: in color, but also show your pursuit of variety in life. They are both decorative and practical alternatives that can be used to create different styles of bedroom  with the change of seasons or moods.&lt;br&gt;EXQUISITE SIZE, WIDELY APPLICABLE: Designed for those who a quality life, this 1.5x1m facecloth cover blanket is of moderate size, which is suitable for single beds, as well as a sofa blanket conditioning blanket or travel companion. Its lightweight and portable features allow you to enjoy the warmth and comfort of home wherever you are.&lt;br&gt;            Package Content:&lt;br&gt;  1xSolid Color Faray  Quilt&lt;br&gt;</t>
  </si>
  <si>
    <t>http://206.2.238.217/UStiL1ZQSVlCeG9FTU15cU5aVENSVFd2ZjBuZUZYZUVsTUMyWnhVc25xOUVvN2c1REIxRGVIYi9UL1ljbTJVQ3Mvckp1M0ZkclhnPQ.jpg</t>
  </si>
  <si>
    <t>http://206.2.238.217/Z3ZiWWNtY3lEemdqdnBqeW9nb2N5WUNQOGxKTVpVaVZlTVpxQzRGL0M0OHkwUmdpQ1czUnkvMC9yMXAxTlV2ckpnVkhzNDhDRlFjPQ.jpg</t>
  </si>
  <si>
    <t>http://206.2.238.217/bWNRVnU0b2t0UmhJOGxEalBwRzhNWG5OaUsvMVhSSGpvOEUrTjFndXpMSitFbkpwcjFBYkswa1I0QU0xdGpNQzBzUUQyMWdOalVrPQ.jpg</t>
  </si>
  <si>
    <t>http://206.2.238.217/K0VRU1B0bitOVExjRjBGd2hITmZVVWd2MmpkRTRzdnFlMWlUMTVFMkpQbnpRZGJBa3J2WUVTd1V1ZVFLQ1lsLzR3Z1FEaFlDWXk4PQ.jpg</t>
  </si>
  <si>
    <t>http://206.2.238.217/cHNmanRpalhNclJBaHlaZ3ppS3dQdytNOFdoV2YwMTIra1ArR2duSXBWbHNnZ2NqZGw1QmNCcmZqOXZDdmhOU055eUhDQWg0NjhRPQ.jpg</t>
  </si>
  <si>
    <t>Quantity: 1Pcs Color: LightBlue</t>
  </si>
  <si>
    <t>WXX20240812-XFG24W723WW4A</t>
  </si>
  <si>
    <t>Momihoom Aluminum Foil Sunshade Net Sunscreen Net Encrypted Foreign Trade Balcony Courtyard Succulent Roof  Shading Net Reflective</t>
  </si>
  <si>
    <t>http://206.2.238.217/K2pzME1iTXAzZEpINVpwbFBrZ1psN0lzL3BheXRQekZOd0grSmpwSHlEcHBsVStLeW95cHdNQlB2WE9aVHBxMnpIcElBdFJPd01rPQ.jpg</t>
  </si>
  <si>
    <t>Aluminum Foil Sunshade Net Sunscreen Net Encrypted Foreign Trade Balcony Courtyard Succulent Roof  Shading Net Reflective&lt;br&gt;Features:&lt;br&gt;Aluminum foil material: Made of aluminum foil, it has excellent reflective properties, effectively blocks solar rays, reduces outdoor high temperatures, and protects plants and humans from direct sunlight.&lt;br&gt;Sunshade effect: Designed as a sunshade net, it can effectively block sunlight, reduce outdoor temperature, and create a cool and comfortable environment for balconies, courtyards, or rooftops.&lt;br&gt;Encryption: With an encrypted structure, it is sturdy and has good breathability. It can not provide shade, but also effectively substances such as leaves.&lt;br&gt;Multi functional application: Suitable for various outdoor places, such as balconies, courtyards, rooftops, etc., it can not  provide shade, but also improve circulation and enhance living comfort.&lt;br&gt;Foreign trade quality: The design takes into account the demand of the foreign trade market, with superior&lt;br&gt; quality and exquisite appearance, suitable for the usage needs of different environments at home and abroad.&lt;br&gt;Product Description:&lt;br&gt;Material: Aluminum foil&lt;br&gt;Weight: 1000g&lt;br&gt;</t>
  </si>
  <si>
    <t>http://206.2.238.217/K2cxS3hicXFkNHZMandJbmJhdUcrMFM5MmxWalNBekNMeFBHMzcwc05oK0Z3MHFRWDRPamdUcktsRkRCUFkzSkhjTkh1M3JabEtVPQ.jpg</t>
  </si>
  <si>
    <t>http://206.2.238.217/SlpJUWt5Rkt2Z3BmQ0hudnhJQkpGNnJ3MVE2SnplMDQ4ejNoemFmR05IeStmWHBEemxLMGQ0Z2k4TnVSdVFVVnhYbklzcnJnM2pjPQ.jpg</t>
  </si>
  <si>
    <t>Aluminum foil material: Made of aluminum foil, it has excellent reflective properties, effectively blocks solar rays, reduces outdoor high temperatures, and protects plants and humans from direct sunlight.</t>
  </si>
  <si>
    <t>Sunshade effect: Designed as a sunshade net, it can effectively block sunlight, reduce outdoor temperature, and create a cool and comfortable environment for balconies, courtyards, or rooftops.</t>
  </si>
  <si>
    <t>Encryption: With an encrypted structure, it is sturdy and has good breathability. It can not provide shade, but also effectively substances such as leaves.</t>
  </si>
  <si>
    <t>Multi functional application: Suitable for various outdoor places, such as balconies, courtyards, rooftops, etc., it can not provide shade, but also improve circulation and enhance living comfort.</t>
  </si>
  <si>
    <t>Foreign trade quality: The design takes into account the demand of the foreign trade market, with superior</t>
  </si>
  <si>
    <t>Aluminum alloy</t>
  </si>
  <si>
    <t>WXX20240812-XFG24W723WW4</t>
  </si>
  <si>
    <t>WXX20240812-XFG24W723WW4B</t>
  </si>
  <si>
    <t>http://206.2.238.217/YzBlaWI1bVJmS2IzczZQd0NpVkorWm54VTdxbGIrWWR6Y2dPMGtTZWI4bTBMeUI2NG1ydjU3NEhzcytRT3dJUTl6UjF2c1FxVUZVPQ.jpg</t>
  </si>
  <si>
    <t>http://206.2.238.217/MTNFSWRmdXN2dlBNaldEclBoem1sdHVtZDNzcFlCajdFdjJUSGZBMEpLdk54TkxWTld1ZkRIRCtJcGVVQkdocHo4RVhOTlNRa25VPQ.jpg</t>
  </si>
  <si>
    <t>http://206.2.238.217/aVpmb2QxeW5RVm1DNkczTGQraXBORGlkeHhRNHVHTXhOMTVxbU5tOHcwZVJGN1lpQU5MRU5QemFJaWl4amczTWdxblpTbXdFTll3PQ.jpg</t>
  </si>
  <si>
    <t>WXX20240812-XFG24W723WW4C</t>
  </si>
  <si>
    <t>http://206.2.238.217/c1JzTjFXdmdBMnZpR2lJQ1g2UFh6MU1HdXJ2akNKV1d3TE90K1VHN0d0bGJtTjB0RThSeWpra2gwUDRXcTBEb3N2UnE5UWt6TWE4PQ.jpg</t>
  </si>
  <si>
    <t>http://206.2.238.217/NWpyMEtOMnQ1RCtGWjNDdUNQRVpYNDByZHVUd2VMbWVVNHhrOExUbDZsTDVpWEdQODNxLysrVFdEMXhRaENoaSs2anhZR3dCYzlNPQ.jpg</t>
  </si>
  <si>
    <t>http://206.2.238.217/RXFyei9qRC90QTRvK1ZNbVBsUXJvcUhRSDhxT3dxWFV3NUZVSVh6anhwQ3lIQ2ZEVm5WbDZZdzNkRFdRV1BRa2k5OW5RSnIzM0NjPQ.jpg</t>
  </si>
  <si>
    <t>WXX20240812-XFG24W723WW6RDL</t>
  </si>
  <si>
    <t>Momihoom Tablecloth  Waterproof Oil-Proof PVC Table Cloth Stain-Resistant Wipeable  Table Cover</t>
  </si>
  <si>
    <t>http://206.2.238.217/bWxLZnU5akJObjdzeHdjbWExSmRNM1BWU05UREZENEtoMWtGVmp3bngvK1hVS2h3WkVkMDROUFJHakIxRE9xNjlTZHRoS2hDMURjPQ.jpg</t>
  </si>
  <si>
    <t>Tablecloth Warm Tablecloth Tablecloth Washless Premium Plaid Table Mat&lt;br&gt;Features:&lt;br&gt;Disposable: Convenient and quick to use, can be directly discarded after use, saving the trouble of cleaning, very suitable for large gatherings, parties or fast food venues.&lt;br&gt;Premium plastic material: Made of environmentally friendly plastic material, it meets food well standards, is safe and reliable, and can be used with confidence.&lt;br&gt; design: The fashionable and easy pattern not  looks beautiful, but also adds decorative effects to the desktop, making it more elegant when used in various places.&lt;br&gt;Effectively stop the infiltration of food and beverages, keep the desktop clean and tidy, and make cleaning more convenient.&lt;br&gt;Multi functional application: suitable&lt;br&gt; for various indoor and outdoor place, such as family gatherings, picnics, restaurants, etc., providing you with a convenient dining environment while improving overall hygiene standards.&lt;br&gt;Product Description:&lt;br&gt;Weight: 100g&lt;br&gt;</t>
  </si>
  <si>
    <t>http://206.2.238.217/Uk8yOW0wd1RRcnFNdmlsZVR0dmhuMkE4cHk1cDJDR3U4b25GejkyZ2cyV2kyNVorZ3YxOEZDZklYVVA5VExSYnRSQTFQdHlHSDYwPQ.jpg</t>
  </si>
  <si>
    <t>Disposable: Convenient and quick to use, can be directly discarded after use, saving the trouble of cleaning, very suitable for large gatherings, parties or fast food venues.</t>
  </si>
  <si>
    <t>Premium plastic material: Made of environmentally friendly plastic material, it meets food well standards, is safe and reliable, and can be used with confidence.</t>
  </si>
  <si>
    <t>design: The fashionable and easy pattern not looks beautiful, but also adds decorative effects to the desktop, making it more elegant when used in various places.</t>
  </si>
  <si>
    <t>Effectively stop the infiltration of food and beverages, keep the desktop clean and tidy, and make cleaning more convenient.</t>
  </si>
  <si>
    <t>Multi functional application: suitable</t>
  </si>
  <si>
    <t>WXX20240812-XFG24W723WW6</t>
  </si>
  <si>
    <t>WXX20240812-XFG24W723WW6RDM</t>
  </si>
  <si>
    <t>http://206.2.238.217/RVRKVXRpUGRVbmIvQXQ3MVo3S2c3cE5RcFU4V1FUUHdyM1M1azNoUTRYQ0x6dnNDZGI1RVZlRmJ5ODZobHc4UmpVMHpFV2FIdldrPQ.jpg</t>
  </si>
  <si>
    <t>http://206.2.238.217/ZVFVVE4zNXoyMGZCbkdvRjVST0R6RlpJcXM0Q2dvajdWWENVWnlHcjBBVTFLK0UvSGZEMWpSMzBZd2pvakpidzBlYjQ5dnpKWWlBPQ.jpg</t>
  </si>
  <si>
    <t>WXX20240812-XFG24W723WW6RDS</t>
  </si>
  <si>
    <t>http://206.2.238.217/a3pidEhaY3MyajM0WHVoVk0yR3NvaStqQWdIWmVMb3hZT0RBYXpTLzljSVZrY1BFRytwYTJmL3Y2Uk1ka0ZpaDRkaitPSWdCZzNBPQ.jpg</t>
  </si>
  <si>
    <t>http://206.2.238.217/Z2dEWWVGdG9SRFByU1FOdkYxL29Pekp2aW0wZnJDTW8zTUhXU1ZmeWc2UnIxK2tOc2IyenY0S25KdVpKb2JjNmpYeFYrMlFBSUk4PQ.jpg</t>
  </si>
  <si>
    <t>WXX20240812-XFG24W723WW6RDXL</t>
  </si>
  <si>
    <t>http://206.2.238.217/QjZxazArYmd1dDlqVnNiamFZYzcxY05IZHk4V1JUc2FYSG43eWptRGthbkVHMkhadVRrODFmSCs1a3FTOFdWMUxvVnZzWXQ3TVBzPQ.jpg</t>
  </si>
  <si>
    <t>http://206.2.238.217/ckYwSTFzM2tYYnl4VER3QTFqdkVXRDhFd21ucHBnN1BkcjhZcC9ENzVaNHhtVStHQkJxdE9QK2N5UHNsUmJpTUEyalpPa1RXT0c4PQ.jpg</t>
  </si>
  <si>
    <t>WXX20240812-XFG24W723WW7GNL</t>
  </si>
  <si>
    <t>Momihoom Waterproof Fabric Table Cloth, Plaid Stain Resistant Polyester Tablecloth, Washable Cloth Table Cover for Fall Halloween Decor, Dining Room, Outdoor</t>
  </si>
  <si>
    <t>http://206.2.238.217/QSt5U1JzcTFTd2M0RDlhVDlodU1Nbk9xdEprUEx3ZldPdnVQcWdvQ0lQKzkxZ2NMbzFlOFN5WGlnT2NkVGpZMGRCWFRIL254a2RZPQ.jpg</t>
  </si>
  <si>
    <t>Disposable Tablecloth Warm Tablecloth Tablecloth Washless Premium Plaid Table Mat&lt;br&gt;Features:&lt;br&gt;Disposable: Convenient and quick to use, can be directly discarded after use, saving the trouble of cleaning, very suitable for large gatherings, parties or fast food venues.&lt;br&gt;Premium plastic material: Made of environmentally friendly plastic material, it meets food well standards, is safe and reliable, and can be used with confidence.&lt;br&gt; design: The fashionable and easy pattern not  looks beautiful, but also adds decorative effects to the desktop, making it more elegant when used in various places.&lt;br&gt;Effectively stop the infiltration of food and beverages, keep the desktop clean and tidy, and make cleaning more convenient.&lt;br&gt;Multi functional application: suitable&lt;br&gt; for various indoor and outdoor place, such as family gatherings, picnics, restaurants, etc., providing you with a convenient dining environment while improving overall hygiene standards.&lt;br&gt;Product Description:&lt;br&gt;Product Description:&lt;br&gt;Weight: 100g&lt;br&gt;</t>
  </si>
  <si>
    <t>http://206.2.238.217/UzFGSmtCbDFTeFl4YmlaTFdLdWFxNEU3bDV0UzYwVlcyOGwxckw2UEo4cTFrS3Y2ZWc2WWp2c3JUcmFBTDlLV05IaFFpbzJSQ1dRPQ.jpg</t>
  </si>
  <si>
    <t>WXX20240812-XFG24W723WW7</t>
  </si>
  <si>
    <t>WXX20240812-XFG24W723WW7GNM</t>
  </si>
  <si>
    <t>http://206.2.238.217/dnJUVmY2M0FjaURNZFNDalplWForS1crK0F5d3VwYitsWnFvV1UvS2F6QkFjYmk0OWRORmh6UzlNcDdkVDA1VlpoTy9lS1hTMHNRPQ.jpg</t>
  </si>
  <si>
    <t>http://206.2.238.217/b2VJcitJZ1A4aUxrdVFiUElremswaFo0cjRhc2toR2RXaHlJbmN2eDBrM3JPMGdsalFhR0F2ay9OdXF3Y1dSUGNtT2tHR2UyYnNBPQ.jpg</t>
  </si>
  <si>
    <t>WXX20240812-XFG24W723WW7GNS</t>
  </si>
  <si>
    <t>http://206.2.238.217/Zy9PVzhXVTVkanpNVGFycFo4MzFUYkYxd0xZL0oxWEozeDYvZUZJRndYZUJSalVBUUxkS2sxNVlSalByN25pY29TZDNSQXBCVDlnPQ.jpg</t>
  </si>
  <si>
    <t>http://206.2.238.217/VlJ6MjN6WXVJMzkvcVhXVC9LU2xDMW9uZnFnY3k0bWRhKzNJV3BFQ0xCOENpSHFkVVhkWExYSGxnWkNoZFhtbFA1emE2YVpUNVljPQ.jpg</t>
  </si>
  <si>
    <t>WXX20240812-XFG24W723WW7GNXL</t>
  </si>
  <si>
    <t>http://206.2.238.217/YlNJVERudERwNDdMVDBZeTZjUnhFcTZHUnd3VytHTDk3SzM0UGkxUXYwY3NRM1Y1ZUdSQkhSZ3F0TEcwbGc3ZjhCTm5MTUFiMUlBPQ.jpg</t>
  </si>
  <si>
    <t>http://206.2.238.217/MXNsT01XcktQdzlPSWhubkdVSjNCSzZWM3pPRFVubUN4S0VJL01KeTFSSkRHdHhsT1Y1K0hvWkllc3VyWSszaHAwQVZmcE9NZTUwPQ.jpg</t>
  </si>
  <si>
    <t>WXX20240812-XFG24W723WW8BUL</t>
  </si>
  <si>
    <t>Momihoom Tablecloth Flannel Backed Stain-Resistant PVC Table Cloth Waterproof Oil-Proof Wipeable Indoor/Outdoor Picnic, BBQ and Dining Table Cover</t>
  </si>
  <si>
    <t>http://206.2.238.217/aWlHRjJDQkl4ZlVpM3VHRlJ0VTVSdU42YVR1S20xVlVxSXRYSFU2eGFMMCtEbDNwMkhicldhM1pkL3hIS3hFdi9RS1hJWmhPZC9VPQ.jpg</t>
  </si>
  <si>
    <t>http://206.2.238.217/c3pLY2tERGlLU2JvM1dhR3M1S1pNblgyeEtuNGdCWWRTUUZqWjRreVNqUXd2ZXJQRkxCYkw0SVRRY1lpNWNMVmZxaWx3RmtyT2RZPQ.jpg</t>
  </si>
  <si>
    <t>WXX20240812-XFG24W723WW8</t>
  </si>
  <si>
    <t>WXX20240812-XFG24W723WW8BUM</t>
  </si>
  <si>
    <t>http://206.2.238.217/L29RY1ozS2ZRbE0wOG83VTI0YnNDQU5ZRmJpU1ZBek5YWTlTZG10SERyaEdRM3ZyaS9MdGFmNGZvbUdoZUdWdXpZNnJBUjNnTk80PQ.jpg</t>
  </si>
  <si>
    <t>http://206.2.238.217/TEdWWWtZTXd1bWtPUUJqL0ZYdmo4OWpxeE9LVWQ1SlFlL2tZVlRhNnRkOGgrUW43ZDdlamhzczFrS2tOWmVkVkxOb3Q1bzFJeUJZPQ.jpg</t>
  </si>
  <si>
    <t>WXX20240812-XFG24W723WW8BUS</t>
  </si>
  <si>
    <t>http://206.2.238.217/alIydFFNbG94NDVmRm5MWGZsZHUrYzk1eCtMMEgzenRLd3BoazdXWVJFZ2VqaDZ1UVpjeWk3SE4vVmE4cE93c1BSNmZRMHF0dDNjPQ.jpg</t>
  </si>
  <si>
    <t>http://206.2.238.217/aW1EV1lOOXQ1OHFiQU5xMFlEcEQ4aHB1eVIydWZLZkg0QVlWOHN2VzRyOUR5aG9DL2hpMWo3YncrUE50MUxPaUhoakVpQkJJQ3lFPQ.jpg</t>
  </si>
  <si>
    <t>WXX20240812-XFG24W723WW8BUXL</t>
  </si>
  <si>
    <t>http://206.2.238.217/Zk9IMHcyNTNjWEZUcTVqUURqWDlndlBIUnR1QTdqRVBCN2RJMWZsbG5yM3ZXRUcydW5SSWN6WGtrcHdwUk9lUk1EVTlpY2d0SmcwPQ.jpg</t>
  </si>
  <si>
    <t>http://206.2.238.217/ZFFLNnhyZnZDaldzUlEwMkZITE5NV3VudzAzc1pEdlFRaXFYWk9DUFN5ZU53V3BnNTBKTTlmVWQzNHJZUjNDT1g3ZElsZXZOeEVzPQ.jpg</t>
  </si>
  <si>
    <t>WXX20240812-XFG24W723WW9KHL</t>
  </si>
  <si>
    <t xml:space="preserve">Momihoom Waterproof PVC Tablecloth, Oil Spill Proof Stain Resistant Table Cloth, Wipe Clean Plastic Table Covers for Kitchen/Dining/Parties </t>
  </si>
  <si>
    <t>http://206.2.238.217/QU1Hd1dIcjI5WSs4UWU3MEVobEY5VnJjKzVoT2p0UnBhZVlCdjJMbVVvOHpCU21DMEhUK3NUY09ud3VudDJ5Z3NCM0UrdWZLaHFBPQ.jpg</t>
  </si>
  <si>
    <t>http://206.2.238.217/TmdJVm9DU3NBWmdrQUd5YVNWZXZ0YjRnczZlQnkvam9GRWcxT3d0WGtQK1RScTVvNEQxZlZLY1pvN0ZuVGVxcmV6Z29hODc2c3VzPQ.jpg</t>
  </si>
  <si>
    <t>WXX20240812-XFG24W723WW9</t>
  </si>
  <si>
    <t>WXX20240812-XFG24W723WW9KHM</t>
  </si>
  <si>
    <t>http://206.2.238.217/UTZTVDdNOFBlY3EwNHo5VFl5bmoyRkJPQTJoVWtKdS84a212K1dpVVdCVkpORG5wb1YyTHM5UXVndXNFakxnN2prRlFLYnBOUUVNPQ.jpg</t>
  </si>
  <si>
    <t>http://206.2.238.217/Qy9IL2xtOW1Sa2VkcDVBTkloK1J0aWdQRUI4UFdadXBrMllzTDFkMHd1Y3U0cXRId0lsN0tTYWFyL291M0ZoWXc1VkNaeWc3eTEwPQ.jpg</t>
  </si>
  <si>
    <t>WXX20240812-XFG24W723WW9KHS</t>
  </si>
  <si>
    <t>http://206.2.238.217/NGEzQ2s0eVpBelJMcklySmx1VU1UaTczR1pPRjZQbW0yTDFhRU8rTnNrN2Zza1BLOVpuL09iVGdsT1Z0U2xxTUFKL2pFcUVMa1IwPQ.jpg</t>
  </si>
  <si>
    <t>http://206.2.238.217/dFBVVFpmdWhraGJ4WkdmdGpBaE9POU9ESFh2bHhVM0lZVjJJMXM3Z2NPNGJIb3ZianAvc3VtdXd5WU9jZWtWSmlFZTI2S3FBVmpVPQ.jpg</t>
  </si>
  <si>
    <t>WXX20240812-XFG24W723WW9KHXL</t>
  </si>
  <si>
    <t>http://206.2.238.217/eUdLMTB2YlhLbHdZbCtyU2RYSDhkRVB5NTN3czZOaTdNWjJGMyt5bU85aTk4N2pDNHpFekM3TEVpVzZRWHJrMFpGQnd0WFJwNjRJPQ.jpg</t>
  </si>
  <si>
    <t>http://206.2.238.217/WnEvQVRodXZqanBteFNOWjNmSVQzajkzTUp3UU5IM2xEL2dhcFFHNytBNFZTVWxjNkhuQUtBckJpd0t4SzRPa045Q3gxd1FLbkYwPQ.jpg</t>
  </si>
  <si>
    <t>WXX20240812-XFG24W724WW4A</t>
  </si>
  <si>
    <t>Momihoom Balinese Pleated Napkins Rural Bohemian Table Fabrics Wedding Party Decorations Evening Napkins Placemats 6pcs</t>
  </si>
  <si>
    <t>http://206.2.238.217/WDJMZTB2aklqL2Y2M3hCZ0xodFpMa0pHdXcxWkhoU1g5YlJWNTRhbThPYUlHaGw1SzYzd01ScGU3LzFabzBpMEhVWkpFNkx0eVVzPQ.jpg</t>
  </si>
  <si>
    <t>Balinese Pleated Napkins Rural Bohemian Table Fabrics Wedding Party Decorations Evening Napkins Placemats 6pcs&lt;br&gt;Features:&lt;br&gt;Folded napkins: napkins made of polyester with natural textures, presenting a delicate and unique Handicraft sense. This material often has a soft texture and is suitable for the elegant feeling  of weddings or parties.&lt;br&gt;Rural Bohemian Table Cloth: Choose Bohemian style table cloth, usually with many colors and patterns, to showcase rural style and relaxed feeling. This type of decoration is suitable for outdoor or places with natural elements, adding vitality and color to the dining table.&lt;br&gt;Decorative elements for weddings, parties, or evening parties, such as napkins, placemats, etc. These decorative items not have strong functionality, but also create a romantic or joyful feeling for the venue through the selection of colors&lt;br&gt; and styles.&lt;br&gt;Napkins and placemats: As important components of table decoration, napkins and placemats are often used to secure the tabletop and add decorative effects. Their selection usually takes into account the coordination with the table cloth or overall decorative style, bringing a more refined feeling to the dining occasion.&lt;br&gt;Six pack: Six pack napkins, providing sufficient quantity to meet the needs of banquets or gatherings. This specification design ensures that every guest can enjoy a beautiful and comfortable dining experience.&lt;br&gt;Product Description:&lt;br&gt;Material: Polyester&lt;br&gt;Weight: 480g&lt;br&gt;</t>
  </si>
  <si>
    <t>http://206.2.238.217/ZTJzaURhSU1SajRPeGVhUGlkRzV6c3BHVWFnb0xqWHpCbU0ySmw4dW1xUEo2QTg0NEZMNmNZMENZSnFJd09XWVJxMFU0dm9BR2NRPQ.jpg</t>
  </si>
  <si>
    <t>Folded napkins: napkins made of polyester with natural textures, presenting a delicate and unique Handicraft sense. This material often has a soft texture and is suitable for the elegant feeling of weddings or parties.</t>
  </si>
  <si>
    <t>Rural Bohemian Table Cloth: Choose Bohemian style table cloth, usually with many colors and patterns, to showcase rural style and relaxed feeling. This type of decoration is suitable for outdoor or places with natural elements, adding vitality and color to the dining table.</t>
  </si>
  <si>
    <t>Decorative elements for weddings, parties, or evening parties, such as napkins, placemats, etc. These decorative items not have strong functionality, but also create a romantic or joyful feeling for the venue through the selection of colors</t>
  </si>
  <si>
    <t>and styles.</t>
  </si>
  <si>
    <t>Napkins and placemats: As important components of table decoration, napkins and placemats are often used to secure the tabletop and add decorative effects. Their selection usually takes into account the coordination with the table cloth or overall decorative style, bringing a more refined feeling to the dining occasion.</t>
  </si>
  <si>
    <t>WXX20240812-XFG24W724WW4</t>
  </si>
  <si>
    <t>WXX20240812-XFG24W724WW4B</t>
  </si>
  <si>
    <t>http://206.2.238.217/UHMvQU1sc05yRnp4WnRFcEN0RnVtcUx3NTF4MWpHUmdhR093NyswcEdaUFFjczJ6VFhZc2luUm9JbUNGNHVNUCtwRG5aMWJQOXJZPQ.jpg</t>
  </si>
  <si>
    <t>http://206.2.238.217/T2p0Qm5EM1I4blFiQUYyKy9UTDlOdEI4REZVTTY0WXd1WGZQLzRTV0tQUWlKTnJReDdDZG9ONlhpQzlzR21IZ0NtTi9NTkpBRU80PQ.jpg</t>
  </si>
  <si>
    <t>WXX20240812-XFG24W724WW4C</t>
  </si>
  <si>
    <t>http://206.2.238.217/dG9uRUxHY1NjQW5HRThzWVhJRHVmdTFFNmFqMWt4WEw1Yktyd2dqZDhwaGFtSFg3QXhlN1QvNjgvOFFVYzlFdGNCbHlDbXZVVXI4PQ.jpg</t>
  </si>
  <si>
    <t>http://206.2.238.217/VDFsOFpleUFVK08yclgxdGFMVTM3akYzZC9ubDNsVnpFTlFqSTVGMXc3Z2N4MVFEM3BibUg3YXc3bkR1cktscmpRNGhHejgwNnRNPQ.jpg</t>
  </si>
  <si>
    <t>WXX20240812-XFG24W724WW4D</t>
  </si>
  <si>
    <t>http://206.2.238.217/bWlGUjdiSHRQZUV1SHZqRUxrYTU5ZDRLYmQvOXlZM0xBa29jYjlLT3RYNkZCekEyclByY1piWXZKMmF3K1VSOTJxbEJFYWlqZzd3PQ.jpg</t>
  </si>
  <si>
    <t>http://206.2.238.217/QTlYak1LOWoxeDdPUU1keDNKVmlaNy9GcTY3VHJneFp3bVlWUElHY21PYTJxQ1V3QnpobjdNS08xaURzV3FQZEFtTFlBRUhVc280PQ.jpg</t>
  </si>
  <si>
    <t>WXX20240812-XFG24W724WW4E</t>
  </si>
  <si>
    <t>http://206.2.238.217/bUNIaDlrdzlSZXVhblFTRXRXN0JVYW90RjJLQjExZjVVWVREVU5rbVpoR0h6R2Y0WFZvRVZpdjdvSTFPY0poQlZmRkxDaGhQUlh3PQ.jpg</t>
  </si>
  <si>
    <t>http://206.2.238.217/WlBXcUQxZlZWRUJ1aHRWR0ZYZUphcEVwRDYzemxhTE1vZUxMMGczYlRxWVVQQ0ltSGhIS1VMWFV0MklaVkpGbzlvWW1sWEpQZmpZPQ.jpg</t>
  </si>
  <si>
    <t>WXX20240812-XFG24W724WW4F</t>
  </si>
  <si>
    <t>http://206.2.238.217/czVIeTZiZ1dqcEgra09UTUtZWGE5NnE5WXdUaCt3T1FLNU56NFNBeEphdk9xQVhFYnV4alVIa29yOVpFVm0zcXFaT29xWC9WNi9jPQ.jpg</t>
  </si>
  <si>
    <t>http://206.2.238.217/WWUzdEp5ZVV0N1plakovdkNlaDdTT1Yrd2FtZkN3QW9YZ1Fub3JIMitnNWV1cVczaXBJOC8zRm83c2R1bko3VXBsYTNLU3dVblRzPQ.jpg</t>
  </si>
  <si>
    <t>WXX20240812-XFG24W724WW4G</t>
  </si>
  <si>
    <t>http://206.2.238.217/UGFXcGxQTVA2em9NczRRandVN2JXM0EyMkdoQ0ZXcEpGdEphdTBXcks4b1BWRVpnbmxLT0piY0RRMzZGZ0R0RVVTNVdiYVN4eGpZPQ.jpg</t>
  </si>
  <si>
    <t>http://206.2.238.217/K2ZGSjBmUExNek55OEQxMUVDQlUvczNxaWg5NTJKdWJ6djFRNW1kT284OVJpb2JDbU5FSkRSM2dpVXZwNmlSVmRBOFlXc1QyUDQ0PQ.jpg</t>
  </si>
  <si>
    <t>WXX20240812-XFG24W724WW4H</t>
  </si>
  <si>
    <t>http://206.2.238.217/NWVSYXYxUCt2RHcvdW92M1FJQ1diWmpiZGVXa0NJa3lRWnZEMzlTbG1rL2dDQXhZaXVYOG83TytBeFI0dlMvd0pwVDlZS3NidXNZPQ.jpg</t>
  </si>
  <si>
    <t>http://206.2.238.217/eTlEUnhYZTk4MHlySzJJNkROREpjenlYQnNKQkdBZFFEYzl0TTVPWmNjS0trV0NENzBxYWFnRGp3LzI4TDdMMU9vN21OSjhwLzJjPQ.jpg</t>
  </si>
  <si>
    <t>WXX20240812-XFG24W724WW5A</t>
  </si>
  <si>
    <t>Momihoom American Retro Table Flag Festival Natural Linen Weaving Party Decoration Decoration Foyer Chest Cover Handkerchief</t>
  </si>
  <si>
    <t>http://206.2.238.217/RlJKd1AzOUlPTUpFMURMMzhOaTJlZkN6dWlMZ3FyYkxWY3ExaE9HTWMyZVphS2pKV3JVTnpTdTkyV1NRZU15TlVzdm1mQ0hjUzZZPQ.jpg</t>
  </si>
  <si>
    <t>American Retro Table Flag Festival Natural Linen Weaving Party Decoration Decoration Foyer Chest Cover Handkerchief&lt;br&gt;Features:&lt;br&gt;Table flag: A beautifully designed&lt;br&gt; table flag commonly used as a tabletop decoration at parties or celebrations, adding a festive feeling to the venue.&lt;br&gt;Festival natural linen weaving decoration: Choose decorations made of natural linen material. The natural texture and elegant color tone of linen make the overall decoration more rustic and environmentally friendly, creating a harmonious contrast with the festive feeling of festivals.&lt;br&gt;Party decoration: Decorative items designed specifically for parties. These decorations can create a joyful&lt;br&gt; and relaxed party feeling, attract attention, and enhance participants' sense of interaction.&lt;br&gt;Simplified foyer cabinet cover cloth: used for&lt;br&gt; fabric decoration on the top of the foyer or cabinet.To maintain a clean and harmonious overall space while adding warmth to the entrance area.&lt;br&gt;Decorative items: Various forms of decorative strip-shaped items, such as strip-shaped decorations used to decorate tabletops, backrests, or walls. These strip-shaped items are usually used in conjunction with other decorative elements to enhance the sense of hierarchy and visual effect of the space.&lt;br&gt;Product Description:&lt;br&gt;Material: Linen&lt;br&gt;Weight: 100g&lt;br&gt;</t>
  </si>
  <si>
    <t>http://206.2.238.217/VXlWa0dLaEFtMkI5SERWSmoyMTJKdDczM2ZTRTFnVWlNNzNFQkd6UlRoeDYzaXVtdkdzSjlGWGNQNXlXOXRlSWw1QjVyVjc3eTRRPQ.jpg</t>
  </si>
  <si>
    <t>Table flag: A beautifully designed</t>
  </si>
  <si>
    <t>table flag commonly used as a tabletop decoration at parties or celebrations, adding a festive feeling to the venue.</t>
  </si>
  <si>
    <t>Festival natural linen weaving decoration: Choose decorations made of natural linen material. The natural texture and elegant color tone of linen make the overall decoration more rustic and environmentally friendly, creating a harmonious contrast with the festive feeling of festivals.</t>
  </si>
  <si>
    <t>Party decoration: Decorative items designed specifically for parties. These decorations can create a joyful</t>
  </si>
  <si>
    <t>and relaxed party feeling, attract attention, and enhance participants' sense of interaction.</t>
  </si>
  <si>
    <t>Linen</t>
  </si>
  <si>
    <t>WXX20240812-XFG24W724WW5</t>
  </si>
  <si>
    <t>WXX20240812-XFG24W724WW5B</t>
  </si>
  <si>
    <t>http://206.2.238.217/TUZPblhYeStkMmUrU1VXVDJTVVVjQyszSGM2WlRMZ0hiMmZzSVNqRzJlM0xPQUJ5MTg3c3d1UWpXQnVqMXZpS3Y5WkRqSkhiK0ZNPQ.jpg</t>
  </si>
  <si>
    <t>http://206.2.238.217/Z0Jiek5mMmVXS3E3SlJ0RzBUV1JVQ2JPWnliRDk1NzMvWkovdUV6WDczNUIvZWZHcTMvQzIzdTNIM1BpRzlxazd5N3dZazJNaDJFPQ.jpg</t>
  </si>
  <si>
    <t>WXX20240812-XFG24W724WW5C</t>
  </si>
  <si>
    <t>http://206.2.238.217/RlRMVVNwaTYvOC9TVDZlMEwzd1hOYjVEaWpwekpuYzFmckZzMFZ3ZGhsNnp6TEZPbW93OFhHU2VvNUFwbGQ1bG9RVkRnMXZMc0FzPQ.jpg</t>
  </si>
  <si>
    <t>http://206.2.238.217/TTlxN1RDZENNbEs0d3E2RWhTLzUrcHpRbUVucnVKQ2tFbTB1UXowd1g4d0JyTWF5alRnejExS0ZBcndKQ3p2a1hTazBsYkVieHlzPQ.jpg</t>
  </si>
  <si>
    <t>WXX20240812-XFG24W724WW5D</t>
  </si>
  <si>
    <t>http://206.2.238.217/LzN6TXNhNCtjQkVPYWRMMzYrTFpodXlnWEQ0blYvSzZVaTgzTDE4OXU4QnUrTHlkT1lsalk5SGFHWEkzSWw2eVE5Y3RtcUtySE9FPQ.jpg</t>
  </si>
  <si>
    <t>http://206.2.238.217/TXNvVnFlbFRGSUdKUmpwc09tR0VleVJ6enBZc01zUElDN3hlU29KTG5jN3d1WC9yaXdOTndaazVsYTJBNkxyd0dLb2w1WmJ4NzJJPQ.jpg</t>
  </si>
  <si>
    <t>WXX20240812-XFG24W724WW5E</t>
  </si>
  <si>
    <t>http://206.2.238.217/cGdleE1XTkNWc1JUMStsdVlYeTZnSjlCdnFqblJZWlJLOWhpc2UvT2ErT05mcEsyU2NvYVp2SzBNblovcGlqU2NrN3A5OExFa0NJPQ.jpg</t>
  </si>
  <si>
    <t>http://206.2.238.217/d01DVTU3TzdSanY1dzIzSWp6SkRyd2t0NHEyVzh0OUpndEZNOTVSanZFL1dLMVlqdFJOWlJ5U1BIY2VnbFZRb3pyNkZxeEJlMGNnPQ.jpg</t>
  </si>
  <si>
    <t>WXX20240812-XWD24W723WW4A</t>
  </si>
  <si>
    <t>Momihoom Chunky Knitted Storage Basket Woven Basket Thick Cotton Rope Storage Box Storage Basket Desktop Snack Sundries Basket</t>
  </si>
  <si>
    <t>http://206.2.238.217/SUVBNktKWE9IcVAzdUZsRU14NTk0aFpPV3dUSVFjQ0FLWG1nZ2FsUExSWHlZY1JQVG4wYk5BRmpkcTVBOFhKVWJlTU83dVJoelNJPQ.jpg</t>
  </si>
  <si>
    <t>Chunky Knitted Storage Basket Woven Basket Thick Cotton Rope Storage Box Storage Basket Desktop Snack Sundries Basket&lt;br&gt;Features:&lt;br&gt;College Dorm  - Keep your bedside  organized and within  with this compact basket&lt;br&gt; Material - 100% cotton, very light and versatile&lt;br&gt; DESIGN - This chunky knit basket is  for your bedside storage of items or .&lt;br&gt; Add a  of  style to your bedroom.&lt;br&gt; Can be a good helper in your life&lt;br&gt;Product Description:&lt;br&gt;Includes: 1 x Storage Box&lt;br&gt;</t>
  </si>
  <si>
    <t>College Dorm - Keep your bedside organized and within with this compact basket</t>
  </si>
  <si>
    <t>Material - 100% cotton, very light and versatile</t>
  </si>
  <si>
    <t>DESIGN - This chunky knit basket is for your bedside storage of items or .</t>
  </si>
  <si>
    <t>Add a of style to your bedroom.</t>
  </si>
  <si>
    <t>Can be a good helper in your life</t>
  </si>
  <si>
    <t>WXX20240812-XWD24W723WW4</t>
  </si>
  <si>
    <t>WXX20240812-XWD24W723WW4B</t>
  </si>
  <si>
    <t>http://206.2.238.217/MEVUMG96SmFnL05tbDNmZWkyeE90M2RtanJyS0lnVnU5c09FQXY1M0xYRDNma1lhS3VhRmtXVVlwWTJkcHl1U0RiblN5TGQxenFJPQ.jpg</t>
  </si>
  <si>
    <t>WXX20240812-XWD24W723WW4C</t>
  </si>
  <si>
    <t>http://206.2.238.217/V0dCeXZxMkxJNGo4MFE3cmkvaG9TQmoyemtZYnp0Z0lsRU9iZExEaUFXVFEvbVR5Z0V1WkR2eUE3VGJxZ2YzN2VYZGRUTVBrQkM0PQ.jpg</t>
  </si>
  <si>
    <t>WXX20240812-XWD24W724WW3A</t>
  </si>
  <si>
    <t>Momihoom Signal Power Sign Car Sticker Battery Signal Reflective Sticker</t>
  </si>
  <si>
    <t>http://206.2.238.217/Y210ank4TG5rRW5tRGNsWi91UmV1K1R1K0QrOXZGVm9rTTllam54VUxLbW9vT0tNK0pjVkdJSXBta043T250MHJ2eVVRajVXN3dZPQ.jpg</t>
  </si>
  <si>
    <t>Signal Power Sign Car Sticker Battery Signal Reflective Sticker&lt;br&gt;Features:&lt;br&gt;Easy to install: first tear off the backing paper (there is no glue on both sides of the backing paper), then stick the sticker, and finally tear off the transfer film (there is glue on one side of the transfer film, which is used for the transfer of the sticker layer).&lt;br&gt; Reflective Material: Made of vinyl reflective material, , will not crack, fade and peel off, will not leave marks.&lt;br&gt; Personalized Decoration: This sticker is very interesting, you can stick it on your car, motorcycle, bicycle, electric car, skateboard or laptop. It can decorate your items very well.&lt;br&gt; No : This sticker will not leave traces after use, nor will it damage the car paint. If the sticker cannot be easily removed, you can heat it appropriately before removing it.&lt;br&gt; Can be given as a gift to family and Product Description:&lt;br&gt;Includes: 1x Sticker&lt;br&gt;</t>
  </si>
  <si>
    <t>Easy to install: first tear off the backing paper (there is no glue on both sides of the backing paper), then stick the sticker, and finally tear off the transfer film (there is glue on one side of the transfer film, which is used for the transfer of the sticker layer).</t>
  </si>
  <si>
    <t>Reflective Material: Made of vinyl reflective material, , will not crack, fade and peel off, will not leave marks.</t>
  </si>
  <si>
    <t>Personalized Decoration: This sticker is very interesting, you can stick it on your car, motorcycle, bicycle, electric car, skateboard or laptop. It can decorate your items very well.</t>
  </si>
  <si>
    <t>No : This sticker will not leave traces after use, nor will it damage the car paint. If the sticker cannot be easily removed, you can heat it appropriately before removing it.</t>
  </si>
  <si>
    <t>Can be given as a gift to family and Product Description:</t>
  </si>
  <si>
    <t>WXX20240812-XWD24W724WW3</t>
  </si>
  <si>
    <t>WXX20240812-XWD24W724WW3B</t>
  </si>
  <si>
    <t>http://206.2.238.217/MkhoSm9yQXltNTI1OWFqN3RwMHVEa1RkUXkyWUFJRU02NDVNcGdXeFZoVjl0WFVsS3NrakF6TnpmM00weFFoOGJFcTdhYnhaSkZBPQ.jpg</t>
  </si>
  <si>
    <t>WXX20240812-XWD24W724WW3C</t>
  </si>
  <si>
    <t>http://206.2.238.217/a0hZeTV0bitLTU9zQ2kvaEVhTU1uVnlBWUJyODRvMTEzUmF5VDB3MzVlaDBHQnhFeDVYOW9QOE9RalNWQnVCODI1U1BiUEMxaXY0PQ.jpg</t>
  </si>
  <si>
    <t>WXX20240812-XWD24W725WW2A</t>
  </si>
  <si>
    <t>Momihoom Ocean  Gel Wax Candles Ocean Themed Wedding Souvenir Wedding Decorations</t>
  </si>
  <si>
    <t>http://206.2.238.217/UllSdmNNVjUxeXo2TjV4OHJRQnNQaDVsTUVITkRQMHp1V1lJNkp1ZmRQdU1Gb3R2Skx4S1M5L1B6Mzh2c2tzZCtSUDF1OW1ZdldvPQ.jpg</t>
  </si>
  <si>
    <t>Ocean  Gel Wax Candles Ocean Themed Wedding Souvenir Wedding Decorations&lt;br&gt;Features:&lt;br&gt;Unique shape design ---- The   and conch ocean-themed decorative gel candles are uniquely designed, carrying  ocean elements,  you to the breezy  to enjoy the !&lt;br&gt; Aromatherapy Jar Candle----This ocean-themed gel candle is an aromatherapy candle that you can light during the day or at night to enjoy the unique and refreshing  of the ocean, which helps to relieve emotions and maintain a relaxed and happy mood.&lt;br&gt;  Aromatherapy Candles----Each candle is carefully , using natural ingredients, adding shells, , conch and other accessories to create a  ocean style.&lt;br&gt; Multifunctional Ocean Decorative Candle----This gel candle can not  be used as an aromatherapy candle to relieve stress and  during meditation, yoga and other activities, but also can be used as an ocean-style art decoration decoration when not in use, creating an ocean-style art decoration  for your home or office!&lt;br&gt; Ocean Theme Blue Purple  Gel Candle Gift ---- This well-crafted candle is  for birthdays, Christmas, Halloween, or any other special occasion, and can also be used as wedding guest gifts and party favors to convey happiness and .&lt;br&gt;Product Description:&lt;br&gt;Includes: 1x candle&lt;br&gt;</t>
  </si>
  <si>
    <t>Unique shape design ---- The and conch ocean-themed decorative gel candles are uniquely designed, carrying ocean elements, you to the breezy to enjoy the !</t>
  </si>
  <si>
    <t>Aromatherapy Jar Candle----This ocean-themed gel candle is an aromatherapy candle that you can light during the day or at night to enjoy the unique and refreshing of the ocean, which helps to relieve emotions and maintain a relaxed and happy mood.</t>
  </si>
  <si>
    <t>Aromatherapy Candles----Each candle is carefully , using natural ingredients, adding shells, , conch and other accessories to create a ocean style.</t>
  </si>
  <si>
    <t>Multifunctional Ocean Decorative Candle----This gel candle can not be used as an aromatherapy candle to relieve stress and during meditation, yoga and other activities, but also can be used as an ocean-style art decoration decoration when not in use, creating an ocean-style art decoration for your home or office!</t>
  </si>
  <si>
    <t>Ocean Theme Blue Purple Gel Candle Gift ---- This well-crafted candle is for birthdays, Christmas, Halloween, or any other special occasion, and can also be used as wedding guest gifts and party favors to convey happiness and .</t>
  </si>
  <si>
    <t>WXX20240812-XWD24W725WW2</t>
  </si>
  <si>
    <t>WXX20240812-XWD24W725WW2B</t>
  </si>
  <si>
    <t>http://206.2.238.217/c0pzT3VLSmVOam5EelRNeTdkRkFoVFBYNm9OcitkV2tPNXZwQWZOQVd3MVpvZ2FqTllsdHpicDF6SGFOMjlRT1pGSmNZL3duUVN3PQ.jpg</t>
  </si>
  <si>
    <t>WXX20240812-XWD24W725WW2C</t>
  </si>
  <si>
    <t>http://206.2.238.217/ZTQ3aTFpNXFDQXNNUUxmOHVLdGl1d3Z6RnlRejdDcFVBbCt0OFdUL3kvSjF1N25hYzgwam1QdGxLa0JzcXNXRTVNZ0NwTDR6MytnPQ.jpg</t>
  </si>
  <si>
    <t>WXX20240812-XWD24W725WW3A</t>
  </si>
  <si>
    <t xml:space="preserve">Momihoom Underwear Drawer Organizer, 6 Set Foldable Underwear Drawer Organizer and Closet Dividers,Storage Box for Clothes, Socks, Underwear </t>
  </si>
  <si>
    <t>http://206.2.238.217/eEszYkVrZ3pnNXk3VlltTTlJUlczRmlWOU9sMXZEOCt1c2xlMWlQbVMxcXhRcGt2ZmJFd3NaN2tZN21mVHZaMFB4MnduNWsvSndnPQ.jpg</t>
  </si>
  <si>
    <t xml:space="preserve">6-piece Foldable Drawer Wardrobe Storage Box Drawer-style Six-piece Set Foldable Storage Box&lt;br&gt;Features:&lt;br&gt;【Space Saving】6-pack foldable drawer wardrobe storage boxes come in boxes of different sizes to match drawers of all sizes. Drawer organizers can easily organize your items so that all items have their own separate space, making life more tidy.&lt;br&gt; 【Sturdy and Well-made】Made of breathable non-woven fabric, safe for baby products. Cardboard backing, zipper design, double delicate stitching, sturdy and not easy to tear.&lt;br&gt; 【Foldable and 】Lightweight and easy to carry. When not in use, you can pull out the bottom  and fold it flat to save space. It can be easily wiped and cleaned with a damp cloth and can be used for many years.&lt;br&gt; 【Various </t>
  </si>
  <si>
    <t>http://206.2.238.217/MFNNNlUrdm4zTTkxWDBUTnZZL0c5Ylpoc2h5RFAwL0JNZ1FmTXh4Y2JxWVg0S0VzWEVXbzBWenF6NitjWG9rc1lRY0M2ajlOZUpzPQ.jpg</t>
  </si>
  <si>
    <t>http://206.2.238.217/djc5aU9TaFU5TnFuOERrS3l2N1A4S0V1RTFKUi9kUnliZm9hSjduUFNCaTViMFBKMlcyZTU2ZUkrODZJb2hVVjZueERNQzdhVDVFPQ.jpg</t>
  </si>
  <si>
    <t>http://206.2.238.217/MHprakxQRVlPbCt3RVUwWCs0OUp0U3lCQlk3Y2Iyc08xZnBvUUI0b1BIb1ptcW5qQ01kY1FGVXlKWnhaeTQ2K2pHMEw1T2YwRlQ0PQ.jpg</t>
  </si>
  <si>
    <t>http://206.2.238.217/eU56K1BjR2RGTks0VDF6R3RHSW9DMnhodXBvcXJ4Y3ZoMEIxYmNHSDk4NUFWdmFzMVVIdEErcG9QMzRmSnY2eDM1R01iOER6U3BRPQ.jpg</t>
  </si>
  <si>
    <t>【Space Saving】6-pack foldable drawer wardrobe storage boxes come in boxes of different sizes to match drawers of all sizes. Drawer organizers can easily organize your items so that all items have their own separate space, making life more tidy.</t>
  </si>
  <si>
    <t>【Sturdy and Well-made】Made of breathable non-woven fabric, safe for baby products. Cardboard backing, zipper design, double delicate stitching, sturdy and not easy to tear.</t>
  </si>
  <si>
    <t>【Foldable and 】Lightweight and easy to carry. When not in use, you can pull out the bottom and fold it flat to save space. It can be easily wiped and cleaned with a damp cloth and can be used for many years.</t>
  </si>
  <si>
    <t>WXX20240812-XWD24W725WW3</t>
  </si>
  <si>
    <t>WXX20240812-XWD24W725WW3B</t>
  </si>
  <si>
    <t>http://206.2.238.217/UVJOSy9NdXdSU3VMdmVLbjNiM2dBNnZJVVROR0hON1M2Zml5ZmhuejJxV21hejBEZklMcjNNYkhxeEd1SkE2UmJOSWV5ejJzR3VzPQ.jpg</t>
  </si>
  <si>
    <t>http://206.2.238.217/K1pkYW1VcitmN0pIQTZIclpnUVo3eStXaS9nY2lDMjNiZUs1eGVsQkd4OEdwWTh2aWtRbkJnOTdESkJLNnQxZGM4MDVFc1llKzlVPQ.jpg</t>
  </si>
  <si>
    <t>http://206.2.238.217/djZidTBoU29rV1p2VmNRNGYrb1pvV0ZHZitBS1V3WE9qSWI5dStueS9SMldoZEdlKzlxaUp2djcrLytxdm4zdnVSMDBsQ1h2UnVzPQ.jpg</t>
  </si>
  <si>
    <t>http://206.2.238.217/WGt4ZndWV2l0d0lQcjkxNG1kOGlXU2NVSzdtdHhyZE8rNUZ3MnYyRlNlZ0NrMkpuemVFM3QxMzQrRzY3aG54MysxT1FSK0VZanBBPQ.jpg</t>
  </si>
  <si>
    <t>http://206.2.238.217/V2VLT29nSjJSTUhCWGd0UEw1ak5Lejl0b1NycURTaDlFZm9PNTQwMk9nTFlBOW1lTE8wRWwyVUhlc2tUTExXT3BsMGJ1SCtBYVVrPQ.jpg</t>
  </si>
  <si>
    <t>WXX20240812-XWD24W725WW3C</t>
  </si>
  <si>
    <t>http://206.2.238.217/MXRoREg4MHRxUURxQndQUUlZMnBPb0F2RUI0K2dPR244Y2J6bmFUN3FCaFo0VTdPalpCbStuMStZTytiNXRqcFozZDdCSDd2a3hBPQ.jpg</t>
  </si>
  <si>
    <t>http://206.2.238.217/VzlVeFVWM3hpTWdQWE4zeG56UWEvZjZqcVJMbVR6SWJGVkVwcW9LdHBtVlVkL0Q2blJ0c2NQM2x0dE9NcDlBYjBHUDB3WmRXR0NFPQ.jpg</t>
  </si>
  <si>
    <t>http://206.2.238.217/SU1HNWpaajl1UGtqTjBaTkRZTllMTGNxa2FUUkRpanZKTEphSkhsL2FYKzFUWDZveENqaWpqc3RZU0I1RGxVZkw0VnJnQzhnbjZjPQ.jpg</t>
  </si>
  <si>
    <t>http://206.2.238.217/VkoyYXI5NVZEOGE2SjlwYmtUUTJQVjNpaDlOVFZJQWE2clBFK0ZQVkpDbkt6MXlkVU05cmU0Sm5kZGRrdTc4WEJ5bjFWbm4rUUpNPQ.jpg</t>
  </si>
  <si>
    <t>http://206.2.238.217/Z1FRVFlnMG5qNDFmTmovVEJ5dyt6eGRuTVhtREw2Wklxc05nQVlnZTVUNEhiM0pQVWxQZ1lQdFlXUkpOZ2t6RGJQZjJ5SXVaWExRPQ.jpg</t>
  </si>
  <si>
    <t>WXX20240812-XXC24W725WW4A</t>
  </si>
  <si>
    <t>Momihoom  Mask Round Lights Wing Braid  Lights Makeover Music Festival LED Light Up Mask Tech Helmet</t>
  </si>
  <si>
    <t>http://206.2.238.217/eXZEcnVKZnNCSzkwR1NPbVNLZ3hHeHlWcmxCUTJDOUwrelY0ZTUxZXM2aEVaOWx6eGdvU1laUld3M2FGUmY5K1VjSVhaTE9jVlZnPQ.jpg</t>
  </si>
  <si>
    <t xml:space="preserve"> Mask Round Lights Wing Braid  Lights Makeover Music Festival LED Light Up Mask Tech Helmet&lt;br&gt;Features:&lt;br&gt;    [SIZE FITS EVERYONE] The punk mask fits all head shapes and can be adjusted with the strap that wraps around the head. It is very comfortable to wear and will not burden your head.&lt;br&gt;    Material】This Cosplay Mask is made of PC, hard and , but it can not be used for airsoft games, please be careful.&lt;br&gt;    [Limited Edition Punk Mask] with materials, we spend a lot of time to look , each of our masks is unique.&lt;br&gt;    [Hand Assembled] This punk mask is hand assembled, well made and not easily damaged. We offer personalization, you can us anytime.&lt;br&gt;    【Clear】Although the mask is black, you can see clearly through it. It will not block your vision when you wear it.&lt;br&gt;Product Description:&lt;br&gt;Includes: 1*mask&lt;br&gt;</t>
  </si>
  <si>
    <t>http://206.2.238.217/VjRsMVBGbTBYODhwVWNjWm45SFloOVRoc3M3Uk93aWFzN2xQYjU4QmtmblRDVlJiTndzeGFMQjJQYkNhSllaaXgwVVVzclFMZVVnPQ.jpg</t>
  </si>
  <si>
    <t>[SIZE FITS EVERYONE] The punk mask fits all head shapes and can be adjusted with the strap that wraps around the head. It is very comfortable to wear and will not burden your head.</t>
  </si>
  <si>
    <t>Material】This Cosplay Mask is made of PC, hard and , but it can not be used for airsoft games, please be careful.</t>
  </si>
  <si>
    <t>[Limited Edition Punk Mask] with materials, we spend a lot of time to look , each of our masks is unique.</t>
  </si>
  <si>
    <t>[Hand Assembled] This punk mask is hand assembled, well made and not easily damaged. We offer personalization, you can us anytime.</t>
  </si>
  <si>
    <t>【Clear】Although the mask is black, you can see clearly through it. It will not block your vision when you wear it.</t>
  </si>
  <si>
    <t>WXX20240812-XXC24W725WW4</t>
  </si>
  <si>
    <t>WXX20240812-XXC24W725WW4B</t>
  </si>
  <si>
    <t>http://206.2.238.217/RXl3NWNlS3VXODNIVUFsa2QycFlRK0svSHhYdlhoWUZJR2pxRUNTckhzb3oxaFBUSHp3dndDNW01N2dscUxtMGRJZll1dy93b1ZVPQ.jpg</t>
  </si>
  <si>
    <t>http://206.2.238.217/RkRyTVBnRi80SGhDUXBCbE54Z1I1NG4reml2T04wTTR0ZTJCYkRyUW4rTk1RU25lMGRnMlh3ZFZhRlJUQitKK0xEZ1gvazErNkNBPQ.jpg</t>
  </si>
  <si>
    <t>WXX20240812-XXC24W725WW4C</t>
  </si>
  <si>
    <t>http://206.2.238.217/em5UeENQemQzbk81cG5oN05HNWRDbVlxWTRuR0VVcHhLclRzYVBaeHlMV1ZlVzc2cFNvb09id1QxSzBENzhRY1NrS29RRDNIZFlRPQ.jpg</t>
  </si>
  <si>
    <t>http://206.2.238.217/QUxsaEt4Q1p6MzVQM0txNEQ3Yng4OFhWWWw5a2d4SGZXS29KcklnMVZkVzU5ckYxSHMzckN4Q1V5OFRIQy9Ubk9aZ09TUkF0dDRZPQ.jpg</t>
  </si>
  <si>
    <t>WXX20240812-XXC24W725WW4D</t>
  </si>
  <si>
    <t>http://206.2.238.217/b0w3L2liKzgwQnh0WEhlZ3lOYXBjUDdjVWdqWmxra0FHYjZtdEJuZHdWSVR4SUNJcHo1N1cxc0VyQjBjTUVZUEZJRXUyVFBQekprPQ.jpg</t>
  </si>
  <si>
    <t>http://206.2.238.217/Y000ejZFUWhTKzM1WlRraVp6Y1FMS1pzaVVIdDlOeFdkaGJCNWFLd2E0ZXdqWGFJdUdYUWpiNFZsV0VVNmQ4N2FZRVEzZUNKRVJVPQ.jpg</t>
  </si>
  <si>
    <t>http://206.2.238.217/b21FQlpPbnVRZWdwSEU3WHpad2w2Zjg0ci9TOGthR2w1ejlWODJhWlI4RUM2cC82MHMxRGdDdW5JMHdqdVRJbHpFRkZwWmoxOVFBPQ.jpg</t>
  </si>
  <si>
    <t>WXX20240812-XXC24W725WW4E</t>
  </si>
  <si>
    <t>http://206.2.238.217/eTVrQnYyWWo4U0dWTWhCeU1wSWVxc0l4Rjhsbkc5R1c2WDdlbkhhQWZHRnAzK2lSU0FaRGdrRHc1bVlWN2J4SWkrSUgvQkhCblR3PQ.jpg</t>
  </si>
  <si>
    <t>http://206.2.238.217/Y28wQ2FYbUd0M3l5S2x1VzFnYTYrZm5BbFJaOFRkSks1bENPWFRXdG16SmlFSElMendhUUNhWU9lNkhyYjBmbER4SXFrYXNMbitnPQ.jpg</t>
  </si>
  <si>
    <t>WXX20240812-XXC24W725WW4F</t>
  </si>
  <si>
    <t>http://206.2.238.217/NVFSRlJjQXo4aTRKRkhqWUN6MUNpRzJLQkMzRG5uMGdJaGZ4aGZDZHpXS0VmUy9sZVc0WCtLeUErZU1DNG5MbWdKL1lMSHNCV0RrPQ.jpg</t>
  </si>
  <si>
    <t>WXX20240812-YAN24W723WW6A</t>
  </si>
  <si>
    <t>Momihoom 2pcs  Christmas Red Wine Set Champagne Bottle Set Bagged Decoration Hotel Home Decor Holiday Decoration</t>
  </si>
  <si>
    <t>http://206.2.238.217/WExyOXgxcG1pRFJIMnluWThiWnhTNHlyV2VMVzhFVDFIZitSeHQ3dDAzcG5PVzdJUmdSQ0RkWG1mS2xpekZXVXAxSzZNSjlxeTBZPQ.jpg</t>
  </si>
  <si>
    <t>2pcs  Christmas Red Wine Set Champagne Bottle Set Bagged Decoration Hotel Home Decor Holiday Decoration&lt;br&gt;Features:&lt;br&gt;1. Festive Decoration: Add a  of elegance to your Christmas celebrations with our exquisite set of wine bottle covers.  for dressing up your favorite red wine or champagne bottles, these festive covers feature a stunning design that will enhance any holiday decor.&lt;br&gt;2. Premium Quality: Crafted from good quality materials, our Christmas wine bottle covers are  and long-lasting. The soft fabric ensures a snug , protecting your bottles from scratches and  while adding a luxurious look to your table setting.&lt;br&gt;3. Versatile Usage: These bottle covers are not  suitable for home use but also  for hotels, restaurants, and other festive events. They can be used as eye-catching decorations or thoughtful gifts for  and family during the holiday season.&lt;br&gt;4. Easy to Use: Our wine bottle covers are designed with a convenient drawstring closure, making it quick and effortless to dress up your bottles. Simply slide the cover over the bottle and tighten the drawstring for a secure . No complicated assembly or additional tools required.&lt;br&gt;5. Create an  Display: With their intricate design and  colors, our Christmas wine bottle covers will instantly transform any space into a visual . Whether you're hosting a holiday party or simply want to add a festive  to your home decor, these covers are sure to impress your guests and create a magical .&lt;br&gt;Product Description:&lt;br&gt;Item number: Wine bottle cover&lt;br&gt;Material: Cloth&lt;br&gt;Color: Men's, Women's&lt;br&gt;Main  regions: Europe, America&lt;br&gt;Applicable holidays: Christmas&lt;br&gt;Applicable places: bars, hotels, , parties, etc&lt;br&gt;</t>
  </si>
  <si>
    <t>http://206.2.238.217/U09ieXNRcFRLWlplbXRab3UxOEw1MWNwbVYwOCtYc0ZwWndSeUJpUHYyOVIrc3lrWjRUVUEyUERSdlRWNkJVZDVEZEdPcjRLVEpNPQ.jpg</t>
  </si>
  <si>
    <t>http://206.2.238.217/Rkx5dUkxdkk5VmY3NGtJcUNJRVZVbVMwb1FKYnlRdDFPbzZvQTkxa2lYRHlhczlPZ1J5MWgrcWVsNUFteEwrWFNlMGJteGdITjQ4PQ.jpg</t>
  </si>
  <si>
    <t>http://206.2.238.217/OTZacWhXbU5uMWFJRjN4bjJwV1VSOGo4LzR1RDRveWl4VE1tdXV4b05ac01QTXpZaE9kcnNLMDNlTzVFWWYxdGJEbjF6NHlFOHBnPQ.jpg</t>
  </si>
  <si>
    <t>http://206.2.238.217/eGRMaXJHYmZjTXpRcHhXbHFDNWR2SHBIN3dUb2I1V2lkY3JlSFg3Zm9IeVlsTUQ5NWNheGtKYnNEeU15N1FtZ0hyRmtYUitZeGp3PQ.jpg</t>
  </si>
  <si>
    <t>1. Festive Decoration: Add a of elegance to your Christmas celebrations with our exquisite set of wine bottle covers. for dressing up your favorite red wine or champagne bottles, these festive covers feature a stunning design that will enhance any holiday decor.</t>
  </si>
  <si>
    <t>2. Premium Quality: Crafted from good quality materials, our Christmas wine bottle covers are and long-lasting. The soft fabric ensures a snug , protecting your bottles from scratches and while adding a luxurious look to your table setting.</t>
  </si>
  <si>
    <t>3. Versatile Usage: These bottle covers are not suitable for home use but also for hotels, restaurants, and other festive events. They can be used as eye-catching decorations or thoughtful gifts for and family during the holiday season.</t>
  </si>
  <si>
    <t>4. Easy to Use: Our wine bottle covers are designed with a convenient drawstring closure, making it quick and effortless to dress up your bottles. Simply slide the cover over the bottle and tighten the drawstring for a secure . No complicated assembly or additional tools required.</t>
  </si>
  <si>
    <t>5. Create an Display: With their intricate design and colors, our Christmas wine bottle covers will instantly transform any space into a visual . Whether you're hosting a holiday party or simply want to add a festive to your home decor, these covers are sure to impress your guests and create a magical .</t>
  </si>
  <si>
    <t>WXX20240812-YAN24W723WW6</t>
  </si>
  <si>
    <t>WXX20240812-YAN24W723WW6B</t>
  </si>
  <si>
    <t>http://206.2.238.217/M21MZTJ0WVUyR0NiOUl3cXBNQzBmdjkyWUNSM0wzN1AvRVpIY0FBR2tGQ0hmZlBEbTVNeDJXdWFvVEVqaUhWMjlNUkRKa2Q4bGxFPQ.jpg</t>
  </si>
  <si>
    <t>http://206.2.238.217/R2tET1RMVG5meFZoMXdJVVF6ZE9RMzlab2lxYllpd0Z2Y3h1Y2IxRWRoOHpmdUIyNEtxakw2WE9MdUpSZzJOaVgrdUx6YlhoM0pBPQ.jpg</t>
  </si>
  <si>
    <t>http://206.2.238.217/SHhoc0hweDY1VUtnWFJzTmthRFQ5NDM4MEY0MDFuVVZkbVAzRTcwMUl0RTJHSkROczFoc3c0SE1mdzczdUg2SHhyOENRNkhCd1JzPQ.jpg</t>
  </si>
  <si>
    <t>http://206.2.238.217/bEk1S2xIZUFxNXpZMHg4VFdMaTZtOThkTzQ4TkcrODZoeEw3bFpIOVB6TTVUTWQrcVRVQWhOQW52azJJVVhudmdZc1ZwZW9mS2hzPQ.jpg</t>
  </si>
  <si>
    <t>http://206.2.238.217/S1EvWUxtblFsQ055OS9saXd1eDNxa0Q2czJnSjM4Y28wWDliSVFxS2RXSklSVlRpVWFjTkZSQ0M2OWlaRUxKZ05PNE5IV1d0czZNPQ.jpg</t>
  </si>
  <si>
    <t>http://206.2.238.217/Q3krRTZUVWE4S2hsSTlwajg0MWtVRm4yNWRXRlNMcmZtQW1yQkVaQzBkMjIwcmxOVWpQcU5iVmlPbmNya2NyRFh0SjJ1dnU0ekhnPQ.jpg</t>
  </si>
  <si>
    <t>http://206.2.238.217/ZERwNEVNVGNrK0tBazdQMmxVSkx5NGdOTXN4VUxselIwMG5hWkhrd2R5bExOdHdXYWhtNlBrb3dadWpkNmlTR0FkZzhGMFhwa0w0PQ.jpg</t>
  </si>
  <si>
    <t>WXX20240812-YAN24W724WW2BK</t>
  </si>
  <si>
    <t>Momihoom Halloween Pillow Candle Holder Resin Crafts Ornaments Decoration Christmas Decorations Gifts Small Gifts</t>
  </si>
  <si>
    <t>http://206.2.238.217/Y3M5M21pUE1nd3ZPaGpzbEhEN2xkU1pOR2NvcEJNaE1zREJqNGlqN1dYMEU1ckJNRmFJcmtMejJwc1p5YmljWndIOUVhZGYwVUdFPQ.jpg</t>
  </si>
  <si>
    <t>Pillows Candle Holders Resin Crafts Decorations Christmas Ornaments Small Gifts&lt;br&gt;Features:&lt;br&gt;1. Enhance your Halloween and Christmas decor with this unique resin  piece - the Halloween Pillow Candle . Embodying the festive spirit of both holidays, it serves as a delightful decoration and a thoughtful gift.&lt;br&gt;2. Crafted with meticulous attention to detail, this resin art piece showcases a  combination of Halloween and Christmas elements. From the intricate design of the pillow to the subtle  of the candle , every aspect adds a  of elegance to your home or office.&lt;br&gt;3. Versatile in its use, this decorative item can be placed on a mantel, shelf, or table, instantly transforming any space into a whimsical holiday scene. Whether you're hosting a Halloween party or creating a cozy ambiance for Christmas, this item is sure to be a conversation .&lt;br&gt;4. Made from good quality materials, this Halloween Pillow Candle  is  and long-lasting. Its sturdy construction ensures that it will withstand the test of time, allowing you to enjoy its beauty for years to come.&lt;br&gt;5. With its exquisite craftsmanship and versatility, this Halloween Pillow Candle  makes for an ideal gift during the holiday season. Whether it's for a friend, family member, or colleague, this  piece is bound to bring  and festive cheer to anyone who receives it.&lt;br&gt;Product Description:&lt;br&gt;Material: Synthetic resin&lt;br&gt;Article number: AL675965970214&lt;br&gt;Category: Geometric shapes&lt;br&gt;Packaging: Paper box packaging&lt;br&gt;Color: White Pillow Candlestick,  Pillow Candlestick, Black Pillow Candlestick&lt;br&gt;Suitable  for gift giving: wedding, birthday, full , travel commemoration, graduation, housewarming, party gathering, visiting and comforting, other&lt;br&gt;Suitable gift giving relationships: juniors, couples, spouses, colleagues, , elders, children, classmates, mentors, others&lt;br&gt;Gift giving purposes: points for purchasing gifts, business gifts, advertising gifts, promotional gifts,  gifts, welfare gifts, festival gifts, commendation and commemoration, public relations gifts, others&lt;br&gt;Style: European&lt;br&gt;Applicable holidays: Halloween, Christmas, Valentine's Day, etc&lt;br&gt;</t>
  </si>
  <si>
    <t>http://206.2.238.217/TndkblZQOGxxV2J2dkI1QmZrVnVmelQ4UzQ5cDUwNDlNM1o3Qmx2MnhoZHdXdGNjekVsbWNDdFN3S1NCdjF3Nm5FZm9FVGJIOWswPQ.jpg</t>
  </si>
  <si>
    <t>http://206.2.238.217/clNrTEh0cmNXdHBPYlorTFJXK0c3N25raEpGZlZQQ2E2Y0k5Vlo1SVh0Z2JRL0tralc3OVZqaE9nNld1QTFmRi9XV3BzeGRpRFU4PQ.jpg</t>
  </si>
  <si>
    <t>http://206.2.238.217/TUtScHB6Q01IOGVWY0xRclZXWTdZVmVzVnhPUm1zUk1pYnUzc2xPaE5hc0psK2VwSVpRQkZZd1g5SWEwaUxwWWsrRnlLN09RdnNvPQ.jpg</t>
  </si>
  <si>
    <t>1. Enhance your Halloween and Christmas decor with this unique resin piece - the Halloween Pillow Candle . Embodying the festive spirit of both holidays, it serves as a delightful decoration and a thoughtful gift.</t>
  </si>
  <si>
    <t>2. Crafted with meticulous attention to detail, this resin art piece showcases a combination of Halloween and Christmas elements. From the intricate design of the pillow to the subtle of the candle , every aspect adds a of elegance to your home or office.</t>
  </si>
  <si>
    <t>3. Versatile in its use, this decorative item can be placed on a mantel, shelf, or table, instantly transforming any space into a whimsical holiday scene. Whether you're hosting a Halloween party or creating a cozy ambiance for Christmas, this item is sure to be a conversation .</t>
  </si>
  <si>
    <t>4. Made from good quality materials, this Halloween Pillow Candle is and long-lasting. Its sturdy construction ensures that it will withstand the test of time, allowing you to enjoy its beauty for years to come.</t>
  </si>
  <si>
    <t>5. With its exquisite craftsmanship and versatility, this Halloween Pillow Candle makes for an ideal gift during the holiday season. Whether it's for a friend, family member, or colleague, this piece is bound to bring and festive cheer to anyone who receives it.</t>
  </si>
  <si>
    <t>WXX20240812-YAN24W724WW2</t>
  </si>
  <si>
    <t>WXX20240812-YAN24W724WW2GY</t>
  </si>
  <si>
    <t>http://206.2.238.217/ekZJdGlaN2R5VDhDQlpGQmZWeDlnY0hGOFh4aTdRWUY3bjNiM2d4M2xLNElBSU1aQWt5STN6RVNBZkhkdTVGSGUweHUweWpyS0lzPQ.jpg</t>
  </si>
  <si>
    <t>http://206.2.238.217/dnRYdExwcTVzRVkwR2lnaDhGMTBNd2dGMVdaNjR6RUpmNWRNWllwSUtOWjZrNjc0REhKS1NmYkxaVlZqbmdmUnNHZHI0VktVNFBjPQ.jpg</t>
  </si>
  <si>
    <t>http://206.2.238.217/dlptMEk1R1IzRHQvYWd0TEdXbWFjcUp6bE8yRGNvYkd5TVpZT1dkWFJwTG5JVHdFWkhybFExWU9Bb3VNSkp0dFRmekZxVlduSVhNPQ.jpg</t>
  </si>
  <si>
    <t>http://206.2.238.217/ejA5RjViYUxMNHBtcjd3SGUrY29EdmRCYVpMWEJ1amhQZXBLQklGSUZES3l2YjRBL3RVU2RBdTkrWHZrb3dQNm9SYUMyMHJrdFc0PQ.jpg</t>
  </si>
  <si>
    <t>http://206.2.238.217/OTJoWjJNTHVaa0dkdERMOTFIRDArdGNVODBFUWJCSTdqWkRMWUFyTTRTeHUrVENRZ09hTDRsQzcybmpqRmYxOGdqUkEvZ1k5U0F3PQ.jpg</t>
  </si>
  <si>
    <t>WXX20240812-YAN24W724WW2WH</t>
  </si>
  <si>
    <t>http://206.2.238.217/ejdkWUpLdjZ1clF5TkUxeVBVZXQ3TUR5NEUxdmdscTdoMWpNK3loQ2oyVUE3M3p0d1o3cUxkdTNPai9kRnFIN1pzS3VRVVBqWStVPQ.jpg</t>
  </si>
  <si>
    <t>http://206.2.238.217/bmhhQVQzUE53ZzFVWXRWYWsrdGZTSXZoMVkyNjVxRWxSVkNDYjBRcm50VC9CWC90UnphaTRXMFR4VzdKdjlaK2pFTEFHdGtFSyt3PQ.jpg</t>
  </si>
  <si>
    <t>http://206.2.238.217/cjdyQ21tVHNWQURiK2RiaGtpc0NaWkc2SU5wTWZYNmxNMXpmWi9xdVNXSEwrNHpRT3Jlam4zUlhjR0lEdFdYaG03MUtjMlA2dGFvPQ.jpg</t>
  </si>
  <si>
    <t>http://206.2.238.217/NzJxay9YZDhyS3VzQ3lKbGlhYXhkL1BTTDY2dzEraVpxeEpJeEExZFR5QjBxTHJ5elMwYkhlS1JvNUVMVWhhaU1pU0EwcW5tcE5FPQ.jpg</t>
  </si>
  <si>
    <t>WXX20240812-YLX24W723WW4GN</t>
  </si>
  <si>
    <t>Momihoom Wiper Glass Wiping Good With Extended Splicing Rod Window Cleaning Scraper Detachable For Different Lengths Of Wiper Glass Scraper Window Cleaner</t>
  </si>
  <si>
    <t>http://206.2.238.217/Z2RKVUJDSm4yQVFYUFBXTloyL0VRdS9ES1AreEpTT3ZURTkvQXNINTZIOVoveWRFbExHUGxDUTVHWkZYU21IV21kZFZPeTMwa2pzPQ.jpg</t>
  </si>
  <si>
    <t xml:space="preserve">  Glass Wiping Good With Extended Splicing Rod Window Cleaning Scraper Detachable For Different Lengths Of Wiper Glass Scraper Window Cleaner&lt;br&gt;  Feature:&lt;br&gt;  Quantity:1 pc&lt;br&gt; Material:Stainless steel&lt;br&gt; Color:  Green&lt;br&gt; Product weight:400g/0.88lb&lt;br&gt; Package weight:475g/1.05lb&lt;br&gt; Product size:144x28x8cm/56.69x11.02x3.15in&lt;br&gt; Package </t>
  </si>
  <si>
    <t>http://206.2.238.217/TCtBbWN5akdYWG1hR2Ywb1JRODVXekJ0UFI2TmIxUnozUEEvRGw5bi9VWCtGMmptZEgrMHp2V0M5NGxGOHZZMG1CaDlVeDZNOHNvPQ.jpg</t>
  </si>
  <si>
    <t>http://206.2.238.217/L1ZGanltKzd6U0VHa3R1UVBJQ2p5YWMxczg5cmJQcUFhd00rTHRqV0dNc25hYzVsQXR3bmZCbkxxR2lkRExlS2lTWnc0c1FYZ2tZPQ.jpg</t>
  </si>
  <si>
    <t>http://206.2.238.217/cHc0am1oR2ZvK1FqNk1lKzh3TGpVQnA4dndyNGhnZDlDZS9MRTNIRkpJUjBqTGlEOHBWMXlEV1JjN2x4WWtGREk0ZzIvTDN0cmhzPQ.jpg</t>
  </si>
  <si>
    <t>http://206.2.238.217/NVE0eGFjWURHaGhTRDVOclRYaldEY0JSZFUydGlsR0hwcStOd2piRDJQZHpGVXFkV282b0M5OU5DQTMra08xREhiZ2dDeUVJbkVnPQ.jpg</t>
  </si>
  <si>
    <t>http://206.2.238.217/b2tzM0czbWl2dU4yRWorN2p0U2tnMmZCNVRYSXJPb3hkcDdKQmwwQk5DZXMvRnFOS0QvQkNFdUVXNHBpSk8vSmh2ZDFiSXRwc05zPQ.jpg</t>
  </si>
  <si>
    <t>Material:Stainless steel</t>
  </si>
  <si>
    <t>Product weight:400g/0.88lb</t>
  </si>
  <si>
    <t>Package weight:475g/1.05lb</t>
  </si>
  <si>
    <t>WXX20240812-YLX24W723WW4</t>
  </si>
  <si>
    <t>WXX20240812-YLX24W723WW4GY</t>
  </si>
  <si>
    <t>http://206.2.238.217/Y1MyaVNrY1VyTzV5TkI0dDJhYVJKOVhJNXduZXFkOTYrbkR4eTJWeXlPMVltMGxQdlFDT2FnYUpVSUJEUTFZNjk3YUdFNnYrWmlJPQ.jpg</t>
  </si>
  <si>
    <t xml:space="preserve">  Glass Wiping Good With Extended Splicing Rod Window Cleaning Scraper Detachable For Different Lengths Of Wiper Glass Scraper Window Cleaner&lt;br&gt;  Feature:&lt;br&gt;  Quantity:1 pc&lt;br&gt; Material:Stainless steel&lt;br&gt; Color: Gray&lt;br&gt; Product weight:400g/0.88lb&lt;br&gt; Package weight:475g/1.05lb&lt;br&gt; Product size:144x28x8cm/56.69x11.02x3.15in&lt;br&gt; Package </t>
  </si>
  <si>
    <t>http://206.2.238.217/KzFQWTAvWmJpWDFPRDZOMy9SUmVyeFdkc01GS2xBUFQrK0k1WVliaVBqeWZLcjhHblpIbmhidkhMejd1RmdVQnc5eGEwRURlZUxBPQ.jpg</t>
  </si>
  <si>
    <t>http://206.2.238.217/L1ptSU43Ry9tQkpPOWNWSWd2UURzNE5ibHIxTEFGZXplMzNJcWZBeFdITDRSQ2x2UVhuQVN4UGtualNhV0VPSDFzOUNQRXNBVjUwPQ.jpg</t>
  </si>
  <si>
    <t>http://206.2.238.217/ZDVJTnV4S3hOc0JjKzhKNm1sdS90SUdtS0V4MXNuRDB3bjFKTHRVUHhNOGEvM0hLQTNLUWdNWGQzZzIwdnhRMTVwY2xBSERMNzc0PQ.jpg</t>
  </si>
  <si>
    <t>http://206.2.238.217/c2ZacGFQVFhZZ041RlZxZzZTRnF5ZEhrYXVxZG05S1paL3hNNksxTnJZdjkxMm1lNGlpZ3p3Yk1yTXArKzdnYW42NWRWTG0wWTBvPQ.jpg</t>
  </si>
  <si>
    <t>http://206.2.238.217/Z3BlRjZRcXUrOGpWYUdXeXhNdGJSUnQrMDlrVVRBeDZkWU5jL3UwYVJxNjdHMitpWThlTU1Jei9VVmtKQXZLcXNITjFhdW1XUXdVPQ.jpg</t>
  </si>
  <si>
    <t>WXX20240812-YLX24W723WW4YE</t>
  </si>
  <si>
    <t>http://206.2.238.217/alpWTzg3TEdaelZRVzRhS0J2alNpYzJJdDdGV2dYL2lKTkx0THdWWHBQa2QvK1ZoTjZhdTFlem85RktvRUtlVEFyVEQ5Mlg3S1ZvPQ.jpg</t>
  </si>
  <si>
    <t xml:space="preserve">  Glass Wiping Good With Extended Splicing Rod Window Cleaning Scraper Detachable For Different Lengths Of Wiper Glass Scraper Window Cleaner&lt;br&gt;  Feature:&lt;br&gt;  Quantity:1 pc&lt;br&gt; Material:Stainless steel&lt;br&gt; Color: Yellow&lt;br&gt; Product weight:400g/0.88lb&lt;br&gt; Package weight:475g/1.05lb&lt;br&gt; Product size:144x28x8cm/56.69x11.02x3.15in&lt;br&gt; Package </t>
  </si>
  <si>
    <t>http://206.2.238.217/S0ZrRDhGUGlDUGtJN2xQWjlTWkwvTStFbk82S1M1clgrdWx5N3YrcTBTT21RK2R6eGtGWTRiL1didlo5ZER6THQ4OTRrMmtGUkNNPQ.jpg</t>
  </si>
  <si>
    <t>http://206.2.238.217/ZTBpTFVibUQrZXMycmhEZ0wraHhSY29Zb1ppbEhxOFl1RzYzV3dUc3pKZlFDOTkvaXdCMEFRSmUvelN6aU82RUxyWTFPR2ExVzRJPQ.jpg</t>
  </si>
  <si>
    <t>http://206.2.238.217/SnZKZk1sR00rODh1Z3ExTzhPRzZGRUhxRHZmeVQ4MXVNa2drZDdHVkFRVjhsQjcvMi8wZkg1RGEvbDdTVXBpMTA4UGlJdFlOVGo4PQ.jpg</t>
  </si>
  <si>
    <t>http://206.2.238.217/cnk4c2UybXZROGJUZXJuelJHeHgzM3pUbWgwQTB5dWRUN1JML1ZqWWJTTzEveVVPRGxnYldKSGZNcC9YdnpaYnRjaTgvRmZZbVZ3PQ.jpg</t>
  </si>
  <si>
    <t>http://206.2.238.217/R2xJN0JERVN2MnZRWHNDeDVhVXdEUzEvVHJlL3RIUC9uV0l0M2dIU0ZUZkRPL2VyaC9kVXZER3NMWExoeEExZnJXWTdIYzlNcUNVPQ.jpg</t>
  </si>
  <si>
    <t>WXX20240812-YUY24W723WW3BK</t>
  </si>
  <si>
    <t>Momihoom Leather Placemats Heat Resistant Kitchen Table Mats, Waterproof Wipeable for Party Decoration</t>
  </si>
  <si>
    <t>http://206.2.238.217/bU56dm9YNWhPamRxUnV4UjBYdzVUL3luUXVZYzU4OUIvS25hK3N5TzFIR0U3T252Y0tnWnJvWmlYMTFONDdUMDRTTG5Zck9zcGFvPQ.jpg</t>
  </si>
  <si>
    <t xml:space="preserve">Hotel Restaurant Placemats  Leather Dining Placemats  Fan-shaped Western-style Placemats  European-style Heat Table Mats  Leather Patterned Placemats&lt;br&gt;Features:&lt;br&gt;Premium Leather Material: Crafted from  leather, our dining table mat is not   but also adds a  of elegance to your home decor. The luxurious texture and exquisite craftsmanship  a  choice for both hotel and restaurant use.&lt;br&gt;Stylish Fan-shaped Design: Designed in a unique fan shape, our Western-style dining mat adds a trendy and modern vibe to your dining experience. Its  shape makes it stand out and enhances the overall  appeal of your table setting.&lt;br&gt; Heat- and Stain-proof: Our leather dining mat is specially designed to resist heat and  your table from hot dishes or pans. The  material ensures that it remains unaffected by spills, stains, or scratches, making it easy to clean and maintain.&lt;br&gt; Versatile Colors and </t>
  </si>
  <si>
    <t>http://206.2.238.217/amZPTTJ1KzBHeWFDM0tac3JJQXlBakIwTjJjS3JhNzNRYzI4WkdRK0ZzQnAvM3dnT0pVR1NxSkpESUpIRXpNRDV1cThtdlRqM1BvPQ.jpg</t>
  </si>
  <si>
    <t>http://206.2.238.217/WFJFaEU5VkVqRitEWitCYkJ5ekh6L2dmZXRBMG5hQUNWMmZHNStMeFpGZHFWYnBEU0hjVFVEZENPcEphRlppRlpVU0dvVUxRZUlNPQ.jpg</t>
  </si>
  <si>
    <t>http://206.2.238.217/a3hDV2c4OXlzUUxDMUxpVEROMXI2NFBGTGVNd013RDJPLzNSaE5iamFjcW1xdVRKOG1QVnZsWGZXckhYOExZTmo0UHJzOXZZQUpNPQ.jpg</t>
  </si>
  <si>
    <t>http://206.2.238.217/b3pWVzNvZ0hwZjE5VDFJYXNKZ1Q4NG5Nb1YrTHZ4UGVncEFuWXUrSzFyYVJKVlZBSURwc3lIUmhlNFhCajJZbnFOK2d5V3poREl3PQ.jpg</t>
  </si>
  <si>
    <t>Premium Leather Material: Crafted from leather, our dining table mat is not but also adds a of elegance to your home decor. The luxurious texture and exquisite craftsmanship a choice for both hotel and restaurant use.</t>
  </si>
  <si>
    <t>Stylish Fan-shaped Design: Designed in a unique fan shape, our Western-style dining mat adds a trendy and modern vibe to your dining experience. Its shape makes it stand out and enhances the overall appeal of your table setting.</t>
  </si>
  <si>
    <t>Heat- and Stain-proof: Our leather dining mat is specially designed to resist heat and your table from hot dishes or pans. The material ensures that it remains unaffected by spills, stains, or scratches, making it easy to clean and maintain.</t>
  </si>
  <si>
    <t>27*43cm</t>
  </si>
  <si>
    <t>WXX20240812-YUY24W723WW3</t>
  </si>
  <si>
    <t>WXX20240812-YUY24W723WW3BU</t>
  </si>
  <si>
    <t>http://206.2.238.217/WGovTEpVWUxlZ2hQTm5MVG5KOFRZd2xwY0EzMmk0VlJ0ZHBzR2ZVaXVScGdQbUNGWTFmb3lGZ2t1S2JNK3U2TUR5WDBlQnpLOWQ0PQ.jpg</t>
  </si>
  <si>
    <t>http://206.2.238.217/NkdlQWpWU2dDTUhHR0grVXVMcXlRNThNUWhueVBLbUFWZi8zNkNBd1kyV2k3ZHkzL2xCSFVHb3IyeW5WVmIyVTRhb0tIdk41MGo0PQ.jpg</t>
  </si>
  <si>
    <t>http://206.2.238.217/VUZ6T0luc0RRaHdKclZaZWpBSEQ0d2tQa1k4cHpOYlgvQ3lSS1Vza2h2V2ZocWpZT1J5TjkrK1Jab0VTOTI1ekQxTWFhb2V5Q29FPQ.jpg</t>
  </si>
  <si>
    <t>http://206.2.238.217/R0x6NmFKMkRDcDVlOFlUTGxyK1lIVm03b0FYZDRXRVd5M25JQXp6eFROZ3pWU25vUElIeGtSYmR5NklRWXpLSzh6czBpYWp2bnk0PQ.jpg</t>
  </si>
  <si>
    <t>http://206.2.238.217/TG92ajR1ajhoQWk5STlxandEVGgyL3Nybmg4UjhsRzZzejdXVzlOcDh6SjVuMkNwUGxzM1ZTWXJqVFdwcE85TTVXYzJoYzhOSFJBPQ.jpg</t>
  </si>
  <si>
    <t>WXX20240812-YUY24W723WW3BW</t>
  </si>
  <si>
    <t>http://206.2.238.217/L3B3T0c1SEh2ejZLV1c0MnUrT3Y3UXEwSVV1Q21ab21oUi9HckxGdkFsRWtHTUYvbjhZbFpKWVIwRWR1R0IyakJvQXdjUm9wV2swPQ.jpg</t>
  </si>
  <si>
    <t>http://206.2.238.217/b3VxWmxiY2NHTWViZW82czhsOUFKNkVGM1J3VVBxampxV0ZVVURiWnE4V1F1bFFLU0RLQkEzNDM2c0xReE9WNisrSTY5cU1qdGk0PQ.jpg</t>
  </si>
  <si>
    <t>http://206.2.238.217/ZW5QYzErMWxwL2g5bXl1UlJzbW9JUVNLcEVOTWFmMW5SeW92eVoyZ1o1TFlTb05lMFNUT2lQbnhKL2VTdWpFRjJkNWE1SFlRUzUwPQ.jpg</t>
  </si>
  <si>
    <t>http://206.2.238.217/ZkZOQ2NxVTdlS0Frb1ZOR01UK081QmFieUVIUS8zQnZpa0ZsK1ZPa2RlNWNNZlhYV2l5Vk92QXNML25FQUVNbXUyQ0VWRENsT0U0PQ.jpg</t>
  </si>
  <si>
    <t>http://206.2.238.217/S0JhMVBGVTljM1FKR0lnYzdIRGFwTUIwZndJMDF0bnM3anVsM0c2OFNCRUFBc1MvZEtlaG1jZEt6Z0V1ZkQrQmpxYlllRXJwK0pvPQ.jpg</t>
  </si>
  <si>
    <t>WXX20240812-YUY24W723WW3CO</t>
  </si>
  <si>
    <t>http://206.2.238.217/Q1JjYmtqQlFsY2M0ZFdrTElIeFZYdHM0YzBNcWtNS0o3Q0QxTGgvSW1DbDN5eHFOanBrWFk0aGRhYWhtdDh5TmtPSHBsVFhoSnZvPQ.jpg</t>
  </si>
  <si>
    <t>http://206.2.238.217/NnlBbkRlbUpZWE5TQnBicGtkd1M4b0IwSnFoWFRsL3N6K0hBamlwb2ZLOUx6aGhXUi9hck5YUTVsWWNrRm1uanFhcldmazhvbkpBPQ.jpg</t>
  </si>
  <si>
    <t>http://206.2.238.217/akRjZ3o2QXRsSkRKc2RMMnBQQ3kybmJtSHBCYlJ1L1QzV09HekxXdllaQ3dwNDFGODFTbU1ISzhVaDhGNkR3NEd2SlBzdEQzNkdzPQ.jpg</t>
  </si>
  <si>
    <t>http://206.2.238.217/Uk0yZ2ZmblFuWFJTT1drY1NLWjBKZXhzbEppTjg3SitiUVE4R01IdjU2cXlFM1ZHZitzdDY5TndFOVZ5YVRqY0hMYmNrZU1sZ0dNPQ.jpg</t>
  </si>
  <si>
    <t>http://206.2.238.217/UTVyeGV3VW1NdytPNldWbWNpd0tBSlZZb0hGUWY3TFJSbzNQY0RpL0sxTUFRai9hc0NwamEvdDgyNVREV1F0U0R3eUJqZ1BjSFNNPQ.jpg</t>
  </si>
  <si>
    <t>http://206.2.238.217/Q0dxdFhQQnZuWElFemFrNUZ3WG0vbGFid0k0QUdOOFlDNENPQ2NDUVNnT01peTVDeEQ4K1ArL2lBTVpuNW1keG12ZFhuTEE0ZVBzPQ.jpg</t>
  </si>
  <si>
    <t>WXX20240812-YUY24W723WW3GY</t>
  </si>
  <si>
    <t>http://206.2.238.217/UHZvT3kzTTBKTGhXdTVkSDlnTUVKSksrbmRFYjdpdHFhTWM4dTBNWTRUNmlqMEMrZ25xTXkwNXJJR0JVd0dqV21lWFBkNldva2tNPQ.jpg</t>
  </si>
  <si>
    <t>http://206.2.238.217/RHBKdWs2a1ZWYU9NREZkbEZuRGVLWExua0FSaWpsUVRPbThnYkxiSVMvYURXcVJsQ09kbUpvZFRnU3haV3dEaE5RV0dzTFFnaEVBPQ.jpg</t>
  </si>
  <si>
    <t>http://206.2.238.217/bFVhY2lweGlsV083aFcrT0dOcFRpcDROWmYrVmU1SU1jSGNKb1UxbFpKYjN5SmFVTFVuTnoyZ2MyblhBdU91d1lES2xIR2llaHlZPQ.jpg</t>
  </si>
  <si>
    <t>http://206.2.238.217/cldxY3NOd1IyYlZMNDhwRzVERVNmWDIzSXVOcnFqUFNtVEJ4RjhGdVpTckdJSy82TXFSc2NiNFQvVDhkUmdUMmxMVFJXbXZub0JFPQ.jpg</t>
  </si>
  <si>
    <t>http://206.2.238.217/MGhvTXRFSDg2VmZZeU1zRzFtMWhWcCtxSUVMTWdta080cXJidS9WbWRFR1E0L2NnZytzWFgyL2p5VjhUN21qdUZya0pGd1dRajRVPQ.jpg</t>
  </si>
  <si>
    <t>WXX20240812-YUY24W723WW4BK</t>
  </si>
  <si>
    <t xml:space="preserve">Momihoom Kitchen Table mats Washable, Leather Home Restaurant Insulating mats Oil and Stain Release </t>
  </si>
  <si>
    <t>http://206.2.238.217/RG5ndm9FNWRRNGRBZ2paNlZFaWVvaFBxWkpNeGxidVNMNlRKS0dNeUZldGhTMTE5OVZMcFNnU2duTlBXc2xLN2ZRam1qVVB1R3NrPQ.jpg</t>
  </si>
  <si>
    <t xml:space="preserve">Hotel Restaurant Placemats  Leather Dining Placemats  Fan-shaped Western-style Placemats  European-style Heat Table Mats  Leather Patterned Placemats&lt;br&gt;Features:&lt;br&gt;Premium Leather Material: Crafted from leather, our dining table mat is not but also adds a of elegance to your home decor. The luxurious texture and exquisite craftsmanship a choice for both hotel and restaurant use.&lt;br&gt;Stylish Fan-shaped Design: Designed in a unique fan shape, our Western-style dining mat adds a trendy and modern vibe to your dining experience. Its shape makes it stand out and enhances the overall appeal of your table setting.&lt;br&gt;Heat- and Stain-proof: Our leather dining mat is specially designed to resist heat and your table from hot dishes or pans. The material ensures that it remains unaffected by spills, stains, or scratches, making it easy to clean and maintain.&lt;br&gt;Versatile Colors and </t>
  </si>
  <si>
    <t>http://206.2.238.217/MXhTWjZCZm5SNHBNSWVBNk0yUnN4WUtDdDd3bkZGbE4yREM2eUd3Sk1BR2p4REhMcmZXS0JObC94dURwdVdPczlVZS9pT21reXI0PQ.jpg</t>
  </si>
  <si>
    <t>http://206.2.238.217/RXNBeEhYNlFIbTUvbmM3SVoxMzN6STFNVHFNQ2Q2L2RzRUxBMmhGbi9Za1ZLbmVUVWVUQjdoTFJxck5kWi9zNHFaUXhwNjY5amY4PQ.jpg</t>
  </si>
  <si>
    <t>http://206.2.238.217/eDl3b1hNZ2pOUUxXbEZRSzdzWVpiZzRQUjlkbjdWeXczTDBwZ0J1dXhZdTRyRlBQRXozUXhUZWhMQ2NDS0hvcjd1U1hPeE9KOUNRPQ.jpg</t>
  </si>
  <si>
    <t>http://206.2.238.217/c1VIdXF3T01obEFsU3V2VWJJSWFTUDNRanhlMERmTlhkcVpYK20ra091dFJBbXc5dnk0bmlqaXhvT1JJRGNQMDd5aUpJVXZMNmZZPQ.jpg</t>
  </si>
  <si>
    <t xml:space="preserve"> 30*51cm</t>
  </si>
  <si>
    <t>WXX20240812-YUY24W723WW4</t>
  </si>
  <si>
    <t>WXX20240812-YUY24W723WW4BU</t>
  </si>
  <si>
    <t>http://206.2.238.217/LzlwSmhlY2Z2OWFtV0V2WDRkZGQ3VVZwRmRRNG51cmlIaERQWnZxTTRubmVNNWM0SVo1cGpMM28xcEVHaitKbHVSZFpMeFZ4dVRNPQ.jpg</t>
  </si>
  <si>
    <t>http://206.2.238.217/aTBGT3FFMXNPdmdnK1ROSm1WWXZnMitRZjRIRWNiSW9UQThiVllzNE16NkJlTnBkRDBXWnJPekYydTBZQ3NIcDhrOEpEV3RjWitJPQ.jpg</t>
  </si>
  <si>
    <t>http://206.2.238.217/Y3pNQ1RCWGRkbnhWUjg2QWdDaFczMjZsbEY5eFY4ZTlaOVVwWnJMTkZpVmo0WXc4SDJaRFhHNUhBMFMxSDc3K2xrR0ZuVUhEZFJrPQ.jpg</t>
  </si>
  <si>
    <t>http://206.2.238.217/TXZDUGczMGVqVDgyYXZuYVExbzlBSy9pdHRsYlpzUkdrS0JxcUZjOXcwQis0MTlmYW5JUk5TMG8xQzNBeS9NQWVEUkFUNkxZNU40PQ.jpg</t>
  </si>
  <si>
    <t>http://206.2.238.217/NXoxMC95ZTNHVklwNElFaCtXODIvc1lwbHpDL0V4c05hVlRwRFVjVFgzNEs1UGpXTHZNS0lyeFBGL3ZtVXdRWTZtM3VXci9WRUlrPQ.jpg</t>
  </si>
  <si>
    <t>WXX20240812-YUY24W723WW4BW</t>
  </si>
  <si>
    <t>http://206.2.238.217/RGdjQmZQZ215R2htWkNpY1hXVk5GYzRjRXc4U1hSQzhhRExHb1I1V2JFc25UNVFHemVuc0Fza0VmSXlMQVpXa3M1RndOWVlVQTBrPQ.jpg</t>
  </si>
  <si>
    <t xml:space="preserve">&lt;br&gt;Hotel Restaurant Placemats  Leather Dining Placemats  Fan-shaped Western-style Placemats  European-style Heat Table Mats  Leather Patterned Placemats&lt;br&gt;Features:&lt;br&gt;Premium Leather Material: Crafted from leather, our dining table mat is not but also adds a of elegance to your home decor. The luxurious texture and exquisite craftsmanship a choice for both hotel and restaurant use.&lt;br&gt;Stylish Fan-shaped Design: Designed in a unique fan shape, our Western-style dining mat adds a trendy and modern vibe to your dining experience. Its shape makes it stand out and enhances the overall appeal of your table setting.&lt;br&gt;Heat- and Stain-proof: Our leather dining mat is specially designed to resist heat and your table from hot dishes or pans. The material ensures that it remains unaffected by spills, stains, or scratches, making it easy to clean and maintain.&lt;br&gt;Versatile Colors and </t>
  </si>
  <si>
    <t>http://206.2.238.217/elhXODNpdDZSbXRpd3RieHRucVlNT1JSTUtzMHgxT2g0ZFFzQUIyY0NUZlppbCtOT0NkZW1sM3EvbzUycjlOZjJHN1NHRjJmZWZjPQ.jpg</t>
  </si>
  <si>
    <t>http://206.2.238.217/MEZ4My9vVlh5UGtncDlQSldQS2IwWk5WWXdIT2xEaXRxWXQ5bXdpK1c3azBlVnBWMllMMThBWEJIM3pHN0NlbnQrNVRIUmVHRkhNPQ.jpg</t>
  </si>
  <si>
    <t>http://206.2.238.217/ajNEMmtMdFJnQ3Y1ZVkyeHdKQUdEam4vR2t2OHRwcWsveXJyR2RrMytCUDFsVndLWmxTa0FFUXFWdHFWNkF0NXZGekRQOFl2cjBJPQ.jpg</t>
  </si>
  <si>
    <t>http://206.2.238.217/eEdlZkt1NDBOWllCSlFraG0zZk9pVTFVeUp1YmxCSFlvMUtqSUNhU0wzT2VnaVhQTDgrOU1KTndIbWZHZlFuNlM4STlqb2FXWEtVPQ.jpg</t>
  </si>
  <si>
    <t>WXX20240812-YUY24W723WW4CO</t>
  </si>
  <si>
    <t>http://206.2.238.217/MDIwWWJLMHdBUVdKUkgzV3VyR2VKY2pNWS9zWlFDck0zM1ZQU0o3V0JBb09CWm9Nd0lGeUVqZTNTTnFUOGxGVFJYT3BUU2ZTVlZzPQ.jpg</t>
  </si>
  <si>
    <t>http://206.2.238.217/YWpHVlRoZEsvQ2FSbGpYYVRLWDV3Wmd1UlA0UGdtVU1ub1hJQXFMUStVZGw2YkZsMVJmRUc4eGpqS3NRTzkzMStSUW0vKyt5QjU0PQ.jpg</t>
  </si>
  <si>
    <t>http://206.2.238.217/d3dVUzRoSmtnU0RVL29KVStpWDQ5RElud3c4eGxMdDFJcVpTd0N1QmVBSldSZEsxdUN3MjAxY28xdlZiQy9zeFRiL1NYR3hkb2hBPQ.jpg</t>
  </si>
  <si>
    <t>http://206.2.238.217/TjZiYmVMVU84OTZLMDI1WEVocW56YWZmNXdUVGRZVlZkajU5UVR6S0RtRmtLeFUxeEVuMnZLV0VaaGV3S3p5WHJvVCtVdFNodnlRPQ.jpg</t>
  </si>
  <si>
    <t>http://206.2.238.217/aWloem9hM0VUV3M5ckZqV3U0Z013dm1aaG5neEk5VEZCaXRzaU11dlgyaGN5RVpBK2dibjBrMTEvTFFhU3dpVlVIb2prdUpWMzJnPQ.jpg</t>
  </si>
  <si>
    <t>http://206.2.238.217/V0tQWDMxeEN5cUtGcE5UNWVhVncyQzc3dC9xMlhGa3hjZDJLbHB3Q1M0VDZ5c25DRlRPblRWcW5MekhnTHFtQVB6K0hXalBhckRBPQ.jpg</t>
  </si>
  <si>
    <t>WXX20240812-YUY24W723WW4GY</t>
  </si>
  <si>
    <t>http://206.2.238.217/dHhwTkJCeEk3RWR5WUdVVkZpMjh4eEc2ZklqQnBPNXl4cHdxRnhSM3ljQXpPaEwzc2NqRVI2Y2J2ZW5Wc1lBQ0VieUkyT0dKcmdRPQ.jpg</t>
  </si>
  <si>
    <t>http://206.2.238.217/VU9YRDlTeWxoa0xoUXBOSDJ5RzhuZ0hEMkpYdE1LZjdTU3RiU2NVVFJWTUFGMjFaTEh4V3dIdmF2L0tZanNVNXlSZmlvcjMyQVk4PQ.jpg</t>
  </si>
  <si>
    <t>http://206.2.238.217/dDNoWnZ2czM4cjBVTUR3OWxjOWc5TXhEQmpmRXdnN1F6OEphTzBtQWVCRWN1VExVUWJUK3ZjN1o5bFpqZ3YvUnhXVEwvbndKVjFrPQ.jpg</t>
  </si>
  <si>
    <t>http://206.2.238.217/NVdsekFxbWRGZnJhQ2xpV2VFTG93Z0Z2d1RyQXhkNDVtSSsva2ErektyQUlNaEs4VTNNOHViTVhsM0kxZlNtVGFEUnFWZVBhNExvPQ.jpg</t>
  </si>
  <si>
    <t>http://206.2.238.217/dmdrZlM1ZEhacURldDI0U3ZwNzQrVkFzQVNrUlVsZ1FpeFdBa3k5Qm9jR1FEYmRYbENyeUhscVlleTFLb1NQZ3hEZXo0WHhhUStBPQ.jpg</t>
  </si>
  <si>
    <t>WXX20240812-YUY24W723WW5BK</t>
  </si>
  <si>
    <t>Momihoom Spiderweb Table Mat  PVC Slip Mat For Spiderweb Design  Soft Rubber Slip Mat For Spiderweb Pattern  Non-slip Mat With Spiderweb Design  Spiderweb</t>
  </si>
  <si>
    <t>http://206.2.238.217/TWVINkQrVldlblN1WHM5aDdQSVhudUl6bFUvT3lnZlA4Rk1GTWtpTjBqZ2I5YVNhdGd2eExNeUErazE1cURGeGo2OVlKd1ZBbUZVPQ.jpg</t>
  </si>
  <si>
    <t>Spiderweb Table Mat  PVC Slip Mat For Spiderweb Design  Soft Rubber Slip Mat For Spiderweb Pattern  Non-slip Mat With Spiderweb Design  Spiderweb&lt;br&gt;Features:&lt;br&gt; Material: Made from premium PVC material, the  design table mat not  provides a soft and comfortable  but also ensures durability. The use of  gel material makes it easy to clean and  to high temperatures. Stable and Non-slip: With its innovative non-slip design, this  table mat offers stability and prevents slipping, ensuring that your belongings stay securely in place. You can confidently use it on various surfaces without worrying about deformation or . Stylish and Colorful: Available in  blue, red, black, , orange, and purple colors, this table mat adds a  of color to any setting. Its unique  shape, combined with a spider pattern, enhances the visual appeal, making it  for parties, Halloween, home decor, or even in your car.  Versatile Application: This versatile table mat is suitable for a wide range of . Whether you're hosting a party, celebrating Halloween, using it at home, or even in your car, it provides a decorative and functional addition to your space. It adds an  of  and protects your furniture from spills and scratches. Compact and Convenient: Measuring 7.28 inches X 6.1 inches X 0.2 inches, this table mat is compact and lightweight, making it easy to carry and store. Its flexible material allows for easy folding and unfolding, fitting into any bag or drawer. Enjoy the convenience of having a reliable and stylish table mat wherever you go.&lt;br&gt;Product Description:&lt;br&gt;Colors: Blue, Red, Black, , Orange, Purple&lt;br&gt;</t>
  </si>
  <si>
    <t>http://206.2.238.217/RDF5Y2tJNnJZWElwTVlsRTVHMXJQc2pxYjd4RHo5bWxqOUNVVHZZY0FmK1FtVndEM0tXRFl1TUgyVmpjamFDSndxRlVRcjdzQlpzPQ.jpg</t>
  </si>
  <si>
    <t>http://206.2.238.217/dktqamVFVWVRNVVVNElwWDM1WmJ1TFh6b2diUVRubEM0Y292N2JxYUozQWhZUDYyK0ZPelF3SVJ3b2NCU0gzZDRUNG9CYlg0WHA0PQ.jpg</t>
  </si>
  <si>
    <t>http://206.2.238.217/TW8vYVpqYnE4T1ovbEZnVHFXQzVyaW9tRUc0VGY5QnNwc2JWZWVBbnlCT2FRcjBUK1ZGemhtb3U1S2pnNmFqandkU0I3TzlpWnVRPQ.jpg</t>
  </si>
  <si>
    <t>http://206.2.238.217/ZXlPUnlFdDBqdENLb0pBamxrOEtwUkR2K1lkMUhkK1RGQ3JwTk8wWExod3VNZEFNWlZ4UERVMnY0bmo4Z0diREFLQkYvVWNGZnFzPQ.jpg</t>
  </si>
  <si>
    <t>Material: Made from premium PVC material, the design table mat not provides a soft and comfortable but also ensures durability. The use of gel material makes it easy to clean and to high temperatures. Stable and Non-slip: With its innovative non-slip design, this table mat offers stability and prevents slipping, ensuring that your belongings stay securely in place. You can confidently use it on various surfaces without worrying about deformation or . Stylish and Colorful: Available in blue, red, black, , orange, and purple colors, this table mat adds a of color to any setting. Its unique shape, combined with a spider pattern, enhances the visual appeal, making it for parties, Halloween, home decor, or even in your car. Versatile Application: This versatile table mat is suitable for a wide range of . Whether you're hosting a party, celebrating Halloween, using it at home, or even in your car, it provides a decorative and functional addition to your space. It adds an of and protects your furniture from spills and scratches. Compact and Convenient: Measuring 7.28 inches X 6.1 inches X 0.2 inches, this table mat is compact and lightweight, making it easy to carry and store. Its flexible material allows for easy folding and unfolding, fitting into any bag or drawer. Enjoy the convenience of having a reliable and stylish table mat wherever you go.</t>
  </si>
  <si>
    <t>Colors: Blue, Red, Black, , Orange, Purple</t>
  </si>
  <si>
    <t>15.5X18.5X0.5cm</t>
  </si>
  <si>
    <t>WXX20240812-YUY24W723WW5</t>
  </si>
  <si>
    <t>WXX20240812-YUY24W723WW5BU</t>
  </si>
  <si>
    <t>http://206.2.238.217/Rkt4QUtLQkUyeGlpUHNwOHRmU3IxaDI3aW50WXg5cmJkZmEwYm16VUduL0F6S3luZzNJcm41SDFtZmI1Y0M4S2FBMlRXQkxmWDlNPQ.jpg</t>
  </si>
  <si>
    <t>http://206.2.238.217/M1VERlJHWEQ4WGFkV3BnVVc0WTV0b1JBQ2NXS0RBUnRXSXpTcGFWbEhZeE1LbWJBMWlKSHdDTi9GZGtHNmovL2Q1aTZVNUMrMW5zPQ.jpg</t>
  </si>
  <si>
    <t>http://206.2.238.217/Yk1wWktYd2huNDlFdzNzNDNjL1lSSXBpWllWMzVpZktJNXBicVdVZ29rd2NoTFdBaTRCbC85NUZrbWVlMzlkM05XVGhQRlFLV2hZPQ.jpg</t>
  </si>
  <si>
    <t>http://206.2.238.217/Nzl1WTRoa0ZrZ2J2KzlNNU51SDdOdGFETlpheGphZ0RJbUFubHNqbGZMd3hxcWx0MEx1MnFKaG5hbXBQU09qdkRqeWpId243M2RnPQ.jpg</t>
  </si>
  <si>
    <t>WXX20240812-YUY24W723WW5OR</t>
  </si>
  <si>
    <t>http://206.2.238.217/VDFPeGQxTTVMZ3A2MjBoeWorTjlXTS81UE92bXZpUkJrcjVrbHB3dWsxMGF0ZnBBUStkWHkrUHF3ZlJrbWlFb0Vxc1gwcGUxZGRZPQ.jpg</t>
  </si>
  <si>
    <t>http://206.2.238.217/WEQ2blJicFF6MEx1RVAvTzh1OUZzN2xGakQrOTZlcEIyWkJOUzlmYTVxdEZaaURWaXNhb3p1L0FndGpqRXp5YkdXOEgwTGdVcUpRPQ.jpg</t>
  </si>
  <si>
    <t>http://206.2.238.217/eEZtcjJkU1NySG94czVOZzd1Yml3dWNhTkdOMFY2dzRCckFFSkNkSnpmYnJxSkFWL1FaWVNSbFFMeG9FN01vNFIxWG1wV1g1eVFvPQ.jpg</t>
  </si>
  <si>
    <t>http://206.2.238.217/cTg2NHAxMU5HMHRnQ2xEOGpmYTJsdzNwSTZMQjVsTzNGUlp2YzJQU0dKZHRFYnpWU3R1MTViWTBaSzNuQUM4THQwM1JNRkpFQnpnPQ.jpg</t>
  </si>
  <si>
    <t>http://206.2.238.217/cEZwc1B3OVp4cHNubTFPRk9QZ1FRQmJ3UFByYzZwZHNjQ1U4aXB0VEFmOUZSZjF1ZEJobDZaaE9tdWwwc0l3ZWJzQTNLeUd4UjJnPQ.jpg</t>
  </si>
  <si>
    <t>http://206.2.238.217/VGVyWGJwVFhCenZRd3ZEeDRRYzlNVGhBbGxLZElrU3R2RjRKZmZPVkZjNzBWMmtCRS9jV1hJaElKZHlZcW00cEo1NFA2NFFHQU1vPQ.jpg</t>
  </si>
  <si>
    <t>http://206.2.238.217/cGg2ZEFNaEdLUVRIaTRST3BvaDZVbXRPQWNEUXErVHk1bnpTWm5MZjNHajhtdG1MVFljOFlDb2hySTRQd3hHQzFzclRRTUFTNWMwPQ.jpg</t>
  </si>
  <si>
    <t>WXX20240812-YUY24W723WW5PK</t>
  </si>
  <si>
    <t>http://206.2.238.217/bjVSaXVBLzVHQmFvTzlZRmN4OHBVSzhxVVJGVjNpd251Snl3SDhFeUFyWVZpbGhzejhuN0V2MGU5SDVVWTRhai85RC8xV1dUdnFjPQ.jpg</t>
  </si>
  <si>
    <t>http://206.2.238.217/NTY5eGs2QXg4YnJhL1hQQnlHbmU1Mm1GbXoxZDBxM2NTZDAzb1l5WTJTNEdCSXRuVTdYc0NrYXoxYVkwQ25ERFFVOWZYTkp1T3U0PQ.jpg</t>
  </si>
  <si>
    <t>http://206.2.238.217/UEF0NXdXVDRKdzBSN1RJMmQ2UXplQVFub1hRc0dZOGxVK1NIeUNJTzhzUUhrMzY4UGZIdmpWTVZpMmo1cDZDUnRuenFPems5NG9BPQ.jpg</t>
  </si>
  <si>
    <t>http://206.2.238.217/bkJkR3VERlRiZjlLVlBqd09OSER0NmExT0YzYXBkaEU2aVBRTHpCOVZWY2tnZ1REbnJObEVNUnRwUzdsNmN4UEt3bnhleHRRYm5zPQ.jpg</t>
  </si>
  <si>
    <t>http://206.2.238.217/ZGJHUnVyMVZuWk90UGMwZjhIZnRwTkJtWlNJdzhYM2svTlMrSW16UDNFcFpScmpRRGJRZUdSRlkwOUtMSWhNTXlpMXEvSU1lTWFJPQ.jpg</t>
  </si>
  <si>
    <t>WXX20240812-YUY24W723WW5PP</t>
  </si>
  <si>
    <t>http://206.2.238.217/WEpOSk4xdU9NZ1RQNE1IZVhLbFhrT25TblM3RVZjbnk3dlVRcC9FZ09ZNThrOFg0R1BlOEY3WEhPV0l3MDdubTgvQU1QVzFhMDEwPQ.jpg</t>
  </si>
  <si>
    <t>http://206.2.238.217/ejZIVE11Nk13WlRRUXNyNjA0UFFWYm9VVVR4V25YeVgraUdLNjU4dVAvSGxwS09SeitxSEh0RWFpVzlhU2JWNVVwNFJ6QkJFU25zPQ.jpg</t>
  </si>
  <si>
    <t>http://206.2.238.217/WFhHaVJETmxxZ1hXcVpuellLYTdKaXIvM2JhYnFGQTJnY3hnZzhWeEt3UlZaOUdmMERWYWZOZE9YcmVSU3FwNTIyYWxFUkw4RXUwPQ.jpg</t>
  </si>
  <si>
    <t>http://206.2.238.217/bG41RjhBTTVLQmdaaFQxQnBsK3U4UjhBUE94a2twVjJ6S2M0R2VLcEk4ZTl3Z1Jock8vcmNsQ0h0R1VNSXBXRVQ3RmNOSEd5cTdRPQ.jpg</t>
  </si>
  <si>
    <t>http://206.2.238.217/dzhvNVExVXJ2ME4rY0ZRclIxUDhpbThBcGRoQ2plVEtFa0pXWW9BMm1pUnd4Wlo5V2VsYTM2MEpuSktYS0NpUVpmWE5UY3F0VXRJPQ.jpg</t>
  </si>
  <si>
    <t>http://206.2.238.217/bXBKTnZ1TzFMS0hnSVgycFlXUTNjNWFaQ3ZlMWxHcGVLV0VscUdkblZxVmN5UndFZzc3YWFKemxHMHk0Q3NOSjJGcXpEQkpOak9ZPQ.jpg</t>
  </si>
  <si>
    <t>WXX20240812-YUY24W723WW5RD</t>
  </si>
  <si>
    <t>http://206.2.238.217/RVRaMGI0TWR6MjUvMHpkVWowUXl0eHZtSTFmNi9GSXR4NU9hUWlhRXJieENmb0lKcXlCOWJzeG5lY2pFRXdJLzVaZVd1RXQxMkVZPQ.jpg</t>
  </si>
  <si>
    <t>http://206.2.238.217/N3BKb1p0TzN3cXlJdGN1dHZHdnlkUUR5bFFKWjJ3QlFGZ1NsQjJsMjlJREFCZkY3akd6SEFuZDJQczY1KzdCUk01b2RSSU92b2U4PQ.jpg</t>
  </si>
  <si>
    <t>http://206.2.238.217/NFFuUXVpT0lyNWVRQ0IzdlpKV2JCUVpVUzEzQlZOaWdodXptd05uQzNBTFh4NVoxbWEySURYMEZkMkhNVGVmc1NkQW45b3l5b1hRPQ.jpg</t>
  </si>
  <si>
    <t>http://206.2.238.217/RHJQNmpYYTBNSDlIZkt0WVF4TGZvYWdjbGhtUjJSazhiRGpQSmJpMnlta25WVVRWcjNrNit3YzBJV2Y2OVozZXFiRE41MVhYeGt3PQ.jpg</t>
  </si>
  <si>
    <t>http://206.2.238.217/NFBIclVVaWtSQmxZa3M2UkRpVlhoaHplYzlwbXRzZWlxelljZ0hOOGVOLzJseVVZa0F1M3RBTGV0Znc2Y2ZPMDBzeUpvUHRZdkt3PQ.jpg</t>
  </si>
  <si>
    <t>WXX20240812-YUY24W723WW6A</t>
  </si>
  <si>
    <t>Momihoom Halloween Funny Face Tattoo Stickers Masquerade Scar Horror Face Tattoo Stickers</t>
  </si>
  <si>
    <t>http://206.2.238.217/NWpLTytMNkdIN2MrMWR4aVc0dFMrWlFna3VaOU9aZ1kzQ3NMd1JETVV5OUxZUkVJUm9vUWlhU2JXZGVsTFdrU25wVnVFRXRYRWFFPQ.jpg</t>
  </si>
  <si>
    <t xml:space="preserve">Halloween Face Tattoos  Funny Face Tattoos For Halloween  Costume Party Scar Tattoos  Terrifying Face Tattoos For Halloween  Halloween Makeup Scar Tattoos  Scar&lt;br&gt;Features:&lt;br&gt; Material: Our Halloween funny face tattoos are made of safe and  PVC material, ensuring a comfortable and skin-friendly experience. Easy to Apply and : With our carefully designed temporary  stickers, you can effortlessly apply them onto your face without any mess or fuss. Plus, they are easily removable, allowing you to  up your scary look in no time. Terrifying Face Transformations: Get  to spook everyone at the costume party with our horror-themed face tattoos. From creepy  to ghoulish designs, these tattoos will help you achieve the  terrifying makeover for Halloween.  Colors and  </t>
  </si>
  <si>
    <t>http://206.2.238.217/SDhIeGZVbi95UnBPbWtqM1ZVbUM3RWgra2Z1MmtKQVZWakN2Y2lINXNpeE1xSThzdDkwT0p4TjBmNHI4alNDVVlKM3VpaUo5QnNnPQ.jpg</t>
  </si>
  <si>
    <t>http://206.2.238.217/cyt2Q3R2blZQQVRlUktyZzdvbjlHSUIySjIzOGpZalY0S0x2TFhrZnNhV00yRk5Na0IzdXNobm9KdkpJSEc3Y0ZkY0E5VFdvMS9JPQ.jpg</t>
  </si>
  <si>
    <t>http://206.2.238.217/QUV0S1lWV3ZlNkxNMGtFSGtuay9hZXZNdGZzVG5TTWZadE8rdE0wQmVJQXo2NzN0YVlxaTJKWHdqRjdMN0VZcGNHcW1NRjdRNHZ3PQ.jpg</t>
  </si>
  <si>
    <t>http://206.2.238.217/Q1BMS0dEbk1CclVHVmZkU2drZ3NNaGw0T2plOTFMSEtJQnVhb01pck55dnl5UDcweWgzUjhwdUhkSVllNTFUeWVOQzQ5aCtWd3Q4PQ.jpg</t>
  </si>
  <si>
    <t>colour</t>
  </si>
  <si>
    <t>12X17X0.05cm</t>
  </si>
  <si>
    <t>WXX20240812-YUY24W723WW6</t>
  </si>
  <si>
    <t>WXX20240812-YUY24W723WW6B</t>
  </si>
  <si>
    <t>http://206.2.238.217/NjJONGozdG82QndqdVdZYzczbUExakMxU0x3cFhlUXJMZmg2SElHZkNRYXRubzN1ZEZWdkF5ek1OamtGMklRVzgwMFpZbG5oNmlnPQ.jpg</t>
  </si>
  <si>
    <t>http://206.2.238.217/OEZTU2NNSStYZXFpalRSUWc4YzhLZFRuYkdQMlJCd3lxeWlvdUwvWEJYdmxmeUg0RFB3N2U5b3Q2bWRXMU9OTk5xY3dvZGhRWE8wPQ.jpg</t>
  </si>
  <si>
    <t>http://206.2.238.217/WUl4R1MwTlNGRjYwS0VmSUdIbTI5dXRxQjNEb2xyME1LU0RvME41WkJ3citCT0hYY1BFTzR3Zm5lRWdMNDVpcDhnYW15dlhXUXU4PQ.jpg</t>
  </si>
  <si>
    <t>http://206.2.238.217/QXU5S1FtQ25iR3JYbXdaeld1bVVSdC9yd1dSay9yem9DcjQrTnN5VnJqVnN6SHNnMnI2Wm5lU0Q1b3ZrU2NRTi95VW52dkNxbVFFPQ.jpg</t>
  </si>
  <si>
    <t>http://206.2.238.217/cEtzVHAvRlJuRXh6Z0tzayt6Wm5HZEk0SmJEeEFyc2tiNFpyb1dzWjBydDhtNjdrR1JFUDd3VGtVOGs5NkJSU0s4Y1RMRy9MZGJFPQ.jpg</t>
  </si>
  <si>
    <t>WXX20240812-YUY24W723WW6C</t>
  </si>
  <si>
    <t>http://206.2.238.217/eFNmN2FpSzIyRGZzVXJTbnh4QjA4OGkwNEVLcjU4MndIL0RtL0ZoQzZpakNYcVBKTG1URm1BdUwzRTlNOEJsSjN2ME1EUzlIaG5RPQ.jpg</t>
  </si>
  <si>
    <t>http://206.2.238.217/SCtGSTZEbEx5NTNSQytlbm8wekk4VlNNK2RldlozdWFDVzdVN05uT2FVWDJucmhBNExSMUVwVEE2Snd1TTVsM1cyczgxbmlla2JjPQ.jpg</t>
  </si>
  <si>
    <t>http://206.2.238.217/blFubDhmQzB6NFZiWFozdDRFNHUzbEk3SkFBZ2Rqa2hvUDllZHRGdFRlZGZhQ2hlZW1EcWQvNGJmbzN2dlN0T014cXlnSm1jaytBPQ.jpg</t>
  </si>
  <si>
    <t>http://206.2.238.217/SUZDRWVxb3RzSGFpaHdKSmRoNUtxbjRtRXNqK08rcXYyeXUyK1BNbGFJRmE4R25QejdXS1Rqc2xVdExVdEEzVWxUVHp5UjJxMmpJPQ.jpg</t>
  </si>
  <si>
    <t>http://206.2.238.217/YlBlQ3dSSU1ZbGJpejNoZ1gxQmRkY2ZHMk1GdUJRcy9IVTRiK1BxaVFOaUQ3T0hHRy84dS81em5iWEF0WlozUEd0Wm5BYjQzcWtNPQ.jpg</t>
  </si>
  <si>
    <t>WXX20240812-YUY24W723WW6D</t>
  </si>
  <si>
    <t>http://206.2.238.217/S1E0N1I4VHNKT0tadkptcHE0aTdzUXR6cis5bUYwVEhhNkRSZHlOYmgwdHROajFqczlyWE9mUTRsd1M1NFBFbkw4Zi93eG1kVURNPQ.jpg</t>
  </si>
  <si>
    <t>http://206.2.238.217/M3RuemhOU2UyMHZFdlc1Ym90L3h5TnB3aTA3TXI0T3dScGhLWlloTUFJRlBRQnlVdG5DeHdzM2RKVWkvbXU2dXZuck9NT2RPNW80PQ.jpg</t>
  </si>
  <si>
    <t>http://206.2.238.217/WE5GSVlweVhXM2NZZGI2Zjc2L2Nwd0dIVjQwM2Nsek5FTGh4UDZmQnVQNW9JVzk5S0g5dGdWcW0wSGYybkxieVRtSHBtVlVhTGZZPQ.jpg</t>
  </si>
  <si>
    <t>http://206.2.238.217/OHkxSmFCQ1lFSEppWWhvczlZemZ4TzFpN3RSMmFWcVFLdTFaSVBkeVh1elVLclphRzRqSlIwWEx2SVEzRTJUZS9SeUw5OVFOOTA4PQ.jpg</t>
  </si>
  <si>
    <t>http://206.2.238.217/bzFCcmdKbEJnWWJHbkF1YXJyZVZUOHR2OHVMVDZTV2NXTFB1SlNiTHJpcTBIUS9yV09NV09oUllVSEVKZDB1YnBITDVSdmJNbzgwPQ.jpg</t>
  </si>
  <si>
    <t>WXX20240812-YUY24W723WW6E</t>
  </si>
  <si>
    <t>http://206.2.238.217/eTNreUtjZzIreVE1U3FySHNHd21qNHVwaStPNTd6YlFnUnpJbGxLeitNQmNtZEZNd0U4TzJvOFYrcEtjcFE2NmY5dDU1Y09jZzhjPQ.jpg</t>
  </si>
  <si>
    <t>http://206.2.238.217/aE5INHBQQXREVnY1V3NtOVBUdW1HelN3eGx0bHdwRzhzdjVzQlh2ZkdhSUtUdVJhY1lpcVliVStmdFFkTExuQmU0cTgvUkJjanAwPQ.jpg</t>
  </si>
  <si>
    <t>http://206.2.238.217/elhRT0JFL3ZZMW1SWnpCb1ExWm84eVA4RWNWNldFV0VRTUVIaDRtQUU1UEJDcmRFSk92eWRNWWFXNllPR1kwc2ZjV1R1RXhCSS9nPQ.jpg</t>
  </si>
  <si>
    <t>http://206.2.238.217/QURLdldEU0lKV1BqMHFhRUc3QjV4VWs5TlhtcmU0SVpnZXk5UmdlM1dHOUFQL0IxOHlBOFBGS1p4OHZydkhueHpjWXBEdmtPdzI0PQ.jpg</t>
  </si>
  <si>
    <t>http://206.2.238.217/UkllZ0hIRGxacDNjdkNRNFNQYnhzV05tdzVUei9Md0t2eGE1VStIVFdvbVEwR0t1Qk92a3BMeFV4Z3FDOVVXcEw0M1pVYlRXS1dFPQ.jpg</t>
  </si>
  <si>
    <t>WXX20240812-YUY24W723WW6F</t>
  </si>
  <si>
    <t>http://206.2.238.217/OUtXUmFmeVMyQStNeU9MZ3VTMkdmZnp1RzJ2V3hDcXZENk00RmRlOFdzS1JlbXptZnorNzFvcURicVJXQU12cUpyNTEzR3RNd0p3PQ.jpg</t>
  </si>
  <si>
    <t>http://206.2.238.217/ZVBPeHIvbUdkRXRDUjM3MHUrdWczRWVJWFNvb0ZhZVdDVVEySkJaekxGcUhocit0RjFVdTRmU1p6cUFOUlNQdDArQ251WmZheHU0PQ.jpg</t>
  </si>
  <si>
    <t>http://206.2.238.217/ZC90TXhnTlJKNkxLY0V6WjlFaWswSFdSdnAwaVBuLzlQRTZENXZDeUNCV09zSlJvNGtMNHdnSHJMcmFEcXFTVVVZZmFBUFp5anVzPQ.jpg</t>
  </si>
  <si>
    <t>http://206.2.238.217/aTgwNXFtMi95NVYwcEkwSHZuSUdXcEptSHFZeDhzVnpxZ1czTExTSy9lMk45TmRFVlNOWVRxcE43ZFFQOXF0bjFRZVAralltR2JrPQ.jpg</t>
  </si>
  <si>
    <t>http://206.2.238.217/WHRHZ2dsaDI5dzYzVUdIekQ4c1ZTV3lPK1Fna1VhRDJnRkpRMHNuaGtUTmZFZEVjVXNOWWdRc1lMSDRuRFRrOTdpVCthcFk3andZPQ.jpg</t>
  </si>
  <si>
    <t>WXX20240812-YUY24W724WW3A</t>
  </si>
  <si>
    <t>Momihoom 316 Stainless Steel Fried Egg Mold Artifact Rice Ball Diy Fried Egg Model Heart Shaped Fried Egg Mold</t>
  </si>
  <si>
    <t>http://206.2.238.217/ZWozamgrOHRFVUlSdVdHMmhkV3JQZTFGQkxuYkJMa1ZSdk1LVFpxM2VCOVZ2VTN4SGFYdFB1L0F0YitCYTQrZ0trNTl4TTJiNXVJPQ.jpg</t>
  </si>
  <si>
    <t>Stainless Steel Ring 316 Stainless Steel Shaper Cooking Ring  Non-stick Frying Tool&lt;br&gt;Features:&lt;br&gt; Material: Made of  316 stainless steel, this  frying  is built to last. It ensures long-lasting use and provides excellent heat resistance, making it  for kitchen tasks. Versatile Designs: Our  frying  comes in various shapes, including round, star, heart, and flower. These unique designs allow you to create beautifully shaped  eggs, adding a  of  to your meals.  Safe and Convenient: The wooden handle stays cool to the , providing a comfortable and safe grip while cooking. The compact size makes it easy to store and handle, saving space in your kitchen. With its user-friendly design, anyone can easily operate this  frying . Multiple Uses: This versatile tool is not limited to just frying eggs. It can also be used to make rice balls or other DIY dishes. Its flexibility allows you to explore different culinary  and add a   to your meals. Practical Kitchen Tool: Whether you're a  chef or a home cook, this  frying  is a must-have in every kitchen. Its  construction, versatility, and ease of use  an essential tool for creating delicious and visually appealing dishes. Upgrade your cooking experience with this amazing gadget!&lt;br&gt;Product Description:&lt;br&gt;Color:  Silvery&lt;br&gt;Material: 316 stainless steel&lt;br&gt;Dimensions: Round 4.17X3.4X0.59in, Star 4.2X3.5X0.59in, Heart 4.2X3.4X0.59in, Flower 4.2X3.1X0.59in&lt;br&gt;Advantages: The wooden handle is not hot to the , compact and practical, and easy to operate&lt;br&gt;Suitable for: Kitchen&lt;br&gt;</t>
  </si>
  <si>
    <t>http://206.2.238.217/aWhhM05mejlRT2VBdWJVbGk2MTFIVFpIazBUYWkyWGYwNURob2Fqdy84SGxONGhmTTBWemZ0Y2RrcXljTnRCWnJhNmtWVG05SkFzPQ.jpg</t>
  </si>
  <si>
    <t>http://206.2.238.217/aTZoYzQ2Zy80ZGpZMFZGYXFPS1RBTUowbHlDOUN3cUhoUVBtM0Irc0l3U0Y2dUZmV1NCNzhTVTZJbUk0OEM0SnZ5cVB2aHA0Zkk0PQ.jpg</t>
  </si>
  <si>
    <t>http://206.2.238.217/aWtiZmVWUlFlbUJVSjh5OWlzQ1ExaXpxQzZwRVJrK0tzVEFxV200WkJQRDZKUkJNZ1dsUEkvSUMxUk9lQzNjT2JQd0R6dG81V0k4PQ.jpg</t>
  </si>
  <si>
    <t>http://206.2.238.217/VERUT3FOQzFPYzlpMU9ScGhyRVhVYzRidEgrOEJhSkdTQ3NjM2VER0pPOXpWMHVvTkZwbnRhakh0YTRXQmI0SUZCNHc1UXEwdTBNPQ.jpg</t>
  </si>
  <si>
    <t>silvery</t>
  </si>
  <si>
    <t>Material: Made of 316 stainless steel, this frying is built to last. It ensures long-lasting use and provides excellent heat resistance, making it for kitchen tasks. Versatile Designs: Our frying comes in various shapes, including round, star, heart, and flower. These unique designs allow you to create beautifully shaped eggs, adding a of to your meals. Safe and Convenient: The wooden handle stays cool to the , providing a comfortable and safe grip while cooking. The compact size makes it easy to store and handle, saving space in your kitchen. With its user-friendly design, anyone can easily operate this frying . Multiple Uses: This versatile tool is not limited to just frying eggs. It can also be used to make rice balls or other DIY dishes. Its flexibility allows you to explore different culinary and add a to your meals. Practical Kitchen Tool: Whether you're a chef or a home cook, this frying is a must-have in every kitchen. Its construction, versatility, and ease of use an essential tool for creating delicious and visually appealing dishes. Upgrade your cooking experience with this amazing gadget!</t>
  </si>
  <si>
    <t>Color: Silvery</t>
  </si>
  <si>
    <t>Material: 316 stainless steel</t>
  </si>
  <si>
    <t>Dimensions: Round 4.17X3.4X0.59in, Star 4.2X3.5X0.59in, Heart 4.2X3.4X0.59in, Flower 4.2X3.1X0.59in</t>
  </si>
  <si>
    <t>X8.7X1.5cm10.6</t>
  </si>
  <si>
    <t>WXX20240812-YUY24W724WW3</t>
  </si>
  <si>
    <t>WXX20240812-YUY24W724WW3B</t>
  </si>
  <si>
    <t>http://206.2.238.217/VXlvUm55RzhWVnErQWNsWXM0R1ordXdrSzh5WTcyendnQVlhejlnMVdLWlltcUJtdUJiMVFuSlB0cThVZHhacUM5SGp1dkYzNkU4PQ.jpg</t>
  </si>
  <si>
    <t>http://206.2.238.217/Q1NlZUs2SzExdDZGa2xqOVV2RDVFMzdZelFrSHJPcXYxY0Z5Wjc1YkxHRllWUDRqdHZPUzRhMHJSWk1sT3BLUk0vNlB3dWpOMUJvPQ.jpg</t>
  </si>
  <si>
    <t>http://206.2.238.217/RXh1VzRyZFNBU2dXMzRqdkhsaHJwZnNiTTFyRTE3TEIzb2p3SUQ3SzhValBHTGlCQ0F3b0FOdU95SjRjdzllVitIWndJdkxmNUprPQ.jpg</t>
  </si>
  <si>
    <t>http://206.2.238.217/YXB5SWxMMVBJRUxZNkd3VVJjM1ArZklES1FkK1Q0QjBOVEowZll4OWw2ekFTYlVGVk8yNGxIOVc5SVR0Z0hsR0Y2b1czeXd2R0VJPQ.jpg</t>
  </si>
  <si>
    <t>http://206.2.238.217/N1BtdmVScWZwNUlaUHBBbkdWd2thck9hK3h3VStoV1VRYUtHcVF1ci83R05qQmNmc3BTOHdVbGhjTE5nWWlCUFdPMmdvMDZJMUpRPQ.jpg</t>
  </si>
  <si>
    <t>http://206.2.238.217/c0VZbzdoUmJ5QVdTYmtsc3NXbUJRcjlOU2Y3RUFwVjB6R0JXWkZGRXlXSnVXWWZ4RXMwY0dPenMwR2dUWEN0cTNpbEJPZkhNUS8wPQ.jpg</t>
  </si>
  <si>
    <t>10.8X8.7X1.5cm</t>
  </si>
  <si>
    <t>WXX20240812-YUY24W724WW3C</t>
  </si>
  <si>
    <t>http://206.2.238.217/ZGNTbjExMEdXOW9jbWNRWG05V3lpZ0VHa3Yya0dJQ3FYWkVPRzV3Qnc2amlDYWVDY21vNkNpVnBQZFlwRzNyaGlpdzlNalU1R01zPQ.jpg</t>
  </si>
  <si>
    <t>http://206.2.238.217/b2lvSEJZb25xeUpMd040S2w2WHp5bmRReGNGdTlEZk1Xckx1OEdmajJzRENJektJTWJpeSszL09CYitDWHFQbGFVTGREakdKdWlNPQ.jpg</t>
  </si>
  <si>
    <t>http://206.2.238.217/WnhZaHVhN2hUL2RmK2xWOEJYSXpOM3Rqb0ljbVlrUHZodTI5Z28xR3dOY2Y1bWNMd3JkTDI1bHY0Y2FqYUdZOURPMk5vUDBkQWRnPQ.jpg</t>
  </si>
  <si>
    <t>http://206.2.238.217/eWFxVVdaQnVDV09oQ3M2NTNFTjJTbFc4WTFpSjNxUjZCQmdEN3ZmclZCRUdxT1k3ck1FOUN2S0NxTHZHeTZJaEFoZ0YrNTNNckUwPQ.jpg</t>
  </si>
  <si>
    <t>http://206.2.238.217/L0x1WVRSbDJCaWVvWVZZQ3dyVytUZ2FkU1lhVE9lUk9MZDZha0l3MmFZZTNTL2l1RlJWVkZIWmtxdExNSTV1b242UmxhVzdYWmlJPQ.jpg</t>
  </si>
  <si>
    <t>10.5X8.7X1.5cm</t>
  </si>
  <si>
    <t>WXX20240812-YUY24W724WW3D</t>
  </si>
  <si>
    <t>http://206.2.238.217/TWh4TXJGT2VycU52MXhyblZMS1BpOG8zcU9RcCtyTTlVYlB2ZlZoMyszQW1laDdnUm9NakhqN2pDYi9Cb0dONm1jM3JFZTNISDBnPQ.jpg</t>
  </si>
  <si>
    <t>http://206.2.238.217/c21yUlB4MitTRkpUZFd4aEJIdDRudUJTMkNXcWttNmQ4b2ZHRW9JQ2pJeFRtdFI1SkxPcnBnWVNZYUlHMUtZKzR3YW1ZWEIzSTFJPQ.jpg</t>
  </si>
  <si>
    <t>http://206.2.238.217/c3lwTUJXclpBQ1Aya0tZYUJsVFZXNWwrNElER3l0dW5HeFZLWjczdFBiZEVsT25WVkZoc1RvUVhpcnViTklMUGpBc3dCV01hVHI4PQ.jpg</t>
  </si>
  <si>
    <t>http://206.2.238.217/MW1nMjZXRU53aFVMbXI0LzA3NTRFaXpyQjJyck9mWXFYUXBCU3RNSlI1K2JUMEhjV3VOeG9RWmdsd2phTEIzeU9sanZmYVVCUXZjPQ.jpg</t>
  </si>
  <si>
    <t>http://206.2.238.217/K3RFUlJkS2dQNDdpcnN3aElPdGdCdVM1WXYyVlFjcThGQUs5akx4UDUwelg0ek8vSlBGOS9TNUszTHBCbzRMU0Y1MGE3VEEvU2pNPQ.jpg</t>
  </si>
  <si>
    <t>10.7X7.9X1.5cm</t>
  </si>
  <si>
    <t>WXX20240812-YUY24W724WW4A</t>
  </si>
  <si>
    <t>Momihoom Halloween Funny Acrylic Keychain Bat Pumpkin Head Witch Tassel Pendant Accessories Pendant</t>
  </si>
  <si>
    <t>http://206.2.238.217/d1k4bE0yeGpGRW1lZnd3SkthRVhrNXVuVG9sNThLSVBoSldYdDV3R21rVm43dkhZRTgzdE05YmM3QjVwNEN6QWpsT3JMUVREdzdVPQ.jpg</t>
  </si>
  <si>
    <t xml:space="preserve">Halloween Funny Acrylic Keychain Pumpkin Head Witch Tassel Pendant Accessory Decoration  Witch Themed Halloween Acrylic Keychain  Funny And Pumpkin&lt;br&gt;Features:&lt;br&gt; Halloween Theme: This acrylic keychain features a  and quirky design with a , pumpkin, and witch tassel pendant,  for adding a  of Halloween spirit to your keys or backpack.  Acrylic Material: Made from  and lightweight acrylic, this keychain is built to last and withstand daily wear and tear. Eye-Catching Colors: With its colorful design, this keychain will easily catch the attention of others and make a stylish statement wherever you go. Versatile Accessories: Not just limited to keychains, this versatile accessory can also be used as a decorative item for your backpack, purse, or even as a hanging ornament. Compact </t>
  </si>
  <si>
    <t>http://206.2.238.217/eUpTZ29SSHJHemtTa09lYzh3VEFJWmluNi82cmk0VUx3aXB6RFVyc1ZLYy9wSGxUMENoOTI1WHVrQTFGVk9NU3M1MEc1TElMMTZNPQ.jpg</t>
  </si>
  <si>
    <t>http://206.2.238.217/cEJxNGhyT2k4cTd0QUNJWis0Zy90VlN0THE5UkY3ekFLYnZmcExrNU13ZjZCWEM5NGQ0MnI0TVBNZGdnR0doYTF0d1MveXVYeHNvPQ.jpg</t>
  </si>
  <si>
    <t>http://206.2.238.217/UkZJODUrTGx2TEhJUkNaYWVQU2E1dGREK09vRDdVaEpiS3FXSGhVZUJ4eHhRYXhBL2JOYTUrbHFHMFVPUktRenNaZEd5V0wrTFNBPQ.jpg</t>
  </si>
  <si>
    <t>http://206.2.238.217/L1dxVkVRdmEvSEZranlGNW1hYjJoVVNRMWV4elppTUNsQTdzak5Vc1JqSThBYncrcjJPVmt3aDdxUms2NmdkVmVOeC90N3Mzcy8wPQ.jpg</t>
  </si>
  <si>
    <t>8X4.3X0.5cm</t>
  </si>
  <si>
    <t>WXX20240812-YUY24W724WW4</t>
  </si>
  <si>
    <t>WXX20240812-YUY24W724WW4B</t>
  </si>
  <si>
    <t>http://206.2.238.217/RFQyQ3dzQjJGZFVYVXdtMmZZanpIVjg4N1IzdEJYRmxUT1lxNVBHMUJTcVR2WDJqZGRpSjVIRy9nckRRbjAweXFzdGlGaWRTbDc0PQ.jpg</t>
  </si>
  <si>
    <t>http://206.2.238.217/L1liR0tpUlUwNHR4YTRKZ201UDB5ZkVWSUV4L3pQSkpyVjdzQm5NdXIxUjJUbjBRLy9VcnN2b2FLSWIvSGRNTVNrZXJIUGZwWG1rPQ.jpg</t>
  </si>
  <si>
    <t>http://206.2.238.217/dk1iUkxMSldqS0JWaW9FMnFKYTJDZTJTazRRcUJhQ3MyUERidS9KOUR6NFpHZXQxQVVnRzUvUkQxOW1tYndzMlVpSk9iY1M1MGtnPQ.jpg</t>
  </si>
  <si>
    <t>http://206.2.238.217/elhyRUZ0dnNWQTd6L0E1ajQzT1NLRnI0Sy9tV01lVzNQeWxaNXpSaS9Ramh1VEp2QWRDelJTNC95aEdYbVVFTWFVVFY3RHE3SGJFPQ.jpg</t>
  </si>
  <si>
    <t>http://206.2.238.217/SmJabFkzUGRHV0R5d0xkY2R4YmRNRFRsY2Y4WDdqSDU2NkJ6Y3FzOFRXR0lZUVM1SFpWd2VvaUdsWUxkUnJmaXFkQmV6NFYvZ09FPQ.jpg</t>
  </si>
  <si>
    <t>WXX20240812-YUY24W724WW4C</t>
  </si>
  <si>
    <t>http://206.2.238.217/WXZhTVc2ZjVVSy9UeDJDTGQwOExsU3Z0cGhwdVlSaXlFdEI3UGlFTXB3Tjg2QlEwT2ZnTVJTNGtBUThZVDNjMzNrdHhlMHZueGJBPQ.jpg</t>
  </si>
  <si>
    <t>http://206.2.238.217/UEFXYW9OMkdpZCs5UlhPZ1E4UkFqS1VZdFFrYUdwaCtsMFIvVkNMVms4UnJnMGw0d0dmbUVWeVQzUmhxb3BqUjN0a3BEMG9USFB3PQ.jpg</t>
  </si>
  <si>
    <t>http://206.2.238.217/K1FpdHU4YW5KSDVBL0pJKzRXVHNTOEhVZUV0cy9ha2pOdzF0YU1aRXd3Qm1FU2l2WG13Zkg0TlZqcXRzaERUb1k5ekpBeTRYNC84PQ.jpg</t>
  </si>
  <si>
    <t>http://206.2.238.217/enJkRGcxOWNibVpTQ1QyRytmU2RQZGNuRFQwZitON2pKVjJQUDhXNmNnbVdwaWVMNFJwb01IakFQY0J6YktSYmxHaThhWWxOMXM0PQ.jpg</t>
  </si>
  <si>
    <t>WXX20240812-YUY24W724WW4D</t>
  </si>
  <si>
    <t>http://206.2.238.217/VFhyakx5RWFtZ0QyYldTVHlKM29xOGZwb2kzd3hZQW5tWXAwbkkwYWhlVmJzUDdYK3lUMGhKQjBWNi9jdWM5TUVQYWp5NlFVSXp3PQ.jpg</t>
  </si>
  <si>
    <t>http://206.2.238.217/ZGRzVFZRRUloZm5pa0l6SWhLVmRPUHJCU1RpOHkraGFET2hzeVFRajcvN29NYTdoWGZFOS9wTjgzRzN0dlNNRVk3TFBYYkdWQi9ZPQ.jpg</t>
  </si>
  <si>
    <t>http://206.2.238.217/U3NzUVhrbWJaVHlUY2xZY0plb01wY1BpQTl0Vm5Tb0N3dGs4Q095ZWRiMGZybjZWNU5NQUxUTUJKZWdTT1BHLzQ5QndpL2ZtYzlrPQ.jpg</t>
  </si>
  <si>
    <t>http://206.2.238.217/MjB0bjBGZ2VvbitFRSt2VkZ2d2VsaFI3dzk1T1lIMjBPeFNqQ3ZRd1FQRXlDbHI0aDZCNjNuS3pMd3U2Q2lsYlVGNG1tdW85dUVjPQ.jpg</t>
  </si>
  <si>
    <t>WXX20240812-YUY24W724WW6A</t>
  </si>
  <si>
    <t>Momihoom High Temperature Resistance Kitchen Helper Squeezing BBQ Brush Oil Sprayer Dispenser Olive Oil Bottle With Silicone Brush</t>
  </si>
  <si>
    <t>http://206.2.238.217/MlN4bDJSVjhHZXVWbHhTclJjUEl5NHNSZE1MR3Y3VzNIWndZWGxsbG1iWis2akFrdm1CSy9sZVV1WnZHb1p4VFRBbHJCS0krSytFPQ.jpg</t>
  </si>
  <si>
    <t>Grill Brush With Bottle  Kitchen Baking Oil Bottle Brush  Integrated Portable Non-leak Oil Brush Bottle Basting Brush With&lt;br&gt;Features:&lt;br&gt;Convenient and Versatile: Our  barbecue brush with bottle is designed to be a multifunctional tool, combining the features of an oil brush and an oil bottle in one. No need for separate utensils or multiple dips in the oil - simply  and brush!  for grilling, pan-frying, and sautéing, it makes cooking a .  Efficient Oil Distribution: Say goodbye to wastage and uneven oil distribution! Our brush's innovative design includes a built-in oil hole, allowing you to easily control the amount of oil applied. The calibrated brush head ensures  measurement, giving you complete control over the quantity of oil used. No more excessive dripping or messy spills!  Easy to Store and Clean: With its intelligent design, our brush not  provides a seamless oil application experience but also offers convenient storage for your oil. The brush head can be detached, serving as a container to store your oil when not in use. Cleaning is a  too, as both the  brush and glass bottle are dishwasher safe.  and Safe Materials: Crafted from   and glass, our brush is built to last. The  bristles are heat-, ensuring they won't melt or deform even at high temperatures. The translucent glass bottle allows you to easily monitor the oil level and prevents any potential chemical leaching.  assured that our product is safe for both you and your food. Compact and Portable: Whether you're grilling in your backyard or enjoying a picnic in the , our brush is designed to be your  companion. Its compact size fits comfortably in your hand, and the leak-proof design ensures no oil will be wasted during transportation. Its sleek white and transparent color options add a  of elegance to your kitchen and outdoor cooking adventures.&lt;br&gt;Product Description:&lt;br&gt;Color: White, Transparent&lt;br&gt;Material: +Glass&lt;br&gt;</t>
  </si>
  <si>
    <t>http://206.2.238.217/ckZPcXZMd0U3b3NQMHg3Nnp1aTMxOUU2M3BlSnNHWWZDaDhQSUM4bVRRQVZmVHVkcVJXMVZaMzdOM3dnYTZYREFnOFZWdVNPamNvPQ.jpg</t>
  </si>
  <si>
    <t>http://206.2.238.217/Uisyc01iaDN6VEFkaHpUQ3N5Z2NKSS80alpMVVI2Z0RzNEw2alUrdHkxcE81dGRFV1RuQjRBcVVZckw4OUp5U1BKUjYvby9ObzBJPQ.jpg</t>
  </si>
  <si>
    <t>http://206.2.238.217/NkVTYTRZWG1Fb1hrUy9JVXI5TUtwUFd5R1Bxd09WaWV2ZkREN2QzZEIzbVJzWGtUMVRYa0ZNREhpUnZXYm9ySTZSbmJiSWhrT3RVPQ.jpg</t>
  </si>
  <si>
    <t>http://206.2.238.217/a0l4cUZLa3EyMGZDZ2V2TDM4OXI4eGx5d2dMRmdWVlg0L3B2SWtqZFd3dVFXL1lxWDg1M1FrbWEwQWwrYVlTN2VJQlhZUk9rK3dzPQ.jpg</t>
  </si>
  <si>
    <t>http://206.2.238.217/YytPcC9KTEdybWo4ZDRpQlBIK2xRQWZTaVg3cjZrQVB2N2VBdFp5UmhpRHdjbVNMckprampPdVBOU01wTGVlNHFjakZ1dXI0eU1NPQ.jpg</t>
  </si>
  <si>
    <t>http://206.2.238.217/NFNLNVJMU1IvM2dwZlFFdHozcEJxdlY5bTRLL0h5WHlMdkFhOVFWYVNmTHkycWd2R1d2eENhVkFwck9iUW55K2NaZTJNTTl1Q0VzPQ.jpg</t>
  </si>
  <si>
    <t>http://206.2.238.217/bSthbWRoNGFJbzZkbVpsZysxcHNRL3Q2citCdnBTL2tnckJsKzd3WWhJcFZlQzQrSnpFc3lGQ3hGZk1YNnE3ZEQrcWI1MWtUUlFNPQ.jpg</t>
  </si>
  <si>
    <t>http://206.2.238.217/eitqY21EbXE2OWpuU2l2YjhOY1h1NHdZTWpQMTl2VzV3OE1PS2pWV3h6SGNSVnFMejEvTzNicFl1b2g3NHMwN3dITjNoV3RDdVVvPQ.jpg</t>
  </si>
  <si>
    <t>transparent</t>
  </si>
  <si>
    <t>Convenient and Versatile: Our barbecue brush with bottle is designed to be a multifunctional tool, combining the features of an oil brush and an oil bottle in one. No need for separate utensils or multiple dips in the oil - simply and brush! for grilling, pan-frying, and sautéing, it makes cooking a . Efficient Oil Distribution: Say goodbye to wastage and uneven oil distribution! Our brush's innovative design includes a built-in oil hole, allowing you to easily control the amount of oil applied. The calibrated brush head ensures measurement, giving you complete control over the quantity of oil used. No more excessive dripping or messy spills! Easy to Store and Clean: With its intelligent design, our brush not provides a seamless oil application experience but also offers convenient storage for your oil. The brush head can be detached, serving as a container to store your oil when not in use. Cleaning is a too, as both the brush and glass bottle are dishwasher safe. and Safe Materials: Crafted from and glass, our brush is built to last. The bristles are heat-, ensuring they won't melt or deform even at high temperatures. The translucent glass bottle allows you to easily monitor the oil level and prevents any potential chemical leaching. assured that our product is safe for both you and your food. Compact and Portable: Whether you're grilling in your backyard or enjoying a picnic in the , our brush is designed to be your companion. Its compact size fits comfortably in your hand, and the leak-proof design ensures no oil will be wasted during transportation. Its sleek white and transparent color options add a of elegance to your kitchen and outdoor cooking adventures.</t>
  </si>
  <si>
    <t>Color: White, Transparent</t>
  </si>
  <si>
    <t>Material: +Glass</t>
  </si>
  <si>
    <t>5.5X5.5X14cm</t>
  </si>
  <si>
    <t>WXX20240812-YUY24W724WW6</t>
  </si>
  <si>
    <t>WXX20240812-YUY24W724WW6B</t>
  </si>
  <si>
    <t>http://206.2.238.217/YlF1L1BkYmNzZjhXb1orYk9mbjdqb2IwVitKemVQK3hXOWlwWmR2dkVFd0dCekJ1UEtUTjFtd1M0MGpGamtOTkZ4eGVQTEJoN0xrPQ.jpg</t>
  </si>
  <si>
    <t>http://206.2.238.217/aGRJU3JYcS9ZSTI3aHd0eFlpUC9XRld3VjZCQnlCT0pRYnhUU3dyRXI5czd3MHNPUzhPZjhpaENUajJ3aHhKMW13ZEVNS0M2Y21RPQ.jpg</t>
  </si>
  <si>
    <t>http://206.2.238.217/ZEt5b292SUdkbU5SQXk0a3dwQ0pIZzhJSkt4R01ZbituNlo3SGhGNWRTdVdsUzhYaXE1TlNtRVFTbldVV0UvMEZyYndIRVRHRXNzPQ.jpg</t>
  </si>
  <si>
    <t>http://206.2.238.217/UHAzRzNNUTJiZTMyV0xKY3lPbmlyRE40WEFXT1lIL2J1cWx6UUlXL3JNcUFKaDVrVE9lbEVqeXVWK1psYkhsQ1VGQTB4dWRwclUwPQ.jpg</t>
  </si>
  <si>
    <t>http://206.2.238.217/V0EwU1VqazNJLzk2Ykp6K3JXSWp4WFNEem5wT1FpWkcwdmVxZjdnYkE5YjgzQVFRTi9rd2JNVjdLclA0TnpHa3JoTFZNcHozTUtNPQ.jpg</t>
  </si>
  <si>
    <t>http://206.2.238.217/L2VoYUUrSjkzZmhDMFdKT1lmMStvQ3pVckorbkpEaWlyK001dndiOW1BbTBwM0xSaWptakJhRXAzdWtFRUkxTk9vd0RXdkFPMkdjPQ.jpg</t>
  </si>
  <si>
    <t>http://206.2.238.217/bDNqanMxTW5kaTB6eEM1UDEyWEdvZGphWUtjTWVId0RMNlRrUjg3TWFmSmtadjBWVDI5enlHOCtSSXMyUVN3Ym40WTZydXRhajJJPQ.jpg</t>
  </si>
  <si>
    <t>http://206.2.238.217/Tk5rOStsa0JFcWd3OFU2ZGs3TnFLNTMwUWJPSEtuNmhuSExkaytWMVVIcG1NOTdjSmlaTFZTeTVnV1RtcHFrdzM2eUpwQjIxalA0PQ.jpg</t>
  </si>
  <si>
    <t>http://206.2.238.217/a29KWitIUWdJZjNVMU90NXdZZUJDQ1lYOHF0T1YvemI2cXdVdE5TWjZQNjdKQjRadEl0ZzVKM3FUWjJxSHFsYWhTMUllbFJlYnFJPQ.jpg</t>
  </si>
  <si>
    <t>5.8X5.8X17.8cm</t>
  </si>
  <si>
    <t>WXX20240812-YWW24W723WWXBU</t>
  </si>
  <si>
    <t>Momihoom Technology Cloth Cushion Four Seasons Universal Office Sedentary Chair Chair Cushion Student Seat Cushion Thickened  Cushion Slip Cushion</t>
  </si>
  <si>
    <t>http://206.2.238.217/akNFaXJtZXhZRS9waEZEcUd0Y3puOUY3N1B6RjhKZERQcVNGc0g2OUtoOHIrNjV0VURVVGE2TExKY0U4bGJQbENUaU9UUXNDTExjPQ.jpg</t>
  </si>
  <si>
    <t xml:space="preserve">Technology Cloth Cushion Four Seasons Universal Office Sedentary Chair Chair Cushion Student Seat Cushion Thickened  Cushion Slip Cushion&lt;br&gt; Feature:&lt;br&gt;Quantity: 1Pcs&lt;br&gt; Colour:Blue&lt;br&gt;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</si>
  <si>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http://206.2.238.217/US8rYXNOOHBjMWJvUDE4UHBnY0MvM2o1MTJYOHgvU3lNaDFra2JZK0orNU1zMmgzOHR3cStUN2tmQlkvQWpVY0pBSkswbmRxYU1FPQ.jpg</t>
  </si>
  <si>
    <t>http://206.2.238.217/eDFFazBNcElmZnl1bkx4a2ZJK3p2K2VTc3U4RGcyUW9xa2dsdCsycmNSY2J6d2x0cXdkbGU2clJqaTFjRnh5T0VidVdRSGNUKzJvPQ.jpg</t>
  </si>
  <si>
    <t>http://206.2.238.217/RmVhenRjTE1XYTJKaHdhVWdlU2RNdTBnbGEyTnk1UGVlaWtxaFIwT3ZGR3Nud0o1a1hpOUlvOE0rUnI4TzRMOEhzVWNDMnFEMldzPQ.jpg</t>
  </si>
  <si>
    <t>http://206.2.238.217/SmUvRjBlRFVuampjQTBjWE5wVUw4NVhrUUhnKzRpdDBsUS9GaFVHM2RkRW1aSmJndkpwTy9qbzl2SllRY3k2RHV4S0RmZWpkbjkwPQ.jpg</t>
  </si>
  <si>
    <t>http://206.2.238.217/OWNMTFc3RFNBYzlvMDN2dEw0RnIvdnpSUUIxVExndkdLc1RidFlNcVBCeHRkVXRYQjJhcHBMTFh1NmJLc3BPVy82Y2c4amJnN2pRPQ.jpg</t>
  </si>
  <si>
    <t>Product size:43x43cm/16.93x16.93in</t>
  </si>
  <si>
    <t>Package size:21.5x21.5x5cm/8.46x8.46x1.97in</t>
  </si>
  <si>
    <t>WXX20240812-YWW24W723WWX</t>
  </si>
  <si>
    <t>WXX20240812-YWW24W723WWXBW</t>
  </si>
  <si>
    <t>http://206.2.238.217/NzJmV1crRnJkcXIzdXltV3lsVVZaS2d1T00zU1JqakJkWWl3ZDk4N1lCOVlzWnNCTE1mS3FiY1ZpQ2ZuQU93SmFNeVYrWlhsMUpzPQ.jpg</t>
  </si>
  <si>
    <t xml:space="preserve">Technology Cloth Cushion Four Seasons Universal Office Sedentary Chair Chair Cushion Student Seat Cushion Thickened  Cushion Slip Cushion&lt;br&gt; Feature:&lt;br&gt;Quantity: 1Pcs&lt;br&gt; Colour:Brown&lt;br&gt;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</si>
  <si>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http://206.2.238.217/TGpNRkp6bE4vRzYwVUl0dTFCT0drSDE1Z3JVcjhtenRSQnRLdnlBV2JEUUswOEsxL1RwVDBHL0UzaW1XaHBORi9yM05IWU9sRmxNPQ.jpg</t>
  </si>
  <si>
    <t>http://206.2.238.217/aFhJT0h6MjZ2cDZyY2NEc0p1d3NUMGxiYVAxVm1pYkJaVzZyK0pwREVWVHUwVkV6UzJHZFg4dDRaZ0dsWklJOGJEc3VBQWZ5VDZVPQ.jpg</t>
  </si>
  <si>
    <t>http://206.2.238.217/a2FDTWJFVWIrS2lpRnk5R0pseWRMWThwak4wUGN5a2tRQndFUFdwbXJlcVcrY2dxVlJ4UG1FTERsNFFxTUdZcWl3TzFJYnREUXpZPQ.jpg</t>
  </si>
  <si>
    <t>http://206.2.238.217/Uk1xbUFmTUxFN3Jkc1R3NHVuVCtNOUhkbXR4U0JVaE5kZnRRd0hPUU9YVDJFWFRlaTlsaXpDcUFsWWNHNHZSYkIxcm5PSjRwWFI4PQ.jpg</t>
  </si>
  <si>
    <t>http://206.2.238.217/VGdmYk4yNmM5bmxjRktqcks4emsvM2dHWHNVTkZ2QTNMSEljb3VxelY5bTJzWkVSV0J5NXJaVkZUdkdHMG9GWjdHeHRJaHA2L3FjPQ.jpg</t>
  </si>
  <si>
    <t>Colour:Brown</t>
  </si>
  <si>
    <t>WXX20240812-YWW24W723WWXGY</t>
  </si>
  <si>
    <t>http://206.2.238.217/dEhFS09oaUJickpzd241UHFLcXNSV1l0Z09CVEVNUWNITlBxaERxVDdzWEZVcnlHRkxWUms0aGo3ZVNiS2IzdVpmdkp2V0d3a0E4PQ.jpg</t>
  </si>
  <si>
    <t xml:space="preserve">Technology Cloth Cushion Four Seasons Universal Office Sedentary Chair Chair Cushion Student Seat Cushion Thickened  Cushion Slip Cushion&lt;br&gt; Feature:&lt;br&gt;Quantity: 1Pcs&lt;br&gt; Colour:Gray&lt;br&gt;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</si>
  <si>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http://206.2.238.217/U1k5bGZRNmtmV293clpqb2tMOWl0anNmOC9aUjVUZ0ovUkQ4T0pNd08zb0N0K2xocmdjcFpxZU1nT0VpeUg2N1V4TlJERTh6V05BPQ.jpg</t>
  </si>
  <si>
    <t>http://206.2.238.217/aFdJM0YyWXM1R1Z5b1Z1OStuUjgrMEs5R0g1aW4wMXBmYUN0OHFjUzVoRWd1Tm1wMFV4S0FhS0NjQXh4Y1RSTlNWZ01YOGF2TkJJPQ.jpg</t>
  </si>
  <si>
    <t>http://206.2.238.217/RCs5WXNUaDc1bkQySWJ0N1pIMndaRXBDTmloaGdkTGw4TVNiOXordUViVGdFYWJXNVRjeWN6RUF6ek9PMzQvMi9nQURVTlVKZVc0PQ.jpg</t>
  </si>
  <si>
    <t>http://206.2.238.217/bE5PTnVlTVZTQUpGZjlPVmU1VnhnMmNuZDBHL0pWQnJnUTdmVk5UZnNRamQ1ZGVLRVdpWWw0eTdoVm5rOS9VT3JIcmdYVjF5dEQ4PQ.jpg</t>
  </si>
  <si>
    <t>http://206.2.238.217/bmg2RXNWWjU4MGY3L04zWGFVWlJCTTMvZkNmTURJQkxQT09rVU9aWC80K250TW1lVnhjanRoVllPMFVIb2FaTlpsbFZSWUJnNkg0PQ.jpg</t>
  </si>
  <si>
    <t>WXX20240812-YWW24W723WWXKH</t>
  </si>
  <si>
    <t>http://206.2.238.217/RW5FSHZTTXp1anlISGEvR0dvdFFtUlJ0cHArZTdQcU82aVZxeEJzOUEvL042cFhZbGFmMHBFcXYvODYvM1BaZGNkaW95b3BBaDI0PQ.jpg</t>
  </si>
  <si>
    <t xml:space="preserve">Technology Cloth Cushion Four Seasons Universal Office Sedentary Chair Chair Cushion Student Seat Cushion Thickened  Cushion Slip Cushion&lt;br&gt; Feature:&lt;br&gt;Quantity: 1Pcs&lt;br&gt; Colour:Khaki&lt;br&gt;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</si>
  <si>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http://206.2.238.217/ZGN6RVo1K00vSXl4YzVwUmw5TWkrNHhIRHlpbHNpbFJhaEp2ZVo0VzRpc1Y4Sm4rT2VFc1NMUFZSNkZLNzlCSWNoRGhFaTQxZFVBPQ.jpg</t>
  </si>
  <si>
    <t>http://206.2.238.217/a2lraThmUTdSMVM5THdaZHdqeEhHeTNSMHZ5bTd3R3d3dUwrMlBNSFo0RU41MTcvcm83YlJwK2FZN3JsN1pCNUd3K09xQmhHR3ZBPQ.jpg</t>
  </si>
  <si>
    <t>http://206.2.238.217/Y0NqTGxjaXRnQnJGODIybmVacmVGdkZsUktsWTJHK2lYMTFpU0lRUWRxNzh6eWE4NXRhQmM1dVNtU1NqKzBqR0luQmdrT1FGN2FBPQ.jpg</t>
  </si>
  <si>
    <t>http://206.2.238.217/M3NaR2ROaENtU1VWUFRqcHBoMWFKdWdpdmJldjRrdFFjNFYwUnZNUmkwbzJNakY5cmFiSlJnWWxUN0Qya2FkODlVNXZhYlEvUzRVPQ.jpg</t>
  </si>
  <si>
    <t>http://206.2.238.217/NHFUdlNURThQNXBacU5INkZVSURweHNKelc1SzJibjh0OEQyY3ZkUmNCblV4bW04K2tHc2FId3VOVUVMUTZaNEtiWlYyck5DTkFjPQ.jpg</t>
  </si>
  <si>
    <t>Colour:Khaki</t>
  </si>
  <si>
    <t>WXX20240812-YWW24W723WWXOR</t>
  </si>
  <si>
    <t>http://206.2.238.217/OVUxaWZqSHhZUExZM1RxSyswd08yMU5LYW5yVS90YlZPQ1J0a0NFVFo3bDM3UnMwQzRTSkxHVXZqTGh2YlUyVWlBaXlGcW15MlFrPQ.jpg</t>
  </si>
  <si>
    <t xml:space="preserve">Technology Cloth Cushion Four Seasons Universal Office Sedentary Chair Chair Cushion Student Seat Cushion Thickened  Cushion Slip Cushion&lt;br&gt; Feature:&lt;br&gt;Quantity: 1Pcs&lt;br&gt; Colour:Orange&lt;br&gt; Material:polyester&lt;br&gt;Product size:43x43cm/16.93x16.93in&lt;br&gt;Package size:21.5x21.5x5cm/8.46x8.46x1.97in&lt;br&gt;Net weight:220g/0.45lb&lt;br&gt;Gross weight:220g/0.45lb&lt;br&gt;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 </t>
  </si>
  <si>
    <t>http://206.2.238.217/MHlTQktsTXJIZkdIQmdvc0lDdlJqbG5TVDZXVkM4QWpuRVF4OXpEWkdpNEg1SWxrSDFJQ3kwLy9BZFlMZ3M0QUVOVjVoM1FqMGV3PQ.jpg</t>
  </si>
  <si>
    <t>http://206.2.238.217/TkM3K3hQcnFkQXYweW1CNFVNZmhUeXpkaFVyT212UDQzMXZDZ0x4VTRWLzlIYmwveGpaNUtOckE5TDB4MnFPOTZJSTlhYm4wNWU4PQ.jpg</t>
  </si>
  <si>
    <t>http://206.2.238.217/bHJIOGVnQmMrNWp6L3lkaWo0S1R6ckdhbExzbU15NTV3d2szOUZ1V0xmc0tOcHBJRDBGc25ZdE1pMUoxSmpMWTMrb3FUekttNnpJPQ.jpg</t>
  </si>
  <si>
    <t>http://206.2.238.217/TmhkdWZyNWZPVGsxVGVlcnpkRGN5SG1iRW9Rd3NqSU9vNG9MS0pqMWIvZGw2Z1BMZFdGUHFPYStDeWJKczI0NG50Z0NNblAwVnI4PQ.jpg</t>
  </si>
  <si>
    <t>http://206.2.238.217/VWQ0V3UrZnNwczZuT01VZDNsQ2tVeVQ0UWpacU9kRDZjRTZQSHltbWFnak93NHhhUXVQTUpjQVJ5U3I1andVOFBQdDRNTWVtV004PQ.jpg</t>
  </si>
  <si>
    <t>WXX20240812-YWW24W723WW2BG</t>
  </si>
  <si>
    <t>Momihoom Cushion Plush Chair Cushion Student Dormitory Solid Color Cushion Breathable Dining Table Stool Cushion Office Seat Cushion</t>
  </si>
  <si>
    <t>http://206.2.238.217/bFZIQTZhNG15eGVyZWhsWk1ESnp3MWEwU3BNckwyeit0dG8zUGptNXJIZ0hYdVBIa2tPZGc3QVl0RFMyOUI0bTZHWDk3ZUNUeXc4PQ.jpg</t>
  </si>
  <si>
    <t>Cushion Plush Chair Cushion Student Dormitory Solid Color Cushion Breathable Dining Table Stool Cushion Office Seat Cushion&lt;br&gt; Feature:&lt;br&gt;Quantity: 1Pcs&lt;br&gt; Colour:Beige&lt;br&gt; Material:polyester&lt;br&gt;Product size:41x43cm/16.14x16.93in&lt;br&gt;Package size:22.5x22.5x4cm//8.86x8.86x1.57in&lt;br&gt;Net weight:260g/0.57lb&lt;br&gt;Gross weight:260g/0.57lb&lt;br&gt;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</si>
  <si>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http://206.2.238.217/c1poSDVzYTJTRkpZQ0lCWFRtRmJ6WGxFc0QxOHVyU0YzSjluUUttZDRrdHBpajlYVk9CeUdDN0N3UVBDc0NSdDlBMkRkY1BpSzZFPQ.jpg</t>
  </si>
  <si>
    <t>http://206.2.238.217/MVA0aTFiSyt3S2FyZjcycDV1L095T0l2bUtsS0NSYU94TlZoNStpL01BQVRNVWZyNEFRemdaK29uWFRPZFNZVXNYRklCYUdxS01zPQ.jpg</t>
  </si>
  <si>
    <t>http://206.2.238.217/NWg0SzJCSXQxdXZqNjAwYUNtZHJKSUJVRXhMdUs5bHN6SFpTR0J6VDhKcUJVUU5MY0xuSU9PVCtUY09oL2crcjE2UlZwSlV3ZlBVPQ.jpg</t>
  </si>
  <si>
    <t>http://206.2.238.217/MHc2MmNlL0ljZS9rdWFIOThpWENNWGdrYWJmNVZZSEZ3bkNNZ0poSFQ1OXEyMENha1AzNUtaQkJQTXlMZThNb2tvR2ozK3pkRnNBPQ.jpg</t>
  </si>
  <si>
    <t>http://206.2.238.217/OUcvQlA0T3BhSm1XUVlNZ085VytxRS9KRDRTK3pFN0ZlRWpPQnpqOHRNMWY3bE13bVJ2c2lCNHNIazA1V01aanlRZ1JLSUduNDE0PQ.jpg</t>
  </si>
  <si>
    <t>Product size:41x43cm/16.14x16.93in</t>
  </si>
  <si>
    <t>Package size:22.5x22.5x4cm//8.86x8.86x1.57in</t>
  </si>
  <si>
    <t>WXX20240812-YWW24W723WW2</t>
  </si>
  <si>
    <t>WXX20240812-YWW24W723WW2GN</t>
  </si>
  <si>
    <t>http://206.2.238.217/WWNSSnBkanVKSTIvVGhkODF3RmdjRVhhcE96Qmk0eDczMTVKRnFzbGtQQUo0U3FwMmxUeVJjQjdSSElMUFFQRlQ3VkxCbW8xamNVPQ.jpg</t>
  </si>
  <si>
    <t>Cushion Plush Chair Cushion Student Dormitory Solid Color Cushion Breathable Dining Table Stool Cushion Office Seat Cushion&lt;br&gt; Feature:&lt;br&gt;Quantity: 1Pcs&lt;br&gt; Colour:Green&lt;br&gt; Material:polyester&lt;br&gt;Product size:41x43cm/16.14x16.93in&lt;br&gt;Package size:22.5x22.5x4cm//8.86x8.86x1.57in&lt;br&gt;Net weight:260g/0.57lb&lt;br&gt;Gross weight:260g/0.57lb&lt;br&gt;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</si>
  <si>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http://206.2.238.217/SGpJdXZ0bGM4T2p3bnNBckhURWRiZHprbkQ3d2NmYmZUTmxOdC9lenFJN0RzU0hUZU9qb1JyVkVvSTNHUVoyNnpPVWM4YnE1UzVRPQ.jpg</t>
  </si>
  <si>
    <t>http://206.2.238.217/azIxMkdCdHJOaUZiOWNmMFBreitWWlB4RHZ0QVBwSFZrRWprbm9qaHpzWGg4K2lDUExHcHU1RU8wd2x3Y3Y5ems3dWxva2cxcHhvPQ.jpg</t>
  </si>
  <si>
    <t>http://206.2.238.217/SXhrTWdTaXJQWUU5aHZuMW8xR290ZlhMU0pieTJxbW4wZFVJalhpUXplWVYxQnNISFlRUkpwSFlpeHdIMWxkc2R1cGs1ek92bDVFPQ.jpg</t>
  </si>
  <si>
    <t>http://206.2.238.217/ZkN5b3NBei9LT005VWo4dC82aWtZUE5Hb1daUUVCVW1IL1pESHo2TEdNOWJ4dEw1djhPNEIzUmllUFlJdHN1eHBmNlF3MS9MbnIwPQ.jpg</t>
  </si>
  <si>
    <t>http://206.2.238.217/RUlwNTlFazBPS2tlclQ1ZjJWRDhSdFlPemdWbGdvbkh6VmtIcndWYUlmUmxjVUpBOTJiUmg4SGJGT3R2bW9xV3ZBUk9MZGF6eERVPQ.jpg</t>
  </si>
  <si>
    <t>WXX20240812-YWW24W723WW2GY</t>
  </si>
  <si>
    <t>http://206.2.238.217/MmI4QmIxcGZTVTFTdEJpQUlxbktGZDdpY09tTUtSYmNUVXpXcnhoZm9rem9EOTVGZXVqaGhpVnNtZFhwblBiQ240WWNRSHFwUEdNPQ.jpg</t>
  </si>
  <si>
    <t>Cushion Plush Chair Cushion Student Dormitory Solid Color Cushion Breathable Dining Table Stool Cushion Office Seat Cushion&lt;br&gt; Feature:&lt;br&gt;Quantity: 1Pcs&lt;br&gt; Colour:Gray&lt;br&gt; Material:polyester&lt;br&gt;Product size:41x43cm/16.14x16.93in&lt;br&gt;Package size:22.5x22.5x4cm//8.86x8.86x1.57in&lt;br&gt;Net weight:260g/0.57lb&lt;br&gt;Gross weight:260g/0.57lb&lt;br&gt;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</si>
  <si>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http://206.2.238.217/WTloejNxQUw3U01JNGR2OCtGVm9IWGU1MUJxZG42Y3ZpL3VHZUxIZGVYb2hVdkc0TEFCRXBmRjhJb29DdHlmYVFWZWw3QnNQd2U4PQ.jpg</t>
  </si>
  <si>
    <t>http://206.2.238.217/ZFg4bmFESFFrU0VtakFJeDhlUUZjL2JUNHBsOW9pb1gwNE1oS0FXcVhuVjY0S3daVFZWMEFabHZRU1hzL21mbXJKQnZQR1JTR1F3PQ.jpg</t>
  </si>
  <si>
    <t>http://206.2.238.217/VmQ3ZGdrMm9SOUEvTEFaK0o1WHBlNWpQRDNubzZ0TWlSL3JZekhtQnNySXcvMUJDV3Nhd3pvN2o1b3JPa0ROalJxV0tmQi9nS2NVPQ.jpg</t>
  </si>
  <si>
    <t>http://206.2.238.217/c2Fmam9sQlR2aWREZXdKbkh5bXlnRHQ2TjcrNVJzME5HRE1wS1M4RGJPQzIzWnk1K0RQSkdoRGdyTE5FQXgzMTk1MzFtRmFMcHhrPQ.jpg</t>
  </si>
  <si>
    <t>http://206.2.238.217/U3lZSzZ0ZG1YZ2RyUGtDMHdMa21vd0duMzlkSVF0enFNLzY4S2UyUVZiRFdjNVl0Wkk1NGRRRTFVNmZwNHg4S0V2ZDZWM2RuS1h3PQ.jpg</t>
  </si>
  <si>
    <t>WXX20240812-YWW24W723WW4GNL</t>
  </si>
  <si>
    <t>Momihoom Vest-Type Garbage Bags For Household Use (60 Pieces)</t>
  </si>
  <si>
    <t>http://206.2.238.217/UXhGNENva21MTy9ON0hqUG9zdXFDd09mTUx2RHgvVHlMdEdXdU1tT2FLczNGUTVoei9TaEJvOVN5dHFndXJVRWlvVXBmZUN4RzRjPQ.jpg</t>
  </si>
  <si>
    <t>Undershirt Type Garbage Bags Hands Avoid Household Disposable Thick Portable Plastic Bags&lt;br&gt; Feature:&lt;br&gt; Quantity: 1Pcs&lt;br&gt;Colour:Green&lt;br&gt;Material:Plastic&lt;br&gt;  Product size:50x60cm/19.69x23.62in&lt;br&gt; Package size:15.5x6.5x6.5cm/6.10x2.56x2.56in&lt;br&gt;Net weight:293g/0.65lb&lt;br&gt; Gross weight:293g/0.65lb&lt;br&gt;Descrition:                     Large flat mention design: For easy trash placement and portability, the garbage bags are designed with abrasion durability carrying edges. This makes our garbage bags easy to bundle and discard.&lt;br&gt;         Strong and burable:The  garbage bags are quality enough for daily household and everyday needs. Made of wear material so you don't have to worry about losing your trash along the way. These clear small garbage bags reliably  leaks and tears and do not tear easily.       Large capacity : Drawstring trash bags adaptive  trash cans (10-15L).  trash bags measure 19.69 inches wide x 23.62 inches high (50x60 cm).     Easy to use : Trash bags have a total of 60 counts. Easily and quickly separate a new one for a nice perforated fringe between bags.     Multipurpose use:Not just can it be used as a small garbage bag for bathrooms, kitchens, offices, bedrooms, outdoors, automobiles, pet litter and baby diaper disposal, but it is also ideal for storing seasonality items and clothing.            Package Content:&lt;br&gt;  60x garbage can&lt;br&gt;</t>
  </si>
  <si>
    <t>http://206.2.238.217/bkUxQWJPaTZKeTBIbGJGcW1CNnNQMlVQNDNtL3RiN2FNZndCQTQ0aFJxamk3dFQycXRqejJiQzh4RTRVQm1KVmVHVlNTaWlnSVhVPQ.jpg</t>
  </si>
  <si>
    <t>http://206.2.238.217/OWJ6ZUlnMVJwTkhVNjBiUVdXUGFQUy9uQmZPV2syYk54TGVHaFRUd1ZiaDkza3F0UTJ2MENvQXRheFhkN2dpWlB6QldVU3hvL0ZRPQ.jpg</t>
  </si>
  <si>
    <t>http://206.2.238.217/ZU5ROE9WWGkvRXNHTGt5MmpWZU9vZHRtMTQxT3BjRmtpVzFMUkRTbUJlZ0YyTjJvTUd3czdtNUkvNjFSSlY3ZklPb2JuQy8xSUlvPQ.jpg</t>
  </si>
  <si>
    <t>http://206.2.238.217/czFEU01VbExvY05BempoV2grdEs5aGVRKzBQZXRJU2pUdGVLdG53Z3dtVC8wMlRzcFNsSDVKOHBReDZETVByRXNrNW1TWUZEYkpJPQ.jpg</t>
  </si>
  <si>
    <t>http://206.2.238.217/dmVQbnJNd2F5UmRkOHNjYnB3NnN2b2ZlbVNSZWVPRG50M2lPb1U5eEkrY1FBeCtvOWdCUEkzTnNMOEFDb2wrUnlJZE5TYXIyKzE0PQ.jpg</t>
  </si>
  <si>
    <t>Product size:50x60cm/19.69x23.62in</t>
  </si>
  <si>
    <t>Package size:15.5x6.5x6.5cm/6.10x2.56x2.56in</t>
  </si>
  <si>
    <t>WXX20240812-YWW24W723WW4</t>
  </si>
  <si>
    <t>WXX20240812-YWW24W723WW4GNS</t>
  </si>
  <si>
    <t>http://206.2.238.217/N1dyVDZLbGhkZnV1NXF2ZHArTjRrK3kzWlB3aEFqMWRKZlV4WFpNKzhZbzhxRk53ZnZCWUlGQjNlSTM5aWxqdTFmbTRwVGl2czg4PQ.jpg</t>
  </si>
  <si>
    <t xml:space="preserve">Undershirt Type Garbage Bags Hands Avoid Household Disposable Thick Portable Plastic Bags&lt;br&gt; Feature:&lt;br&gt; Quantity: 1Pcs&lt;br&gt;Colour:Green&lt;br&gt;Material:Plastic&lt;br&gt;  Product size:45x55cm/17.72x21.65in&lt;br&gt; Package size:13x6.5x6.5cm/5.12x2.56x2.56in&lt;br&gt;Net weight:293g/0.65lb&lt;br&gt; Gross weight:293g/0.65lb&lt;br&gt;Descrition:                     Large flat mention design: For easy trash placement and portability, the garbage bags are designed with abrasion durability carrying edges. This makes our garbage bags easy to bundle and discard.&lt;br&gt;         Strong and burable:The  garbage bags are quality enough for daily household and everyday needs. Made of wear material so you don't have to worry about losing your trash along the way. These clear small garbage bags reliably  leaks and tears and do not tear easily.       Large capacity : Drawstring trash bags adaptive  trash cans (10-15L).  trash bags measure 17.72 inches wide x 21.65 inches high (45x55 cm).     Easy to use : Trash bags have a total of 60 counts. Easily and quickly separate a new one for a nice perforated fringe between bags.     Multipurpose use:Not just can it be used as a small garbage bag for bathrooms, kitchens, offices, bedrooms, outdoors, automobiles, pet litter and baby diaper disposal, but it is also ideal for storing seasonality items and clothing.            Package Content:&lt;br&gt;  60x garbage can&lt;br&gt; </t>
  </si>
  <si>
    <t>http://206.2.238.217/QXFBNzh4Qm9iSnl6SG93SFZCVlBRVldvUUZRMW0rVXVwaDZWcHJ1bjYzMGtERG51djE3UHo0Y1g0bmpjQnF4L2N1MlBPUGYyOTBNPQ.jpg</t>
  </si>
  <si>
    <t>http://206.2.238.217/TzB2VzVLT3hUNXRqa01JTTd5UUk2WkY0d1A3MndzN0Q0aG5wR2l4ekRUcnd5RU1ra0dWYTNnVGxJNHI5UzQzQVgrcmJvK0NKTHdzPQ.jpg</t>
  </si>
  <si>
    <t>http://206.2.238.217/ampiT3Faam5OYy95M1ZkQjZyVDN5cFZTWHJOT1d2OVc5NlNaK2FhU01QSnE4K3VOdlZUa3ZYN3FteERlN3JyWUNiU2xBNkd0R0RvPQ.jpg</t>
  </si>
  <si>
    <t>http://206.2.238.217/L1A5QUxiaThPYTAyZlZSZXFMZTArUy9qUm5CUzErajdURWlMMmZXazVZcGpWbEFBd3pYYndFeWdGNmQxNmgrT2lPYklJU25yK1Z3PQ.jpg</t>
  </si>
  <si>
    <t>http://206.2.238.217/NDFFUjZXWit0aFlZWnhSdmFnT0RFbjhqQmI5am1IMzdKZ1dzL08vMEgvYnFhTTlOdkthTXNhQnZjRTlIeFNDVFVXZmtoVVZ1SERvPQ.jpg</t>
  </si>
  <si>
    <t>Product size:45x55cm/17.72x21.65in</t>
  </si>
  <si>
    <t>Package size:13x6.5x6.5cm/5.12x2.56x2.56in</t>
  </si>
  <si>
    <t>WXX20240812-YWW24W724WWXWHL</t>
  </si>
  <si>
    <t>Momihoom Retractable Bin Storage - Stackable Kitchen Organizers - Multi-Function Kitchen Organizers, Adjustable Cabinet Storage Box</t>
  </si>
  <si>
    <t>http://206.2.238.217/ZVB2YmVaaW45cEpaM0dyS1phRm40WHdZMm5KeUswSWZTbWZic1ZVbTlSc1l3VGRmNWdTQzBxMjVuTEk0eThRUDM3VDlyNUg0Zkg0PQ.jpg</t>
  </si>
  <si>
    <t>Retractable Storage Box Kitchen Cabinet Right Angle Storage Box Household Snack Seasoning Sundry Organizer Box&lt;br&gt; Feature:&lt;br&gt; Quantity: 1pcs&lt;br&gt;    Material: Plastic&lt;br&gt;    Color: White&lt;br&gt;      Product size: 28x25x15cm / 11.02x9.84x5.91in&lt;br&gt;      Packing size: 28.3x26.3x7.5cm / 11.14x10.35x2.95in&lt;br&gt;      Net weight: 620g / 1.37lb&lt;br&gt;      Gross weight: 740g /1.63lb&lt;br&gt;  Product Description:&lt;br&gt;Flexible&lt;br&gt; telescopic design: This storage box has a unique telescopic function, and the length can be adjusted between 11.22 inches and 19.64 inches to meet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</si>
  <si>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http://206.2.238.217/TDFlVjF6ejZyd0pXZk5oNnl6Nm5tU0RkMmJUZHQ1UllzNE1ENEllNUcwUlc3OXNCYmFWUHJpdTl0eWd5VGxxMEt5RzIxeVphNGxjPQ.jpg</t>
  </si>
  <si>
    <t>http://206.2.238.217/eXpkZ3cxbTNjeFBLWkFRWFhGeFJmWkJuWFVWR21Tc3JXQ2tmUk9TdVpFQ2RFeG85NkI4U3RNS2FpR1NSS1JYMXFma2tlR1djSTFvPQ.jpg</t>
  </si>
  <si>
    <t>http://206.2.238.217/bnFnbUp1aGRTSXRlanhycXhUYXcwVzZBWTBEL3Q0QkdrVXpPQUVQeHBHTnA3ZjNJRmFsYk0vYXNnUTQ1MDg1ekJhUjhzU1pVTnNnPQ.jpg</t>
  </si>
  <si>
    <t>http://206.2.238.217/b3M2SkQ1UGNPQXpVYUpacXA0RjNNNXdlWmd3MUdiQ2VQbk9RSlhTUklLb2pLQWkzL2F6ZU1kL2pFSm5WNCsvdkEyOG1YbFFSd2Y4PQ.jpg</t>
  </si>
  <si>
    <t>http://206.2.238.217/RTQ5RmZzRTVSeHJVVFkvbDYrK2ZjYmtBQ0c1M3JBRVJWUmVpU3dBYWdRZHVhZlFFRnA3eFZWZS8rY1A4d0Z6TENRRkIyQmVCVTB3PQ.jpg</t>
  </si>
  <si>
    <t>Product size: 28x25x15cm / 11.02x9.84x5.91in</t>
  </si>
  <si>
    <t>Packing size: 28.3x26.3x7.5cm / 11.14x10.35x2.95in</t>
  </si>
  <si>
    <t>WXX20240812-YWW24W724WWX</t>
  </si>
  <si>
    <t>WXX20240812-YWW24W724WWXWHM</t>
  </si>
  <si>
    <t>http://206.2.238.217/UzlhQ3AwUjlyVTJaakZaaGNKQ3JSaVpZOHpzSFBKMFllYmVtemhnaDFvTlI2UFA2dk5TMmY3SkdDekdQYUM4RWdkVkozNmhjYXZvPQ.jpg</t>
  </si>
  <si>
    <t>Retractable Storage Box Kitchen Cabinet Right Angle Storage Box Household Snack Seasoning Sundry Organizer Box&lt;br&gt; Feature:&lt;br&gt; Quantity: 1pcs&lt;br&gt;    Material: Plastic&lt;br&gt;    Color: White&lt;br&gt;      Product size:              28x20x15cm / 11.02x7.87x5.91in&lt;br&gt;      Packing size:              8.3x21x7.5cm / 11.14x8.27x2.95in&lt;br&gt;      Net weight:              520g / 0.51lb&lt;br&gt;      Gross weight:              630g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</si>
  <si>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http://206.2.238.217/QWJUL0lPbFBvbEcvSWRoc1VnUjJoNkJFcVFOZEU3aWE3RmozMUFxYUE3andzT0xLQWdha0xXMDZuaXBGNHVRSEY1bUNtSEdMWk53PQ.jpg</t>
  </si>
  <si>
    <t>http://206.2.238.217/T0Q3QmN2MW5hT1VQejNHRm1mRTFWK2MvK1pZR0dqNi9WWVBIMERHdHl5WklXMHRsV0FBKzBTN2tPb3FvaERtZk5CM3F3cVlUT0RZPQ.jpg</t>
  </si>
  <si>
    <t>http://206.2.238.217/NU1SQ0RCd2w1eFI2UXcrUU5rWThBV3lXa3VrV0cyQUR2SU5USmt1dTJJRWlvNVRKNGc0UEc1TTVaUFJHSzFZMmZwSjhRRFUvV1ZBPQ.jpg</t>
  </si>
  <si>
    <t>http://206.2.238.217/TndrbmJ5VHVNZ1p3eVRndmg0eUgrZ0JIdmtVRCtsZU1VTTFIZzdhcFpTZElZUE9mcFhBRXRqeldCT283VUUwVkJJMXRScHBBZUZnPQ.jpg</t>
  </si>
  <si>
    <t>http://206.2.238.217/cjVSLzhQQ0lVS3hTR1RlNVIxUDEzS0tEM1VXaXJabEdrSE9weDNxL0tmMVUyMTkrNDV3SWNtait1UnI1WGZPOGEvdHY3TFU4cEZJPQ.jpg</t>
  </si>
  <si>
    <t>Product size: 28x20x15cm / 11.02x7.87x5.91in</t>
  </si>
  <si>
    <t>Packing size: 8.3x21x7.5cm / 11.14x8.27x2.95in</t>
  </si>
  <si>
    <t>WXX20240812-YWW24W724WWXWHS</t>
  </si>
  <si>
    <t>http://206.2.238.217/MHk1dVFrWm93OXJnQmF6ZFhtanRKeGVIeXplMkxjR3lNWU9UanFHUVZaMEhFanF0QXhYTHVzVE1LbjhlcU9yQjBHelJiQnU5NGU4PQ.jpg</t>
  </si>
  <si>
    <t>Retractable Storage Box Kitchen Cabinet Right Angle Storage Box Household Snack Seasoning Sundry Organizer Box&lt;br&gt; Feature:&lt;br&gt; Quantity: 1pcs&lt;br&gt;    Material: Plastic&lt;br&gt;    Color: White&lt;br&gt;      Product size:              28x10x8cm / 11.02x3.94x3.15in&lt;br&gt;      Packing size:              28.3x10.5x4.5cm / 11.14x4.13x1.77in&lt;br&gt;      Net weight: 230g / 0.5lb&lt;br&gt;      Gross weight: 300g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</si>
  <si>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http://206.2.238.217/YUNkbWFPNnRhWVRqVzdLeURkalRMOHJFTllQRGtDZ1dla0FyTWFoZVVXSEhLenR6ZUFBblJFN0dzYTRHaXlmY3Nkd3N5YXVpeHg0PQ.jpg</t>
  </si>
  <si>
    <t>http://206.2.238.217/eGplNFdrUGY2TGlkdkJ1QWhZdGYySTZtUWhaNkZzd0xrbm9nZ0tzdVBHU0lMcjdsTm1PY2dKS2l6anRnOHJDNmVJSWNhZ1QvWm5RPQ.jpg</t>
  </si>
  <si>
    <t>http://206.2.238.217/cy90N1Z5NFd1LzdQVVJlRHp0Q3VUL0lEcUNsNzA2V2piL1dOMmxyRkd1eTNqMDMyTFo4QSs4ejd5clBnRVlMKzl4WSt2OVZWbXpRPQ.jpg</t>
  </si>
  <si>
    <t>http://206.2.238.217/andWZVR6NFo1R01KNWFxRWVNcXgvZWpYamFCQ0RLdHEwWGMyWFBHZzVSaXpzZjl5eXpEMnZCM25YdHk3WkVDQk9JSnF0ZTMwSENNPQ.jpg</t>
  </si>
  <si>
    <t>http://206.2.238.217/T3ZxN3NHbjFsMW9WN3pnd2JabUZqaThmVGVycXYvbVFZVHordnhBSEhzNnNPbFE2RHBJT011YUJqWVViZXk5YlA1S1JmVTcyMW9ZPQ.jpg</t>
  </si>
  <si>
    <t>Product size: 28x10x8cm / 11.02x3.94x3.15in</t>
  </si>
  <si>
    <t>Packing size: 28.3x10.5x4.5cm / 11.14x4.13x1.77in</t>
  </si>
  <si>
    <t>WXX20240812-YWW24W724WW2BGL</t>
  </si>
  <si>
    <t>Momihoom Stackable Retractable Storage Box Expandable Pull out Cabinet Organizer Collaspiable Stretchable Slide out Organizer</t>
  </si>
  <si>
    <t>http://206.2.238.217/NmcrY2hqd3FrNGJUQlVjWmxBWURIVHRFaXJ6amNDcGZlYmZIbVJCL0NVWWtuQjdyQVdicWhoU3NSaHhoa1A5L1E4WUhDbDBhUGg0PQ.jpg</t>
  </si>
  <si>
    <t>Retractable Storage Box Kitchen Cabinet Right Angle Storage Box Household Snack Seasoning Sundry Organizer Box&lt;br&gt; Feature:&lt;br&gt; Quantity: 1pcs&lt;br&gt;    Material: Plastic&lt;br&gt;    Color: Beige&lt;br&gt;      Product size: 28x25x15cm / 11.02x9.84x5.91in&lt;br&gt;      Packing size: 28.3x26.3x7.5cm / 11.14x10.35x2.95in&lt;br&gt;      Net weight: 620g / 1.37lb&lt;br&gt;      Gross weight: 740g /1.63lb&lt;br&gt;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</si>
  <si>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http://206.2.238.217/UU52aTgweHlkSjI0c0UydzNtM1BMVUxHOVFGZmRmeVZUNlBmSTliRXozKzdmd2pIVk5BT3ZUOCt1UnRnUUZDZVJaTWQrcUdhTEtZPQ.jpg</t>
  </si>
  <si>
    <t>http://206.2.238.217/b3o3QVVNS1l1dXBCN1dsdXNGQ3k1cDRYeC9ITFhTZDZpTHZXQXlaZWlkaHF2cG12UWlCN1BpeUtxMTB6bGRSTEdwb2ZrTTRhM3JBPQ.jpg</t>
  </si>
  <si>
    <t>http://206.2.238.217/djRnM2J2MHV3aHJhU1VGeDF4SHp5Z1pJR3I1Nm9KUG5ubGw2RjQ4WitKc0ZvaHNtRjJqVnlwY2pld1Y0eWg4WXkyaFZkZFlYbFZjPQ.jpg</t>
  </si>
  <si>
    <t>http://206.2.238.217/TFF1MDFOR1lDb3hIMGFTY0xDT0ttRmM4elpGbU05RzR6ZkhSSEt3MHdqbGxWL1d2YmhzRE1kQitwUDdJS1hwdlVSVFVoNThWL1drPQ.jpg</t>
  </si>
  <si>
    <t>http://206.2.238.217/YjhmZklJK3o5VUNac3o1UUMvcW5HL0FYay94UEhadXV1VWxTYzVjaHpBVEVrdjBWcWRVNGlDYlVVbTVIeDVQWk1zbFJlMCs1amZnPQ.jpg</t>
  </si>
  <si>
    <t>WXX20240812-YWW24W724WW2</t>
  </si>
  <si>
    <t>WXX20240812-YWW24W724WW2BGM</t>
  </si>
  <si>
    <t>http://206.2.238.217/WHRsZFVmdWJoSkcrMU5DeFpMMGZlWTRFTWVldGxSRnZFdHlndUFXYzEwYmJiK0Y4em1SNG9XOWFvcDBYcHNieFFoTjFKMU9maWJRPQ.jpg</t>
  </si>
  <si>
    <t>Retractable Storage Box Kitchen Cabinet Right Angle Storage Box Household Snack Seasoning Sundry Organizer Box&lt;br&gt; Feature:&lt;br&gt; Quantity: 1pcs&lt;br&gt;    Material: Plastic&lt;br&gt;    Color: Beige&lt;br&gt;      Product size:              28x20x15cm / 11.02x7.87x5.91in&lt;br&gt;      Packing size:              8.3x21x7.5cm / 11.14x8.27x2.95in&lt;br&gt;      Net weight:              520g / 0.51lb&lt;br&gt;      Gross weight:              630g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</si>
  <si>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http://206.2.238.217/Y0w2bEtkS1gzT2F2aWt4RS9mMUE2TGpZdFdOUmRWdDIvM1ZQeUZMMUNzZjYrSUZkTC8vR2xObnpnOTkxOWgwT0JGc0gydEdPUzlvPQ.jpg</t>
  </si>
  <si>
    <t>http://206.2.238.217/cStEdzJjbjZCdjdmT0xnSUU4LzlZejM0RDZydVlFZGFSaXErcjhhT1Z2WlEwWWJkc1dVcDJNQW5uUEE4Rzk3NmR3WFNZci9uVmlVPQ.jpg</t>
  </si>
  <si>
    <t>http://206.2.238.217/NFR3VHFIOWtEeCs5NFJXNnF6eUoycTV6Y0krTmdKeXRwTjY0OEpaelh4dElZcUR6OFhoaXVRWllCREtOVTJLeHZlMjdqUnQ2Z3VZPQ.jpg</t>
  </si>
  <si>
    <t>http://206.2.238.217/UkYzV2pFdS9QdTNwc1dGQW56ZTgvNlVlYnZiNFdoL2pCMWUyU2lML1J4MTJWZUY2dVQvSm1kQXFjTWEwTkFUYVp5Ti9tdXZVNzR3PQ.jpg</t>
  </si>
  <si>
    <t>http://206.2.238.217/UUVkNG81QVFZb2FXcUNPc0owVXR1ZnhWcS9aQWpMODh4cmdzdUtuRkhiTGMzNUVyaTQ5aGMxM0RIam11VlNWYUExTC91V2ZPa3V3PQ.jpg</t>
  </si>
  <si>
    <t>WXX20240812-YWW24W724WW2BGS</t>
  </si>
  <si>
    <t>http://206.2.238.217/cnR6OUZjTzBGd0grbCtjaEVXS3FFdmZjVnQ4MUx5aERCRjM1czZZN1FYQWE1dG1VWWZ4d29tdndiMlZ3VnRCYlVMRnAzVkR6OUVVPQ.jpg</t>
  </si>
  <si>
    <t>Retractable Storage Box Kitchen Cabinet Right Angle Storage Box Household Snack Seasoning Sundry Organizer Box&lt;br&gt; Feature:&lt;br&gt; Quantity: 1pcs&lt;br&gt;    Material: Plastic&lt;br&gt;    Color: Beige&lt;br&gt;      Product size:              28x10x8cm / 11.02x3.94x3.15in&lt;br&gt;      Packing size:              28.3x10.5x4.5cm / 11.14x4.13x1.77in&lt;br&gt;      Net weight: 230g / 0.5lb&lt;br&gt;      Gross weight: 300g /0.66lb&lt;br&gt;  Product Description:&lt;br&gt;Flexible&lt;br&gt; telescopic design: This storage box has a unique telescopic function, and the length can be adjusted  the storage needs of different sizes. Whether it is storing clothes, books or kitchen supplies, it can be easily handled, bringing great convenience to your living space.&lt;br&gt;                Portable&lt;br&gt; handle design: The storage box is equipped with sturdy and lastinghandles at both ends, with a combination of cream white and light&lt;br&gt; brown, which is beautiful and generous, and easy to carry and move. Whether it is organizing items when moving or daily access and storage, it can be easily done.&lt;br&gt;                Sturdy&lt;br&gt; and lasting material: Made of excellent plastic material, the appearance is sleek and delicate, with good compression and fall resistance. Even if it is used for a long time or heavy objects are stored, the box body can be kept from deformation and cracking, extending its service life.&lt;br&gt;                Multifunctional&lt;br&gt; storage use: This storage box is suitable for organizing and storing in&lt;br&gt; every corner of the home, such as wardrobes, bookshelves, storage rooms, etc., and for organizing documents, books and stationery in offices, classrooms and other places. Its versatility makes storage simpler and more efficient.&lt;br&gt;                Space&lt;br&gt; saving artifact: The foldable design allows this storage box to be easily folded up when not in use, greatly saving storage space. Whether it is placed at the bottom of the cabinet or in a drawer, it can release more valuable space for your home environment. At the same time, its combination of cream white and light brown can also be well integrated into various home styles, which is beautiful and practical.&lt;br&gt;      Package Content:&lt;br&gt; 1 x Retractable storage box&lt;br&gt;</t>
  </si>
  <si>
    <t>http://206.2.238.217/Nm5yMi8xdHM5OC8zaVp2NDZMaTVHNnZPT0lCeC9oQllxUjh3UlJtbmFoV1pYZkVHMnc5TzQvZ1N1NkRsOHB6MmFueU5oeVFpNjRBPQ.jpg</t>
  </si>
  <si>
    <t>http://206.2.238.217/SWw0VGNDNTY0bUZsMVMwSEpSdjkvYXh1Y0Nrc0RCVzVEMVlONlFWYjB0c2JTWk45dW16cjVwRnpzekZZOFFYcHRIckFKZlE1dUo4PQ.jpg</t>
  </si>
  <si>
    <t>http://206.2.238.217/eTNub2hPRXZkV3Q2ZjMrU2ZqM2NkZTFlMUZZOURTNGJTN1I4cVI0ZGhWU2s1ZXZLaUNxUVpFbVR5bjMzSWtMZUdVajA5N080MURRPQ.jpg</t>
  </si>
  <si>
    <t>http://206.2.238.217/YzJmZHVCcG5WYWtWci9EbnA4M0hqbUxSRWNiQTR3R0t1bXBEaFN1Sjd0L0hKcVdsN2xFbk1VQUYvV3JkNnFYMzZaSmNiZTVvSldFPQ.jpg</t>
  </si>
  <si>
    <t>http://206.2.238.217/Zkk0S3lvK0orakhHemRhQ0FMbFFQQXRzYUhwc1Y4RVRDVndKUzI0QnVnS1NtRERTZVdQWmZ6dTdRTFE5Z0RObHg1RlA0RGMreGxvPQ.jpg</t>
  </si>
  <si>
    <t>WXX20240812-YWW24W724WW3BK</t>
  </si>
  <si>
    <t xml:space="preserve">Momihoom Corduroy Chair Cushion  Ultra Soft Warm Floor Cushion for Kids Reading Nook Comfortable  Seat Cushion for Adult </t>
  </si>
  <si>
    <t>http://206.2.238.217/Z20xVm1WWE5UMjRmdkVGSGFjeFRBeUlWZmpLK1Y2NzYrUHFrZ3N1ck8velJwU1BjaHlvZTlJL25STmJRREFUZ3ZROXJGSnM3bVFRPQ.jpg</t>
  </si>
  <si>
    <t>Corduroy Fats Strip Cushion Fall And Winter Cushion Office Chair Cushion Student Cushion Fart Cushion Tatami Cushion&lt;br&gt; Feature:&lt;br&gt;Quantity: 1Pcs&lt;br&gt; Colour:Blue&lt;br&gt;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</si>
  <si>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http://206.2.238.217/QkMrRU4ydkgrQ3puNWsrdlM5V1dpeDB2VEdDcUI5Zi9sa1c2Vnh3Y2hjRExVM1lXNlc4WkhjKzJJWTVMcWRDdWd3ZURkaVRqd3hZPQ.jpg</t>
  </si>
  <si>
    <t>http://206.2.238.217/QzAyV0FDRjJpM2RMN1d1bUJFamtUWHg1OURHbTFRR1JFbzlXQVNoNmRDVkk1NHVvcmdHNkxRL1ArWEhwbDA1ZnlJTW42SnVhb2VJPQ.jpg</t>
  </si>
  <si>
    <t>http://206.2.238.217/ZGw1NXh0cTNaZkhBZGdDZDl6bFZ0NU9FTTMyRUw1WTVkOVl4ekREcW43OTdYQndwcEdEN0xSczU3ZWR0MTdxTFJpZWxSUy8xZmhvPQ.jpg</t>
  </si>
  <si>
    <t>http://206.2.238.217/TEFzMkZic3YwTHYwR3VSSTN1ZnJxSVBqWWpNTDc3Q1hyYW5Ja1lZS1pFV1ltSWF0UE5OMHp2eGRSanhEMDMwd3RpUEZOdnp2SkpVPQ.jpg</t>
  </si>
  <si>
    <t>http://206.2.238.217/cm0rMSt4SkNIK1NCbXNFaHNIbDZTN2lZSnhDcU9qSld0TnV4N1RPVUJENWtCNjdXWXZpRFZFenV2VVNYYTYwTDAySGtMUXFLU0w0PQ.jpg</t>
  </si>
  <si>
    <t>Package size:21x21x7cm/8.27x8.27x2.76in</t>
  </si>
  <si>
    <t>WXX20240812-YWW24W724WW3</t>
  </si>
  <si>
    <t>WXX20240812-YWW24W724WW3BU</t>
  </si>
  <si>
    <t>http://206.2.238.217/Q25OdUFqb1QxaGYyOGVNTXBsamVSZDY2V2llMitpekhMcXFnSUdoemRRbWkyM01TOHJzZEkrZTBSVFV0SEo2L05IMnlZWW8zdjg4PQ.jpg</t>
  </si>
  <si>
    <t>http://206.2.238.217/akluRHpVRG45M2lvc3JDN1dBMHc1R2FSQzF2NXJJN3ZqVkpXZjhwa3hSeEZLRmNVWHhQTmtMaXI4THBxY01BaVBGQmdydGdEZHFBPQ.jpg</t>
  </si>
  <si>
    <t>http://206.2.238.217/MEptblFzd1VRUmlIbDN0Vzl4eTJ3ZHlyYjlCTmR1RG9QTGJ2T3FCejFBU3dWU0hRdTFZVWZQd3p2QkJ5OHpHazZLRHhIN3dhaFNvPQ.jpg</t>
  </si>
  <si>
    <t>http://206.2.238.217/cThLTGpQbXd5ejRxaTY5bXdJa2syN3kyNittZWxHajNtRXkvbEF0Y3dBRVdxcGdNNGRDTUlnbXNWMlVEUHNhdldON1kxRWlTQWZBPQ.jpg</t>
  </si>
  <si>
    <t>http://206.2.238.217/SFpEaityZERVODhoUlBZRGFsWU91VFE1d1lBMVJrNDNyYm9nZHRPYmRIc01zdjNNeTZBd29qRXRQczIrTmkyRWxSVXk2cEUvaVdRPQ.jpg</t>
  </si>
  <si>
    <t>http://206.2.238.217/MTJHQko4SGY0cnhlcEVIWFZxbmMyR05acXZFck8yRHRDb3VtbnJlR1dVeWJ4bHJDZUZMTmZOYjI0eTYxLzF0ekttVldJa0Z6VWJJPQ.jpg</t>
  </si>
  <si>
    <t>WXX20240812-YWW24W724WW3CO</t>
  </si>
  <si>
    <t>http://206.2.238.217/NXFDMEJHMUVaSnE5NzgzQjI1ajFXeUNrMWU5TVdtN3JobGtQUVVLcExTR05RcFMvS2VLN29IcE5ZWThYZ2VmaGdsZktPMkdIYmpNPQ.jpg</t>
  </si>
  <si>
    <t>Corduroy Fats Strip Cushion Fall And Winter Cushion Office Chair Cushion Student Cushion Fart Cushion Tatami Cushion&lt;br&gt; Feature:&lt;br&gt;Quantity: 1Pcs&lt;br&gt; Colour:C-offee&lt;br&gt;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</si>
  <si>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http://206.2.238.217/WEtSeDhBdGJqdE54VmRFRW1LRDlQT2s4ODlBWWZkd0lSMGRsYnhBT3kyRWFtWjJ4K0ZLaWE2RE5VaVFOVjBnUWZva0JrQk5Ic2RrPQ.jpg</t>
  </si>
  <si>
    <t>http://206.2.238.217/TzZodUdicDd6aFNvWW1yUVVjZ2xXbzl5ZjFKSHV4WlROekw4dTd5Q2VscDRZTEg1dWREamRmOXlVaTY0VWpOQWdrRHRmcWJ4WFpnPQ.jpg</t>
  </si>
  <si>
    <t>http://206.2.238.217/TGdQMlc5cm1EWE9MNHNycnJnWFFhTXBSK3ovckozZTdNQUw2dXRJLy8vbWx2YTZCdm5SSldHZ2Uxb3NjdTFZUmcyRnl3SVltZmFFPQ.jpg</t>
  </si>
  <si>
    <t>http://206.2.238.217/bkZDN0swcCtkaTRwcnVLQnhQSDdvYm83L3RscThNNnhYLzl5R1VKbWdvU2UvZXFRcjQ1ZE1sWTJhVFJGbERJYThVUmxtMzhLQTlzPQ.jpg</t>
  </si>
  <si>
    <t>http://206.2.238.217/K0FycCtEd3pKWEtObWJBa0ZYWjJieWFJSFQ5NzdNdENQV1o5MFRmVTA4MldOOVZnMVA1RVF6L093VDB3cW5xVUtRbWFHdDZHb2c4PQ.jpg</t>
  </si>
  <si>
    <t>Colour:C-offee</t>
  </si>
  <si>
    <t>WXX20240812-YWW24W724WW3GN</t>
  </si>
  <si>
    <t>http://206.2.238.217/K3JEc3E1eGIwY3MyZ0pKMUZ5ci9FVmh6RGlSWUNJVlEzaHljU0xPZzFsTUw2V1hpd083TkdMWWR3bllUM0FSNkdjWnZGNUxHTmdBPQ.jpg</t>
  </si>
  <si>
    <t>Corduroy Fats Strip Cushion Fall And Winter Cushion Office Chair Cushion Student Cushion Fart Cushion Tatami Cushion&lt;br&gt; Feature:&lt;br&gt;Quantity: 1Pcs&lt;br&gt; Colour:Green&lt;br&gt;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</si>
  <si>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http://206.2.238.217/WFNGNDczM1kzMTJvKzFrOXA0YklIenNOTUJ5SU5jQ0ZnTm05eVkzSDFFT2dwK3QyUkttRkpGZGp6Qi9xZEhTR2RLVGJ3cDlmMjQ4PQ.jpg</t>
  </si>
  <si>
    <t>http://206.2.238.217/ZkxGUzQyMmZDTzRjZnBURU5aVTZUa2YwcWpzN3hxRWJMN1RueVV5eTBhd2VCNllkaTBNbFNCbkJ4c0ptZHlXalo0KzdHRG81RGlvPQ.jpg</t>
  </si>
  <si>
    <t>http://206.2.238.217/c2hneHBZNGFrdFdVYTBGVlpwbCtJZ1pkNWJWdzBzMnQvQXE2TXZ4ZmtFbStOSDBvUmFPdGx6NEoxcm5LSXpJcTBnbm1ZVU52eGtnPQ.jpg</t>
  </si>
  <si>
    <t>http://206.2.238.217/bjQwNmIya0pOT0IxYVp1Q0xTOW9NOVhTSVRqN1lnTFlNbzZLSHFHNTBqaEJlL3ZyMUxKVnZDNWRpUzhYWmdpait5OFg3czByVVprPQ.jpg</t>
  </si>
  <si>
    <t>http://206.2.238.217/YklveG9yNUFVZDVIY0RKZVNkZDhYYit5TTg3MStiRm0xVXk3Y0ZvSktBak82bGxQL2dIRDlzcTk1L0pGZkpmVXR2ejMxLy9ETnJZPQ.jpg</t>
  </si>
  <si>
    <t>WXX20240812-YWW24W724WW3GY</t>
  </si>
  <si>
    <t>http://206.2.238.217/cFE4T3BsZGdzdXQ0L1V3UW0rR29QbHI5ZUdGLzJ4bDA2MVV4OU9lRm55VnVHcWtleDlHM21HcVppUklqSU9BUGt1aDB2N1I3N0lJPQ.jpg</t>
  </si>
  <si>
    <t>Corduroy Fats Strip Cushion Fall And Winter Cushion Office Chair Cushion Student Cushion Fart Cushion Tatami Cushion&lt;br&gt; Feature:&lt;br&gt;Quantity: 1Pcs&lt;br&gt; Colour:Gray&lt;br&gt;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</si>
  <si>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http://206.2.238.217/RjNndDFvYzY1SkxISktPVWtUbVljWEtwdmxRL1B4NGhBNXNnTHFUbE9nSXd1Nm51blZmZUtMbjBaYkZVR3FwRUZGaDI5QytneGZJPQ.jpg</t>
  </si>
  <si>
    <t>http://206.2.238.217/VFF4NCtqZy9DTEw4RUVUSStvd3MzRlZuQ3FHcTlqd2NkanRXRitWYlkvS3ljTkdDemoxVFFnRTF3dVF2ZGQ1MGNBOXJXSWI5cDg0PQ.jpg</t>
  </si>
  <si>
    <t>http://206.2.238.217/MnNuZE1GQ0dPUmZ3VFo1dDVuOVQ1alhyWVpROVFDMUg5clFyRjNDRTF2S0FDZjdUK1FGbTVGajBhakNtcmIwb1RWMnh0RXVTRmFRPQ.jpg</t>
  </si>
  <si>
    <t>http://206.2.238.217/Z2FYSXJTazFEZ1dsNXg0ZW1JOTJDaGJCZ043aDA4NTUzMUJpbHhuQjVTeG96RDMxdEpnbDJoSWYvMm1XZTduZWUxVEJXcnZEcVBVPQ.jpg</t>
  </si>
  <si>
    <t>http://206.2.238.217/ci8rVFVjeTlvZTBKVlMrc0FiTkExbyt5ZWdvczM5cU95M1lZc1VrRG5zcjJCaWJ5SVFadlc2TU9FWnFzN2dWeFN1TEJITlNsMmJrPQ.jpg</t>
  </si>
  <si>
    <t>WXX20240812-YWW24W724WW4BK</t>
  </si>
  <si>
    <t>Momihoom Corduroy Chair Cushions Solid Color Seat Cushion Floor Tatami Cushion Home Office Chair Pad</t>
  </si>
  <si>
    <t>http://206.2.238.217/NTVFYnRtTTVpQzllVzZaL1l5bDU2TUxCY1lBbXEwVjNZc0EwYjg5V1ZHM1lzdjhQWUV0SjlTYmVvTmZ5cmEyV2dkMkZQeGE5YjhZPQ.jpg</t>
  </si>
  <si>
    <t>Corduroy Fats Strip Cushion Fall And Winter Cushion Office Chair Cushion Student Cushion Fart Cushion Tatami Cushion&lt;br&gt; Feature:&lt;br&gt;Quantity: 1Pcs&lt;br&gt; Colour:Black&lt;br&gt; Material:cotton&lt;br&gt;Product size:40x40cm/15.75x15.75in&lt;br&gt;Package size:21x21x7cm/8.27x8.27x2.76in&lt;br&gt;Net weight:470g/0.45lb&lt;br&gt;Gross weight:470g/0.45lb&lt;br&gt; Descrition:                    Memory foam added :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 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Cushion&lt;br&gt;</t>
  </si>
  <si>
    <t>http://206.2.238.217/WGVXYXNzcUg0VGdjb1JSdlVNU3ltQ1hlMk05cXZPS2JTMmI3Ujg3VHVuWWxGSVFWZE1QaE5uM29iWk5yTG5RV25ibjN5T2E2MU84PQ.jpg</t>
  </si>
  <si>
    <t>http://206.2.238.217/eWlpRjBFL1pLSHRkMFNJQmh2c1JBUEN3Q0hlR21iMDZKc0hoV1JFZU9CMUZTWWovWmpoL3JGRVcxRXhKUGh1UzNPeEZxN0ZGT09VPQ.jpg</t>
  </si>
  <si>
    <t>http://206.2.238.217/SjN4cGMxMEErdmMvY2g1ZkF1N2JnWnBXc1Nyc3NteEppbUdnMXVtZStjSlVNbnFyRWVYZklyVE9YV2I4U3JQNC9mb2FiczdDdFVVPQ.jpg</t>
  </si>
  <si>
    <t>http://206.2.238.217/ME9kbDFjVmdMajBneElXcmNCUTJEeVQ1cXI0SjlVYi9uVDFpeXI2eC9zQnFzRzFEMTBmMFNoekovR01RbmVpL2U1Q2E4K0ZXbUg0PQ.jpg</t>
  </si>
  <si>
    <t>http://206.2.238.217/OUpsaENiZDBEamVsc09wd004Sm9EMkdlK1pjb05yY2k2U3dqWkp6bU9tNTdiOTFOdG15VkVEcGVCZUV0Y3piZ243TGt1YVQ2bGhvPQ.jpg</t>
  </si>
  <si>
    <t>WXX20240812-YWW24W724WW4</t>
  </si>
  <si>
    <t>WXX20240812-YWW24W724WW4BU</t>
  </si>
  <si>
    <t>http://206.2.238.217/blRTckJzMUZhUVpJTVJ0ZHluWFY0ekRNMUFoQm1KMk55dC9DYlZLUFZSVjU2d2MyYVZUdzFxNENYeW1qcmJrNnNTZ2p1Y3RvOHU0PQ.jpg</t>
  </si>
  <si>
    <t>http://206.2.238.217/bzdia2djd3dqNk5ENncwMVRmRS9ETEIwVVUrMHVRSjQxZUI2YWxrYmxPM2wyT2ZDcGt6ZHZOYlZ2L1NXR1h4a0cyWlQ0L0sxK3EwPQ.jpg</t>
  </si>
  <si>
    <t>http://206.2.238.217/RjRLRFpodmVlZmxIellhR0o5SU04Uko0ODloMUpuT0tIS2haNUcyQndtM2YxeWgvcHJ1a0Y4Z0YrQWVONDZIOS9KN2U0b0l2Z0ZZPQ.jpg</t>
  </si>
  <si>
    <t>http://206.2.238.217/Q2pJcjR4WVZsSnZNZkw5TFc5R01ndkhLczlLV0Urd21zYUE0eGRpckhsbTR6b2kxVzhZdVNCT2lhT08rNmtLai9PVnNjUFVVZDQ0PQ.jpg</t>
  </si>
  <si>
    <t>http://206.2.238.217/R2NsTXVBWU52dmgxM25uK1hqdnJ5QnR3L3pWa1RtWCt6amxpSDRWSnZ4ZVRkNlZqUnR3d242dmIzdkx5SEsrT1E2TkIrOEdNdkQ4PQ.jpg</t>
  </si>
  <si>
    <t>http://206.2.238.217/U3I4YisvT2lYd3p3TlNleW9vQUo3cVpyK0txcS9LRTRHV2VERkNTUEF5bEFHT3lMRGx5SUtLUFIxSWdXTmpGWWpRQ3p4RHBUUGpJPQ.jpg</t>
  </si>
  <si>
    <t>WXX20240812-YWW24W724WW4CO</t>
  </si>
  <si>
    <t>http://206.2.238.217/M08ydVJ4TWx3Yk5OQUxrcVVrTSsvK1o5VzlXY0taR0JOWktmV203cGR6anR1RjN1ZnNJUmtHQjg1cUlXSG1ud0FPTkpCdTkxZWN3PQ.jpg</t>
  </si>
  <si>
    <t>http://206.2.238.217/WkVjOXVWVTAxUHRSYjlZVGlRUjRzeTlMQlh5WThIN2p2RDNibDFMcmZ5eVZSZzRMUDg3RFZvYlhsSmtFcW0rNGM4Qk0rUUVqclZBPQ.jpg</t>
  </si>
  <si>
    <t>http://206.2.238.217/SFg2NUFtQ1JWS1lOSVVacG1adXpJdTlaZzZxdGpPT2xMUjdvbkFKWmc2T2hMdHNlTmROZ000YTdHckJoVytlTW9NSTcyOWpxSGZnPQ.jpg</t>
  </si>
  <si>
    <t>http://206.2.238.217/S29RcVBGMld4bVZNQmFiVWkxNUgzK2lzeFpMcW94WmxPcDFWNkd6NG1HUXE1dlNaUTRWcnNmZE5uNDJzNnNnUnpHcWRhWjhCQjNVPQ.jpg</t>
  </si>
  <si>
    <t>http://206.2.238.217/Q21oYkRsVVNxVzNseHJkeWNOUnZ5RUF5U0dLWm02cHdGd0lFbStUTkViY2tGYzlqVElLNHRhOVNGZlhQaGdEU2N6SmFib3dXZERBPQ.jpg</t>
  </si>
  <si>
    <t>http://206.2.238.217/MFIyZUM3Vzh1ZVlQNEo1YVFBa0FxTi9hN1NMSWZFd3B1cWpabGJGTWN3c3gzd2FXU2o2QUVSNTQwU0szMWtKMmcxSXFuR2tiTnlFPQ.jpg</t>
  </si>
  <si>
    <t>WXX20240812-YWW24W724WW4GN</t>
  </si>
  <si>
    <t>http://206.2.238.217/VlVwVCtCZkNYemIydXBTQnlMcyswR0kweTlqZ1V3MlVMZk1heGJPZGtoWlVKdnlTOTBIbDlsRE5RZlJaNEp0VG5JdXBHelhYcFBBPQ.jpg</t>
  </si>
  <si>
    <t>http://206.2.238.217/QzBoVGhsQXJGZEZwZXoyUkhzZXlWOEZhTmIyN1hQSUs2emovRm9PZlNmZ0w4cUhxYzhLc3FTVStXTHJNVGNsNXdBcThWV1ZDbE9nPQ.jpg</t>
  </si>
  <si>
    <t>http://206.2.238.217/VHVEd05pSTRpOHdaaDhha282SXhqcENvcVN0U0U1VlNsTWFnTGpxS2RZcVpnSkJCZGdpMVRVbGdMK2hicGE3R3FZWlpETnpIRE0wPQ.jpg</t>
  </si>
  <si>
    <t>http://206.2.238.217/a0srSTJqaENrbExjV2VGeG43U1kvckpaSHBOQjNiZmEzVXVsdWNVQmx2OTMrT1R2V2c3SUtQUWl4bTZxdVBWQVlCT2F5QmRXNVI0PQ.jpg</t>
  </si>
  <si>
    <t>http://206.2.238.217/L1M1ZStzVy8yK2RkV0NSZmgzeXF1YzlmQ294MWZCd3RLWXhXNGJUak5WQ2RWZnUxQ3ZBRWx2N0pFRWNhWm9nbHNlR2JyUzRQT0tRPQ.jpg</t>
  </si>
  <si>
    <t>http://206.2.238.217/SGFIVS9XZU8xREtNRUVVb3hjemFUbjdvY0JxZndiaWJHUmVWbjZJaitBMnArL3NLV1hwdnpVZUtkZ1Awb0g4bVVUbFdlSjVpcHg0PQ.jpg</t>
  </si>
  <si>
    <t>WXX20240812-YWW24W724WW4GY</t>
  </si>
  <si>
    <t>http://206.2.238.217/MnM5L2dZR2NmR2NhaDYxdEdFWUxVd0REc2dyemtOay9WVmphNjNGcmNFZElzc24vNVF6YW11K0pRWWE0cGhnck00eFdHMHFFcklZPQ.jpg</t>
  </si>
  <si>
    <t>http://206.2.238.217/ZG9UVmV3TGM3QndWRytPZXRmWk4zVTY1R0xUU09ZakMzZFAwRFoxN09tQ3cyYTNmemgwRDFLcWtoS0pqM0Y5VUpXTldjQm5kK3BnPQ.jpg</t>
  </si>
  <si>
    <t>http://206.2.238.217/UmZ0djUxdGl6V1VtMnJRd2U5YUNqbDVVSFNNSm95ZXVLUWhqS1VVQ201eVIvcXB5N0J4NnBvMHpuUjY5MnJEdndaQ1hDaWJSeE1nPQ.jpg</t>
  </si>
  <si>
    <t>http://206.2.238.217/TlJpYm5uam5VOHJrRnl0V1VQZDRvZDNlYmF0NGM2K08rbkZHMkNlRUZwbUJETnJqNVF6dzBoSnJHSXdIZ0JWYjFDcHQvcGxHaFkwPQ.jpg</t>
  </si>
  <si>
    <t>http://206.2.238.217/bi9mU1l3anhGeHVYZC9tM2pNOHgwbURPMEpBNEl5eTM3N0JMUHFWQmY2REtiNnNkMEdzTlhMZHpmK011WDIyZkJkUU9pYnJnQ1RRPQ.jpg</t>
  </si>
  <si>
    <t>http://206.2.238.217/d0tkeHZXRE1nOHJSK1krOWxqbnRCYzZGRE5JK0xCSUNSUEdCNjBPc05mSC9JOStFU3JwdUhoVDlyaWlxS0hIRlJHOEdBdkF5VWhvPQ.jpg</t>
  </si>
  <si>
    <t>WXX20240812-YZC24W723WWXBK</t>
  </si>
  <si>
    <t>Momihoom Digital Display Electric Nose Hair USB Charging Nose Hair Repair Device Male And Female Universal Nose Hair Remover</t>
  </si>
  <si>
    <t>http://206.2.238.217/U2NiQlNiZWN0VzNVb01qVVVLcERCNEVlWHlTVEp1SjBweDlMNXZHektEZlZqVzErbW1oU1NoRzlEeEF1Rk5lc0E1VnJzMFp3TVYwPQ.jpg</t>
  </si>
  <si>
    <t>Digital Display Electric Nose Hair USB Charging Nose Hair Repair Device Male And Female Universal Nose Hair Remover&lt;br&gt;Features:&lt;br&gt; Gift: The  Nose Hair  features an upgraded transparent body and digital battery display, making it a stylish and practical boyfriends and fathers. Its compact design can easily  into a pocket, adding a  of convenience and fashion.&lt;br&gt; and portable: The   has an IPX7  rating and can be used in both wet and dry conditions. Cleaning is easy - just rinse underwater. Its compact design ensures that you can carry it with you and keep it tidy at all times.&lt;br&gt;Multi functional tool: This multifunctional beauty tool can easily and effectively  excess hair from the nose, ears, and eyebrows. Specially designed for both men and women, with  one click  and easy to use.&lt;br&gt;Safe and gentle trimming: Equipped with a high torque motor running at 7000 , it provides powerful and  trimming. The round flat trimming head can smoothly trim hair without causing pain or pulling.&lt;br&gt;Long battery life: This rechargeable  has a long battery life, requiring  5 minutes of use each time, and can be used continuously for more than 6 months. It is equipped with a Type-C charging port and operates with a noise level of less than 35dB, ensuring that it does not disturb others.&lt;br&gt;Product Description:&lt;br&gt;Product Description&lt;br&gt;Use a portable nose hair  to make your daily grooming work  and effective. The  is easy to use and maintain.&lt;br&gt;Characteristic:&lt;br&gt;Effective Comfort: Easily and comfortably  excess hair from the nose, ears, and eyebrows.&lt;br&gt;Easy to clean: Simply rinse with water to easily clean the entire .&lt;br&gt;Specifications:&lt;br&gt;Name: Portable Nose Hair&lt;br&gt;Speed: 7000&lt;br&gt;Charging : Type-C charging&lt;br&gt;</t>
  </si>
  <si>
    <t>http://206.2.238.217/U0dGdnRDZGpFV2kzUnJxdTZmQm1nYzkrSzNYZG1Xd2VDZ3hGZnBMMHlvQS9ONDlHbWhtRDdWMzRPSm5LMHNrTkFHSkZSaVJxZjg0PQ.jpg</t>
  </si>
  <si>
    <t>Gift: The Nose Hair features an upgraded transparent body and digital battery display, making it a stylish and practical boyfriends and fathers. Its compact design can easily into a pocket, adding a of convenience and fashion.</t>
  </si>
  <si>
    <t>and portable: The has an IPX7 rating and can be used in both wet and dry conditions. Cleaning is easy - just rinse underwater. Its compact design ensures that you can carry it with you and keep it tidy at all times.</t>
  </si>
  <si>
    <t>Multi functional tool: This multifunctional beauty tool can easily and effectively excess hair from the nose, ears, and eyebrows. Specially designed for both men and women, with one click and easy to use.</t>
  </si>
  <si>
    <t>Safe and gentle trimming: Equipped with a high torque motor running at 7000 , it provides powerful and trimming. The round flat trimming head can smoothly trim hair without causing pain or pulling.</t>
  </si>
  <si>
    <t>Long battery life: This rechargeable has a long battery life, requiring 5 minutes of use each time, and can be used continuously for more than 6 months. It is equipped with a Type-C charging port and operates with a noise level of less than 35dB, ensuring that it does not disturb others.</t>
  </si>
  <si>
    <t>WXX20240812-YZC24W723WWX</t>
  </si>
  <si>
    <t>WXX20240812-YZC24W723WWXBU</t>
  </si>
  <si>
    <t>http://206.2.238.217/eERjTG1NbllzYmFTb1pZdXhmWG9XQWp1RDUzb0Q2dWxLRk9aM2tkbnB3R2duQXJxLzRWRVphYkVzMXA4UEpnUGtkQ0pnMTFhM0lBPQ.jpg</t>
  </si>
  <si>
    <t>http://206.2.238.217/ME5QRGVOOTY3SmFBbmJnWDg0R3lCMm1PK25lc21aK3FJc3BTVjVRc05QWk56UEpXQ2EzRnFxdUNCR0pLS1pwa1F3RWE2UDg0ZmFFPQ.jpg</t>
  </si>
  <si>
    <t>WXX20240812-YZC24W723WWXOR</t>
  </si>
  <si>
    <t>http://206.2.238.217/emd3ejBleVNVYVhLWk1VTjlWdjBIYUFUUHVYa0ZTcVJHbmJuQy9QSTZrUXZ2d2puUXZtZEJ2OS81SmFqK3FmSnBqRWd4bFlzdDdnPQ.jpg</t>
  </si>
  <si>
    <t>http://206.2.238.217/aGxMbmR3YnBQWmlWazgrRHp5c2dHd1JBVG1ZWGt2SE9laXA3ZTl2WnVrMGR0M20vaXhaUmlnWW44bFdNditYT0IzY2dOOFl0OWFBPQ.jpg</t>
  </si>
  <si>
    <t>WXX20240812-ZAP24W724WW3LB</t>
  </si>
  <si>
    <t>Momihoom Solar Angel Wind Chime Light Outdoor Garden Decoration Angel Solar Light Courtyard Garden Light</t>
  </si>
  <si>
    <t>http://206.2.238.217/Mk5QQnE2d3BVVUdxOTN2Vkt6S0lvLyt1blVlTEdXeTZWUEVQb0dHTVVDdDF2OUpKS2lvZk5zTEwwUmdPUmZ2cVpIZ29YYzBXQVp3PQ.jpg</t>
  </si>
  <si>
    <t>Solar Angel Wind Chime Light Outdoor Garden Decoration Angel Solar Light Courtyard Garden Light&lt;br&gt;Features:&lt;br&gt; Gift&lt;br&gt; Decoration Commemoration: This product will sincerely pray and bring good wishes for you and your family. This is also a beautiful wish and commemoration.&lt;br&gt;Environmentally friendly solar energy for power supply: The solar panel does not require a circuit, Just to 'On'. The automatic collection of solar panels during the day and at night. This can save time and electricity costs.&lt;br&gt;Soft voice and healing: Our wind chimes have a pleasant sound. When he blows a gust of wind, you can hear&lt;br&gt; the clear sound of the bell's wind. It can soothe those who are not quiet. A beautiful voice is a gentle companion. As soon as we heard the wind, we understood that the person we missed was approaching us.&lt;br&gt;The dream of the light diagram story:These solar wind chime lights are very good. It is the bright and cold white that becomes the rampant color, but it illuminates. There is a&lt;br&gt; metal ring hanging in your place, so it is very easy to install.&lt;br&gt;Very suitable for decorating gardens, courtyards, balconies, trees, and sidewalks. Wherever you want to use these wind chimes, enjoy the colors during the day and the soft lighting&lt;br&gt; at night.&lt;br&gt; Product Description:&lt;br&gt; size:10*10*82cm&lt;br&gt; Including: 1X wind chime light&lt;br&gt;</t>
  </si>
  <si>
    <t>http://206.2.238.217/UC9XcHdndWlXN2h2U09PZ3lFWlAyckJOTVI1VC9qUGszb2FCK1ViVmNCeWwwSlV2cEhhSC84emlqNTAwZW1mVjZqNnY2bG41SGZnPQ.jpg</t>
  </si>
  <si>
    <t>http://206.2.238.217/U0lhUXVOelZ6eHJVb1F4eGlXUGdpcEtacW9MSU1tTEhrVlVKbEQrcWU2SlVPNUF0WVltUFNaTVhISWhOcGREYzZGWHhvdjRDT0E4PQ.jpg</t>
  </si>
  <si>
    <t>Gift</t>
  </si>
  <si>
    <t>Decoration Commemoration: This product will sincerely pray and bring good wishes for you and your family. This is also a beautiful wish and commemoration.</t>
  </si>
  <si>
    <t>Environmentally friendly solar energy for power supply: The solar panel does not require a circuit, Just to 'On'. The automatic collection of solar panels during the day and at night. This can save time and electricity costs.</t>
  </si>
  <si>
    <t>Soft voice and healing: Our wind chimes have a pleasant sound. When he blows a gust of wind, you can hear</t>
  </si>
  <si>
    <t>the clear sound of the bell's wind. It can soothe those who are not quiet. A beautiful voice is a gentle companion. As soon as we heard the wind, we understood that the person we missed was approaching us.</t>
  </si>
  <si>
    <t>WXX20240812-ZAP24W724WW3</t>
  </si>
  <si>
    <t>WXX20240812-ZAP24W724WW3PK</t>
  </si>
  <si>
    <t>http://206.2.238.217/bFM2eEZZclp6MUNZWitoTTI2aWE0clZpVnFub0QzSnQ3YVQ3WWNHR0tHZmdXM3pJeVQ2VVBNWlkxd2ozd2RhS3lSQzVyNldJMWdvPQ.jpg</t>
  </si>
  <si>
    <t>http://206.2.238.217/RlNtQ1k2MGVPOTNlUUROUExtU0ZGSndGTE5RNVNhSjV2dHZZM1AwZEg5T25naXIvU2hqNnBra1JYdTdlZVdpOE1WcHFPd3E1THNjPQ.jpg</t>
  </si>
  <si>
    <t>http://206.2.238.217/YldpUkRLSnViQXZjSFdTM0FwN0YvbUltNndJMFBRb0hPb3JEYUc1VnJtZUlhMzd6U2VrMllUamtocGVkamwwRmxvU1JDcFZyMXI4PQ.jpg</t>
  </si>
  <si>
    <t>WXX20240812-ZAP24W724WW3PP</t>
  </si>
  <si>
    <t>http://206.2.238.217/enpBVHludG9WSTh3UEVrRHVIdVIrdEc1ZzN6a3hiVHg3N3p4SGNaQ2dpNFdNcmhDWDMwNHN6dkdJbGdQZStKYmtzeHRXVlBVRmdjPQ.jpg</t>
  </si>
  <si>
    <t>http://206.2.238.217/aGtmc2lheHZoNmwxeHRZVWFBTmZyS0dhM3l2dGxjbWN0a2pxYzR4cStiWFpMTDFGUGw5UzcwQlFTL1FFcDRMRkxCa1g3cjB5eUVBPQ.jpg</t>
  </si>
  <si>
    <t>http://206.2.238.217/NlhMRzRFNzZ2K3RpcXphNWUwU2JOdUNGeHBOdTVWb2lES1I5LzRaWERVMnRrZzh1ZmwyUHdCb0N6bi9Sd3I0dzNPSlpWbENkeHpJPQ.jpg</t>
  </si>
  <si>
    <t>WXX20240812-ZAP24W724WW3YE</t>
  </si>
  <si>
    <t>http://206.2.238.217/MFNlN3NtVEFkL1ZOaGk0dkdSR1hqRHFaM1Z0azcvMDFqWXBxWFkvc1JsTHFjb0x6YXhTdDNSTGdpbFFxNUtuaE82RUFOTjd0YXNBPQ.jpg</t>
  </si>
  <si>
    <t>http://206.2.238.217/c0VwMmFodDNpN1R0TjFrSDh4M29YaUpHZjBwcHo2QWNXZnB6UU9HQTErQU5rWW1URHM2cWdKSkc4YU83ejZkY1dNdy9STVJSTitVPQ.jpg</t>
  </si>
  <si>
    <t>http://206.2.238.217/d1YyZEs2cXI5U1hnSWlHOFVvZ1hPWmFhcVptMUlTcjllcUNlbjVPNFV4dDJzY1RMMTZ1MWtVclVTVW5GZ1hsTHBsYTRmK1F3L0VVPQ.jpg</t>
  </si>
  <si>
    <t>WXX20240812-ZAP24W724WW7B</t>
  </si>
  <si>
    <t>Momihoom Kawaii Cartoon Makeup Foldable Storage Basket, Small Collapsible Canvas Containers Organizers for Makeup, Toys Liners, Books, Snack</t>
  </si>
  <si>
    <t>http://206.2.238.217/d0hDNHVZcmRwNHpsNWtwUUZLKytvYy9jbzJ0aE9xdk9IRE9mYmM5UEVTZ1F2Z2licEQzR1lpM1lwWDV4WWtjYXhSNTZibE9Ma1NNPQ.jpg</t>
  </si>
  <si>
    <t xml:space="preserve"> Cotton Linen Desktop Storage Box Sundries Organizer Basket Cosmetic Case&lt;br&gt;Features:&lt;br&gt;For use in house, office, workshop, garage, etc.&lt;br&gt;Functional and attractive,, and robust.&lt;br&gt;They it on their workplace, retrospectively in bedroom.&lt;br&gt;Suitable for storing parts, stationery, crafts, jewelery Etc.&lt;br&gt;Functional: storage of your writing materials such as pencils and pencils, mobile phone holders, remote and cosmetic organizer box or business, it is also the gifts to your and family or as a gift of sourvenirs.&lt;br&gt;Description:&lt;br&gt;Material: Linen/Non Wet Coating&lt;br&gt;</t>
  </si>
  <si>
    <t>http://206.2.238.217/YmJRZGFTc3lXd2N6eEJxZ0NTRXdLK09Zc01HYzRMT3E3SDdVdVBVeHFzVEJMWDFMa0l3ZHJKN0VEMnh6aHhGTFJJQkM0UENydEF3PQ.jpg</t>
  </si>
  <si>
    <t>http://206.2.238.217/RW9JcmdHTFZCSVI0bEE3b0h4bTFpTlhlTDlRT1NsNHVvSGRUdVJBYmtRZWh4T0lxUkpvMkI1MTJlU1M0WTdkZnYxQTUvck50VDFZPQ.jpg</t>
  </si>
  <si>
    <t>http://206.2.238.217/clltSnhKNHZNRkJsMHRNRUFwZGY4akk5N25VRzF4YitycWRJbzZGYS9EWXFETFh3SHZTbStvZmFYdXJtVmlMSmZIN20zMGZvSXowPQ.jpg</t>
  </si>
  <si>
    <t>http://206.2.238.217/ckZzZGduYXBHQjhXcGd0SXR0VlZjczZoQThveDJ0a2pNNjBBYldXUXlmZllDcENqV3BVcWtnZ3ozejVNQ2dWRHZuYjh0SnN2S2RzPQ.jpg</t>
  </si>
  <si>
    <t>For use in house, office, workshop, garage, etc.</t>
  </si>
  <si>
    <t>Functional and attractive,, and robust.</t>
  </si>
  <si>
    <t>They it on their workplace, retrospectively in bedroom.</t>
  </si>
  <si>
    <t>Suitable for storing parts, stationery, crafts, jewelery Etc.</t>
  </si>
  <si>
    <t>Functional: storage of your writing materials such as pencils and pencils, mobile phone holders, remote and cosmetic organizer box or business, it is also the gifts to your and family or as a gift of sourvenirs.</t>
  </si>
  <si>
    <t>WXX20240812-ZAP24W724WW7</t>
  </si>
  <si>
    <t>WXX20240812-ZAP24W724WW7D</t>
  </si>
  <si>
    <t>http://206.2.238.217/T25ZWkR0MjhtMXF3RkYycDFGU1hTN2FYL3NCNUplUU82OFROVXQyY01FU01CTVFWbVFnZXRvZG5mVmo5RS81ZHN1Y3ZpdGhqVnBzPQ.jpg</t>
  </si>
  <si>
    <t>http://206.2.238.217/SkFMSUtaV3ZWWWlOWXpxQ3dRNDdOZHlDTkw0ZzNNZVhlZS9NNUtkWEkwam8zTGlCbG90bFpJQk14N080VWJhMEI1MFZsRTcyUUpZPQ.jpg</t>
  </si>
  <si>
    <t>http://206.2.238.217/RGpQYTFXSFdDelBPa0lFQU9LMWVYRnRXME5GNVBBc1dPSEdKakQ3S2xpeVpLNDAvdjFnbEVKVGdWcG4ydi9yR0NlMHVFYzlxU0ZrPQ.jpg</t>
  </si>
  <si>
    <t>http://206.2.238.217/dFllb3JYR2o2MXgyWHVhNmJWbmM0eVNINk5WM3E4NEg0OGJ2OFNaN2R6RmU0blNLQ25HUWVkTldpYjZQd2lZWGk5RlFJZjArZWVnPQ.jpg</t>
  </si>
  <si>
    <t>WXX20240812-ZAP24W725WWXA</t>
  </si>
  <si>
    <t>Momihoom Christmas Decoration Double-Headed Rudolph Doll Snowman Doll Ornaments Goblin Faceless Doll Window Dress Up Snowman Deer</t>
  </si>
  <si>
    <t>http://206.2.238.217/V2h5OXE2TnVFWGVDK3hreVFaMWQ5aTVBMjRuZEhHUGwrZTZGZG9aNHBUWlpXc09lcCtYUTc3SkU1aHlzQnZhK0Y3OCtzbUN6L2E4PQ.jpg</t>
  </si>
  <si>
    <t>&lt;br&gt;  Merry Christmas Decoration Rudolph Dwarf Faceless Doll Gnome Ornaments&lt;br&gt; Description:&lt;br&gt;Exquisite decorations for Christmas, a must-have for home.&lt;br&gt;[Lucky] The goblin guards the and protects people from misfortune. They can bring to the family and are regarded as elves, bringing wealth, and health to the family.&lt;br&gt;[Occasion] Gnome decorations are suitable for decorating your desk, sofa, bookshelf, table, bedside, Christmas tree, backyard, fireplace, they will take up too much space in your room, creating a romantic sweet in your room. Your house is different from the past.&lt;br&gt;[High-quality handwork] The plush nose, white beard fiber and high hat are suitable for posing. Goblins are, so everyone's size and weight will.&lt;br&gt;[Best choice for gift giving] Goblin is and home decoration. This is a good gift that brings to family and. Our American patriotic gnomes can be easily decorated in and rooms, such as tiered trays, tables, tables, sofas, bookcases, shelves, dining tables or bedside tables. Their cute appearance is very popular with children, and they are also a for children to give gifts.&lt;br&gt;Product parameters:&lt;br&gt;</t>
  </si>
  <si>
    <t>http://206.2.238.217/TDFhMkpiQytJRkp3VjVNWFpHK3RMR3B0Z21BclRlVjBjVlc0Zjl3MlVmN0VkeU10UmQzTzZiOEo1S3NZMEs3VVBEd2lxMHlUeUNFPQ.jpg</t>
  </si>
  <si>
    <t>http://206.2.238.217/SHZWU252SmpsQlJmajZ1U2NGbkltaGF1YTdibXMwTENzdDA3cHdZMndncEd2ZDRoMFlFdGlrbDlobThIbmc0UUlvV3gwdDlBMDdBPQ.jpg</t>
  </si>
  <si>
    <t>Exquisite decorations for Christmas, a must-have for home.</t>
  </si>
  <si>
    <t>[Lucky] The goblin guards the and protects people from misfortune. They can bring to the family and are regarded as elves, bringing wealth, and health to the family.</t>
  </si>
  <si>
    <t>[Occasion] Gnome decorations are suitable for decorating your desk, sofa, bookshelf, table, bedside, Christmas tree, backyard, fireplace, they will take up too much space in your room, creating a romantic sweet in your room. Your house is different from the past.</t>
  </si>
  <si>
    <t>[High-quality handwork] The plush nose, white beard fiber and high hat are suitable for posing. Goblins are, so everyone's size and weight will.</t>
  </si>
  <si>
    <t>WXX20240812-ZAP24W725WWX</t>
  </si>
  <si>
    <t>WXX20240812-ZAP24W725WWXB</t>
  </si>
  <si>
    <t>http://206.2.238.217/MVpuaURhRFBuNyszRVJSekYvWkllS28zckxjRFlTc2ZGZkYyZ3hLa0V4TU9RRHh4b3NLVWdZQy91WUYwQ3l4Smt1dFlZWGpxYlZNPQ.jpg</t>
  </si>
  <si>
    <t>http://206.2.238.217/SEUyWFAvMTVzajdWUlhSU1pBdXBkL1c2Ujh3V0ZqeFl5Q0xDdUs0NFpzV0IzeElsSXIxZjRhTEh3T1RJdzFXd3h3QnhyWnFQZlk0PQ.jpg</t>
  </si>
  <si>
    <t>http://206.2.238.217/TzFLUDUxVndjMG5kb2lqenpUKzdJRnU5bkRJYTE3NXU2SjhjeXN3Ty9jUzRQM01hS0ZRNTk5UHA1ckNwVHhPWU5nU2I3WloxNnNzPQ.jpg</t>
  </si>
  <si>
    <t>WXX20240812-ZCL24W723WW5BU</t>
  </si>
  <si>
    <t>Momihoom Refrigerator Pull-out Storage Box Drawer Storage Glass Desktop Storage Box Suitable For Refrigerators And Glass Tables</t>
  </si>
  <si>
    <t>http://206.2.238.217/RFcxSGtQa3NPSFNPaW85R1R3UWJqc3FwS0dsK2NybHJSblZGRmQ1em94dFFXSjk1dDMzTGlWeFA2bkpFcFc0RmVtNWVybTl3M0hvPQ.jpg</t>
  </si>
  <si>
    <t>Refrigerator Pull-out Storage Box Drawer Storage Glass Desktop Storage Box Suitable For Refrigerators And Glass Tables&lt;br&gt;Features:&lt;br&gt;Smart storage design: The carefully designed pull-out structure allows you to easily store and take out a variety of food and groceries, maximizing the use of your refrigerator space.&lt;br&gt;good-quality materials: Made of practical plastic, safe and reliable, ensuring long-term use without damage.&lt;br&gt;Multifunctional use: It can be clamped on the table of the refrigerator to place a variety of foods, such as vegetables, fruit, meat and dairy products, or it can be clamped on a thin table to store various items and snacks.&lt;br&gt;Drainage and ventilation: There are  holes at the bottom, which have the function of ventilation and drainage. It is also easy to clean. Just wipe it gently with warm water and detergent.&lt;br&gt;Space saving: The  size design makes effective use of the refrigerator space, avoids chaotic stacking of food, and allows you to find what you need at a glance.&lt;br&gt;Product Description:&lt;br&gt;</t>
  </si>
  <si>
    <t>http://206.2.238.217/dkU5KytOdTFMT3BnMU4rYzJSaEpDSXhWelljNm8xa2Qzb1d4eXNweG9Rci9oaWd6a3Q3cldPYVROT3drLy9tdUZaUmRsdVBJV0lnPQ.jpg</t>
  </si>
  <si>
    <t>http://206.2.238.217/QTl6QjAyUitybDBRY2xqZGxZeHJmMjVjOW8vbWJBeTBGR0ZoM1pLOEt6dVhyTXdFMlBaYXd6VlkySU4rbk5mQjhpQzdrbFppOHJFPQ.jpg</t>
  </si>
  <si>
    <t>http://206.2.238.217/aEdnclFob3YwRUtKWjIya1B2MHRaSnNMcWNVUmwwSlFKNFVMdmpYWVJoam96QzNBUUNKbzNoQUJsbE52QXJ1ekN0aTNtVmJMb0E0PQ.jpg</t>
  </si>
  <si>
    <t>Smart storage design: The carefully designed pull-out structure allows you to easily store and take out a variety of food and groceries, maximizing the use of your refrigerator space.</t>
  </si>
  <si>
    <t>good-quality materials: Made of practical plastic, safe and reliable, ensuring long-term use without damage.</t>
  </si>
  <si>
    <t>Multifunctional use: It can be clamped on the table of the refrigerator to place a variety of foods, such as vegetables, fruit, meat and dairy products, or it can be clamped on a thin table to store various items and snacks.</t>
  </si>
  <si>
    <t>Drainage and ventilation: There are holes at the bottom, which have the function of ventilation and drainage. It is also easy to clean. Just wipe it gently with warm water and detergent.</t>
  </si>
  <si>
    <t>Space saving: The size design makes effective use of the refrigerator space, avoids chaotic stacking of food, and allows you to find what you need at a glance.</t>
  </si>
  <si>
    <t>WXX20240812-ZCL24W723WW5</t>
  </si>
  <si>
    <t>WXX20240812-ZCL24W723WW5GN</t>
  </si>
  <si>
    <t>http://206.2.238.217/bUgzSTM1bStRUGM0WURqT2lsR1dGQ3kyRTZKKzhrcERnOFVtMWlMNE1Ka0lSam5uckluUEdPTVFSUlJXQUU3NU9LdHNaWC9BVWpRPQ.jpg</t>
  </si>
  <si>
    <t>http://206.2.238.217/SXBPMUErTXJ1SndPeHEzWDFkcGtkV0lENnFacFB2QVB2emhBWTQ2T2V2WEhmRzh1MlY3cExvTEduUkV1Z3VoU2ZOSitxL1Jab0YwPQ.jpg</t>
  </si>
  <si>
    <t>http://206.2.238.217/VjlteWxtYjgzQWFJVEc1Y2ZJcFFFVnh4aFRuc0N6L3B3d29RZHYxT3Zaa0R2bXAyelNkcUxXQVkxT3NwaEtGR1FWSjhrSDdRaXJvPQ.jpg</t>
  </si>
  <si>
    <t>http://206.2.238.217/NEJXbDNPSzFPdjdwTUxPMjR2QXQ4eWxwdlNKTHh0T0NQN21obTg4M2xmRnhPMkFBM0dqNCt3VnkyZlJWd0c2N1E1YUdIZEYxMkNrPQ.jpg</t>
  </si>
  <si>
    <t>WXX20240812-ZCL24W723WW5PK</t>
  </si>
  <si>
    <t>http://206.2.238.217/L1hoU1Q4d1BqN3NwYUpubk1xNGUyLy82bE9sTVBvbkw2UkNwTnpGUlllcXYxZk16TjNmWnJrVU1XdnlFaVZqVjlOWU12NDBTOHJZPQ.jpg</t>
  </si>
  <si>
    <t>http://206.2.238.217/dUZ3SHFCaEJPa0k2TmNDYkxMMUJOZ05TRklGWWZjNkllNGZDcG56WVVMV0dQNU5kL1hJTW1QWGY2Nk1zd1dPNEhyS3FFMWVlTlRZPQ.jpg</t>
  </si>
  <si>
    <t>http://206.2.238.217/Nms0Y0FLWlV0djc1TG1mWXI0QUN1R3gzL1pHZ2tGcStKRG9pOXk5TUVEZTYvdi9HN1B3SmxKbmVwSkplYmdjZlo3YnVJelZyV1ZRPQ.jpg</t>
  </si>
  <si>
    <t>http://206.2.238.217/dXl6dWcvWVYvcVhYSVl2TFZ5VVVWNzBrUTRiUmYvVWlzWU4rdGtTN1crMEZxMForemtqZVBhWVFMNUNhZ2cwcXRKODJmd3JCR2kwPQ.jpg</t>
  </si>
  <si>
    <t>WXX20240812-ZCL24W723WW5WH</t>
  </si>
  <si>
    <t>http://206.2.238.217/MnYveWtLak5mc0dCY1J4L09naGx4N1hyRDljMVAvVFRxcjBHMHBmVnYwZ05KbVIydDduN2c4OVJ3ejcxQ2lWL1lmVUE1d0MvMjg0PQ.jpg</t>
  </si>
  <si>
    <t>http://206.2.238.217/YjFSM3dESlVraXdzUW5CRHErL1R3dHNjWlU3bnJzUjdPcG50OHcvM1E0bzBsam5kall0U2ZpeElLbEVNMVRKd3dRb0M4OEV0czJrPQ.jpg</t>
  </si>
  <si>
    <t>http://206.2.238.217/ZWR2VklGNm1wOVZ0TjFON0pnN3F4WXF2NUkzamZDY1Bnazg4TFdrS0c4NWdEcHJ6ZGMzUCt3d0ZULytkTm9xUGpoOTRjYlVCa1BnPQ.jpg</t>
  </si>
  <si>
    <t>http://206.2.238.217/eWh6SmJqdml5d0lHRVMyVjdNcUdUSVdCVk1LYjllRnA1cXdnaWtMdW5pRXJwNlliZjFaYzhIc1BEczgvYXAwU0QzNVo2aVArb0NnPQ.jpg</t>
  </si>
  <si>
    <t>WXX20240812-ZCL24W723WW6BG</t>
  </si>
  <si>
    <t xml:space="preserve">Momihoom Leather Place Mat Heat Tinsulation Mat Waterproof Oil-Proof and Anti-scalding Nordic Style Restaurant Western Food Mat </t>
  </si>
  <si>
    <t>http://206.2.238.217/eTRPQW1EdllvVmtBV0Zqd3pKYTRTVHlZR0RpcmdtYTNIamxoajBFRG1oTlFtTTJDdGY3K1c2YkM2MHIyMjNuQlhMUEwvOWRBQU5zPQ.jpg</t>
  </si>
  <si>
    <t>Leather Placemat Double-sided Insulation Pad Table Mat Oil-proof Thickened Western Food Bowl Mat&lt;br&gt;Features:&lt;br&gt;     Efficient heat insulation design: Our solid color heat insulation pads are made of advanced heat insulation materials, which can effectively conduct heat to avoid your dining table and countertops from being burned by high temperatures, providing a safe dining environment for your family.&lt;br&gt;    VERSATILE USE: Whether it's hot bowls and plates, or casseroles and cutlery, our potholders can handle it perfectly. It is an indispensable part of the kitchen, ensuring every meal is prepared without worrying about countertop damage or burns.&lt;br&gt;    High temperature patience material: Made of high temperature patience material, it can withstand the high temperature of hot bowls and hot plates, ensuring that the mat itself will not be deformed or damaged, and it will remain as good as new after long-term use.&lt;br&gt;    Solid color design: The generous solid color design not matches with various kitchen decoration styles, but also adds a of modernity and freshness. It is a good decoration on the kitchen table and enhances the overall dining experience.&lt;br&gt;    Easy to Clean and Maintain: Cleaning is easy, just wipe off food residues or dirt with a damp cloth, which greatly reduces the time cost of cleaning, allowing you to spend more time with your family.&lt;br&gt;Product Description:&lt;br&gt;</t>
  </si>
  <si>
    <t>http://206.2.238.217/cEVSQ1gzVFlEeWJYTHBGb2o5Q3FVL2NFSUlGSmlia0p5UHhQSW9FRGJtL3NlQ3JaMG5BMzMvbzJBOWlsaEtWN3NFaVpaN0Y5dXNJPQ.jpg</t>
  </si>
  <si>
    <t>http://206.2.238.217/UjU4TU1xWTErUy9PbDdjUHFXYStCa082K0ZpVFJlc3Q0VnpLV2RyK3RvRzVxL1Z4Ukdza3puWGRjK0RTZkYycENVaFl2T1MwaFNRPQ.jpg</t>
  </si>
  <si>
    <t>http://206.2.238.217/NlVKcDFIb0hIL3EzdGVhZGYrUHVFRTluQzVTYXpFQ2xpK1JodUFVUGw0QmF1M0Z4b1FmN2FaYUNteEx2TDJYd3g2cnpOTVlFZ2JnPQ.jpg</t>
  </si>
  <si>
    <t>http://206.2.238.217/VU12czE3dUtJYlQ2TWF0SFNFM3VXbllzSzREZVhkenBvRU9oQUREWVNvbGU2TDY1VG5iT1B2bWpJeTg0TCtDOWNYWjdud0VGaEVJPQ.jpg</t>
  </si>
  <si>
    <t>Efficient heat insulation design: Our solid color heat insulation pads are made of advanced heat insulation materials, which can effectively conduct heat to avoid your dining table and countertops from being burned by high temperatures, providing a safe dining environment for your family.</t>
  </si>
  <si>
    <t>VERSATILE USE: Whether it's hot bowls and plates, or casseroles and cutlery, our potholders can handle it perfectly. It is an indispensable part of the kitchen, ensuring every meal is prepared without worrying about countertop damage or burns.</t>
  </si>
  <si>
    <t>High temperature patience material: Made of high temperature patience material, it can withstand the high temperature of hot bowls and hot plates, ensuring that the mat itself will not be deformed or damaged, and it will remain as good as new after long-term use.</t>
  </si>
  <si>
    <t>Solid color design: The generous solid color design not matches with various kitchen decoration styles, but also adds a of modernity and freshness. It is a good decoration on the kitchen table and enhances the overall dining experience.</t>
  </si>
  <si>
    <t>Easy to Clean and Maintain: Cleaning is easy, just wipe off food residues or dirt with a damp cloth, which greatly reduces the time cost of cleaning, allowing you to spend more time with your family.</t>
  </si>
  <si>
    <t>WXX20240812-ZCL24W723WW6</t>
  </si>
  <si>
    <t>WXX20240812-ZCL24W723WW6GY</t>
  </si>
  <si>
    <t>http://206.2.238.217/MC92dm9JZFBqTExKSVUzaHJyMFU0VWY1clBKakNiTThQOHd2RzhEc052KzBXRDA3Z0p4T0ppaTRmREw2c1JqVEVLdENQb3pMZXprPQ.jpg</t>
  </si>
  <si>
    <t>http://206.2.238.217/WGRSQ2pYVGtnS0VORUx0dGZKd2VyaERYMTNzdm1RQ2hPNGVsT2FnbHMvamxxTFhxRmliamhacm1hZ2FZSnh5dlMvSVoxeGhBbmhNPQ.jpg</t>
  </si>
  <si>
    <t>http://206.2.238.217/OWJRQU8yMWlBZGRBeGtoNDZ4RnJhZDY2SHcvMHh3OUFiS2Fud2JFQjdodFNjNVBDZkIyOHlZQjRrT0o5elRJRnRqUjlZVFE0SkpvPQ.jpg</t>
  </si>
  <si>
    <t>http://206.2.238.217/YzVERWRYK0QrYjlVbjQ3UjdKZVBYdmliSEdVSVhXMGlnYmV6M1JVeG4zSndmanZ4dEFWV1ltOFBsMHlvckF0WmQ5SU9vczd2QXM4PQ.jpg</t>
  </si>
  <si>
    <t>http://206.2.238.217/YnZBekdZdXNNdi9XUlBSRE1abkdEK2xCTjJESjBlbWp1Z3B3dHBCdEF2VzUvTXBlVnBYQWFEM290bk80b2krREtCK0lXZWEvQ2RrPQ.jpg</t>
  </si>
  <si>
    <t>WXX20240812-ZCL24W723WW7BG</t>
  </si>
  <si>
    <t>Momihoom Leather Western placemat Waterproof, Oil-Proof, high-Temperature Resistant, Household Non-Slip Table ma</t>
  </si>
  <si>
    <t>http://206.2.238.217/Wi9uMHlqekY1dm4vNENsOVkzY3NKTWF2aEQyZEh0OHJpK0xGOUI0alV3RkdGSzhDQ0tvWHZQSGE0aldvM2dTZitleTlCNCtSVmE0PQ.jpg</t>
  </si>
  <si>
    <t>http://206.2.238.217/K25lb1B6WXNNaWVKSmRwa1dacFNaai8zVDJoKzY0MmxmcjRORWxWY1ltTzNuR0lBZ0dPUUUrd2FaZW1GMlpnT3JjdkNFQll2aUI4PQ.jpg</t>
  </si>
  <si>
    <t>http://206.2.238.217/d1E0VmJjMStYVFJlc1ZMMVA5VDNaR3BTM2FFbHMxdmdsTDZRVlpWWTgyS0lHN0g0aTFsYlUrWXU3ZTZwdDVKSk5QZy96QzA4NVFFPQ.jpg</t>
  </si>
  <si>
    <t>http://206.2.238.217/WVAwTS9EbWNnNkNEWFVJTjlSUHUwY1dhQUNHNW85U2xaOXFZSUpYMnJJVFM3dkhnV2JmMit6ajRaS0hMNGI4d1FWMnYybm93K0s4PQ.jpg</t>
  </si>
  <si>
    <t>http://206.2.238.217/NjlLNFgrbGtrM3QvWmJRcjZuTVd2aGk2enF1VUxzOERoN1g1bVh3Vk9qbmFSd2FKeENhT2NaaWF2b3NvN2ZISkpIdUl2Z05FVW04PQ.jpg</t>
  </si>
  <si>
    <t>WXX20240812-ZCL24W723WW7</t>
  </si>
  <si>
    <t>WXX20240812-ZCL24W723WW7GY</t>
  </si>
  <si>
    <t>http://206.2.238.217/L0U0TG16dURPdGJQQTFzUGVqdnJPL015REVJZDF6cDBhQmJZZ2h1MnQ0ZWYvY3VXUVYyYU8rWC9iOHduQjNaaGtTcjFROERPZHVjPQ.jpg</t>
  </si>
  <si>
    <t>http://206.2.238.217/bk4xSTFwUjAwenYxY3dUZk5qNEVJOWpSV3crK3N1YnB6N0dCeExVcXJ2K0d1SHpBMDdML3Q0a0FieFJlUnFodzh5eEkyMTBSaDZjPQ.jpg</t>
  </si>
  <si>
    <t>http://206.2.238.217/SXJiT0JSR3Z1YWxQSWJoZXVKa3NBZjJmbEFScFNSTUxCUUY2NTBvQ1hXOTY0QmUza215KzNqRTRDOHhiZk5LQmVxdDNocVNYYkQ0PQ.jpg</t>
  </si>
  <si>
    <t>http://206.2.238.217/S1dORy9aTW5DTjgzdkVXRHlOVFZrOWNIckpOYmN4L3B5Z2w3eTFBdEUzODFsTjdVZS9HQ3ZmNmllR1BBSUg4TE5QbnREUlRQM09VPQ.jpg</t>
  </si>
  <si>
    <t>http://206.2.238.217/WU9qclpwd29nMlZmKzJRdDJUanVpS0NmVURxQkZLbmF4aVJ5VGREMEhMdGZTWXFCSHczSGlpeXNRaGtWL0FBZ0sra3BiTzE0V3ZvPQ.jpg</t>
  </si>
  <si>
    <t>WXX20240812-ZCL24W723WW8BG</t>
  </si>
  <si>
    <t>Momihoom Double-Sided Leather Dining Mat Dining Table Insulation Mat Waterproof and Oil-Proof Table Mat Western Food Mat</t>
  </si>
  <si>
    <t>http://206.2.238.217/UFVUZUdGQ0l6OFZUalQ2alkybENXanhkNFZvZEFEMjNXSlhXQ25aZ1U4cC94dnlkWDN6NE84cGg3RlpURm9KOFlHalVWQzZtYTRZPQ.jpg</t>
  </si>
  <si>
    <t>http://206.2.238.217/eG1KTXV3dWgvcmN6NFZUd25LNVFoREN1YnJ0WXpQQzdMaUdNOGhMeGpza2Z1c3FWbVA5bFI3dnBzZ3RWTDFSZG1waGFtRmdqMEZRPQ.jpg</t>
  </si>
  <si>
    <t>http://206.2.238.217/UHBVQzNvNWZ1RGM0cXhJQ2x5UkJBSzhxZFhBV2VLSnlUTGdFOWpmUEEzNFVKYUprKzd4cXZnMWhGUmlxWlZrazhIOGFDdVpXRWFzPQ.jpg</t>
  </si>
  <si>
    <t>http://206.2.238.217/cWR2ZmVWT3Q4TDNHQ1RLZ1Q3MUJLbDZHL0JCK1JMbWJ0a1c3SENYRExlMkliS3luV1Zxd1loSUNYZWFnOGV3MDFXNjNXTnBOam1RPQ.jpg</t>
  </si>
  <si>
    <t>http://206.2.238.217/clB6eGo5MThsZGNVcHpPWGRsNW1YVlora2t0ZWxXNXJOU3pBQUJPUDFEcTRBT3ROUHkrVkl0OGpGTVAwTFVwY2toaHNkU2wzdmlZPQ.jpg</t>
  </si>
  <si>
    <t>WXX20240812-ZCL24W723WW8</t>
  </si>
  <si>
    <t>WXX20240812-ZCL24W723WW8GY</t>
  </si>
  <si>
    <t>http://206.2.238.217/NVBLWEltbzRhQ0YzOXFWZnJPVDA2OXIrZTV1RzBLYUpZOWdheko1NDJ2OCs1emljVjZOMWdJQkVqSngyWU5LbXhqV0dkaTlaQlVvPQ.jpg</t>
  </si>
  <si>
    <t>http://206.2.238.217/WGtRU09NSEw0SHBCL2xqZVYyS3U5TURYMmtKNk1WOXVDZ0V4TG56c2Z1WXMraHBHS3psT3FSbzJzMjNLOVRKNFZodzV0UGM2THljPQ.jpg</t>
  </si>
  <si>
    <t>http://206.2.238.217/NWhtc1V1NVNXdFJGUmFJdEJlc1l3U2VxbUR1dDlHVWY1TjRxVG4xbktYSlJDb1dubzN5TzZHNWhwVitnYnF1R1IzT0VTYTBNQWhvPQ.jpg</t>
  </si>
  <si>
    <t>http://206.2.238.217/M2lJMVBzUFRpcmM2TDVmbUwzanA0UVhLQ01senFOTlF3OEVraXJYVjVSWWlBY1BrcDhDRUN0SlQ1KzhwZ1BvV1hsRnhoeVZ0VHBBPQ.jpg</t>
  </si>
  <si>
    <t>http://206.2.238.217/dmFLRnFsYlN0U0hEL1JLT0JFYlA1UHAwT3N2amx4aE5ENTZlaGxXVmg0dU5Lb05DeWpjcDlDWjU2QlV0NGdaTzdxMk8renBmYjFNPQ.jpg</t>
  </si>
  <si>
    <t>WXX20240812-ZCL24W724WWXBK</t>
  </si>
  <si>
    <t>Momihoom Digital Display Spray Small Fan Handheld Rechargeable USB Foldable Portable Outdoor Cool Small Fan</t>
  </si>
  <si>
    <t>http://hf1.ksold.ltd:28099/image/product/images/2024-07-24/ZCL240724001.jpg</t>
  </si>
  <si>
    <t>Digital Display Spray Small Fan Handheld Rechargeable USB Foldable Portable Outdoor Cool Small Fan&lt;br&gt;Features:&lt;br&gt;     Coolness at your fingertips: Enjoy the cool and misting effect anytime and anywhere with our innovative USB rechargeable handheld mist fan. Whether it's hot outdoor activities, traveling or in the office, it can bring you an instant cool feeling.&lt;br&gt;    Powerful Fan Function: Built-in efficient fan mechanism provides powerful and quiet wind, which can quickly cool down and make you feel cool even in hot weather.&lt;br&gt;    volume and spray function: Equipped with three-speed volume and spray function control, the volume and spray can be easily adjusted through button control to ensure comfortable use every time.&lt;br&gt;    Convenient USB Charging: A single charge provides a long continuous use time, ensuring you can enjoy coolness and comfort at any time.&lt;br&gt;    Lightweight and portable: Small and lightweight design, easily put into a handbag or pocket, can be carried and used anytime and anywhere, is a necessary cool machine for outdoor sports, travel and office.&lt;br&gt;Product Description:&lt;br&gt;Battery capacity：2400mah&lt;br&gt;</t>
  </si>
  <si>
    <t>Coolness at your fingertips: Enjoy the cool and misting effect anytime and anywhere with our innovative USB rechargeable handheld mist fan. Whether it's hot outdoor activities, traveling or in the office, it can bring you an instant cool feeling.</t>
  </si>
  <si>
    <t>Powerful Fan Function: Built-in efficient fan mechanism provides powerful and quiet wind, which can quickly cool down and make you feel cool even in hot weather.</t>
  </si>
  <si>
    <t>volume and spray function: Equipped with three-speed volume and spray function control, the volume and spray can be easily adjusted through button control to ensure comfortable use every time.</t>
  </si>
  <si>
    <t>Convenient USB Charging: A single charge provides a long continuous use time, ensuring you can enjoy coolness and comfort at any time.</t>
  </si>
  <si>
    <t>Lightweight and portable: Small and lightweight design, easily put into a handbag or pocket, can be carried and used anytime and anywhere, is a necessary cool machine for outdoor sports, travel and office.</t>
  </si>
  <si>
    <t>WXX20240812-ZCL24W724WWX</t>
  </si>
  <si>
    <t>WXX20240812-ZCL24W724WWXPK</t>
  </si>
  <si>
    <t>WXX20240812-ZCL24W724WWXPP</t>
  </si>
  <si>
    <t>WXX20240812-ZCL24W724WWXWH</t>
  </si>
  <si>
    <t>WXX20240812-ZCL24W724WW2BU</t>
  </si>
  <si>
    <t>Momihoom Portable USB Mini Fan Rechargeable Phone Charging And Cool-Fan Clip-on Waist Necklace Fan For Indoor Outdoor Travel Use</t>
  </si>
  <si>
    <t>http://206.2.238.217/ekhoZDljdTA1dU1nZURsNEVrcnA2ak45eEZESTd2SHFrSUJQSmxqRnFwWXRpR3V6OEJ6V1B5THFGL21KZmlXek5tdm5OZmkxYlk4PQ.jpg</t>
  </si>
  <si>
    <t>Portable USB Mini Fan Rechargeable Phone Charging And Cool-Fan Clip-on Waist Necklace Fan For Indoor Outdoor Travel Use&lt;br&gt;Features:&lt;br&gt;Easy to Carry: The mini neck-hanging fan has a double clip design, even if your T-shirt or trousers are firm, it can be used to fix the fan. important advantage is that when you use this fan and cool, you can your hands for other jobs.&lt;br&gt;Adjust Design: The fan features the adjust wind direction, which is the left and right 30 degrees wind direction, and it wind-blowing direction can be locked for better -ling effect.&lt;br&gt;Compact and Lightweight: The mini clip fan is particularly suitable for pocket use. And the fan has a compact size and a double reverse clip design. It is very light, so it can also be used as an outdoor fan. It is very easy to carry when you travel, walk or hang out in an overheated and high temperature environment.&lt;br&gt;Easy to Use: The fan can be used with USB chargers, laptops, computers, power and other USB-enabled devices.&lt;br&gt;Speed Adjustment: The fan features the speed setting + energy saving + 1 year, and it features the 3-level speed design, and it is the portable fan whose wind speed can be adjusted according to your needs.&lt;br&gt;Product Description:&lt;br&gt;Specifications:&lt;br&gt;Model: Waist Fan&lt;br&gt;Battery type: lithium polymer battery&lt;br&gt;Battery capacity: 4000mAH (3.7V / 14.8WH)&lt;br&gt;Working hours: low speed mode - 8 hours, moderate speed mode - 5 hours, high speed mode 3.3 hours&lt;br&gt;Charging time: about 3-4 hours&lt;br&gt;Product speed: low speed - 4500- , moderate speed - 6000- , high speed - 7000-&lt;br&gt;Packing List:&lt;br&gt;Host for Fan * 1&lt;br&gt;USB Cable * 1&lt;br&gt;</t>
  </si>
  <si>
    <t>http://206.2.238.217/STU4bStPNXc3ZnhYZjFtbkVxZGI0OWZFNXBaTlZ5ZklWelpQNzl2dVdEMFFVWHRNTTlXSmpzL0lXWCtWVFN4MVMrWTJPbGNjaHNrPQ.jpg</t>
  </si>
  <si>
    <t>http://206.2.238.217/Ry9PL003bHJTTXU1cGNucFZ0TTFpUVh1T3lDU1ZrYXRrMytHRWRZODFGWkd4UGdWcE5LdktxbVYvTkJtWFB6MHdKWFcrbXdXdmxRPQ.jpg</t>
  </si>
  <si>
    <t>Easy to Carry: The mini neck-hanging fan has a double clip design, even if your T-shirt or trousers are firm, it can be used to fix the fan. important advantage is that when you use this fan and cool, you can your hands for other jobs.</t>
  </si>
  <si>
    <t>Adjust Design: The fan features the adjust wind direction, which is the left and right 30 degrees wind direction, and it wind-blowing direction can be locked for better -ling effect.</t>
  </si>
  <si>
    <t>Compact and Lightweight: The mini clip fan is particularly suitable for pocket use. And the fan has a compact size and a double reverse clip design. It is very light, so it can also be used as an outdoor fan. It is very easy to carry when you travel, walk or hang out in an overheated and high temperature environment.</t>
  </si>
  <si>
    <t>Easy to Use: The fan can be used with USB chargers, laptops, computers, power and other USB-enabled devices.</t>
  </si>
  <si>
    <t>Speed Adjustment: The fan features the speed setting + energy saving + 1 year, and it features the 3-level speed design, and it is the portable fan whose wind speed can be adjusted according to your needs.</t>
  </si>
  <si>
    <t>WXX20240812-ZCL24W724WW2</t>
  </si>
  <si>
    <t>WXX20240812-ZCL24W724WW2GN</t>
  </si>
  <si>
    <t>http://206.2.238.217/dnZ1OGZhSERKZ0dLR2wzUHQ0Q2J5cjJvNWNuWWc0bDBFbmltU1cwUWlWeE5XSld6Z3pkUzBuenEyWHN0QW9YYWdJWk84eTFRdmxzPQ.jpg</t>
  </si>
  <si>
    <t>http://206.2.238.217/b25zeHNodHF0YUc4dVJXczVteEZJMENYa3RVWGNaQW1ZYm50Ti9FS0pjcTM5YjdaNTVmNDl5ZW10TWRreGU1eDFLMGdzandqT1dJPQ.jpg</t>
  </si>
  <si>
    <t>http://206.2.238.217/cmpUb2NUVS9KY2VKNDZxWjlGSTN5OVR4L251WGx6MTI3SUpaT1FNRFFKcUFaaWVKN3E5QW5pVkZsR1cwQjA4alFHclBhcC9DdE93PQ.jpg</t>
  </si>
  <si>
    <t>WXX20240812-ZCL24W724WW4CO</t>
  </si>
  <si>
    <t>Momihoom Puffy Skirt Girl Paper Box Living Room Coffee Table Dining Table Bedroom Paper Box Personality Cute Home Paper Box</t>
  </si>
  <si>
    <t>http://206.2.238.217/UG41Q0RhR1dpSUs2Tk9rbUZuMXRKT3JJbG4ySGoraEJRb0FiTU5qU0ZvWEN4Wmgzd2xCMGdnZUJ5aWxVTnRIaEF0eFlVUVppUC9JPQ.jpg</t>
  </si>
  <si>
    <t>Puffy Skirt Girl Paper Box Living Room Coffee Table Dining Table Bedroom Paper Box Personality Cute Home Paper Box&lt;br&gt;Features:&lt;br&gt;Colorful design: The little white dress girl tissue box stands out with its unique design, as if it came out of a fairyland in a story. The elegant little white dress shape of the tissue box  by pulling out the tissue adds romance and warmth to your home.&lt;br&gt;Good-quality material: We use good-quality plastic to ensure the practicality of the tissue box, and the fine manufacturing process ensures that every detail is carefully crafted to bring you an excellent use experience.&lt;br&gt;Multifunctional design: It can not  be used as a tissue box, but also become a beautiful decoration with the elegant white skirt shape  after  out the tissue, which is suitable for multiple places such as living room, bedroom or office. It is not  a practical household item in daily life, but also an excellent choice to show personality and taste.&lt;br&gt;The tissue box is also a storage box. It has a large capacity design and can hold tissues or sanitary napkins. It is suitable for different types of tissues, easy and convenient to store, and can keep the desktop tidy.&lt;br&gt;A great gift choice: Whether it is a birthday gift, holiday gift or a new home gift, the girl's tissue box can bring surprises and touches people. It is both practical and full of emotion, and is an ideal choice for sharing warmth with family and friend.&lt;br&gt;Product Description:&lt;br&gt;</t>
  </si>
  <si>
    <t>http://206.2.238.217/RUpERzdqRFE3MEtya0piR2NSRHZEK3A0Y0xOQ2VEQ0xYK2Nnakt1ZWNBN2JFbzFwUUtJYmR6TWdHbkYyQTRYdFB5MUNwbk5oL2I4PQ.jpg</t>
  </si>
  <si>
    <t>http://206.2.238.217/Y2FMdER4U3A5YTdydkRSaVpQQmp5U3pJeTNzSWxqTkNnUWRDQTZzcDc0dUxYS3pQRFVqSDlGbm00bFlteTBvSWl0T21qTFlRNzZVPQ.jpg</t>
  </si>
  <si>
    <t>http://206.2.238.217/TmlEaHExd0FOVExMTkdiOW9WVzNyZDFZV1gxdUFUV1BkN2RFRnNsZDZBRUZOVzZ6dXFPdzJxTk9vQTgwMUEvelp1bnlEaU5TTk9RPQ.jpg</t>
  </si>
  <si>
    <t>http://206.2.238.217/NWM0WmJ5blhrcmVUQzkwSzNSMXQrbDFYUWVzSE5Gd2tadk1qM2paVFlMdDU5U21UQWFDSE45R3BLdmlKS2dEUHRnRHVpR3NGd0JNPQ.jpg</t>
  </si>
  <si>
    <t>http://206.2.238.217/VHk5NXQwM3V4a2szOGc5VVFNNDZsVWJQYzNEcjhMVHNYOW10VzNWdUZ5TlJPRjFvdzVPWGVXSVQ1SDlScUo2QnB6bzlvdUovU1BrPQ.jpg</t>
  </si>
  <si>
    <t>http://206.2.238.217/aGYvOTh5UWdJVVJQcTJrY0tLS1dsVG1EaHNsbEJQMW9TNU1rUXZPblRxM1VSa0tPSklrYUFmTUwxWm9MaHppdkNvditKNTVhN2VFPQ.jpg</t>
  </si>
  <si>
    <t>http://206.2.238.217/blUwdU1LNVVzWU5oL2N0SzdjQU9Hc0Y0K3NDb2pxdXMrYmgvc1ZMeGVHakVZZ1poaWJGMC85elB4TktCcGVmekJsM3E0cWVOQjBNPQ.jpg</t>
  </si>
  <si>
    <t>Colorful design: The little white dress girl tissue box stands out with its unique design, as if it came out of a fairyland in a story. The elegant little white dress shape of the tissue box by pulling out the tissue adds romance and warmth to your home.</t>
  </si>
  <si>
    <t>Good-quality material: We use good-quality plastic to ensure the practicality of the tissue box, and the fine manufacturing process ensures that every detail is carefully crafted to bring you an excellent use experience.</t>
  </si>
  <si>
    <t>Multifunctional design: It can not be used as a tissue box, but also become a beautiful decoration with the elegant white skirt shape after out the tissue, which is suitable for multiple places such as living room, bedroom or office. It is not a practical household item in daily life, but also an excellent choice to show personality and taste.</t>
  </si>
  <si>
    <t>The tissue box is also a storage box. It has a large capacity design and can hold tissues or sanitary napkins. It is suitable for different types of tissues, easy and convenient to store, and can keep the desktop tidy.</t>
  </si>
  <si>
    <t>A great gift choice: Whether it is a birthday gift, holiday gift or a new home gift, the girl's tissue box can bring surprises and touches people. It is both practical and full of emotion, and is an ideal choice for sharing warmth with family and friend.</t>
  </si>
  <si>
    <t>WXX20240812-ZCL24W724WW4</t>
  </si>
  <si>
    <t>WXX20240812-ZCL24W724WW4LB</t>
  </si>
  <si>
    <t>http://206.2.238.217/YTNOWEdWZlBPSHVnbUlVSHhxU2NNUkQ2ZG9GZmpMS3FNcDhwYnFQQm5oVFVsaHFNZC9nTHNWZjcrUTF6Yk5UazV4UGtjTXFZNEJJPQ.jpg</t>
  </si>
  <si>
    <t>http://206.2.238.217/dENSR3FkejNlMkY2alcvTm42dDZVL0hGSVc4ZDk1SXBENnpFaGpBNmxnTE1jMzRZVDdMMm9WQWVtTlQ2VjJ1a1YwWmxpZzZOSXU0PQ.jpg</t>
  </si>
  <si>
    <t>http://206.2.238.217/aHBmMDQvakpRRzBhcDZSK1lYVmJ5YW9CczhranBIc21OempOYStLNkpKN1JQRVZoenRLWThXdWhmSXRyazlrQkd5ckFlR1Jibk1BPQ.jpg</t>
  </si>
  <si>
    <t>http://206.2.238.217/em0wYTdEc3pTYWE2ZGt6Q0RCemhkbENXTldOaERWM05BTy9mazMvZ3RiN3NzK1FQbzBWSTJObUh3Um4rMGs4aTFUM0g2WEdzRkNvPQ.jpg</t>
  </si>
  <si>
    <t>http://206.2.238.217/YzNHOUM0azg4U21pWW9zWXQ0eDY1Z2Y2TFFsak80V01xYitzdVFRVW1jS25NcFBHRDZnRzJtZzRjMkV1SzZBV1V0MGVhSDVDdldRPQ.jpg</t>
  </si>
  <si>
    <t>WXX20240812-ZCL24W724WW4PK</t>
  </si>
  <si>
    <t>http://206.2.238.217/dk5zQlJaVEI4UHJUdXVyRk1EU3hrSXhlRkg5NVFMUnF0TnFrUHF0Mjh2TWRidDlVTVYxM3QrdEM0K3dBOVdralBsQUpDd1pKSW1vPQ.jpg</t>
  </si>
  <si>
    <t>http://206.2.238.217/WDFkWHZvalVqWXR3YlprbGpESGc3cElnZVZRVkZkbTBWYjJ5eEhXcnYxRTNzSEMzUHdIeHhMM3NTNjlZOTQ4a2NOQUNUby9OL1RvPQ.jpg</t>
  </si>
  <si>
    <t>http://206.2.238.217/eXpFamRIbXgxUUdydjI1Mll2NFVGaXYydjF1SGMzcE0vZHNIS1dkZWhiZndZcmJCbTZabDMrMlNsSE5xMTdUamdvbVI2eWxYbVVBPQ.jpg</t>
  </si>
  <si>
    <t>http://206.2.238.217/cWJmUDZoZzczL2dyK3pWZDJvZkRPK0VRQ2JVMnpPc3NCMTZmMUlVcGExcFpNM1lLYW53QUhCSVUvY2ZwendiRGNaWExWcmZyN2RJPQ.jpg</t>
  </si>
  <si>
    <t>WXX20240812-ZCL24W724WW4PP</t>
  </si>
  <si>
    <t>http://206.2.238.217/RWtNOXFDa0gySlJCeGljcHA0bElQSFVBeS91ZzZacVVDTkJjamFVMkFOTnVOdnJRYTFmajNKUVVrckFETStIcUliYkt1cEttVmVRPQ.jpg</t>
  </si>
  <si>
    <t>http://206.2.238.217/ajdpSk1xdkhOYVVRSG5FMFg0SHhvWUMzZHBhVklGRXFhMTJNTks1YUkwNlRLTml6QzFRNVU3cUVHOG5LT0R1Y3hQVXVuMlQ4YlJ3PQ.jpg</t>
  </si>
  <si>
    <t>http://206.2.238.217/b0dCcTZWOHdHYVk3TStXWkZjTGlPbm1CdmZyL00ydWQ3MGFoU3lHZ1oxZmJib2lHdEl5R21NS0NsQ1dLWGdWOVF2MGRzWHNnRm9JPQ.jpg</t>
  </si>
  <si>
    <t>http://206.2.238.217/TVlTeWNwWkZZQ0FjbTRLWXU1K0ZPV1dLdGhzdkJFVnpWUzc5aFJpb1g3NWVtTnhmVSttcTdUYUhaK09pamQyMHc2MlAvdkpSOXlBPQ.jpg</t>
  </si>
  <si>
    <t>WXX20240812-ZCL24W724WW4YE</t>
  </si>
  <si>
    <t>http://206.2.238.217/NXNZWExUTGVQcnlLMDJ4OGZKUDhnMXBrUkgyYm9SNEJmakZiTFJmeGkvMDVtQXZLb3lYb0tFSGNUd0tmdkNPcEpPcDFSc1owanpRPQ.jpg</t>
  </si>
  <si>
    <t>http://206.2.238.217/eTJqdEgrSmhrQ1NQRjd1VURDWnpFYnVxTjRLcncyY2RaRS84Q2lCaUtGZ25pRGYyU09jZVpqWWpBMEJqVmxJbXdtekF4V2Mxb3VVPQ.jpg</t>
  </si>
  <si>
    <t>http://206.2.238.217/eEFWR25jejJYSmVBelZabkhXcWFGV2NDRHp2ZnpOeDJySmlFVnhDY0oyekhLQUVaYXcxdmpMZ1h4dVl3R3dmQ2dsdU1ndUplVVFjPQ.jpg</t>
  </si>
  <si>
    <t>http://206.2.238.217/ZTZpcWFNRm8zMlUrQ00wZ1NjdU1sN3V5ZDVkb1F4T1Joc3BOTGtmQ010K21pZ3prTjBjTmxyRWU0b0lMZk9wV1VTWG1VNFhmdm5VPQ.jpg</t>
  </si>
  <si>
    <t>WXX20240812-ZDF24W723WW6A</t>
  </si>
  <si>
    <t xml:space="preserve">Momihoom Silicone Non-Slip Heat Insulation Anti-Scald Clip,Multi-Function Anti-Scald Bowl Clip Hot Bowl Dish Plate Gripper Clips,Multi-Purpose Anti-Scald Bowl Holder Clip Tongs Clamp Holder </t>
  </si>
  <si>
    <t>http://206.2.238.217/TzJMZnMyRVB3azBhTlJUQ2REZlNYOVVXeGFPQyszMlQ3NVBaczdHT1hkMzNNL1RudDU0cEU3aENLTktVblhGNG1wNkxqVFMwZWY0PQ.jpg</t>
  </si>
  <si>
    <t>Scald Clip For Dish Retrieval  Kitchen Bowl High Temperature Slip Bowl And Dish Clamp&lt;br&gt;Features:&lt;br&gt; The packaging includes: bowl lifting clip * 3, meeting all your needs.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Description:&lt;br&gt;3*dish&lt;br&gt;</t>
  </si>
  <si>
    <t>http://206.2.238.217/ZndKVzVnS0pMNDM5cjhObjIrNDFnZS94cldVdXNtakdJZDRwV0pKdi9QSEhyZEFNdkRDUWpsSlVUeFB2VFhacTkyeHBBM3AvZENZPQ.jpg</t>
  </si>
  <si>
    <t>http://206.2.238.217/bEJmSk50VVg4OFFUdFlsZVo0TDM4L29KWGppTCtQcE1tNHRFek1XSE9sVnR2NDJwUnVnQWV6TktXdkx3anJ5OXQyYnpFSXliRTZNPQ.jpg</t>
  </si>
  <si>
    <t>http://206.2.238.217/ekZUWUJHMXNnVHdDOGxlNWtBQzZlU0JJMHcvSVFKQVZ6b01xMng2d0F6T3lvak51YWg3UkFKeSszWEY3L0pKT1VOOE9ZMHFPOEdBPQ.jpg</t>
  </si>
  <si>
    <t>http://206.2.238.217/Z2liRnhYQ0ZhZXBMTGJnN3RaRlVsNzJSdjB1QWNVMi9Wdmloc01RTUNVV3J0SEc4TlN2bnc5NXhBNFdXd2U0SDE0cEQyazI2R2NVPQ.jpg</t>
  </si>
  <si>
    <t>http://206.2.238.217/VFRubjduVy9GQmtlMk1zSkh6U0lTVUcwTVBUWjNqMUJzTGlmeUV5cno5WkRSanZTYzhqNEpsMFBiVCtuYkdXZlJ1R0xVVjdGRjFjPQ.jpg</t>
  </si>
  <si>
    <t>http://206.2.238.217/d0JhSW9ON0ZTd250dWsyR3pHdjhmUGEyOEhVRFdXVUxDM2YrdGE2VjZ6em5yZDdnZXNvZm84akptTzdJYVI1aFhCRFZxRjlPbGY0PQ.jpg</t>
  </si>
  <si>
    <t>http://206.2.238.217/T3RHeUFqTUxiZldvRzJDYzJLYXd0Q1dXZ0ZoelhlZWVidmVxam1TZFFpUjM2UFB6ZS9keTF5YktJcFR0QlVtSk1tRFNWSXh5eWRZPQ.jpg</t>
  </si>
  <si>
    <t>http://206.2.238.217/L2dVcTQxVjExVGpSYzBDYkVVZTdpamtSN1JMVlhPNjRpNTduQ2gwNVhOYXFDczJrLytOT24vZnJCb2w5clRUejhuQUJBamhzbFJFPQ.jpg</t>
  </si>
  <si>
    <t>The packaging includes: bowl lifting clip * 3, meeting all your needs. Safe Material: stainless steel frame. attachment, ABS non-slip plastic handles, , dishwasher safe.</t>
  </si>
  <si>
    <t>CONVENIENT DESIGN: stainless steel tongs head and frame, stainless steel tongs head with, sturdy and.</t>
  </si>
  <si>
    <t>KITCHEN SUPPLIES:Bowl clamp, cutlery tongs, cutlery clamp, can hold hot and cold cutlery, the accessory to get off the pot or take out immediately.</t>
  </si>
  <si>
    <t>Attentive Details: pad attachment prevents slippage and provides extra strength to grip utensils without damaging them</t>
  </si>
  <si>
    <t>WXX20240812-ZDF24W723WW6</t>
  </si>
  <si>
    <t>WXX20240812-ZDF24W723WW6B</t>
  </si>
  <si>
    <t>http://206.2.238.217/TTdHbUpEdmRxcEpJNDkvSzd1SE12UkpTSWxJN3JpUndxSFI0bndtZzlNL1M3SUtrZVBZK0ozWFo4UVJqRlVLNTUwV2hra3hSSHpjPQ.jpg</t>
  </si>
  <si>
    <t>Scald Clip For Dish Retrieval  Kitchen Bowl High Temperature Slip Bowl And Dish Clamp&lt;br&gt;Features:&lt;br&gt; The packaging includes: bowl lifting clip * 3, meeting all your needs.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Description:&lt;br&gt;2*dish&lt;br&gt;</t>
  </si>
  <si>
    <t>http://206.2.238.217/MElET0JNOElCS3FTOEZ2a0FxSDFTZnlMMnEva3dUUEQ3Y1NtMkFKUTQvU0ZxRmYyYlQ1L2sxenRNVVcxVlFZVDNoLzhrcUlKSkxJPQ.jpg</t>
  </si>
  <si>
    <t>http://206.2.238.217/U1hIN2pIckEyUUFxajA2alZnUkR5RGs5SzJucURtN0JrcnN3Qm9nbFJNMjJ2bnJja0lmSmFhWTUzRVYzaTRPNXE3QjZtZEhJbk9BPQ.jpg</t>
  </si>
  <si>
    <t>http://206.2.238.217/MTE3ZXBtQWRuSlBHREplOUh3YlFqUU9Ma1ZVVWVlVVFzeVpnYkJFWVJQcUxyZC9raE9EWm1sTmcwTTcvbkR6Z1k1N3ZNY3ZreG1jPQ.jpg</t>
  </si>
  <si>
    <t>http://206.2.238.217/OTdBUVJqWDFJdmxVZEV5OHh1Tkl6bk5UNmNaRXZrZ1JLQ0Iralg4dzFwZ0hWL3JYamM3N3FOTDJjOXo2WVUwZERDRS8zdDEyREc4PQ.jpg</t>
  </si>
  <si>
    <t>http://206.2.238.217/M2JJc1FSL0xuSXU2cVRmSk9rS0NhQjJ3dzNRWXFiU0FqYnRGejNYQ0xjeEdPR3RtbGtMcFMyRDcwQlR6bElRRlVpRG81RVRqYktjPQ.jpg</t>
  </si>
  <si>
    <t>http://206.2.238.217/VkNoTXlFQmFJaEN0UjA3STU3b3owNjkxWFdRUnJnN2V2cDVzcFZFTXVnTUpVcEpic3lHb3FOeWFtai9YZjZsNWRaazVqaDVHZGhBPQ.jpg</t>
  </si>
  <si>
    <t>http://206.2.238.217/dCtpYXAxUTdjWE5waEZmY2wrWEc1c2FiMGxkU1hSb1BYamlHNzRtNnpqMlVlMmI5ZEhGNjVmY1N0UDlEUEJVeVc2OU5VVE85anZNPQ.jpg</t>
  </si>
  <si>
    <t>http://206.2.238.217/K0RpV0NiRzdQSGdtRTlhR0Y3ZGdFb3pPWXYyNXZJR0U5aGdzeWtCd2JTRC9KQldEQ3d3M3RUY2MwOThPQWFNTzJWZEhjTmdpdklZPQ.jpg</t>
  </si>
  <si>
    <t>WXX20240812-ZDF24W723WW7A</t>
  </si>
  <si>
    <t>Momihoom Multi-Purpose Anti-Scald Bowl Holder Clip for Kitchen,Anti-Scalding Dish Plate Gripper Clips, New Tongs Clamp Holder for Hot Bowls, Plates, Pans</t>
  </si>
  <si>
    <t>http://206.2.238.217/dmZYczF1eG5Mb09jYzFveEpwRlc4OXNHaFdFcGFJY2l5U0cxUzRTWUw3cVZZT3RXcTFRTEpvRURXc0dmbWQvUTllSi9QTzJXb0cwPQ.jpg</t>
  </si>
  <si>
    <t>Scald Clip For Dish Retrieval  Kitchen Bowl High Temperature Slip Bowl And Dish Clamp&lt;br&gt;Features:&lt;br&gt;     The packaging includes: bowl lifting clip * 3, meeting all your needs.&lt;br&gt;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Description:&lt;br&gt;3*dish&lt;br&gt;</t>
  </si>
  <si>
    <t>http://206.2.238.217/OXVscVNBMU1VK0h3Qk0zNElxbXVjRjR4THF5NFZWZ1p0MlhoTDg1VEIxUjI4TS8xSGw5TWhJTk9Ma3dEN0Z0a05oQlhJM21pSXcwPQ.jpg</t>
  </si>
  <si>
    <t>http://206.2.238.217/VnptbDdoSFNBaWVJMzdlQTVJYUFVRG9TZEx2USs4bmhyZ3M3K3cwQVlNcnVyb1VhZmR2b2FZK1hNWWtzTlRVWUxkcE5hK3l3c0NNPQ.jpg</t>
  </si>
  <si>
    <t>http://206.2.238.217/NGZUNG4zODkxRWxOd0JwQkJocStYTHRqY3d6QmdoNzdrdWlpRkpyYmh2cjZjNytMYTE5UncxNkljR1AxMW13Y25WUXJWSHp3WmRFPQ.jpg</t>
  </si>
  <si>
    <t>http://206.2.238.217/Y0ZZRHdsMHBYYzFhckg4TUhySnVRdXRRSTZGZzA5bTFHU2RlcVF3NkR1NFVYNFRySURvT2gzRFM5aG9mQmM1VWdTT3pHaWJrVzRBPQ.jpg</t>
  </si>
  <si>
    <t>http://206.2.238.217/WGlDNTVzUWFxU0FuSllRZEx0NlppaSt3L0pjcEhzUVlnY1N4QmM2NDR0L1FPS1p1Y2R6bnpEcW1ISmxvdmttd2t0aDdPNDFkMzBnPQ.jpg</t>
  </si>
  <si>
    <t>The packaging includes: bowl lifting clip * 3, meeting all your needs.</t>
  </si>
  <si>
    <t>Safe Material: stainless steel frame. attachment, ABS non-slip plastic handles, , dishwasher safe.</t>
  </si>
  <si>
    <t>WXX20240812-ZDF24W723WW7</t>
  </si>
  <si>
    <t>WXX20240812-ZDF24W723WW7B</t>
  </si>
  <si>
    <t>http://206.2.238.217/clhQVzVYSXJjUHhaMmVpM29vNE0zc1lKZHF2SVNhZWYvbFZTbk04cmVKZWhSVU1XanlIeTBSRjJ4QnBWRE1lOFJQemVYbUJzNDFJPQ.jpg</t>
  </si>
  <si>
    <t>Scald Clip For Dish Retrieval  Kitchen Bowl High Temperature Slip Bowl And Dish Clamp&lt;br&gt;Features:&lt;br&gt;     The packaging includes: bowl lifting clip * 3, meeting all your needs.&lt;br&gt;    Safe Material: stainless steel frame. attachment, ABS non-slip plastic handles, , dishwasher safe.&lt;br&gt;    CONVENIENT DESIGN: stainless steel tongs head and frame, stainless steel tongs head with, sturdy and.&lt;br&gt;    KITCHEN SUPPLIES:Bowl clamp, cutlery tongs, cutlery clamp, can hold hot and cold cutlery, the accessory to get off the pot or take out immediately.&lt;br&gt;    Attentive Details: pad attachment prevents slippage and provides extra strength to grip utensils without damaging them&lt;br&gt;Product Description:&lt;br&gt;2*dish&lt;br&gt;</t>
  </si>
  <si>
    <t>http://206.2.238.217/T1FUcHI0NFByNjVhd09OUUhNTzhhZ2h4QkM3SmZnaTRQVU1nU3dhbjhyZGVmb1Y1bXE2andudyszekFMSUhEQ0N6ZFE5ejFnTU44PQ.jpg</t>
  </si>
  <si>
    <t>http://206.2.238.217/QlNjR1plODhOSDAybUtkWFpFaGJuRjljZEdqRzhqYnlOSTRLNDJVb2J4dklMQXNBUGRhU0JRdFlzcTkyL2VuaVM3VG9vZ09PNHFrPQ.jpg</t>
  </si>
  <si>
    <t>http://206.2.238.217/aXEyOEpWM2NseHQrMjhwaUhJdHdGNGVyVjRSYTZ6VWVJaDdkdFhhYVUxVS8wNExxYjFOT2NhTUw5YUt1cWE1WlpEei9Yb3hKU1VjPQ.jpg</t>
  </si>
  <si>
    <t>http://206.2.238.217/Q0xLRzJrY25RbzlteSt4NEp5SFQ3T3N5bndYYUIrZE5DOG5PbEIreWh5OWVnNHExVmxxVkF6cTBiVFdzd3d4dGxoOFlXRFg2OEVrPQ.jpg</t>
  </si>
  <si>
    <t>http://206.2.238.217/cjIwOWxIT3FNenYvOUlRTGhRWm1LSmd3R2lqaDc3YzA3dGZvNmZiYlYwUTZOaXJXTDllZFJBU0ttTERhT2VacVVOSzJtWUlDT2dJPQ.jpg</t>
  </si>
  <si>
    <t>WXX20240812-ZDF24W723WW8BU</t>
  </si>
  <si>
    <t>Momihoom Large And Thickened Broom And Dustpan Set Combination Soft Bristle Household Magnetic Suction Folding Broom Sweeping The Floor Broom Sweeping Hair</t>
  </si>
  <si>
    <t>http://206.2.238.217/SURzTFRPMFVUclFOcHhmM3R0QzM5aUE5ZE91YWZTNmM4OUQ5NytQTEUrUi9xUDhML1JNN3RybC9IL0JmUU40azd1UGtmVkxlYXZvPQ.jpg</t>
  </si>
  <si>
    <t>Dustpan Set Combination Soft Household Magnetic Suction Folding Sweeping Sweeping Hair&lt;br&gt;Features:&lt;br&gt;    The head can be adjusted at an angle of 180 °. Package content: 1 set of and collector, and 1 wiper&lt;br&gt;    The handle can a length of up to 37.8 inches and is foldable, allowing for cleaning to corners that are difficult to during sweeping, avoiding bending during sweeping.&lt;br&gt;    The and dustpan are stuck together and can be placed , saving space and making it easy to move. A must-have for rooms, apartments, and RVs&lt;br&gt;    Built in scraper and comb/teeth easy to clean the into Dustpan, simply pulling the teeth to clean the hair. The rubber lip of the collector is with the floor, and teeth can easily brush bristles.&lt;br&gt;    The and garbage basin cover are equipped with bristle structure. The lobby does not absorb water, has a longer service life, is environmentally friendly, and is suitable for heavy-duty cleaning in shops, commercial outdoor areas, and indoor environments.&lt;br&gt;Product Description:&lt;br&gt;The product includes:&lt;br&gt;and dustpan set * 1&lt;br&gt;</t>
  </si>
  <si>
    <t>http://206.2.238.217/YkpJVGVYTjdEWlU2V2NUdEtnbGkzanRHKzZJcVFWcjM5bHlyMjMvZXZJMFE0WDZIWnlIZ3ZpK3dkYWRsTnN1SE9FeUNIM1BkMDhzPQ.jpg</t>
  </si>
  <si>
    <t>http://206.2.238.217/V2prVGtYU3lla1Fwak9CSkhyS0RLSTdYL3pHVzJkNGRDR3U3YkNFNHlKWkF3S05TWGEzS3lwODlac0x6UWg4RFdpMk9kY0pBMldjPQ.jpg</t>
  </si>
  <si>
    <t>http://206.2.238.217/WG5rWFZSdkdiSWVrblVlZ3BPeWVlYkhneEQ2QVk0Z3RHWW43MU9jMUpWRWlOdWpGa3NIb3VNL1FJZENiM21RZkF4SXNtNXNTZmtrPQ.jpg</t>
  </si>
  <si>
    <t>http://206.2.238.217/cWFuMU9MZUpjSCtWenVBVkFIVHNReG9nVFFqdzlJQWs1NGJrUDczMmU5Z3RXcHFHTXREQmE4U2VNME1RSUlWazdxTDRkTlZCQzMwPQ.jpg</t>
  </si>
  <si>
    <t>http://206.2.238.217/YUFyUGVGOUdsUVdBbXNKWTluS1VCTExlbWo4bWVoeDdpRU84eDBrSUFiR3ZndzJhc3dzWVJRTEt6bllhVjg5SFh6bFRXdCthTVpZPQ.jpg</t>
  </si>
  <si>
    <t>http://206.2.238.217/UU1qNG52TjFYOC9DR2RFSm9nbDJjTkxoV1BaNWQ4QkdyQytxQTBrM2ZsSFVzOFgwNVloajBEUlJ2TlJvM0svREZrNHZnR3ZUcVZBPQ.jpg</t>
  </si>
  <si>
    <t>http://206.2.238.217/VTU4aTNZS2FpN2w4SmcvdjlENmYwWm5uUGVkcEFwVE1tbUlSYjdveE1RQncxZWJkdGY3ek5wbjgrVW5aYUd2c1V6UDBabXNLMXBJPQ.jpg</t>
  </si>
  <si>
    <t>http://206.2.238.217/OWs3THZUNjR3Mi9BTi92T3NibmVFenRQQ1kyWDIxdXV1MkpVNSt5WWNRMEFRcVNBQmQwS1kwc0RXUkJSb1Z5UHlrQVlpaFJqRmtJPQ.jpg</t>
  </si>
  <si>
    <t>The head can be adjusted at an angle of 180 °. Package content: 1 set of and collector, and 1 wiper</t>
  </si>
  <si>
    <t>The handle can a length of up to 37.8 inches and is foldable, allowing for cleaning to corners that are difficult to during sweeping, avoiding bending during sweeping.</t>
  </si>
  <si>
    <t>The and dustpan are stuck together and can be placed , saving space and making it easy to move. A must-have for rooms, apartments, and RVs</t>
  </si>
  <si>
    <t>Built in scraper and comb/teeth easy to clean the into Dustpan, simply pulling the teeth to clean the hair. The rubber lip of the collector is with the floor, and teeth can easily brush bristles.</t>
  </si>
  <si>
    <t>The and garbage basin cover are equipped with bristle structure. The lobby does not absorb water, has a longer service life, is environmentally friendly, and is suitable for heavy-duty cleaning in shops, commercial outdoor areas, and indoor environments.</t>
  </si>
  <si>
    <t>WXX20240812-ZDF24W723WW8</t>
  </si>
  <si>
    <t>WXX20240812-ZDF24W723WW8WH</t>
  </si>
  <si>
    <t>http://206.2.238.217/b2g4NTdDYmk1MWZ2YS9HM1c2RHM1RVdkUGtxc3c3UGFrdWJKbGV2d05aTEl3VldOT3hSLzJDL0xjeitlUkRHaWo4TFlNN0dIMExBPQ.jpg</t>
  </si>
  <si>
    <t>http://206.2.238.217/eTFOQytmbHZ5Y2dlWHI3bnNCcjRtNEEwNHlUWEhUU3oyQTd1M29CSkxNWnd6dkcyWlRVV3FCZW0zQk1pZ0R0SUd5SzlpTHZmWDBvPQ.jpg</t>
  </si>
  <si>
    <t>http://206.2.238.217/VTJZWVpuRldjM29kZG8zN1hMS1RPOXJkS0NiN29uNW4rVGxRS0NsdThJK1A5QnhnSkVYM0JWT0h0RHI4aFNFa1poM1pyZXErUzRrPQ.jpg</t>
  </si>
  <si>
    <t>http://206.2.238.217/Y2tEUDYrUTBTOWl4VjhhOW5PZEgzczhTVXA0b05MNU1SVUdOWHlqSVlYZWpRSXd1aTdzMlI5ejBoNmc3NFVvcllTV1ZqK0ptOFhFPQ.jpg</t>
  </si>
  <si>
    <t>http://206.2.238.217/enlkamF5cXJOQWxHK3V3dDMzVHB6Y0xHVVdQNGFJdVJhNXhVakFtcGlqdFIyZEUxblZCS01xWlFIT2FodFBGekMrcjFXa0Nsem1zPQ.jpg</t>
  </si>
  <si>
    <t>WXX20240812-ZDF24W725WW3BU</t>
  </si>
  <si>
    <t>Momihoom Toothbrush Dustproof Suction Cup Dustproof Box Can Hang Dustproof Head Electric Toothbrush Dust Cover Home Wall-Mounted Storage Rack</t>
  </si>
  <si>
    <t>http://206.2.238.217/RnhhbFB6SENTWlJRbW1MaFd2TjAzTXZydCtyT295UFBPL01lbzFXSnJ4SzZOaWtFekVrL0hOdXdIbWFoa0k3UFRLNDNTaU1vK0NnPQ.jpg</t>
  </si>
  <si>
    <t>Toothbrush Suction Cup Box Can Hang Head  Electric Toothbrush Cover  Household Wall Mounted Storage Rack&lt;br&gt;Features:&lt;br&gt;Toothbrush Cover: The colors are beautiful and cute, and the quantity is sufficient for you to use and replace, or  with family and .&lt;br&gt; materials: The toothbrush  is made of , which is soft,  and not easy to break or deform, the suction cup is made of environmentally friendly plastic material, and the toothbrush cover is made of , which is thick and  and not easy to break or fade.&lt;br&gt;Easy to use: These  toothbrush covers are designed with suction cups, which are easy to install and . Just wet the  of the suction cup with water and stick it on a  ; please make sure the  is clean before installation.&lt;br&gt;Wide application: These toothbrush  covers are suitable for most toothbrushes, such as electric toothbrushes and manual toothbrushes, suitable for home and travel use, which can keep your toothbrushes clean and -proof in the bathroom or travel, and is your .&lt;br&gt;Great gift: Whether it is for your own use or for others, this is a practical gadget&lt;br&gt;Product Description:&lt;br&gt;The product includes:&lt;br&gt;Toothbrush box * 1&lt;br&gt;</t>
  </si>
  <si>
    <t>http://206.2.238.217/SWhKdVlyREU2R0hZRXA0YktPSkFXd1p2bEdTdXZnTVZJbXNYeUFaR0xVNmlsVzR0QTFKaVlpTWgyWEVEeks1Sy9FaXpHWTFGT2d3PQ.jpg</t>
  </si>
  <si>
    <t>http://206.2.238.217/dFN2aHUyZVlrTFhMZCtVcU1zR1NrMnAwU1QwNmdCNnNuQ3VSRDdBWng5N1dYYThHTmpIY3VaVThPb2FHc3dxdlZOTlRjZzFxaWFVPQ.jpg</t>
  </si>
  <si>
    <t>Toothbrush Cover: The colors are beautiful and cute, and the quantity is sufficient for you to use and replace, or with family and .</t>
  </si>
  <si>
    <t>materials: The toothbrush is made of , which is soft, and not easy to break or deform, the suction cup is made of environmentally friendly plastic material, and the toothbrush cover is made of , which is thick and and not easy to break or fade.</t>
  </si>
  <si>
    <t>Easy to use: These toothbrush covers are designed with suction cups, which are easy to install and . Just wet the of the suction cup with water and stick it on a ; please make sure the is clean before installation.</t>
  </si>
  <si>
    <t>Wide application: These toothbrush covers are suitable for most toothbrushes, such as electric toothbrushes and manual toothbrushes, suitable for home and travel use, which can keep your toothbrushes clean and -proof in the bathroom or travel, and is your .</t>
  </si>
  <si>
    <t>Great gift: Whether it is for your own use or for others, this is a practical gadget</t>
  </si>
  <si>
    <t>WXX20240812-ZDF24W725WW3</t>
  </si>
  <si>
    <t>WXX20240812-ZDF24W725WW3GN</t>
  </si>
  <si>
    <t>http://206.2.238.217/bWVPYU5MZllsVWZaenJiaU9IRGhEU0dKNjM1clZmcEMvNWx2L1NkalZ2d016QXFZakltZVphTDhqNUROaGZ2OGMrTkZJYTQ2M2hvPQ.jpg</t>
  </si>
  <si>
    <t>http://206.2.238.217/VGZiTlNEZGFmalBoY04rZHlkcVhiVFhRYVY4Y2hvb0Rwb1RDZWtmTDVSYVZRUlBDYzdtWi9aY1QzQ08zMExWUHZDTXVYMm9pSDJFPQ.jpg</t>
  </si>
  <si>
    <t>WXX20240812-ZDF24W725WW3PP</t>
  </si>
  <si>
    <t>http://206.2.238.217/ZndGd2tLR0V1ZDlERlVSQWdKNlliQyt4bjFyaUFmWjdoMmtJbkVpamtoajEzcldHRGdZS1pKOTVDWmpmZWJtandmdHNKTDRhTUw0PQ.jpg</t>
  </si>
  <si>
    <t>http://206.2.238.217/MVZ1ZVVrVWQ4b1RFVzVzekRtcXBpaSs2djhFajBRclhCWkFxcFlFR3JYQU4zNXFYNS9LTXhkc090ZHEwbC9IVXNnMDhxMVgvM3AwPQ.jpg</t>
  </si>
  <si>
    <t>WXX20240812-ZGW24W723WWXBK</t>
  </si>
  <si>
    <t>Momihoom Bath Mat Non-Slip, Thick Machine Washable Memory Foam Universal Toilet Mats Bathroom Rugs, Easy to Clean and Dry Comfortable Carpet</t>
  </si>
  <si>
    <t>http://206.2.238.217/aTJIbzRIWG1sNVNoSmt5c3lLaUN2K1N0eWpkTWdMSDR4NDF6ZlhhbnZ3U1p0Ni9MZHpEeWNUYjJDV3NhdTc0M3duMUptVFhndWQwPQ.jpg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</si>
  <si>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</si>
  <si>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http://206.2.238.217/cWJwK2ZrSThtRUlVU3F3OGVSeVZDRzg4KzBJTTY5VXNHdjN5cnlTaUtja3MwZ28wbWZ0QmY3VEFnWEJ2aEtCLy85OFhreUpNVk5nPQ.jpg</t>
  </si>
  <si>
    <t>http://206.2.238.217/WklYSis3M1NKNlVMZ1UrRzFCREJwTHJjZGlNekFJRlZZYmtPamFmVUVURkg3cTV6MG11cktaZHI5SnpkQmFmR3VtczBSZEJzTU0wPQ.jpg</t>
  </si>
  <si>
    <t>http://206.2.238.217/WG05SFl3YzZUbDZqSE9zOW9LcUdwSmcvdTNleTU2QXdla3JBUnprYmRIZklJNHFTT0Fza09oeHBJNmM4dVpXaVc3RU1GYzF6UVJRPQ.jpg</t>
  </si>
  <si>
    <t>http://206.2.238.217/MW9ONFljU1ZzMEYxZUdHTWpTZXo4bWROMjl6WnVyV0sxTW9jUTlnSHFzNUtJMjVhRTdtK0lvUmtEQy94R3NEUzc2ai9lUTVJR1RNPQ.jpg</t>
  </si>
  <si>
    <t>http://206.2.238.217/d0QxdGMxVVNLL0ozaCtkSGgzWnFkOUEwMEpCdG5RdkZPSEVHL2FNOXF2WEw4THNGZStRaGJGaGNqTHJ0VnVTdExPbmRTYVQxZFZnPQ.jpg</t>
  </si>
  <si>
    <t>http://206.2.238.217/ekswRklVWk11Y2lZWUtwdWhIclQ1L2duZ21oNTRQQ2JxdFVFVDRWOHdYWTl5OW95WVBIZkNyL2pVOEJrSlFocmNwNURyclQzTTM4PQ.jpg</t>
  </si>
  <si>
    <t>WXX20240812-ZGW24W723WWX</t>
  </si>
  <si>
    <t>WXX20240812-ZGW24W723WWXBU</t>
  </si>
  <si>
    <t>http://206.2.238.217/V2dvTnBZTE5TU1JzVktGWUFtUHBqckQvUXdmVkdtc3NWQ1F6NnE0UytsNDBSM1FlRnBBOWFlY3k4YjdsSFlLN1N3SFd1b0ttYzJBPQ.jpg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</si>
  <si>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</si>
  <si>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http://206.2.238.217/N2hRYzQvWkhUL3NTY2t1M2hqN1AxKytRRk1BekhHdnpIdzEzK3RDOFBKdEc1RlMzb0REMTEvSEs3dlZ4MlZWbWJrWm5zcnRpM2ZjPQ.jpg</t>
  </si>
  <si>
    <t>http://206.2.238.217/clYzWGVSZG00LzBsMmtBVGwyQ2lvR2szUlA2aTRpZUQxdUFlMWZQRVV5VHVrWTdzZ2JvTzd1ZTcyaTNLNmFuUEQwYitTdE5OUFJFPQ.jpg</t>
  </si>
  <si>
    <t>http://206.2.238.217/TFB5cyt2a28rVEJMMUhiQ21WTi9weU92NXpQU0RudnFmV3FOQWZqdmhVM0lzOHpUNTlxVGhIamJCZjYwZ21mNmNmd0szVUQ2NEVJPQ.jpg</t>
  </si>
  <si>
    <t>http://206.2.238.217/WU92OXBwWUx5eXBQT1FtbytXSDM0OGhEMjNaMW1vcThNSmFkb21yakIrdVlnYkhYRTZ1RDlpVmNiUnkxQ3UvV0pwVVdKQ0NwMkxNPQ.jpg</t>
  </si>
  <si>
    <t>http://206.2.238.217/UXJoWkhZRVhJZWJqMDROdVNWTUR3ZEJPejF5aTR3NENWTDExT2trMmh2TGFIbWhrS3JCTG5rWDgzZlgxWXJyOG83b0FKa2Y1cnBJPQ.jpg</t>
  </si>
  <si>
    <t>http://206.2.238.217/NlFtdSsrODlvZFF2eUpQS0pCVVFzWGNYNUhkZG1aSEI0b0pIdC91cXAvbTExU3JzTEttcXI1NnROeXRlczNhQ09YSWI1MCt3WTFvPQ.jpg</t>
  </si>
  <si>
    <t>WXX20240812-ZGW24W723WWXDG</t>
  </si>
  <si>
    <t>http://206.2.238.217/a0xTSW8rWmhjVUkrcEY0cE43Z1duUmxyNHV1Q1VqSkJrd0NFMFdsRCtKNnI5OHBOOHZVaktyQ0ZoQjFyQW56c29zMUtCOEowNVA4PQ.jpg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</si>
  <si>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Color:Dark Gray&lt;br&gt;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</si>
  <si>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http://206.2.238.217/UnBXc09ycVBCaWkyUENLS0RVVGkvU0NkN29TRkFNdlZnY21YR0pSTklZQ1FOSmx1UmMybFRJeXpzSXRkOUh5NThTTDdZcEx0T2RnPQ.jpg</t>
  </si>
  <si>
    <t>http://206.2.238.217/bWgxb2MwMlNCMkd6Sk1FUkliKy96UngzY051WXQ0Tkh5TzN0YTBRWTF5cmkyQ29Zbit5SVlPbUZRTlN2Z2NLV0ZNU2RkSDRJaThZPQ.jpg</t>
  </si>
  <si>
    <t>http://206.2.238.217/aksvMDNPQ2dPTzlJZjRDWWlvUTdpZ1R5Mk4xaS9HUVczTFgwVGZnWE5DTkVwR2M0YllGUHdDa1VidHZjcGNEUHJUMUh3MmcxcnBFPQ.jpg</t>
  </si>
  <si>
    <t>http://206.2.238.217/L2NTWk5TMENERHpqbkhLdkhiZVIxZUk0dmpacjBlUWl6ZytwR0pzQnBKYkYzbDRmeUJsR1dhUHpaVEoxa3hldGtPcjZBNWswRVg4PQ.jpg</t>
  </si>
  <si>
    <t>http://206.2.238.217/SWtHQ2dCNGhLQk8vb2xjUm1FK0pseXhTQnRZRHdwdWl3MklKZTJrOGVYVUxvcGdzalo1dnNIQVUrMDNLN3h6WGtlWkVYNFFFY1hJPQ.jpg</t>
  </si>
  <si>
    <t>http://206.2.238.217/RjVoWUhrdUFFMTVabUw4N3Y1UkVlWkFWYTl2Y0JkOC95WVdDMWROVmpyNTNta216WTFkN1ZSeHZmd0NjS0k5UjVJbTFocUNKekRRPQ.jpg</t>
  </si>
  <si>
    <t>Color:Dark Gray</t>
  </si>
  <si>
    <t>WXX20240812-ZGW24W723WWXGN</t>
  </si>
  <si>
    <t>http://206.2.238.217/eVlpZHhmZ2RqZGRQdk5wL1p0eUtpb1hpRmxwcHZYQk9VRnlrdWFVQ0F0VUtLT3VBM3hJUm1NTkFWeWNOMzJuWFp0N1NJbk1qOG9BPQ.jpg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</si>
  <si>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</si>
  <si>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http://206.2.238.217/ek1ibUo1MGlMSmgwQzFtTEhmODFRZUJyQXdwQzZRU0V6Vmt4MTlHaHNPYmZKTDN5SjE0amtzWURneSszZGtqemJMWVZBSUcwL29FPQ.jpg</t>
  </si>
  <si>
    <t>http://206.2.238.217/WllDSzMyMWt6WXRac0VwbjFycUJvWm4yLzlyUzFja0U4cjNHNkpqSDNmOUpZWGFsTnZFNGwzZnN6VklXN3l6bEJ0WjFscDZwUm9RPQ.jpg</t>
  </si>
  <si>
    <t>http://206.2.238.217/aXI3eXJMd2x3MnhJcEtHdFpCOGc0ZjBDaGJ3VTVFc0R6YnJjWWsvWitVSUdMVk5aMTNlWE0rMkFQWjQvUkx4NnAzemI5cGJMMDBrPQ.jpg</t>
  </si>
  <si>
    <t>http://206.2.238.217/TnZiTXJPYUNJaTV0MC91SXZBNjFyYktneHdrNHZET0hOY2lBMk51ZTAvOG1ISWJ1STVMaWFobVVITUFKbERLRWRJYXRvaElMazY4PQ.jpg</t>
  </si>
  <si>
    <t>http://206.2.238.217/Ump6Zk9rRkkwY3VDeWdoSm1DM3JnRDFnbWhENE1TK3lmUDVjTU9QZXp2VDFCb2Z4YjJtNWQrdGZ6bEhWK1NWUjN0ZkgrVXFpaXU4PQ.jpg</t>
  </si>
  <si>
    <t>http://206.2.238.217/RFUydEk1MmUxNEozbyt0QnVsUmQvZ0xFb2x4QXprMW15bklDRHh3RkR4VkhrSy9lMzZOWDJpaWFHcXk2WDZFcWdpc3ZzY0cyTGNnPQ.jpg</t>
  </si>
  <si>
    <t>WXX20240812-ZGW24W723WWXGY</t>
  </si>
  <si>
    <t>http://206.2.238.217/QjlxU2d1TTY4RXhaWlVwZllBang0dGNNL2t3MTdHQWUrWS9PRzZpNTNiZFhxSm41dUMwTkcvWUt3WS9GN1NsRW1aMmh0bk54dG9JPQ.jpg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</si>
  <si>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</si>
  <si>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http://206.2.238.217/Ry9NL2hBYit6NkRoZ3M5V1gwajRCb2t6SU1ieS9NaGVkQ2ZKRzFhSzhNREtjWmdOTi9wYjVmMzVtbURJMVY2ZVQ2Q2FVaXdVUzkwPQ.jpg</t>
  </si>
  <si>
    <t>http://206.2.238.217/eS9tSjlWck1yRVBlTFFQZU5CeFpNanZmNlBwbXRxa0NldUIrVHRKQ0YzUXZMUWdJWXpZSUlDNUs1d1BxdWZEQXdJWkxXWElTeWx3PQ.jpg</t>
  </si>
  <si>
    <t>http://206.2.238.217/YjBiZ0dUQlBBMW9RS28xTjNSN2MvRlIwOGhsRjZCWkZHNFV0a2JGYmRLZDBLa2l6TjFwa2hidVhRbW9Qd1BkemIvVmFyVk83M3BNPQ.jpg</t>
  </si>
  <si>
    <t>http://206.2.238.217/YnJjWmEzSXZscUxra1hPbUZtU284WmVkaEU5OVEvV2ZaNTlnWVYrN0VrMjJIUWFodHZQdjluWk5aWTRWL2xZek5GeS9oWjk3aEZjPQ.jpg</t>
  </si>
  <si>
    <t>http://206.2.238.217/VktTWEExdmpPVEt0dDBaWndKSVhiZkwyTzVOa3orUWI4REEvN1BPc1JZZFhaUWwrK0hwc3B1UzFJTkhMa1dVTjR6bmRyMTY3V1JVPQ.jpg</t>
  </si>
  <si>
    <t>http://206.2.238.217/blZVRHU3TnRiMlhtZVQ4NXRDY2ttazFnSDQ0L2dET090dUVVS0dBQXJjN2FybzRnejcrbm5FakxUVDRGVnVUZlc3UlVNbUFZMkNBPQ.jpg</t>
  </si>
  <si>
    <t>WXX20240812-ZGW24W723WWXKH</t>
  </si>
  <si>
    <t>http://206.2.238.217/eU9PbGRhRVZBM0dnSFhrMVBvaEJ3REVVMHhUY2Y1TUVyM0xCc3hsbXRGMnc3emJqbjJyYURuVThjMDlzSzFCL3hrWUxmR2VJNEswPQ.jpg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</si>
  <si>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</si>
  <si>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http://206.2.238.217/N0w4WlhEQXlnMVlQOFVuR3dMS3dvZUxucTJVZ2tKS25WZjZhRGVReHhzSU54RkhRRXlaTTIwUU84NXZKTjgvNGNLSFdjMmR5MlZnPQ.jpg</t>
  </si>
  <si>
    <t>http://206.2.238.217/V3lSWnhYTktXRlFvbWYvL2lVN2dwc2k0Ty9zYVNJU2d6dmhwMi9mVCtBVmQ5dUo5TlZkNjNrenZ4aFkrUFhSemxoclB5ODUzaW5JPQ.jpg</t>
  </si>
  <si>
    <t>http://206.2.238.217/TElaQTZkZUpQazdya1hFeGRubEhSbWVNdTRROThKVW9mbEd3ZysvYUNLOGd0NjdjUWNWY1ErS2V3b2hqWm9PdEI1UE1sREZLb0tJPQ.jpg</t>
  </si>
  <si>
    <t>http://206.2.238.217/VWcwU09mSlNYUFJ5N3pMSDg1QTU3TkpsT0U2Z01QTlVFY2pkWWIxZEFMcVhWaTl0RnJUcC80Q0dkU0xjV0NEcUFmaGwvdTNpREhVPQ.jpg</t>
  </si>
  <si>
    <t>http://206.2.238.217/Q1JjQklBaVpPK0xzK3VTR0pKc2FOK3ZQWXNUakxsMW14NWRJdGxhUTlpQVlZbkRsV1ZzQnc4M093ZWpyRkJFZjF5ditkMUhRT09rPQ.jpg</t>
  </si>
  <si>
    <t>http://206.2.238.217/SjIyb0VNRkFXQVVlSFJ2WGhkNlVSS3BqV0J0RU9yREl2a1pKeThFdEpPbnExMXNxN1A4M1NML1VwTklwOHAySHhKTjNkUjEzMmdBPQ.jpg</t>
  </si>
  <si>
    <t>WXX20240812-ZGW24W723WWXPK</t>
  </si>
  <si>
    <t>http://206.2.238.217/Y2FSK0hOMHRobXZnejVTczlhUVFXQ3djRERLdGFYL1dFbEx5alVIVG4yN1graEFpbjd6eHBsb3FYZmNDUGlySi9VbTBYUWVDK1RBPQ.jpg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</si>
  <si>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</si>
  <si>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http://206.2.238.217/LzdBQTFmZXRIOFpsaG1mcUMwUmRndUJzd1dQRlFvMHBBRWR0VVY0OC9hbHlvNVprUXFjald4djJhTG45SGdYTzArUFZpNXlUYlBvPQ.jpg</t>
  </si>
  <si>
    <t>http://206.2.238.217/VUNtMlBUVUpBck55SnZHcnJ0c0RRZTFZQ3ZyVHNJRmxQTEw0bExZZ1NDSVRQYmp4L29BSWJieVc0cHNVT1NGQ1JCcWp0Um1TTWxrPQ.jpg</t>
  </si>
  <si>
    <t>http://206.2.238.217/YmxZWWE3MWlrVjZsQ01xK0UwQ3ptNUlibFNjeU1CTUdodWZ1QVBCbVFQOUVQSmo3Q014UzFMOEx5QzZBZUd4OG9lVWV1ajN0ZkRJPQ.jpg</t>
  </si>
  <si>
    <t>http://206.2.238.217/WFg1cEw5NHUxS000TTkvbkp3UVlKSk1DVllaTVdKRDI4Sm1qKzQzWnpxTEYrT05CN1FGbnpVSWJrUXBRa2RIQUIyTnAwK2pVMS9NPQ.jpg</t>
  </si>
  <si>
    <t>http://206.2.238.217/dEQ1N3RmSzlleDdrL2VkTkMxZVo3Sml2ME5FN2paQWVaUWphTC83NUR2bjhqMmJleHlPdjN5aWVSdmJaL3FEdy96cnFHQkZoZms4PQ.jpg</t>
  </si>
  <si>
    <t>http://206.2.238.217/TzdJaXQwZTMyVUtnMHdRckxwd0kwTk9UbHpiTmNTUE1ES055ZFNNNm1qZkFDK1ZPN0V6eE92azFReWNtUUU4ZXJ5QkI1VndUTytNPQ.jpg</t>
  </si>
  <si>
    <t>WXX20240812-ZGW24W723WWXRD</t>
  </si>
  <si>
    <t>http://206.2.238.217/dXJxSks0bGtoZGVzZEh5R3RsYlBhZGhxaUlCamhYeERLa0o1cy9yMXVhTnVwTUlGa0loYzhoMmk3MXQ1WFl2UEJMT1pOZ0dVbVRVPQ.jpg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</si>
  <si>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</si>
  <si>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http://206.2.238.217/RjFmSEs3a3RhaWNaNDU0cCtjWmRJWDFrdllXaCtubnl5S2VvVTJ6MVJVekZtY0h3UXMxNGdra1pxYkYvZmxPQ0xDUHQ1MFVOa1g4PQ.jpg</t>
  </si>
  <si>
    <t>http://206.2.238.217/eDFLYjBSS090TEtobXV1MjM0YmpLYm84Y0djNmQ3Tm5VVUNPdUkwTGp5M0ZsSVUxSDQrNXdkYnpsOVB5WnVIWTc2YVFmait0S0JVPQ.jpg</t>
  </si>
  <si>
    <t>http://206.2.238.217/T1RmSmMrUGJyQ3FYOUFnbXpPVjFQcm1JK2J4eUFLQjVMWGVXMXVMZlhMNXY4cGhERU1pMUZlNiswQnRMVExxTlN1U1M1RlBGNTNVPQ.jpg</t>
  </si>
  <si>
    <t>http://206.2.238.217/dUQ4WC9VcTZ0ZXFIME5hT3VYemFQQlFBZXViekxJN01SMDRJNWQ3TjlOalJUeUVRMm05S2RVUjdINTM4Qis5ZDhzdEFOM3FzQTV3PQ.jpg</t>
  </si>
  <si>
    <t>http://206.2.238.217/K3FWOHZpMS9CUjZ5U3BkS0x3RGRTQUtyb3BEMmxzOHo2a1NDS3VRcnNxWXBLTllDZVdVdDZXaTkwTjVxN3lwUDRjNlkxZ3B6SGFFPQ.jpg</t>
  </si>
  <si>
    <t>http://206.2.238.217/U0hKdm1hZWVhOGRkQUt1OXl1MlVsOFpNNmRzYUU0eGNEblBxOUZnVWdKRFREZUNrRmg4VGVzVlBaRnM1VXp4V3E1TGg4SFczWW9ZPQ.jpg</t>
  </si>
  <si>
    <t>WXX20240812-ZGW24W723WW2BK</t>
  </si>
  <si>
    <t>Momihoom Bathroom Rugs, Memory Foam Bath Mat Set Bathroom Rugs Toilet Mats Universal Soft Comfortable Water Absorption Non-Slip Thick Machine Washable Bath Mats</t>
  </si>
  <si>
    <t>http://206.2.238.217/cnpISWxYT0RUaitFTFRkWkJ5eUlMaDBNTWsvSmJJZWFVNjJYNkZNYklWVC9FSHk4YkIybzlPTDdRRmJsUGwvQlhjbjJ5WDBWeGN3PQ.jpg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</si>
  <si>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</si>
  <si>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http://206.2.238.217/cUpHZkVMV2dBUUV6VzA5S080dHE2Z1M1VGVyYS9HMnJFMWxwQ1hkWEQ5aEFWeXF1WjBIL2lOQU03RWVvMjlWbmFqeWdSUVlzMms0PQ.jpg</t>
  </si>
  <si>
    <t>http://206.2.238.217/Zjg3YUJxMFNHdHhtenYyVVE3bXpFNzhYRGdXME9LOS93eHNIcjBVQ0pKcmdtcFZkSnpQNFpNa3hyV3NMY3J3bi9OVEI2YnpzUGZ3PQ.jpg</t>
  </si>
  <si>
    <t>http://206.2.238.217/ZFhrSVQ3WmVXYUNVVEc2UFliMlJzbFQzMDNsTmQza1NvRURFYm1XZktIWE4vbkdSWGgyNlh2b3pkVEJtdXlVeDZoY2hFMGZKQ0E4PQ.jpg</t>
  </si>
  <si>
    <t>http://206.2.238.217/UmVwZVNYYmJwRWhDYzNzNnZrazY0UVhDOGcwb0FlK01UakkwT09UQms0ZGQyN3d2NCt0ellMMEp1bTlxVzgzN2V4dEZUQXBBc0ZrPQ.jpg</t>
  </si>
  <si>
    <t>http://206.2.238.217/NlZOSjNhNmVhaXdibGNGbEliREpqa0VtdjRwY0E1bmpVTEQrOGMwWWtmdXF5MTFkTHp4c0pieTVVVGZpQkF0RlViMDFOdGdOcGY4PQ.jpg</t>
  </si>
  <si>
    <t>http://206.2.238.217/cy96VDVySVN5R2w3a0haM3dCWGlEMUcxM3ZyaDFuZjlIZDQ5d01xbDBFcjRJdjU1RmtoOW14UktMdFRDQllLRjhVVTdickFjd3VRPQ.jpg</t>
  </si>
  <si>
    <t>WXX20240812-ZGW24W723WW2</t>
  </si>
  <si>
    <t>WXX20240812-ZGW24W723WW2BU</t>
  </si>
  <si>
    <t>http://206.2.238.217/TlBCNDREQ1FpWWw1SGdMeDJoVFM4RmZUVFVrL0hTdDlwTzdUNXg4MnBtN0M5aDRSSjFINmk2c1dJU2Z4aUI2eDEwcU9udXBRZlZRPQ.jpg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</si>
  <si>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Bule&lt;br&gt;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</si>
  <si>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http://206.2.238.217/Z1E2ejRwSHVhRjJibEZLWWFrVEwvZHd1SUJoek1MY0REUlR6NlEvQ3FnN0dnYStMeHIya2RpV3FXaHVlb1ExRTdUTCsrRVN6bWk4PQ.jpg</t>
  </si>
  <si>
    <t>http://206.2.238.217/TW95SkpnZHFCNUtFTzlJZlpwRWRhNVYvbVQ4UzJZbW1WK1BhSEF0RFV3MlZqUzJOSlhQcUc3RnZnb2NzT09pR1dRZHorVU93Ykw4PQ.jpg</t>
  </si>
  <si>
    <t>http://206.2.238.217/NW5KN1htZjAxOFlzbHY3U2N6THl6dXhVY3I4UnpTWXlBWXVibEcvejd6S0RBbjVVQVlsUHpNOEpDWGpJZ3V2M1ZYemNYdEhRWDFNPQ.jpg</t>
  </si>
  <si>
    <t>http://206.2.238.217/R3lXODNFc0lud1Y1TnZKdjVVUGhrSDBldExIRlZ4bzN4cDhRT3pnelQxeVA1Rzh4Q3ZmdkZSKzhnaU5pQzd6UTRkTGlOSGp4eFVnPQ.jpg</t>
  </si>
  <si>
    <t>http://206.2.238.217/bEpLSEFsYVlGYnF1TDN6SGpvMzFYVnErSEdFdDYxRXc2ejlHV0FHeHk0MWpOekcxU3Y2d2MzOXVRNVBxSkZDYXN2UzhUWG5YWk1rPQ.jpg</t>
  </si>
  <si>
    <t>http://206.2.238.217/RG5TRk1KK3lFMTlTOTFKL2NMMUlsZlpBK2dOMHFrdGpwYSsvMlphVGxqZVBkaUFBaE5ud0ZJRFlKNGJRd05IcUJ5ZXM3U1E1b2ZjPQ.jpg</t>
  </si>
  <si>
    <t>Color: Bule</t>
  </si>
  <si>
    <t>WXX20240812-ZGW24W723WW2DG</t>
  </si>
  <si>
    <t>http://206.2.238.217/V3paZU1FbTJaM2REWmR1TlNxWXNLQzNLMjlmT2wyTjBxelpGRnhqZVFpM2N0czF2alpMOTlvRzhZTkM2Z2lGblI1LzNvYjhlZkhJPQ.jpg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</si>
  <si>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</si>
  <si>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http://206.2.238.217/UWZsdUJUTmJzSDNucHhDdFFDZkpJeS9XekVZOFczbmVyWjg3WXBFKy91SEU0SDlOL2tBdGQ1Rm55ZU0vS2NMeXFBYkN1dFE1Vk1jPQ.jpg</t>
  </si>
  <si>
    <t>http://206.2.238.217/WEZ0Q0RUcXFLeEc5RWFmQWZhZEpWUEtmaVdPVC9TblhmeXBLY2Rxd3ZJbXk5VDBBRkROSFNXY1BKZGlHYTBXNjMyWFJ5SlR2RmxjPQ.jpg</t>
  </si>
  <si>
    <t>http://206.2.238.217/eDJ0Y1ZjYm5SeEFpSmRCYTdKd1RNQjVxdzRsRll1UlVQNW1Hakd1bUpKa3U1VkhhNVpPdWtzeTBmMkpCRTJJd1Z4U2JUQUxzcXFvPQ.jpg</t>
  </si>
  <si>
    <t>http://206.2.238.217/b0NDU0U5ekJRbkxEbG1MR3ZiTFg3VGRPTjBsZ1I0ZUtvN25Zc2UrbVlQY1ZBMDdQK044akE0WXFKUUJJSWZMR1J4ZDlhL1NuaW1vPQ.jpg</t>
  </si>
  <si>
    <t>http://206.2.238.217/MUNsQXF0Q2ZIdWZtUFZmblZRNndOeG4rd3JMbGhiS3kzT2NpZExWenNuQ0M2Rk43MkFBcWZkNWVQeXNvcWU0anQwMUZ6K2k0c1NjPQ.jpg</t>
  </si>
  <si>
    <t>http://206.2.238.217/MjQ2aTh5aFVGMGNLSmJPeHdrNHZtMExieEVYWHJlWTU2WVRWbGkwL2FGOHRRaVlXbndsM29jaTZTclFHdU5ENVVNaFZDbElKUXRzPQ.jpg</t>
  </si>
  <si>
    <t>WXX20240812-ZGW24W723WW2GN</t>
  </si>
  <si>
    <t>http://206.2.238.217/S1lYOUY2NFdZUm5wN0tBOXB5amNvK1piY1FPSGk1akxxa0ZFcFcxQ21LQVZkYVZoUzltMFJydms4TGdsMnorUU9XOVJLSEdHRHZJPQ.jpg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</si>
  <si>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</si>
  <si>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http://206.2.238.217/cWttWm5GbGRDSXZrN0dCek9keUhiSVlGNUZFSm9jUTArdlR0L25OaFY1VjJKWFQzOVNTT2RNWWdoalhPSTdzOWloZ0g3UTFXeDNNPQ.jpg</t>
  </si>
  <si>
    <t>http://206.2.238.217/b21rRitQUFhBOElsc1dvV3d4ZTRMQnUyKzBqNGtsOHpxb2NUeG5IYU95Qkw4dUMvRTFYeWRHZVYyc3Z6TnJ3djZvR2k5cTlqTTdVPQ.jpg</t>
  </si>
  <si>
    <t>http://206.2.238.217/Y1I2cXVEaWdvWVorV0FrcnBIQnZFVkJtR3NSRXNXQ0Zjb2VaclZFaXROSXQ2M3AvU25aUlk3UzF1Skp4OEliTUZrQmNSbGhxZnVvPQ.jpg</t>
  </si>
  <si>
    <t>http://206.2.238.217/NCt4QjhTeU9VNWcxWFo1M09ZSi9jbWJuVUllQnM4ejE4SnVnVUxEVjQ3UmJPR1BhMEZncGU2Zm1wOTlXWmhZYUFJL2VoMDJtYmFZPQ.jpg</t>
  </si>
  <si>
    <t>http://206.2.238.217/MERFU0J3TzBkbm96cmF0Wnkzckw0eXpMSTFzcDY5SmN0N1pEMWJXZHNzQ0JmSzhaK1B4c202cUNkYnA0Nko2Y1Nhb3hCbVFvTkJ3PQ.jpg</t>
  </si>
  <si>
    <t>http://206.2.238.217/Qmx6NjU2V01MMTdVUCswaW5aTFBYemFiTng5eTd5Wm01WGhhdERMKzdYVkxkOEM0dVQyMlU3bG9wNnNvZm4waHBvWStiNElzOWowPQ.jpg</t>
  </si>
  <si>
    <t>WXX20240812-ZGW24W723WW2GY</t>
  </si>
  <si>
    <t>http://206.2.238.217/YzVOZkx5VytITXE1MnF6ZitmK3hZTklNNnFDUGdKV0VCWDlSMUJPUTNMWER6ZGQzUHpHZFdYSnZkaGphU2RNSk5QTkV3c2NSSXFFPQ.jpg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</si>
  <si>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</si>
  <si>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http://206.2.238.217/NFhxZ1cwOERBMnpSazBkbHZiMytvZFBSVGR2dlhlSU1TT1ZjdS94a3Y2emxMMkFFa3MyZDZLNzdhZ1JhQ1ZtZWQwenE5eW10aUNzPQ.jpg</t>
  </si>
  <si>
    <t>http://206.2.238.217/cUtpdk84aGY1MmdzcS9zVFlWUVpIK0FaTExkMGJXZ09Kc04yOHNuMUNmZFRaYWpHSDB0ZmdxTmEzK2E4Yi9rdzVFQzhsVlBGWE93PQ.jpg</t>
  </si>
  <si>
    <t>http://206.2.238.217/SC9RbC9hQ2VDdU5ZQjVUcUdqQ28zRFczWVVrVjFpdjB5c0lpdnltdzBmTlNHUUIybU8yRUhGRDBlOEdKSVIwNTVJa2s4ZDZONzRvPQ.jpg</t>
  </si>
  <si>
    <t>http://206.2.238.217/eC9xL01SZWNaNzVmaG1wRUZ6Snp3aTFoMThuVlJNRzZIbjdwSDl5UWxyK0hmMm4xQUJNZm40djRJa1ZOdEVrWGlKUjBBK01aTTZzPQ.jpg</t>
  </si>
  <si>
    <t>http://206.2.238.217/T1h6QS9XZmhCcmYrYVlMOHhzMVBLWTkyT2tEMk8xOTVzVHRJUE1BOElxbWUzNjg5SGNqQXdJWVFpV3VsYkRVNXpwK2lPSXl3blpZPQ.jpg</t>
  </si>
  <si>
    <t>http://206.2.238.217/aEhRaGZDZ0Q3UFBqTy9ObFZTVnlXdzVIclVMcjN4MXRpMU9MS3JWRWdIR3hVRnNhK0tKc0JaU2lHSndIcEo1cFh5L2FsMFFLZ0NVPQ.jpg</t>
  </si>
  <si>
    <t>WXX20240812-ZGW24W723WW2KH</t>
  </si>
  <si>
    <t>http://206.2.238.217/VDJObDdpN1FPQWU4NWZBcm5acTJJR3J5THUvdXpSOXNXN0NaVnlSemEvUjhEZGpBNGN6OEl3YkJYeGZRTUgyWVZzSVM1T0drYWNZPQ.jpg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</si>
  <si>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</si>
  <si>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http://206.2.238.217/Vks1aXpmbGlSeDdrOEtyMlowZm5tTWQrLzhJWjRMQ1NLR05nZStDd05hUlpCYmtBSlBVTGlCcGw3cnMydzd6SFR3am02STNkMmY4PQ.jpg</t>
  </si>
  <si>
    <t>http://206.2.238.217/ZHB2MlVGaUk5NmdyR0VuVWJTR1dyUDh2NnZxMUtyTndsTXdNeWhvUWQ1aE52aGNCT3V6OFEyMXVqcGxJV1lGWWordFFQNWlnbzBnPQ.jpg</t>
  </si>
  <si>
    <t>http://206.2.238.217/Q3kyWGdqeDBONmZKZUZCV2drMTBiTnlqemRSbWgzK1FCN0FQZjdQQXArY09nQkdGV0JRVW1GNUdyOWNCU3dieUNqelgyS1ltcGJZPQ.jpg</t>
  </si>
  <si>
    <t>http://206.2.238.217/anJ1R0lsalpOVHIwT2F5d3Y0REJyTzlqUnJjYWVxc0dhYkc5a2k1ZjMwQVh3UW5TeGFhQjZtOGJ2ajVKbSttWGR6empIMWlCQk40PQ.jpg</t>
  </si>
  <si>
    <t>http://206.2.238.217/dFh4SHp5ejFYVThqWm9iLzV0RWp2N2tOVXZrbzhsbWlqTDZramdOcmducHFnSUkraFl3UWtqZVltYnJRUExxRWFUcUhqeW5aeG1ZPQ.jpg</t>
  </si>
  <si>
    <t>http://206.2.238.217/MmVMSW9TbjZaaVdYakduYXBhMWM5TEozR0RRYS9MUHU1bGJBbVVDU2NuelBsdTBHSUlUdnRVZnlQa1BvMmNRc2IyT093TExTVnhRPQ.jpg</t>
  </si>
  <si>
    <t>WXX20240812-ZGW24W723WW2PK</t>
  </si>
  <si>
    <t>http://206.2.238.217/TTZHM2JXeFlTRUFlWXMxaCtScUptSWN6V2NOdVpMMi9IMjlZYXBsckcrQXlDUnNDZlcwTVozUlF3b2p1aGZZRWlNd0laVk5ueTIwPQ.jpg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</si>
  <si>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</si>
  <si>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http://206.2.238.217/Z0NyOFQ2UGZ0Y3IxTFhuaXd3dDgwWENCRktzbXlvODZ5YkZhcEJtYkc4SFZ6SHNLa1lNZEViQVdVUW9MSjVDQ1hQY2kxMVYvL013PQ.jpg</t>
  </si>
  <si>
    <t>http://206.2.238.217/YW41ZGxlTXd0VXNVd0NPNEd0VElMREl1cHJGMEZSb0JRNDZBZ21BUDFZcEFadDVOZHlaNHpnQ0JOeHdmQTkyYjE2b3ZrM00vaEswPQ.jpg</t>
  </si>
  <si>
    <t>http://206.2.238.217/RnhsRVF4YU1POElSbmVNNndGeXA1cXh0b3BpaGJMdWtzSjN6eXJMSWZ3M2dBQnhMa1R3TFc5UVR0TU1zOWNrZE1MZkpGdG9qMjc4PQ.jpg</t>
  </si>
  <si>
    <t>http://206.2.238.217/VnRCQWV5c2dVc0U4bDJpTjdOSkxtNlhVa0pGaGk3cEpZQkZyYzJKeS9wWmdQOEdwQnZVM1RON0JEZVhXNmo4aTBIcWwyUVdTbmtZPQ.jpg</t>
  </si>
  <si>
    <t>http://206.2.238.217/cnZ5UDgzbzNKSGg3Y0ZVKzVLaklXSVMxUEtzWXFHbVhYbDhYWHpOVzRFNnNtd2I0SWtSOVVPUjNURjY2MGV0S2EvVEdHSmhKVWk4PQ.jpg</t>
  </si>
  <si>
    <t>http://206.2.238.217/VlB4R1ZCQzUzZzZCbmYwV1VleDhiMnJrblg5dmw1T3oyR1Z3Y0owZ0xra1FZVHYyTkw4R291bnV0S0wzNytGUmVoWmc2dWFEWWZrPQ.jpg</t>
  </si>
  <si>
    <t>WXX20240812-ZGW24W723WW2RD</t>
  </si>
  <si>
    <t>http://206.2.238.217/dUNUMndTWlVVV3BMRkljL0tOU1hrZUNBS1ZXbTdmdUpnaEdtUjhHbUJxa1lFNFdkN2UwTUpMdE53cThsVk9MUXdYZXQzckhiSlhnPQ.jpg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</si>
  <si>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</si>
  <si>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http://206.2.238.217/MUpxS0hvZDR2ekVxN2NYNExVSjhXYmg1N0dSUkRWSDVWR0ZhZm5LVDVKQVoxdTBrcHlZTFVYakF5d0c0OTJubnJXYTM5aFhIM09BPQ.jpg</t>
  </si>
  <si>
    <t>http://206.2.238.217/clh3Vm9uQTJVSlk2amtrRUNWU3NNeFJSd1hVd0J2UWYzT1YrRk5SS1gzTzM5dlJIcTQ3dFJKR2R1Q3BGcktHVm1GQ2lrbEtMWUpFPQ.jpg</t>
  </si>
  <si>
    <t>http://206.2.238.217/bVdpZGFJN1ErSWxqRUFQSDQvQ0laOW03cWYrUHpzdHdHVkNkZmp3aTQ1SGpJTUFSdlR2SmNwWXYrdmZFUU9sWjJjeVRBYU9yakZvPQ.jpg</t>
  </si>
  <si>
    <t>http://206.2.238.217/L2YrRHR0aXJIdXhLVUNPZCtobjhXTldTRW9BaGs4NTlQYkZ0SHRhWThSMWN3VngxNjdWRG9PcXRuTWJld04vS2x2NVd2ZXRLNiswPQ.jpg</t>
  </si>
  <si>
    <t>http://206.2.238.217/TTcxaTEzOWFKRnVTcGZmWGdIamJlOVQvN0dCMkxiQTBpN2d6bytVajR2Z3BGeVE5MEdBQUtoM2dSYmE1VEdHU0poeFllM09rdTVrPQ.jpg</t>
  </si>
  <si>
    <t>http://206.2.238.217/NjB0NWQvbXNKRk9KR3dGS1ozbGVCQm9PTlVUMmtOMXNTR3M5RUpMYUpid2NvVkZwMi95Rks3WDZVVENaTDdxZHZpclhBM24wWldNPQ.jpg</t>
  </si>
  <si>
    <t>WXX20240812-ZGW24W723WW3BK</t>
  </si>
  <si>
    <t xml:space="preserve">Momihoom Bathroom Rugs  - Memory Foam Bath Mat Toilet Mats Universal Soft Comfortable Water Absorption Non-Slip  </t>
  </si>
  <si>
    <t>http://206.2.238.217/RGZmeS9MdjFJT2J4TElsQ2dGSmtDQ3EwQml6RmNZSjR4V2IwbEwvUHZKVlNYN0lIelJiK0FhWEQyZUVac1NqQ2NocDIxZ2hLQWFZPQ.jpg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</si>
  <si>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Black&lt;br&gt;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</si>
  <si>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http://206.2.238.217/a2dMbm96blJHbE85dHp5VWluazZUcjFobk45Q1RTbU5TaWdMT2lTdXppc29VV0dnZ2hvRENUTDZoRnhnZm0rdS9semRLQ3p6RnFNPQ.jpg</t>
  </si>
  <si>
    <t>http://206.2.238.217/QWtmN3BJRnJZQWd5MG1TckE0SmgyRmxzdHNNY3d0cjNyeVQ4TENRNDgwTHN3Rmh0NXE0U3hQZHdQYy9LeHpKaU5jT0QxY21pVDZRPQ.jpg</t>
  </si>
  <si>
    <t>http://206.2.238.217/UVJ0UTRuZUJUaDI5b3ZHRFRrZWJUL1haWUE2V2ZFOVc5YW1uNDN3WDdvbHkydFRETU1BdVdzMzVENjJaY1hjWVNiQjJTK0xPMDdzPQ.jpg</t>
  </si>
  <si>
    <t>http://206.2.238.217/a2ZaUGJSdlFjaFBzcnNHU2g0Sk4yaXcxM25YS0FXbm5ub2NJWUpTSld3TVkyQnRERDhyMXhCME5wUmdWbGo1RGVEdVBRUytxZVZvPQ.jpg</t>
  </si>
  <si>
    <t>http://206.2.238.217/Q1JpYmFIVlZyL3NYMlZnR1pIR2w0b3hWUHVQVDZQaXZwcGRWRzZNVVdYNzE5eWp0NXJoVW84UlpMbnNpbkQ3NDN4WThmMWprN0Y0PQ.jpg</t>
  </si>
  <si>
    <t>http://206.2.238.217/M0N5eTh3RHNhOUpwd1NabUNMM05Jb0swZGNENWJmN0RIS0pQR2RERmNWOXU0OHZWWjNzYTV6dWVNSjFDckZJQ0sxdXQwMVkxdHdBPQ.jpg</t>
  </si>
  <si>
    <t>WXX20240812-ZGW24W723WW3</t>
  </si>
  <si>
    <t>WXX20240812-ZGW24W723WW3BU</t>
  </si>
  <si>
    <t>http://206.2.238.217/S3ZKMXF6UDRCbDgvdFhOQjdDTzVCWVA1NWNwTUNHWnZCZmtHazZGNnBWcjhhSVVtVDVsK1lsT0xSUU5HdnoyYjRNdlR5a3pBQXVrPQ.jpg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</si>
  <si>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</si>
  <si>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http://206.2.238.217/NXY4cHc4YVNxemtLeVhtZGFTUmZPNXVyaWNJdE1ZUEkrTFU2NzI5ayt1K092N05tcGpqSkVJL0lVdjhvVVNiNUNjK2UwekZQd2ljPQ.jpg</t>
  </si>
  <si>
    <t>http://206.2.238.217/U2dBTDhveXJJaVNaS2F0ay9xeC85SFhwYVE3UnVTb1ZOSFhOMkp6amQ4WHdnK2hNZ0VnQlFQcXcyNTIxTGVCblVOT3VhTzNhbklRPQ.jpg</t>
  </si>
  <si>
    <t>http://206.2.238.217/Z0JiN1JUM3N3a0hqL2lqWXQxejhWbFVPTTE1R1ZSWDVSYStHMGIrYXZtWWN6STBiVHdmaXBSYTNZNkxEWlZuS2JNU0o4RDhGUXZjPQ.jpg</t>
  </si>
  <si>
    <t>http://206.2.238.217/a3ZvOHBEWFFRd2QxblluZFEwSHYwYnM3TnBmZld0WnZXdVRXRmJ0VXMwNkhzb245S1Ivc3BQdjNTYlFsWTQ5a2hYWFJDd044YkhNPQ.jpg</t>
  </si>
  <si>
    <t>http://206.2.238.217/bGxGR2V5aFA0OWl2ZmUreDMrTnFHa2pCV0tqUkFiQjZKZWEwWXdyQmtXSExvelIyb3RxZmJwK1l0ckg1U0hhVnhxWk9TbnBFRjJVPQ.jpg</t>
  </si>
  <si>
    <t>http://206.2.238.217/NDdXZ0l6YlhxNUlaUmJObWViNGY0VFpiZHdKa0lzdjVZUTg5QnY0c2VJVWQrYXgvQkR4QzJ4V2Ywd0FZcFFPOEIxRzNHeHhabWJFPQ.jpg</t>
  </si>
  <si>
    <t>WXX20240812-ZGW24W723WW3DG</t>
  </si>
  <si>
    <t>http://206.2.238.217/KzFnK1dWdExMMUtsaElETk9HNDFKTG9uTm9IMFlSNlphNk9mMDRFSkdHdmhOOThtY1NWOUN2WGVURjZDdWJmYzd0NUhHcXp0cjRNPQ.jpg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</si>
  <si>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</si>
  <si>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http://206.2.238.217/VWgzYWkxNUVNQzlHcjh1MzduaTFBRXNWSkpnT0QyTGNXS2cwM0RHNHAwQUE5aXkwL0RYM1VibEwvZHlVaHZRWXZmTHBOTWdVKzkwPQ.jpg</t>
  </si>
  <si>
    <t>http://206.2.238.217/VXNxdFFWVStZMFhncWlycUtvWUJCVFNGaUMvUUQyKzFWZTY3ai9oMjMvbnRxZm1CNnZaeUFQVzZTdkd6T1VSNU5XTHZqV2Z5b2RZPQ.jpg</t>
  </si>
  <si>
    <t>http://206.2.238.217/T2xib1hMTklPR1A2L2hJeExmM1o2TXdrNVJ5bE9nRjYxa3dzUGNkSGlHcDJ6alc4NlFWUG9TWU1zR0hQdjdhcm02R1Jld3c0dDFjPQ.jpg</t>
  </si>
  <si>
    <t>http://206.2.238.217/OGE4UHRGOTk4aVpkdnJmd2lZN08vWlF5T3BGQ1pQa3NrWVhtcDRYaGJ2dnp4cVVtVGhPY25ORTkyV1pZWFNBKzBXcGNJWHNFbjFnPQ.jpg</t>
  </si>
  <si>
    <t>http://206.2.238.217/dytiUGJyNDRZNTRoNmVOdUNCVUtGUEVFdDFOUWRvZFB5ejNEejF5cHlLeDdqbTN1K0hmVThwaHUxQldmVEcrZTZzNDc2T1BGdTdBPQ.jpg</t>
  </si>
  <si>
    <t>http://206.2.238.217/T042bUFJYi9DYittM2g1a1ZxN0NId2dMTHowUmhWQkxRT0VaaHAraUNzNlRkTm5XMFUxUmxFVHNBN2dnTDA5cE9WdHdZVUJGSVRRPQ.jpg</t>
  </si>
  <si>
    <t>WXX20240812-ZGW24W723WW3GN</t>
  </si>
  <si>
    <t>http://206.2.238.217/ZyswdGFod3h4WU85QWhDUFN1V1c5MHV6QVlQUXNaS09tdE9QTzBFbkVxS0pPeEFVOFYvUGE4VnRVQzBXeUFUcDlSRytWSFliMWRjPQ.jpg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</si>
  <si>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</si>
  <si>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http://206.2.238.217/SzJqVldidlhnZ2N5Vm1RVlJhZnlCNzMxOHVNc1BPbTRncHVQWkIwU0RBd0t2RklVRmcxQmJvejhqUmJIbGViMFRJb0EzVXBvU0VzPQ.jpg</t>
  </si>
  <si>
    <t>http://206.2.238.217/cmRmS3RXNGpsY3UzNFRhbzc1UWswWTR4YkxVcGxjcXZuT0RURjZkVHMzdWFnUUZWd0hEY1FiV3RuVUd4WWE0aG9tMnhCSnJNZHhBPQ.jpg</t>
  </si>
  <si>
    <t>http://206.2.238.217/Zzk1VzB1Sm0vdC9ETXZFdVFjRmdKaEJTN1RaM01kVFNINFRkQ1E1K1dlbFR4SVRMK1lnK2RYTmZFUEo1RmZjVVpIaWZpME4yMnh3PQ.jpg</t>
  </si>
  <si>
    <t>http://206.2.238.217/RG1xSXNBQUsreXA1V1JjU1ZodVZiazlKeEl6bVZqc1Zxc3RRTnVjN0RybVMrQTAvbm1qZHlHZkc3dFE1MUU2OXpmbjZNc2x4eUtBPQ.jpg</t>
  </si>
  <si>
    <t>http://206.2.238.217/a3BONXdRZkRJQjkyWnVVS0QvaUZ1K2hBdGdqdlI1Ui8wV0tCcmt2d0lERzhaOFpnZnNSMTdZQ2l2ZHR4Uzduc2g0MHUzOHh2SWIwPQ.jpg</t>
  </si>
  <si>
    <t>http://206.2.238.217/ci82eXFBVEp1KzhiTnlYRjhJaDJmZmIzTEdPNHg1YUJUcFFFdDVmQ1J5bndYSmkyUTF2UlNhOGM0YU1WNGlwSjlaRmYzZFlCdjBzPQ.jpg</t>
  </si>
  <si>
    <t>WXX20240812-ZGW24W723WW3GY</t>
  </si>
  <si>
    <t>http://206.2.238.217/MS9DY3U5WGJ4OE03ajRsYmZPSWgvSmprZTA5MDhKZEwrUVdPOVE1NE5DcEx2QWNHOFNXQXFQMWxvTTJzZ3BaVy82VzgvcVF0RTVVPQ.jpg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</si>
  <si>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Gray&lt;br&gt;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</si>
  <si>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http://206.2.238.217/VC9VN3JvOEtab1MyLzVYUkwvd2tjRFV0UW0zY1Z2YXMwc2ZUWXQyL0ZmRjN4bTd2czdYc01raG4xTS8rU2l5YWVrSnVBZVFLSkVRPQ.jpg</t>
  </si>
  <si>
    <t>http://206.2.238.217/T0dHMEs3alRENXdwVFRkMkpvVjVTMmtndUZ3andQZk5adStOT3JvZ2toNG8yM2tpTHhqNDQ4UEpNellBQUtySk9KOVhqamZLVm1FPQ.jpg</t>
  </si>
  <si>
    <t>http://206.2.238.217/cCtWTzBJVEFIb05TSXRHOFA4VTNuUEw3b3NRc1k2d2VyeEZwWW92Y3I2UFptWlU3QTY5YTVsZmdwOTZtei9FRHhyRTZnNzFwa1I0PQ.jpg</t>
  </si>
  <si>
    <t>http://206.2.238.217/V2FNTFhPS1dUc29ZMkxSRURrU3U1dTJYTkhRNGFaZDcvai83OHloUnFHUWZxL0NyNWtlUE5RUlpiUU1uc0ZwSXNmdmxWZVcvUjFFPQ.jpg</t>
  </si>
  <si>
    <t>http://206.2.238.217/aE1EakQvMEtadEp2ekRPWUVieEQ3U0hCYU8xYTNmSG05bFRONHRWWVNjUWtmY2d5Z0FFcHdFZmlSdDJEWStWRlJwdk40TDBrUjlvPQ.jpg</t>
  </si>
  <si>
    <t>http://206.2.238.217/Y3lLaVB1Ti93S1BidStNUVRXaWtoWUViZGtaeGlnK3hqMzFCYUc2RFgxbmh2VktBbWRVTnRGNUczeWtSV0tXa2IzM3JiWC9INk80PQ.jpg</t>
  </si>
  <si>
    <t>WXX20240812-ZGW24W723WW3KH</t>
  </si>
  <si>
    <t>http://206.2.238.217/N29BV2xrSjVKWDBiR3Y3WWJFSFZoYnFZejd1YlBBd0NwVVlPT005N0pIOE1wNGx3TCtYT1IwOFhiZzZmWTJPVUhXTXZ1cUJZeXg4PQ.jpg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</si>
  <si>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Khaki&lt;br&gt;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</si>
  <si>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http://206.2.238.217/aytKZHE3SmFYQVFsL0FBT1BDRHd5NzVLY2lTcXRyNGIrQmU0a0FQRnV4cHBiTGFGN3hLcDc1THpVdzZ1WlQ2RTNIdU41VEFDKy9NPQ.jpg</t>
  </si>
  <si>
    <t>http://206.2.238.217/aHJnNCtQR2NKdGV1WldIcXR6NWEzRFpWU0wramIzSGZxOTI2SlVSV0ZBL1ByRS9waE52UXRaMEJxNSthK09UTGUvREZzQ0ZxK25RPQ.jpg</t>
  </si>
  <si>
    <t>http://206.2.238.217/ZzlMcWpVaHRRT2dsSkZpOWZob0xidGFnWGo2YkpFdG9MVG1wZ0VXWE11eGZSTVd1R2lOdDI1emJXRXhzalViWkpNVDFtMHRkb2tRPQ.jpg</t>
  </si>
  <si>
    <t>http://206.2.238.217/V29nMmMybms4NDgzMWE5UWR3clVGa3p5ald6TWpUMUMwU09rRzY3Y0JCVFBRWkFJQlY0YzRHOGJJRkk1MWpGMHBtMVRZZXlWZ0U4PQ.jpg</t>
  </si>
  <si>
    <t>http://206.2.238.217/UmJrNlFGYithRno0VjV4QjVuTUxaUDBWb2hMRXNxK0VtM0ZKV3VMZk9uRUh3L1pSQjJsTituZFNrYUVBejB0U3EwZTUyV1Z3REY0PQ.jpg</t>
  </si>
  <si>
    <t>http://206.2.238.217/bGQ2aEJMR2R3KzFsUGFBaFg3cFpVVk1WVk5OdFNvQ3ZlTTVtZDNCTkJxdllKRGYrT0N5SHpwR0hVOEZ5ZGdsZkFMclZtdlJSSXdVPQ.jpg</t>
  </si>
  <si>
    <t>WXX20240812-ZGW24W723WW3PK</t>
  </si>
  <si>
    <t>http://206.2.238.217/QXpSbTcwbkZmcmJQVHdmc3kvQnR0K0RydmtTaWZoblFsaDk3S3NKTXN5OFNpMktINDJ3bm1IbE1PT1B1NzdoRFZxSi9zZE93RkJVPQ.jpg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</si>
  <si>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</si>
  <si>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http://206.2.238.217/NXlVbGtFTVVCaG1hNWt4L2VJRW1QQUFiOG9tVEswWnVBc1hRbWxtYnRYOUlad0dDMHRud2dwVUVaSy91bXJxU25yZGVyMS92WW9BPQ.jpg</t>
  </si>
  <si>
    <t>http://206.2.238.217/QWhyOFRoQmJkRkdXV2M0M2V4NTVuSjQ2WGtCc0RDVjNoVi9wNENZTi9vengwVDZ5RFBTeGJkMFc3RTk0OWxwMEZHZHRHcks1K3pjPQ.jpg</t>
  </si>
  <si>
    <t>http://206.2.238.217/czV0TnFlZ3RrVXJjcjdjVGtrT3Qxa0lDVmJMd2xvSHZRbEVFOFNqdlNPZTkvaExmRmlJaXR5R0VoTEp6QkYvRFhMdk41L2NGUUZJPQ.jpg</t>
  </si>
  <si>
    <t>http://206.2.238.217/b0pxY0g5YjdaM1RiL3BPT212cUE5YzBIbDNQUS9RRVFTaU5ha3FOeVBQMUg1WlVnKzRBWEUwbHJqd3ljdjh3QjY2OU1scXZJdCtvPQ.jpg</t>
  </si>
  <si>
    <t>http://206.2.238.217/RzNoMWh3NXlBZU0vSjMydnRDL09nSXc5L01xZWVUTHl4Vy9aZ3BMMW5SZzh0WEd4ZjRuY3VaYzY2VmpJQVU0OTRhT3psb3I2aTJJPQ.jpg</t>
  </si>
  <si>
    <t>http://206.2.238.217/Mm1LRDhTSGJOUXoxM21MaHNvTDZ6T084NElGK0JhWEx4TnkxcHFodUpLZExDTWl3UHBZY3RxMHBuMkpFcmkzTnFxQlM3elRZRjJzPQ.jpg</t>
  </si>
  <si>
    <t>WXX20240812-ZGW24W723WW3RD</t>
  </si>
  <si>
    <t>http://206.2.238.217/akE2dDRkd1dPcmpIenJmeEFNQWhma3lMUzRFNm9xZTJzTnBDbXFHekpVckdmc08wRmk2Qm9HWmF6UVFCdXc2bGNTNkIwcnJOa01RPQ.jpg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</si>
  <si>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</si>
  <si>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http://206.2.238.217/cVA3ZmNBeHVZNWcvV1BmWXRLT21jNW5CVnhGQkplVG45MXNJSGEzMlUrZXZQVjRvRk14OVhoMEFid1JTV2ZjOWxmK0o2amQ5VGZVPQ.jpg</t>
  </si>
  <si>
    <t>http://206.2.238.217/SHhzYjVrTVpDSFZ2NlF1bXd0SktnZmhCOGg2Y2NYd05Xd2h5WXM4UzRNanNvN3dVY2hNQjJQUmt5cEw1NmRpRHZQL1hhQ3VLdWpNPQ.jpg</t>
  </si>
  <si>
    <t>http://206.2.238.217/UnpuS0tpZEMrK2VLU2lDMG8wY1hmcFNtejBYa1VrZmxETXZ3b0xKTmpPOTRHVFN0c1N3TUl5OUd6bjhxS2FUeTZ3RVR4Y2lnd2lvPQ.jpg</t>
  </si>
  <si>
    <t>http://206.2.238.217/NkNQWThzaEhUTzhXaUxSZmQ4M1ZDV0hiaG90TE4yWEYva1pYMWFaU2Z0anVYbWt3eDRGb0NxdzdQYzlrME4vdTFvdlhNSGlseGVrPQ.jpg</t>
  </si>
  <si>
    <t>http://206.2.238.217/aGJKTW5iM2RSNWhLY1dNekY1M200V24rTHhlL2xJRjhWcEN6ZEZOTytiaXFQdHJva0c3cGRKUHl5ajVsVTFtSTZ3ZWdVaWpZQmtvPQ.jpg</t>
  </si>
  <si>
    <t>http://206.2.238.217/NXpDRkVqOFQ0NHlOa0p5UTgrdnA1bUMwaWlxaTUzUU9lYmZLZ252Wi9hOE5YY2tMb2RxUkV0Z3hNMzd2MEd4NURRd2V5b05OWGUwPQ.jpg</t>
  </si>
  <si>
    <t>WXX20240812-ZGW24W723WW4BK</t>
  </si>
  <si>
    <t>Momihoom New Flocked Carpet Single, Water-Absorbent And Non-Slip Floor Mat Checkered</t>
  </si>
  <si>
    <t>http://206.2.238.217/cjZ1ZS85Q2F1RWVya1pQY1VkK1h1WTNZdDE5R1BISkQvdzdjWjlzTnVjaGtYNmZKUGlJV0tjNGU3SitPalJxVkowWEd5cm96eExVPQ.jpg</t>
  </si>
  <si>
    <t>Living Room Bedroom Straight Plush Carpet Floor Mats Bathroom Absorbent Non-slip Mats Kitchen Foot Mats Machine Wash Bathroom Rugs For Bath Tub And Shower&lt;br&gt;Features:&lt;br&gt;Material: Velvet Fleece, Memory Foam&lt;br&gt;Color: Black&lt;br&gt;Product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</si>
  <si>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http://206.2.238.217/ODd6TEVBaW9pdVNoTDhqWHRkUlhLenQxaTB1bmlmS0VrQ01SRDVmUTJZZzJwV3ZEcFphVjZiMlNldVZ3aG9jYTRTenBjdlRzWjY0PQ.jpg</t>
  </si>
  <si>
    <t>http://206.2.238.217/K3EzYjNZVGdpdUJ6cVVZbkN4TC9zT3pYMERFNmhKcm4vYjZvVVdVRitpRk5JSEZ5SzhTRURLOWpHK3oyQnFhZFZjd2JmMWhBYmFBPQ.jpg</t>
  </si>
  <si>
    <t>http://206.2.238.217/MWg3bDdrdW42b2RYUGgvYUxldHUxNXVUdllqQUlDcFNmLzFTY3JHSyt1dlZrbmw2Zjkyc1o2cmJKZWpQSytjWnFvdDlyRTZ2VUc0PQ.jpg</t>
  </si>
  <si>
    <t>http://206.2.238.217/UXhpWmozUmFueFBGUjgzMHc2cUNjYzd4WG9VT0NwVXBSdDcvTTNQQnM1ZEJDN0IxZGNQNGRDenZ6R1NNd1BQN2tDZ0UwZWRSbVZ3PQ.jpg</t>
  </si>
  <si>
    <t>http://206.2.238.217/WWUxby83VlUyam1idTE4OW13cEdKb2VhTElWMFNXYlIrN0pWeUFOT2JPWWVuN2FlMEZ4aEZYd2xXMk5SYWNsWTUySGRpNUFnR2tVPQ.jpg</t>
  </si>
  <si>
    <t>http://206.2.238.217/WlplS1pZbEhzL1dWcXNWcFYwVFk2YzNhOGxyekV2UUgxWEJYa2ZGTmlLL0t1TXNRVWhuV2p6WU52M0dvcnlGSFBJQnp3NSs4RTYwPQ.jpg</t>
  </si>
  <si>
    <t>Product size: 40cmx60cm / 16x24in</t>
  </si>
  <si>
    <t>Packing size: 40cmx10cmx10cm /19x4x4in</t>
  </si>
  <si>
    <t>WXX20240812-ZGW24W723WW4</t>
  </si>
  <si>
    <t>WXX20240812-ZGW24W723WW4BU</t>
  </si>
  <si>
    <t>http://206.2.238.217/dDIrSnJSS0NSZjdSU0hIN3BoL1c2eC9XU3h2WEgzcjhqZGRtcTZtanV4YWdhR08yWTRyTnAveXBaZy9mMTJibzRxdlQ3Znd4cE80PQ.jpg</t>
  </si>
  <si>
    <t>Living Room Bedroom Straight Plush Carpet Floor Mats Bathroom Absorbent Non-slip Mats Kitchen Foot Mats Machine Wash Bathroom Rugs For Bath Tub And Shower&lt;br&gt;Features:&lt;br&gt;Material: Velvet Fleece, Memory Foam&lt;br&gt;Color:  Blue&lt;br&gt;Product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</si>
  <si>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http://206.2.238.217/L250aTVCRitOcm1xVjUwYWhrbkNPKzdhWWQ3QW12SWpRcUxmL2xTdkozb3NnWGNGRHNTUnM3bkRSQ0E3cWFLUVJMdXpxRy9xYWpJPQ.jpg</t>
  </si>
  <si>
    <t>http://206.2.238.217/M3FjL2pTU1dDWkZJM0J3L0Rxc1dodHZENWZ0ci82VGc0WTJFcDNUeW96bWdTMXdoUnJYSWlYeFBWLzREaEZRZnZENU1UVDlCaDlvPQ.jpg</t>
  </si>
  <si>
    <t>http://206.2.238.217/ZWFKS0tOU2IwdjFJVjlCdVFwVmEyTDM0NVpNdkZlODRPQUJkTDBFR0RvMWlnQXcrREVKOUpuSnVBcFpLb0JINmdxUDc5TUMxTE9RPQ.jpg</t>
  </si>
  <si>
    <t>http://206.2.238.217/bGhrbHhCbStQcW5GdGVYOFEvR1hvZ24wY0JyZkVmTWlZZmdyV2lWRVczQ3E0NnFMNzJCNFl6cnY5UWJPcGprY1k3cVhBRlZhUTQ4PQ.jpg</t>
  </si>
  <si>
    <t>http://206.2.238.217/VGR4VlFNMnY3S2RqZWxiQkUrNUhsWDJLZjF4UnZxWGs3VzN5V2ZvOXVtcnNsUkdoSDFEMkhWZStvZjNOWlNVNGNCN00xZUNxWjdnPQ.jpg</t>
  </si>
  <si>
    <t>http://206.2.238.217/TEliRGkzdHhuQ1Y4OGgxZWxSNTU2TWo2Q2k3NXBxVWRldmNoSWV2SCtUYmVJVmhOR1ZRNm1GWTE1aGpiTzQvTVBvTDkraXJDV1BrPQ.jpg</t>
  </si>
  <si>
    <t>WXX20240812-ZGW24W723WW4DG</t>
  </si>
  <si>
    <t>http://206.2.238.217/bHFBa3NnM2dCLzhxN3NmZHBNUDFrVVYvbjdmTFAwNktqL0l4SWtMSlVwVjIxKzVtZkJHamdNMTdUWnJGazh6RFc4U0JuTUVLS2RrPQ.jpg</t>
  </si>
  <si>
    <t>Living Room Bedroom Straight Plush Carpet Floor Mats Bathroom Absorbent Non-slip Mats Kitchen Foot Mats Machine Wash Bathroom Rugs For Bath Tub And Shower&lt;br&gt;Features:&lt;br&gt;Material: Velvet Fleece, Memory Foam&lt;br&gt;Color: Dark Gray&lt;br&gt;Product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</si>
  <si>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http://206.2.238.217/VE40Lzcrc21OZVNpMGluOFJ5c1NJQUsxRnJpb2s4QXJkNHFnUi9RQVVNSWxqRnNMV0VSdndTai94MnhUYjZRYmxXTjhwelhwOTFjPQ.jpg</t>
  </si>
  <si>
    <t>http://206.2.238.217/NG8xSzdtTVFtaDc4OVNKRHdCaDdVNFk1ZmlBbTdNUzZzelhsUzVLVjJqcnVqaGRDa3RjVVR6U2ZDRjFjQU1MeDY2Y1NCNlZVT2JvPQ.jpg</t>
  </si>
  <si>
    <t>http://206.2.238.217/OU9TcUJYemQ2NGhOYnYyY3dCUG5Qb1dBTVErNDNXb0xXMnhrN3hJMXYyTGVUN1g0Y09CdmtjRDRSb2thSW9jdmczeS91UWxVcXRNPQ.jpg</t>
  </si>
  <si>
    <t>http://206.2.238.217/UTZIQVU2bHJSeGp0L3NOUHhGbzRVWHk4OWJJOTQ2RC9pRFE5U1p5bmhLT1dHeUk0RFRWQTM4NlNBbHI2RUc4Ri9WenpNb054V0NZPQ.jpg</t>
  </si>
  <si>
    <t>http://206.2.238.217/MVJMRmMvSDZzUG5sU081TkdXNEtyTHIvMlhzd1gvSTFJazNtUnJPbDhYZkgvMWJTOCtVNVFJN1VMQXQ3ZGRHMFJGMkhISDZpanRnPQ.jpg</t>
  </si>
  <si>
    <t>http://206.2.238.217/QUVCZ3NSY0RHRFNDY0M1Y2daM1R2MlhPYVpMaVB3dUdLM0prNDZZdTlwc0U5NXRIRFRONVNjd2hrM3lOcmZsKzRmenpKaDk1M2tFPQ.jpg</t>
  </si>
  <si>
    <t>WXX20240812-ZGW24W723WW4GN</t>
  </si>
  <si>
    <t>http://206.2.238.217/K3FTbUExZEo4TDFqTTNOQU15YXNTV3BUYlRaSmhEWjBuTENkTG1LWGh5VXZGcFpWMzFKNzYyUFNxLzJlNFpkOUw0MGdpTnBML0xBPQ.jpg</t>
  </si>
  <si>
    <t>Living Room Bedroom Straight Plush Carpet Floor Mats Bathroom Absorbent Non-slip Mats Kitchen Foot Mats Machine Wash Bathroom Rugs For Bath Tub And Shower&lt;br&gt;Features:&lt;br&gt;Material: Velvet Fleece, Memory Foam&lt;br&gt;Color: Green&lt;br&gt;Product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</si>
  <si>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http://206.2.238.217/d0V5aC9LSG5leEFkSlFnc2VaVGVWaHd4WGRMQ2FKZWFPYzhzVS96WDg0NHZ1VzRldU42K1pQbTEvTUNtb3ZiUkw0V016ZzFMemxzPQ.jpg</t>
  </si>
  <si>
    <t>http://206.2.238.217/RnM3THRLNHR6SURKekxocE5EdGZyUFVYWTluUFBEaVQ5a2RnUDVudk95SHhaZGh0ckRrR3F2bjB1WVFVam01S2lQRzRhak5KdmJRPQ.jpg</t>
  </si>
  <si>
    <t>http://206.2.238.217/THNPMFIzK3c1V012aW5JVGNTVUVvRVlMK0RLbjZacGdOUWJkblJTaGVNbmI2azBpTkZSOWpiQ3dQVHJ5YTZwbEZDOHVjVFV2TVhZPQ.jpg</t>
  </si>
  <si>
    <t>http://206.2.238.217/QlpvbE9uWDBUdHd0U056TTFtbGM4VG1zaWVWWUR2THZyWm1JYjZLSUdTY291eUlYQU5ua216Rm1kVHJjaFdJSTJFZ0xVUDd5cUd3PQ.jpg</t>
  </si>
  <si>
    <t>http://206.2.238.217/Z3N6N1FvNGcveWg4L0dyUllwMTM1empTWHQ1LzFYbG5rNDdESzh4QnowN1U1K1lpTUpGRXhuVlUwbTIwY2xTTkJsRmtWRHRzSGhFPQ.jpg</t>
  </si>
  <si>
    <t>WXX20240812-ZGW24W723WW4GY</t>
  </si>
  <si>
    <t>http://206.2.238.217/TUZDSnArQ2RIOThMNDQyZ2hRWXRVVjRHMS96L0NobVdFMGRVTENoUkFyTy9Kc3dmZkMvdW5scDA3R2FwUEhHUWU4c2hTblE0Sm5ZPQ.jpg</t>
  </si>
  <si>
    <t>Living Room Bedroom Straight Plush Carpet Floor Mats Bathroom Absorbent Non-slip Mats Kitchen Foot Mats Machine Wash Bathroom Rugs For Bath Tub And Shower&lt;br&gt;Features:&lt;br&gt;Material: Velvet Fleece, Memory Foam&lt;br&gt;Color: Gray&lt;br&gt;Product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</si>
  <si>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http://206.2.238.217/YThnL21OLzB1V1pXNmVOUG93MytOeG13LytZV3B2ZksrZEZnQmk0ZmRDakNhN1RDbHgxVWd1RFV2SEV5dTJPVU4vTGtLVGkwWGY0PQ.jpg</t>
  </si>
  <si>
    <t>http://206.2.238.217/V1F4dHFMU1BIbW1MaVN0OVVTZjRZWVpjK01iZk1MQktRSHZITVgvcFZuSWFaVm52VzZsVzg0Tk5aK2VMS2ZDaDd0REVLWVpFaGVvPQ.jpg</t>
  </si>
  <si>
    <t>http://206.2.238.217/di8rQnJZbzRnMm01cUMvbjVyNytVOGhVUjBLNmI5ZjR2Q2NJQ3RGU3dxUnVDZ3RobmVISklneW5NZGJEZDRWMUp5akE2NWtpMFRjPQ.jpg</t>
  </si>
  <si>
    <t>http://206.2.238.217/dXNmZEdyTmhxa3lnTTg3RkswQjF0d3VDMzhkU0REV3JqRUh6RU96UEN2S1RzYTJlOHFSUVo4Wm90cUhCQjlwMWE5SUVJZzUxWkNnPQ.jpg</t>
  </si>
  <si>
    <t>http://206.2.238.217/YjNhdzF3b01ia24xOUczZ3B6N1dOOG9DQW5lSXliZzl5QTdEam1ocWRWb1d5QzBiY1FCdmZUelFaQzRRVE5tMlNaVTJnNkVvM2pvPQ.jpg</t>
  </si>
  <si>
    <t>http://206.2.238.217/aXc2NTNiY29kNUNqekVpQUhmTTZLYzQzSXVOalFGekMvdTV4UGZhZzFIRHFPMFVKUVpqYmtBak5xRDBrZGljZ2pvM0M1ajlJNUlnPQ.jpg</t>
  </si>
  <si>
    <t>WXX20240812-ZGW24W723WW4KH</t>
  </si>
  <si>
    <t>http://206.2.238.217/SHE2Z2J6YjViTXVhdU1ZUXVYMjlYV0RYWWxPUzQ5Y2JXN0dNWXVOc1ptcGV5bWlLUkpJVVRZdnJYOVcyYUtjeEJmK0pEcnNKK3Y0PQ.jpg</t>
  </si>
  <si>
    <t>Living Room Bedroom Straight Plush Carpet Floor Mats Bathroom Absorbent Non-slip Mats Kitchen Foot Mats Machine Wash Bathroom Rugs For Bath Tub And Shower&lt;br&gt;Features:&lt;br&gt;Material: Velvet Fleece, Memory Foam&lt;br&gt;Color: Khaki&lt;br&gt;Product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</si>
  <si>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http://206.2.238.217/dnhuNUFWOE5IODNFb2NuUE8wNUNUcW1oTFpBMTNLTlBneDZwb2pnWXlWR0R0SU01V1ZzS0l2K1N3Nm5UbTBQTm9zZWxydkVLM2M4PQ.jpg</t>
  </si>
  <si>
    <t>http://206.2.238.217/amQxR3NlTnNSVW9acXJVVWhhOWZ3M0x0R0lkSThVNnd6OEVYL3RSYzN6UGpYODcvS3dhTjdvTmVrSWlrajU2VjRaRWJWeXJZUjFZPQ.jpg</t>
  </si>
  <si>
    <t>http://206.2.238.217/aXd3Q2IvUFc1OHlvL25NOGtRSW44KzREdTVDMkE4MlVrTGc1YUN2VHhqSTd0ZVNLQkN2Ri9YQWkvVG1oMnBzV2ZIRWkwSFhiRDcwPQ.jpg</t>
  </si>
  <si>
    <t>http://206.2.238.217/RXlRNmlYbHBRRnZycVBPcVVOSm9sb1BkR2xxY2dKZjI1Z2xVdFYrWmREQVM1bDdwTlNjaFJPemIybHNEOVM4UWFESU9paWpwbUVzPQ.jpg</t>
  </si>
  <si>
    <t>http://206.2.238.217/R1pTcllqSWVSazRRTS9yZjc3cHdtdzZtdVE4MmJYbzVqT1d6NFUyWHAraXhYWWZjSDg4K01rMXNSYm1ZcXdvbUt3cGJHTXJDaE5rPQ.jpg</t>
  </si>
  <si>
    <t>WXX20240812-ZGW24W723WW4PK</t>
  </si>
  <si>
    <t>http://206.2.238.217/dTZPeHRKUjFIajJSbm5YaDZ0L3B1NmluL2VabE9VQnk4Z3hBUkcxZytQemI2aVRPQnVJV0pkSnlGZHUvYWFyeG5iMzFUQ1ozSnpVPQ.jpg</t>
  </si>
  <si>
    <t>Living Room Bedroom Straight Plush Carpet Floor Mats Bathroom Absorbent Non-slip Mats Kitchen Foot Mats Machine Wash Bathroom Rugs For Bath Tub And Shower&lt;br&gt;Features:&lt;br&gt;Material: Velvet Fleece, Memory Foam&lt;br&gt;Color:  P-ink&lt;br&gt;Product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</si>
  <si>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http://206.2.238.217/d1Q5V1RFaXdqQ21tR2oyQWdjM3dPRkJWQkgwMGIvSExINWFVY0FCODV2dmM5UXNFTkdESTJvYnRxUEtJcUMyR1JHN2YveS90Wk5nPQ.jpg</t>
  </si>
  <si>
    <t>http://206.2.238.217/TVBXbndVL0xEN2J6NEp3S2VnR0RyOGFnbEpnUWdKRzlzRTBhclV0a25LSVZXZ0pxVEloVGtEUmZRODJQOGpHVG8rbzNtUnZiUVcwPQ.jpg</t>
  </si>
  <si>
    <t>http://206.2.238.217/TzdBeXBkRjhLekw2cyt3ZXdBZ0dhcWtDb2swWjBWL1BCMmtYelBBeXk1TmZ2aUhnaWcrc1hmYmF4U0QxVG91T0tNZml3OWhTUmZ3PQ.jpg</t>
  </si>
  <si>
    <t>http://206.2.238.217/ZFRvY0dWSWxKdW82NFdkVVRGMFFlVG9GSEcrSGNUMlBrQVZNYmxYY0p2QUMwckZiRWs2a3hFemNHT2ZKc3JxZWpGUW5PQWhnUTlNPQ.jpg</t>
  </si>
  <si>
    <t>http://206.2.238.217/bHhDUm1KN2dEc09ieWdCYmlYQ2Njb1pqTndnRTl3UHA1YWlybUxOS2MvM2hiSjd5ZkhMY2VzQUdKQWhiaGQ1Q2UrMWtKZVhnVHkwPQ.jpg</t>
  </si>
  <si>
    <t>WXX20240812-ZGW24W723WW4RD</t>
  </si>
  <si>
    <t>http://206.2.238.217/cGI4S1YxZnBZRTNndTNkQUMzcW5qbEJPYnRUYzFKYVJpbEU0VVVodGw0MkZmbHlOM2E0U09RVHY1SGpIemZ0L21KUk93UXpYNTA4PQ.jpg</t>
  </si>
  <si>
    <t>Living Room Bedroom Straight Plush Carpet Floor Mats Bathroom Absorbent Non-slip Mats Kitchen Foot Mats Machine Wash Bathroom Rugs For Bath Tub And Shower&lt;br&gt;Features:&lt;br&gt;Material: Velvet Fleece, Memory Foam&lt;br&gt;Color: Red&lt;br&gt;Product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</si>
  <si>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http://206.2.238.217/d3ZNa1hXbVMvOXc4Tzl0OW05MllCZ3R1cGw3TTBmeURXR0tVeENwbFZQQVQ2YzVwdllnSjB4MmpPb1VMeFMwc0EyUEdMYVhoOXFnPQ.jpg</t>
  </si>
  <si>
    <t>http://206.2.238.217/Y3NyVk9sY1hLbEltdEoyV0oxQWxtSUpEcGYxQkRpVEdVYytXQUlQMVZYU3liWGQ5TTFWeExuUWdtVkFsZnRyZlJ6aW5MbVFyTXg0PQ.jpg</t>
  </si>
  <si>
    <t>http://206.2.238.217/WjNsNVRCOXFqOERndzFlR3psMUZNM2RyWE1MNDF3cTZXOEluS3JhM25UMS9zMURBQ09tZ052N0xsNlhTWEF1WkV0NTBnYzExaW1vPQ.jpg</t>
  </si>
  <si>
    <t>http://206.2.238.217/SnlydTZwamJTdWpvbm5UelNKR2ErY25TZHpZUzJlS1lMOUlYYUprWWJiU09vamdsWjMyZHVrZmtqSzBPOEdkUDRsWjVVUTdyV0NnPQ.jpg</t>
  </si>
  <si>
    <t>http://206.2.238.217/YVE0VEpPU3VTRHdjWDBLV2g4T09RU2tkQ1VmVGlRU3h6dGg5RVA4U2s2SmZXVWZxMTZ5dE5jOEw2bUpBb0NETDBRNDlFLzBUbTFBPQ.jpg</t>
  </si>
  <si>
    <t>WXX20240812-ZGW24W72438XBK</t>
  </si>
  <si>
    <t>Momihoom Memory Foam Bath Mat Bathroom Rugs Toilet Mats Universal Soft Comfortable Water Absorption Non-Slip</t>
  </si>
  <si>
    <t>http://206.2.238.217/NFlkRUNrUTNkVlZkQkpEd2xDUWZFSVZJaFZTK0NqanlLNmU0ZmtjQjJJTjk3UVRVZ0M1OHpnV2ZNZkVXVER5a01ZZ201LzB5bjd3PQ.jpg</t>
  </si>
  <si>
    <t>http://206.2.238.217/bXRzbXRoeXlvazNEN1RGRDZTMlVZWFd5QnMvWWhRR1dnemlrLzhoZ3o1OUNHUnZoK3F0ejVsT1pUZTd5Z29tTWZsVFB2ME1HTVFZPQ.jpg</t>
  </si>
  <si>
    <t>http://206.2.238.217/TmphejB0WmpINnAwb0l5RzMyNE84RVdVNGROOHJqTnhNMkxzTXZxM1lEY0NQN2JieDFYMzNFV1dNTzJKSmtGZ1NSL3JTUDBEZWd3PQ.jpg</t>
  </si>
  <si>
    <t>http://206.2.238.217/eUQ4K1BLZ1Y3QmVycGRqVHpYekl1azVXWnc4QmsrMStlK2Y0ZXZTMS8xdmhDUUx5SUtPOHpXcTVpd1N2UVVWaW4vZ2R5M1VRbTZzPQ.jpg</t>
  </si>
  <si>
    <t>http://206.2.238.217/WUtLQlh6YkxaclcvNHFJY3ZKNEFZRzhNUG5aL0dycUdyY0grTjlKQ09iaXMzRWxKbzkyTTloZUNXbXNHUXd3aC9RUTArblJUMHpjPQ.jpg</t>
  </si>
  <si>
    <t>http://206.2.238.217/NkszcEEwWmVOeisrcGxLd24vUUxLWTRqZHJ3S2JCemFIR2hzT3lFd0grTjVIMldRN1FUS2VmdW8rdkdFcTVJODRrald1czAzN2YwPQ.jpg</t>
  </si>
  <si>
    <t>http://206.2.238.217/eVJyMVBxSEFIV0VVdks0ZTNmTC95eGkrdXpEZmpwcXphY1JpVXNNdkU4K2VEZGZVRmlwUlFVS1pOa29TY2xZWjVqR1dKMFBrL3pjPQ.jpg</t>
  </si>
  <si>
    <t>http://206.2.238.217/Q0ZuQlUwU3R3VHBqaUM0eWRYbTlqbWRuRUxTUmtHSStVOGxMQVpiQzEwUDBtU1QxclBnbWoyUGFBWXNxT0lGbjdpZUF6akZOaVpvPQ.jpg</t>
  </si>
  <si>
    <t>WXX20240812-ZGW24W72438X</t>
  </si>
  <si>
    <t>WXX20240812-ZGW24W72438XBU</t>
  </si>
  <si>
    <t>http://206.2.238.217/QlBjcVdKWUsxV29uQVpJenE5V1RPeDVza3NTTkZKZitTWW9sNUd3TlY1S2ZYZFNVZFRCWXJ3ZDNxeFZVdGh6L3oyRjl1allFdnlzPQ.jpg</t>
  </si>
  <si>
    <t>http://206.2.238.217/RzBJWit5dDY1K2JTTDZPb2tCSWZxQ2pPb01uRTArN2FpUm1vM01zS09yS3FrdTQ3Q0V3cVhPcWFLbUl2Ti9wb2U1T2s1YWlKV3BBPQ.jpg</t>
  </si>
  <si>
    <t>http://206.2.238.217/Qk45S1FFd0R5R1RqWEJOWkJPVG1vMm9RWjQ4cnZ0Ym9mOFBiWHRabU45d3dzRWlqWTducU5NZ2w1aHFEVldzRlVXSlp1QTFDVUhvPQ.jpg</t>
  </si>
  <si>
    <t>http://206.2.238.217/Mk8ra1BRR002cFNPdzdGcFJzOWwrY0dQdEpqZHpCcks3ZHlsUEpjaU01aVVUTlk0ZGY0bWdRd09MMkR2OXVMSFV5MG9JYkw4cFdnPQ.jpg</t>
  </si>
  <si>
    <t>http://206.2.238.217/Mytmamtxcm9mYzlxc05zY3FOdnVHcVd3NzFIMmYxTHZ6dUtYaGFtajhYUnBzM3pxTWxIV0RIYi9sY1pjOEttVFp5U3dVSHdMNFNBPQ.jpg</t>
  </si>
  <si>
    <t>http://206.2.238.217/SVVFWHlENCtrWmZXN0lqVnMzMDhCTWVRMGg2bEF0aEh1SXFVVm5OYWJhc3AwYWl0V01YakVKd2c4QXpWOGg2c3VmWEJFaXRkL1BrPQ.jpg</t>
  </si>
  <si>
    <t>http://206.2.238.217/LzE0ZSt1dXRWbTB0eGd0d2lNRzBkT2xTYWdPdHJpelBzdklKL0JmdUxKdXlkd2Z0d1Z1a0EraEdnTnRDVVoreWFYTG5qYVVRMlFRPQ.jpg</t>
  </si>
  <si>
    <t>http://206.2.238.217/ZlJ5cXZ4aUpjV3kxTnhITFBHZis4K3o2OHlGYjVjMTNxRWlvK0ZVNmozdnl4NlRCMlAzc1VZcWdHNHBFUlAvS0tRMU43Y1NkbE5vPQ.jpg</t>
  </si>
  <si>
    <t>WXX20240812-ZGW24W72438XDG</t>
  </si>
  <si>
    <t>http://206.2.238.217/WWFlYWFMSng0M2pWR3ZOWXJnelg5ZkdGcWp5TVdmdXhHUWRYZlFjcFNQMG15TEM0TnZqTEtHVzhVNEJuZmhhbHdPdHA3MXY0emo0PQ.jpg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</si>
  <si>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</si>
  <si>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http://206.2.238.217/M25OMFFNYU9FWjBVM0pXaWhxTXZPaklxWXVFZG5XTWRDRk9MRGJ6Uzg4VFNHMHpERVQ0WEhucmtQdmFEZlFMdDFXcTBsOTNDeVVZPQ.jpg</t>
  </si>
  <si>
    <t>http://206.2.238.217/U1ZTQy94UEEvUDZSNGdFQTA5NEhHL0lIRDZQOFI0WkVIalpwVmxUTTFhdThRais0ZTlRVlRNbkg1T1UrRm04ZjdtYWVjNVNFejJBPQ.jpg</t>
  </si>
  <si>
    <t>http://206.2.238.217/cStqdzhYQ2kyT2ZQNnVsU1R2UFBnVEcrOEJxc0ZXUWNzaThURDVLVlJHYjQvTUp5TGhsdEpyQ2ZBcTZiWE1NZkExbzNHNmlac2NrPQ.jpg</t>
  </si>
  <si>
    <t>http://206.2.238.217/RnNkR2p0N2V5eENjU00wVjdzSkFhc1dSN3dDN1NVRU1XN2M0aGo0Ry90eEwyWkZ6VzR2N0hSR3N5and3enZPYmdYSEZ3Q09yS3ZvPQ.jpg</t>
  </si>
  <si>
    <t>http://206.2.238.217/bkVueitQVkNnMit6cC84SC9VaWVEc2F3NXpqNXBkRTBUT2tuc2MvTGtXZ2J1YXZINXIxMXlSZWlsZGdxbGprTDFTUHEwbzN2cFhVPQ.jpg</t>
  </si>
  <si>
    <t>http://206.2.238.217/cGR0Z1JndEFicGY4ZXJFK09DdElSbGJRcUd5bWJnK3dxM1Z5Rld2VklaL21jeUpxeVpjODJHaWdMSGVQRDR0SEdVU2JRQkFBR1MwPQ.jpg</t>
  </si>
  <si>
    <t>http://206.2.238.217/ZlZkZDRXOWk2d3M2TXB6YWwrYU5KNFYrWDBPSnZ0QitEOHN5ODB6MWYyMUNkMHdjNFJETmZ5TlpUcldVZXBGZlZkZEhGcmQvZkZzPQ.jpg</t>
  </si>
  <si>
    <t>WXX20240812-ZGW24W72438XGN</t>
  </si>
  <si>
    <t>http://206.2.238.217/Ly9MUzNIU2RKcnRpd2dTcXpxU1ZMWGFMd2V2eGIydTBITWFIZmM5ZDZJQmtHa0lxOFgxVEJHRG9sVTVXT29QM2s4OTRnYmd2L2JvPQ.jpg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</si>
  <si>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Green&lt;br&gt;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</si>
  <si>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http://206.2.238.217/dGRsTC9xaEg2ak83U2kyYWJMNyt3OXVRWi81cWkremd1ckJvQ1JJZlFyd09iWDdYdkFPSzdIOUh4UXo3NW1rZjFnWUM2Sk0rTG1ZPQ.jpg</t>
  </si>
  <si>
    <t>http://206.2.238.217/VjNhRXFaYjl4akkzdVMrbld5TE9SREZGMHFPalVNd1lWTXRSWjloZmlsREJvSURIS1VtcWRwN0MxaWl1RWoyNVhIL1Q3WkdDOGVjPQ.jpg</t>
  </si>
  <si>
    <t>http://206.2.238.217/dEk4b1ZCRFh2TnJWTGg4cEZzeXMvVmVTTTROSFViSW9yODc2a0RZY1lhcnhrWCtrUmc3Q3RDbXg4MENRMjJ1OCt4YTdaMVd6dDBJPQ.jpg</t>
  </si>
  <si>
    <t>http://206.2.238.217/eFczUDAwNFIyVmp1blZKaXlNMmdaTGV6eERuUFJMK2JlQks1UC9jWEdwMTlRK0RUeHNja0ZsR0R6T2J6cE42SDJLMGV3YlU2SzJ3PQ.jpg</t>
  </si>
  <si>
    <t>http://206.2.238.217/NVNpNmZMTE9SRElNMzJOb3FZMnVBc2NvdWhJN0pxQVFFdzNKRmNuekF1cDhVeEFlS1dHYnFVczZORlo3ZW0yMGxRdVA4bFVkOVNzPQ.jpg</t>
  </si>
  <si>
    <t>http://206.2.238.217/VU14MmNrVFhRRVlXTS9IcTlLVTJyZEhBak1Jc3hhQnRlcStpWndUNmxNZXFFMFNyeXg5UmcwT0VYRkhVT3JxZkVkWDhEdTZOUDM0PQ.jpg</t>
  </si>
  <si>
    <t>http://206.2.238.217/ZWd4Rjh4RXRLT2NHSUZLaUo0STJWck12WHh4UVh5bjRLbzZweWhkVCs5WHBqY04yNm9ySDluMTIzdmQ1b0FBOHEvUFlOaWRTcWJ3PQ.jpg</t>
  </si>
  <si>
    <t>WXX20240812-ZGW24W72438XGY</t>
  </si>
  <si>
    <t>http://206.2.238.217/TWs2L3p5bXJzMVhnNFc4VHdsTWtEWFQvb1pOdDJyZVBFNG9qMEVBNHRrRkx0NzI3R0NNWEZNemJQUW0rV1VXU2NrekZCRXFnYkRRPQ.jpg</t>
  </si>
  <si>
    <t>http://206.2.238.217/STR5YzEzTG42anVPLzFjeVpDMVV1OWN2QURDQ2M3S1RZY2R2elpGZFdSblJJTVFDTWxQUVVOUVhKSWhKK0lpbkJqWS9FbkpZcUV3PQ.jpg</t>
  </si>
  <si>
    <t>http://206.2.238.217/SlBZdEQ0aHlFVzJYcFI1Q1B5RTZIZzFCSVRkVkRQeXROYWt2Y3JoNlZ4TkFLelVnZEhBcGV5TXErVkZRYmpPRHBvNWUrdE0xb0hZPQ.jpg</t>
  </si>
  <si>
    <t>http://206.2.238.217/VTNvV3VQRDZUV3ZjZTRXVm8vZTJUYytobVU0by9oUi81M2xuVC9JM1p0dk55YmJkQm1qLzQ4Y25xa2RlWll3bU03dEhQVlkvSVZ3PQ.jpg</t>
  </si>
  <si>
    <t>http://206.2.238.217/RlVGOFZ1aXZ5bE15YXJiWkwzUzJkSkFqY2pySndOZFp3VG1nUngvRmZZdW9HZzByV0d0eTA2bmYxWmZENFNwamVjVmpyNjVUbVpvPQ.jpg</t>
  </si>
  <si>
    <t>http://206.2.238.217/cU9pZ2QwUnBQT1RxMFVkREZPWEtiZFRFTFhDbElwWHJVN202eFVPaEU2Qk03TmJRWlpOZW5QM2hiN0VKNDEydnBHL3luSDBqaGxvPQ.jpg</t>
  </si>
  <si>
    <t>http://206.2.238.217/SC9vakZoRzNpQmtET0RmLzJXbW9yWmxzbzBiR0pZYlhlbTNKTEh6WTBZQk5TS1E0OFFVQjBGcHF3Y0c4V1E3WXlnQklDQXFEZWtBPQ.jpg</t>
  </si>
  <si>
    <t>http://206.2.238.217/SkJzMHNFTmtvbnFLOStHUjQ2bFdtdzdJdHM4Ny9GQXBtcWlJTkcxaTIrNzJjNFlLN1FLYWMyQ2ZlTEhtMEkyL1dxK1lZcVUrbkdNPQ.jpg</t>
  </si>
  <si>
    <t>WXX20240812-ZGW24W72438XKH</t>
  </si>
  <si>
    <t>http://206.2.238.217/VGVqZGx0ZjBVZllQMlhwV3RYSUZoRnp6UlQyR1ppR0d4VnZ5WmxxWXo5SmV1dHBFZWVYS3dhUU5zd3B3K2pMR0IxdHV6ZnpSR3pjPQ.jpg</t>
  </si>
  <si>
    <t>http://206.2.238.217/OElWdWwyRExoVzcxMmlZS0FBY0ZPcUk4Y3FDdjRrYXFVMTBkMTc2TkFndjZ4a2liY0ZWdzlES0t5eC93SWp0L1IwOUxZQ0wyenMwPQ.jpg</t>
  </si>
  <si>
    <t>http://206.2.238.217/NDExTmRhR2NUSERHbC9VWG1DeXBPSDQ4TjdwK1lKQ29sNFBuYXB3aUJacDdHdmFqUUphbjRaWUlUK2lSangxQVNMZWsxb2ZGSUs4PQ.jpg</t>
  </si>
  <si>
    <t>http://206.2.238.217/MFl3d2txRnNxMlZ1UTFiaVQ5bVBqL1pFQzA0RGhRUVVLRS9hQ1FqZTB1dmFJMHlGRGNjNTZ2elYyYVB0ZGdMbkdKQU5GMk5xZ3k0PQ.jpg</t>
  </si>
  <si>
    <t>http://206.2.238.217/NDBpYmx4MjBzbEZTL2pEb3JzQUNySWNLMldqYlJkcmxvTlFhNjQ0Tm5TNlFidU92bDVFclU3WFR5TmwrWVlIR0JrSmJMQ051YVN3PQ.jpg</t>
  </si>
  <si>
    <t>http://206.2.238.217/cFV6Z0RDZy9MakFLOWlKaitFd1JJR0pKWTVWbitOZEEzbElGa3pqcHMzYmJjY252UndRQVlhV2NhQ3oxOTBrVmlqUkEwTmIyVEdJPQ.jpg</t>
  </si>
  <si>
    <t>WXX20240812-ZGW24W72438XPK</t>
  </si>
  <si>
    <t>http://206.2.238.217/YWI0S0xCVU56YjlzUHE2cEVYbU5IOG5oVElEMFhBaUo3M3BtaWh6T1BzbUg4ZnlBdnpsR3Qzb0pGSXkycVlHOUI0alZGSE9LenNZPQ.jpg</t>
  </si>
  <si>
    <t>Memory Foam Bath Mat 5 Set Bathroom Rugs For 5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450g/1.0lb&lt;br&gt;  Net weight: 450g/1.0lb&lt;br&gt;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【5&lt;br&gt; PCS SET MULTI PURPOSE】5 bathroom rugs set includes perfects suit toilet&lt;br&gt; mat 20 x 16 Inches( 6.5in, top width 9in _ mid width 7.8in _ bottom width 6in), 24x 16 inches bath mat and  15 x 17 inches squares bath floor mat. For the price of one, you can buy a five-piece set,very cost effective.   They can meet all the needs of your home, bathroom, restroom and  etc. bright-colored, great quality , nice packages are greats gift idea for all , Christmas, Wedding, Fathers Day, Mother Day, Valentines.&lt;br&gt;   Package Content:&lt;br&gt; 5 x  Shower Rug&lt;br&gt;</t>
  </si>
  <si>
    <t>http://206.2.238.217/cHVrWnFBbWtTOThnQ0w0eG5aNUs5TFhFNzExOVVURFRGSmloRDNDVGFDa3I3b21oWVgzY2NURGRXTnJITEplTTNyTld3MUtXSm9ZPQ.jpg</t>
  </si>
  <si>
    <t>http://206.2.238.217/bDVLaHpvWUtZbk8wbVZKZHpUQk5nSTRpcTFJT2wrYmJFRjIxMFd6bzZtS3lTWnMyQ0p5S3hYVlArMUd3UDVZOXhNTldLYkovTldrPQ.jpg</t>
  </si>
  <si>
    <t>http://206.2.238.217/REpLdmk3bkpLeURiVnRTMGYzYVcvc3EyMjhtTlREclpKZWdoRmVPQStFalpDQVR1SmMxTVVvcjg4R3RMbDh3UlMzdEVvaldqK2VBPQ.jpg</t>
  </si>
  <si>
    <t>http://206.2.238.217/TmpmVGxVTWRTS2g1Vmh0RlI3T1pIYWxlMWVPSzZJNHNoN2JzVzNUNlpBSnlPaVJ3Qk1MaEUwTlNzQm1UeUlBK3lTVXdhRmdkSElZPQ.jpg</t>
  </si>
  <si>
    <t>http://206.2.238.217/cHBkSnh4RXhmTC92L3RieHZVMkFOck5lcGdTZk5SV3U0SGhHMzFjZzk5VWg0S3dUZDJMNnBPMHczejFESFJ4b01EMUg4eldVZGtFPQ.jpg</t>
  </si>
  <si>
    <t>WXX20240812-ZGW24W72438XRD</t>
  </si>
  <si>
    <t>http://206.2.238.217/aDdPNForSGRWVGRhc0JzS0FQMEg3cThjdE5IME9TNFlNODc3SkVBSDN6ZzZSTytvZlR4Smk3RjRqUi8wUnp2VFM3M2pHTEhKWnJNPQ.jpg</t>
  </si>
  <si>
    <t>http://206.2.238.217/WFRaWDEyOXduZmlub1Q2RTcvZXJPeHh0ekgyMUEwcCs2bDEvWjJTaVVwbmNnYUIvZlJpVm95eXdaNVdTMDJ3SUJzME5tcVRwbnZnPQ.jpg</t>
  </si>
  <si>
    <t>http://206.2.238.217/RytsUVNuWlpUc3RFRVpxZjZQTFRqQzAxU0xBRm9ZTUZKek84WUx1U2FKUHNlZndZdFdBL2lBZS94MHpPNlIzSjRpNTZiY2sxK3dvPQ.jpg</t>
  </si>
  <si>
    <t>http://206.2.238.217/dmx3NTNBbURZNC8zMFJZWStEWDZadjNoZzFIMHZsM1BQL1BMUzU4Z2x1YWRJeXQzbVNGSGJHMU5tMVlSWVc4eVY5N0dxVUUvc3RNPQ.jpg</t>
  </si>
  <si>
    <t>http://206.2.238.217/aWVuQkRiaWVwZWV3MU5JK2s2RGVkTWY1V09MU0oza3dnZzVYVGJQbkQvOTRtdkNIM0NHMkxaLy9ucnMrNjZvd3c5aXpsWEF6RFlFPQ.jpg</t>
  </si>
  <si>
    <t>http://206.2.238.217/OFNRSTVhd0tIVEQ5cCtUbHVaSkNYSS9raGNFOXorMzh4d1BxV1Nvdm9TbHRBdGx1WG9BM1FkMEpOVFRXOEhXUnVZdVZNVzFReGhVPQ.jpg</t>
  </si>
  <si>
    <t>WXX20240812-ZGW24W724382BK</t>
  </si>
  <si>
    <t>Momihoom Bathroom Mats Bathroom Accessories, Memory Foam Bathroom Mats , Bathroom Rugs  Universal, Soft Comfortable, Water Absorption, Non-Slip</t>
  </si>
  <si>
    <t>http://206.2.238.217/a1d6VmRBYmZjMzF0VEtmWGczZ1BpYzVOeWVTcUlFYlU0WDdFYUVjekJQbDM1eTFvcDBBRE9nUFR4SWV1YlZvdzB5eXl0N1BmU2hRPQ.jpg</t>
  </si>
  <si>
    <t>http://206.2.238.217/LzB4aVErcEN0Q2wrOC9NOFlTZkVQUEVJUytvaGFIdkU4ektRU29hSzNUT1FyYVJJV0lnSEVRR1NYRjJKMlJrME1aVGFOa0VTajYwPQ.jpg</t>
  </si>
  <si>
    <t>http://206.2.238.217/TVA2amMwbUIyTmpUNCtieUtLd1VQVEpsUDJ0eUc0cnB1d1JnbkUrVjYyaWJ4QXBMdVBXRjFJNW5Zb04vb1ZwNkxKdmxBRFM5VkxrPQ.jpg</t>
  </si>
  <si>
    <t>http://206.2.238.217/OHVpcnI5ZVI3b3hCdkxvclZxVXVWMTZjd2p4eWFKdlo3K3YweDdicEdqNDZ3anlkTk4zU1c5NyswaGIydVdJT1hIaVo0bGUwQlNjPQ.jpg</t>
  </si>
  <si>
    <t>http://206.2.238.217/QlM2UFRBTkNIc1M2TmZidGNIaHlzZ1pJazFUbmJXeEdXcWlwYWZSQ3BDVm4xbWYvRVRrWHJMa0tXQnlWTEJOdk0zYjNDZWVoRnh3PQ.jpg</t>
  </si>
  <si>
    <t>http://206.2.238.217/L1F1N2UyUzg2TEduTVdDV010ZVNveGcyT3VGUHZPVmNBUTh6V2hNR0ZKNnpSZHBMTGllK3h2ZkVrRnR0VGZ3K0ptM2RzZkRLQXN3PQ.jpg</t>
  </si>
  <si>
    <t>http://206.2.238.217/M2RCemp3OVNWQklXYlY2dUl5Sm1DcWZVV1dJVzQ4aEc5QmlRYTAwYzJ1YS9xRlkzdElXZmppTlRIKzluc3lRemVSb1BpaC80amNBPQ.jpg</t>
  </si>
  <si>
    <t>http://206.2.238.217/cEtFL0hZeG9kclVJMGNDbUh4NFZCaFVBaEtKOEhPdkRLYUo2VE1acFZJdnlydmlPU2RvNkk1UWRibnorb2JkR0craVJreWtrRDdzPQ.jpg</t>
  </si>
  <si>
    <t>WXX20240812-ZGW24W724382</t>
  </si>
  <si>
    <t>WXX20240812-ZGW24W724382BU</t>
  </si>
  <si>
    <t>http://206.2.238.217/MzR2bXIrajZuMjFIcXlyY2k5TWczbnl5TEJFU1ZLRDAvRzJFT09jTFNJVEFEdUR6b214MDdxZUJVb21iMjgrVGhmUDRhWVpqR0VRPQ.jpg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</si>
  <si>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</si>
  <si>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http://206.2.238.217/dWdFRVpLbXdSenVTclZWM0ZnWmlsZkdsRGZENi9QRmpDUFN0UVVjZWNTVnhiZkw0cXJFVE1wYStpSFZvck82R0ZsSjhhSEdWbWlVPQ.jpg</t>
  </si>
  <si>
    <t>http://206.2.238.217/cFhIckNKVG5ta2kxWWVMWWg4Rk42UHlyYzdHQUN6cFVRVTJlbUl0Qm96ZjNqdWxMYjhnM1hUSmRBWm5VMU9yL1NMQUQyR2puN0NrPQ.jpg</t>
  </si>
  <si>
    <t>http://206.2.238.217/blRuck5UR1NWR2JJcDFGR0VqVklqb05VYlJQNFgzcGppUEJEaWVoUjJ2UTd0WjBDVkNBUVh1SFdDV3VuZ2NJaXhtYyt6b3pSK1RzPQ.jpg</t>
  </si>
  <si>
    <t>http://206.2.238.217/d0t0Ymlyb3IrNXlHdmY0NzYxYnZRM2dnZFVHSnBIcy9FQncvb044ZUlDY2UwMTNOZkNmS0dKTVVqV21PcWJvLzRqbERMWGFyQ3NnPQ.jpg</t>
  </si>
  <si>
    <t>http://206.2.238.217/SFdFWXRqaE9uNTJaWTN5NmErYlU2OEUwL2FlSHRxem1tQUErM29QQURBT3BkcmZja04rUi9Ya2N3MUVvRU1TZ0g1RTV1Mzg2WXdzPQ.jpg</t>
  </si>
  <si>
    <t>http://206.2.238.217/Q0lIUU1FSk5Palg2ODNEdWFIcWRNNjZpcDhXYmJldjBRdEloWGxzMXkwclA2bzh6VVIxLzdFUzkxcWN5MEc1emx3L3UwTFQ2T2ZnPQ.jpg</t>
  </si>
  <si>
    <t>http://206.2.238.217/dlpnRndUcEZuMHNvZjNNc2d5bWtVOWtxNFc1UFM0SGptSE1WcTQybjB4blNWRXVINktCbWNlRXlRQWJSbDRZc2ZhNnE1T2dqTnQwPQ.jpg</t>
  </si>
  <si>
    <t>WXX20240812-ZGW24W724382DG</t>
  </si>
  <si>
    <t>http://206.2.238.217/R0wrTUFORHFMdm5IaW1QMzVIRG5nMFJKMDgxQmVBbFdySnFyNExCSVZoNjNjKzZIUnpIaFNsYnJlS2R1VWRKd2dRN2hIZ09yM2FJPQ.jpg</t>
  </si>
  <si>
    <t>http://206.2.238.217/a214WnRMcHhrN3FqV29MaWRrZ0lENjdJb090WVVyWmNaRkd5QklYWFR0UUFyd3hvdVFtWmUyMkg2R2RMTllZaTN3cTVqMTZFVlhBPQ.jpg</t>
  </si>
  <si>
    <t>http://206.2.238.217/ZVMza05ZcGlNMU5HZDAxczVIblJwRU11bFFiTitJd2JPVXM2bDFGZE5OR2RocUtWeE1DYWpPMnFxZDZxeWZXd0pzRDAxb2V1Y3lvPQ.jpg</t>
  </si>
  <si>
    <t>http://206.2.238.217/OUhFMkVhRndORCtwZk1HY3V2cjFCbWNMMmpnZzhhN0pWNmsxVWtIQU4rdlFaRS9IUHIvcUd5VjYxa2JqaEhsakcxdGoyM0ZDYVJ3PQ.jpg</t>
  </si>
  <si>
    <t>http://206.2.238.217/Qy9jRWorM2NZL0JxdVpodmpKUzE1MDd5dlNvSStvU0w2a2dKN2l2NERrTU9uVktaWkdLZWZEVkNGUzZzTXJOd2hCVE9rWUdpWHJFPQ.jpg</t>
  </si>
  <si>
    <t>http://206.2.238.217/a3RhQkJtNTErcXVUelQxNTBPYkl3Y3BkTHJjbC9PMjZHdWYzbHJUOWNUYjhOclNOaVQ3WWwvUzB0Wnhnc2V3SG9hTkdmc3dQZlU4PQ.jpg</t>
  </si>
  <si>
    <t>http://206.2.238.217/bWwwM3F3aThGY3Q3d3daaThiRHBkYjJtS1hhd1U2ZmZGZ253eGdFb2NLUHNnME1HL2JCaUlWdHZWZlhYV00xamNHUXpPSVh0NmY4PQ.jpg</t>
  </si>
  <si>
    <t>http://206.2.238.217/UjZBVE9VRGdjS3ppQTZKdXdnMFJFMk52SENacFlZSXA5RUY2MG9CdnlaV0VGOGUxNTV3eU5tbXpZVTFlSnZpV1RRbDB1TUVKZjJvPQ.jpg</t>
  </si>
  <si>
    <t>WXX20240812-ZGW24W724382GN</t>
  </si>
  <si>
    <t>http://206.2.238.217/UWNOc1V2YWJEOHo1QjBWSTA1UXVGeDdLVXplMXBUS2xSbUJjTDF5S1BhZHBYdmJsTVdxUlo2TENRcWZZc2Q2dWsvbWxjZ1RncWhVPQ.jpg</t>
  </si>
  <si>
    <t>http://206.2.238.217/RSt5YjgxZmtGdzJSUGNPRXo4Q3BPTzMxNXNLS3RsNTN3R1JscGVacXR5bGlKNmZWTEs0a3J5M2FQY3JtNER1K1NYZi9JdFFML0JZPQ.jpg</t>
  </si>
  <si>
    <t>http://206.2.238.217/M3BNakY0QVpOblhmaGZEKzF5N2MxZlpMbmVQLzJrRHZDQzlReXA5dnd2eVc2UC9rUURKOUd4ckdocWtmWVBWUmFWRzJpVThOVXZvPQ.jpg</t>
  </si>
  <si>
    <t>http://206.2.238.217/OTBDWG9lZnlYdjlOS1hGNWRQSG9rQUo0RG9RZkdya3dXTXBRdkx4YkFtR1ZWcGgveDJmSVlXS1BQQmgrVGprQVRrRTVVeEdEWC9BPQ.jpg</t>
  </si>
  <si>
    <t>http://206.2.238.217/SEhmWWdVWWQxOFJrbG1ZZExvaENSWVZ0NDNtT3pmb1loUW45ZE8vR0VLeWlkTVRuak9HV2hPUmRlN05qTzgwczFBUXIrd1llVnhJPQ.jpg</t>
  </si>
  <si>
    <t>http://206.2.238.217/dUVkeHpyQ1hBeFRpbXhJZmhpZlM5Rm5xd1V6YmNoQzVnL1BuOE9xdnpuVlJ4OG5rVTgzcDFhL2E3SnlRdG5wYVhEM2tlVFIyckdjPQ.jpg</t>
  </si>
  <si>
    <t>http://206.2.238.217/Si9EQjZYS211Sm9BdXMyMkVhRE1JU2liQnZNNFFmVWhjU2lVMDZuSWthKy96Z1JsdmNFZjVWSjYxNWRjSjNkb0N6U0R0b25JdHlrPQ.jpg</t>
  </si>
  <si>
    <t>WXX20240812-ZGW24W724382GY</t>
  </si>
  <si>
    <t>http://206.2.238.217/VEhIMDBGcEx0Y0pvSjZHTEpMNWhEYzZLb3BDUTRhcXozWjF5OU9kVE0wYzdsM2Z4N0JwS3BIY1hGanlmL25Gb0hZUXlLeGt3U3BRPQ.jpg</t>
  </si>
  <si>
    <t>http://206.2.238.217/OTJZOE1SVHdZaXIvTXA5K0pFZFh3Mzlxdy9vTmFsNG1oZDE3b3ZDd29Vc0NaNks0ckRXejYrOGJFMCtORUE4Z1ZYQ2xndXR0aDcwPQ.jpg</t>
  </si>
  <si>
    <t>http://206.2.238.217/ZUpxcW12c21KNUtHNUJtck5OeHZMRDFZcHhhaXNnMnJTOTYyckhGWGFtekdZZzVmU0NYM3EveC8wN1ZzV1VFL2pRMFBKNFhtaW04PQ.jpg</t>
  </si>
  <si>
    <t>http://206.2.238.217/QUNqV3N0Wk9PSUxmOVNucHRETUo1aXRQRHBWaERwazlnY3lGaFhDY3VVZVEvcXVPVUNrcHNxMmZSVmVUejdDaGhBV1BmYkVqTVFjPQ.jpg</t>
  </si>
  <si>
    <t>http://206.2.238.217/NERqTTFBMGxZQ3lCNkJwOTJPcVNvZjRuVXN4VWFVdk8xTS9Ud2QrSGppOWVJVUpGOTdJbTRFdmp6aXJzOGNDSGl5b3NweFNtTUFZPQ.jpg</t>
  </si>
  <si>
    <t>http://206.2.238.217/bnh1SUk0WitZOXFMTStmMlJLS2ZRMlFhQ3h4RHlsaXZBb21lMnVtY2dqejd6ekRyWXBMdlEwdG4wUkg2SlpVejZQcmU5RWNzUkVZPQ.jpg</t>
  </si>
  <si>
    <t>http://206.2.238.217/L3dETXFveFZ4TW1KRlNLT3JKY1JMZXdOOTFpN2t2WGo2UEZKci9SbWJ1bmFQYkdhOWFQa09PV1ZubUZ6N3d1QWd5TlRubkkzdWxzPQ.jpg</t>
  </si>
  <si>
    <t>WXX20240812-ZGW24W724382KH</t>
  </si>
  <si>
    <t>http://206.2.238.217/Z0N4ZVMxTGt4R0NBTEVmRFJVdkNGKzVPVS9KVkJTOThmUmRpSTFxblQwVXFxWGEzREtzN1RLemRMcmZGTjV4TUh0TlhxK2Z4eVU0PQ.jpg</t>
  </si>
  <si>
    <t>http://206.2.238.217/TEVLTlNZRzZFbis1aWVyZUxaREcvVE1wL0pMaG9EdzJyT1ZYVVZyQ0QrRnRnTzFCVEN3WjVnRTZWQzRmbnFmUys2OWh1bEVteWtvPQ.jpg</t>
  </si>
  <si>
    <t>http://206.2.238.217/YnZVYSs2TXlTcnNxb0gweC9iYXJhTGNtc2o1S3hMbk1UczVvK2tLTXlqWWtvOXMyQnJBdkdraDQzUjJUVWlZV1BjS3MvVXJ5ZlEwPQ.jpg</t>
  </si>
  <si>
    <t>http://206.2.238.217/M2NLZ05zRk50WVltUlF1ZEcrUTd6cjBTT2xSc0JoT1grTjlIMnlzWFhMaVk3N1dZanJzWkRZajB4Y2hNQ3lpcCtiZ2RpbVArZTZBPQ.jpg</t>
  </si>
  <si>
    <t>http://206.2.238.217/dVc0NkpZL1NuRmlZU1lSWUdobThFd05IaUdwbWpFSVROUUdldVlzTEl6MXpaanVMdjdLcW1pT2J6M1lMdzVmOTFFa1F3a05ubVdrPQ.jpg</t>
  </si>
  <si>
    <t>http://206.2.238.217/L1REc29XODVGdHZJdGtPRzVNSmNtd2FFdWhhM1dhMlVjWmUwZ0xOS1RrWDdsdGpVSXF6U3ExMGYwSVF0KzJhSlZpVjJsRGg5OUpvPQ.jpg</t>
  </si>
  <si>
    <t>http://206.2.238.217/c1BsK2EvMWUzaE9jUk1ibUM2d1JUVlFSQzJrMG1QWUNUV09jSUo5dVpUUlRSQ3VJL1JYUkdXVkQ4WU5iNlBmNnhMWHFtdXVrQW5BPQ.jpg</t>
  </si>
  <si>
    <t>WXX20240812-ZGW24W724382PK</t>
  </si>
  <si>
    <t>http://206.2.238.217/VDhGelNVV2dQUm0rdWl3amZxSS9NL3pXSkNmNEF6eFZTZEhMOGVBR2M1TDgyYk0xditSdVFzS1gvM2UrUW9qOXBwaDJIREhQaEJNPQ.jpg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</si>
  <si>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P-ink&lt;br&gt;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</si>
  <si>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http://206.2.238.217/QnNtVmxVR2k2SFMvOElJODh0eWh5U1c1Z2gzbVpOT0ZzWHRFNytzOXF6ajVQMTVBcEF5R0p6VXR5NUE3VDhmNjZuMUxIT2xuQ2owPQ.jpg</t>
  </si>
  <si>
    <t>http://206.2.238.217/VjNLaU4zWi81Wk42b2lPMEJvTUVxdEpuRjJCbHpyVngxQ3lReVN6V2kzRTVVQ084cFhYano5YlJBRFY0SFlOTU1mSktnZWJsVEdVPQ.jpg</t>
  </si>
  <si>
    <t>http://206.2.238.217/RUNka2VKVUNYVXFDVW9XUEZyRmJrK25GVmRyang0UnllWnRRQTNCRW5laGExT2M4cVJQRjhVLzN4YWdSVXoxUGFTTjYySVdGVEtzPQ.jpg</t>
  </si>
  <si>
    <t>http://206.2.238.217/Vi9hZkhHK3FHK3YxS1BWSVJCQ1c2TXp1ZFAwdGdRZnkxUE5GcTQzMmNjS1J6bDBXYURUbkE1ZzdrZlgwMHhXclhtMkRCb1dUcUZnPQ.jpg</t>
  </si>
  <si>
    <t>http://206.2.238.217/c3RBTFJlQ0ttYmJ5UjNCbWlEVXIwT2F1VWVmTytUVjhlQTN3RDlFWHFsYzhCU3JrUXFJNkxZc0l3OVYwNHptS2E5NFJrbU9tTFBFPQ.jpg</t>
  </si>
  <si>
    <t>http://206.2.238.217/UFRvZ2tnMmUyT2tER21pZVh5a2hnZlV5enNOR0JYQjQ5ekt6MERqbjlYZjRGTHZ1Q21QQmZUdm5aa3o4TWhCdFg4ZmtRVlI4ZlZRPQ.jpg</t>
  </si>
  <si>
    <t>WXX20240812-ZGW24W724382RD</t>
  </si>
  <si>
    <t>http://206.2.238.217/UmphZ0sybHMvdjlTdkFISC9IZGpCd3VOTk04KzFiRmlnS3hGZENGU0g3WWhvTXZTYW51UVFmd0s5d2RiWmxKSEtESmt4S1lDdkg4PQ.jpg</t>
  </si>
  <si>
    <t>Memory Foam Bath Mat 4 Set Bathroom Rugs For 4 Pcs Toilet Mats Universal Soft Comfortable Water Absorption Non-Slip Thick Machine Washable Easier To Dry Dark&lt;br&gt;Features:&lt;br&gt; Material: Velvet Fleece, Memory Foam&lt;br&gt;  Back Material: Rubber&lt;br&gt;  Weave Type: Plain&lt;br&gt;  Color:  Red&lt;br&gt;  Product size: 40cmx60cm/16x24in, 40x50cm/16x20in, 38x42cm/15x17in&lt;br&gt;  Packing size: 35cmx10cmx10cm /18x4x4in&lt;br&gt;  Gross weight: 390g/0.8lb&lt;br&gt;  Net weight: 390g/0.8lb&lt;br&gt;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【4&lt;br&gt; PCS SET MULTI PURPOSE】4 bathroom rugs set includes perfects suit toilet&lt;br&gt; mat 20 x 16 Inches( 6.5in, top width 9in _ mid width 7.8in _ bottom width 6in), 24x 16 inches bath mat and  15 x 17 inches squares bath floor mat. For the price of one, you can buy a four-piece set,very cost effective.   They can meet all the needs of your home, bathroom, restroom and  etc. bright-colored, great quality , nice packages are greats gift idea for all , Christmas, Wedding, Fathers Day, Mother Day, Valentines.&lt;br&gt;   Package Content:&lt;br&gt; 4 x  Shower Rug&lt;br&gt;</t>
  </si>
  <si>
    <t>http://206.2.238.217/eHFKSGp5c0JrcXY4aXBHK1NYMEJQYVFsNkJvYzdwWTR5TzM0d0VZYzQ3V21yVk4wK3BrSkVDMUJPUTNkMVdFWWhzRnNKWFUzZ0lzPQ.jpg</t>
  </si>
  <si>
    <t>http://206.2.238.217/ZUtlRy9PeFV5WEN2NlE2ZEQxV1d6WExxTnZrSncvZlYzSnhqTlhVTXhWcU5kU0ZxT05iZCs5TzAyaUpLVTBreXJWVUpPWk1xRVFBPQ.jpg</t>
  </si>
  <si>
    <t>http://206.2.238.217/eUhja2ZFRWVMdE8xWjhKdTJ6UURwM1VHSkhGeGk0V2JHa0JLL0grZ0hkOXFhNXViMFVJZ1FtekJkVDNWZituQjBvalI0TFFHc0VRPQ.jpg</t>
  </si>
  <si>
    <t>http://206.2.238.217/cXdvTzNEeXAvMG1sbzdQRmlyc0VaeTFlZXE1WWxXcnRVWkNpcUJBY2dON0pGL2dnUlVocE9qVmhxZzJ0ODZEaTlnZWp3YkZpWXVNPQ.jpg</t>
  </si>
  <si>
    <t>http://206.2.238.217/S3FRSnQydzh2L2lLM3VaZm1sR0ZscjJhZGtIMkNmNC8zL1paQlMzazFBMTRTZldjby9BOTNOeUpqNXR2QzJzc2dFM3czUytTNDU4PQ.jpg</t>
  </si>
  <si>
    <t>http://206.2.238.217/cGlPZmVEOWdLQ05Rb1haeFZSSkdudlFTaUVmampEeDUxM21kK2dlTnk1Tlo2ZmVSeTJOT2hyLyttSWlIdVZleFg0RzFKeTR5WHJRPQ.jpg</t>
  </si>
  <si>
    <t>WXX20240812-ZGW24W724383BK</t>
  </si>
  <si>
    <t>Momihoom Memory Foam Bath Mat Sets, Bathroom Rugs, Toilet Mats, Non-Slip, Soft Comfortable, Water Absorption</t>
  </si>
  <si>
    <t>http://206.2.238.217/bjJOcy9WeG5VZnZrT2V6YjdSVzFKcVIvQmIweTBON3FYcWQzWnJKeWNVN2szMllta3pZQ0ZEZisrbHlOb1M4YlFCTDdLNDVQcVNBPQ.jpg</t>
  </si>
  <si>
    <t>http://206.2.238.217/SVhmdkxXbjhXbVVrM3daQkZOdytVM01NaGlRdmFSdnNhbGtDSGFxSnVodkJSTzJuY1o2ZVBXQzZicmwxa2EwR25LbEVtWGRLMkNJPQ.jpg</t>
  </si>
  <si>
    <t>http://206.2.238.217/RndsbVB4aElteW9OckVTajQwNndpU3hqcUt6SitLSUdrSVltUlM5eFhtcThmL0pML2FlK0hKV0ZpeHlXRGZKQlB3L3RsR2dGSXdjPQ.jpg</t>
  </si>
  <si>
    <t>http://206.2.238.217/ZUpRNlI1V2Y0M2xwakJZUEJxcEx4Mk1Jc2FmbW5SaUlFNnVyckdtK0hSbHpnWTBtWTd6TEJhR2I0T0JvcDFMeGJGQ2tld05PbXZFPQ.jpg</t>
  </si>
  <si>
    <t>http://206.2.238.217/ZzBFaHNyVDZrQW9ma0IzdjhFSXpGSDFoUG1xaERjdzZ5R1g2OEhic3R3MzVEUkNTanpNeVlKOHp6cE5zVmdNRmt1dmhGMzl5ejVnPQ.jpg</t>
  </si>
  <si>
    <t>http://206.2.238.217/ano5bWNPTDkxREhtaWFFa2VYdXRqQzNLK1hEeEV1dE1IZU1EVkVRYlo5amFtQk9QcXNZemhrSm9VME5POUdTOHBaZ0YyN1puNDJ3PQ.jpg</t>
  </si>
  <si>
    <t>WXX20240812-ZGW24W724383</t>
  </si>
  <si>
    <t>WXX20240812-ZGW24W724383BU</t>
  </si>
  <si>
    <t>http://206.2.238.217/RGtnbWtNRXRRa3Z4SXZUalkvT2t2elhnUUcyOVVaLzA2UkhxbEE2KzY0UTVzTUZJN3hNMUw4MjQxdndNck9iakh5UkRBM3g5Wld3PQ.jpg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</si>
  <si>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Blue&lt;br&gt;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</si>
  <si>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http://206.2.238.217/SUxGY2kvRXE2WFYweCtZdjZJb0dVR0NRMEtseEZyY2lZN0Zjb1JHOWN3a3RvTTVNTVVLL0Z2UmVIb2luc1F0eVR5enVVdW5HY2NJPQ.jpg</t>
  </si>
  <si>
    <t>http://206.2.238.217/U21KcFlsNWR6enlTRUJmcXpOY1MzTzJqalphWVBQcFJxYU1QZ2ZNc1d1bjNsdWpuc2xtSHdja2JkTUM0ckk2ZlhJQ1Bybk1JUWJjPQ.jpg</t>
  </si>
  <si>
    <t>http://206.2.238.217/TCs0bHdXQkRKOVlCWTYxMWQ5a0ZySGhBK2FlYXJwYjc0SWlBYUdDdFMyZFJDNkpSV2xrOEVINExMMUptbzgwbkJEdWRLY3h4MmN3PQ.jpg</t>
  </si>
  <si>
    <t>http://206.2.238.217/ZklXbGZLMWJEeHZ1MmI4ckxkWUZDdDZqdFp5VTFKR2U3aHBEU2h2RzdoL2pPOXRZOVlZN2Q4RDZtZmVCNzkzcDVyMmsyVFhvMEZvPQ.jpg</t>
  </si>
  <si>
    <t>http://206.2.238.217/OTd4RGpTOThCRUFjWkFodk5mL3dNQ0d3eUc3TjFnNTBKS2NXMDVCY3JXUktvNllaUkNPZXBhTjVlU1UycWxnL2JuUnBLVVo1MFJvPQ.jpg</t>
  </si>
  <si>
    <t>WXX20240812-ZGW24W724383DG</t>
  </si>
  <si>
    <t>http://206.2.238.217/enVOa1R3STNtTzdPbWtFSnNvbjk3aEJXVGVmVkEra3hkZkJUU2FVRi90K1VkZjdBOWJ2NzZLeTUzL2g2MFBOMldrWmNtTDV4blpzPQ.jpg</t>
  </si>
  <si>
    <t>Memory Foam Bath Mat 3 Set Bathroom Rugs For 3 Pcs Toilet Mats Universal Soft Comfortable Water Absorption Non-Slip Thick Machine Washable Easier To Dry Dark&lt;br&gt;Features:&lt;br&gt; Material: Velvet Fleece, Memory Foam&lt;br&gt;  Back Material: Rubber&lt;br&gt;  Weave Type: Plain&lt;br&gt;  Color: Dark Gray&lt;br&gt;  Product size: 40cmx60cm/16x24in, 40x50cm/16x20in, 38x42cm/15x17in&lt;br&gt;  Packing size: 35cmx10cmx10cm /18x4x4in&lt;br&gt;  Gross weight: 290g/0.6lb&lt;br&gt;  Net weight: 290g/0.6lb&lt;br&gt;  Style: Modern&lt;br&gt;   Product Description:&lt;br&gt; 【EXTREMELY SOFT &amp; WATER ABSORBENT】Thick&lt;br&gt; bath rugs are consists of soft ultra-fiber and cozy memory foam filling&lt;br&gt; which make our mat with great touchs feels and super water absorption. And the water do NOT stay on the on the bath mat. Shape your feet, support your feet, relaxesyour feet and massage your feet when you stand&lt;br&gt; on  bathing or showering. Extremely comfortable feels on feet!&lt;br&gt;  【STRONG NON-SLIP BACKING】Memory&lt;br&gt; foam bathmat is back with latexes non-slip dots prevents shifting and skidding. Bathroom rug set extricate your feet from cold floors while protecting your floor from moistures. And high grade substrate is made of, non-slip, material protects your family, especially great for kids and the old (notes: please check the floor where you lay the mat on is dry, no oil stains and no textured!)&lt;br&gt;  【MACHINE WASHABLE &amp; DRYABLE】Machine&lt;br&gt; washable, saving your time, machines wash just throw the bath rugs in a laundry bag (make the rug soft), cold water without. Dry or dry at low temperatures. No matter how many times you wash and dry, the color will remain good and bright-colored for years to come!&lt;br&gt;  【SUPER&lt;br&gt; QUALITY AND COMFORT】This super soft and ultra-comfortable bath rug feels super comfortable when your feet steps on it, smoothes and nice feeling like step on soft sea sand, great 40D standard memory foam pad that helps soothe muscles. give you high level support that other bath rugs can’t provide.&lt;br&gt;  【3&lt;br&gt; PCS SET MULTI PURPOSE】3 bathroom rugs set includes perfects suit toilet&lt;br&gt; mat 20 x 16 Inches( 6.5in, top width 9in _ mid width 7.8in _ bottom width 6in), 24x 16 inches bath mat and  15 x 17 inches squares bath floor mat. For the price of one, you can buy a three-piece set,very cost effective.   They can meet all the needs of your home, bathroom, restroom and  etc. bright-colored, great quality , nice packages are greats gift idea for all , Christmas, Wedding, Fathers Day, Mother Day, Valentines.&lt;br&gt;   Package Content:&lt;br&gt; 3 x  Shower Rug&lt;br&gt;</t>
  </si>
  <si>
    <t>http://206.2.238.217/WTRGYnh3RE44RGVPb0swU3docTExSmErL29YL0huZnNmVkEyU1J4OXZFem9hNFZodXFjdUlBYktqcDJSMWRya2JmTThRaDNGOHc0PQ.jpg</t>
  </si>
  <si>
    <t>http://206.2.238.217/NGJaczJIVC8xRTRESmFZSWFFVEQxdksreTJRNytEUWU5YTI0WnFwdUFEUzg2OG1GcVNLNExXb3NPTU5GRnJZeUdEK09mUXBsa2VzPQ.jpg</t>
  </si>
  <si>
    <t>http://206.2.238.217/V21QN2FFTG1QYjRxSTVuOVVOdGVtclF4SDBSNmpFbkpFZzVZY0VESFNhZ1JKNkJIVWJzMWFqRU9sd3VmN1BLRlBKeENNc05YTG5VPQ.jpg</t>
  </si>
  <si>
    <t>http://206.2.238.217/a2xjdWx2QWtnbmROTWlia0JmaHVSOGlwNTkzS2tPaDVKem16Y2FJRVU1TEs2c1kvYjFmRFRVTGFBWWNROW9HNVhDRGdRd0tYL0VVPQ.jpg</t>
  </si>
  <si>
    <t>http://206.2.238.217/TG8zSG9QbkpQbzJBMERVczNDQWdtYnY4WXh5akZEa3pqTVNmT241YS9yVDBCR3VvUXZRaG11WmdWa1loNzN0NXFpYmM1b1lrRzlrPQ.jpg</t>
  </si>
  <si>
    <t>WXX20240812-ZGW24W724383GN</t>
  </si>
  <si>
    <t>http://206.2.238.217/azBlbnpvQXhaSGVrV1N5QlBqZWdLbitQOXNwcjl2Z1h2QXExdHNIV0pNQVlnM2N0MnRwZEVwZVNueHpDQUg1UzJjajM1QTJnMkZnPQ.jpg</t>
  </si>
  <si>
    <t>http://206.2.238.217/cnZXdTNzV2NMTHdlRk05a1AxelZ5UEsvZE10ZmVDeXppRzJIMmJUZllrelF0NkZMN3gyRW9pTE5GaGVQOE1FM1NuK3BNaWVPZDRrPQ.jpg</t>
  </si>
  <si>
    <t>http://206.2.238.217/ck1XUENuQUxKVEswbXFaRmxrUlVnOEY4WnJnNy93Qy9hZnBtVlNaQlFKRHVUL0piSzRBbFF3MFhobHd3bGpGVzkxWXJDSjQwRFZRPQ.jpg</t>
  </si>
  <si>
    <t>http://206.2.238.217/S0pCODF5bHJSRmZneTlXd2RkdXRQd05jeDA5VjZiWUZ4YWpxZEJneUZKdU5mTkF1dVhCQTFTeXc2R0ZBZ3J3YUhRaytpaDd0Wmp3PQ.jpg</t>
  </si>
  <si>
    <t>http://206.2.238.217/aU9rUnJ6aTVWbi9CbVFDdUlVMlhabStuTGdIaUYzZkRWQnBuYzJVdENFNitoRHdxbk5mVWNQQXlXNmdyTERUaXNWaTRMZzdocStBPQ.jpg</t>
  </si>
  <si>
    <t>http://206.2.238.217/RmthMWRTV0Mvd1lpQzJ4c05KaWQ4cmM0cUswNERBTnhBbU1iR1NHT1IrS1NVeVZkWHhxQ1BUSUgvM2Y2R0R1ZU50Mldmak5nWkZNPQ.jpg</t>
  </si>
  <si>
    <t>WXX20240812-ZGW24W724383GY</t>
  </si>
  <si>
    <t>http://206.2.238.217/Vm0ycFdiaUUyY1IwSjk1VXBUdEYwNVN1SmREVEdNczdhckhpN2x5WENPTjBRNnUzMFhCeENUS2xVS2RySDJIb29zbHFoTVRSc1ZJPQ.jpg</t>
  </si>
  <si>
    <t>http://206.2.238.217/MTZDYlJhRE9Jc05iblRyU2M2Q1JwWU5kcUExVFN4MXRsNnBwaGZTWXZRUjhZWSttNXI3SitJOWVDQ3ZZTThQYlMxL3JsZFMyUkQ4PQ.jpg</t>
  </si>
  <si>
    <t>http://206.2.238.217/Z0ZnK3Q2d3ZaVlo3Sy9LTGNlT2ZOQ0pNZDZ6bjJkL1J2YVpIN3g1MnNxVzhVWC9VNXZHa0Qyelg0bmN5YzUyaWxPaFgrK0tpRitZPQ.jpg</t>
  </si>
  <si>
    <t>http://206.2.238.217/Q3lHS0NqcnJDOElwQWFjeGFaQmdJTmJpSEkxQlJPYjgzck5uNkVwb3d5K0pZR3VETys3dGJkRjlsOHRKb1p4TlVZQUYzcG84TW9NPQ.jpg</t>
  </si>
  <si>
    <t>http://206.2.238.217/THhFREhjbU93VXNpSVlPNm93aWt0V3MrQ1U4YXpWTzdMRVBPQ1RsSXhocUk0czR3MjJMK1QxOHl2T2JXNkJDcC9idmJFZXVkTitJPQ.jpg</t>
  </si>
  <si>
    <t>http://206.2.238.217/MzhiV1p5cFpLa1JqSWUxZExia3dsUW1JSmdSci9yZi9RQjh6bjd1eXRSYlNLWVE5U0k5OUZIRXhpYnA4ZExRT0dSQmh3WnR1RlNzPQ.jpg</t>
  </si>
  <si>
    <t>WXX20240812-ZGW24W724383KH</t>
  </si>
  <si>
    <t>http://206.2.238.217/dHBYTG1seG9DUHRaaUlOZURqaHpPQ1JsdnBkaUFLQ21vY2RhVFBZRFMxcmZJcURMNmE1SGVTZCtzVzk3cDlvYUtvTy91bXh1eS93PQ.jpg</t>
  </si>
  <si>
    <t>http://206.2.238.217/WHZRUUZQTWQrMWtDNk9RZ1dpeFhVNGpCY1ZRdE1OZnRCTGxqNWlicTdDcFlKbkJPVTJWK1RxWDlTWldRZzRJRWxJNHRxMGFkcGI0PQ.jpg</t>
  </si>
  <si>
    <t>http://206.2.238.217/ejlMVmMveGpic3owUlJwYXM4S2JwVWorRTdyNnFPVG5NT3IrUE5VT25FWDkzM3BKSkJRUVJscWNrc2N0Y3VLSmZNUURNRkdPYVQwPQ.jpg</t>
  </si>
  <si>
    <t>http://206.2.238.217/ckdFK3dGQ1RnaktrL0p2cEJlYzNVbHppcUsvcGoway9tc1FSZktwSW5WbXd0Mm11SS9SM2JwYmdPbmI2Z2kyVjlYNWx4NGpNRGFVPQ.jpg</t>
  </si>
  <si>
    <t>http://206.2.238.217/WjNLT0ZGbWUxOGp0eXpuRnVpbU9mTHhsRVFISmdvLzRMNmRFbHZqZjlnNWZ0ZlpVdzlNeVRWSk1nSGJFRitodlhSc2tHNkRyMkxjPQ.jpg</t>
  </si>
  <si>
    <t>http://206.2.238.217/NnNBSW1UUktFV0RMNmNoT0NKcGVGUFJLS0FNQy9iNzdZcWMvT3NWYi9SelRkd2h4OVB4SGdtRDZHaGcwZjZmNlFrZkhSTkVyeFF3PQ.jpg</t>
  </si>
  <si>
    <t>WXX20240812-ZGW24W724383PK</t>
  </si>
  <si>
    <t>http://206.2.238.217/clo0U0JQVXhxdEI3bzNHby9IaU1jL2dEV3NQVkxYcVFKSlRwMFJ4NXJ6bUYwNEcyNGtXSlJvajlrc2dmMzlHa3Y4SlBMQ3M4SXJJPQ.jpg</t>
  </si>
  <si>
    <t>http://206.2.238.217/VU56blJ4U1ZMQjh4WFJKMlYyVjcvakQzb2htaDFxRGxXenBHeTJvbW0wYVQ0d3gzVDh4RWVtelBmU1RLbjFBNWpzVU96ZXJ2Vm1jPQ.jpg</t>
  </si>
  <si>
    <t>http://206.2.238.217/SDdrVyttVlllKzlWdS9aQ1h4R3JqYUtUMEFiWVpDSmIwcStJR3ZBbXh2QUd3SXFGczMva2pydlU2Y2lGenlqYVJualpVbGJZcHBZPQ.jpg</t>
  </si>
  <si>
    <t>http://206.2.238.217/UUZmNVNNSkN4T0FUVlRSMWJ6OFREQWZCcm43TWJSZ2RqNmJJYWlEZ3VnNEJUK1NCdmFJMGR4UEFGQ0hHbHUrWUpQaTdQSzJId1JRPQ.jpg</t>
  </si>
  <si>
    <t>http://206.2.238.217/bFQyVURFR1RsdDVObnUycVNpS0oxQWxxZmZ2dVNCZkZJN0VqWEhjaHJqN3o0N0pqYnIrVG1vV0Y3MDZKZDFFdGorTWlCNVNRTS9vPQ.jpg</t>
  </si>
  <si>
    <t>http://206.2.238.217/ajJKMVEzcm9QSlByRFo3c0swSHpxbzh0U2VQbzBoMHUwL1djemN5OGY3bm1idEJhankvWXVQejE5QUNyelpOeEU5dlhoSFljVVFBPQ.jpg</t>
  </si>
  <si>
    <t>WXX20240812-ZGW24W724383RD</t>
  </si>
  <si>
    <t>http://206.2.238.217/TVFiTDdTUDZsRWtIL2lkME9XK0JIOE1tUERVY3Z3cnkvR1hPeWRuSDRLYVEvbFRndTFiRk41aEpXbHFsencxcjNaWFhuMXBnR1hBPQ.jpg</t>
  </si>
  <si>
    <t>http://206.2.238.217/UFlTOVJwNXFweFJ4UFlDeWswNFdNQkJpNmJGYTF3VDkyQ01rMC93SkhUc2hIdmpsVjhxWFlVTjBCUFUySkhGNUNFNTM2N1ZBWkNRPQ.jpg</t>
  </si>
  <si>
    <t>http://206.2.238.217/TU0vYlB6bkdpQ3BidXVjOWluZmJoUUxJdm5vcmZpa3l5SDNhMWRic2trQ2kvSWR2dlpTbzMvckRmc3hCZTdDajhQcXJmTEpuVC9zPQ.jpg</t>
  </si>
  <si>
    <t>http://206.2.238.217/ZXcrWEZ6N2JjQTdwc0J4c3NXLzB6MTRSeVRaZC80MFUveEx0Z3Y0VjBjajQrVS81Y0VXV3ZWZG1ud2ZtbDd0cXY2OE9IR1ZwM0l3PQ.jpg</t>
  </si>
  <si>
    <t>http://206.2.238.217/YS85N2NuRkw1YTcvRTcwazFQNDVLdUJvRHZHRTJQeVdGenZlWGRmejZGbnlsUjF0dWJxZFl6Ymo1YnBJS0pqc3VHaVZLTDRTYkRFPQ.jpg</t>
  </si>
  <si>
    <t>http://206.2.238.217/eVFuNWxTVHpuUWczVXZpcGVPUWpiMzdjNmhNTFFIa0xmRHNJRm5ITUJkTVd2SEF1K3BSWGsvWUgrM3cvZFJDc25YQVVrWDNOOEo4PQ.jpg</t>
  </si>
  <si>
    <t>WXX20240812-ZGW24W724384BK</t>
  </si>
  <si>
    <t>Momihoom New Flocked Carpet Single, Water-Absorbent Non-Slip Floor Mat Wavy Pattern</t>
  </si>
  <si>
    <t>http://206.2.238.217/N25nUUVJVm5heTl0bHM5NEpLdmFNaWdHUEJnUkN0all6dVgwQys1cXdIM1VIMEc1ZkRZZjBPVUdMOTQ4VUE4dVdHS2F1Wk0zR3JNPQ.jpg</t>
  </si>
  <si>
    <t>http://206.2.238.217/UDFKWk9wNnljb2lvaTZMekdQWjJkZW80cmczZlFmdERKNCtidWNrRUliMzhuTkQ0NTZIVkhWSkdnQmFmakt0dThEdFNGSjcycVFNPQ.jpg</t>
  </si>
  <si>
    <t>http://206.2.238.217/ZjV1TlJIclJOeG5OOEVDTHB5WWsxckY0TDM4R1Z4Yjh4MWNPN3pQckhpSE54NHgrU3lPdjBmZXBOeTdNYjVCUmhWUitORWx4TVM0PQ.jpg</t>
  </si>
  <si>
    <t>http://206.2.238.217/THBmRGl0YjZGdk5RY3ZGTE12R2pzQ1VvTTk4WldUeThFL3RzUVVBcUxqNml6UTMvblgvOUZRdmMvNHlxVWhBZU1HTWhMZG93TTU4PQ.jpg</t>
  </si>
  <si>
    <t>http://206.2.238.217/SHVUcUN1MmJiNWlBbGt4Wmo1MHBMQlVLN1h4V0JVM0lVYTFtallkWmREUTBmanI3amErZXlUWCtaR1Rmd3BpbkZSaHpsMS9hR0NRPQ.jpg</t>
  </si>
  <si>
    <t>http://206.2.238.217/L2J1MlM2b3NGSTZTdjJVc0xiN3prM21GdnJUM3ZqMjM0UFFZbEoxeHFzQ0xieUd0RG1mTlZLcmE0UGgwbGk3Sm5uOHl6UmhFYTZnPQ.jpg</t>
  </si>
  <si>
    <t>http://206.2.238.217/dmc3OGVlRU5NRGpEM0Vab1h3Sm9VdlRBMVJycEpQZ3Y5ODBFQ2hUcCtZZU45dm5uUnJqdU1pODMzUjNhQ1RmaElHUFprbDBxM3VFPQ.jpg</t>
  </si>
  <si>
    <t>http://206.2.238.217/S0l4dDg3UmV1TVJjUzNBTnlnQkpwS1FvSGNpTXpYSTZEdEMwQmZhM1c5b2VOSnNXZ2ZxOXNlUG9wWVIwdGxKSloveGRObFBCekJJPQ.jpg</t>
  </si>
  <si>
    <t>WXX20240812-ZGW24W724384</t>
  </si>
  <si>
    <t>WXX20240812-ZGW24W724384BU</t>
  </si>
  <si>
    <t>http://206.2.238.217/SFlyZEIvaE1oc0d1ZUtwTG9uQ0lkZUNNWnNKR0Z5RDkyRS9UMEFxSGpUbzRScmI3VzVIQlFFSzRkWlJOQ1ZYeFEzREx4QXE3c2JBPQ.jpg</t>
  </si>
  <si>
    <t>Living Room Bedroom Straight Plush Carpet Floor Mats Bathroom Absorbent Non-slip Mats Kitchen Foot Mats Machine Wash Bathroom Rugs For Bath Tub And Shower&lt;br&gt;Features:&lt;br&gt;Material: Velvet Fleece, Memory Foam&lt;br&gt;Color: Blue&lt;br&gt;Product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</si>
  <si>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http://206.2.238.217/MzM0YkZSSUNBdndrcW9IUmdpb3NITk9NS1dPTnloMW1WaUZjOEZFYU1tSmhPcm5obk9NaDhzVDU3MFM0eWZPVjM4WFFmR1JlMzRRPQ.jpg</t>
  </si>
  <si>
    <t>http://206.2.238.217/UjM1SmxPUDFVeVVzSUIzNDZyRnNVbW9pRjhGSFRHRjJ6alUzSHJnK2dmbWFCMzUyYTBwc2pIbFovL3Nqams0a3VKVjBUMXhoQ1dJPQ.jpg</t>
  </si>
  <si>
    <t>http://206.2.238.217/OElGS0YwUFhPV2Jtcm80WDlWRnp1N3BYOVdGNC9VZ2R4WUl3QTFCTFhNNXEyeUJoVFlJYUZkd1l5VHhSaEZtRXE0b0p4MzFmY1ZFPQ.jpg</t>
  </si>
  <si>
    <t>http://206.2.238.217/RkR5NExhbU1SWjgrSjk4TTR3WVAxWWhmVVM4WjgrNjBwaG1QbjlXU04zRDlOVDErbCs3ZEVseUNodmpYUUtSYkMxcVBXNmg2QjBVPQ.jpg</t>
  </si>
  <si>
    <t>http://206.2.238.217/TnZzRHVHYXFCSjNVL1gzMHpPcmVpaVQwbWF5NEhtSG5PWHZOMzU1UjNXcDBQM0JNWTRLSG5ocDMyZCtnRVdseFowcDkvZWJta2N3PQ.jpg</t>
  </si>
  <si>
    <t>http://206.2.238.217/amRqTWo3M1l3amxiMnJvR2t3Z2hkY0hrSXcrRUEwU2RsRUdLcStuUEJGU21pcWV5Zkx5SE8rRE56YXdpZnFwcDBraWNjajNkV1R3PQ.jpg</t>
  </si>
  <si>
    <t>http://206.2.238.217/MHdxZ25FY2Z2T2wyQXVGUWMwZzJXRzdLelVqWXNvVTNqVzNPV3g2dHNCNmx0cnVGS0lZKzlOY2xjdGNha29JeW5yTU9QNGloaytrPQ.jpg</t>
  </si>
  <si>
    <t>WXX20240812-ZGW24W724384DG</t>
  </si>
  <si>
    <t>http://206.2.238.217/T0hiam1Ubm9udEFFSDNNeWVRZVhOVXVFL3k4TzRuNUFNcjRXZkFsWld3MTNDUk9DNTl6Q1g0SmFyVHBJNnlaZlJveXRQNVlrTktNPQ.jpg</t>
  </si>
  <si>
    <t>Living Room Bedroom Straight Plush Carpet Floor Mats Bathroom Absorbent Non-slip Mats Kitchen Foot Mats Machine Wash Bathroom Rugs For Bath Tub And Shower&lt;br&gt;Features:&lt;br&gt;Material: Velvet Fleece, Memory Foam&lt;br&gt;Color:  Dark Gray&lt;br&gt;Product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</si>
  <si>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http://206.2.238.217/VVNWVVBSUUFhcjNma3FaRE5sOGJJSzNqanlvdlV3RlhvZXd3c0taZ3FPS1lQNzBEdi9HaHF3ZEtITjBrRkFTd1ZiajdCa1kwRk5rPQ.jpg</t>
  </si>
  <si>
    <t>http://206.2.238.217/bmdlWUhDSGJpQUNMWGIzUDRhSG1qcGk5cURhUGtNM1FVSjNqV3l5eHpGbGtSa2RYWEhLa0lEUThOaXg3YTlUSGFYZ21jdTh1VWc0PQ.jpg</t>
  </si>
  <si>
    <t>http://206.2.238.217/M1pMbnN6bkt2bmNjakFPSFJyRU8rSU5zR0ZMTnlpT21yUUlXUXQvNUlBTCs0SmxIdFNvVkpFWFcrNForTjhHcThMZkZPNDFCZ1RZPQ.jpg</t>
  </si>
  <si>
    <t>http://206.2.238.217/TmlmVGVuSWRwQmFham5qVS9UZHliWjB2c3ZmNFdDRk02VmVveVdmbWlsUDlDYkpyNlVERWcwWEh4WDdQWTBaMmV1SU9tM2RqUmNzPQ.jpg</t>
  </si>
  <si>
    <t>http://206.2.238.217/VWFONmFTOEdSSHgyZjhKVXpXUWIwOHBqdUVsTlYxb2YxWTVpYXFpb0hCYXR2Y2toVEJEbmJBNjlOTS9iOU9VTUxaSnhCWEF4MXRZPQ.jpg</t>
  </si>
  <si>
    <t>http://206.2.238.217/TGh6N0RXOE9FdjJmZEdIdkpQMXV3OXVOMjd1ak5Zand6UFhOUW8yQkhDa00vQXlMSzJXWkF6YlQ2K3c5Zml1ZHp0YytEenJYWEVNPQ.jpg</t>
  </si>
  <si>
    <t>http://206.2.238.217/eXVOMUh1WkttcUtVd3Bzb3dYSmZrazRQVnJpOE1FQjYyM3k4RmpQam8vSVhGOCtyUXVsS05oQ05PWFllOGVQSUVWYlNRZjVWdGNzPQ.jpg</t>
  </si>
  <si>
    <t>WXX20240812-ZGW24W724384GN</t>
  </si>
  <si>
    <t>http://206.2.238.217/RlJpRThTVDlFaklwY0pONERYanNoQXh5bHJZdS9YQUtESElsTVpDelZHWXkrZWRnd0IyK2RlZzdVRFRJSi9HbG5IWExhbDcyWkVJPQ.jpg</t>
  </si>
  <si>
    <t>http://206.2.238.217/VmlWcGxua28ybk5ZMVZHcEJaMmQzMlpWVVQ2UnFCL2w0b1ZWNVgrZFpFdU5ma0MxR2M3aFZUUzM5WW1aeG5PSTEzd1Q3eEpPQ1JZPQ.jpg</t>
  </si>
  <si>
    <t>http://206.2.238.217/NWUwQzJ3cEZZOWZ4clNUL0lVd3ZicHB2UXBKWDk2RHNVR2YvMzJHQkVjcGdnSjN2RVNKeGZ4MDBTeGhBUmdLMjRTUFJJcEI4UGpjPQ.jpg</t>
  </si>
  <si>
    <t>http://206.2.238.217/L2taKytWenFKNHhUK1ZtNUMrY1JiZnNpY1dlK2F4TERDK1IvUHJrVm5adWY3dkE5UXVZU0FtSGVvMk9vWG81eFpJRnhjdmlYVFlBPQ.jpg</t>
  </si>
  <si>
    <t>http://206.2.238.217/SzZ6emxxR05vNWkzaEZhZUJBNUkyd0c5R3p2Z2N3NWx3bG1NdHhzMGxkZzdTbThZN2pKd0d5aExyOCs4d05hbHpuV3Rob2JmSDhzPQ.jpg</t>
  </si>
  <si>
    <t>http://206.2.238.217/Mk0zcXRWenVxaEdVRHJrNkhVeDlrdDBkamNZSmU3UWxaK1BwV0NodW40NHAyYzhGeWw1aTE4OGlHQTJVSEhyc0hGUVFBSXIyUTI4PQ.jpg</t>
  </si>
  <si>
    <t>http://206.2.238.217/VnQweStmTW8yVTdFYUQzT3pRNytKMCt4WGlhaHZvcGVheDZreXFCamlZZVFidm9scDZJc25PQnlaK3dZdmpQYVdvdWZPMjk0N2lJPQ.jpg</t>
  </si>
  <si>
    <t>http://206.2.238.217/aDdsSzRXOUZzNU5mQ3pQM1pVeFlPeHdmbHM2YlRXejZBZUVCM2pGUTZNSTVUbmRURlBOblFNdmFWMVFCUjRpaTNIUE0rdWJVcjVNPQ.jpg</t>
  </si>
  <si>
    <t>WXX20240812-ZGW24W724384GY</t>
  </si>
  <si>
    <t>http://206.2.238.217/SFhIdkdXM3M5bDNWYVNPbU1qcHVPT2d4cHNtMmZSRUVWWHh3SS9LZFdIaWtoUzloaktlbmJGR1o3eUNkWU05RGtVbHdvS1NLNFNrPQ.jpg</t>
  </si>
  <si>
    <t>http://206.2.238.217/eTZ5SEZyekNZQ1hjQ0JpSlhUdk41ZVkwalBTd3V2UDZ6SHJMUkJ5SWdDMlhaL3BOR1VqTmY2Ym5qSnJkUDN5Z0hjNy8wbWtKTkE0PQ.jpg</t>
  </si>
  <si>
    <t>http://206.2.238.217/QXNYdTQyWmJnWlJOcWNlTlNhaFFTVGk0WmFmSTVkd3lJWmdmRGc1L0dxT1dXV0JjSHFYbisxRmg0dkdPcVhVVmtWL015VlIyK3NFPQ.jpg</t>
  </si>
  <si>
    <t>http://206.2.238.217/aXV0Z2RoZlNaWHlCM2V1c1JBaVgvSzFMTlkzMzNuOVN3L3p5SVNWeFVUVmF0dTJzYkVUNFMxTWdaYS9qTWtqTlhXRGs4L0llL1FnPQ.jpg</t>
  </si>
  <si>
    <t>http://206.2.238.217/RUcrSTF6c2ZQVE9UMmFsUndtMzY4WUlNbjNZSzh4WVJFTk5lVG12MURXdHFlaThoU0ZCbk9tcGRoV2hsTlFzL3lEV2kxVU1MS0Q4PQ.jpg</t>
  </si>
  <si>
    <t>http://206.2.238.217/YU12MWc0dDRQRDdJdWlkY0gvR1BOOUxhSG5wSzNKejVUeDd2d0hoblVJa2RtQnpDVVQ2VUx5aHpZbUhOSUZKSXRVTjhoRXNIejVvPQ.jpg</t>
  </si>
  <si>
    <t>http://206.2.238.217/OUVJSk1hSTArZ0ViUDdmckljUnRJTkJsOVozcENkeVorcW84NzNxRHFmQUxjaEJkcSttWHl3WTRVTDNiMlZSRUhSQlljam1rYWp3PQ.jpg</t>
  </si>
  <si>
    <t>http://206.2.238.217/TWdBVWs3QnBScVJWL1pUYXMrSTMvb0JTVTJwMjNpM1M1SXV6bGMxc1JDby9HcE5aQm4vbElMOFBOUWhLOGVtYmd6YzhKcXdINm1rPQ.jpg</t>
  </si>
  <si>
    <t>WXX20240812-ZGW24W724384KH</t>
  </si>
  <si>
    <t>http://206.2.238.217/TUtUd0hQWGE2cWdtb2xqT3RQdEZNRXg0Sm5aemNBc04xUTNtalpzaGRnUWUwMFlzZ2VLa1BuL3dCYkpLaFJBM3hKRkhhQUV5aERnPQ.jpg</t>
  </si>
  <si>
    <t>http://206.2.238.217/N2twWGdGdDhVZEZ3SGtWN1k4TTkxOGd2WU8wS2dPY1Bjb2tGb1c1YmxWN2M0allYY3Npd2kreG1ac0hSRE1Ta2dyazFiOXAya0JjPQ.jpg</t>
  </si>
  <si>
    <t>http://206.2.238.217/ZEgzQ1hVSkhKaGJ3WDVKSHFjRUhvdCt6eWF5aHpycVZWOTQ4UGVqZmM1U0JnNkNmcDBvNnAyQ0hCL1RNMEQ3eXN6RFZSZHJQVzh3PQ.jpg</t>
  </si>
  <si>
    <t>http://206.2.238.217/RlZwcTFzMEhaYzIzd2VwMTNJRjczbUxyenJxbThxamsyMDZkUnUwK1ArYWZXUm9MRmo2ZWJVbk1vMHNDeXg3VUdmMWFZcG00U3BFPQ.jpg</t>
  </si>
  <si>
    <t>http://206.2.238.217/OGVkSGVyMjdtYUlNU1pYMlM5UWpKcFpWMWp1cEs0Zm94MUxLa2crc1ZiRnk4Z3dTMnFuYmVuMEROblNoUFBWT0JzYUdsTjhqdHRrPQ.jpg</t>
  </si>
  <si>
    <t>http://206.2.238.217/UC83bmtFYzYzSnYzL3NTdU5La1ZQc1pIeXFmVlZ3WmNaVjBVeSt1YVNwL2lqZlNIb1M5YTBCSGRyTVlhU2J2OVZLV09wb0xKdnlFPQ.jpg</t>
  </si>
  <si>
    <t>http://206.2.238.217/ZXRSUGxsVWk3WTdjU0xzVUl1Q3Q5M0owbzhRV2lmQzdwOTdoV3kwQTlZNGdySitpU0lMNnp5R3EwUFpYZlprblcySG9YclpJZzQ4PQ.jpg</t>
  </si>
  <si>
    <t>http://206.2.238.217/T25vWGpUYTZHY21zeDMxamREbVdZdHVKblhDZmVmaEZWU1MwMHJ2ZjZabjJrYlM2K090UUFGUC9YNjhWUFNOeWFBdGxhUjUvMGFrPQ.jpg</t>
  </si>
  <si>
    <t>WXX20240812-ZGW24W724384PK</t>
  </si>
  <si>
    <t>http://206.2.238.217/T0JWcVhTaHJTSHlQczYwR2NjTFJCemlwcWtJUWRyRWJZZjJ6TFBMRi96VUdxaXprZFoweHdVdnJpdy9NREF1QlFEUk5oM3hqa2hZPQ.jpg</t>
  </si>
  <si>
    <t>Living Room Bedroom Straight Plush Carpet Floor Mats Bathroom Absorbent Non-slip Mats Kitchen Foot Mats Machine Wash Bathroom Rugs For Bath Tub And Shower&lt;br&gt;Features:&lt;br&gt;Material: Velvet Fleece, Memory Foam&lt;br&gt;Color: P-ink&lt;br&gt;Product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</si>
  <si>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http://206.2.238.217/a2ZWTWx3RWNMQWJGd3JMdzFROCs1aFd6d29ETnM2eXprSW9WY2hEZ3pzN1Z6UDQ5SzJoL3VoQ3lzdGk4bWE3UnhTa25TeG5VamZvPQ.jpg</t>
  </si>
  <si>
    <t>http://206.2.238.217/elAyQWxUc3pUeHNrK0dUMnNYQmduQStNM2paVE1WclJnbnR4YWs1eEIyRzJkaUpuUytVSnFickRXTW85ZFRLWEZ2RDZjQ08zRUlvPQ.jpg</t>
  </si>
  <si>
    <t>http://206.2.238.217/QTVKcVlYVXhHaTg0VEpuL1lQQlVWTlorUXpMbHJYOUhlWWJORU9yQVZsaVl0azZwbXJDNUNUNlArM1RFcXlyaGhmeDRJTVhnK2hBPQ.jpg</t>
  </si>
  <si>
    <t>http://206.2.238.217/SmVXbTBPU2hGcnZDSzVyM011emlWNlRNZDA5OHhKOGdGK3RURUJUcnJ0Z1R0clJIQ3djUVZXSXNuTkxDYWhsb3F5TkEzOHpMcDRVPQ.jpg</t>
  </si>
  <si>
    <t>http://206.2.238.217/YWp6WS80OWc1UkVHeHhyc3h6ZjRkRFhXZ2xYd1c4dUNGSko2c01xbmU2eFVEbHhvZXVCSm5zQ2crODdZeFR4US9EZEt0emtCNEhrPQ.jpg</t>
  </si>
  <si>
    <t>WXX20240812-ZGW24W724384RD</t>
  </si>
  <si>
    <t>http://206.2.238.217/Q2pxNm5FRVgrUGNDR1BQVlhpaU1oMW5OOUFtcUVZczhVdi9yakp4dllHQXJzVjUzUk0yS2h0NGVTMml1MStyaXp5RXRvK24rT0NjPQ.jpg</t>
  </si>
  <si>
    <t>Living Room Bedroom Straight Plush Carpet Floor Mats Bathroom Absorbent Non-slip Mats Kitchen Foot Mats Machine Wash Bathroom Rugs For Bath Tub And Shower&lt;br&gt;Features:&lt;br&gt;Material: Velvet Fleece, Memory Foam&lt;br&gt;Color:  Red&lt;br&gt;Product size: 40cmx60cm / 16x24in&lt;br&gt;Packing size: 40cmx10cmx10cm /19x4x4in&lt;br&gt;Gross weight: 120g/0.26lb&lt;br&gt;Net weight: 120g/0.26lb Applicable scene: Bathroom,Living Room, Bedroom&lt;br&gt;Product Description:&lt;br&gt;【Ultra&lt;br&gt; Soft Microfiber】This bath mat is made with high grade Polyester. soft microfiber, where with the help of unique fiber locking techniques. The dense of the rug is soft to the touches and a pile that holds up&lt;br&gt; against foot traffic like stepping on clouds.&lt;br&gt;【Non-Slip on Wet Floor】High grade rubber backing mats. It can grip on wet and floor tightly and flatly without skidding or curling up, minimize the risk of slipping of kids and elderly. Hurry to say goodbye to traditional slippery TPE/TPR backing rugs .&lt;br&gt;【Machine&lt;br&gt; Washable】These fuzzy rugs use a flocked techniques, the microfiber is  enough to holds up multiple machine washes or hand washes and will not be easy to drop off. The color will not fade and stay nice washing it. Tips: Wash in cold water with mild detergent. Do not use chlorineor. Tumble dry on low heat or lay to dry.&lt;br&gt;【Highly&lt;br&gt; Water Absorbent】Microfiber rug is remarkable as fast absorbing water and dries fast, its super-absorbent microfiber quickly soaks up an impressives amount of water into fiber and keeps your bathroom floor clean and more secure.&lt;br&gt;【Wide&lt;br&gt; Use】It's more than a mat . You can use it wherever it is easy to get wet or wherever you want to your feet. As thin bathroom rugs fix under door, it can suitable laundry room mat, kitchen mat, pet feeding mat, desk mat, in front of sink mat, rv bath mat etc. This rug is an essential for any style space.&lt;br&gt;Package Content:&lt;br&gt;1x  Rug&lt;br&gt;</t>
  </si>
  <si>
    <t>http://206.2.238.217/TUFuZkJPQ1FIRmJGc2huVGppMDlmZzRWUXVSc0loMkNoVnZnQXpuNlRvaTk3Y3ZQOXBlOXQ2YzNvalZ2OEgwc3FOSHdpQ3B0b1VNPQ.jpg</t>
  </si>
  <si>
    <t>http://206.2.238.217/TlV3ZUZCYVJydGt1YlpQMFRDaHVHaTVDTyt3dnk0S3NOcEV5V3BHajFENFl3T0NibDV6eWkxT0xFRVNLaVlpUDlLcElESFVNbFBzPQ.jpg</t>
  </si>
  <si>
    <t>http://206.2.238.217/SGZNTFFkZ0R6MkFaRFBkQldrNlhkTGJZSWFTcElCMGJqY1hMYmhVYzR4dHltYUtQSWs2ZnJmbkZaVnBNd09yOFpmVGdnc1FhNnVrPQ.jpg</t>
  </si>
  <si>
    <t>http://206.2.238.217/eWY2Y1VXaGtUMXBiT09nTWNodk81ZEZaS29vV2lnRHBsQjk4b3dEd3IvNW11c1R4TW9Qb2FneHpIeHBoSjRhdHZJVlJONzBXeTlZPQ.jpg</t>
  </si>
  <si>
    <t>http://206.2.238.217/Ky83TzI2NGpZc2wvOHo5b2hraEhJVWhvR01pamlNdjVJcGc3VytpUkJvUFprNkJMNnV4NGJ1UFVGK1VCSUNvR2o5RkE4eUFsWjFnPQ.jpg</t>
  </si>
  <si>
    <t>WXX20240812-ZHX24W725WWXA</t>
  </si>
  <si>
    <t>Momihoom Xtra-Comfort Neck Roll Pillow - Cervical Cylinder Soft Bolster Lumbar Cushion for Leg, Back - Pain Relief</t>
  </si>
  <si>
    <t>http://206.2.238.217/WGNHT2xob0U3OEZQYTNMcmV1bm0vbWNDNEFndjJiT3EyT1B1bGJIT1hjNWkycC9ZK2NDbjFrNmZvQk1hSkcycDlRN2FCZ1V4VUpFPQ.jpg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</si>
  <si>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are  within .&lt;br&gt;Product Description:&lt;br&gt;Includes: 1x cylindrical lumbar cushion&lt;br&gt;Product material: technical fabric&lt;br&gt;Product size: 10*50cm&lt;br&gt;Product weight: 150g&lt;br&gt;</t>
  </si>
  <si>
    <t>http://206.2.238.217/QzJYcW80MWtHR1NVd3NKWEVTdlhJVXI1ZTk4c05pQXk3dXViOHROZnlGSFpOUmsrSUxwWWlBbGtMek1sZ1o0YUJqaFZrZitqZGdzPQ.jpg</t>
  </si>
  <si>
    <t>http://206.2.238.217/bnVpYlduRVFUQkN4czlnSGVZSWk1ZUlxZ0k4NXNiVzh0bW5xUjY3d0RaUzdwTWVmQWcwTGsrU2Vsdm85VzVyZXc1cVVqMlNldXEwPQ.jpg</t>
  </si>
  <si>
    <t>http://206.2.238.217/RXN3RHAyQkVZdmtkdFBRWW9ZeFVRZEFDZHFmbTRMNzNHUCtySDZWZlRpZ1V4cTRqa3U3Vnd4S3A5M3Z6L3JveFJ1bVpGL0NFMis4PQ.jpg</t>
  </si>
  <si>
    <t>http://206.2.238.217/bUtyUjE0RGVFOFVraUtLcjY3YWZLUkdMejB4NVJzdHh5VDlkSmRoV0QwRHJIR2twMkU0cFN3UjAyZERRZlN5RGFmL1Fja1N4eTFjPQ.jpg</t>
  </si>
  <si>
    <t>Ergonomic Design: These cylindrical pillows are designed to provide optimal support for the neck, lower back, and legs. Their shape helps maintain proper spinal alignment and can pressure points, making them ideal for both relaxation and therapeutic use.</t>
  </si>
  <si>
    <t>Soft and Material: The pillows are made from a soft yet fabric that feels comfortable against the skin. This material ensures long-lasting use while providing a plush and cozy for resting.</t>
  </si>
  <si>
    <t>Versatile Color Options: Available in a variety of colors, these pillows can complement different decor styles and preferences. The range of hues, from tones to shades, allows users to choose pillows that match their interior design.</t>
  </si>
  <si>
    <t>Multi-Functional Use: These pillows are versatile and can be used in various settings. They are for use on beds, sofas, and chairs, and can serve as decorative accents or functional support pillows during sleep, reading, or lounging.</t>
  </si>
  <si>
    <t>Portable and Lightweight: The cylindrical shape and lightweight construction make these pillows easy to carry and reposition. Whether for travel or home use, their portability ensures that comfort and support are within .</t>
  </si>
  <si>
    <t>WXX20240812-ZHX24W725WWX</t>
  </si>
  <si>
    <t>WXX20240812-ZHX24W725WWXB</t>
  </si>
  <si>
    <t>http://206.2.238.217/RUpQcVAvUmlhN3pRa2p6bEg0SmUvMzJ1a2R2MGFxOXk3bXBBZUNQckJvMVlaSnppcFczY1cxUlVQNXhqbVZmNjQ5Y3h6ZmxJQWY4PQ.jpg</t>
  </si>
  <si>
    <t>http://206.2.238.217/d21SV05YRU4wb042TVlHYi9iVDBwbFNzbmhVRFFlMVBZSGVYRjFtVFRybHhTay93THNjNVBMT1hUN08xRWZoUEIwUnl3dVBtUHNzPQ.jpg</t>
  </si>
  <si>
    <t>http://206.2.238.217/bStzTmR4YU9kZnpzNjd2WTJvdmJXbXBaNlZNQVhtUy9iS2tyVTBmL3RoTFd0c0VCanhYTjRhaldQSXNWVWVRM2J6Z2Q5OU4yTXMwPQ.jpg</t>
  </si>
  <si>
    <t>http://206.2.238.217/N3lGRjVpby9nYUVqZXhhMmkvTmx0R2YyTzlqMUg5QTBYSVkySEhGeTQydExuYXpkWU5mTGF0Y1NUVm5oWThhb2x1NkFaem5EL01nPQ.jpg</t>
  </si>
  <si>
    <t>http://206.2.238.217/T0NYb0tVZVlSY1B3bDN2UHN6cEM4WXRkRXJoZUIydkdmWDRwamJRVkZEL2FpNkhnTHBPOHg5Y2dXNXdaK2pXaFpCTjBtemxsYUMwPQ.jpg</t>
  </si>
  <si>
    <t>WXX20240812-ZHX24W725WWXC</t>
  </si>
  <si>
    <t>http://206.2.238.217/TytRMWQzNlMwaTd1Z3o3dU5zRkF3TzMzc2pBZU9ZcXZraFJuVEp4Z3o2eGpyOUZlaWJGandLWTRhZ0FvYzdXYWRaYXNRQlVKUEdFPQ.jpg</t>
  </si>
  <si>
    <t>http://206.2.238.217/MG5CV2N6Zk4xRVVxNkdadDdOemN5VGIxV3Bvdi9qMTl2RkZ5b1dPa043ejNQMEN6OGFWRG5aQ0tRQlEzZEdIaW03ZmR0SU9hY05rPQ.jpg</t>
  </si>
  <si>
    <t>http://206.2.238.217/SE9MNEszQ2NWcGNweWphWWQ2ejlyUkNqekVRUTVYMm9Sd2pPRkRyaEl0T1FjV200WE1wTTRXanRTM1VBRTJ6QzIyVk95eEd1alFjPQ.jpg</t>
  </si>
  <si>
    <t>http://206.2.238.217/UGJxMDlYUExlbGR1SWptdTllcUk1ODNOSDlWTm5GaTk0NE9UZHRNdFZoN2toNFh5L3BoYVpseDFsbTQ4eTNDWTlMNXhPa2ljeXJvPQ.jpg</t>
  </si>
  <si>
    <t>http://206.2.238.217/YVlTR1pHb0N0ZU5HZWVnZWtWb1lDeE9OYy9pUUZieVpHZkU0MjcwYzBwbVEzSG4raFN0d0tWeldDckZwRW95Q1JndUVLd1RkMkRrPQ.jpg</t>
  </si>
  <si>
    <t>WXX20240812-ZHX24W725WWXD</t>
  </si>
  <si>
    <t>http://206.2.238.217/ZjEvWkV1T1dJMTY1MEFpQ01FWVYrSVlTRVVoVStvcnNRMGVsZ1psRGtmbWlKazIxNlJHa3E4cjdIcHBpbm1tc00xc2F0VTRrUnFzPQ.jpg</t>
  </si>
  <si>
    <t>http://206.2.238.217/dlVHTHczTEdpN0M1TUV1TktzTzJqVCs3TXhFK1lHZmo2ZmZpUEhhN1QvcEVLamtxdE1KMnN2M29Mei9oWnNybXFhbS9EUFFHTVlVPQ.jpg</t>
  </si>
  <si>
    <t>http://206.2.238.217/a1pTZFRlRjJVQ2VDbzNHR3ZJdkpwL1ZlcDYzT0w3TGlBRXUzUGFsSlJNOHVXQm1iT09YSVY4blFNaGJXU0JLVDhjd2VCaEorYWNJPQ.jpg</t>
  </si>
  <si>
    <t>http://206.2.238.217/UktnTXlFMFBFOXlYTHB2YTJCT3ozTlA1WEVZZ2F4U1ZjdDFEbUZXWGFVY1dSeVIzNTdDVCtOYmNmRXRHZUhHMC9ZKzdpb1NzRlZrPQ.jpg</t>
  </si>
  <si>
    <t>http://206.2.238.217/WHJBODJyU1F3b3NYY1V1alIvZDhkS1Zkc2FQemNoRjNSVEc0a1Mxcmh3YWR0MVJKNUJveDJRMStGMHU5aDl6Y3ptMStpcDB6K3RFPQ.jpg</t>
  </si>
  <si>
    <t>WXX20240812-ZHX24W725WWXE</t>
  </si>
  <si>
    <t>http://206.2.238.217/d3lwSHJhbWNvcURuVnhWa3ZYV0R6TWdIcCtmMkROdzYxTjdwT0gxejlaN092Z0phNTNwUGsyWG40N1FPVmw5S1dveUg5Y3dGcVdJPQ.jpg</t>
  </si>
  <si>
    <t>http://206.2.238.217/bDgwOHYvTXF3eFpCUFNQQVdyZnJkUHIweS93YlJuR3lPRDd3Vmx1dHROK0ZvNCtTai93cGc5Q2ZOL0g3c1U3VnJmT0VPdTJLNHRFPQ.jpg</t>
  </si>
  <si>
    <t>http://206.2.238.217/RXg2VG5TQkw3TVc4Z0xGR2JHTkI1U2JqdlBBcEVmUDRicjU5WThzL2tjUlJhcUQ5ZTBSUkhaZDhlOVVKbytSdGRZaG9rNXpmMjhRPQ.jpg</t>
  </si>
  <si>
    <t>http://206.2.238.217/ZTR1cE1XVFZWamdOc0luWkFjcGVSUVo4bk8zQmVwSE12R3p6S0k4d3J3azVCYURpR1g1dlhQLzFMUFBxTXcyNmhYNEJKQU04MlZ3PQ.jpg</t>
  </si>
  <si>
    <t>http://206.2.238.217/MWlsdmNIK2dsSm1VaFc5RG1QQW1uNUZDWGppRERXaUNncWtiSmkrU3VyRHJRMlNRWmh1QmpLb1ZhcHY3Zm5MbUliUk54Nk12Yk1NPQ.jpg</t>
  </si>
  <si>
    <t>WXX20240812-ZHX24W725WWXF</t>
  </si>
  <si>
    <t>http://206.2.238.217/L01HTUtwMS9WTEpPeG5Xc2JPUE1TczZFN3JIeE5VSkp2bHRuazVDT3NPRjNqV1ZrWlhXVk9XeGFscTdtVUlmSjNLRHQ0c2ZsMWQwPQ.jpg</t>
  </si>
  <si>
    <t>http://206.2.238.217/NHZHbWU2WUZUYVJPT3p2dmNEUVNUVGxTNVNidGxTL2Y4UzFqWW5Qd0pOcEZibEdDWmpmRTh2elZOSjBRbmN1V1lXN1BPMmJ6eEkwPQ.jpg</t>
  </si>
  <si>
    <t>http://206.2.238.217/MXI3NFBmZHNaOU1iSkJsRWpqdjlTb2tFdWN0ZkpWNUJubHFoWmwrTC9HYUZYZFloanhSTUFibVNYQWNrS0ViUWFuUmxydFAxdHlFPQ.jpg</t>
  </si>
  <si>
    <t>http://206.2.238.217/Wi9zZ0Jjci9MRFFkcWlyTHRPckhHT29tZEtqQWhHbGpJa0U5NWtSL0pseFIzc25VWTVnRit3enRkeUNpWlYvQjNSVkVqYjhodjdnPQ.jpg</t>
  </si>
  <si>
    <t>http://206.2.238.217/NmhubXBJVStveEI5M2FYWU1ibTY2cDJLd2puakZkRG5rYkFqS0JHYkdLVkg2WkRSajBqcGhRbStoNEZybU9lOGFhTi8zakNmNFI4PQ.jpg</t>
  </si>
  <si>
    <t>WXX20240812-ZHX24W725WWXG</t>
  </si>
  <si>
    <t>http://206.2.238.217/NmNaZHBYcnNZNmo1SG9TeVNnQTYwekpJaENlbkxUbXVRUEhRbnhjU0FtVGhlNjg1dmtCYzM0azhRMTdGRkM4ekU4cTExOE55T0Y0PQ.jpg</t>
  </si>
  <si>
    <t>http://206.2.238.217/bUtiSk9rcHA1RkpiUS9rNXB3ZjdBQUQ4VGVCSmg3REk1cEpsbGV6VHdiR0VvRU5uZHUrNnU5dTNBeXJnZDdvQXNDZlFTakhka2xVPQ.jpg</t>
  </si>
  <si>
    <t>http://206.2.238.217/LytBZXNJaTM2QVJVMThXTjJLRVQxWDkrUTN0YkE4STlFNXNXdkJUazVudDhjU3pnVWlEYmZXZ0Fha001bVdzdGFSNnFDQW4yMmhzPQ.jpg</t>
  </si>
  <si>
    <t>http://206.2.238.217/ZityWk0rZ3ZaSUVveTlpRjRTWHNrWmVIVnhjRHRuS3FlSmxrc0paendMejhmUVcxZ2JSUnh2VmZDcUk0eng4UHBSOG5RbVRUWmtjPQ.jpg</t>
  </si>
  <si>
    <t>http://206.2.238.217/T1lxNXZKcVFRS0RHUk1EZVZ2ZjBscVBVMjZ1K0liSkQ2WEo3VUNqUzhGU0RVdS92dWpRc1BNK2dETFQ0T0NONUsvbVpwd1dsTWt3PQ.jpg</t>
  </si>
  <si>
    <t>http://206.2.238.217/eDhmdCt4ZHNidytITnV5TGhYZjdHS2Fva2o4blFkcW45YnljM3M1VHJjbHcwOWwrVXRYUkZob1dNczAweEloMTZhdnBYYXlpQnVjPQ.jpg</t>
  </si>
  <si>
    <t>WXX20240812-ZHX24W725WWXH</t>
  </si>
  <si>
    <t>http://206.2.238.217/TWZ3UHBLL0hTQkxGUFFvZ1JrSHl1ekt5aTRSaVErSWNCcHRSUWZ4dTcvUGM0YytxR2x6TFpwSzFDODFWY3lmU0ZwRDd1V1RkZlhRPQ.jpg</t>
  </si>
  <si>
    <t>http://206.2.238.217/a093SVJocWZrYW1PL3pHNUZ5VG1OcjZaOG13cHFmOG5PeUVCWEF6MlQ0cmthdUExVVRuWU4wdWFiYlFNODU5TVFoV3RDYjJvNkVnPQ.jpg</t>
  </si>
  <si>
    <t>http://206.2.238.217/anI3d00wSUNXVVhEQW9FVG5CUkxEY2JTcDJVL0lYWDFHS2tJKzFmejhpUlBrRzNxM2o4TkI3Tk45QytnZzRRVFBnQzcwVDVJM0VjPQ.jpg</t>
  </si>
  <si>
    <t>http://206.2.238.217/V1pNcXFYU0ZhOEVNWXV1VTNmdXc0WitRamxZbVc4ejRzYzRiMEtPbEhVNTdHVTVRWnlDUHVjZDVBYkVDQklkNGM3NlJQOUNCdFhFPQ.jpg</t>
  </si>
  <si>
    <t>http://206.2.238.217/d3ZNSnVKZHU0SjlPNHQvRWFXQndPMnhETktielB2WEtuL3FPL1NiL09WallYaGZZeUZybGIvYjBzMm1VaHJnQmhTWGd2bzU1eWtvPQ.jpg</t>
  </si>
  <si>
    <t>http://206.2.238.217/WG5jT2dOYnV6cis0U2pjTGpLUm4yRmsxTnRTelVCUWtHV0N6aXlZQjhBQzlINVRGbUtKeUtlYTJBZEY1RDhDMWtzTGJSUC82a0hjPQ.jpg</t>
  </si>
  <si>
    <t>WXX20240812-ZHX24W725WWXI</t>
  </si>
  <si>
    <t>http://206.2.238.217/YWowTit4cEJST0NkRTFXelNKcVNCVmh5MTFUTDdRZDNETlJFR1d2U2ZiS211LzREOFA1UWQ4TFRxcjJtalR6STdPWTduQkFqTGJNPQ.jpg</t>
  </si>
  <si>
    <t>http://206.2.238.217/Y2t5K0xEcDdRR214STVpODRFem1zczBQTTlneGJ4UnA4L2FUYmIza3hHRmlrQndyY2xyM2s4OFRTdFBRYXVwOVF1U201VHYyOXRNPQ.jpg</t>
  </si>
  <si>
    <t>http://206.2.238.217/ZkNMWGYxcVZuTkI3RDlpNndVcGRrb1BPTVBvMHBiVkxxeG52eVJhZGhydW43azdzK1hPS3VMNy9MVEtpT0dGNWRpb2M5b2FvWTRZPQ.jpg</t>
  </si>
  <si>
    <t>http://206.2.238.217/OTRySHM1R2xJMWtkTkswR3ljaldPZXlIYzU5dXdIbEozbW41bXRjck5HWFEzdkcvZ1VxNktIZnJMZjgvamkxL0M5QjVLNXBVUVl3PQ.jpg</t>
  </si>
  <si>
    <t>http://206.2.238.217/bHY5OGlvczdCZUV2T0x1Uk9TcWZtTFUvNElURnRvR2xpV0VubEJxeWJndnQ5RHlaRWkxZC93WEFSbGY5KzBqZ2Naa0JLUTZZTGdFPQ.jpg</t>
  </si>
  <si>
    <t>http://206.2.238.217/eHhLRDJkRFJUZ05CVnFsY3ZxWjNaSS9kOCtKWHk2SjdFOE9jRjZhaVF4K0FaSGhkNDVpVVBLNW55cWI3NDhnOGtMclcxbVBoOWprPQ.jpg</t>
  </si>
  <si>
    <t>WXX20240812-ZHX24W725WWXJ</t>
  </si>
  <si>
    <t>http://206.2.238.217/L1hWd2NGZndYcnM5TTJNcXRiSk00bG1HS3FHUDlZWEN4R1p1dnpWVUFRcVk3T0FLT3RPazRQdXplYTdjN3UzVC84dExlellBWFJJPQ.jpg</t>
  </si>
  <si>
    <t>http://206.2.238.217/YjhIbUhNZ1h6RVJ5aFhXY3RXVndzMXJPUEV1MGpvLzFNTGMvaG1qVC85clByMkhiR3hvVG55MTNzaGRrSXlJejExVC8wS0h5Ris0PQ.jpg</t>
  </si>
  <si>
    <t>http://206.2.238.217/UXgzOHlKeXN0Q3FXem1vWlBtampyVThPeHF2MXdQckhrcGswVDljR2V1S3lHN0FEY05UWHVaV3ZzOUlwcEFGUjV0S0k5YzB0NElVPQ.jpg</t>
  </si>
  <si>
    <t>http://206.2.238.217/aDg2eStqbmhwZWlPa1grNE9IOEFzU1NtTXh4bzhFamhrMk03c0thSDNBOWlWMGhnUmRPTGdXVTFOcDBIWCtRdEZTM3RPeTF3blpVPQ.jpg</t>
  </si>
  <si>
    <t>http://206.2.238.217/cHNRYmViK3B3eDlna3NqM052MGFONDdpd1Zxd01mV3dMT0NNRWlSV3Y4bW1OWGRGZ0RCbVVCMnhraitsazAwdVN4Yy9NNDFTL2F3PQ.jpg</t>
  </si>
  <si>
    <t>WXX20240812-ZHX24W725WWXWA</t>
  </si>
  <si>
    <t>Momihoom Cervical Neck Roll , Bolster Pillow, Round Neck Pillows Support for Sleeping, Bolster Pillow for Bed, Legs, Back and Yoga</t>
  </si>
  <si>
    <t>http://206.2.238.217/ZHpMbE1tNUYrMHhvYWJjdzhDMWNaMzN2NnZJMGVIZ0Rna3lWV3U0T0dKSk1iV2cySW5IR0d1ZTNyaUV0TjFEWmh1U2xwYlEweGFjPQ.jpg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</si>
  <si>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.&lt;br&gt;Product Description:&lt;br&gt;Includes: 1x cylindrical lumbar cushion&lt;br&gt;Product material: technical fabric&lt;br&gt;Product size:15*50cm&lt;br&gt;Product weight: 300g&lt;br&gt;</t>
  </si>
  <si>
    <t>http://206.2.238.217/ODBHdlZVQ1o5eFd2VFVjRWlZYUU2Z2J5Rnh3ZnRWdWFZcDNoWkpmYzRWQXluNzJycDE2RVdCM3MydTV1ZlJtZnZJY21pcnB0ajJVPQ.jpg</t>
  </si>
  <si>
    <t>http://206.2.238.217/bEJYU20yYWpKQTdYNU5RUkJYRUE5OGlkU1FlcjBQK28xT2tXQ09PSm5pMjRPczViSWk4ejBlMnhRd0ZOS090V2E5c1N2bHg0YXpZPQ.jpg</t>
  </si>
  <si>
    <t>http://206.2.238.217/WjJCSkgwWW54NHV1OUFJK0Q5TWZOT0dPQmxCUnI5TldHWDN5MFM3T2tLbTdxRUY2WFZPNm0rQW4wRmc0Q01FVWV4VnE0b3FDR3lFPQ.jpg</t>
  </si>
  <si>
    <t>http://206.2.238.217/RFFrMXJRNjRrS0EvSnpSNVZlQVhHT1hoaHBWejdtY1FSOVdsMzFxWEd6NGt6Yy9ONUlZNEluTFVqT1ViMmN3WXZCTWcyUkZ2ZExvPQ.jpg</t>
  </si>
  <si>
    <t>Portable and Lightweight: The cylindrical shape and lightweight construction make these pillows easy to carry and reposition. Whether for travel or home use, their portability ensures that comfort and support .</t>
  </si>
  <si>
    <t>WXX20240812-ZHX24W725WWXW</t>
  </si>
  <si>
    <t>WXX20240812-ZHX24W725WWXWB</t>
  </si>
  <si>
    <t>http://206.2.238.217/d1NFTjhxTHhrTHNzV3hwcjQ1aXlBM3hBK0tpUFBBUzhMNXNLQ1ZZV2RCOUJ1M2pPSUwyN3h3N1VlaFVFcU4vU0FJQ2JLOE0rNEhJPQ.jpg</t>
  </si>
  <si>
    <t>http://206.2.238.217/bEtYOWJ5Q2YxSFA0UEJpS2dnMzFmd1E5MHpFdHNwRTk1L3B5aURHZEZFajBMSUNCQUNvVjM4Yk9Rd2pjV0k3L1NZK3JIenpsYklZPQ.jpg</t>
  </si>
  <si>
    <t>http://206.2.238.217/N2czMnhVbjVEK25mTXBxaXJoa1lLVTU3dkJQRVhwb1BpM1haaFZ3cnhvRThrNU5OK09zeml3elRYdVRjcUViWUZVdnNyZE84UktrPQ.jpg</t>
  </si>
  <si>
    <t>http://206.2.238.217/clBJdmdLd29DS1UrUERlVVVjcXN0dzg1a2FOZlpoMENDd0tCUUVJRXpzUDNpQW5XVVFlcmlqOUttLzNUenV6UGNBcHIzNVlCMjFrPQ.jpg</t>
  </si>
  <si>
    <t>http://206.2.238.217/bm1WM0w4OVlVSUNmVmZVUUJ2aUZ3cHd2ZFMzaHBYeG5lWFRlSSs5MkF3c0lZR2xKOGx4b1ZYRHA0L2gwWVhYR3cwb2J4TkJEaUZZPQ.jpg</t>
  </si>
  <si>
    <t>WXX20240812-ZHX24W725WWXWC</t>
  </si>
  <si>
    <t>http://206.2.238.217/VVQ3RzU3akVZeVUyVmhxM0FBbHArekZCMFNUdmxPYnlvbVNwQzhJWjQzMlBYemFaQytMNEFpWlV4UVBoTW9JdW5kV0p0OGx3d0R3PQ.jpg</t>
  </si>
  <si>
    <t>http://206.2.238.217/ZjIzT0hlaXE2RjNxYTNmUmZUU2djVzllVDBLSE9GRE9GS3l5VDJYWUF2c2lrVGRob0dkUGs2TlM2b0VVd2puenVNWmQ3YzVVdmZZPQ.jpg</t>
  </si>
  <si>
    <t>http://206.2.238.217/aUNVWVNvMk1aNkUwUkE4Wk4yMzBRSnZIUlpKQVlmWk5lK3pGV2JlbFRhTmN6Tk1TSk92ZVJMQzMrKzhxNmZGSmhoNDdlSFY1aUs4PQ.jpg</t>
  </si>
  <si>
    <t>http://206.2.238.217/K1BHQmJUcEg5UGNtZFFueTJqalRDRmJEYmRLSENRaVJibjIwUVZJdjcrWmNHYllvVkJ2RGtYRVhHeXMzRzRlZTAxMElQQWFKNUhNPQ.jpg</t>
  </si>
  <si>
    <t>http://206.2.238.217/cXNwa2liRms2VmlRa2QxcWo4T2RmekhEQVFVVkplU25MZkdHM2pQVWMvc3VqZGhUQlVUV2JpK2FGb1lTUWtUM1BDL3BOVGs2ZHJBPQ.jpg</t>
  </si>
  <si>
    <t>WXX20240812-ZHX24W725WWXWD</t>
  </si>
  <si>
    <t>http://206.2.238.217/TFh0SktaazdxaDREL2E4YjNndWtUVjBiRWtxWm45VVR3VVZkOXV6bUdlZWN5ck5oYTN1SHVKTG5sRk1lSFpNMTFVUnU1Nm9neFgwPQ.jpg</t>
  </si>
  <si>
    <t>http://206.2.238.217/aVpMa1NOVnVCQ3VWUGZnUGRhMHFNZHJIaUJMd1JhRE5lTGNPUmc2V01uU0Z1RGNrQnFROFl2NnJJWjgzZE1kNk9xTk14dkhvRGFZPQ.jpg</t>
  </si>
  <si>
    <t>http://206.2.238.217/QjVjeHFPS2VuaGVjaUtIRDBqQkdMY3grY0JPeURTSzFrS2paa0d0LzRJQTJKcVROVkdFMWdZSUtJZnRWekJaa2E4c0dabGEreWR3PQ.jpg</t>
  </si>
  <si>
    <t>http://206.2.238.217/bXd3T1lNYmtQUHJ1M1dsV1d4azZTZDdONFN1TmxsaFEyYmVEbUpxSG10MzNrMTJnTmtyK3VYTzM1QWtEamd3TElWU2c4d2NvMWdFPQ.jpg</t>
  </si>
  <si>
    <t>http://206.2.238.217/bVZpbFNQdkF5Z01md1NIa1JtUXZLN1h2a1VJdmpPQjVKQjZrbEdNMnVHRHFEU2VCejlXUVpBa1prUTBTVGZKdTVzanJVWVdKTUc0PQ.jpg</t>
  </si>
  <si>
    <t>WXX20240812-ZHX24W725WWXWE</t>
  </si>
  <si>
    <t>http://206.2.238.217/Vk8zS2hucG1ORStCYklxNFhrTjNaeDFnNyt3TG5VdnNDYlNncC9uQjQ1TGx1NjVqTWJEVkpRM1g1TFg3OHp0NnR4R05lZGpTWU04PQ.jpg</t>
  </si>
  <si>
    <t>http://206.2.238.217/MEFsSmx3bzl6aXVpYzlOZitEekR3WVlPcnhSbnBvKzNVUFBEZ2RJS21sb0I1bjRiek9mWXVydk80OTJYLzJtOHNuUEZ3SEh0VnZZPQ.jpg</t>
  </si>
  <si>
    <t>http://206.2.238.217/NUp5dERpKzliWWNyd3JVWW9IRzcwVkZrWFVtRHZHUW9WTCs5NWRvYzlZZWdNVHVuNWZKRTg3bXArRjRVSzhzai80V0tBdlplc05vPQ.jpg</t>
  </si>
  <si>
    <t>http://206.2.238.217/NWRRYmQ1Sy8ySDZKWnFGTUZyY0JUeVEzTWF1VHkwd1NZT1cwZDRyYmJhSUJJd0pBTXU2cWF4OEZZNFM0aDVmVTlVNXM5VWVpMGQ4PQ.jpg</t>
  </si>
  <si>
    <t>http://206.2.238.217/dmpaUk9IWG1ubHh0ZndyMmZZUEVpWUtsVExnQXNFRTFabGgwSUlVSFU2MzlYWko0OWg5K3d5am1QVHYxQ3lmTTVWWmhTVldDajVFPQ.jpg</t>
  </si>
  <si>
    <t>WXX20240812-ZHX24W725WWXWF</t>
  </si>
  <si>
    <t>http://206.2.238.217/NkR4U1RPczU2U3JDL05ZRHZiMkJXb3RZWkVTcEE0a3dlOCtyZFp3amdJNi8yNWJyb29QdUZnWTU3K293OVl2V2c2czRwVWQ2MERZPQ.jpg</t>
  </si>
  <si>
    <t>http://206.2.238.217/bzZsM0FJL2psVmN3UTN4WlFBaEJ1alhkbENvOWFXUThNRXZoR1RhczhKRVV1NFJKdlAySmdzdEU4c3JXM1I3U3IzZUIxRm01OEVNPQ.jpg</t>
  </si>
  <si>
    <t>http://206.2.238.217/elQwRE8weEMrSCtiZEdzajJTN1ZSblhRVkloa1dHaXlnSTZSRVVmTkhkbENJR24xQm5TQ3AxRUxSM20vS1NaN1EyUjFtcU9zcHJNPQ.jpg</t>
  </si>
  <si>
    <t>http://206.2.238.217/b1FqUDk2ODg0VTBUNkc5bTlVc1FodjNINlhNVkdLTENaNGg3VjZ6V0FXRlFDM2hleGtXTThTUmVqNm5RWjZMaG00aXU2dnJjZnMwPQ.jpg</t>
  </si>
  <si>
    <t>http://206.2.238.217/cVlraWMzZEJmL1ZheE5ndFhVUm5EOXFuQzEyNlNGUVV2aSs5T0tLTTk3QjM0SDZNOU9sRjlEdVVBWWRCU1o2bkhHY01uUG9GYXBZPQ.jpg</t>
  </si>
  <si>
    <t>WXX20240812-ZHX24W725WWXWG</t>
  </si>
  <si>
    <t>http://206.2.238.217/RCtYVk00YTV4WHZzc2JUSGVRUVQ2SURvSGR0SjYzbGlaaU5uT3AzbzlTTHYway9Ddmt2L2NtSEs2UlNXY1h5enBhaWs4WXJhNFdBPQ.jpg</t>
  </si>
  <si>
    <t>http://206.2.238.217/SERKM201NFhKajA1Q3crK21tM1NVNVZNaCtSdXZWaWVXcElXQWY1SmF4TFV0ZktTalh1QVNnNXNlTHI0TGEwcmpoNkwyZkdmUjZ3PQ.jpg</t>
  </si>
  <si>
    <t>http://206.2.238.217/RjFjTFF2RHRTV1krNWRFd2k5bVdUUk9MNjlCNXc2RVFoQVBWVHBBYUc3cmRvNm15NWhQamhkOGRnUGZCU08ycVhqVytzaGNVWHY0PQ.jpg</t>
  </si>
  <si>
    <t>http://206.2.238.217/elVxVGxodUp5YXRiSUUwLzdlL2JsODhwTnFQTTlGcFlrbDNKS2FJeGVReUJVNDA5WWFQblhkS09md3Rqd1lMVXJibHdPWlRLaC9NPQ.jpg</t>
  </si>
  <si>
    <t>http://206.2.238.217/S3hieTFOTzBzSlhhOTltcUVJK1JwREU3MWlSdHl2NUl6KzlBNWFJM3piK1diQ3drVDFNMGt0RVV5SUt3eGIyTHlPR0RMcEFieWg0PQ.jpg</t>
  </si>
  <si>
    <t>http://206.2.238.217/VVpuNnZhVkJKWkN6WUVZT3M4cXp1QW50OGU0clJaNFl2VHNaalJieThFSUxtR0kwdDJSdml4dlVPTmxRWG5hTDEzTFhRYzN5SFJzPQ.jpg</t>
  </si>
  <si>
    <t>WXX20240812-ZHX24W725WWXWH</t>
  </si>
  <si>
    <t>http://206.2.238.217/Z0w1dmZNaGxiNElPN2tydHE1bzE0Z3RReFBiamNOdW1GNUtpWDFPalFxL2FpYUJmRC9zNERrSi93N3N2K1cyTGJJRkdmT0R5YjU4PQ.jpg</t>
  </si>
  <si>
    <t>http://206.2.238.217/dFRtTzVuYUhabk1BZjc1clYwZWEyczN3K0lxMTR6U2dFM1c3QmRER0hXeGZxdVZCclE5Z2ZtR1VIeXJhMkJtZ0t3Qm9aRmphSUVnPQ.jpg</t>
  </si>
  <si>
    <t>http://206.2.238.217/Z3hneVlhdVpLdkxCWFdwK3lnMWF3cW8vK3ZJaTJoTGpQTUZHRkxtaW14RlJUZVR5WmE0WHRLR3pjbXpxakN0Zk1TWVZoTW5xT1ZNPQ.jpg</t>
  </si>
  <si>
    <t>http://206.2.238.217/MzFvb2M4Snozc0Ryczc3elNXTW1laE4yMyswaHkwYlN1S3N5T2xBY3hDMXpGOEdQQTl4aUYvY2dJTnhSV01VMGU3cWkwVnc2K3BNPQ.jpg</t>
  </si>
  <si>
    <t>http://206.2.238.217/bFNlNWs3VW1lUVRYVTJCOGtqU2tObzFLQlJNMU5PTTBDRXdWUGpsUVB4OTNBb3NudmtscEVRMkZrdUE4NTEyYnpDZkhMSGFtWTQwPQ.jpg</t>
  </si>
  <si>
    <t>WXX20240812-ZHX24W725WWXWI</t>
  </si>
  <si>
    <t>http://206.2.238.217/d3Ruczk1elQvOW1GY3lDbklxMkJLYld2c3l3ZlJ6dmN2QjQyd01BNGx0dnJKWnRuZHJTdGI0MHB0NTdPTlVJMU5aVldEMXkvd1IwPQ.jpg</t>
  </si>
  <si>
    <t>http://206.2.238.217/VHF6b1VVcEpTZkRFR0JvY1lHTlh3VzR2TVVGZ3o5TzhZYjFjOUFtZmFsR1JGOVh0eXJ3ZytuNU5Nd0hxTTBrQU5aUmZRQUsrMFhFPQ.jpg</t>
  </si>
  <si>
    <t>http://206.2.238.217/bDFrM0IzWFNpU0srUW92d1E0UTJveThrQWxxeDZPWnNjSW1LcUZGMVVMSVZFakZXdDBKMFcxb1g1T2tJazZabVR5eEQ4WnhFaXNrPQ.jpg</t>
  </si>
  <si>
    <t>http://206.2.238.217/OHBIRThYY2dEWFFPeU95QVh6WHpMZjBtQVpkVVpzWlhYcElucS9PSXF1MTVobVpkMk9seE00SzhINWtXNlVnd3BMV0lsaWgvK01RPQ.jpg</t>
  </si>
  <si>
    <t>http://206.2.238.217/NjcyN2tyUHIwTWZ5ZlBMVnlJWXZoOEt5UUNJZGorT0RKSmdHc2IzV1N4R3N1Z1MwQnFjN3NsWndYSDA2M0lVWS84aXRtUFVBd25vPQ.jpg</t>
  </si>
  <si>
    <t>WXX20240812-ZHX24W725WWXWJ</t>
  </si>
  <si>
    <t>http://206.2.238.217/dUVXNDdxeFo0NnFpOHh0ejRIa09aYjNCTzF2YzRQWEl6ZEFMT2xoVFFVeDBBYlJlT04xUGZUZC9SSS9BVHdHbWpzbUVVbittdFZvPQ.jpg</t>
  </si>
  <si>
    <t>http://206.2.238.217/REw4aG91TXdCQ2xzTVZMN002Z2UzV21xYUxqWmxnakpXOVNzdG5GSEdJNXpyYjRYVjAzelVrRUt3dC9PM1NES2k1Tzc5WTNhRVZJPQ.jpg</t>
  </si>
  <si>
    <t>http://206.2.238.217/QlZGclZSR2xyMVpjSG01Y0hMR1JUdFFQMERYcm9DSll3czE3b1lxdVVMQUN2clZYY3oxRkVZeUhUeHFVNFd0aTVVTmJBWk5qUDJnPQ.jpg</t>
  </si>
  <si>
    <t>http://206.2.238.217/ZWVYQ3hWUC8rbk1scEpMTXdjOVVQZHFoYnQ5VGFlMVlGeTlnOWJTYjVjRTlpSjY4OWgwVm13UTBTNWxheFpDdkdOU2trMUZsNXpVPQ.jpg</t>
  </si>
  <si>
    <t>http://206.2.238.217/Y2hmLzlXN3F2c2NaQnhUdVNGS1ZaMDhKcWxhRmFxai9GMnVEelIxbENqZUYxWFpnSmZYNytFUVkwZlNiTkx4NUNsWFlLZUpvYmxjPQ.jpg</t>
  </si>
  <si>
    <t>WXX20240812-ZHX24W725WW5A</t>
  </si>
  <si>
    <t>Momihoom Round Cervical Roll Cylinder Bolster Pillow, for Head, Neck, Back, and Legs Ideal for Spine and Neck Support</t>
  </si>
  <si>
    <t>http://206.2.238.217/Szk4STRnSitBNHdWRVNSSGRmZGhoamx4Si9ESldSNkRSMGZZTVZHeEwvZDB1NGFBQTRmWUlEZUQ1citXbWNzUXd0d2ZobTZiUWVRPQ.jpg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</si>
  <si>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.&lt;br&gt;Product Description:&lt;br&gt;Includes: 1x cylindrical lumbar cushion&lt;br&gt;Product material: technical fabric&lt;br&gt;Product size:12*40cm&lt;br&gt;Product weight: 150g&lt;br&gt;</t>
  </si>
  <si>
    <t>http://206.2.238.217/ZngrVFpaWkxSTGZKSS9jR0NZUGQ4ZnUyUVBCVmlSQnREWTFlWUdjYXFhcnJwQkoxK21ocFArcGlVdWt4aWc4OW03T1VTSkpkWThFPQ.jpg</t>
  </si>
  <si>
    <t>http://206.2.238.217/SnJjQXZERGxBY1ViSk94QkUrNFhiK3ZpQWtDZ3psYWxlbVE2MWFtYXNaSWk1bDlZbFFYS2JwQ1dHUkVOakEyeE4rclpYYzFxZXpBPQ.jpg</t>
  </si>
  <si>
    <t>http://206.2.238.217/VUVaL0tibGJ0TGJLcmFlaHU5UWJvQ3lrTFJ0TG5HdDQrOXlxblROV05nL0VvSUFGbHFnbkZmVmYxZDdrR0w3eFZJNHFwd2V6ZW9ZPQ.jpg</t>
  </si>
  <si>
    <t>http://206.2.238.217/Qk5rVlkzVE9Yd0RoK0d2aWpsR1RzR2JKL3ZKSnFVeHR4azRBTGE4Z3pxV2FWYklHS1JPbDR6YmlpUms3ODhzNWt3RlorSTZPM25rPQ.jpg</t>
  </si>
  <si>
    <t>WXX20240812-ZHX24W725WW5</t>
  </si>
  <si>
    <t>WXX20240812-ZHX24W725WW5B</t>
  </si>
  <si>
    <t>http://206.2.238.217/R2JxWStUOFRqbHFGeDBkdHdjQmh4S1lqVmdyQVZZc3dSMjJ2eE1mcnNOSm53VzZYUGduQXAzUmV2d0Z3eTNUR0VTMldrcXRhNDlBPQ.jpg</t>
  </si>
  <si>
    <t>http://206.2.238.217/czZvTW1NTi8xWmdKdEthY3FSMWJBbDRlVHhqNGhoYXh3L1RYQjZJOEcxeEdPVTlSdDZYTzlCMDFsMmlhRWVhTGl2L0JIUXVmc0dZPQ.jpg</t>
  </si>
  <si>
    <t>http://206.2.238.217/cFVZSW9icWlibDhwZzUvcWlsUFpCV3RDdkpuL25hNURMZXBrVGQ0aU8rOFNJVE15TG9IajZrTFVjRnlwSXVrQTVsS3V5VllXZnRJPQ.jpg</t>
  </si>
  <si>
    <t>http://206.2.238.217/OGFiQUt3WU83TkxzYU55SFpNRS80UkhjZWh4dWp3VTd1dSsweFl3ZGYrdWhueVVIVlhsRTlNTFZvNWJjaXZSTWd3aWsxaHkvaXJ3PQ.jpg</t>
  </si>
  <si>
    <t>http://206.2.238.217/cytlWEJvU3lIa1pKQjN2WlNOZ053NlcxcFU5U1FJQVZBblhKLysvQThYQXVwc2dLSkxCeVpuMWFyNUMzWStsYWFMeTFJdDk1RkJRPQ.jpg</t>
  </si>
  <si>
    <t>WXX20240812-ZHX24W725WW5C</t>
  </si>
  <si>
    <t>http://206.2.238.217/Y3o4VndvenR1dVR3YzRSTHRhVGh4S3I3RDNrWjAvNXg0QnNMSWlNTUZzQ0NyZVBSNC8zTHJRWHZ3anNWNUJnbXlCTlh3WlFPZEZjPQ.jpg</t>
  </si>
  <si>
    <t>http://206.2.238.217/aHIyeHNaTkpBbDJCalNmUVlCTDFydEovSmRzWWV2NitkZGhnQkorc3RCZDBIZzJ1QXJnajcrYVlVZ0htb2RXUmZYV3hWOVRRbDBVPQ.jpg</t>
  </si>
  <si>
    <t>http://206.2.238.217/cHVidWpCdTU2WWV1Z0ZPMlBBQTlFOHlubjhLb0cvRkYzdTg3cTh0YXZYMUgrZmE4STUvWE5RSWd3YzljTUU2Yk1xZlNFa01GYkd3PQ.jpg</t>
  </si>
  <si>
    <t>http://206.2.238.217/SHJwSWJGYVBnanJKaGJzWDd3R01ZM3hCdWplRVFrb0F6WXBUNGVoMXYwS296UHc5eFFyR1A5WFVPWnIrVVJXSkcwVUJnaWk3YUs0PQ.jpg</t>
  </si>
  <si>
    <t>http://206.2.238.217/SGRvUWExKzVFc3p1d0pESTVDMTZEUXZDdnU5ZFNzdm9SZWdoOGNmRVM0dFBGZFhNNXh3ajRKNmcvZUh1SW5qM2ZBWkJ2QlFQUGJnPQ.jpg</t>
  </si>
  <si>
    <t>WXX20240812-ZHX24W725WW5D</t>
  </si>
  <si>
    <t>http://206.2.238.217/YkRndzFRbmREUHl3NGhjQmJwM24wcUc4Y1ZHdzI4M3RUbUVBbWpQRFBuZ0ZRY0xvWEU1TEZTU1JDcmhYN0pJVWNxUEw3VnlSMEVVPQ.jpg</t>
  </si>
  <si>
    <t>http://206.2.238.217/aVhjLzlvWnBXNWJHVmlIeHpldGRWOFArMTJzWXlmd1c1YTA0UEJiNTVQWVRGdHBEL3lKWWxQM1hKVUF1WHI0UUdYcGZZamdkOFZvPQ.jpg</t>
  </si>
  <si>
    <t>http://206.2.238.217/T2FqWlV4SGlwaGJOOHNJZ2kxUXVTRHlDMWE4ZDR5SUtYSXltRWdpY09SbXFzU2pFWEh0UlZHaTl6TTBoQmsxcWdUZ3RSQ1JLcmxjPQ.jpg</t>
  </si>
  <si>
    <t>http://206.2.238.217/U3hEUW1ZWEY0NjNMV1NKOGdTNnhGeERsaFdsVUx1WEZsZU5ZNzUyMFd4RERpTWFOQWdhblZ4ZVNTeWl5aUx5dEZnYS94anNTM2JrPQ.jpg</t>
  </si>
  <si>
    <t>http://206.2.238.217/bUZrd2RmcFcrV0dNMFd3alZpQnZ4dENPWHFTMUp0WFRPcWcwNmpTL0c4d25kZHRhcVhVYUhOTE1xOHdzeVhkT2xqeVZ5ODlmcnVrPQ.jpg</t>
  </si>
  <si>
    <t>WXX20240812-ZHX24W725WW5E</t>
  </si>
  <si>
    <t>http://206.2.238.217/eGZlSDBlcGJ3QmZSL21KaXRxeDg5MXpYT1dzUFFOV2RmaHpQUW5RNy9pdnBuLythMEUyZllmakRGaGJ1NW1xMmJEL3FkMWNmKzNJPQ.jpg</t>
  </si>
  <si>
    <t>http://206.2.238.217/MC9WTTROUU9RbUIzL29Wc2RhUVgzaUdQeG5UNDBieFRSUHJ2Ky9WMFlZNTExU09hSEZicnVKRys3MVFIV0dHNDIvMU5HdzBkSE8wPQ.jpg</t>
  </si>
  <si>
    <t>http://206.2.238.217/d2lhaXBhSUVjU3VQZGlyaWpJUkRaVTFITTFqT3Q4V3JvMHd5dmloZ2hwdW9aYVkwVWtHU21zMk5hclloUHc2SDJDclV1U0hUc2VzPQ.jpg</t>
  </si>
  <si>
    <t>http://206.2.238.217/Q0hTWUVqUVl1WFpGYzN5WFBtbTJtQldiL0NHOGhtVjdwd1dHTlZoOUhGclFtQUF3MDVEeXVCODMvakQ1am13QVp0MlF5cTVNdkYwPQ.jpg</t>
  </si>
  <si>
    <t>http://206.2.238.217/a1k2UVl5KzZieUxQbzZEdkRybjRmbk1FOUN0TE1GMmZIMENvdmZhQ3l5OExsc0FvY0JYQUw4QnJLcFZ5YlhGT1RUNUFBMzdSaEw0PQ.jpg</t>
  </si>
  <si>
    <t>WXX20240812-ZHX24W725WW5F</t>
  </si>
  <si>
    <t>http://206.2.238.217/dFRSK2N4MUhzbWo2SUFGcXFzWGdWZWhWRGh5UXdFSy9iWTJHQU1yWVp3NFFQRGpVclprNmowSTVkbkJ4Z1JiZkFPaFhxYjFBMmVvPQ.jpg</t>
  </si>
  <si>
    <t>http://206.2.238.217/b0JaZ00vVk1qT3dWc0d3VUM0dTVsMk1uVGtRWXRmZHlQT0ZoRTRMamZrWEZQOEJlSjB2TFU5WGk5U1JWa2I5a3VnN21oY2V2dk5BPQ.jpg</t>
  </si>
  <si>
    <t>http://206.2.238.217/cms4TUJGa1pRUzBidmkvc1RSdlJqOU8xbnFUS0JhelNEci9zemU5aHhnUzZCM1Z2N1kvcnNBTm8wZHc5Z0hXYktVNmJZd1F3TVZRPQ.jpg</t>
  </si>
  <si>
    <t>http://206.2.238.217/Q1N5VUVoQkhSSzRQRkYzRlVjVVAxYXovdFlraHJOeUlQSDhRM1VjdzA3a2xZRjNHNWF4cDdBZFFuazIzR1VBMzVpWHpmd1JMRVJvPQ.jpg</t>
  </si>
  <si>
    <t>http://206.2.238.217/UEROc0VWdXhOdHBNZkpBL3dGTnAvbDhqRzM1YUZtWjR4amJBeXdSOWZkZkpHbEdkLzVNa3dNZnBWUTIrSGl0QzdKeXg4Wlk2bDFnPQ.jpg</t>
  </si>
  <si>
    <t>WXX20240812-ZHX24W725WW5G</t>
  </si>
  <si>
    <t>http://206.2.238.217/d1ZlcGtHb0FYNDNJY1dLbEoxZzUzUURyRTlIYi9FakhHYjZCZE5EV01RWldTLytrYzhUN1cyQm5welVZdDdsSlJNWkNqaHBlMUNRPQ.jpg</t>
  </si>
  <si>
    <t>http://206.2.238.217/Q2NBRUVFb2JMdS9SeXd5OC8vNVA0SHZpdEFIY0IvK1gxK0pEakRKRHFnUE9EMG9CVGc5MmV2N1VKWUNzM3pKNmFIdFBvUnhiOUM4PQ.jpg</t>
  </si>
  <si>
    <t>http://206.2.238.217/M0FMRkRuc05FVlVPWVpCMHdrN05BWU5VZjlkc2FMeFY2MEFWeXZWMEl0NmtaMVREaGN1TUpldTlSYU5ZZFI4ZlF5QW94aFRmeFhvPQ.jpg</t>
  </si>
  <si>
    <t>http://206.2.238.217/eVZmRDAzSjJzMmthQzMzRTJheUNDbHpoNW16SlQrQjVSSVVINzZoamtsNDFjdWNWY01xc0srVlpVK3I3eVhEZjFKbjVWeGh2OFI4PQ.jpg</t>
  </si>
  <si>
    <t>http://206.2.238.217/RjI2ckoxSzhZOXVWdUJyM0RML1MvZzNiSjRWUHp5TmI2a243Y0pCelkrUHJBY3NId2tGZncrR052YW13VkN5SzNPcDlKL1gxVzRrPQ.jpg</t>
  </si>
  <si>
    <t>http://206.2.238.217/V1RyV1RuRWFGaHNPY1o3RkdFdHpuZ1BKbksxbUQwdVd2bVV6MzFvaTRYZ3I4YnZiaFlRNkhyS3JUMlF6d3RjYmJrcG8vM05KQjZ3PQ.jpg</t>
  </si>
  <si>
    <t>WXX20240812-ZHX24W725WW5H</t>
  </si>
  <si>
    <t>http://206.2.238.217/RkxVNWRKVk9WYTd6SlhCTCt5bng2RXhCcERmb2l3THFiY2Z5OUFjREw4NVhXd1lxcklJa0hvUnhYZmlZSnhCR3ExSTZTMmFGM0VVPQ.jpg</t>
  </si>
  <si>
    <t>http://206.2.238.217/TkJmekJ1cWFaYnNtNzIwNjBWYUFDSGJkMkYvdkZkYXRVN2xOdlBFKzBGdEpBL3RsZTB1S2x5T3NhTVhsSHBTQWl3VXhtNEdPWEtnPQ.jpg</t>
  </si>
  <si>
    <t>http://206.2.238.217/RWJpWWYzZy9jVHdDaWwvVVRXRnhrTkxnVHBXZmFkVjdWbmt4Z0xuZ0xOR2Y2TXFrZGpxSWFkc0lpYWt0QXVoelpwcnEvMTJ1MDJrPQ.jpg</t>
  </si>
  <si>
    <t>http://206.2.238.217/ZVhId3ZiYTUzVjlUc1lLN2ZvN3Irb1UxK2RtclMybTFHakNlTDJtSkQxcWMvY2xrVVlZVlRFSThGSDNYWmxNaWVMK2EzdmJMKzFRPQ.jpg</t>
  </si>
  <si>
    <t>http://206.2.238.217/alJZYWNha0E3TnE5Y0czTW5ubkVhbEdUNDdGYkwwQ2I4aWV2cFAzbk0yL3NDNjVDbU92N3V3R3JpNnVQeWN2NzE4OHU5WG1GR2lVPQ.jpg</t>
  </si>
  <si>
    <t>WXX20240812-ZHX24W725WW5I</t>
  </si>
  <si>
    <t>http://206.2.238.217/clFzeDJTYXM5czcxbWxKR1NDbW9rc04xRVhFR1JYQTNBN21JK29lWmJqRjNBb0xnU3Z1a2t5c0FqUHY4cHN6V1MwcnBiRUdJMXRFPQ.jpg</t>
  </si>
  <si>
    <t>http://206.2.238.217/OXduZjZLajhndlNXY2FxNXJWdjRFdTNPcGQyVndJR2JicXdCK2RjTE5qQlJVS2Nxd001bWExd0dtbmE4VU1hQStqTCt6cHhwb2tjPQ.jpg</t>
  </si>
  <si>
    <t>http://206.2.238.217/dk4yQndvdVlNdUs1aUFkZnlLSngvUmF0b2JFZzFySGx6b3pJbndpL1FmZDVXM1FYUzRESzJoZHZ4UHlBZ1Y5M0ZyZ0JjRDNxMWhJPQ.jpg</t>
  </si>
  <si>
    <t>http://206.2.238.217/SDhUUWdhU1BnK2s4b2puRnBVTzFZNERTd01ySmVFaHo2aG8yOC85VnNIUmZvUGVRejBkS3ZGVndCaUlXWkdxWVlrTVlMNU5LNlhZPQ.jpg</t>
  </si>
  <si>
    <t>http://206.2.238.217/TzJReTdNRDVyQW50cGxFdUVvdGx2dXJudW5PMmRUaGNLc1QydE1OaHY4RHdBZVZ1c0F0R0U0SGxNbWtTSmtDTHA5VzU1d3plNm1zPQ.jpg</t>
  </si>
  <si>
    <t>WXX20240812-ZHX24W725WW5J</t>
  </si>
  <si>
    <t>http://206.2.238.217/NCtjMXJ0N3VaTHRlNGVMUEpHbytJYlgwUWk5b2t4ZmpJaDQ5WmlGV25DWDFCTEUzQThPMFpiM2xNazVOZ3hRaExTNXV2ZTd4RUlZPQ.jpg</t>
  </si>
  <si>
    <t>http://206.2.238.217/bVphNnROOHRCK1NDOXNXSDM0MUxyN1RmMzlmTUdvbUVIbGh3VDJzYXVPVXUvV2pTMTZyQ1hqRkI2aUVJWXd6ZUEzajNLMU5EWWlzPQ.jpg</t>
  </si>
  <si>
    <t>http://206.2.238.217/ZVBucE5VdEh0OG96ajFPd3F1TnNua3lhdmM0TVNmQlhtK0EyeHh6WnordFJ1Q0RYRzAwdnFueUhSNFpiQXVoNFlBZWtrcEMzajdRPQ.jpg</t>
  </si>
  <si>
    <t>http://206.2.238.217/UGlqQnF4QzhBQTdaKy9ZWjFGQjllNElyT2taS2tabHZPVUVXZ1kyVUlZcHBJSHlSVHl0R3B4bTE3WEM2SmxtRzYxUGVVdm5UdkV3PQ.jpg</t>
  </si>
  <si>
    <t>http://206.2.238.217/SWlLRmRzdnRwNHI3aytOaFpSOGF5YjlGODJhekdSOGJ3U0l6QnU1M0FiYmpwVVVKaStTL1RUN3RCQ240MmNsQXJPZGVOdXE0cXAwPQ.jpg</t>
  </si>
  <si>
    <t>WXX20240812-ZHX24W725WW6A</t>
  </si>
  <si>
    <t>Momihoom Round Cylinder Bolster Pillow, Tube Roll Cervical Pillow for Head, Neck, Back and Legs Support</t>
  </si>
  <si>
    <t>http://206.2.238.217/bEErUzFjN2NVSVk4bkcralU0Slh3SmxCMnhjN0pDMkNacDl0aVNKM0p2eXJUUTJCKy9nMnYrakIzU2ZYK0VQb1RBcEhUb1dZU2ZFPQ.jpg</t>
  </si>
  <si>
    <t>Cylindrical Pillow Pillow Long Cylindrical Lumbar Pillow Sofa Headrest Pillow Cushion Cushion Clip Legs Sleeping Office Lumbar Support&lt;br&gt;Features:&lt;br&gt;     Ergonomic Design: These cylindrical pillows are designed to provide optimal support for the neck, lower back, and legs. Their shape helps maintain proper spinal alignment and can pressure points, making them ideal for both relaxation and therapeutic use.&lt;br&gt;    Soft and Material: The pillows are made from a soft yet fabric that feels comfortable against the skin. This material ensures long-lasting use while providing a plush and cozy for resting.&lt;br&gt;    Versatile Color Options: Available in a variety of colors, these pillows can complement different decor styles and preferences. The range of hues, from tones to shades, allows users to choose pillows that match their interior design.&lt;br&gt;    Multi-Functional Use: These pillows are versatile and can be used in various settings. They are for use on beds, sofas, and chairs, and can serve as decorative accents or functional support pillows during sleep, reading, or lounging.&lt;br&gt;    Portable and Lightweight: The cylindrical shape and lightweight construction make these pillows easy to carry and reposition. Whether for travel or home use, their portability ensures that comfort and support .&lt;br&gt;Product Description:&lt;br&gt;Includes: 1x cylindrical lumbar cushion&lt;br&gt;Product material: technical fabric&lt;br&gt;Product size:12*50cm&lt;br&gt;Product weight:200g&lt;br&gt;</t>
  </si>
  <si>
    <t>http://206.2.238.217/UStxZWszNWNhY3FUaW8vUTRTS29VazBhRjV5T0xWQ2NCWDFJYUhkRzhSK0JCUDZmWGVMN1dqbnNkZ1BTc3JWQjYrS0wyKyticko4PQ.jpg</t>
  </si>
  <si>
    <t>http://206.2.238.217/bkRxTHoyK3lEY09HK3hBVkpFSlI5STZsODR0LzYxWVhFUDg0VTVyNHNWVVhHb2lzZCtab25aM1huOSsyTWRnZ1pWaFB4WkFlZEI0PQ.jpg</t>
  </si>
  <si>
    <t>http://206.2.238.217/Y1hBS2d3cHJ3cmExMDloeCt1ZVFhNDhhSWNYTDZFTmVpNjJiZTFJYVlXdkZNRG1uTWEyRnBsOGZmTUx0TGw1cW5sMXhzUm0ybkV3PQ.jpg</t>
  </si>
  <si>
    <t>http://206.2.238.217/UmY1SGRFcXJlN1ZBVmRVZWtDT0xySld1b2NqczFuTzgvWjA0bWhlV2xCaWViemVHUUpyMHNVSU9LMitmdGxVaGpyU2YvaWE5TnhrPQ.jpg</t>
  </si>
  <si>
    <t>WXX20240812-ZHX24W725WW6</t>
  </si>
  <si>
    <t>WXX20240812-ZHX24W725WW6B</t>
  </si>
  <si>
    <t>http://206.2.238.217/cHdGRWRXUE55d3ptWGZJVEE1ZTJhVmxBSHh2M09zUmlRcjZ6RkxtZTlXY0hwZzZlalhuZE9rQkF1MUxYc0VSei81VWdBNDZhWU9BPQ.jpg</t>
  </si>
  <si>
    <t>http://206.2.238.217/VlVEbkd3REZZQkljU2ZuKzQzWHJxUDErcXVRdnBMdXhLd2NhaTdCeW0rWkZ4WUt3ZldmN0o4U0Y4VEw2WDZKYjdjVWErVGE1TUIwPQ.jpg</t>
  </si>
  <si>
    <t>http://206.2.238.217/YUk5aUxISnBrZHhjdTRmT1Z6bEVsOEZuY1B6Tzk0TkFrb3hhbGltZmNSS2ttWVRNNk9TZ3Q5b3JlYmhHQWh1TkN0bnR0WDdiZ00wPQ.jpg</t>
  </si>
  <si>
    <t>http://206.2.238.217/c0NZb3dTQ0JaUmhqUmVTbVdhTC9CVVdzamJKYUxRWGtNZ3F5OXB6cldBYy81dEJ5bVl4aXhoTENKU3VsL0grRWN5N3dLTngvckNJPQ.jpg</t>
  </si>
  <si>
    <t>http://206.2.238.217/emFERzhZaEg3ZHpFcEo5d2JnUEhQZG1Ydjkza0VpN1NEVkdRVU9kNUV2WXpzVDJuOGpjeHRuNXZKMGM0YmMvUlZla2c3NWZNZDlBPQ.jpg</t>
  </si>
  <si>
    <t>WXX20240812-ZHX24W725WW6C</t>
  </si>
  <si>
    <t>http://206.2.238.217/UG9wWmtXS3dWWVFVZkdpUlRmSFFETnBhck1kUUdhSFVvU29aOWpWcGRuQ2wrNitlUHcrTXNvRy9vMUc1YUNTSGJ5a3hzU1lOaFgwPQ.jpg</t>
  </si>
  <si>
    <t>http://206.2.238.217/UEVQRlB5bGFTSXVaQ2VuN3VoZmptQStMbkRselZjQVFLVmpOTm5JRGswWFlXRVVnQUxyM3RkazE1bDBGaERkeDdOdzA0b1o3VGlvPQ.jpg</t>
  </si>
  <si>
    <t>http://206.2.238.217/RkpNZzExUVdSQ3ZNWi9BTlhpQVA3WDRPaWQxQlk3RVVhaVRYaVVHWDVHcHBmUkdPMG04L09nOWxvMFIvaGd1ZFU4eHRSczN1RnlrPQ.jpg</t>
  </si>
  <si>
    <t>http://206.2.238.217/alZoQmZMSTMwRzBjWHN3TFBpTm1FZ0hMR0VWL284cTJYRGdlVDhQbU1Md3Y1azJmYXBLT0FtWXh5MmcvYXhPWDRNQXpSQmpKek53PQ.jpg</t>
  </si>
  <si>
    <t>http://206.2.238.217/ZHFXNTVLcytNUi82dktGOGJISWM3R1NmUVVTK2g0UDlackJmanhBWjgxVG9HN3FiK1RwWmxWUFdZaXE0MkNRUlNoTmgxL0xZTFhvPQ.jpg</t>
  </si>
  <si>
    <t>WXX20240812-ZHX24W725WW6D</t>
  </si>
  <si>
    <t>http://206.2.238.217/cCs2UlJRQklISjlsV01ETWFHVEw0a0dXb1Q5OEhPOWczVTg5bTJQQzFVZmZBUUV4UWJ1dVUzd3kvY2xoZ3JmcEcrdlQ1SEU3ZXRzPQ.jpg</t>
  </si>
  <si>
    <t>http://206.2.238.217/YXpMY08zenNHVXljL3RSeWFWTEM3Q1crRlovWWpHQ0VMUWdPa2JBMlltTURXcFR3RVF0Y3BkTjFFQ2xXV2ZFWkRvdHF1L1JJS01VPQ.jpg</t>
  </si>
  <si>
    <t>http://206.2.238.217/TThSUGM5MEFIbllTaWF2MFFjOG5aWkYyZEFqa1VpTkppWHBVNysyYnlmRUlFV3VvNDhKM1pnTldWN3Fnc0ExdEZuTVVINjlBSzVNPQ.jpg</t>
  </si>
  <si>
    <t>http://206.2.238.217/NmFLUXNxRCs4RWVTRFNCNDUxSUdQa0V5S081YkxyakRUNUdzN25LNEFIbTFjVjQzV2s3TDk2REFYWTRudjhjTGFYYU9RQWMrQ3kwPQ.jpg</t>
  </si>
  <si>
    <t>http://206.2.238.217/OVQ1OS9BcUk0bkYyNTE2c0w2N0tIQmkyTE1XQVBLSjhlWHZFdnA0ZnVQcUxVWXFZRXNhVE01VSs4VHlCNmgxdUtwcmkyeHBCQWhNPQ.jpg</t>
  </si>
  <si>
    <t>WXX20240812-ZHX24W725WW6E</t>
  </si>
  <si>
    <t>http://206.2.238.217/UHhBdWd1ZmxZekJnczg5RTc0d1Z1b0VMWGRiNWVWNURpUFU0c0M1LzFPYmxJdFBLdkp4NlNkTlJ3YXE3UjdJWjFIeXF0YzFWT3Y0PQ.jpg</t>
  </si>
  <si>
    <t>http://206.2.238.217/WmJNOE9vZGdVNnNtQUVmcGc2L1lCZUpzOWIybnRNN2FtYnMvRlZYZzN5Ni9aSTJzVHNRNlFIeENtczNpY3NBeDQ5bm8ya1d3ZmdVPQ.jpg</t>
  </si>
  <si>
    <t>http://206.2.238.217/WFVJMXh5RTc1aTlCZDc2d0ttWlJOLzlpRmF5MWZVQklCQWZBRW5XUE5lekY5UkRubXdpSEpLNEdxaTNTQXJUWkJud3JocWRWeVk4PQ.jpg</t>
  </si>
  <si>
    <t>http://206.2.238.217/V0xMVUtrb0NWOFlacHFjZVk3OGV3ZzNROTM2K1hVZWlzWEx0QjBUTXR5Uk1PdnlKcUJEZHJwRzZSU2dRMFNNZ1dxVUxOUVB1M3J3PQ.jpg</t>
  </si>
  <si>
    <t>http://206.2.238.217/SEQxallDcnRVdGlpVnZSbW5OaGN6YUNIcHcyZWh4TW1aU2hzU2p0NXl1eVJxMllNR0w0SzMwczJpd2NHdDg5QjVjTG5IRDQ2UFI4PQ.jpg</t>
  </si>
  <si>
    <t>WXX20240812-ZHX24W725WW6F</t>
  </si>
  <si>
    <t>http://206.2.238.217/bFBJKy83UUpkOGlLYTJoclRCOXVwejZhU3JQOXVObFV2UEJjM1RFQWxyNVgyemoxVnJ0TUk0M3lkY1lmYmNqOW5qRW4xQ3QvNU5jPQ.jpg</t>
  </si>
  <si>
    <t>http://206.2.238.217/aFZ2NmtIbitkNTdkckNnOXJnNDdpeEVnRU1KdUEzaXdMeG9PVTBCVmVkWlpqRTV3MmZ3THpHc0kvWUFYelNiNXZjR0JyVjMxVlUwPQ.jpg</t>
  </si>
  <si>
    <t>http://206.2.238.217/SjZZNzVZdmJUK2pWVUlyeHdOblRPQ0d0L0F2aTA5ZGlnVHVLN0tUU0V2RlZsTTgzcTdBQTFGTnpXMFpxU1VYdXBoYjRFSnJqTlZNPQ.jpg</t>
  </si>
  <si>
    <t>http://206.2.238.217/dGZGRjh6Q0pXelFqeVhkUmN2OXRMSG5DdUd5RGtEZUtOeGNFSU9uWGtjN1NPZGlsU3hxS0dSUE4yaWpwK3JjRGFIelpmM29FQVZzPQ.jpg</t>
  </si>
  <si>
    <t>http://206.2.238.217/aXJZNElZK1hHZmZYSlRuYy9yQ2IvVnVQd2RNMU1sSElHUDJic0xEaXErNkVBQkVVNUFDQkJjd3Z2VFJxUUhkQ0xjNkk1cjE1ODU0PQ.jpg</t>
  </si>
  <si>
    <t>WXX20240812-ZHX24W725WW6G</t>
  </si>
  <si>
    <t>http://206.2.238.217/WGhpU0UzUUdzT21iOEFEVUp3bDJ6bk9nYVZTcDViSW1yS1dZcDZDZzFycUdsSCtPUWpscTVSbjVNcTd0Q0lubEZqemR3bWtCOS9rPQ.jpg</t>
  </si>
  <si>
    <t>http://206.2.238.217/d0VPSUNMQ3VJdWZna001dUF5MmxmaEJGUENqWnJYSmhiSHZJa0o1RXdVakV2NXVXcnhPNUpjUFExc0RXYTBaS2svL1M2NG85dUJrPQ.jpg</t>
  </si>
  <si>
    <t>http://206.2.238.217/VFlhbTFmRnE5ZEszbTAyOERyelVqc0s4aStjNis4OGJrNGNHR0s5aGd2YUFIamRGOTFLbnFuM1dIYytNWHRmUnJTRWtJcGpBYVQ0PQ.jpg</t>
  </si>
  <si>
    <t>http://206.2.238.217/NnArQldpVHpBWUFwYVhlaUtEVFVKK3NDKzRXSWJQU3RiZms4bjhBT3gzUGlQOFZGNkVobkRwbW1meUdGaFhqMGpnOCtMekpuL3dJPQ.jpg</t>
  </si>
  <si>
    <t>http://206.2.238.217/eUs5TTVxN0xTVnNxYThMZ2JEazdNN3hOZ3RWWHNhWWFNNkxTVmo0THZmaTlqbXEzK2ZUTyt0YnNoQ21xZVRtTUxmb29mZnNpS3RnPQ.jpg</t>
  </si>
  <si>
    <t>http://206.2.238.217/VFVyT1F3U3NKcmJWbkYvOGFmbktObHZpY0JpdEhaUmRGbHk0QytqNGk3cW9xL1p0QXJBTERxZHZ0T05WZmlPQ1NGQ1VmL3hLQ01RPQ.jpg</t>
  </si>
  <si>
    <t>WXX20240812-ZHX24W725WW6H</t>
  </si>
  <si>
    <t>http://206.2.238.217/MU1YTzZiQ09Ua21XYzZuSWk1RlZJSjVwdjlKR1Z6eDZveDlpOUFzWEJCUHVwN0F1R3ZNVVVlSzQrZUFHcnloZXZnQTlVd2VTbC9RPQ.jpg</t>
  </si>
  <si>
    <t>http://206.2.238.217/TzR2NS8yblI3SWF3NmVObVJDdE5SeXJtdllYOGxBMEJDOTduOXhwZnlveDBEWkhmdGlObDVibkhMcEYwK0hLSEFoU1F1N25zT2JrPQ.jpg</t>
  </si>
  <si>
    <t>http://206.2.238.217/dXkzL0VyOU53R09aZUZCUkU2S2FESG9yQ1hFZ1VraEc1ZmhZTzg1VjErc3BzTk9JRGlicjBrQnJsanZibktpNEw5TFJGOFVHZThJPQ.jpg</t>
  </si>
  <si>
    <t>http://206.2.238.217/ZksrTlFQTG4vejZINVVkbzBNUWU0cE5ySjN4MjU3d0xmYmlTTHVncUZqSUI1ZGRDTEpjYklmTWx4UXNXc0dkMTdDaG5PdVBqaitZPQ.jpg</t>
  </si>
  <si>
    <t>http://206.2.238.217/MjFKTyswTTJGblJsd1FQTHVPWnFZcURoQkhOcCtqREtUcW12NGpvZ2hxbFBLYU1WWVFod0x5ZUNwZEgxRGdGRWVxYTBOVFVHM0JjPQ.jpg</t>
  </si>
  <si>
    <t>WXX20240812-ZHX24W725WW6I</t>
  </si>
  <si>
    <t>http://206.2.238.217/OXpqWDNlV3hGYW5ndGFrdkFXOG1DakFmelFOdlN1cHZFRU9CV21QK3pwUVBQN09HUzlidlZxeDA2ZEtQa2tYOERHRFBNZFYrTVNzPQ.jpg</t>
  </si>
  <si>
    <t>http://206.2.238.217/RCszbXNQNmdDZkRmSEppRURLNExXbXpJaCt3Nk5rMDZWeDY5d0hJUjhveVVWbWdPa0Fvd3dycVZZMzZoQnlRSURMM0FGVEp1REM4PQ.jpg</t>
  </si>
  <si>
    <t>http://206.2.238.217/QS9MK2x1SEdmWUthdCttRmF5SXpmT1BPS0dTbzBmeWp3SWZrbWQrL3FDZVZGM1lLaGMyeExzbjE1RUVaR3FTUnExRWFabzBaSi9RPQ.jpg</t>
  </si>
  <si>
    <t>http://206.2.238.217/bFlUZWtZWGs3WjRuamJPVjJlMGlDeGpjczJ0a0w3c3RtRFpuQnBUSzRqU2RpczFsTG9XYmNTY3RPZFRNT3NrVHFoTW5qNm5kalRnPQ.jpg</t>
  </si>
  <si>
    <t>http://206.2.238.217/MTRZVzJzL25ZK3lHQmNUa2dZMTNPWkhqUjhiTHdrVE5tcFFuMHg0Z2RscjhzNTBvRXQ1TXhwM0I5OVE2SU1TdzhORmdUUXRaL0U4PQ.jpg</t>
  </si>
  <si>
    <t>WXX20240812-ZHX24W725WW6J</t>
  </si>
  <si>
    <t>http://206.2.238.217/bTNnK0FUZk9RSURKUzg3cTBwUGNOZTE4RU1FUnZPZDdjaWdZNW8rRjRjclh4enpKdDZDckhHQk40NWlSMmZ2amtGeCtPL1NEOEY4PQ.jpg</t>
  </si>
  <si>
    <t>http://206.2.238.217/b0ZOdTNyRXUwUXdLUUJmN1JRRmlreTU5cXp5Uk5pSGF2TWlNZ3RuSzFybllZSTRGTW9rZnFNQ1BMaXl6NWozRnNoZE8yNzNVTDEwPQ.jpg</t>
  </si>
  <si>
    <t>http://206.2.238.217/Z0pQYkdJKzNub2FHd2YwYmY4M2tDdGRRRStJSk8yV0dWNkxLejU0R2c1d0dBc1FPUHNvUTVENjl4LzRzRWs5NjArRm1reVdHZ0lBPQ.jpg</t>
  </si>
  <si>
    <t>http://206.2.238.217/MWN5ZmdYbVAxYWQrcU0rOFp5MS8vVkRVa0pRL1lpdzBHejlaRnZUckZZdGtJTDVEMWdxSklPTjgxUTlGOURCMnVxM3Brbmc3VlkwPQ.jpg</t>
  </si>
  <si>
    <t>http://206.2.238.217/ZUppbUxvYmVoZ094VVBiMXcxc0trUjh3bUpRQXhIQlU3YUhVM2Z6blNoZGRVSFpDWmlYMnFYelNFdVQzRlIzY3NleEZLWWpKVXFjPQ.jpg</t>
  </si>
  <si>
    <t>http://206.2.238.217/R1pHcko1NjVGU1pBVUJtVm5YL0FrYXFoTjVZelBEdG9nYW5JVUVrS2JvY3FKRk5FVS9aT0pCSm9KSkdpVGJHVFpydm04L1ZQbE00PQ.jpg</t>
  </si>
  <si>
    <t>WXX20240812-ZJP24W723WW4BU</t>
  </si>
  <si>
    <t>Momihoom Compartmentalised Lunch Box For Students And Office Workers Suitable For Microwaveable</t>
  </si>
  <si>
    <t>http://206.2.238.217/Q1Uyd2p2aEpzYzM3R0NZbWlhcHBMcnlJRWVKY0xORGh1M3FmeXlZeDNIUUVBa0NLNkhOMyt0T0k0WWh1MEVvT01FOEVFbGQ5dXZZPQ.jpg</t>
  </si>
  <si>
    <t>Compartmentalised Lunch Box For Students And Office Workers Suitable For Microwaveable&lt;br&gt;Features:&lt;br&gt;MULTIFUNCTIONAL DESIGN: This lunch box has a multi-layer sealing design, the dish soup is not easy to spill, and also equipped with a separate box for soups, to ensure that your food will not be skewered.&lt;br&gt; ENVIRONMENTALLY FRIENDLY MATERIALS: Made of food-grade plastic and other environmentally friendly materials, it is safe,and environmentally friendly. While enjoying delicious food, you can also contribute to the protection of the our environment.&lt;br&gt;MICROWAVE SAFE: This lunch box can be heated directly in the microwave without worrying about the food temperature reduction. Its unique design and heat resistance ensures even heating, preserving the taste and nutrients of the food.&lt;br&gt;EXCELLENT PRESERVATION: The lunch box uses advanced preservation technology to ensure that your food stays fresh for a long time. Whether it's breakfast, lunch or dinner, you can enjoy a delicious meal.&lt;br&gt;SUITABLE FOR ADULTS: As an adult lunch box, it is designed to be both practical and aesthetically pleasing. It is suitable for use in office, school, outdoor and other situation. It is a good helper for your daily life and work.&lt;br&gt;      Product Description:&lt;br&gt;Product name: lunch boxs&lt;br&gt;Colour:  blue&lt;br&gt;Product size: 21*11.5*7 cm/8.26*4.52*2.75 in&lt;br&gt;Package size: 21*11.5*7 cm/8.26*4.52*2.75 in&lt;br&gt;Net weight: 290 g/0.63 lb&lt;br&gt;Gross weight: 290 g/0.63 lb&lt;br&gt;Includes：&lt;br&gt;1* Lunch boxs&lt;br&gt;</t>
  </si>
  <si>
    <t>http://206.2.238.217/aHVGTHVldWNweS95K1Y4R2ZmVzRuQzl5dFpvVWdmZUlLSjA4QzZBd0Q4SXJQbmJpSWRjSkRkMC9PSlVnZ28xSy9qZkNYM1BRU05zPQ.jpg</t>
  </si>
  <si>
    <t>http://206.2.238.217/NEVOeXZuREIyMzV1ekxmSUo1RTkxR1pNbWtXa0tlWGw1ZHpZZnR4MzRuNTB6VkRCUXFpdUV5ZTdJT21mYmZyZEs0Z2o3YlFtem9RPQ.jpg</t>
  </si>
  <si>
    <t>http://206.2.238.217/Z3J3ZzRCRE9oNVJMRCt1bk1vb1pvOW0zWmlIOXpRZkNXSDNGMFRhQ1VxSXV0ZVBVOUF3SWNoRGg2emxMZ2hxRnNtQmVqeEZLK29JPQ.jpg</t>
  </si>
  <si>
    <t>http://206.2.238.217/TExqY3p4K0ZrWXJ1UUJra1ltSkMwWW1qMzNraFRuTlV1UHBINm1hT0lyZjAwVmc4Mzc1UGdzY216R0lTTUpBOW9uK2s1S0ZrTEpZPQ.jpg</t>
  </si>
  <si>
    <t>http://206.2.238.217/THhPQlA5MExXNGVWVjJhREkvRDRIdlFTVlRWODVrblVZZWYrdGpsWVpueFU4M2hmSHpFRjZ2OElxSWNDTUk5by8veWgzSXExME1RPQ.jpg</t>
  </si>
  <si>
    <t>http://206.2.238.217/VVRDenFpRFVNTkh5dVkxTFdkRm1pQitURXE2clptblpFSGd6V0swVDlhYmpPdU5QRkJacDNzYXV3NXBqMlNiUGkySUtqVkZ1R0w4PQ.jpg</t>
  </si>
  <si>
    <t>MULTIFUNCTIONAL DESIGN: This lunch box has a multi-layer sealing design, the dish soup is not easy to spill, and also equipped with a separate box for soups, to ensure that your food will not be skewered.</t>
  </si>
  <si>
    <t>ENVIRONMENTALLY FRIENDLY MATERIALS: Made of food-grade plastic and other environmentally friendly materials, it is safe,and environmentally friendly. While enjoying delicious food, you can also contribute to the protection of the our environment.</t>
  </si>
  <si>
    <t>MICROWAVE SAFE: This lunch box can be heated directly in the microwave without worrying about the food temperature reduction. Its unique design and heat resistance ensures even heating, preserving the taste and nutrients of the food.</t>
  </si>
  <si>
    <t>EXCELLENT PRESERVATION: The lunch box uses advanced preservation technology to ensure that your food stays fresh for a long time. Whether it's breakfast, lunch or dinner, you can enjoy a delicious meal.</t>
  </si>
  <si>
    <t>SUITABLE FOR ADULTS: As an adult lunch box, it is designed to be both practical and aesthetically pleasing. It is suitable for use in office, school, outdoor and other situation. It is a good helper for your daily life and work.</t>
  </si>
  <si>
    <t>WXX20240812-ZJP24W723WW4</t>
  </si>
  <si>
    <t>WXX20240812-ZJP24W723WW4GN</t>
  </si>
  <si>
    <t>http://206.2.238.217/ekNDWHFHREtOaU9SN2MvclBLZlIwejNZVFR2NmNtOGNYOU1jTFpWOUtLSHh1WVJTL2J3dWI2aGtLc2dFUGgxT3F2S05JaGF0THB3PQ.jpg</t>
  </si>
  <si>
    <t>Compartmentalised Lunch Box For Students And Office Workers Suitable For Microwaveable&lt;br&gt;Features:&lt;br&gt;MULTIFUNCTIONAL DESIGN: This lunch box has a multi-layer sealing design, the dish soup is not easy to spill, and also equipped with a separate box for soups, to ensure that your food will not be skewered.&lt;br&gt;ENVIRONMENTALLY FRIENDLY MATERIALS: Made of food-grade plastic and other environmentally friendly materials, it is safe,and environmentally friendly. While enjoying delicious food, you can also contribute to the protection of the our environment.&lt;br&gt;MICROWAVE SAFE: This lunch box can be heated directly in the microwave without worrying about the food temperature reduction. Its unique design and heat resistance ensures even heating, preserving the taste and nutrients of the food.&lt;br&gt;EXCELLENT PRESERVATION: The lunch box uses advanced preservation technology to ensure that your food stays fresh for a long time. Whether it's breakfast, lunch or dinner, you can enjoy a delicious meal.&lt;br&gt;SUITABLE FOR ADULTS: As an adult lunch box, it is designed to be both practical and aesthetically pleasing. It is suitable for use in office, school, outdoor and other situation. It is a good helper for your daily life and work.&lt;br&gt;Product Description:&lt;br&gt;Product name: lunch boxs&lt;br&gt;Colour: green&lt;br&gt;Product size: 21*11.5*7 cm/8.26*4.52*2.75 in&lt;br&gt;Package size: 21*11.5*7 cm/8.26*4.52*2.75 in&lt;br&gt;Net weight: 290 g/0.63 lb&lt;br&gt;Gross weight: 290 g/0.63 lb&lt;br&gt;Includes：&lt;br&gt;1* Lunch boxs&lt;br&gt;</t>
  </si>
  <si>
    <t>http://206.2.238.217/UFVkdkNJaThtbUR5WHo2TWtGRU9kaC9ZUENiTGJxMXVwb2VKUlYydzJZV0NyNXNBbFRhQlQrWEdnQ0p0Rmh2b1RoQ1B2ZVVZdXFZPQ.jpg</t>
  </si>
  <si>
    <t>http://206.2.238.217/dkFHOVA5dFRqakk5VlRpdE8zc1V4VkpvckxlWDVHaERlcTd4cWZiN1E5aWlVdmJ6RzlwRmhmaGhUY2dzYy80MU1xaThJZ0daNmNFPQ.jpg</t>
  </si>
  <si>
    <t>http://206.2.238.217/YTFsazJFZUVBa0d0TDlrYm9hN0ZmdG0xNVBueTRpbHNza1FhT0FRTVlCbC9LdkVMSTFMYVp6M1RrcVJxNDBtZTJaQUlFUk5TK1RzPQ.jpg</t>
  </si>
  <si>
    <t>http://206.2.238.217/MkxtUTFKemxDK2U5VEpkK3dFTTZkWUc4SC9kTVVzZlFQNkxuVkEzaXJaaWs5ZW9rTHozVEF4MjRGSXZOQ0l4ZHAzYnN4cS80T3ZJPQ.jpg</t>
  </si>
  <si>
    <t>http://206.2.238.217/VGEyVTc4d2pzRS84VjV2enZPNzRpcERTVEY0bnFwYk9vL2FUaXc0My9iL243SHRDYStaTVBXS3JjclpvZWtmWm40WXBYVFNJRDR3PQ.jpg</t>
  </si>
  <si>
    <t>http://206.2.238.217/TWhoU3ZJdEQvKzJtdG8rVi8zOEtpWi9CUHhJR1BjK01KeEhpaXZzVkh6Ti9SYUNyS2YxWkQ3Z21RcUxsb2Y5aGVjMEE1NEZ0WU0wPQ.jpg</t>
  </si>
  <si>
    <t>WXX20240812-ZJP24W723WW4PK</t>
  </si>
  <si>
    <t>http://206.2.238.217/dkk4M1c0MExaQ2NBdXVKalo5b05TbkhTOUVTQ3lRMVBjcXRJamVRUkFIMjdaODhmT01EdmJCRHFtUGxrdEhteUVHT3Rua01JZGw0PQ.jpg</t>
  </si>
  <si>
    <t xml:space="preserve">Compartmentalised Lunch Box For Students And Office Workers Suitable For Microwaveable&lt;br&gt;Features:&lt;br&gt;MULTIFUNCTIONAL DESIGN: This lunch box has a multi-layer sealing design, the dish soup is not easy to spill, and also equipped with a separate box for soups, to ensure that your food will not be skewered.&lt;br&gt;ENVIRONMENTALLY FRIENDLY MATERIALS: Made of food-grade plastic and other environmentally friendly materials, it is safe,and environmentally friendly. While enjoying delicious food, you can also contribute to the protection of the our environment.&lt;br&gt;MICROWAVE SAFE: This lunch box can be heated directly in the microwave without worrying about the food temperature reduction. Its unique design and heat resistance ensures even heating, preserving the taste and nutrients of the food.&lt;br&gt;EXCELLENT PRESERVATION: The lunch box uses advanced preservation technology to ensure that your food stays fresh for a long time. Whether it's breakfast, lunch or dinner, you can enjoy a delicious meal.&lt;br&gt;SUITABLE FOR ADULTS: As an adult lunch box, it is designed to be both practical and aesthetically pleasing. It is suitable for use in office, school, outdoor and other situation. It is a good helper for your daily life and work.&lt;br&gt;Product Description:&lt;br&gt;Product name: lunch boxs&lt;br&gt;Colour: pinks&lt;br&gt;Product size: 21*11.5*7 cm/8.26*4.52*2.75 in&lt;br&gt;Package size: 21*11.5*7 cm/8.26*4.52*2.75 in&lt;br&gt;Net weight: 290 g/0.63 lb&lt;br&gt;Gross weight: 290 g/0.63 lb&lt;br&gt;Includes：&lt;br&gt;1* Lunch boxs&lt;br&gt; </t>
  </si>
  <si>
    <t>http://206.2.238.217/ZTl3K2hLeWlMTFdEMWhWN2F0OWtiQTIwZVNLdUNUT1RiSndFbDFkZUE3TG84VDJiSWRnVUNDMXYzSWVKdC9VTlJhU09BbndnbmpzPQ.jpg</t>
  </si>
  <si>
    <t>http://206.2.238.217/Wmw3YlN3aGYyWlZmeWZ6SnhKdDltSWNic0RueGF4VEpMd2hwald2TW53UVVTQk5weE1aRFhSZDl4QTd3M25odklDMHhFWkN5MlR3PQ.jpg</t>
  </si>
  <si>
    <t>http://206.2.238.217/QTFWL213aTBNUndnTVFTeXdoWis0VFRmMjRFcFNlMDE0a3RLUEZKQmlIWFBPNnpDUFN0LzRTTlFKUkREY0MraklUcUFEYmhvZWs0PQ.jpg</t>
  </si>
  <si>
    <t>http://206.2.238.217/VSt0a05ibWwzUFZwTlczZHJacDlZRVRaM0s5Q3d3REZuZlF3UzY0M3d6Y2UvSXhQTmNOYVdmRTVmaW5lRCtVb0RPaEpKbm5iN0tNPQ.jpg</t>
  </si>
  <si>
    <t>http://206.2.238.217/SVprNnM5SkxsRGhZUCtBZ3J0NXM2RVFTWXFQOE4rcEZtY3drQ3dYTGVpY0xNNnhFWkR4OHlCdG5MUit1R2tsOTVUYnJ0UjRteFBFPQ.jpg</t>
  </si>
  <si>
    <t>http://206.2.238.217/QzFpVWExQVBvWjFLZ2x2NGxZYWRaZ2VOaytaaXZrdVJxcXh4bFhVTllqcDJVQmJjVlF5KzAzQ01mNEJRb0VWNzZDejUxbGh6cERFPQ.jpg</t>
  </si>
  <si>
    <t>WXX20240812-ZJP24W723WW5BU</t>
  </si>
  <si>
    <t>Momihoom Sewer Toilet Pipe Unclogger Household Suction Tool For Clogging Toilets Kitchens Bathrooms Drains Bathtubs</t>
  </si>
  <si>
    <t>http://206.2.238.217/M1Awc240OWo5djliRGFaTHliSkJJU3VkelR1T2M5MndLam50aDlOUnd1V1ZTbW1pdmU3bktoWFBMWEEyOHBqRjd6L0tjdG1rSGR3PQ.jpg</t>
  </si>
  <si>
    <t>Sewer Toilet Pipe Unclogger Household Suction Tool For Clogging Toilets Kitchens Bathrooms Drains Bathtubs&lt;br&gt;Features:&lt;br&gt;QUICKLY AND EASILY CLEAR A CLOGGED DRAINS / TOILET / BATHTUB: Heavy-duty quality, unclogs drains with just a few gentle pumps. This practical rubber suction cup dislodges dirt by squeezing.&lt;br&gt;POWERFUL DRAINS UNBLOCKER FOR EVERY CORNER OF YOUR HOME: Simply hold this plunger close to your toilet to provide a solution for your toilet, washbasin, bathtub, shower, sink, squatting tray, gutter, or any other indoor or outdoor clogged ducts.&lt;br&gt;BATHROOM PLUNGER: Made of rubber, this toilet cleaning plunger tool is very practical and suitable for long-term use.&lt;br&gt;HEAVY DUTY TOILET PLUNGER: The powerful toilet plunger tool is lightweight, practical, easy to store and stays dry.&lt;br&gt;WIDE APPLICATION: Suitable for a variety of situation, toilets, squatting pits, kitchens, swimming pools, wash basins. Suitable for all kinds of ducts. Can solve with clogging caused by hair, fabric, tea, leaves, grease, oil and other kinds of rubbish.&lt;br&gt;Product Description:&lt;br&gt;Product Name: Toilet seat plunger&lt;br&gt;Colour: blue&lt;br&gt;Product size: 41*14.5 cm/16.14*5.70 in&lt;br&gt;Package size: 38*15*5 cm/14.96*5.9*1.96 in&lt;br&gt;Net weight: 170 g/0.37 lb&lt;br&gt;Gross weight: 170 g/0.37 lb&lt;br&gt;Included: 1* Toilet Leather Plunger&lt;br&gt;</t>
  </si>
  <si>
    <t>http://206.2.238.217/Qzlrd25WOTViZGVtWG9sS1E1RUZ2VkhIUGZBYVNXQnBFOWoyWWo4RmYvTXUrNEU5bG01VUdSeVhzdE44cWNqQTljalViT3Q1bFVFPQ.jpg</t>
  </si>
  <si>
    <t>http://206.2.238.217/VFUrbWFNMi9iYjQ3RDd2TS9PNitSUEJyYk9oUWE5MXJoRkJMdFcrNitLR3BHR0FZaUMwTmpTZitka0FFS3R5dlhHQ3pGSFdkcWU0PQ.jpg</t>
  </si>
  <si>
    <t>http://206.2.238.217/Y0VWTGxUOExYR2tVLzRhbUZtck8xc2lzV1ZSZkwxek53MkVLaFpYOUx4cHRQVWlSVk1McmpBZzk0L0J0YVlOYkRsQ0xvdDdvaEQ4PQ.jpg</t>
  </si>
  <si>
    <t>http://206.2.238.217/Ni9rcHNuLzI3VTltazN3Smx4bkpJbm1LQ3lBSHlaOVNhUm9lbnhRWVQ2bHhDNnl5UGdMR2ovc3UrV1FMS2ZWdDBEU25JMEZnNmNzPQ.jpg</t>
  </si>
  <si>
    <t>http://206.2.238.217/Nm1mbDZMc2ZaSFpZaC9NVDA3RXRZcUNJSmQwSmpZbGpkVnRIc1hzOUI2VUlBU0JCa1BlT29kaVdMRGZ3YkNwRVlFMWRna09wR0F3PQ.jpg</t>
  </si>
  <si>
    <t>http://206.2.238.217/VThGNkhSb2hzSjVkZWRQSmM4VHEydXFCeFM2SEVidkt4ZzY1eTIxVGJndjJyanVOVmxEQ2ZBQWZkSkRaKy8wRU1IYk1obmt0ZmJVPQ.jpg</t>
  </si>
  <si>
    <t>QUICKLY AND EASILY CLEAR A CLOGGED DRAINS / TOILET / BATHTUB: Heavy-duty quality, unclogs drains with just a few gentle pumps. This practical rubber suction cup dislodges dirt by squeezing.</t>
  </si>
  <si>
    <t>POWERFUL DRAINS UNBLOCKER FOR EVERY CORNER OF YOUR HOME: Simply hold this plunger close to your toilet to provide a solution for your toilet, washbasin, bathtub, shower, sink, squatting tray, gutter, or any other indoor or outdoor clogged ducts.</t>
  </si>
  <si>
    <t>BATHROOM PLUNGER: Made of rubber, this toilet cleaning plunger tool is very practical and suitable for long-term use.</t>
  </si>
  <si>
    <t>HEAVY DUTY TOILET PLUNGER: The powerful toilet plunger tool is lightweight, practical, easy to store and stays dry.</t>
  </si>
  <si>
    <t>WIDE APPLICATION: Suitable for a variety of situation, toilets, squatting pits, kitchens, swimming pools, wash basins. Suitable for all kinds of ducts. Can solve with clogging caused by hair, fabric, tea, leaves, grease, oil and other kinds of rubbish.</t>
  </si>
  <si>
    <t>WXX20240812-ZJP24W723WW5</t>
  </si>
  <si>
    <t>WXX20240812-ZJP24W723WW5GY</t>
  </si>
  <si>
    <t>http://206.2.238.217/ZW81c1JjeXd4Q3AzOEdCbi9TTHVaRElIOUtaM2dwTXRzM3RzcHpDVjVpdlNnU0d3aExycUNSdzhQNUI3NU4vZEpTTlBOcEpaN3JFPQ.jpg</t>
  </si>
  <si>
    <t>Sewer Toilet Pipe Unclogger Household Suction Tool For Clogging Toilets Kitchens Bathrooms Drains Bathtubs&lt;br&gt;Features:&lt;br&gt;QUICKLY AND EASILY CLEAR A CLOGGED DRAINS / TOILET / BATHTUB: Heavy-duty quality, unclogs drains with just a few gentle pumps. This practical rubber suction cup dislodges dirt by squeezing.&lt;br&gt;POWERFUL DRAINS UNBLOCKER FOR EVERY CORNER OF YOUR HOME: Simply hold this plunger close to your toilet to provide a solution for your toilet, washbasin, bathtub, shower, sink, squatting tray, gutter, or any other indoor or outdoor clogged ducts.&lt;br&gt;BATHROOM PLUNGER: Made of rubber, this toilet cleaning plunger tool is very practical and suitable for long-term use.&lt;br&gt;HEAVY DUTY TOILET PLUNGER: The powerful toilet plunger tool is lightweight, practical, easy to store and stays dry.&lt;br&gt;WIDE APPLICATION: Suitable for a variety of situation, toilets, squatting pits, kitchens, swimming pools, wash basins. Suitable for all kinds of ducts. Can solve with clogging caused by hair, fabric, tea, leaves, grease, oil and other kinds of rubbish.&lt;br&gt;Product Description:&lt;br&gt;Product Name: Toilet seat plunger&lt;br&gt;Colour: gray&lt;br&gt;Product size: 41*14.5 cm/16.14*5.70 in&lt;br&gt;Package size: 38*15*5 cm/14.96*5.9*1.96 in&lt;br&gt;Net weight: 170 g/0.37 lb&lt;br&gt;Gross weight: 170 g/0.37 lb&lt;br&gt;Included: 1* Toilet Leather Plunger&lt;br&gt;</t>
  </si>
  <si>
    <t>http://206.2.238.217/U1VPZGNTNS9OcmcwYUx1LytiUm15YkgrMHQ1MStBSTdMVGRrZDFYVERLR1ErRVJxbWU0Z1lxa2ROTUdoMk0rSEM3a0laa2hOWjlNPQ.jpg</t>
  </si>
  <si>
    <t>http://206.2.238.217/di9EOGc2N3FyeGV6SklFdU93bG1yV3pvYnQzSFB3YW5vVFh6d3pxNHRQYXpzWUhFc1hia3V3dXFJWU1taUdNU1gwRlJKYVcvZFBVPQ.jpg</t>
  </si>
  <si>
    <t>http://206.2.238.217/U3h5TGczZklzdmIrRUQ4NTFweEk0dWswL0xVUWY3SHJobm5ZTkRDM3NEYlROZEFLaHNhQUhQMjRtRDJsd25LWXpEOUJ2N2RiaFQwPQ.jpg</t>
  </si>
  <si>
    <t>http://206.2.238.217/V2x3aDZteDlUeXdIZGZuVHhKVVUrUVhSVGx3YVNleWRpaWFQQmwxRTM0aTFJcFRwYmlhMytxb0YxU0wyY3BIUVU3TlVQMWxWN1FrPQ.jpg</t>
  </si>
  <si>
    <t>http://206.2.238.217/ZDRaNE5SNms0Wk1HVUhUSElWZVd2TlRCZ2FEcFB5eFRNRW13VW93ZUhnbDg2UUpQNHpJcXRTM0NoT0YvQTZrd1I5bVFlajBVcjlvPQ.jpg</t>
  </si>
  <si>
    <t>http://206.2.238.217/WnRwMEh2a3NjT091bUsyUWVmSklsbXdpMXhFaWRiaGd5NXJPYWcrMDdFVElabFovOU4wYTV0bS9NY1NqcnJTYktVQkcwRjlVTFhvPQ.jpg</t>
  </si>
  <si>
    <t>WXX20240812-ZJP24W723WW5PK</t>
  </si>
  <si>
    <t>http://206.2.238.217/cGhOZVhBR1hSUjlIWklSS295WURhNTFEWEpzeW8wNjV4RXdvcytSMGZ0a0g3V09tbzl6Q1Z0VUZtZDdyNWYrT252M1AzVmkvR2pvPQ.jpg</t>
  </si>
  <si>
    <t>Sewer Toilet Pipe Unclogger Household Suction Tool For Clogging Toilets Kitchens Bathrooms Drains Bathtubs&lt;br&gt;Features:&lt;br&gt;QUICKLY AND EASILY CLEAR A CLOGGED DRAINS / TOILET / BATHTUB: Heavy-duty quality, unclogs drains with just a few gentle pumps. This practical rubber suction cup dislodges dirt by squeezing.&lt;br&gt;POWERFUL DRAINS UNBLOCKER FOR EVERY CORNER OF YOUR HOME: Simply hold this plunger close to your toilet to provide a solution for your toilet, washbasin, bathtub, shower, sink, squatting tray, gutter, or any other indoor or outdoor clogged ducts.&lt;br&gt;BATHROOM PLUNGER: Made of rubber, this toilet cleaning plunger tool is very practical and suitable for long-term use.&lt;br&gt;HEAVY DUTY TOILET PLUNGER: The powerful toilet plunger tool is lightweight, practical, easy to store and stays dry.&lt;br&gt;WIDE APPLICATION: Suitable for a variety of situation, toilets, squatting pits, kitchens, swimming pools, wash basins. Suitable for all kinds of ducts. Can solve with clogging caused by hair, fabric, tea, leaves, grease, oil and other kinds of rubbish.&lt;br&gt;Product Description:&lt;br&gt;Product Name: Toilet seat plunger&lt;br&gt;Colour: pinks&lt;br&gt;Product size: 41*14.5 cm/16.14*5.70 in&lt;br&gt;Package size: 38*15*5 cm/14.96*5.9*1.96 in&lt;br&gt;Net weight: 170 g/0.37 lb&lt;br&gt;Gross weight: 170 g/0.37 lb&lt;br&gt;Included: 1* Toilet Leather Plunger&lt;br&gt;</t>
  </si>
  <si>
    <t>http://206.2.238.217/bXF1OXorUFV6RHdaZmhmL1RNcEhlNS9QNjk2RUxHVFovSlBTRWQ1aVczNnllRUxMQUxsVU5LdzdjOENPMkMwQ0tsUHJyeTZ4YmRzPQ.jpg</t>
  </si>
  <si>
    <t>http://206.2.238.217/T0pGZ1NkY2hIaWJkQ21YeW8rOXlaRTZoK1F1amFOWTNQUkRUOHRXMmhTRzhlb0l6YXV2bno4OHIwUXJuUlRHYjRwUUFacFFLUGdJPQ.jpg</t>
  </si>
  <si>
    <t>http://206.2.238.217/b1ZJam1mYXJrc1NUYkUxN21FZFNSdUZFaWZmeFFOQ09nWmdxYndQL1J5cnB5SkZ5SHowdXVTczFHMWIwT3dnSW1GZitHVjVFbGxNPQ.jpg</t>
  </si>
  <si>
    <t>http://206.2.238.217/NDZNZWhSVFB4VlFZNnh0OHNxNlpaUXU1Q2QycEJpeHIvVW9KaENHTnNGMEU2ZHBiRytDeTFnZEYrMk9hZ2VJUFd1T3hPWlBhakV3PQ.jpg</t>
  </si>
  <si>
    <t>http://206.2.238.217/aGhGMFVsbm91dGYwUzBBQ05sd1dtdHpDT3Izak9lYU9mYXgwS3JaRWdwNTlpa3FPRTlQRHA3WWZ3SWh1R05MTGZZZUFQWWtDK3ZrPQ.jpg</t>
  </si>
  <si>
    <t>http://206.2.238.217/UjljQUpQTldacWFhZ3JLbW5veStrNU1abU9TU3I5QVlYTFpyUkR2MHJIS0UzcnZxMVBBREk5c2lyRTJXbzh6dGxIT3dTRTB6WTNBPQ.jpg</t>
  </si>
  <si>
    <t>WXX20240812-ZJP24W725WWXBK</t>
  </si>
  <si>
    <t>Momihoom Magnetic Spice Boxs With Lid Ingredient OrganiserWall Mounted Magnetic Spice Boxs For Kitchen FridgeCan Be Taken Out Of The Boxs</t>
  </si>
  <si>
    <t>http://206.2.238.217/NTRjaDg1STd3L09TblNuQyt1SDFvdGprSVZpb2RmeWlUQ2o1dldIQnJpVkRhUXRDOExHdXhZY2RnbjJRRXJETzBjZURySHh3NjdZPQ.jpg</t>
  </si>
  <si>
    <t>Magnetic Spice Boxs With Lid Ingredient OrganiserWall Mounted Magnetic Spice Boxs For Kitchen FridgeCan Be Taken Out Of The Boxs&lt;br&gt;Features:&lt;br&gt;Convenient and easy to use: just stick the seasoning boxs to the appropriate wall and it can be installed smoothly without nails or other tools.&lt;br&gt;Flexible and Varied: various spices can be put into different magnetic spice boxes to quickly organize the kitchen spices.&lt;br&gt;Space saving: Magnetic Spice Boxs can be attached vertically to the refrigerator or other metal surfaces to save storage space in the kitchen.&lt;br&gt;Easy to clean: Made of plastic, it is easy to clean and will not leave any odor.&lt;br&gt;Food preservation: The magnetic sealing design can help keep the ingredients fresh, stop the spices from spoiling, and improve the taste.&lt;br&gt;Product Description:&lt;br&gt;Product Name： Magnetic Seasoning Boxs&lt;br&gt;Colour: black&lt;br&gt;Material: plastic&lt;br&gt;Product size: 6.5*3.7 cm/2.55*1.45 in&lt;br&gt;Package size: 7*7*4 cm/2.75*2.75*1.57 in&lt;br&gt;Net weight: 28.8 g/0.06 lb&lt;br&gt;Gross weight: 28.8 g/0.06 lb&lt;br&gt;Included:&lt;br&gt;1 * Magnetic spice boxs&lt;br&gt;</t>
  </si>
  <si>
    <t>http://206.2.238.217/c2RRQ1pZYlR4bUw5QzBsNXlBREtOTTBFSHM1TzYxSTgwb295ak1obk9nZmd0S3FoOGN4L0w2cTNhYmszVGRTNkRGSHJMRFVSRmJRPQ.jpg</t>
  </si>
  <si>
    <t>http://206.2.238.217/K0tydTkxUWs1dDhVVld6MWsvb2hBYTZjUWl4d2Z4RDRvczVKMVVNWXBKVzJUdC9lemphdW1CTHFOU0hqWDRxb3N0WHVITklIRHIwPQ.jpg</t>
  </si>
  <si>
    <t>http://206.2.238.217/d1BGRjhIUUJLZUVQMnpGTmhNaTE0d2hKeGhkT3JSa2s1SFlWUDdFTTRNdFZHY1VNTzVsWlRzOFpyMmcwR1JTSmc2QVBPL0Y5N3B3PQ.jpg</t>
  </si>
  <si>
    <t>http://206.2.238.217/NStOZTliMFdzVk1razhPcDlxSzRtSHVEZDFmYVZHc01NMUxmeWNPUXhQSERmVjM1aWVKYXAySW03OUFxWEJlNkZXZndyZE9saVZFPQ.jpg</t>
  </si>
  <si>
    <t>http://206.2.238.217/S2hyQVVRQTZ6RjNHS01Bb1AvMWV5bkxDOWxIU3NuKzFjTU1sTmVXTUlROEpvTUZ5YjFCbzk4dlQ4U3VVYkRTUTVTbmx5czhMMVFzPQ.jpg</t>
  </si>
  <si>
    <t>Convenient and easy to use: just stick the seasoning boxs to the appropriate wall and it can be installed smoothly without nails or other tools.</t>
  </si>
  <si>
    <t>Flexible and Varied: various spices can be put into different magnetic spice boxes to quickly organize the kitchen spices.</t>
  </si>
  <si>
    <t>Space saving: Magnetic Spice Boxs can be attached vertically to the refrigerator or other metal surfaces to save storage space in the kitchen.</t>
  </si>
  <si>
    <t>Easy to clean: Made of plastic, it is easy to clean and will not leave any odor.</t>
  </si>
  <si>
    <t>Food preservation: The magnetic sealing design can help keep the ingredients fresh, stop the spices from spoiling, and improve the taste.</t>
  </si>
  <si>
    <t>WXX20240812-ZJP24W725WWX</t>
  </si>
  <si>
    <t>WXX20240812-ZJP24W725WWXWH</t>
  </si>
  <si>
    <t>http://206.2.238.217/OCtkem1oT1M4QlIwZWcvZ1BpOG8xRzdPcXBYUVJXcnFjZlhUYWovaGdmTjFFWTRFZHVvYlozYXVsc0VmdE9QQlJod05MTXNzcHNzPQ.jpg</t>
  </si>
  <si>
    <t>Magnetic Spice Boxs With Lid Ingredient OrganiserWall Mounted Magnetic Spice Boxs For Kitchen FridgeCan Be Taken Out Of The Boxs&lt;br&gt;Features:&lt;br&gt;Convenient and easy to use: just stick the seasoning boxs to the appropriate wall and it can be installed smoothly without nails or other tools.&lt;br&gt;Flexible and Varied: various spices can be put into different magnetic spice boxes to quickly organize the kitchen spices.&lt;br&gt;Space saving: Magnetic Spice Boxs can be attached vertically to the refrigerator or other metal surfaces to save storage space in the kitchen.&lt;br&gt;Easy to clean: Made of plastic, it is easy to clean and will not leave any odor.&lt;br&gt;Food preservation: The magnetic sealing design can help keep the ingredients fresh, stop the spices from spoiling, and improve the taste.&lt;br&gt;Product Description:&lt;br&gt;Product Name： Magnetic Seasoning Boxs&lt;br&gt;Colour:  white&lt;br&gt;Material: plastic&lt;br&gt;Product size: 6.5*3.7 cm/2.55*1.45 in&lt;br&gt;Package size: 7*7*4 cm/2.75*2.75*1.57 in&lt;br&gt;Net weight: 28.8 g/0.06 lb&lt;br&gt;Gross weight: 28.8 g/0.06 lb&lt;br&gt;Included:&lt;br&gt;1 * Magnetic spice boxs&lt;br&gt;</t>
  </si>
  <si>
    <t>http://206.2.238.217/Z0dvV3ZaQUdacnRDVWxhbGZXcUlaRno1dnBGYmcrempJWUZYMTZQK3J5NjVJT1dxUDNzTDAyVzgzakNHSDFRcGNDZ2l6NWQ4VW1jPQ.jpg</t>
  </si>
  <si>
    <t>http://206.2.238.217/RUhiMEVhNElKTG1DSUZEYkVuTUtsWG5GR1VTM3U4cHRNZHMrN2N3bysrY212aElFYTBwUXh0NWwrSWlvTHlZYmpZeEwzWGxQNzRRPQ.jpg</t>
  </si>
  <si>
    <t>http://206.2.238.217/azJDT0t3YllvTjlsRnkyL1ZVaHRtdm41Nlp6Y1dWaU4ybW00dU43M0U1U0FCUG1vR05TZUN0T3ZFWjBhQWtWaitGY0YvbTZ3OE53PQ.jpg</t>
  </si>
  <si>
    <t>http://206.2.238.217/SGNmcXg2cGhqRGRBMks3dkZaSUVWZnpVNWhma3dqNDErcVl6SEpmUjgyR3pBQWoySzUwajAwWm1uV3M4MEpUcnM0bVdKenpOYThFPQ.jpg</t>
  </si>
  <si>
    <t>http://206.2.238.217/Mmlab2ptSHVCSys1WFRQKy9OK2hvN1oxUW9SVG9rQjJGQVpTdjlmRWt5MUJzTVpxY3JlWU13MjkrUm0ydGZ3VUJJODVPcS9VNldZPQ.jpg</t>
  </si>
  <si>
    <t>WXX20240812-ZJP24W725WWXYE</t>
  </si>
  <si>
    <t>http://206.2.238.217/aVNjbzc3SzR0WTZRTWs5bUZ2YzFGNG9NUndNWnEyZVRScy84SjluRklXZlFxMjNJcElobXZ3SlVrRGlFbUg2b3oyRXEzbDAxbVlzPQ.jpg</t>
  </si>
  <si>
    <t>Magnetic Spice Boxs With Lid Ingredient OrganiserWall Mounted Magnetic Spice Boxs For Kitchen FridgeCan Be Taken Out Of The Boxs&lt;br&gt;Features:&lt;br&gt;Convenient and easy to use: just stick the seasoning boxs to the appropriate wall and it can be installed smoothly without nails or other tools.&lt;br&gt;Flexible and Varied: various spices can be put into different magnetic spice boxes to quickly organize the kitchen spices.&lt;br&gt;Space saving: Magnetic Spice Boxs can be attached vertically to the refrigerator or other metal surfaces to save storage space in the kitchen.&lt;br&gt;Easy to clean: Made of plastic, it is easy to clean and will not leave any odor.&lt;br&gt;Food preservation: The magnetic sealing design can help keep the ingredients fresh, stop the spices from spoiling, and improve the taste.&lt;br&gt;Product Description:&lt;br&gt;Product Name： Magnetic Seasoning Boxs&lt;br&gt;Colour: yellow&lt;br&gt;Material: plastic&lt;br&gt;Product size: 6.5*3.7 cm/2.55*1.45 in&lt;br&gt;Package size: 7*7*4 cm/2.75*2.75*1.57 in&lt;br&gt;Net weight: 28.8 g/0.06 lb&lt;br&gt;Gross weight: 28.8 g/0.06 lb&lt;br&gt;Included:&lt;br&gt;1 * Magnetic spice boxs&lt;br&gt;</t>
  </si>
  <si>
    <t>http://206.2.238.217/Z0djai9seG1BdVRsNy9IeFkvOVRUQ24wdmJZZjNCbXk4bGhMeXNTNXRXWVRCQlVjYTRzMW9naGZzUVpSb21ydXJLaitwd21ZZVhrPQ.jpg</t>
  </si>
  <si>
    <t>http://206.2.238.217/TzZkcGN4V0cvbWoyWlc4dUx3YmNQdzFZWmFGYzVPY1FBUzVka2pXSjJNY2dJaTVndlFVNk5DNHdWRC9hb1Z3M3NLTUZVTWdZUHJrPQ.jpg</t>
  </si>
  <si>
    <t>http://206.2.238.217/ejdOZXRjMXFuZlNRL2ZjR1VKZEM2ZmNVVDgxaFpVNy9WejBac3pLMDZGcnZ6cDZJOHo5MDNuTFdGQ1NMZ01kdlIwcGZHM2xiQVNrPQ.jpg</t>
  </si>
  <si>
    <t>http://206.2.238.217/VVZKYm5HaEhERmtVL00rL1hUdDlWQmpFWlppZ3kzUjUrSUt4UytaQU5ScUNMU2dDYVBVc0tTM3dwTGFBbWplZDduL2U3ZExMTTdFPQ.jpg</t>
  </si>
  <si>
    <t>http://206.2.238.217/dVdhNVNCaXIxUG0zeTBDdDgwL3hzcWJxZ1ErZG1vUjlqdjNmblphVlMzQnZWYnMrZXdUZUJEdlpwdFNic1VhZUFyZWRCRjdaWlZvPQ.jpg</t>
  </si>
  <si>
    <t>WXX20240812-ZKR24W72464XBU</t>
  </si>
  <si>
    <t>Momihoom Round Thicken Seat Cushion, Solid Color Chair Pads Booster Floor Cushion Tatami Pillow Cotton Filling Pad for Office Patio Home Outdoor</t>
  </si>
  <si>
    <t>http://206.2.238.217/Tm4rakVBaW9ya2FNR3R0U0gzWjlNcWVsQTl0TWNXeENuL05VcGF4ZkljcTJoZkJHcEJqTFZCdlpmQTFzRi8rZ3FBNTBOZU5TSTJFPQ.jpg</t>
  </si>
  <si>
    <t>&lt;br&gt;Solid Color Chair Cushion Thickened Soft Padded Cotton Chair Cushion Floor Cushion For Kitchen Dining Chairs Patio Chair Cushion&lt;br&gt;   Feature:&lt;br&gt;Quantity: 1Pcs&lt;br&gt; Colour:Blue&lt;br&gt;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</si>
  <si>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http://206.2.238.217/WWlKdWE3Z3V5N0w0N1Q1bTVVRkxwc3dZQ1FiY1oxZW5ZMmpod3NjaFkycytQZWpIbExBQXdwcU9ibm9MNDkrV3NDQURDQzhiTXBjPQ.jpg</t>
  </si>
  <si>
    <t>http://206.2.238.217/cXV3MUFORS9SVmpsRGlzcGRER3NPZG9QV2lKVjVscER1S0ZtcG9uVVhDL0dZSmU1SU1Ma1A2RmZiNzZ3ekhtQnNhSEZocUJtcUxBPQ.jpg</t>
  </si>
  <si>
    <t>http://206.2.238.217/cTFoU0pCZDA1WXFvekFWVVF2bVZFd0xmVFFQK2tsZWhwLzB5UU1vV2FoRENvaEJnc1IyQ0RzUkxDU1Jab1BBTzdabEZlbzZlOUU4PQ.jpg</t>
  </si>
  <si>
    <t>http://206.2.238.217/ZkZ4a3dvSk16NnJNQlRyQ2NEZTVPYmJjSk5GK0MrMk9ocGVrVnhGOFBwWUpGc0RVRTVPRU1FeDRGeHBWejBSS0tHVmlKcklkTjFjPQ.jpg</t>
  </si>
  <si>
    <t>http://206.2.238.217/Sm1rQTRrcUtMNjhiTUFHTjJNNkxiVmFvSkF1Y1lVdy94WmVHN09HSjZXWnpUN2RtSjZVUU11ckVWTTdrUVRTOHJ2aU9ZKzNwdkJVPQ.jpg</t>
  </si>
  <si>
    <t>http://206.2.238.217/QndVd0d6U0grbXk5bG1xZm9HOVQ3NUE1M1hpWGZwd0xCNDBBT0JxOVJKUzQxYWR5cE54V25mcWEyRUNiU1cwMytuY0NtbkRPcURJPQ.jpg</t>
  </si>
  <si>
    <t>Product size:40x40cmcm/15.74x15.74in</t>
  </si>
  <si>
    <t>WXX20240812-ZKR24W72464X</t>
  </si>
  <si>
    <t>WXX20240812-ZKR24W72464XBW</t>
  </si>
  <si>
    <t>http://206.2.238.217/UkFsVGFPTkpweXkvM1ZZTVFxbk55czFRV0IzdllhVXVwVEZ6enZsT3lMNmIzL24vSllMYk1CbEw5MFA3SDE5S2tWb0NmTEFKK3pVPQ.jpg</t>
  </si>
  <si>
    <t>&lt;br&gt;Solid Color Chair Cushion Thickened Soft Padded Cotton Chair Cushion Floor Cushion For Kitchen Dining Chairs Patio Chair Cushion&lt;br&gt;   Feature:&lt;br&gt;Quantity: 1Pcs&lt;br&gt; Colour:Brown&lt;br&gt;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</si>
  <si>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http://206.2.238.217/UGEyS2w4RmVDVm8wS09CODRlWmtGVzIxVklqSGlYajNWdXBPZHlaZHA3SjNMaFJJUjF5NDNWa1pjdkFsWWh4N0hRazY4M1dVOTg0PQ.jpg</t>
  </si>
  <si>
    <t>http://206.2.238.217/c1l5SlBva1ZRWFdVbUhhTVNsd1FTRmprQXVKbE9qa2lBdS84dmpQM1dqOUZwZ1phcTdMM2QwWFFqdkQ0M2hTekZSRGRDNFdLNDVRPQ.jpg</t>
  </si>
  <si>
    <t>http://206.2.238.217/citkVE9TQ0VZcW5yTTVQcGNnZTZ4Q0lSaHdHOXB5RnE1NHE3SitDM3NPdUV5Q3U1blMwZGpocUZjMjNOUFlJVmRaV3hyRnNhMmhjPQ.jpg</t>
  </si>
  <si>
    <t>http://206.2.238.217/eHB3Y3d0eUVYUzF6RzYrVnlUZmoxalBxZHBUdFpuK2pMc3FmdW9FSGt4dTNiNk5oNVRJY0pFRnNLUm9MR05KNDlidzlDNlVJeHdZPQ.jpg</t>
  </si>
  <si>
    <t>http://206.2.238.217/bDAvRjV5Y21jZkRzYjZXRU9uTmk2dnBXWllaNVJBNldVazNKYlBOdVpIajZNaGthM1VVWG4rM2loTC8vTjA3RDhBYjVJQkIvemNVPQ.jpg</t>
  </si>
  <si>
    <t>http://206.2.238.217/eXU1eG12NFl1MHN0WkljeU9mUGVxR1UreXZCM2JEd1FpcW44enYzT1NlYmZiUEMyaGRZbnI4djZxMkpCRktKOCs2U0lVNUpES2lnPQ.jpg</t>
  </si>
  <si>
    <t>WXX20240812-ZKR24W72464XGN</t>
  </si>
  <si>
    <t>http://206.2.238.217/Wk5sOHZvR1drTkxYc3JXT1g5WUNhMmREd3kwSGZsenVSeU4xNFRSUzNGcDZRYTAySC91bVBEY0prdzNiZjZTc2h1MnpWVFhsNlE4PQ.jpg</t>
  </si>
  <si>
    <t>&lt;br&gt;Solid Color Chair Cushion Thickened Soft Padded Cotton Chair Cushion Floor Cushion For Kitchen Dining Chairs Patio Chair Cushion&lt;br&gt;   Feature:&lt;br&gt;Quantity: 1Pcs&lt;br&gt; Colour:Green&lt;br&gt;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</si>
  <si>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http://206.2.238.217/Y3dvVTRRVDFMemMybXB4a1c2TEI5MFBESUhRZXo1WndFRmpOUDR1VWVpbForMmdyV2Z5YzJucG5ISE5sK3VGcC9uVnRrb09aWjZjPQ.jpg</t>
  </si>
  <si>
    <t>http://206.2.238.217/d3RhbnJYN2traDdkSzIrTGJuUGMrL3o4TVFZcXdkRm9YandzWGRqMURQa2NXdUl1RVAxQkdvUHVqN2tVanF3WW16WnVWL1F3NjZJPQ.jpg</t>
  </si>
  <si>
    <t>http://206.2.238.217/N1JVaUhiS0Z4OEN6OE9lWFFUc0Nuak05NHV3NkU0a2xIb3V6UERQTXFEcjhUckFUR0xrRnRuZEYzLytMdnZkK01MVjdUeWx0Y0pJPQ.jpg</t>
  </si>
  <si>
    <t>http://206.2.238.217/MHZtL3h2R0toeEsxUWJLdlZqWUFuclprb0RWWUhDUTc0ZWVkTFlpdXlWQlZFUFNEVUxyVDFKQy8reXdncEFKbTc3YzBwaDNyWHdRPQ.jpg</t>
  </si>
  <si>
    <t>http://206.2.238.217/ZGthdjNMaDZxQndMY1ZwaDdnRHhsRzBUU3lLakcrZUtVdXdGSDQyb1N0QUU3M2NsWjRjd1U0aVZUdUlLSnhIVWNBWHlrUUdmRm53PQ.jpg</t>
  </si>
  <si>
    <t>http://206.2.238.217/OHJJZXNWbkZIQmQ3V1hDRmV4ZWJuRmpWQnd2SkRNWGo5ckgzb2lzbnNTZ2pkUVBVUmxFenhmV3RZNm9EU1VaMTNlaVltZTlQOElnPQ.jpg</t>
  </si>
  <si>
    <t>WXX20240812-ZKR24W72464XGY</t>
  </si>
  <si>
    <t>http://206.2.238.217/S09UdWlCUk1qMTA1MFpUWFRGdnRJT01YQkFlMFUvLzg0bUNUTFp3dytzNkh1WDdUNDFwYjFyNitFRGFVOWcrUmZGdVF0Lzh0aG1rPQ.jpg</t>
  </si>
  <si>
    <t>&lt;br&gt;Solid Color Chair Cushion Thickened Soft Padded Cotton Chair Cushion Floor Cushion For Kitchen Dining Chairs Patio Chair Cushion&lt;br&gt;   Feature:&lt;br&gt;Quantity: 1Pcs&lt;br&gt; Colour:Gray&lt;br&gt;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</si>
  <si>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http://206.2.238.217/TDBqV0l3N0Uvc294bSttYnk0YVJIaGJ5TXBpQnRDWXZjN1F3d1VQekZYT1p3OU9YL1NDbDF3a3hvOWJHaEEzcmZ6R0hwcmw2TmZNPQ.jpg</t>
  </si>
  <si>
    <t>http://206.2.238.217/SVNaOW9SL0QzV0NYczNnTTdQcEpjM0c1VnlTZkNpdlNhK09oTjh4T2VzMHk5Z2J2VVpnK2ZGaE9ONGZ3QkNRNmRPMzlsaDAxcnRRPQ.jpg</t>
  </si>
  <si>
    <t>http://206.2.238.217/MHl0MlFMM3pXdmVBRUlneHd5Tk5ub2ZLNzUwdEtwbWEyVmllMDlkaFptbjZDSWovZ0xHcDdNbThtY1c2QlpCVFNMdG10L3BNbnFNPQ.jpg</t>
  </si>
  <si>
    <t>http://206.2.238.217/b3dSQWxVdXk2VmcrQzZubnRnZ1NwRjdxRlpEbWszZ3p2WVVOQ2F4MW5Kc1pLQUJkb21HQVpxYTc4bkpIS2Z6M25acHR5UU9oTEFJPQ.jpg</t>
  </si>
  <si>
    <t>http://206.2.238.217/Y1RubEJMQWxEZ3d5aW1TKzdMa3pReHZWa1g3WW5DT2pMUUovcWY2TXE2QXdqZHYxRENCS1dRbFJvSjJXRlNSNWJQVWxEMFkzTWJJPQ.jpg</t>
  </si>
  <si>
    <t>http://206.2.238.217/SVhDMGlUT3Q4aVMvaGtHV1ZVcW9VYnNEdW5VS2N2T1o1UUlPN3pEUzVEZGI3U0ltaGFYMThPRGJiVno4UWJMbkZRWGlZQ2pHWUNZPQ.jpg</t>
  </si>
  <si>
    <t>WXX20240812-ZKR24W72464XPK</t>
  </si>
  <si>
    <t>http://206.2.238.217/cHR1TUNIUnh5MVhjcG1uekFRZVVxc2crWG5zSmdvSkFuWHk5MEc2ZjgrWm42NVhFYUtHeVczVndrMkYwQ3ZsKzU4ZENxdmlWTi9NPQ.jpg</t>
  </si>
  <si>
    <t>&lt;br&gt;Solid Color Chair Cushion Thickened Soft Padded Cotton Chair Cushion Floor Cushion For Kitchen Dining Chairs Patio Chair Cushion&lt;br&gt;   Feature:&lt;br&gt;Quantity: 1Pcs&lt;br&gt; Colour:P-ink&lt;br&gt; Material:cotton&lt;br&gt;Product size:40x40cmcm/15.74x15.74in&lt;br&gt;Package size:35x35x2cm/13.77x13.77x0.78in&lt;br&gt;Net weight:400g/0.88lb&lt;br&gt;Gross weight:400g/0.88lb&lt;br&gt;   Descrition:                    MEMORY FOAM ADDED Our floor cushion is better in rehabilitate Speed and Durability than most others on the market that are filled with COTTON. This pillow easily restores itself to its primordial shape under any weight and provides enough of support to sit comfortably for long periods of time.&lt;br&gt;SOFT SEATING EXPERIENCE: The 15.74 inches and 3.14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 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Flock, it is soft to the press. The stitching points are designed to against deformation and, at the same time, introduces a more outlook. The detailed construction will give your back extra support and 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Content:&lt;br&gt;1x                           Plush Cushion&lt;br&gt;</t>
  </si>
  <si>
    <t>http://206.2.238.217/Y0ZtVjJyZ2xvNVJkemhDazFwOURJd3NoOHlTcGxncjIrUEE0OHU0MTVUUFZEdTJOSVRTWUdqcVR3d2lvQjgyTmQxOUdIZnNwdmNZPQ.jpg</t>
  </si>
  <si>
    <t>http://206.2.238.217/RXhwSERjT01mcUJHQ0ZFdFV2V0NqN29CSFF0ZWVRRVVHemMrT3ZRNXlzSDNKcVlvcDlVTUVMTGJWM1U3UGt6VENyK0Y5UVphNEdzPQ.jpg</t>
  </si>
  <si>
    <t>http://206.2.238.217/Sk43MzloRkNhejZESWdxb3M3OHBBb3Z0S1BhazlBL2lNUmJYSGFtUEZFcFN6eW83N0pLT0p5Vm9OLzNQQWpiMjg3QkttaU05RkR3PQ.jpg</t>
  </si>
  <si>
    <t>http://206.2.238.217/ek52cXViQy93TVV5YytTNkxidTdSTTNacDZhclZXaTEwaWZ5d3VkQWtLWEk5T3Z3d1RFcFpyeURyakE2LzVZdG9ubC9zeWErN3pvPQ.jpg</t>
  </si>
  <si>
    <t>http://206.2.238.217/eGljazNRdlpsODNweFB1RUJCVHp0STViUWZrcVdTZ01hYjFqaVFNWGN3clpBeEdQQUhnSkVCdzk2cDdkdEFHTjdkQlRvaDBOcXhzPQ.jpg</t>
  </si>
  <si>
    <t>http://206.2.238.217/Q05kTy9zZWpDdlFsQ29hZXNjQjlvQjIzbFFxeXFEYXF0dzN3ZW4vSnpUT1h1U0JPTk5rRkZmOS9PL1lpUW9Xa0ZGbTIyMG0vT3NrPQ.jpg</t>
  </si>
  <si>
    <t>WXX20240812-ZKR24W724642BU</t>
  </si>
  <si>
    <t xml:space="preserve">Momihoom Chair Cushion Solid Color Seat Cushion Thickened Soft Corduroy Cotton Filled Chair Cushion Suitable for Kitchen Dining Chair Patio Cushion </t>
  </si>
  <si>
    <t>http://206.2.238.217/QTNtbXpPdHJxSnZOWVRFclNkOWlEQVlBWmFHaC9lZUpDYTV0S1dBZHdWbEVzeFh5cGNkdHM2UUREMnRqYzNwb2psK2I0VUxlN1FvPQ.jpg</t>
  </si>
  <si>
    <t>http://206.2.238.217/VCt3T1oxV281WEhicUhKcVhTd0o0NUdkTFlVT25JaWJUMlNpODhoUzRQWStUbW5zcUtkbzhHMlZJMjBiZCtQVUh4S29IN0NkWTNFPQ.jpg</t>
  </si>
  <si>
    <t>http://206.2.238.217/YnVoMnVwNjVRQWpmRVVXV0FGdXpLdVFGNGM3T1NCdFMweGR2cW1ONHNCenh1MXhIOGp0VWp5TkVwbTFHWERpZVlHbUVPSGhZNGpvPQ.jpg</t>
  </si>
  <si>
    <t>http://206.2.238.217/UHdoeHliRjNrRVVsOVVJQS9oUkZYdVNPeVRqL1V3Rk5lTzY1d3R5eWdJQlMyM2ZKb25nN3lpU09MMG5RQ1Q1NHcyWndPcVBzZ1pNPQ.jpg</t>
  </si>
  <si>
    <t>http://206.2.238.217/Wm9Vd2VVbHQ5YW5Nck5sbWpJeXg0Q29Bbnh6d1Y1cnQzWCtIVXRsSVpYSGhjQ2Z1TU0yN1ZBWlQ5VFZWM1FRdWZoOFhVN2wvaDNRPQ.jpg</t>
  </si>
  <si>
    <t>http://206.2.238.217/d1E1eW1NQ2xCUHE3ZmRJZDluNzJLeXVMeW80Q1A2cGF4NFlZWTVkc0tRRFFkQXBLRk03dzRNQXVFbGZBd2pKZEdwSE4zSjJYQVNnPQ.jpg</t>
  </si>
  <si>
    <t>WXX20240812-ZKR24W724642</t>
  </si>
  <si>
    <t>WXX20240812-ZKR24W724642BW</t>
  </si>
  <si>
    <t>http://206.2.238.217/TjFpbVVSekdYTUJwMGN1QXJGSUd5bkVDS3lEU3MxYmJlZVdSSG5BdUxCUGx3dGlxUTZaYVBKK2JoZ003YThlZk13MDVoeEdiQWEwPQ.jpg</t>
  </si>
  <si>
    <t>http://206.2.238.217/emVoQnBjY1lYZE1UNkZUQmdUemFkaHU4alE5QmxHQnBnZkt6VTVZVVIrbmQrVEx5NzZWdWhSVWFTYnc0TGU3U2EwWTFaNEdRMytjPQ.jpg</t>
  </si>
  <si>
    <t>http://206.2.238.217/emVHNm05SWQwQzduUnpBQlFybVZyUEhPY0d5a2VEMmk1MDRCRE42OStkdlBnQklxbEVmV3FoVG02TkNQRmFGbWtWcnY5TlVDbmw0PQ.jpg</t>
  </si>
  <si>
    <t>http://206.2.238.217/Wml4YklIdFUrQjJzWVNuQmYyYmtZS09lWTRNdXA2a3J0MStudEViaUdtMkZBQ0lOQnNzaURKeGFGcVliRGpuZDlwRnAyOUZvd0VVPQ.jpg</t>
  </si>
  <si>
    <t>http://206.2.238.217/M3RCRU15bHVsYnU5OHBveGhrVXU1eGVRMHRLR0c1bUNBWXZld2UxSGFHQ29rTlBUeEdwQnBzSGROV1YyQ0lUUmZsL0xBY2pSUG9zPQ.jpg</t>
  </si>
  <si>
    <t>http://206.2.238.217/TGFCRTRiSkVIQ2R3MUNwMDUxMzkraDBmV1Nna0VaNnBhMmU5RXFmZXdiZVRPR240a1NjTmFkK1UzQjVLN3ptRGwwa2l0WDJJcUdJPQ.jpg</t>
  </si>
  <si>
    <t>WXX20240812-ZKR24W724642GN</t>
  </si>
  <si>
    <t>http://206.2.238.217/NlFoYVZRYWIraGtld21PM0VzRWVWTDNVd1c0VEVkdXc2SWJhRTR1WHAzWmFOVHdWWER4WmdndXlYMW52MjdTcnMrQ2lCeU9panA4PQ.jpg</t>
  </si>
  <si>
    <t>http://206.2.238.217/cEhFUHloTlp0SVZrNkQwK0Q4S09DTW9ocE9VNjRHODRVa1B3aE9kY0ZEY3l3UjNURXFPL252d0x4b0EyMXcwT2tRYzBSR1N2MCtrPQ.jpg</t>
  </si>
  <si>
    <t>http://206.2.238.217/RHpMTWt1OExjd1RKeFZxR095THZ6N2EwcUFPUXQ5dW9VV2FGcy9RcFFyK1E4ZFl1N253L3krTElWbHovOXdyN3ZYYTRXeHJwVGhzPQ.jpg</t>
  </si>
  <si>
    <t>http://206.2.238.217/V3R6UmJleTRTV0FqV0VwN3NyTEFZWEJHVlQ0Vld4SmJRb2kxb2wwTlJxK2xDQzB2Vy9SclZsa1pDaGJJUVI2VmJxNTIzZGdEY2N3PQ.jpg</t>
  </si>
  <si>
    <t>http://206.2.238.217/bHNDam1IdzFnMU5QdjBlbW1HcEJqeHB4SzQxYzBiZDM4U05McXFBUHB1MGNsQkU5LzNGaU9nNllIL1htZmVvckt4QWhzZE1vZnBBPQ.jpg</t>
  </si>
  <si>
    <t>http://206.2.238.217/U3IyZFZ3NzVEbGtZaElvenBBbHNpU0pQYVBGbmJrVlhtbDV6dDlKSUorbjJGbE9Kdy81bzRjQ010UURXMmhYUnByK01hL0VBMndFPQ.jpg</t>
  </si>
  <si>
    <t>WXX20240812-ZKR24W724642GY</t>
  </si>
  <si>
    <t>http://206.2.238.217/eHYxZjFoNHdlSjEwVkJxU3lxeWhoOWZ1YUxPbS9ibURBRkpTemdCTWRrNjN0eElIb1VnSkFkTWlnaGM3N3MyU1djWWc5Uk1HcFF3PQ.jpg</t>
  </si>
  <si>
    <t>http://206.2.238.217/TnArNXFhK1l1Yy9xam1uaEUvM0xMTjJzbDhYRFN1c3JPeDY4WVFDVStEMGxkZ2lOTEpwM0xRZTA3YUQ0SklRSkUzREpqMjc0M1IwPQ.jpg</t>
  </si>
  <si>
    <t>http://206.2.238.217/YW9KN3UxTG4yakJLLzU5T1pDWlJ0YnRsaGtMY1VqYldJNWtvQ29vQThFbWtsb2EwQWI2MndEcEtxM2tsQktMa3V0VGJrTDZ0OXBjPQ.jpg</t>
  </si>
  <si>
    <t>http://206.2.238.217/SmhHbndQSGhVeG4vV3JiT2J6NGhZU1FOTWtlam9JaHlFVXkvbUMwT0dnMC95Q2FuNytWY3lGWGVSdWgyeEc4bjArU3hOK0s1VzBNPQ.jpg</t>
  </si>
  <si>
    <t>http://206.2.238.217/Ym5LUzlZaW9ITDBiVjNibzJKaDJvTzdJRm4rRUkrQ1IxRG5FTkNtZ1JXSi9URnpHd1ZPeFBzYmJpQ0RhRnRYUHR4VHBtK3RHZXRJPQ.jpg</t>
  </si>
  <si>
    <t>http://206.2.238.217/UmRDTkhKSTF1THpWb2h6NmFlTTRiUXNydEU4enU1TEhOTUF0S2Q1VDJFckczREN2OFlJYnVLRDJneTFndWloRnh6Q0xxS0FwM3FJPQ.jpg</t>
  </si>
  <si>
    <t>WXX20240812-ZKR24W724642PK</t>
  </si>
  <si>
    <t>http://206.2.238.217/N3llQjVhdlRrUjhjQmRoTVBWY1AxZHA4MWRJZVNWcndYajJZaEhxZFpYR2EvQkV3WUVzTFZ2ZTMwd1FFU0ljNVBvSTJVM3JPSUJVPQ.jpg</t>
  </si>
  <si>
    <t>http://206.2.238.217/ZnFIMlhBM2w5Zkx4YnRTNTlONEdScURTRjFWR0hubnRQamZESGhBTlA1UUxYbjN6MUFKWTZDUC9GSk1VUDdFL1ZLR2hQVHQxV0s4PQ.jpg</t>
  </si>
  <si>
    <t>http://206.2.238.217/bk5TNlZMdzV2NEQzWnFBMUlTWTZoQWVxTGg4bGp2ZTVhV3ZiRXV4eEdKeFZCUUlqaFlJQWwvbnVEaWZGdlJtVkdWdittQllvY2N3PQ.jpg</t>
  </si>
  <si>
    <t>http://206.2.238.217/bGkyNklTcTcxS2N5aENudC9CSEJsbnYzYkR0dWFyY3gzTVlkQjkzSmhqSWlIYlE2MDd1YnVvelFQdFpYUHNZVzdpVVhWaUdSV3NJPQ.jpg</t>
  </si>
  <si>
    <t>http://206.2.238.217/cUdMVERXRjMrUm02QXlsTno1cjgyODV4RVZaenJ3YnNUaDFaOU55NldLZSsvT05PaGtkVHc4VDNrUzZ5NjJ0UkQwZElpY0hjd0tNPQ.jpg</t>
  </si>
  <si>
    <t>http://206.2.238.217/R2swVGNubXdjSlRLNllKTGU2TGJPa1plNGh1NFg3RHFTMzZ1a25xZGJpL3ZLbDVmc3F4RXRsKzF0TmVKTzdWYkJjVWtGRGU0cHJBPQ.jpg</t>
  </si>
  <si>
    <t>WXX20240812-ZKR24W724643A</t>
  </si>
  <si>
    <t>Momihoom Seat Cushions For Home Use- Tufted Floor Cushion For Living Room Tatami Office Computer Chair Cushion Cushion Skin-friendly Breathable Recliner Cushion</t>
  </si>
  <si>
    <t>http://206.2.238.217/SXBmamFYcjBVaDJIcER3YkhZWVhuaVltRVR2dDMvR2pneGRZV3hNU3FJeVdFRFNqOGppYTBxaDVxdkZoaGdHTFRnLzM0c3lSeFpvPQ.jpg</t>
  </si>
  <si>
    <t>&lt;br&gt;Seat Cushions For Home Use- Tufted Floor Cushion For Living Room Tatami Office Computer Chair Cushion Cushion Skin-friendly Breathable Recliner Cushion&lt;br&gt;   Feature:&lt;br&gt;Quantity: 1Pcs&lt;br&gt; Colour:Multicolor&lt;br&gt; Material:Flock&lt;br&gt;Product size:33x45x42cmcm/12.99x17.71x16.53in&lt;br&gt;Package size:42x33x4cm/16.53x12.99x1.57in&lt;br&gt;Net weight:600g/1.32lb&lt;br&gt;Gross weight:600g/1.32lb&lt;br&gt;   Descrition:                     Skin-Friendly and Breathable Fabric: This office computer chair cushion features a soft, skin-friendly fabric that ensures comfortable seating. Its breathable design keeps you cool and comfortable even during long hours of work.&lt;br&gt; Generously Padded for Optimal Comfort: Filled with generous padding, this recliner cushion provides maximum comfort and support for your back and hips. It contours to your body shape, relieving pressure points and enhancing your sitting experience.&lt;br&gt;Elastic Stretch Bands for Easy fixing: The elastic stretch bands attached to this cushion allow for easy fixing to the backrest of your office chair. This ensures a secure adaptive and prevents the cushion from slipping or moving out of place.&lt;br&gt;Non-slip Binding Design for Stability: The unique binding design of this chair cushion features a non-slip material that keeps it firmly in place. Whether you're leaning back or shifting positions, you can resting time assured that the cushion will hold its position.&lt;br&gt; Durability Construction for Long-Term Use: Made from durability materials, this office computer chair cushion is built to last. It can withstand regular use and maintain its shape and comfort over time, making it a worthwhile investment for your workspace.&lt;br&gt;MEMORY FOAM ADDED Our chair cushion is better in rehabilitate Speed and Durability than most others on the market that are filled with COTTON. This chair cushion easily restores itself to its primordial shape under any weight and provides enough of support to sit comfortably for long periods of time.&lt;br&gt;    Package Content:&lt;br&gt;1x                           Plush Cushion&lt;br&gt;</t>
  </si>
  <si>
    <t>http://206.2.238.217/N1dwQUsyRmkydWFpY1Fob0NyS3MxQ0VmR3hrSHBNQWVhZ0ZsWEJhQ0pucHVqcGNHZHFhSUZQOWg2ZEg0VVB2d1RzU0tmWFdQVk5JPQ.jpg</t>
  </si>
  <si>
    <t>http://206.2.238.217/bktJdWUxWXBkbzB2VFJHYzY1QzJCNC9nUzBhWFkwQXc5bllFQ2dzTnlIRlFGemV3ZFRFYzFCSCtrUDNuVlRYY1hpcVFYYm51cVNnPQ.jpg</t>
  </si>
  <si>
    <t>http://206.2.238.217/SURmN3J5ZFJRcEVhN2UwUGY2QUZ1RjF2UXpuME81a0hBbDJsaFpnc0VoUnkvdmJPc0sxaUwwSXZDWXpsSklNbHJRR2VCM0g2TjNFPQ.jpg</t>
  </si>
  <si>
    <t>http://206.2.238.217/S3FLajhXY1UzeS9EVDNtbTdGUVZxazMwYnlHVHlya21PVkRaSGtlMnV0c05DOFV3d1RMVlR0S3pNYi9HcE11aXMzanVRNFJGMWo0PQ.jpg</t>
  </si>
  <si>
    <t>http://206.2.238.217/NlpXVzRkUk9DL1FIN1F6YTVzcnMxcnRrS1hxS1NSa2NqallYWS81eDl3aEpjWkRHWUxHM0ZKaHFPdVZ6QkhEVzE0K1ljQ3pGREVVPQ.jpg</t>
  </si>
  <si>
    <t>Material:Flock</t>
  </si>
  <si>
    <t>Product size:33x45x42cmcm/12.99x17.71x16.53in</t>
  </si>
  <si>
    <t>WXX20240812-ZKR24W724643</t>
  </si>
  <si>
    <t>WXX20240812-ZKR24W724643B</t>
  </si>
  <si>
    <t>http://206.2.238.217/QStvUjcxRUtvcFBjTmk5aVNVUmk1dXlLRUJtZ2F2UU1NV0I5L2puN0RpdEhPK21UZzF6b3AzRHNVT2dwZjdsS213K0hseE9uTUVFPQ.jpg</t>
  </si>
  <si>
    <t>http://206.2.238.217/T0kzdGxyanFUc094c0hWZHVJZXZWbjlqZ0E1SVpTbFV0RlYxRy91NTRPRENaOC9aalpTZzhRZkMvYzFCQVR4NTZwVm1xbCtjekpvPQ.jpg</t>
  </si>
  <si>
    <t>http://206.2.238.217/UkZXc2JFMCsxOTZwVFVLbXpBZVN2dXpoZms4enJqeUdUWmV4YXI0UVpRUlBOYTllNVZLZk5xckJ2aVIzRmcxMkhRck1jaVdiQktJPQ.jpg</t>
  </si>
  <si>
    <t>http://206.2.238.217/cmwwN1RJcmlueUUvbWd2YlZXMmh1aTErZGVUZUI3dGF3cC9uSFBTQUpMTzc2YmdaZ2FJYzRTKzg5UGJacFpKZ3BMWElxODQxRUJjPQ.jpg</t>
  </si>
  <si>
    <t>http://206.2.238.217/ZG45dlVqbkZCM3RnaVk4TCtJSzdCU0FON3FlcXRQRHkwckpXdS9qeVJlY0tKM05WdUp1amNqTG5MbzlDd1FsdERtdmMvWVo1SnlvPQ.jpg</t>
  </si>
  <si>
    <t>http://206.2.238.217/ZDkzRzlrSHp2Y0w3MmY5S096YWs0bW9KU2xvenpWak5wM21kUitCS0dWMEtyMngxTUkwNUlLaTVGZkt5N1lBWlNaR3JGbXhSTURNPQ.jpg</t>
  </si>
  <si>
    <t>WXX20240812-ZKR24W724643C</t>
  </si>
  <si>
    <t>http://206.2.238.217/SXg1UzNuaUVjSzVxUWpJWDJoRjJrNHUwdlhaczE0ZnRFYjdUazhuclQxUzZlSktNZVZvYUZvOXFwM0hrK3BCOVVtUWhIcHhWZEhzPQ.jpg</t>
  </si>
  <si>
    <t>http://206.2.238.217/RHM3NG1RUG1GRmpwWHlJN2dyTStRUk9sZ2pLZjE0Q1JsY214WDY2Mkk2d2JaZXVENGdHODVCaFNPOU8ySmtaY3hESUZXd21EMDFjPQ.jpg</t>
  </si>
  <si>
    <t>http://206.2.238.217/cHg5enN6aE1BQUV5MEFKQlNHaWUwbHVxOWpDT09xczRPNUQ0ekM4V2hMRkJ2WWMyMnV1MlZKbzRzRjhmMFltZjJibU5wd0poZFRBPQ.jpg</t>
  </si>
  <si>
    <t>http://206.2.238.217/R2YrZ01ONTV6SUUwKzczYTB0ck9CMStGM3JKUDYvNi9JVmg5Zis5Nlo4bi9aY2NCSW5vMUlHaEJpaThIcVdlUHYzSGRzNWVrUDVFPQ.jpg</t>
  </si>
  <si>
    <t>http://206.2.238.217/T0FuTU12UmlqM2ErS1hyendzWGwzVWg4QnFqOGRGeDdoQXd3T1pISGNUQ2NYbHB0dUlBamdJZkZycXRUbkViR09JbWZBQXFIdnFBPQ.jpg</t>
  </si>
  <si>
    <t>http://206.2.238.217/NUhUeG52QzJYdkdma0pteDRBNm1jOHdkZGJJYW90Y3pUNE9BeWI0NTBLRVBhaG9acURxQUhUTllReFArK01xSUFoZUVGYitmQWNnPQ.jpg</t>
  </si>
  <si>
    <t>WXX20240812-ZKR24W724643D</t>
  </si>
  <si>
    <t>http://206.2.238.217/YVRtL1BwajdxTzAyVDVZOFozMXFRRVVBd1RjcFhZN0tBRmluUmlsV255Z0RIcG5NWnMxeU5IOU9rb0ZlM2xHbVUxZW9pRG9VR1pzPQ.jpg</t>
  </si>
  <si>
    <t>http://206.2.238.217/L05tQldwbFNyMFFBeFNEZXJ3UHd6amVEeVNaU1hJMUs2MkRrTE0rR256ZXVuaHRDblJSUG1QUTF0VlJWSlRuOHJFdWhmT0h3T2tvPQ.jpg</t>
  </si>
  <si>
    <t>http://206.2.238.217/MlNRaXRYMldycnQrMndmNW9NbUNFNU50T3p4eVV1UlF3eHlwLzFqZndQRENQcWdxdkQzQVEzYnlMT0lWUjc4ZWM4bWtoOVI1Yko4PQ.jpg</t>
  </si>
  <si>
    <t>http://206.2.238.217/VS9jcXN6TnV5RSsvZjFYYysvNktQTGFMZ1dpcnQzQjRRQWdWb3RaOFIxVC85dmVUcmg3Uk5mbk0wWVI1RWxmVWllancrRjFjRnprPQ.jpg</t>
  </si>
  <si>
    <t>http://206.2.238.217/WG5hc0xhZTM1M3VOOUd5TGVsL3k1elg0a2dXSnVRWnNCYlNKRWdTazYwYlh5eXU3RHkwMUxOWTErWFU0eTVCUWNKN08yM0doSWRjPQ.jpg</t>
  </si>
  <si>
    <t>http://206.2.238.217/SEs5d2N6aGRuVmZLMjB5MGlkQkdFR0pMVE1mWHFVaXVlcHJHU2c4Sm15SnVkbjltYVoxUkVGbjNhN3FGemZDV25zck1PZ2FSRUJ3PQ.jpg</t>
  </si>
  <si>
    <t>WXX20240812-ZKR24W724643E</t>
  </si>
  <si>
    <t>http://206.2.238.217/UXphM0lPNDhlRGZxOHZUV0NLOFN5Z3IwaHdTWVhhQVF4N2NaTExudGxNbzFxTUdBc0V6WVdkR2IwYWgybGlGQ1BFL2dobUp6cCtVPQ.jpg</t>
  </si>
  <si>
    <t>http://206.2.238.217/SkNWVnlPZmxEem84SGIxdHl2a3Z0ZkhDa0xCL01HTUV1NC9kVDVJSTRCUGRIdThwLzhWL29TRDQxL2ZJNFpPdHBPVkpBQytMd3IwPQ.jpg</t>
  </si>
  <si>
    <t>http://206.2.238.217/Y21WcFRpanljQncwMGgyUVdPLzd4ZFpEbVAyeFNYeGFPQ0ErT3BxZmdqRXF6K0lVSVUxQkswZk5mY1NJdGNMOTI3MnpkM2V2ZUI0PQ.jpg</t>
  </si>
  <si>
    <t>http://206.2.238.217/WGo2bEpMOG5ZOUczQWk4THY4NytlMmtJdjZFMlp6V212YzJZNXRDaFhiY3paejNPZkxXY3EyQjg1amhQNEEwTjVTNkxNWFYrT2MwPQ.jpg</t>
  </si>
  <si>
    <t>http://206.2.238.217/Nnl3ZWZ5YmRvTHhYcEZ6NkpDNFEzTWNTSDNkZkZ5VzZCZ1lzSE9NZ0Zobm5ncTJORjNVcHgzTVZTYUlrcldkSmdDUWJraVNLVnpJPQ.jpg</t>
  </si>
  <si>
    <t>http://206.2.238.217/ekI4S0xKM1JPMjNCTElETE5aY09PK04yMjFqZDFyalNnY29kekpsL2FXb1JwdSt6MHNXV0JIcGpuSktiQkZyLy80RUNxZE1VRDdrPQ.jpg</t>
  </si>
  <si>
    <t>WXX20240812-ZKR24W724643F</t>
  </si>
  <si>
    <t>http://206.2.238.217/bFYrNjI4SWlRUVJycEtXOHp0TGt2WUZKWVl0WlJTV3FFemhBWFZkYnFPMU1scTBZSVNITVlCdklrV3BLODFhOVZBOHZNK0FXWCtnPQ.jpg</t>
  </si>
  <si>
    <t>http://206.2.238.217/Mm40bnRHZDNsbzJoNnJTQUR4dFJGNUE3MlpiTUJlMklDa2F5d3JWcHJ5TlkwOFJvZTZ6dG1GN3dtSlJuL1UyRjVuSU9Zc1NvdFNVPQ.jpg</t>
  </si>
  <si>
    <t>http://206.2.238.217/aEZlUWpnbW54SlVtU2JnaEJ0OTBieVFEK3RRQTViWmJBemJlckNKM2ZKZ1RkS0pjYXV2UXRQbUhqRDFmbzlrWG5ONFFkT2psUHNzPQ.jpg</t>
  </si>
  <si>
    <t>http://206.2.238.217/OFpBYjNyOXYwTENrWEFod01Yb1ZGZDFoY3RlcllIajVIZTJxNWIwbWJESiswS1lYNXFPQ1YwTHk1OVdWY3pvYVBtd2xxeS9kS3NnPQ.jpg</t>
  </si>
  <si>
    <t>http://206.2.238.217/b1l5bkZFalU4TVFsbURaTHg3engzVStLcGhrSTVoL0dndFN0ZjhlbEpUaWtNU1VUTnNPZld1dEl3dmU3d1psQk5zV1Zub2VLdG13PQ.jpg</t>
  </si>
  <si>
    <t>http://206.2.238.217/TkRxb1ZOTWpJSEVyTFpJOG9XSGRmTFA0aWZyM2dGN3k2MXVlYmZHbVRUK0ZjcGhYa2Ura2NobndwbmMrWjVLVG8rWktmUk9XS1pNPQ.jpg</t>
  </si>
  <si>
    <t>WXX20240812-ZMX24W723XW33BU</t>
  </si>
  <si>
    <t>Momihoom Universal Cup Brush Pot Brush Household Long Handle Brush Bottle Cup Brush No Dead Corner Brush Hangable Design For Kitchen Restaurant</t>
  </si>
  <si>
    <t>http://206.2.238.217/THBXUklWN0ZPUnFPNkQydTR1T0JNRXcvT2QveHhQdytqMWFEQy84QXI0UVREbXQzNTFqYVlYZ2xXSHYvT1RuTVRnSjI4eEVvUzJnPQ.jpg</t>
  </si>
  <si>
    <t xml:space="preserve">Universal Cup Brush Pot Brush Household Long Handle Brush Bottle Cup Brush No Dead Corner Brush Hangable Design For Kitchen Restaurant&lt;br&gt; Feature:&lt;br&gt; Quantity: 1Pcs&lt;br&gt; Colour:Blue&lt;br&gt;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</si>
  <si>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http://206.2.238.217/RHRPWTMreDRFSHYyUWxrUDVhM3pybnlkK05KbUJ0TjMyaitKRGNyak04aTYwcTJtbFg1QjFRQlNqdlpldHZKOWRMRC9aRFkxMHBFPQ.jpg</t>
  </si>
  <si>
    <t>http://206.2.238.217/ODhXdFdSNm1Yem5ZL3o0bExFZXhSY0g3T0N2bnprK21wNFhYODJmOGVUdTdZcXlkaUJZbGNHR3NDd3huRkxVYUVJN2FwZ2N4NDZRPQ.jpg</t>
  </si>
  <si>
    <t>http://206.2.238.217/Vi9Uakh5VGdEZi9TTGh1Z0hlK2N3S0YydVJLbzAzSUxRMFFKQW13SzNJODR0aTdmREV6WXBVRUdQQmhGTHdIS1VGcEg5b2phcGdjPQ.jpg</t>
  </si>
  <si>
    <t>http://206.2.238.217/ZHZlS2c5cVB6ZGJiTWxzRWRlTmI0NmFmaHpQMVQ4UFAwN2NscWkyVUIxWUpwRVdaU21FaDFaWU40c1VUbkk3ckM2b2ErNzBqMUFvPQ.jpg</t>
  </si>
  <si>
    <t>http://206.2.238.217/ckRpbE1ZZTRzQ3ZBNC9VaWVKaW5KemhtWDNQaWRXMWgwOGlhUFJJRVlCcWVycUFnZGpGRVk5UW1xVkluMmk4WUFDdkcxMUlXdFY4PQ.jpg</t>
  </si>
  <si>
    <t>Product size:38x6x5cm/14.96x2.36x1.97in</t>
  </si>
  <si>
    <t>Package size:35x6x6cm/13.78x2.36x2.36in</t>
  </si>
  <si>
    <t>WXX20240812-ZMX24W723XW33</t>
  </si>
  <si>
    <t>WXX20240812-ZMX24W723XW33GN</t>
  </si>
  <si>
    <t>http://206.2.238.217/TWE1bENsYjRXOUlxV3laZTluTlM4YmFLblpON3M0dXJoOG5kKy9NOUhkV1RqSC91SlNjUDlvTEFoUy8zQW5tZXNKR1JLZFFMVEhNPQ.jpg</t>
  </si>
  <si>
    <t xml:space="preserve">Universal Cup Brush Pot Brush Household Long Handle Brush Bottle Cup Brush No Dead Corner Brush Hangable Design For Kitchen Restaurant&lt;br&gt; Feature:&lt;br&gt; Quantity: 1Pcs&lt;br&gt; Colour:Green&lt;br&gt;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</si>
  <si>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http://206.2.238.217/b1I3NEpEMnY4SEYwT0xNU3dKVkxmV3Z5MlI2UmgvbEZxenUxU3cwaVJtUjQvaGNSdDBPQTUrVUlhbnBmR0cvOGp2YTVpSGwyUG1RPQ.jpg</t>
  </si>
  <si>
    <t>http://206.2.238.217/bDdra1ZwZEtRRjM1clR0VU95c29RbEFRN3AzaGk3ZlJHUUM0Z3N1NTdPeHlEVnA3QTl4RGJlNHZwbTk5SnZrZ3EzclMwc0pjUmdvPQ.jpg</t>
  </si>
  <si>
    <t>http://206.2.238.217/eENsa0JtN2M5WkY2OW16VjJKdGpGblRlaGRhOTdpMHYrdlFjdzlRaE5leHBNUzRMUTBZQU1pMVo3TlVkUnhRbGR6L3J4Mkw1bVNrPQ.jpg</t>
  </si>
  <si>
    <t>http://206.2.238.217/UUhPanlta3RPR1J5dGRYN1M4U2RGMnZ2dVEyeDlVOTA0Z2ZGNFNhbko3RGZNb2tEbkVpYUFYQ0U1TmgrMWc3Y2tiZk1iYWQ0WGtJPQ.jpg</t>
  </si>
  <si>
    <t>http://206.2.238.217/aFJRakxHSk5KMGtraGYvTGZQSTdTNVJyaXZIcHRtOEhTcG5aRE1ucEg0eitKQXdqOXJwWEZnRWVXSUQwVi9iNDF5dmkwbS9qTUFvPQ.jpg</t>
  </si>
  <si>
    <t>WXX20240812-ZMX24W723XW33GY</t>
  </si>
  <si>
    <t>http://206.2.238.217/T1E5Ym54anpuSXhJMkNDS1VocGJobmFGbFpMMVhNaTlyaDNmQXNZWlVzc25SbGtoQk4xSExmWWs0dGsxenhzMjFxTkU3UXM4M1J3PQ.jpg</t>
  </si>
  <si>
    <t xml:space="preserve">Universal Cup Brush Pot Brush Household Long Handle Brush Bottle Cup Brush No Dead Corner Brush Hangable Design For Kitchen Restaurant&lt;br&gt; Feature:&lt;br&gt; Quantity: 1Pcs&lt;br&gt; Colour:Gray&lt;br&gt;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</si>
  <si>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http://206.2.238.217/Sk1hY3RDZldTS25OckhJS0JsalVuMzBndjQyM3huaG8yVVUxb0RZajR3Qk9iWGRFdElhUllvOS9zZm1KMC9LWFpLaWNlcUNseG40PQ.jpg</t>
  </si>
  <si>
    <t>http://206.2.238.217/QmxVaEtGMytkMHJxSEcrSTFTZmR3b0hqWTBkSFRZZHBjZDZrRVdHVjN1ZVY0Q1JsN2JiR3VwSXNMeXU3SGpSOExzVk5DTXRJYVprPQ.jpg</t>
  </si>
  <si>
    <t>http://206.2.238.217/bkhKZnNDL2NaVWVsbzNNQmlqUDFjNFRJVi9GWCtJWkltSVMydmpVVG1BY1VMNTVPRWZqbTNmSng5UnA5S0cxN2xvck5yeCswaXA0PQ.jpg</t>
  </si>
  <si>
    <t>http://206.2.238.217/TXZVaDhXOElVWXozbGRZNnZDVTVBNngvYUROcGNJc2RZZDRRb2NZbVN0NGpMZmVzRE9ia3RNYlhCVy9FcjNMQlViNU5xcjIvbXFrPQ.jpg</t>
  </si>
  <si>
    <t>http://206.2.238.217/VTVteStxb1JVZ2cwT3RpZXREd3o0YUsyemF3MlFCRDgvNCt5dmdib0JabW5sb0d0Q2tpVllyZ3dZV2ZVeUlVRkNkZjJYNUpBVlJzPQ.jpg</t>
  </si>
  <si>
    <t>WXX20240812-ZMX24W723XW33RD</t>
  </si>
  <si>
    <t>http://206.2.238.217/dGNFT1JhNGE1VktlWHZPaTZrZ0lFc3M0VFZtVmcvUk9LdHZhUnFlRHBPSnRkTDlBZ0lrQjAvOXN0SEY0YUFFWXZGcmdwSFJIVElZPQ.jpg</t>
  </si>
  <si>
    <t xml:space="preserve">Universal Cup Brush Pot Brush Household Long Handle Brush Bottle Cup Brush No Dead Corner Brush Hangable Design For Kitchen Restaurant&lt;br&gt; Feature:&lt;br&gt; Quantity: 1Pcs&lt;br&gt; Colour:Red&lt;br&gt; Material:Plastic&lt;br&gt; Product size:38x6x5cm/14.96x2.36x1.97in&lt;br&gt; Package size:35x6x6cm/13.78x2.36x2.36in&lt;br&gt;Net weight:75g/0.17lb&lt;br&gt; Gross weight:125g/0.28lb&lt;br&gt;    Descrition:          MULTIPURPOSE USE: This bottle brush is suitable for cleaning all types of cups, bottles and containers, including goblets, water bottles and narrow or curved containers.&lt;br&gt; COMFORTABLE HANDLE: The bottle brush's handle is scientifically designed to provide a comfortable grip, so you won't feel fatigued even after prolonged use.&lt;br&gt; HANGING DESIGN: There is a small hole on the handle to hang the bottle brush after use to keep it dry and hygienic.&lt;br&gt; QUALITY MATERIAL: The bottle brush is made of quality material, the bristles are made of quality nylon fiber to ensure its cleaning performance.  STYLISH DESIGN: This cup brush has a stylish design and a popular color scheme.&lt;br&gt;       Package Content:&lt;br&gt;1x Cup Brush&lt;br&gt;  </t>
  </si>
  <si>
    <t>http://206.2.238.217/NlJuY3ZXSVpsQmlDN29uTS8xTStkMnRpRU54V2dQZTgwa0w5YzN5Y01OM0JQMndaTFdUY3FubmhNdE5VSk5zTVNTOWt0aGpIbG00PQ.jpg</t>
  </si>
  <si>
    <t>http://206.2.238.217/b1g0SGhLV0VzMXZHOVpld0xxQjBOcW1OajN4V0NWS09PU0cyYm5HNUJzRG9WYUZSci9OclowbE45VmM0SnAySmtnSWR1UDlHYVBVPQ.jpg</t>
  </si>
  <si>
    <t>http://206.2.238.217/d2NXTTZQS3BoUEZiSFgwNWVpRUd2dHZGMmJXTEhzQmwwNVFBTHo4bThZVFRhWWpHcE9YNDZ2cnFOY1J2eWwyKzJXQ1JRTUtxMEVNPQ.jpg</t>
  </si>
  <si>
    <t>http://206.2.238.217/MUFPWjBBZXB2QnhaNCsya0Y4ZVVNM25BcElNalJEQXNlTFIwb0VWMmE0K21zOXFOWWk5b1drWmV5SFA1ODhGL2hwc2RkV25OUEhVPQ.jpg</t>
  </si>
  <si>
    <t>http://206.2.238.217/RGFMc25TckZmWm40MnNjTVdhcDVBNm4xSy8vdjNqT3FKVEpVWk94UG9pc0VMQUhaYTBTbVoyR3FjMFplNG0wTENQYU5oeHpmUzZZPQ.jpg</t>
  </si>
  <si>
    <t>RED</t>
  </si>
  <si>
    <t>WXX20240812-ZMX24W724XW32BU</t>
  </si>
  <si>
    <t>Momihoom Bathroom Wall Shelf Toilet Bath Towel Towel Rack No-Punch Towel Bar Single Bar Storage Bathroom Slipper Rack For Use With Bathroom Kitchen</t>
  </si>
  <si>
    <t>http://206.2.238.217/MU1pOE9IemJKQ0JieFp1ajR5dlg2bVlwcXhtUkVGM000ZjVuVHB6ZmVWbUdPM1pFS0VObXh4a1BqeTBXQmFrQVZNT2dsSU1aWWZZPQ.jpg</t>
  </si>
  <si>
    <t xml:space="preserve">Bathroom Wall Shelf Toilet Bath Towel Towel Rack No-Punch Towel Bar Single Bar Storage Bathroom Slipper Rack For Use With Bathroom Kitchen&lt;br&gt; Feature:&lt;br&gt; Quantity: 1Pcs&lt;br&gt; Colour:Blue&lt;br&gt; Material:Plastic&lt;br&gt; Product size:61.5x8x5cm/24.21x3.15x1.97in&lt;br&gt; Package size:31x8.5x7cm/12.2x3.35x2.76in&lt;br&gt;Net weight:205g/0.45lb&lt;br&gt; Gross weight:230g/0.51lb&lt;br&gt;    Descrition:          Wall mounted towel rack:No-hole design for more convenient storage.&lt;br&gt; Unique modeling:Beautiful in appearance, fine in details, bilateral can be hung.&lt;br&gt; Removable design:Choose the right position to stick according to your family's height, convenient for your family to use.&lt;br&gt; Easy to install:Pair card design, easy to install and strong load-bearing capacity.&lt;br&gt; Diversified functions:Can be applied to a variety of scenarios, such as bathroom, living room and so on.&lt;br&gt;    Package Content:&lt;br&gt;1x Shelf&lt;br&gt; </t>
  </si>
  <si>
    <t>http://206.2.238.217/TTljQVoxNE9yTXdTV3VGdHRpNVBRNHkvK1dXOUdjUmYvdFhQUnE3aENSNTdQcy91N0pxbmtHVUxkQlZlQUdUbzRlbEpvUGRwczhFPQ.jpg</t>
  </si>
  <si>
    <t>http://206.2.238.217/a3A1TTBsclE5T2pOSkh4WDN1d3dyc2F2UXRYSm9vbnJTeS9FYzkrNHpCUDRIckRNUlI0NmJFekVPcW5qNHUvc0lWYzNtY1VuUHNZPQ.jpg</t>
  </si>
  <si>
    <t>http://206.2.238.217/dkxId01WSVF2S3Q4TDB6MnB4ZC9XVm1HbWhFTEFjYW5qczBQSXQ0c3c2S09XdnZiNjdEWGRneHNXUC94TlVndy9sdDd6OElrdWEwPQ.jpg</t>
  </si>
  <si>
    <t>http://206.2.238.217/cmhXM2pZRVU5c0t3dTJlWFR3RnVhWTY4UHYxbUJMVk9qUG94R1J5aXd0d3lGZ3BTNTg1L3B4cktZZUJKRVRoQWR3T3N2V1Q5SWxnPQ.jpg</t>
  </si>
  <si>
    <t>http://206.2.238.217/akxTZS9GTThQLzRZLzBzaUx5dVhJOGdwTlowWlFnY0ZNZnpMQTBteTloNVBUTW52UnB2Ym0yQnNsRXFCNkxzN3Q4NzRvRVcvUTNNPQ.jpg</t>
  </si>
  <si>
    <t>Product size:61.5x8x5cm/24.21x3.15x1.97in</t>
  </si>
  <si>
    <t>Package size:31x8.5x7cm/12.2x3.35x2.76in</t>
  </si>
  <si>
    <t>WXX20240812-ZMX24W724XW32</t>
  </si>
  <si>
    <t>WXX20240812-ZMX24W724XW32GN</t>
  </si>
  <si>
    <t>http://206.2.238.217/VVhNdlMvYzRVWGtDdUhLV2VwTDlnamdlUW4wVDBUeDBVZTBnMmd0dkNCcVViVkdFb2VUTUdRK2wySjN4OFpONVBDZzQwVFM1ampBPQ.jpg</t>
  </si>
  <si>
    <t xml:space="preserve">Bathroom Wall Shelf Toilet Bath Towel Towel Rack No-Punch Towel Bar Single Bar Storage Bathroom Slipper Rack For Use With Bathroom Kitchen&lt;br&gt; Feature:&lt;br&gt; Quantity: 1Pcs&lt;br&gt; Colour:Green&lt;br&gt; Material:Plastic&lt;br&gt; Product size:61.5x8x5cm/24.21x3.15x1.97in&lt;br&gt; Package size:31x8.5x7cm/12.2x3.35x2.76in&lt;br&gt;Net weight:205g/0.45lb&lt;br&gt; Gross weight:230g/0.51lb&lt;br&gt;    Descrition:          Wall mounted towel rack:No-hole design for more convenient storage.&lt;br&gt; Unique modeling:Beautiful in appearance, fine in details, bilateral can be hung.&lt;br&gt; Removable design:Choose the right position to stick according to your family's height, convenient for your family to use.&lt;br&gt; Easy to install:Pair card design, easy to install and strong load-bearing capacity.&lt;br&gt; Diversified functions:Can be applied to a variety of scenarios, such as bathroom, living room and so on.&lt;br&gt;    Package Content:&lt;br&gt;1x Shelf&lt;br&gt; </t>
  </si>
  <si>
    <t>http://206.2.238.217/MU9OODNrM3BGb1YvMjlTTlRKRjZuUGtPb1dGNldmRmdIT1RYaUJFejdCcHN5OXovYmc4dWNiOGhPL2orSjVBbDFGdVFVUndMdWY0PQ.jpg</t>
  </si>
  <si>
    <t>http://206.2.238.217/QlJBL3R1WEZhbkFXa0dTNmpzVk9GWVFHYUpPNE5hZWplbWE4NjdtNlVsWnd1dHdZNFkra0JDRGhOVlFrUTlCWmNWMjc4cklVV1lJPQ.jpg</t>
  </si>
  <si>
    <t>http://206.2.238.217/SEtIZXdTWk1jRUF2eFgyNWVtbkFiSkRTK29USW41V3Y2bjBXbjNCYk82ekVZT0Q4QWM5M3NoMDdlZlhIZFZyOXdSZ2hwb3BXRVdVPQ.jpg</t>
  </si>
  <si>
    <t>http://206.2.238.217/MFBNaU1uTXZSeSs3RWN2Z3hsb3NKMmR0ZHFUU3RSV1EraEFDK0dBZjlJRDR1eGhYSlBNMmRrMDdLT1M0OS9UWkpRZ2hmQ0dnYklFPQ.jpg</t>
  </si>
  <si>
    <t>http://206.2.238.217/c3ltczJqRGNHZ052eTMvdWU0RWFjdzM2VEJaU2hYRmNlSTRkVU85MjNXUnlpYlZQU0QycjVEeUhsT3FVTzdMcFl2OTNFSW1zdlhjPQ.jpg</t>
  </si>
  <si>
    <t>WXX20240812-ZMX24W724XW32WH</t>
  </si>
  <si>
    <t>http://206.2.238.217/dHFSL3ozUHIzeWNjakh0K1RMVU1ybnZLMUowOFMrMGdJN1ZXVnJHU2MrL1p5TEl3a3RDY1RyeG5TYUxCMCt4Q2tDT0FpSWVaVDJBPQ.jpg</t>
  </si>
  <si>
    <t xml:space="preserve">Bathroom Wall Shelf Toilet Bath Towel Towel Rack No-Punch Towel Bar Single Bar Storage Bathroom Slipper Rack For Use With Bathroom Kitchen&lt;br&gt; Feature:&lt;br&gt; Quantity: 1Pcs&lt;br&gt; Colour:White&lt;br&gt; Material:Plastic&lt;br&gt; Product size:61.5x8x5cm/24.21x3.15x1.97in&lt;br&gt; Package size:31x8.5x7cm/12.2x3.35x2.76in&lt;br&gt;Net weight:205g/0.45lb&lt;br&gt; Gross weight:230g/0.51lb&lt;br&gt;    Descrition:          Wall mounted towel rack:No-hole design for more convenient storage.&lt;br&gt; Unique modeling:Beautiful in appearance, fine in details, bilateral can be hung.&lt;br&gt; Removable design:Choose the right position to stick according to your family's height, convenient for your family to use.&lt;br&gt; Easy to install:Pair card design, easy to install and strong load-bearing capacity.&lt;br&gt; Diversified functions:Can be applied to a variety of scenarios, such as bathroom, living room and so on.&lt;br&gt;    Package Content:&lt;br&gt;1x Shelf&lt;br&gt; </t>
  </si>
  <si>
    <t>http://206.2.238.217/bkpuVmViZUdsZVVJVFp4OWZJOUdBUkhjWjV6RmxMVWYxUlY2QkJRN1I5YmpkR2JLdktJR3c3TTBKb1dqZnFqMXFESGF6K0laZ0hVPQ.jpg</t>
  </si>
  <si>
    <t>http://206.2.238.217/WTdqbVZrUlRMaWhVOWRMZjFyd0Z6MTdYMVUxdDZlOFZVUGJZcDEwblZaaW9PQ3hDUndZUVBlU3UrRDB0TERtOU95ZGthUFdkQWI4PQ.jpg</t>
  </si>
  <si>
    <t>http://206.2.238.217/cm1tYlZGaTVWSmVqZXBwT2RrMTk2bHpFdmdWRjNIdktneWlXTDFUSE5nSWhpZDV4UkRZL2d3dTB5NkcvSzFjbVkyUE5SVGxORERzPQ.jpg</t>
  </si>
  <si>
    <t>http://206.2.238.217/UWk3MGlBWnAvcGZFVmNxRFozU2hmeDgyT3ZLSkw3OWorYzdaTTR3VEhRNTJKZFpnaHczRjhJRGk1S2FPMnhxL2NsYm52TkR6RW8wPQ.jpg</t>
  </si>
  <si>
    <t>http://206.2.238.217/d1JwMmJob01wSi9jOVpldDgzaEQyWEIxOEN1QVMrd3VaMmVvVnpRZlAwYnhzVGtTTjQ4TEdjL1VUb0k0MXVLTDNkZ0g5TDFLR2IwPQ.jpg</t>
  </si>
  <si>
    <t>WXX20240812-ZMX24W724XW34GY</t>
  </si>
  <si>
    <t>Momihoom Clothes Washing Shoes Board Brush Multifunctional Cleaning Laundry Brush Soft Hair Clothes Brush Doesn't Hurt Clothes Suitable For Restrooms</t>
  </si>
  <si>
    <t>http://206.2.238.217/VmdFMkpJbUJubnNvOWhwY2ZDTmlPZDk5OE0zQ24zWVJjbU0yUUlpK203S2FlVzJHaUs4b3E0U3ovaEUxS3lWMG5FTU1rOW5ETXZZPQ.jpg</t>
  </si>
  <si>
    <t xml:space="preserve">Clothes Washing Shoes Board Brush Multifunctional Cleaning Laundry Brush Soft Hair Clothes Brush Doesn't Hurt Clothes Suitable For Restrooms&lt;br&gt; Feature:&lt;br&gt; Quantity: 1Pcs&lt;br&gt; Colour:Gray&lt;br&gt; Material:Plastic&lt;br&gt; Product size:13.4x5.4x4.5cm/5.27x2.12x1.77in&lt;br&gt; Package size:14x6x5cm/5.51x2.36x1.97in&lt;br&gt;Net weight:80g/0.18lb&lt;br&gt; Gross weight:90g/0.2lb&lt;br&gt;    Descrition:          HEAVY DUTY BRUSH: The bristles are soft and pliable to effectively scrub heavy-duty stains in bathrooms, kitchens, tile walls, shower cleaning and more.&lt;br&gt;LONG LASTING DURABILITY: The bristles are made of pliable bristles for long-lasting use.&lt;br&gt; PREMIUM QUALITY MATERIAL: Made of quality material, the bristles are dense and effortless to clean.&lt;br&gt;EASY TO USE: Unique handle design is easy to use, convenient to organize and easy to store.&lt;br&gt; SUITABLE FOR CLEANING A VARIETY OF SURFACES: Suitable for all kinds of clothes, shoes, insoles, socks, etc.&lt;br&gt;      Package Content:&lt;br&gt;1x Soft Brush&lt;br&gt; </t>
  </si>
  <si>
    <t>http://206.2.238.217/MXRlU0ViQXdyR0NpZXFlYVRIYW12eXpidTdEbEs5RlFUamhYOTM0SGo5T3VIdy9mTU5uVGJ3N0dDbVJUVGRrb1ppeUs4R2xZS0pjPQ.jpg</t>
  </si>
  <si>
    <t>http://206.2.238.217/c3FXeU13d0U3VUMzeUxxS3IvSlZ2dnRaQ3Jid3FQSnltUVBxaURrZUdTdlEyNHRETXpZZHA0OFg0VEcyVUZwU3VxaTlMd3ZaSnFrPQ.jpg</t>
  </si>
  <si>
    <t>http://206.2.238.217/T2p0dTB4MDJDSENqbnBtYURNbDdEZnc2bmROYitERm1zeG4vamlUTWZHSWZ2Vk91Nmx4VzF0YWoya2MvSmZSQWFnK0UvYmN5R3lRPQ.jpg</t>
  </si>
  <si>
    <t>http://206.2.238.217/eXVLSWtQNnVrTDRpdVdNZVIzb28zMEpMLytaMFJTakJzRTF1NVRqZWZ6TkJSYTBBRkNzeHFrQnFDVXNkTzJXUStkdUw1bnM3Q3lzPQ.jpg</t>
  </si>
  <si>
    <t>http://206.2.238.217/WUtuU0N0UDhuZGF2YVVUeWVZV3FPbFRFR1ArRzB6TS9nOFZUbnFWOFByTm1haTZlUkxwanJkQkxZNFQ1aXJzMVBEVlFSRFFOaVNVPQ.jpg</t>
  </si>
  <si>
    <t>Product size:13.4x5.4x4.5cm/5.27x2.12x1.77in</t>
  </si>
  <si>
    <t>Package size:14x6x5cm/5.51x2.36x1.97in</t>
  </si>
  <si>
    <t>WXX20240812-ZMX24W724XW34</t>
  </si>
  <si>
    <t>WXX20240812-ZMX24W724XW34WH</t>
  </si>
  <si>
    <t>http://206.2.238.217/c1dpRXJ2MTVOZER0M1lRYlhQMWNPTG9ad1U4UFY0S0czRUxJVGNlbXh2Z3IzN2t3T3Vmb3NxT3JPTFNWTmdxZVYwb05nanMrd2dVPQ.jpg</t>
  </si>
  <si>
    <t xml:space="preserve">Clothes Washing Shoes Board Brush Multifunctional Cleaning Laundry Brush Soft Hair Clothes Brush Doesn't Hurt Clothes Suitable For Restrooms&lt;br&gt; Feature:&lt;br&gt; Quantity: 1Pcs&lt;br&gt; Colour:White&lt;br&gt; Material:Plastic&lt;br&gt; Product size:13.4x5.4x4.5cm/5.27x2.12x1.77in&lt;br&gt; Package size:14x6x5cm/5.51x2.36x1.97in&lt;br&gt;Net weight:80g/0.18lb&lt;br&gt; Gross weight:90g/0.2lb&lt;br&gt;    Descrition:          HEAVY DUTY BRUSH: The bristles are soft and pliable to effectively scrub heavy-duty stains in bathrooms, kitchens, tile walls, shower cleaning and more.&lt;br&gt;LONG LASTING DURABILITY: The bristles are made of pliable bristles for long-lasting use.&lt;br&gt; PREMIUM QUALITY MATERIAL: Made of quality material, the bristles are dense and effortless to clean.&lt;br&gt;EASY TO USE: Unique handle design is easy to use, convenient to organize and easy to store.&lt;br&gt; SUITABLE FOR CLEANING A VARIETY OF SURFACES: Suitable for all kinds of clothes, shoes, insoles, socks, etc.&lt;br&gt;      Package Content:&lt;br&gt;1x Soft Brush&lt;br&gt; </t>
  </si>
  <si>
    <t>http://206.2.238.217/MmwxZU03MXg0ZlhDbTNSL0R5OGVFbllOQkdERmVMOGJQUUgxM01QT2x4ckE2cUtjbUR4OUJCVXhJSSs2Y0p3WlhaTFRkdVd1cmhvPQ.jpg</t>
  </si>
  <si>
    <t>http://206.2.238.217/Q2pyQXI2RWR6STRjYWpEOWlwaWMvV2wwNTRTeEYxSEdvZnBCVG9iYVN0d0E3NXZPQzljN0hTaXAvZEVDSFk4VTRmWitoTkZVRllvPQ.jpg</t>
  </si>
  <si>
    <t>http://206.2.238.217/MG91UTNBbFQzaTZheDJyN2pOekRrV0k0U3NGbmNQU05hQWZ0TktmSWlERGRLU21MdDJzdkQ4ajBRdW5QSG0rS3ZCSU1ONXp5RXM4PQ.jpg</t>
  </si>
  <si>
    <t>http://206.2.238.217/TElLVi9XWlJFKzVtU1VGeStONUduT3pHeEZKUStCRSsyM0dMQWp4R2tzdCtnUnFtdGtXUlpVNXI3ejVPVk5zRGswa05jSHVxTG1jPQ.jpg</t>
  </si>
  <si>
    <t>http://206.2.238.217/a0NHMXk2b0hNWU1LOUt2bjJXd2RWQ3BsVWZhMUJDbUFMV2hFamxrdjM4aTluOGJoUHF3TkYrdmVHWGRtYlZmVm4xSHhMN2FheUxNPQ.jpg</t>
  </si>
  <si>
    <t>WXX20240812-ZMX24W724XW36GN</t>
  </si>
  <si>
    <t>Momihoom Kitchen No-Punch Pot Lid Organizer Multifunctional Storage Rack Tray Spoon Chopsticks Organizer Shelf Easy To Use For Kitchen Dining Room</t>
  </si>
  <si>
    <t>http://206.2.238.217/clJFNitYY294TlBrR3duT3dua3M4OFg2NlJrUm1Bc09vemRrcm9uUXFsc3FITy8vMTMvdWdRanlDUEtwL2xsTTlzMjMyVUJ4bDJzPQ.jpg</t>
  </si>
  <si>
    <t xml:space="preserve">Kitchen No-Punch Pot Lid Organizer Multifunctional Storage Rack Tray Spoon Chopsticks Organizer Shelf Easy To Use For Kitchen Dining Room&lt;br&gt; Feature:&lt;br&gt; Quantity: 1Pcs&lt;br&gt; Colour:Green&lt;br&gt; Material:Plastic&lt;br&gt; Product size:17.5x16x3cm/6.89x6.3x1.18in&lt;br&gt; Package size:19x17x4cm/7.48x6.69x1.57in&lt;br&gt;Net weight:105g/0.23lb&lt;br&gt; Gross weight:120g/0.26lb&lt;br&gt;    Descrition:          Multiple storage: It can store many kinds of cookware, cookware can be put at ease.&lt;br&gt; Double storage: No-punch wall or tabletop can be placed, storage as you like.&lt;br&gt;Hook design: One rack storage, multiple hooks, easy storage.&lt;br&gt; Cleanable design: Surfaces can be rinsed with water in one go.&lt;br&gt; Strong weight-bearing capacity: The weight-bearing capacity is strong enough to keep your objects protected.&lt;br&gt;      Package Content:&lt;br&gt;1x Saucepan Lid Rack&lt;br&gt; </t>
  </si>
  <si>
    <t>http://206.2.238.217/ZHV6WU95Y1dwVDVWOWs5b0xVWXZoanBoKzEvWjQzYmM3aTQwbUtqbTJLYzgvMjlqWDkvTk41UjVIY0dUNVY1SDdFbEp5cHZSYUtBPQ.jpg</t>
  </si>
  <si>
    <t>http://206.2.238.217/YVZiU0JEQS9ucEJyL0pYcmFYMFVCNE05UUlaWHNWbisyK21sK0JldEFQV0VXSW03aUtiYk5NYkUvNXA5SU1Db2h4MVR2d242UmJZPQ.jpg</t>
  </si>
  <si>
    <t>http://206.2.238.217/bWF6T296SElYd3ZTRTNMOXByM2crcUgrM1lPRnpvRnhjeFhPZDlmTU5sUG1tZEREZ0ZlY0ovU0cvTGNmY3liWTFTM3dBc085UUVzPQ.jpg</t>
  </si>
  <si>
    <t>http://206.2.238.217/Yy9JRXA1MjJKY2tiQzd3cDl2MkFqK1JKUVhvbFc4dHh6SkpGRjFub3hiZXdnK3NSbWVuaExEd2pTeWVmSmxhZGFRUlZ0S01NRXRzPQ.jpg</t>
  </si>
  <si>
    <t>http://206.2.238.217/WW1nSndaU3hSd3pQd3BWOHBtWFhzbmt3SGJqS3EyQWZaZXcvODlRUEZKK3VnMXhRWHUraGg5REJzK0FlWHpjdWQzRmwzQjQ2ZDhnPQ.jpg</t>
  </si>
  <si>
    <t>Product size:17.5x16x3cm/6.89x6.3x1.18in</t>
  </si>
  <si>
    <t>Package size:19x17x4cm/7.48x6.69x1.57in</t>
  </si>
  <si>
    <t>WXX20240812-ZMX24W724XW36</t>
  </si>
  <si>
    <t>WXX20240812-ZMX24W724XW36OR</t>
  </si>
  <si>
    <t>http://206.2.238.217/cVBvbGZoYjZZSzBuWUZEclIrMlZxMmZnNWROTmFwOU15eS9INC9qTDROVW5yWUIzY05kNnZUcHhraXdCWE95ZGdQaWpMbTM2dEZZPQ.jpg</t>
  </si>
  <si>
    <t xml:space="preserve">Kitchen No-Punch Pot Lid Organizer Multifunctional Storage Rack Tray Spoon Chopsticks Organizer Shelf Easy To Use For Kitchen Dining Room&lt;br&gt; Feature:&lt;br&gt; Quantity: 1Pcs&lt;br&gt; Colour:Orange&lt;br&gt; Material:Plastic&lt;br&gt; Product size:17.5x16x3cm/6.89x6.3x1.18in&lt;br&gt; Package size:19x17x4cm/7.48x6.69x1.57in&lt;br&gt;Net weight:105g/0.23lb&lt;br&gt; Gross weight:120g/0.26lb&lt;br&gt;    Descrition:          Multiple storage: It can store many kinds of cookware, cookware can be put at ease.&lt;br&gt; Double storage: No-punch wall or tabletop can be placed, storage as you like.&lt;br&gt;Hook design: One rack storage, multiple hooks, easy storage.&lt;br&gt; Cleanable design: Surfaces can be rinsed with water in one go.&lt;br&gt; Strong weight-bearing capacity: The weight-bearing capacity is strong enough to keep your objects protected.&lt;br&gt;      Package Content:&lt;br&gt;1x Saucepan Lid Rack&lt;br&gt; </t>
  </si>
  <si>
    <t>http://206.2.238.217/dXNCZm93Wjc4YUVidUh4czduTGxwZ1lCODdPbUw0VnI5eTR5MWZCeFp3dXNqT0VWdWZxbDlaMmhXZjNqbEd0bmRHNXIrS016N1FrPQ.jpg</t>
  </si>
  <si>
    <t>http://206.2.238.217/ZVNPSmNBY3BzR0hoV3kvL2piLzNtL05aNG1rT2V1NEZERXFvRVk3OGRLYVBZWEpvUWRUK3VQdnVCRHFtekc3eHduMU95WmJzYTBrPQ.jpg</t>
  </si>
  <si>
    <t>http://206.2.238.217/NkJSMXZienBjc2t0RloxWVhrZmVOenZ5bDJSVXF1SmFhSnpkSE4zSUJTcmwvcExYM2Y2RHhaYnIza0JXOHNPaXZ0bnUwWE0rRW1NPQ.jpg</t>
  </si>
  <si>
    <t>http://206.2.238.217/enF3cjhaUnZCMGtpVHBFcTJ0RmU2TzRxMzBrSzNkL1Y1b1N2NTcvMGhrMXZTb1dhblByMzRKc293bG5RTGkxOEpnVExjdHR4M05VPQ.jpg</t>
  </si>
  <si>
    <t>http://206.2.238.217/SUt1QlN6NVNYTEFJblI3M1plMkpERS96MzRvWDN5VGZ3R2VJNVdGVTQ0Q0lDSWkxVEVjbFJWMWpQOEJ2WkNBTW44cGNvcGF4anhBPQ.jpg</t>
  </si>
  <si>
    <t>WXX20240812-ZMX24W724XW36WH</t>
  </si>
  <si>
    <t>http://206.2.238.217/TDQxMnVpUG9yb2VVMGJxYkpRTmFRbitCS0hZT0tlSVRSdUMwWGFoMUp4UVlOT3dscmtnbHZVU2x0bVpuRmpvUkpuZXZvUUpxdFRJPQ.jpg</t>
  </si>
  <si>
    <t xml:space="preserve">Kitchen No-Punch Pot Lid Organizer Multifunctional Storage Rack Tray Spoon Chopsticks Organizer Shelf Easy To Use For Kitchen Dining Room&lt;br&gt; Feature:&lt;br&gt; Quantity: 1Pcs&lt;br&gt; Colour:White&lt;br&gt; Material:Plastic&lt;br&gt; Product size:17.5x16x3cm/6.89x6.3x1.18in&lt;br&gt; Package size:19x17x4cm/7.48x6.69x1.57in&lt;br&gt;Net weight:105g/0.23lb&lt;br&gt; Gross weight:120g/0.26lb&lt;br&gt;    Descrition:          Multiple storage: It can store many kinds of cookware, cookware can be put at ease.&lt;br&gt; Double storage: No-punch wall or tabletop can be placed, storage as you like.&lt;br&gt;Hook design: One rack storage, multiple hooks, easy storage.&lt;br&gt; Cleanable design: Surfaces can be rinsed with water in one go.&lt;br&gt; Strong weight-bearing capacity: The weight-bearing capacity is strong enough to keep your objects protected.&lt;br&gt;      Package Content:&lt;br&gt;1x Saucepan Lid Rack&lt;br&gt; </t>
  </si>
  <si>
    <t>http://206.2.238.217/NllGNUNDMjlJcUozdkRpTjlvZG5yT1JlUTUweDk4WXFBY2dFTFp4YVk4VWJHUE9HckwrOGdaaFp0dFE1WVdPN0Fjais4TVBLb0xNPQ.jpg</t>
  </si>
  <si>
    <t>http://206.2.238.217/VUh5Q0tJVTBvaWZFUkRKdXhKR2VYWWpMZ2dnWlVRbnhHdnhTTmZKTVZ4bFpFcisyeTRXU1JWSTkrUVVBN0xvcDNsRXF5R1hmRnc4PQ.jpg</t>
  </si>
  <si>
    <t>http://206.2.238.217/WmFQRzgzOGQvdFM2dWlmcUVoc0tBQWpjcjBha3N1ZVBmbS9QaGNvdmxMdlAwSVArUDRxWk9NZ1lERFBFazIweFRCby80ZXNVMmJFPQ.jpg</t>
  </si>
  <si>
    <t>http://206.2.238.217/b21RazM4dHFMYmNrWmtoUVJFVy9YcG1FSU9xSjluc1crWjIrUDJoZXlIem9BZTRiRVk5cG52SzI2MjVKNlBUZEtSZFkxMFBmZlU4PQ.jpg</t>
  </si>
  <si>
    <t>http://206.2.238.217/UHVDc2I5MWJrY2UweDFqUlVoQnczaTFaV0RITlJIeStpVGdDVW1tcUxhRWpLajdKY3JIQktwRGNJQzRmTUgxWWlyTGJDYmFrZ3pnPQ.jpg</t>
  </si>
  <si>
    <t>WXX20240812-ZXH24W724WWXBU</t>
  </si>
  <si>
    <t xml:space="preserve">Momihoom Microfiber Towel Cotton Adult Face Wash Bathroom Household Cotton Men and Women Soft Absorbent Lint-Free Towel </t>
  </si>
  <si>
    <t>http://206.2.238.217/cnlac3cxMlFXdUxLQWdialJjOUdWdlpDNkxLTG5jVkRQRU1aYWkxUStTVUt1S2FteHBkUFgzam84Ukc3Vk9pKzdqT29WV2NPQTZRPQ.jpg</t>
  </si>
  <si>
    <t>Cotton Towel Adult Household Face Wash Bath Gaoyang Towel Thickened Lint Hot Compress Towel Wholesale Gift Towel&lt;br&gt;　&lt;br&gt;Feature:&lt;br&gt;Material: Microfiber&lt;br&gt;Color: Blue&lt;br&gt;Net weight: 68g/0.15lb&lt;br&gt;Gross weight: 100g/0.22lb&lt;br&gt;Product size: 35x75x2cm/13.77x29.52x0.78in&lt;br&gt;Packing size: 21x14x5cm/8.27x5.51x1.97in&lt;br&gt;Description:&lt;br&gt;</t>
  </si>
  <si>
    <t>http://206.2.238.217/dktaNW1nZ0dKRldxTGIvaE04czZ4K2NJZ0NKamk1Vm1GSjhQbDZCVWRHSlYwc05CUFFvTUEySDltN2dtUUVEM1hDSFYwYW41MytRPQ.jpg</t>
  </si>
  <si>
    <t>http://206.2.238.217/ODJuV0hyQ0cxUzg4WjRaQXhmKzZXc2tvTDlVVjBPaDl0aEZxS3ZNRnBnNThIWnphSXVvVnpoR3RtNlM1eU1nT2ltUDhHSEcxVzZFPQ.jpg</t>
  </si>
  <si>
    <t>http://206.2.238.217/VHJ5bEM5TEczangreXdXWTUrOGFBYmNiRXlTWmF2MGV1M0RMOUtGK1NqbEh2NXhUcEJXaWZYZnZzUkxKbWlXcVZhYmdieEhXcnpZPQ.jpg</t>
  </si>
  <si>
    <t>http://206.2.238.217/ckpRN1ZYelNYZzhSK1ljL1B1WURodmlrRlRvMHRUaXBqaXE5VGlFMklqZmhlUkJKMVZCaDJlZU1CUGZVQVY4YjBaWkRicFlZWjhBPQ.jpg</t>
  </si>
  <si>
    <t>http://206.2.238.217/cStWT2E1c2FwK1ZWZ3BhY3g0R1JtSnJXc3A5OW9sVzQ4UGpGVk1tWFhvNGoyRlpZU2RaVW1hSEpFVFJRVDZIbGtOaG5FakFPdlJZPQ.jpg</t>
  </si>
  <si>
    <t>http://206.2.238.217/Qi9lLzA5bTk3SEtIT2FwSmlCN1dVZHBCa1ZpVEYwZUhvYWJKRkdjYk5qTDFZUlBuOFBBQ1dwYUFtTzFrb3l4WHFxcEpwMjJhNUQ0PQ.jpg</t>
  </si>
  <si>
    <t>Material: Microfiber</t>
  </si>
  <si>
    <t>Net weight: 68g/0.15lb</t>
  </si>
  <si>
    <t>Gross weight: 100g/0.22lb</t>
  </si>
  <si>
    <t>WXX20240812-ZXH24W724WWX</t>
  </si>
  <si>
    <t>WXX20240812-ZXH24W724WWXPK</t>
  </si>
  <si>
    <t>http://206.2.238.217/UUpzVFpQdkRzQjBoRTgrU1pTamxxSFQ4YWE5NmNMVjBxNExhVWZRYXRWeVBUeW9JTHMrVEVmdE1qbmhoL2FMTEIwUnV1T1FHUkRFPQ.jpg</t>
  </si>
  <si>
    <t>Cotton Towel Adult Household Face Wash Bath Gaoyang Towel Thickened Lint Hot Compress Towel Wholesale Gift Towel&lt;br&gt;　&lt;br&gt;Feature:&lt;br&gt;Material: Microfiber&lt;br&gt;Color: PIN-K&lt;br&gt;Net weight: 68g/0.15lb&lt;br&gt;Gross weight: 100g/0.22lb&lt;br&gt;Product size: 35x75x2cm/13.77x29.52x0.78in&lt;br&gt;Packing size: 21x14x5cm/8.27x5.51x1.97in&lt;br&gt;Description:&lt;br&gt;</t>
  </si>
  <si>
    <t>http://206.2.238.217/ajIrS2NOS0xMNHFsT3AvTmRTMlAwaHN6ZU0rV3Y2SWJReGdHa1FVOWJ2T2V2QTdKNHZGRHJXQlU1UnNISmNGWC8rb1lkU1ZkaTdRPQ.jpg</t>
  </si>
  <si>
    <t>http://206.2.238.217/bnQvOS9yYW9CQVlaUlEwYk90K2h3Q0lLUjFMNjYzM29QVm9NdlJCOEtxWkJVYTI2WmEzNjRPdXU3NHQrWkV2MG8yTE5tRC9uclFnPQ.jpg</t>
  </si>
  <si>
    <t>http://206.2.238.217/UE1oNXduRklwMkREb3ZUZlMvcUo2SHF1N1JsTER5QjNRWXZ3SDRGN3lEWTJsUlNCbS83OUQ4bGpEb01BcTkyQjVNYTVrSUY0WG1JPQ.jpg</t>
  </si>
  <si>
    <t>http://206.2.238.217/SWVWS05oais2QndFOG05VVFzUm9hSHFLK2F3TjJHZEhSNDFTNU5Gb09wVFJ4Rm1BREI0Z0c2NmZwb0xkbDJVUGFrYUpmNTFGNUpRPQ.jpg</t>
  </si>
  <si>
    <t>http://206.2.238.217/VXFuLy8ralV6dDh2WDMvbTNyNHNjWnpRYVNRTjViUEdqRXlqY0ZOWndEYndvYUF4SlJ0NmZrWlV4S0Z1aDcxNkxQZDhzTjJjd1ZNPQ.jpg</t>
  </si>
  <si>
    <t>http://206.2.238.217/d094K0pYRkhsblNBQUl6NFRQTWFXWUQxbTdLU0Rya2FZOFhickJnclYwc1R5MVRCeXRrM2xwNWh1QmEwK0dCL1FXV3lQMHNaWUJZPQ.jpg</t>
  </si>
  <si>
    <t>WXX20240812-ZXH24W724WWXYE</t>
  </si>
  <si>
    <t>http://206.2.238.217/Y1FKeURoTnJaK3RuVWdiUUNYVFB3d0xGNWpLbEhTRExkdmFWZm5aUVNubzlDNDVsRkR6SUFET3M5WFZYb2grQTVpRlUvL01DNDB3PQ.jpg</t>
  </si>
  <si>
    <t>Cotton Towel Adult Household Face Wash Bath Gaoyang Towel Thickened Lint Hot Compress Towel Wholesale Gift Towel&lt;br&gt;　&lt;br&gt;Feature:&lt;br&gt;Material: Microfiber&lt;br&gt;Color: Yellow&lt;br&gt;Net weight: 68g/0.15lb&lt;br&gt;Gross weight: 100g/0.22lb&lt;br&gt;Product size: 35x75x2cm/13.77x29.52x0.78in&lt;br&gt;Packing size: 21x14x5cm/8.27x5.51x1.97in&lt;br&gt;Description:&lt;br&gt;</t>
  </si>
  <si>
    <t>http://206.2.238.217/TFpZbVhhL2hUM3ZQOGUySWJBUDR6TkVsTnZYaVNFN3VxcytKMkJ3aTV5RWE5YlBycFc1U0o2YlhEYkZZSEpaY3pNR1JjMzdjcXVNPQ.jpg</t>
  </si>
  <si>
    <t>http://206.2.238.217/bjBPczNYNE5FSmwzeVRIWkVNWFlBZmw4OXY5bTRIS0Jtd2VTZlR0TCtVR3hVN1llSFl6Zm1uVldCMFJpeFZuOXIxTVZTa0ZPWGNJPQ.jpg</t>
  </si>
  <si>
    <t>http://206.2.238.217/ME9ROFNncHpMN0ZaRkxEc28vR0syMy9oeGsxaTBIZVNueTQwQ2tqMDJndzdMT0FnNU85MTFkNGVnbWsvZFE5NG5hRmJaME1vaGJBPQ.jpg</t>
  </si>
  <si>
    <t>http://206.2.238.217/eDdPZGpRYk5VZ2tKYTZpTG1Gb3djOFhUSlFNVUtIQzF0YWs5UmxRdzBhcjRwNmdQdmczU0hwRGkvbFBDa1ErWWtsRkZYdmZuWHY4PQ.jpg</t>
  </si>
  <si>
    <t>http://206.2.238.217/REZPSEpSYjFIL04zdTFxQVpzOU9kZ1JyNlVFMHlJUXhVbXdRdERaSC96b3BBdlJDb0pseUdCSWtBbGZEY0cwcFFiY2dWUXFzampjPQ.jpg</t>
  </si>
  <si>
    <t>http://206.2.238.217/RlBtS0VIVDY2d2RCYlFzMmJNdWZSdE1NT0RqdUs2QUFqZVBiWTlhOFdmUWhvWjlpR0YyWm40Yy9jbVVwREV6amlOa2l5UE1RK1JNPQ.jpg</t>
  </si>
  <si>
    <t>WXX20240812-ZXH24W724WW2BU</t>
  </si>
  <si>
    <t xml:space="preserve">Momihoom Cotton Washcloths  - Premium Quality Flannel Face Cloths, Highly Absorbent and Soft Feel Fingertip Towels </t>
  </si>
  <si>
    <t>http://206.2.238.217/Q25DaHlXT2RpdVFxY0dvQlZ2aGVTaklPbC9JNWdMaXBPQldydnVPaTlGU1Y1M1JZd0k0TXp3anhjaGhTRmgyZENqeURoZEgvMnBVPQ.jpg</t>
  </si>
  <si>
    <t>Cotton Towel Adult Household Face Wash Bath Gaoyang Towel Thickened Lint Hot Compress Towel Wholesale Gift Towel&lt;br&gt;　&lt;br&gt;Feature:&lt;br&gt;Material: Microfiber&lt;br&gt;Color: Blue&lt;br&gt;Net weight: 100g/0.22lb&lt;br&gt;Gross weight: 120g/0.26lb&lt;br&gt;Product size: 33x72cm/12.99x28.34in&lt;br&gt;Packing size: 20x13.5x4cm/7.87x5.31x1.57in&lt;br&gt;Description:&lt;br&gt;</t>
  </si>
  <si>
    <t>http://206.2.238.217/Q1Vsc3krMUV4UjVmbkZZM2Z3akQ3MEc1T0YxSE9Dd3owNWVTRUhRa3Y4NzJXSUNXRTlsTWRMOUdGT1h1U1JiUWFWeDZlTWloZG1vPQ.jpg</t>
  </si>
  <si>
    <t>http://206.2.238.217/cG5VU3B4SzB3b1gzQ2twRnpJUFFFTXJvMmdjWjRuR1krU0VrRzBJMTJsR3NaN2NyUEp3b1U5U254dDlFd01tWll5SkpHNDl0RjBRPQ.jpg</t>
  </si>
  <si>
    <t>http://206.2.238.217/cHZRNEZWalBJb0RKRHkxMVc0cHh6VU5XdGRIVWE2T3dnTGg5c2N3YVBITHhvN1laSEx6elF6YURRam56eWdTZytYNmJFSmR1WlR3PQ.jpg</t>
  </si>
  <si>
    <t>http://206.2.238.217/amVDREVKN1FmOVlNMm9BRmxZSGROLzVUWWNGUnMweng3Q0tqSU9ZeUNTLzlqdHc2dDYzSktwNm5obzRqUkorWnY2ZkZocHJsV3c0PQ.jpg</t>
  </si>
  <si>
    <t>http://206.2.238.217/Z2QyZmJHaVM0c1RVUnFzUmhzbnBVUTREcnZqcVZlaVhKWmEyamZ0elhaakQzRkliWWZEbS8xWU9lMmJSSHZselByRkRHRUhtL2dvPQ.jpg</t>
  </si>
  <si>
    <t>Net weight: 100g/0.22lb</t>
  </si>
  <si>
    <t>WXX20240812-ZXH24W724WW2</t>
  </si>
  <si>
    <t>WXX20240812-ZXH24W724WW2PK</t>
  </si>
  <si>
    <t>http://206.2.238.217/cys4MTJiSWRScWlNeGRkZlZsUmx1eGtLQ1puWGpXZDRuQjdqMm1BUjdFUGFlSS90MmJVNUVGTTFONkVPVU1HdXMxUXIyODZjU2M4PQ.jpg</t>
  </si>
  <si>
    <t>Cotton Towel Adult Household Face Wash Bath Gaoyang Towel Thickened Lint Hot Compress Towel Wholesale Gift Towel&lt;br&gt;　&lt;br&gt;Feature:&lt;br&gt;Material: Microfiber&lt;br&gt;Color: PIN-K&lt;br&gt;Net weight: 100g/0.22lb&lt;br&gt;Gross weight: 120g/0.26lb&lt;br&gt;Product size: 33x72cm/12.99x28.34in&lt;br&gt;Packing size: 20x13.5x4cm/7.87x5.31x1.57in&lt;br&gt;Description:&lt;br&gt;</t>
  </si>
  <si>
    <t>http://206.2.238.217/VW1rRlVVcEozU2tzNjNqckZ4MHppSVlCQkpiQTVtanVRaS9FZDRJdFVtMTJJVVV1ckRyb05KN1crT0l6RE9BdmJHNzhoR3Vydy80PQ.jpg</t>
  </si>
  <si>
    <t>http://206.2.238.217/dDl1OTdsclFzVEluUWxzcUVGZ3ZTMU5WSUdQT1V2eDZVb1BEZkZDbTJ6b1h4b1M1L0F3VWh3RGZQNDhLN0hyZ2VDL3Z6S3A1L2NZPQ.jpg</t>
  </si>
  <si>
    <t>http://206.2.238.217/K3ZBb2cxYnBiVjhqWVVTY2NHY1NZVTVYaHhGMnJacmsza3dXUE51a3RYejE4U1hwK1RTdWV4V0tCT1BIbUFOTnNRUlp4OGJkTkRvPQ.jpg</t>
  </si>
  <si>
    <t>http://206.2.238.217/c1BidXNEZ2VvZXFaejVNY1NmYWkyVEVKNGRMZ2QzaVpWMFQwdEY3a2dINGNCNldzUUFBcWl5MTV0VjlIcTdZb3Z1aW5LUis5aWFNPQ.jpg</t>
  </si>
  <si>
    <t>http://206.2.238.217/d0c1TkhobUViQ0wraloxNWxlMFBVc01xbWUvR0ZqTUF1M2UvWEZBZ1BhM09qSllBOTdIL3NrODZVd0xmYmdnTHFsM245L1F5MTBzPQ.jpg</t>
  </si>
  <si>
    <t>WXX20240812-ZXH24W724WW2YE</t>
  </si>
  <si>
    <t>http://206.2.238.217/Y0VKQklwWUhoUk1leERVaE16K1hZVERYM3BuN0p4WGdJWGJvZEI3VWU0VURHUzJHSDBZQmRrcVArNThmUHNENVRqRzk5MEtNaVprPQ.jpg</t>
  </si>
  <si>
    <t>Cotton Towel Adult Household Face Wash Bath Gaoyang Towel Thickened Lint Hot Compress Towel Wholesale Gift Towel&lt;br&gt;　&lt;br&gt;Feature:&lt;br&gt;Material: Microfiber&lt;br&gt;Color: Yellow&lt;br&gt;Net weight: 100g/0.22lb&lt;br&gt;Gross weight: 120g/0.26lb&lt;br&gt;Product size: 33x72cm/12.99x28.34in&lt;br&gt;Packing size: 20x13.5x4cm/7.87x5.31x1.57in&lt;br&gt;Description:&lt;br&gt;</t>
  </si>
  <si>
    <t>http://206.2.238.217/bHNZWERENERuOVN3ZzJiRnI4TmUxTk5ZdjRtOVZ3bkZTZE1OQ054ZkkzR1k1UW56VldzY2JFZmtsc0IzdkhPOXdVWk1vY2w3UlBrPQ.jpg</t>
  </si>
  <si>
    <t>http://206.2.238.217/RTNreW4wWk0yd2NWb0JCTU9GdGIzekZCUDMyeThQU2hEaVp6OWpsUjZrUFN0ZlVGTWhkMDY1VUwwbGR0c0FqTWxsUU5pVjZTelNnPQ.jpg</t>
  </si>
  <si>
    <t>http://206.2.238.217/WXBSK2QvbDVDNmk3K2NsYXJQZFBuS01CT29oSTE3bENPNjllVllXTjBvc09VVjNYUHE0c2d4M2NZWldpWlRFdVhLWDRKK0ZjWEdJPQ.jpg</t>
  </si>
  <si>
    <t>http://206.2.238.217/ZitESVptdDd0TldCaEdtck5Pc25Fa1MrQ3VHOEZXdy8yMUljamFnMW9yWDZza1RuTHpLVEhqdE9aTlpsNEF2UXd1WnFsbkdxUGwwPQ.jpg</t>
  </si>
  <si>
    <t>http://206.2.238.217/ME1NY0lEekJkL2VMOFlEOFFuejB3M1UrY2FyY3BzVDE0a2lteVVrd1lLMzZuT1dud2JMZWpyMW1XbmprbzlMMFk2UWxsakRZbE00PQ.jpg</t>
  </si>
  <si>
    <t>WXX20240812-ZYC24W725WWXBU</t>
  </si>
  <si>
    <t>Momihoom Children's Divided Lunch Box Student School Lunch Box Microwave Bento Box Lunch Box</t>
  </si>
  <si>
    <t>http://206.2.238.217/NERDS2JPM1RNRW8ybm9tSC95Z2NKTjZYRng1dkwxM1RoQzg4b0lqTWRGUHgwMjlZbWFadnRUWFZXcXBsLytXdm8yaEZjMU5CdjJjPQ.jpg</t>
  </si>
  <si>
    <t xml:space="preserve">Children's Divided Lunch Box Student School Lunch Box Microwave Bento Box Lunch Box&lt;br&gt;Features:&lt;br&gt;1.  and Safe: Our Children's divided lunch box is made of  materials, ensuring it can withstand everyday use. The sturdy construction ensures that the lunch box will not easily break or leak, providing a safe and reliable option for storing meals.&lt;br&gt;2. Convenient and Versatile: This Student school lunch box is designed with multiple compartments, allowing you to pack a variety of foods without mixing them together. The divided sections ensure that different items stay separate and fresh. It is also microwave-safe, making it easy to heat up your meal anytime, anywhere.&lt;br&gt;3.  Eating : With our Microwave bento box, you can easily  your meals and pack a balanced lunch for yourself or your child. The compartments are perfectly sized to  a variety of foods such as , vegetables, grains, and proteins, promoting  eating habits.&lt;br&gt;4. Leak-proof Design: Say goodbye to messy spills in your bag! Our Lunch box features a secure and leak-proof design,  any liquids or sauces from leaking out and creating a mess. You can confidently pack sauces, dressings, or soups without worrying about leakage.&lt;br&gt;5. Stylish and Practical: Our Children's divided lunch box combines functionality with style. The sleek and modern design is  for students, office workers, or anyone who enjoys packed meals. It is lightweight and easy to carry, fitting perfectly into backpacks or briefcases. Upgrade your lunchtime experience with this stylish and practical lunch box.&lt;br&gt;Product Description:&lt;br&gt;INCLUDE：lunch Storage*1&lt;br&gt;    </t>
  </si>
  <si>
    <t>http://206.2.238.217/MEVycW94dUFYUUpxakNPQkVyaGw1U21scjJJanMySlhYUHdkc0xkSFBxUFd3c0h4TkxYZUhabnp5OFBjdEh5WVhVRDBJMlM1ZUJzPQ.jpg</t>
  </si>
  <si>
    <t>http://206.2.238.217/TmJyQnZFWEdoWTVvOGRBeXB2K2llNEJub0dMbVpqNlhJWkdiSjlMdW12ZEJlZkY4ZFJ1Q0JIbzRqWHNKM0hoVXYydXgvZXpnVENvPQ.jpg</t>
  </si>
  <si>
    <t>http://206.2.238.217/MG9uaEVPbkc0YW9tZWtoNEUvdXJ0SWhmT1NGdjlnSDNHdE9aQjUvbndEUVN6Qkl6KzBLajd6dFhyd2J6OXdmMzJNSEE4OFVubGZRPQ.jpg</t>
  </si>
  <si>
    <t>http://206.2.238.217/cXk0MzJDUUtwcDlIdm9EU2FUYnNubm5sc0VtL3ZVMlFHVEF4dVM3T005THEvZGJBbmg1WldNY29XTFFBQVgvYVU3S1NJQVhobEpRPQ.jpg</t>
  </si>
  <si>
    <t>http://206.2.238.217/VitMYm9TTmp5V3pwbnVIb21ieWRpcmRDeUlTbldoaUJ1RjkzTlBQOXdsalA3K3EyTE5iM2NSb0doaGFkMmprdVJKTHIzREdHVEF3PQ.jpg</t>
  </si>
  <si>
    <t>1. and Safe: Our Children's divided lunch box is made of materials, ensuring it can withstand everyday use. The sturdy construction ensures that the lunch box will not easily break or leak, providing a safe and reliable option for storing meals.</t>
  </si>
  <si>
    <t>2. Convenient and Versatile: This Student school lunch box is designed with multiple compartments, allowing you to pack a variety of foods without mixing them together. The divided sections ensure that different items stay separate and fresh. It is also microwave-safe, making it easy to heat up your meal anytime, anywhere.</t>
  </si>
  <si>
    <t>3. Eating : With our Microwave bento box, you can easily your meals and pack a balanced lunch for yourself or your child. The compartments are perfectly sized to a variety of foods such as , vegetables, grains, and proteins, promoting eating habits.</t>
  </si>
  <si>
    <t>4. Leak-proof Design: Say goodbye to messy spills in your bag! Our Lunch box features a secure and leak-proof design, any liquids or sauces from leaking out and creating a mess. You can confidently pack sauces, dressings, or soups without worrying about leakage.</t>
  </si>
  <si>
    <t>5. Stylish and Practical: Our Children's divided lunch box combines functionality with style. The sleek and modern design is for students, office workers, or anyone who enjoys packed meals. It is lightweight and easy to carry, fitting perfectly into backpacks or briefcases. Upgrade your lunchtime experience with this stylish and practical lunch box.</t>
  </si>
  <si>
    <t>WXX20240812-ZYC24W725WWX</t>
  </si>
  <si>
    <t>WXX20240812-ZYC24W725WWXPK</t>
  </si>
  <si>
    <t>http://206.2.238.217/ZEovdGxvQloyRjNhVWk2N1NFeHNCbGg3SjZlUS9qdGZBUE5YM2NuNzBQeXhaYTFlK1plb3p1TW5lYlN5cUJlZENIbzl2S2djd040PQ.jpg</t>
  </si>
  <si>
    <t>http://206.2.238.217/NlZqQTNTZzJ6Rkd5bjRXeGVlU2JKeldEK2ZpRXZ6NmtnNUJsM3JXcXlnbEI0eXlIVUNHa0hVUGdQTGpCa2pkSjM4V1pjYlpqci9vPQ.jpg</t>
  </si>
  <si>
    <t>http://206.2.238.217/Lzc2dHg1RzdyMW5rRThub1J3K0gzRDJoaDYvTkgyWlJMNzRPWXJYaGtiY3BPZlMxNVdaVis2V2dDTEdCcTVrTCtOdzJNYkpKNElZPQ.jpg</t>
  </si>
  <si>
    <t>http://206.2.238.217/MmlCQUJndmVXRktLWC9ZUEFlMEp4eHVxMkcrQ0NCTFpUMmw4ait3ZTBqVkNpQ3ZRbXoxMmM1dDRRSUxnL25FUmRReGJZNEVTZU40PQ.jpg</t>
  </si>
  <si>
    <t>http://206.2.238.217/UGhJSkxMVDBTSlphY3E3U0xYM1RrczVaemZ6cGxtN2lUN1p4WFV4dHpjeTlqMytGREczTHVnWVNDcHZFTnJkcnlVRDI3T2EyZnRvPQ.jpg</t>
  </si>
  <si>
    <t>http://206.2.238.217/MldhR0VaSnFKYmJFaTdkcXRFSUFPRlZ4bzdWVmhpTFFUNitrZ0FTRTZBQ3ZNRmVtaWJkRVVMdmRqRGxOd2xsS05KUlFzYTFsb3pVPQ.jpg</t>
  </si>
  <si>
    <t>WXX20240812-ZYC24W725WW2A</t>
  </si>
  <si>
    <t>Momihoom Candy, Nuts, Snacks, Dried Fruits 5-Grid Storage Tray</t>
  </si>
  <si>
    <t>http://206.2.238.217/R3V0cUhjL2tpU2dzTzZmM2hzSzNwZjdhcmxkdEV4c003NUhheEhaWUdrUXpoZEtSaUVXakxjcmFueStLZzBka25WSEJYNVY5VHY0PQ.jpg</t>
  </si>
  <si>
    <t xml:space="preserve">Fruit   Living Room Home Melon  Nut  New Year Dried Fruit Party Snack  Dessert High Appearance Level Fruit Features:&lt;br&gt;1. Versatile Use: This fruit  is  for various , such as  living rooms, , parties, and even New Year celebrations. It can be used to elegantly display a variety of , , and snacks, adding a  of sophistication to any setting.&lt;br&gt;2. Exquisite Design: Crafted with attention to detail, this fruit  boasts a high appearance level that will impress your guests. The combination of its sleek design, luxurious elements, and fine materials creates a visually stunning piece that enhances the overall aesthetics of your space.&lt;br&gt;3. Functional and Practical: With multiple compartments, this fruit  allows you to neatly organize different types of , melon , , and desserts. Its thoughtful design ensures easy access and prevents mixing or -contamination of flavors, making it a practical choice for serving and enjoying a variety of treats.&lt;br&gt;4.  and Long-lasting: Made from  materials, this fruit  is built to withstand daily use and maintain its elegant appearance over time. Its sturdy construction ensures stability and durability, while also being easy to clean and maintain, making it a reliable choice for long-term enjoyment.&lt;br&gt;5.  Gift Idea: Whether for housewarmings, weddings, or birthdays, this fruit  makes a thoughtful and tasteful gift option. Its versatile design and premium quality  suitable for any recipient's taste, and its practicality ensures it will be appreciated and put to  in any home or occasion.&lt;br&gt;Product Description:&lt;br&gt;INCLUDE: a storage&lt;br&gt;      </t>
  </si>
  <si>
    <t>http://206.2.238.217/WFk1RzVjZjVVNFVxZGdZazFsMlY5OWN2WEVpZUViaVp0ZzhiQ2UzYnJ1UnNURVVyclFaTkN2V2o2aGhobGZpMHNRSGp5MmZSK1RVPQ.jpg</t>
  </si>
  <si>
    <t>http://206.2.238.217/QXVEdm1UaFVZK2Y1bWdGM3gzRG1KKzFiY1ZlTEdoZzZURERRN2pHN05sZHRPM1l2UXdRSGZWNVgzRVIxY2l6WTg0Q2p6MkpiZUs0PQ.jpg</t>
  </si>
  <si>
    <t>http://206.2.238.217/bDArOC9panhydVJ3VjRnZWFNZUVndHgraG5hdVQ1YVVrLzAwM2FZdDB2OGtuUDFPeDFOZjJ1UGJKN0tsOGRFbUZzZGlIdDdBbTgwPQ.jpg</t>
  </si>
  <si>
    <t>http://206.2.238.217/bW5MTllhNnBlTEpONFNaS0ZObndRYmdFaUtQbGcydmMrMlovbGo3TGt4Yzd6ZmkzYnh1dGZHZk9kYTJ2ZHhvZEpkUnYzalZJNEdzPQ.jpg</t>
  </si>
  <si>
    <t>http://206.2.238.217/d3JVQmdiMThZOUxKT3MwSFdmWHRoUzVTNEhmbkxxOG1jSWV0VXlHM1E1Z1h5em5WQ2pXK0Y2YUdDemlLSUx5QnNpYnBjYjZRY0VRPQ.jpg</t>
  </si>
  <si>
    <t>2. Exquisite Design: Crafted with attention to detail, this fruit boasts a high appearance level that will impress your guests. The combination of its sleek design, luxurious elements, and fine materials creates a visually stunning piece that enhances the overall aesthetics of your space.</t>
  </si>
  <si>
    <t>3. Functional and Practical: With multiple compartments, this fruit allows you to neatly organize different types of , melon , , and desserts. Its thoughtful design ensures easy access and prevents mixing or -contamination of flavors, making it a practical choice for serving and enjoying a variety of treats.</t>
  </si>
  <si>
    <t>4. and Long-lasting: Made from materials, this fruit is built to withstand daily use and maintain its elegant appearance over time. Its sturdy construction ensures stability and durability, while also being easy to clean and maintain, making it a reliable choice for long-term enjoyment.</t>
  </si>
  <si>
    <t>5. Gift Idea: Whether for housewarmings, weddings, or birthdays, this fruit makes a thoughtful and tasteful gift option. Its versatile design and premium quality suitable for any recipient's taste, and its practicality ensures it will be appreciated and put to in any home or occasion.</t>
  </si>
  <si>
    <t>WXX20240812-ZYC24W725WW2</t>
  </si>
  <si>
    <t>WXX20240812-ZYC24W725WW2B</t>
  </si>
  <si>
    <t>http://206.2.238.217/N09SZzdVaXE0dTBBeUN3UkZqQXJ6aFdyZ0xkQXI5RmxHNHZ0d3ZnWFhPMmliaVdJc1ZLMUx2TnV4Y1BKWmVvV1hyeEpBM2N4ZDM0PQ.jpg</t>
  </si>
  <si>
    <t>http://206.2.238.217/VVZodXJ4elNMaGRQdHp6TFdqTnE1K0pWMHh1MFpaVDRSckRZM2hIMDYxcnAvYWVBdlRrMjI3VU16Uzk1S2taOEFRMFk3OVVzNHlFPQ.jpg</t>
  </si>
  <si>
    <t>http://206.2.238.217/Q0xNR1Y5Y3lad0taR1NWbjJrN3pxY21kcmM4cDY4YmNOM2VNbEtzRkxMUTBJc2NDb2NiNVU5dDBYZzVhVUZ1cGE3MlpwSDI0eUxBPQ.jpg</t>
  </si>
  <si>
    <t>http://206.2.238.217/OE8rS1BrMHEvQmVoNzhuZXhOOUVsc096dm5rZW1zOVlSYTB1NGgwL3B5QnU3MGU3WTBhMm1aMUF1ZW5hU1NCZ0NJUHp6ckVKa3hzPQ.jpg</t>
  </si>
  <si>
    <t>http://206.2.238.217/UklZaFFnVmZCN2wvelZaQUpJRDhzRzRrR21zYjUvVk5FU3lEcXVJMHJhZGZlVzVqQ2VubDZWY2ZBSWRHVjhSY3FWNUhZdjVRM2tjPQ.jpg</t>
  </si>
  <si>
    <t>http://206.2.238.217/TGpwcVFlT1ZoZ1JBRlZDQm9UNkhkYnBDUmp6N2EyY015VTZpUGphS0E2YnNORHhDRExwQ0QrNnpOQkQxNDRkN1FzS0JlNW8yQjVnPQ.jpg</t>
  </si>
  <si>
    <t>http://206.2.238.217/SWhYemtBaVRGSWdUQW5uYXBwQW9qUU9RbFZRK25wYjB5VVZBakhkeFFSUWRTb3dpc1hCL05LOU1OUnJudkFlUTBlekcyTVZlTU5JPQ.jpg</t>
  </si>
  <si>
    <t>http://206.2.238.217/bmd3UC80SXBmMEY3LzVVcWtwUEhoVCtJdFB6a0lWUnVsQUVkV3dCUkYyeDhtaGQ4T0ZaVDZ5WlVFVXNBT2NKZDJ0SHVOMXF1OHFFPQ.jpg</t>
  </si>
  <si>
    <t>WXX20240812-ZYC24W725WW2C</t>
  </si>
  <si>
    <t>http://206.2.238.217/M3NJWlZ4aHV1cHhqb1M5cWFYeUxBYjA5RTRLeVExTlcyZkhRN2Z3dXlOa1NsbXQvemhlRDlaNTZtNkZkNENxTWFuaEZZWVFubkljPQ.jpg</t>
  </si>
  <si>
    <t>http://206.2.238.217/SHlBN3p6SEFKL0ptdFVjR2hLY3NRSXpqK045U3BuZDF5T25ER0MxdlBkWVdCUmlLZEZGQzlWSDh1UTE2OHVmMFlLTFNOZkR3QmxvPQ.jpg</t>
  </si>
  <si>
    <t>http://206.2.238.217/L0FMR2FaY0Q1WmJqSnZkWGZNTFRzcThTTkxmRisyWS9WQm1aRkZHeWxhRUtOSExnTTdqNW5uNnNNQ3IxS3hoL2UrR010WkxnTWs4PQ.jpg</t>
  </si>
  <si>
    <t>http://206.2.238.217/R0Q1QU5ib0N0ZDRCSXo5elY3YnhQNGQwMjZqSnVweGJqS3FmYW5mU3Bob3h0WUtXdS9HY054NW9VVVpXdFV1V1NEbFlKYXBBS2tNPQ.jpg</t>
  </si>
  <si>
    <t>http://206.2.238.217/cTNLYTZGY014cXM2cVpDVk1GOENUYWErbjhPUlNKeGR3b3dRa0dLQ21aRThSbUxKRlhIVTNwWGZnY3BJOGgzazVrV3Z2dmlROW5VPQ.jpg</t>
  </si>
  <si>
    <t>http://206.2.238.217/RjVtUWt0NDFqMEpUVmdtZkdYWGJhZ2lMVU5LdGJQcVpnUitNTTh0ekUrQnVyOWRKSTQ2eE1pVTlBTFQ1cTdMdTFRUDIybGJBcUQ0PQ.jpg</t>
  </si>
  <si>
    <t>WXX20240812-ZYC24W725WW3A</t>
  </si>
  <si>
    <t>Momihoom Stacked Divider Lunch Box Set Snack Bento Box Microwave Adult Travel Bento Box</t>
  </si>
  <si>
    <t>http://206.2.238.217/MFk1REYwd0dVQll2bGdLYS81aHNsYjMwcnA5WnRqMGlBbFlmbytuOTMrejJhcTBVb2FjdHVmYWFHS3dUZnMzVFBlN3N4UEFvNmJZPQ.jpg</t>
  </si>
  <si>
    <t xml:space="preserve">INS Stacked Divider Lunch Box Set Snack Bento Box Microwave Adult Travel Bento Box&lt;br&gt;Features:&lt;br&gt;1. Versatile Design: The INS Stacked divider lunch box set offers a convenient and practical solution for organizing snacks and meals . With its unique design featuring dividers, this bento box allows you to separate different food items without mixing their flavors. Whether you're packing a nutritious lunch for work or planning a picnic, this lunch box set is  for all your mealtime needs.&lt;br&gt;2. Microwave Safe: Made with  materials, this lunch box set is microwave safe, making it easy to heat up your meals whenever needed. Simply  the lid and  the container in the microwave for a quick and efficient reheating process. Save time and enjoy your favorite hot dishes without the hassle of using multiple containers.&lt;br&gt;3. Travel-Friendly: Designed with convenience in mind, this bento box set is ideal for those who are  . Its compact size and stackable design  easy to  into any bag or backpack, ensuring that you can enjoy a  meal wherever you are. Whether you're traveling, commuting, or simply running errands, this lunch box set is a must-have for busy individuals.&lt;br&gt;4. Leak-Proof: Constructed with sturdy and  materials, this lunch box set is built to last. The secure  lids ensure that your food stays fresh and prevents any leaks or spills, providing  of mind when carrying liquids or saucy dishes. Say goodbye to messy food spills and enjoy worry- transportation of your meals.&lt;br&gt;5. Stylish and Functional: With its sleek and modern design, this bento box set not  serves its purpose but also adds a  of style to your mealtime routine. The  colors and practical features  a great choice for adults and kids alike.  your lunch experience with this versatile and fashionable lunch box set.&lt;br&gt;Product Description:&lt;br&gt;INCLUDE：lunch  storage*1&lt;br&gt;    </t>
  </si>
  <si>
    <t>http://206.2.238.217/MWJIMlY5YXdLR1g2SS83c3pNRGhmM3BGV3lPWDNwTlVpTUNKUWdHVW8yVlU1K1E0OTI2ODg1aU9VYnNuZ0R4ZHBjcWF1QUM1YnRvPQ.jpg</t>
  </si>
  <si>
    <t>http://206.2.238.217/Z2Z6Yk9rYWs5emlSSTNNcDlrRHZ2YkdWTFl3TUJUd2dmTWtMODVxZUFjdFBibE5GSjJ6b2hRYUg5dHhWVkkyNUVTREc5U2RKNzJRPQ.jpg</t>
  </si>
  <si>
    <t>http://206.2.238.217/djB6ZllNaytHVjZleXRmVXNZcmJkRVh5VUs0aE1QUmZyZEVIWSs4bE1sbVRlNG9wMmZXWGZkcHpQZDJUK3h2RDEvZzliSnhWdG13PQ.jpg</t>
  </si>
  <si>
    <t>http://206.2.238.217/TDMxS0JlRmkzenVHb1pOb0tjbzZ6c2U3OUROR01MNi9tT3VURmkxSEkrUHQ3eGpsenZJVXA1c2xHTjJ1TVIrelpXWklnZEJiOEk4PQ.jpg</t>
  </si>
  <si>
    <t>http://206.2.238.217/Z3F5TDU5eC8yd3RYOWR0dmtpd1VHQVdYdE85NUM0amo5YU1RRzRqaWIxQXo3TFM3Z1g1cFJ1V2JDWXZMbUh3Uk0zQWZ2ZWo0RVNFPQ.jpg</t>
  </si>
  <si>
    <t>http://206.2.238.217/OWF2VERrMUJ5eXVvRkNuZ1p6ckJKdGJMWVNtL2p0aEE5cFYrSDRPVVdpWTYvZlJyLzFSWDY0SWkwMHByUDQ1dW1aV0dnbHN1Z3l3PQ.jpg</t>
  </si>
  <si>
    <t>1. Versatile Design: The INS Stacked divider lunch box set offers a convenient and practical solution for organizing snacks and meals . With its unique design featuring dividers, this bento box allows you to separate different food items without mixing their flavors. Whether you're packing a nutritious lunch for work or planning a picnic, this lunch box set is for all your mealtime needs.</t>
  </si>
  <si>
    <t>2. Microwave Safe: Made with materials, this lunch box set is microwave safe, making it easy to heat up your meals whenever needed. Simply the lid and the container in the microwave for a quick and efficient reheating process. Save time and enjoy your favorite hot dishes without the hassle of using multiple containers.</t>
  </si>
  <si>
    <t>3. Travel-Friendly: Designed with convenience in mind, this bento box set is ideal for those who are . Its compact size and stackable design easy to into any bag or backpack, ensuring that you can enjoy a meal wherever you are. Whether you're traveling, commuting, or simply running errands, this lunch box set is a must-have for busy individuals.</t>
  </si>
  <si>
    <t>4. Leak-Proof: Constructed with sturdy and materials, this lunch box set is built to last. The secure lids ensure that your food stays fresh and prevents any leaks or spills, providing of mind when carrying liquids or saucy dishes. Say goodbye to messy food spills and enjoy worry- transportation of your meals.</t>
  </si>
  <si>
    <t>5. Stylish and Functional: With its sleek and modern design, this bento box set not serves its purpose but also adds a of style to your mealtime routine. The colors and practical features a great choice for adults and kids alike. your lunch experience with this versatile and fashionable lunch box set.</t>
  </si>
  <si>
    <t>WXX20240812-ZYC24W725WW3</t>
  </si>
  <si>
    <t>WXX20240812-ZYC24W725WW3B</t>
  </si>
  <si>
    <t>http://206.2.238.217/WHFtRFhHZ1FjUzdNdVBQTU9ieFZoekxmbm1sMnN5UjdNa2x3dGNuWHp0OG9NSmZmeVNjWjJqL0tRTHFGM3B2RjJDc0drS0c4M0tZPQ.jpg</t>
  </si>
  <si>
    <t>http://206.2.238.217/WnI5WWNESWR4c3NOQlRGTlgyODVNQzBMSEUvQlg1RU5DTzhicnZYRlFtOHZ1U05tQ2dpdnNFYzRJMkNRZmZKY0dzMzlHRmRJK3o4PQ.jpg</t>
  </si>
  <si>
    <t>http://206.2.238.217/RnZuclkveTBHamx0OTJPbm11cmVhVTR1b05vWEwrTk1odXU4VklIQnl5VHVDdG1XbFFFRE1yZFA1OUI0TTNZVlpaQVpwOUtLTlpJPQ.jpg</t>
  </si>
  <si>
    <t>http://206.2.238.217/eUljUy80ZGJ0NFBGd3VvbHQvTm5OOVpOd3ZnM1h2aWtVNDQvSitFaHF6aFFtTWRHYXh0Nm1FUyt3ck1PYnR0WE8zYVNFSFl1L1V3PQ.jpg</t>
  </si>
  <si>
    <t>http://206.2.238.217/dXFXc2xCdCtySlZ1MjA4K2MyampkcnRMQWVTZG9hTE42cE5YSUtlQTU5UzhabzFGYzBKQi92c3BzVjBJeEZkaWd6dlBPeUx0TWhBPQ.jpg</t>
  </si>
  <si>
    <t>http://206.2.238.217/MlNHdGZVa1RXb21tcjJPOE9YWFJ6SzFhQlNsd3Vld3JweXg0SjMwNlZlZDR6YlRYNlFXQU5wUkVtMjBFTmswUlQzY0RVcjlhNmtNPQ.jpg</t>
  </si>
  <si>
    <t>http://206.2.238.217/TTJFZHlCdllXSWpsTytqUjA3NldFK2pzd21OUHRCQmIxZkRwd0lOTGtTUGlTcXN5dk9adDRYQUIvRDgzZTlDYWk4cVRCS0tpcVdNPQ.jpg</t>
  </si>
  <si>
    <t>WXX20240812-ZYC24W725WW3C</t>
  </si>
  <si>
    <t>http://206.2.238.217/bVkwZXkwSFIyWjJwUjNYZG9Vc25EL1FiTVlpckZnVURNVkpwY3d0NUNpR1p2Mmw3T3JVNXkxRlZPTHpYU1JxVzhKVytOQjdFQ3drPQ.jpg</t>
  </si>
  <si>
    <t>http://206.2.238.217/R05MeTE3VWF5NUwxMVpLZjNzTDNmeGQ5TXBtVkpEN0FDMWIzQUpaOTZKdVVuM3huWnNhdG5SUE5CY2hJb2s5dlhWTVpsY2phT21NPQ.jpg</t>
  </si>
  <si>
    <t>http://206.2.238.217/U0psbzV5V0NuM3kyWmNFVHlIdm80a1VqL1o3dHdaOVlBTG1YRmppSFB5QXZWZHpKVTZCSUlPRGhQVVhCNUhacTgyTkVvNHRmcXlNPQ.jpg</t>
  </si>
  <si>
    <t>http://206.2.238.217/c2h6M1VQS2FuY0hIK3NTS0pVdE5BelNKRUVhYTVLalk1N2NLVlBaNldyZ2FOb2xGbk9yWWsySzJVV2IwcmR0dXBxYnJMTUlmQUw0PQ.jpg</t>
  </si>
  <si>
    <t>http://206.2.238.217/TDN6ZktKWk4xMzZkUXFXU3owbzVxRGtpQWJidEhNbnhxMHQ0N2lZSkNUTGExamx6Z3RqNWx0eGVpbVBmcHI5K29hUmMzMGpiNHZnPQ.jpg</t>
  </si>
  <si>
    <t>http://206.2.238.217/U3RTV2FtdzVCRzBRVDFHMzkyamNnRzBjOEp1ZjFGczBxVEVlaEx6OVBzVGhaNFJyRmYwOCsrR2xQaUtJdmIwWDRQVDNHK2l3YWprPQ.jpg</t>
  </si>
  <si>
    <t>http://206.2.238.217/TTRSN2NCOWtSdFM4d3pGemxmVlV2WDdVWmhRdktQTzNIelZjMHZ4T1kzWUwrT25BZTlmWTNtM2NFcWM2b3AxYTBtQ0VvMjUwTkp3PQ.jpg</t>
  </si>
  <si>
    <t>WXX20240812-ZZR24W724WW2OR</t>
  </si>
  <si>
    <t>Momihoom Pet Hair Remover Cleaning Dog Hair Remover Pet Hair Removal Tool Removal Tool For Carpet Couch Pet Bed</t>
  </si>
  <si>
    <t>http://206.2.238.217/bWRCNDM3elZoeXFja0FEeTBBdnlvRTRNZCtjb21CZmxYWlI4MzNISW1laHlqU0tTS2xQWWN3ZEJFRVl3NkdvSi8ycnhwTzI4ckhnPQ.jpg</t>
  </si>
  <si>
    <t>Pet Hair Remover Cleaning Dog Hair Remover Pet Hair Removal Tool Removal Tool For Carpet Couch Pet Bed&lt;br&gt;Features:&lt;br&gt;Quantity: 1&lt;br&gt;Material: Plastic&lt;br&gt;Colors: Orange&lt;br&gt;Product size: 4.2x4.2x 17cm/1.6x1.6x6.7 in  Packaging size: 4.5 x4.5 x 17cm/1.8x1.8x6.7 in&lt;br&gt;Net weight: 120 g/0.26 lb&lt;br&gt;Gross weight: 130 g/0.3 lb&lt;br&gt;Product Description:&lt;br&gt;Wide Usage: This pet hair removal brush is a dog hair remover , but also a hair removal tool for clothes and sofas. It can be widely used to pet hair and lint from various clothing items and fabrics such as sweaters, sofas, blankets, and sheets.&lt;br&gt;Convenient to Use: With this double-sided pet hair brush, you can quickly and easily hair from old fabrics without damaging them. It rejuvenates your clothes, curtains, and carpets, making them look new again. The compact design allows for easy handling and portability, making it a handy tool for home or travel.&lt;br&gt;Keeping Elegance: Say goodbye to unsightly pet hair on your clothes and fabrics with this lint remover. Its efficient bristles effectively capture and pet hair, lint balls, leaving&lt;br&gt; your clothes and fabrics looking fresh and elegant. You can enjoy wearing your favorite sweater or sitting on a clean sofa without worrying about pet hair anymore.&lt;br&gt;Manual mode: Unlike battery-powered electric pet hair removers, this lint remover for pet hair doesn't waste batteries. It doesn't rely on continuous strong power supply as it's manually operated. This makes it environmentally friendly and cost-effective. You can effortlessly pet hair and lint from your belongings without any hassle.&lt;br&gt; Purpose Design: This pet hair removal brush is designed to serve two functions - grooming and cleaning. can you use it to groom and interact with your by removing their loose hair, but you can also effectively clean your clothes and sofas from lint and hair. Its versatile and practical design makes it an essential tool for pet owners and anyone who wants to keep their belongings hair.&lt;br&gt;Package Content:&lt;br&gt;1xHairs remover&lt;br&gt;</t>
  </si>
  <si>
    <t>http://206.2.238.217/L0FHam9NUkgrZmszVStTSE5OdGRaUkRieFBCVWxoZzIxQXVnQVN2MmdqSldDNmtFMEZyTHNQVHhvbkVvTFJCYy95RDhpY2ErcngwPQ.jpg</t>
  </si>
  <si>
    <t>http://206.2.238.217/Yi9mMmp1bFZ6Z1UzSVYwY2VYR01zQllzS1A0Rmwwc09sYjBLUGJmNWdlV2tzYVFTTlZJczBYbVJKTk9QV1BETXNieDdNQ2w0RXV3PQ.jpg</t>
  </si>
  <si>
    <t>http://206.2.238.217/cHl0bE1tRlZVRjE2UXlZZVVlZG5MN1dseXNOQjU1UHdXaFBheTNoL1BhYTdWQm8rRlVtenQwdTd4YnBVY0hFb29QQ05WelpnRWhrPQ.jpg</t>
  </si>
  <si>
    <t>http://206.2.238.217/RGNrY1hOZEExWkN6a3VnZHdMSlFNTG8veTZjbWg0TXp1cTFnN1AzUEFaSndGRWYzc2lxRW9obG5YK1BaWk5PaEVnQlZrbUNWZWF3PQ.jpg</t>
  </si>
  <si>
    <t>http://206.2.238.217/RWhKNWFZdDY3Mmo4SS9JMTNnbkJLc3N3ZFltVEVWQm8xeHpMM0dzT1MzWW8zUmREcW0ydUZ1QmhWQmNDNHB5ZzNEQnM2cnNaZGxFPQ.jpg</t>
  </si>
  <si>
    <t>Colors: Orange</t>
  </si>
  <si>
    <t>Product size: 4.2x4.2x 17cm/1.6x1.6x6.7 in Packaging size: 4.5 x4.5 x 17cm/1.8x1.8x6.7 in</t>
  </si>
  <si>
    <t>Net weight: 120 g/0.26 lb</t>
  </si>
  <si>
    <t>4.5x4.5x17cm</t>
  </si>
  <si>
    <t>WXX20240812-ZZR24W724WW2</t>
  </si>
  <si>
    <t>WXX20240812-ZZR24W724WW2PK</t>
  </si>
  <si>
    <t>http://206.2.238.217/NkNyM0c5NnpoWjBvcTZ2N0c5YjVsWlJtWVoxOXpsWllxeERBcDIzeXkwTEo1U1Z6SllVcDh5elcvVXoyeGZRcTdhOERsQlB4SjVvPQ.jpg</t>
  </si>
  <si>
    <t>Pet Hair Remover Cleaning Dog Hair Remover Pet Hair Removal Tool Removal Tool For Carpet Couch Pet Bed&lt;br&gt;Features:&lt;br&gt;Quantity: 1&lt;br&gt;Material: Plastic&lt;br&gt;Colors: P-ink&lt;br&gt;Product size: 4.2x4.2x 17cm/1.6x1.6x6.7 in  Packaging size: 4.5 x4.5 x 17cm/1.8x1.8x6.7 in&lt;br&gt;Net weight: 120 g/0.26 lb&lt;br&gt;Gross weight: 130 g/0.3 lb&lt;br&gt;Product Description:&lt;br&gt;Wide Usage: This pet hair removal brush is a dog hair remover , but also a hair removal tool for clothes and sofas. It can be widely used to pet hair and lint from various clothing items and fabrics such as sweaters, sofas, blankets, and sheets.&lt;br&gt;Convenient to Use: With this double-sided pet hair brush, you can quickly and easily hair from old fabrics without damaging them. It rejuvenates your clothes, curtains, and carpets, making them look new again. The compact design allows for easy handling and portability, making it a handy tool for home or travel.&lt;br&gt;Keeping Elegance: Say goodbye to unsightly pet hair on your clothes and fabrics with this lint remover. Its efficient bristles effectively capture and pet hair, lint balls, leaving&lt;br&gt; your clothes and fabrics looking fresh and elegant. You can enjoy wearing your favorite sweater or sitting on a clean sofa without worrying about pet hair anymore.&lt;br&gt;Manual mode: Unlike battery-powered electric pet hair removers, this lint remover for pet hair doesn't waste batteries. It doesn't rely on continuous strong power supply as it's manually operated. This makes it environmentally friendly and cost-effective. You can effortlessly pet hair and lint from your belongings without any hassle.&lt;br&gt; Purpose Design: This pet hair removal brush is designed to serve two functions - grooming and cleaning. can you use it to groom and interact with your by removing their loose hair, but you can also effectively clean your clothes and sofas from lint and hair. Its versatile and practical design makes it an essential tool for pet owners and anyone who wants to keep their belongings hair.&lt;br&gt;Package Content:&lt;br&gt;1xHairs remover&lt;br&gt;</t>
  </si>
  <si>
    <t>http://206.2.238.217/L2tpYllYYzhoYU1wb0VXM0FUdFNGRnMxT2RRZEkzaFVnRHVva1lacFdPU2N2cXB2T1B6a1FjcW1iRGlnL3dLd3pnMUhtWGorb2ZjPQ.jpg</t>
  </si>
  <si>
    <t>http://206.2.238.217/aGF3RWZZOGFOOHlXV3BrbVBtRUxscnBEMGFOcmNMV0pLQ0R0SFFaQjIvbUFtL1JGbzArOTdmKzhpT0xJMXBTWGtSOFYxOHpRRGFJPQ.jpg</t>
  </si>
  <si>
    <t>http://206.2.238.217/a1F5dCt6Q3p4dHBlUmQ0VW4rWVJDT2pQVE5Qdi9qSTd3VE81Zjh1SDA2Umc3YTVLVkdzZE1DYm1GWlphSWRpYndlMEZxUkw3ZFVNPQ.jpg</t>
  </si>
  <si>
    <t>http://206.2.238.217/azVhZ0hUdjZQRGpaVGh2UjBnWmRzYXFVd2dTUHBvMi9ac3Q3aktXbjRWRmhNSDN2VjZIazU4Y0NsTUJNUEc2Z3JRcXBiSDM2ZVpJPQ.jpg</t>
  </si>
  <si>
    <t>http://206.2.238.217/VHlMcTFYZ2h1T0dzL05VKy9vU0xNVlovL01ySjNqTVNDUEpDSlc4bGVMVzgyRzIrdUVDVGE2N2V0SEt2OER1VXF1LzFRaHNDZjNjPQ.jpg</t>
  </si>
  <si>
    <t>Colors: P-ink</t>
  </si>
  <si>
    <t>WXX20240812-ZZR24W724WW3A</t>
  </si>
  <si>
    <t xml:space="preserve">Momihoom Embroidered Thanksgiving Or Halloween Pillowcase Cover Decorative Pumpkin Pillowcase </t>
  </si>
  <si>
    <t>http://206.2.238.217/K2ZZTzVuTm1mazFycHNVYmttWU9EV2dvUXVNb3ZmUmNlTG1ubS9BMUFvQmM4aXVlRTgwUXBCK24vYXJWMXQ3aEhBOExBUnYvUGZvPQ.jpg</t>
  </si>
  <si>
    <t>Embroidered Thanksgiving Or Halloween Pillowcase Cover Decorative Pumpkin Pillowcase 18x18 Inches&lt;br&gt;Features:&lt;br&gt;Quantity: 1&lt;br&gt;Material: cotton&lt;br&gt;Colors: White        Product size: 45 x45 x 2cm/17.7x17.7x0.8 in&lt;br&gt;Packaging size: 18 x27 x 3cm/7.1x10.6x1.2 in&lt;br&gt;Net weight: 150 g/0.33 lb&lt;br&gt;Gross weight: 160 g/0.35 lb&lt;br&gt;Product Description:&lt;br&gt;EXCELLENT PROTECTION: Our premium protective cover is designed to keep liquids and stains out and extend the life of your pillow. Stop the hassle of washing your entire pillow and enjoy a clean and dry sleep experience.&lt;br&gt; ENHANCED PREVENTION: This cover is innovatively designed to keep out , ensuring that you can sleep without worrying about allergies or irritation caused by these .&lt;br&gt;EASY CARE: We understand the importance of convenience, which is why our cover is machine washable. Simply throw it in the washing machine and tumble dry on low for easy cleaning. No more hand washing or expensive dry cleaning.&lt;br&gt;Designed for standard pillows, our cover measures 17.7 inches x 17.7 inches for comfortable and secure protection. The elasticated skirt ensures that the cover stays in place all night long, providing you with uninterrupted comfort and protection.&lt;br&gt;PREMIUM COMFORT: Our covers are made from premium materials that provide excellent preventative benefits, but also provide exceptional comfort. The soft, breathable fabric keeps you cool and comfortable and improves the overall quality of your sleep.&lt;br&gt;Package Content:&lt;br&gt;1xPillows protectors&lt;br&gt;</t>
  </si>
  <si>
    <t>http://206.2.238.217/VVR0cWlwbGhINmdXbE1Ra1MvTG9kWkNTZGVSRmhBTE9BQmtNVjhzUkpVMVRIbXBqNkU1cWRld1ZDNS9iejBnakJVOENSRjYzbTJnPQ.jpg</t>
  </si>
  <si>
    <t>http://206.2.238.217/cnowZUR6eW5oRjJETkxRdXI3T2RjTXUxUHhQeUR2STNaZVZvS0x5K2xwM1JrUU4zV1JlQzhjVEtLU3hTNStUUll6SkFmeWRpdGQwPQ.jpg</t>
  </si>
  <si>
    <t>http://206.2.238.217/NWFkcWR2THplZ0ttK3dqZWwrY3hVZGdhQWNzRTdtZkFZWU1BSndoZXFjSkY2TXU3akt2VUZYZVl3bDNDR2U2V2pERUFhUzVWeVhNPQ.jpg</t>
  </si>
  <si>
    <t>http://206.2.238.217/UThPZlRmZzRWeVNzS3NRb3AwTG5FQ2NId1Q5d0tVNmZrTCs5dm1ZN2NPeDZ6WE83cHFqQzY0bktaTGZnSWs2N1c3Um1lN2c3SW80PQ.jpg</t>
  </si>
  <si>
    <t>http://206.2.238.217/Sy9zdDFyYTlTa2N6a1JwTTN2cHB0OGlad1N6YVFQTG9kRFZjQ1dVeW5CbjBLak1iQmlHcUhWWDBvSDhZZ3FjV0lPTnUzak12M3hNPQ.jpg</t>
  </si>
  <si>
    <t>Material: cotton</t>
  </si>
  <si>
    <t>Colors: White Product size: 45 x45 x 2cm/17.7x17.7x0.8 in</t>
  </si>
  <si>
    <t>Packaging size: 18 x27 x 3cm/7.1x10.6x1.2 in</t>
  </si>
  <si>
    <t>Net weight: 150 g/0.33 lb</t>
  </si>
  <si>
    <t>18x27x3cm</t>
  </si>
  <si>
    <t>WXX20240812-ZZR24W724WW3</t>
  </si>
  <si>
    <t>WXX20240812-ZZR24W724WW3B</t>
  </si>
  <si>
    <t>http://206.2.238.217/S0VvbUo0RHdCSXdyVzJsM3l2S2xpM3Rhc1ZkZ1FFODRWUDJtYW90a1lEcy95Z0JLb0ZheTlqUmFFY1JEZ2hPSnZxd2ZEN00zbENBPQ.jpg</t>
  </si>
  <si>
    <t>http://206.2.238.217/ZFJJY1FuR1JBU1JHUVU1UVFxMFVDZ1EvL0xhU2FBL1ltL1lHUExQMEVxaWRrdGt5aXJsc3lHRDB5azdPQkw0L1FrTVltSEZhVHMwPQ.jpg</t>
  </si>
  <si>
    <t>http://206.2.238.217/YTQ5NTJzWjRRUHNrdkFoY2tSYWljRDdqSG5Ta0hPL2xtMWVtdm9vdmpaU204WHV6WTVoT2FPYVNQeGZXS3N2OHFiYk03T2JMSWNjPQ.jpg</t>
  </si>
  <si>
    <t>http://206.2.238.217/OHhGKzlicGZDL2s1SnR6QktsN0FXR0JFL3VORUZvTlRsdTNVRzRBOExETmsyZ2toQnp5YkM2Tk80ZUNxT0g4ZHFKNVNDcUxtRWlFPQ.jpg</t>
  </si>
  <si>
    <t>http://206.2.238.217/bVBvOXo0MExqUmhTSWdzTW5jdmgwd2RqSXNaMmpVUG02a3VDb2EzTjV3UWh2eHV5NW9qNk9SVFhKK0d6QjlKWXBKQllJZmc4dTR3PQ.jpg</t>
  </si>
  <si>
    <t>http://206.2.238.217/cFlxVEU3ZHBuTitWaG85U0NxMnhwUnczNUpPTHA4OVFCZ1M0eWd5aG81Szk2aSsyVnhZc2xnR1M2QVhVV3V2Zi84dGVoUWY2ZUJvPQ.jpg</t>
  </si>
  <si>
    <t>WXX20240812-ZZR24W724WW3C</t>
  </si>
  <si>
    <t>http://206.2.238.217/MXZ0Z3JXdTNDS1NrUEd3ODNHZENXQVc2ellibkd0NUs5R1Zvd1BTK0ZJSlFwUEhHWER3alRRdVNGS2orSjVEWmx6aGlBSlJDSU1BPQ.jpg</t>
  </si>
  <si>
    <t>http://206.2.238.217/S2YzUlhsV1R6eFVRdFVGK3lCaTFQaHNma0VpVkdKVjFxY0xKZEExOFhUS0w3V3dnS01acytjbW1iZEE0aVZvNEx3L0hPYm5uYXBRPQ.jpg</t>
  </si>
  <si>
    <t>http://206.2.238.217/cW9pb2pMcGxIalkzRVkzcytmZ2d3MHlTUHpUS3cwY3hNd29lVFIwQUJmY2xvUmZsdzNkWDArTW1UaUtZWnhGTFdnNEhzS3ZrQzc0PQ.jpg</t>
  </si>
  <si>
    <t>http://206.2.238.217/Sm5JTDA0dWZJRmFuTWhWeEYrRFhoTzZ4UDhORTkrSzlHTllFd3E3Z1JBVnQvdkxCT0toLzN6MFBmamhLRkttOWRaeFNIbHBXUDlZPQ.jpg</t>
  </si>
  <si>
    <t>http://206.2.238.217/YU51ZzRRUHlGdlNBRGhneEZIcHR6TkRocWY5MTF4NjBSOUZxbXdsSmRod0NpallSN2FSN2RUaUFVbHNudUdBNG1qS05rM1VWSVo0PQ.jpg</t>
  </si>
  <si>
    <t>http://206.2.238.217/MEs2WU9tT1ZIRitIRi9qWkJoZGZiYktTNmk4Mkg4b0dYOWdwallySkpoU3poa1Jrbzk5ei9vLzVkcUpidG1Tc1pJQWxrQW1mMDdRPQ.jpg</t>
  </si>
  <si>
    <t>WXX20240812-ACH24W7X8WWXA</t>
  </si>
  <si>
    <t xml:space="preserve">Momihoom Running Cup Cute Cup With Long Legs Unusual Cup </t>
  </si>
  <si>
    <t>http://206.2.238.217/a09uWWo5RWFtUFRwVFBhN0loSGcrZDBNU1hhQ2hDaWkwZ3dzd2hhS3U4KzdXRnVkaWNQekhDOGk2SFo0UU02bkFPell3MDNQVTFxaWtxUGp2Mm5QcUE9PQ.jpg</t>
  </si>
  <si>
    <t>RUNNING CUPS Cute Cup With Long Legs Unusual Cup Capacity101-200ml&lt;br&gt;Features:&lt;br&gt;Introducing the Leggy Mug: Functional Art for Your Desk&lt;br&gt; ired of ordinary mugs? Meet the Leggy Mug – your new RUNNING for combining quirky design with practical storage&lt;br&gt;  IDEAL or sipping your favorite brew or doubling as a unique planter for succulents, this mug brings whimsy and functionality to your daily routine.&lt;br&gt;  Inspired by playful design, the Leggy Mug features articulating legs that add a FEEL of character to your desk or kitchen counter.  DOUBLE Functionality: Use it as a mug or as a planter/storage for small items – it’s versatile&lt;br&gt; SIZE:7.6*11.4CM&lt;br&gt;Product Description:&lt;br&gt;contain：1xcup&lt;br&gt;</t>
  </si>
  <si>
    <t>http://206.2.238.217/ck8ybmluaE1FZlNFd3pJS0JiWnF5L0RuWDByVUhNL3Rta1FEdnVhOVFoajlMandKR08vUElwVXNWbEZ4NWpyN1BDZHNIVHpTWUVWK2dpY3NjU2YwR1E9PQ.jpg</t>
  </si>
  <si>
    <t>http://206.2.238.217/dXpnTzFmNG9JM3pUUFF2YUxYSFVwbWhDRklFdzlWSTJBYmJPZ0NLS3IreHhWM2dpR01OU0VGRW4xaTVTOVNtV1VjVmNaNEhLcU04PQ.jpg</t>
  </si>
  <si>
    <t>Introducing the Leggy Mug: Functional Art for Your Desk</t>
  </si>
  <si>
    <t>ired of ordinary mugs? Meet the Leggy Mug – your new RUNNING for combining quirky design with practical storage</t>
  </si>
  <si>
    <t>IDEAL or sipping your favorite brew or doubling as a unique planter for succulents, this mug brings whimsy and functionality to your daily routine.</t>
  </si>
  <si>
    <t>WXX20240812-ACH24W7X8WWX</t>
  </si>
  <si>
    <t>WXX20240812-ACH24W7X8WWXB</t>
  </si>
  <si>
    <t>http://206.2.238.217/bVZESHJqWm5UZGUvL3FRUHBqVGpqWWRIMFBvVlVqdTN3N0doNTIzYU50b3hMV1krVWZiVDUzMExyREFpVUxEemtPUzZOOGhibm9QS01Zd3IwQUR6Q0E9PQ.jpg</t>
  </si>
  <si>
    <t>http://206.2.238.217/VjdybGJZRnZsUmRpKzRvTnpoeGo1MHNXazR4aXEyT0R2dFlxWmp5RTN1Vk1rUmsxQms0LzhrdXRFQU5oUW5OSzJtQzhoaXQzOHhJPQ.jpg</t>
  </si>
  <si>
    <t>WXX20240812-ACH24W7X8WW2BK</t>
  </si>
  <si>
    <t>Momihoom Kitchen Printed Non-Slip Carpet Microfiber Kitchen Rugs Non-Slip Soft Bathroom Rugs</t>
  </si>
  <si>
    <t>http://206.2.238.217/dlhUZlNlak9hVUM2VDdZMHJRUXo1cnhiUDh4SVBZNHNIelRmUjlpa1RYOGpOaXpHQkRLWmV0dDVOQVY2RW5BV3lmQ2N1ampzL3RZPQ.jpg</t>
  </si>
  <si>
    <t>Kitchen Printed Non-Slip Carpet Set Of 2 Microfiber Kitchen Rugs Non-Slip Soft Bathroom Rugs&lt;br&gt;Features:&lt;br&gt;    Our carpets have an  TPR backing to ensure maximum and comfort to your feet. No more slippery issues on the floor.&lt;br&gt;     High-density pad can easily absorb the water in seconds and the upper leaves of oil and stain. keep your kitchen fresh and dry.&lt;br&gt;     microfibre is so soft and comfortable, provides warmth and soothing relief to legs and feet. You will it while cooking on it.&lt;br&gt;     fatigue will not break down or compress over time. ideal for Kitchen, Entryway, Bathroom, Bedroom, Dining area, Balcony. Let your floor look warm and beautiful.&lt;br&gt;    You can machine wash separately in cold water. Do not and dry clean. Do not wring and line dry for results.&lt;br&gt;Product Description:&lt;br&gt;Including:&lt;br&gt;2x blanket (40x60cm+40x120cm)&lt;br&gt;</t>
  </si>
  <si>
    <t>http://206.2.238.217/UjBKbU1JRnF2dEQ0dGo3YVh2MWlERnFJS1dMM2dWY0gwdXRxTERhTzk0R2dPNTVtTlRFdGR3d2pYRXQwUmRIN21samN1MDIxSEhjPQ.jpg</t>
  </si>
  <si>
    <t>http://206.2.238.217/akl2N1NnNkgrVGpIRlNJOENVZytOaWlhUGd3djdweTk1bGpzMXJnV09YcTZ3Mjh4czdrUmRyU1Ixb3FFaXdQSi9YWlR1SVE1aW84PQ.jpg</t>
  </si>
  <si>
    <t>http://206.2.238.217/d2NncFFvZ3EwWkhSRWtGakhjdmdIYkJnUStrU25qS0hEUUl1anp3OUdBek9RWjhObzM3cE9odHV0ZmMydUJkQ080YXBlREJiR0ZvPQ.jpg</t>
  </si>
  <si>
    <t>Our carpets have an TPR backing to ensure maximum and comfort to your feet. No more slippery issues on the floor.</t>
  </si>
  <si>
    <t>High-density pad can easily absorb the water in seconds and the upper leaves of oil and stain. keep your kitchen fresh and dry.</t>
  </si>
  <si>
    <t>microfibre is so soft and comfortable, provides warmth and soothing relief to legs and feet. You will it while cooking on it.</t>
  </si>
  <si>
    <t>fatigue will not break down or compress over time. ideal for Kitchen, Entryway, Bathroom, Bedroom, Dining area, Balcony. Let your floor look warm and beautiful.</t>
  </si>
  <si>
    <t>You can machine wash separately in cold water. Do not and dry clean. Do not wring and line dry for results.</t>
  </si>
  <si>
    <t>WXX20240812-ACH24W7X8WW2</t>
  </si>
  <si>
    <t>WXX20240812-ACH24W7X8WW2BU</t>
  </si>
  <si>
    <t>http://206.2.238.217/NVQ5dU42U2hjYzI4bXRiV0VucFpTZmNraDBZM2pzM3FqbGJxaG1NeElpQ2FWdVhweFlHWFJsYWJLQTdvT05scExVeVdMUDBxYXpFPQ.jpg</t>
  </si>
  <si>
    <t>http://206.2.238.217/Qk5vM3RjTVpmcEhPN1Y2b291SGNybGoxOUZ4Zy9aaFpJQy9IV2d3SWREaXByTitEc1owVWJ3WHBjYzdTdTJtVTl3bGhCaHpJRDRJPQ.jpg</t>
  </si>
  <si>
    <t>WXX20240812-ACH24W7X8WW2GY</t>
  </si>
  <si>
    <t>http://206.2.238.217/UlMwaVpwM3VXNDZxd09uekZmRk1DclVYbkFoR3h2QXlKenVTRS9RVGVwblZrbks1TWtyR05FNllHUjVZSGtiOS9kZFFBaU1VUEdzPQ.jpg</t>
  </si>
  <si>
    <t>http://206.2.238.217/bXhMc1ZrbzNHdVV4V2lTNjRtYnI0ZWlDR256aHdtUTZRWUl3anloamNpVHJnbDlpYTRGb1VHQW9GSzVUcFFNQmRZTk8yTWpNN2I0PQ.jpg</t>
  </si>
  <si>
    <t>WXX20240812-ACH24W7X8WW2RD</t>
  </si>
  <si>
    <t>http://206.2.238.217/d0RCMHhabEc2VFl3UU52S0pZcnpDL2FlaytPdHNvY0FwNHdKN2hNdG4xZkpobVhNZmNzUlBJb3ZUZFJMSjUrSXI1YWxnajZNdXFvPQ.jpg</t>
  </si>
  <si>
    <t>http://206.2.238.217/NEI4eEs0NmVZdWh6OVNWc1llU3JaR2lUVXRieDhXMDR1TlBJM1JmalJwbzRjdWw0T3N1cGt1a3hQKytPbTBtVldYVjhvcXRJVGVzPQ.jpg</t>
  </si>
  <si>
    <t>WXX20240812-ACH24W7X8WW2SB</t>
  </si>
  <si>
    <t>http://206.2.238.217/YnJ1OEd4QkhrYmlQZW9qZE5HVWNBRDVOa3FFQjYwYXl5KzBpTk9Iall0Ly9HdE9KYWxVOVREM0gyWWhBbUsxbVdBaDFWQlgvekc4PQ.jpg</t>
  </si>
  <si>
    <t>http://206.2.238.217/U3ZqS1BBK3UrZXBwMUJUOHBaRGdTbTBBNjVaa0pXVW1RQVRScDNUdFQyRWRkSEVPbnR5RUZjcnVMSHRjSVRPOXgxZnN5cVdpVFJvPQ.jpg</t>
  </si>
  <si>
    <t>WXX20240812-ACH24W7X8WW2YE</t>
  </si>
  <si>
    <t>http://206.2.238.217/cjcrT04wRWM0SUpWZXI0NjBDSitHV1VSYUltSWpPY05EbW8xMkN0azRxclEzWG9KR3dsZVo3R0tERVJydmRIOHhkUkw3ZVd6dFdNPQ.jpg</t>
  </si>
  <si>
    <t>http://206.2.238.217/RmJoMzZnZmo1ZHFFWmJmWXZYNGZ3VGNjS2szUkpST2taTGo2dURnRkVPTDVJMzl2R0lqTXZaWCtLa0ZvZjV1bmgrdVBIbndZK2U4PQ.jpg</t>
  </si>
  <si>
    <t>WXX20240812-ACH24W7X9WW3BG</t>
  </si>
  <si>
    <t>Momihoom Foot Mat Coral Fleece Embossed Stone Home Memory Foam Floor Mat Carpet</t>
  </si>
  <si>
    <t>http://206.2.238.217/aVh1U0ZBM2FiNU05bkZodVNwb1NEMVJ3ZXJKYTMyRHRXMVU4SVlkVEloOTc1N1U0alhtSVRTYzdZdGRnTzN2QWVNcHMxbzJoS2IwPQ.jpg</t>
  </si>
  <si>
    <t>1pc Memory Foam Bath Rug Embossed Bathroom Mat Water Absorbent And Washable Bath Rugs Non-Slip Thick Soft And Comfortable Carpet For Show&lt;br&gt;Features:&lt;br&gt;     Catch Mud: The material of our indoor doormat is polyester which is good for catching dirt.Our indoor doormat protects your floors, keeping them clean by trapping dirt. The doormat makes a front door rug, dirt-trapping doormat, welcome doormat, shoe mat, or entryway doormat.&lt;br&gt;     Low outline : Our door mat measures 50 by 80 inches with 0.31 inch slim, low outline design ideal for low clearing doors or entryways. This&lt;br&gt; appropriate thickness is good for us to have doors oscillate over them without getting caught on the mats. It will not fade or wear out and even washing later that will keep as new..&lt;br&gt;     Easy to Clean: Simply vacuum the doormat with a vacuum, sweep with a&lt;br&gt; besom, or Jittering off the doormat outside or over your garbage bin. For a clean, the doormat is machine washable and can be placed in the dryer. We recommend to rinse using cold water and tumble dry on low&lt;br&gt;     Non-slip Backing: The non-slip backing design of our outdoor doormat&lt;br&gt; prevents falls while keeping the outside doormat in place.&lt;br&gt;     Versatile: The classic stylish designs doormat is a wonderful addition for your front door, entryway, stairs, patio, garage, laundry, balcony, kitchen, bathroom, or any high traffic area. ; for indoor use to keep home, living spaces, lobby, and office floors clean, or outdoor use at your front door, walkway, patio, garage, barn and many other busy&lt;br&gt; areas. gifts for our Home.&lt;br&gt;Product Description:&lt;br&gt;Pile Height: Low Pile&lt;br&gt;Backing Material: Polyvinyl chloride&lt;br&gt;Bath Rug Material: Polyester&lt;br&gt;Care Instructions: Machine Wash&lt;br&gt;Patterned: Polka dots&lt;br&gt;Feature: Other Features&lt;br&gt;Weave Type: Other Weave Types&lt;br&gt;</t>
  </si>
  <si>
    <t>Catch Mud: The material of our indoor doormat is polyester which is good for catching dirt.Our indoor doormat protects your floors, keeping them clean by trapping dirt. The doormat makes a front door rug, dirt-trapping doormat, welcome doormat, shoe mat, or entryway doormat.</t>
  </si>
  <si>
    <t>Low outline : Our door mat measures 50 by 80 inches with 0.31 inch slim, low outline design ideal for low clearing doors or entryways. This</t>
  </si>
  <si>
    <t>appropriate thickness is good for us to have doors oscillate over them without getting caught on the mats. It will not fade or wear out and even washing later that will keep as new..</t>
  </si>
  <si>
    <t>Easy to Clean: Simply vacuum the doormat with a vacuum, sweep with a</t>
  </si>
  <si>
    <t>besom, or Jittering off the doormat outside or over your garbage bin. For a clean, the doormat is machine washable and can be placed in the dryer. We recommend to rinse using cold water and tumble dry on low</t>
  </si>
  <si>
    <t>WXX20240812-ACH24W7X9WW3</t>
  </si>
  <si>
    <t>WXX20240812-ACH24W7X9WW3BK</t>
  </si>
  <si>
    <t>http://206.2.238.217/empkbG56bVV4eDlFd0oyaVVGaWxDZEs1TGROcUtnaTMyOGVIT3NKT3FMNHlkTjREOER2Z01OdTJWcHRkTUZWQkZMZFVKRWxoaVJFPQ.jpg</t>
  </si>
  <si>
    <t>http://206.2.238.217/U1ZReEt3UzB1R0tQc253ZGhMMFBWQThELzhuZTUvc2pDVXZjM2R4bzdMQ29yb0RRM3Y1US9peE93V1VySThkS2FITStYL2tZUncwPQ.jpg</t>
  </si>
  <si>
    <t>http://206.2.238.217/TElLaDBFaUgwc0dXdWt6eFp0Nk1YR2IxVVVRRDJOcVMvb3VCTUMyQldxRVV0ZGl1c2w2U2NnZzJ6MXZjbkNLeS9aZHNYUG52eGkwPQ.jpg</t>
  </si>
  <si>
    <t>http://206.2.238.217/cGdDTzRwTVpxd1ltb0V4MmtSelQ3RGhPRURldVNzaTMvRjVla0xkU0RVcjhQU0E0T1pXM0JBcmVXYUhFaWQzdWFXN0N4eTIzcUE0PQ.jpg</t>
  </si>
  <si>
    <t>WXX20240812-ACH24W7X9WW3BU</t>
  </si>
  <si>
    <t>http://206.2.238.217/U1llbWJkbko1R01JUnlTTnZPSFE2ZUdRRkxjVXpjNXNPTE5VcTJ2TjV3dDZJeS90YjR6UFV4WXg5MjVmTFFVcVQ0Um9PMllBTEVNPQ.jpg</t>
  </si>
  <si>
    <t>http://206.2.238.217/eU84eEt2ZE9RMGIwMCtEN1V0SGFhWjh0M09PL3YwK3ltMm5nNFFlOTF6S0VUakhVeWZuREFJQWhuTzR1aWlzdytzOEpNQkprOEVnPQ.jpg</t>
  </si>
  <si>
    <t>http://206.2.238.217/NXZFQytHWUVET21zbkh3eXdPeHdIbzJ2VDdYaHdqMWZ5cXBUNXM2ei9ReTNPaW1ZanhUaXNCSTNDQkNwTGdnYUtOQTZ4NUE0RnBFPQ.jpg</t>
  </si>
  <si>
    <t>http://206.2.238.217/cHFNYml1T3hHUWNQc0RqRUxwRHBJWEU2bnlYYkRvWDY2UXdjeVdSc0x1RjRsL0dkZFB1OUJGZlRtSnpacHBnSjZBUnVZamNtbVk4PQ.jpg</t>
  </si>
  <si>
    <t>WXX20240812-ACH24W7X9WW3CO</t>
  </si>
  <si>
    <t>http://206.2.238.217/bEIvTFBMTmlFTWtFTkwwNmpyc1M1anNUUWt3akd5U2ZGWDRLaGhPREE0a0llYXU5SHVuNXBxS3M1RC9kSGdmTXlUR0JOSEtOSDJjPQ.jpg</t>
  </si>
  <si>
    <t>http://206.2.238.217/WlJXRU5acVNaZ0thSStEOFphdnNqaFlRZHNwUnpmVHJVRXJTRWRzZG9DRnk2TE9ueFhSdE16N2dvMWZBV2UrLzJxb0JST0ZvaEJRPQ.jpg</t>
  </si>
  <si>
    <t>http://206.2.238.217/ZTFoNnp2ZlpTajc4UzVHWjluOGxKSTJzUzZIQURZMmF1akJtVi9Qd0tSa0VvTDhRZGI0OG9DKzFqOHo2VHZNWGhVSlNldEtjZ1dnPQ.jpg</t>
  </si>
  <si>
    <t>http://206.2.238.217/WFNRNXBaTjJueTNtR01rTVA2RDRrbVlTaHZ6SXl0UWJtakZuZjErVUM4WVVsMTByWnU3Nk91cmxsbTlnaFdFVXFkMklUcGkyOG44PQ.jpg</t>
  </si>
  <si>
    <t>WXX20240812-ACH24W7X9WW3GN</t>
  </si>
  <si>
    <t>http://206.2.238.217/SUY3d2pPNW5RM2dPUmNoZlVNNkRVMmE4WTNmOGdudTNVRktRSmtvbklLeitFWE9QVUNrUFVCcS9BZW5kUXZPZFlKRmJ4ZkVjWXlvPQ.jpg</t>
  </si>
  <si>
    <t>http://206.2.238.217/N29ZRnhxQnZrZXVsZnVNb01uckFRTVlLMnVoNS9WeGdxWXVvdnZoUzRqdVhoZUZEMFVIY250OGkvM2NnS3ZuNXZYakxrUkt3RXBzPQ.jpg</t>
  </si>
  <si>
    <t>http://206.2.238.217/OHRPajUyT05ranMrMmZtOVptaXBvNm92bWJtRlFHaUR5OTB1MG1aVUV6R2xJengxY3JpVFc3UmoyeStWSzlEeE5aUHlDVjZZL2RBPQ.jpg</t>
  </si>
  <si>
    <t>http://206.2.238.217/Y0xZQXNMUVZPdWNiNDNnT0grRXJqRVYxTElDUnZ6MXRKcXdpUVQ4LzZWUDFNRjVIVkxYME9rZnR1MjUxc0VaNHI2ZkRSNFZKMW1zPQ.jpg</t>
  </si>
  <si>
    <t>WXX20240812-ACH24W7X9WW3GY</t>
  </si>
  <si>
    <t>http://206.2.238.217/KzRrWTJvMVU2N2dsdnd4K1RyQTE4VHpDcWJwK2huUldjR1pIQkNaVzFxV3p4ZGp2NEpKclBJSno0V0NDN0dKNlBCazkvazFCQmlFPQ.jpg</t>
  </si>
  <si>
    <t>http://206.2.238.217/d0xaM25keWhpNUtKcEJmYi9OMzNDVXQrMGk1ZDhvRkZLNzFJMWN2Mmx3WEFKaVlIV1RWdHZMcGFsUm1MSnJlNkluMVpkUXhSWTNVPQ.jpg</t>
  </si>
  <si>
    <t>http://206.2.238.217/MmJDMmNmcXpielZkdklUUENkeldlZzVvdzVSMHA4NTUwdHFWYjVZam03U01ROWRZQlV4czJVK05JQUlrZG5oQ2t6bW93V1BzRUFvPQ.jpg</t>
  </si>
  <si>
    <t>http://206.2.238.217/cU1LcGVSdWhQdmFBSC9aTjFxdkUvNmsrclE5anJlN3ZPWUtValo1VGxDY1MrMVExa2ZBcm0wWDBKM001WjBsRkQ0SXpPSmNtYkF3PQ.jpg</t>
  </si>
  <si>
    <t>WXX20240812-ACH24W7X9WW3HT</t>
  </si>
  <si>
    <t>http://206.2.238.217/ekJTWVovd2NLUHVpZnhiRG03NFFoMmNENTVrcVUyaWZwR2w0TzE4dUpualExcWVyNFU4VDU4VUZuWldxR2NMcTdpeTVZNmxGZTFFPQ.jpg</t>
  </si>
  <si>
    <t>http://206.2.238.217/dDlvT2F1TGV1MS9HcTZDazZGLzBBMG9ibFNtWEhBWjVLWUZhV3p2bStBQkJTcCtvV2ZTcEJ1NFhRTmxrRFk1TlppMlJoRUg5VWJRPQ.jpg</t>
  </si>
  <si>
    <t>http://206.2.238.217/TGdjM0ZvellZK1ZXSmJnMTQyL0F6eEFabEQwV250ZDdkTzVTZDExbmVRaXhqTWpGZU1rOEhXS2N3aHhtWXZXMitTYTA4UCtzb09FPQ.jpg</t>
  </si>
  <si>
    <t>http://206.2.238.217/bTVNZlN3T3JYZWNyWnYwWE1FSEU3UDJCOFFZSGZBT0hkaXFRU2t0Qm10MGxVNCtaWnFPOURlN0NkTC9UaFNxWU5FNTlKZ3lJY0VRPQ.jpg</t>
  </si>
  <si>
    <t>WXX20240812-ACH24W7X9WW3KH</t>
  </si>
  <si>
    <t>http://206.2.238.217/ak9QV1ZXZGVnSkI1Y3pBZWZWQVlDMEk3SjB2Z3hqY3J1cndKVDFtRTl3dmtST0FBVDU4ZUJNUW5sTURScFB6WEpVYU1MV2JGY0xvPQ.jpg</t>
  </si>
  <si>
    <t>http://206.2.238.217/YzZrR1JxejlIUEtYaysrdXM3SUE5aXFhQ3ZiTTVBclBoamNFaDlmYkFkWXk4UXRsQWplOXB4azM0b25ibWtqV1FWZy9xM2dRKytnPQ.jpg</t>
  </si>
  <si>
    <t>http://206.2.238.217/TjBVLzRGNzMyaHZsZ0UwMGpHamJNOGlYQThiaW9ieDBmaXh1OW10ejVVaHdSalA0NVFjUWlyOW5WU0k0b1FWdVVWQjVZUkNzYXVrPQ.jpg</t>
  </si>
  <si>
    <t>http://206.2.238.217/Szl6SjAzdkFPQVdqeDJYeDl5VC9JN1k2R1EyQkVtOWRaNzYydWVmTDZLVVo1RVNOajY0YXpCRmRRKzBEOWJ5cjVJQ2tuR2RhS09nPQ.jpg</t>
  </si>
  <si>
    <t>WXX20240812-ACH24W7X9WW3RD</t>
  </si>
  <si>
    <t>http://206.2.238.217/T2ZHeWlBdnd5akpWdk5ld1ZrTjFvUGo2VWs4RHJoZmdwN3NXSkJ3TDkzRVlCbmQ1VWdNQW9nVEJITU5mS2IxZ09QcWJ6ejZRVnNvPQ.jpg</t>
  </si>
  <si>
    <t>http://206.2.238.217/c2IxU2hJSCtNUkczOG9EYms1NUYyRm9kTTgzc1l6ai9VTGtGTVZtYU1ZZ2xSNmNDaW11ZVdxMzhOSmdmOUFReDFSa1c4bEJpdHVZPQ.jpg</t>
  </si>
  <si>
    <t>http://206.2.238.217/Zml0K2FLZ01ydm5BSWdsRkJZK1BhekdPLzdsNVZBVHA0OENaMEpySUV6UzFGN0JIVERWOUtEZEhteTlmTVhhY3hGTXdzMTJGSncwPQ.jpg</t>
  </si>
  <si>
    <t>http://206.2.238.217/bnJZemtGVUI4N2g0L0tnaWZQU1p0K3Z5Q3Y4eG1CUjFqWnpSUWRucUJSRG0yL1RTS3QxQU4xcWxoNTRDMDdKQ2JON2xGeU9BNjRZPQ.jpg</t>
  </si>
  <si>
    <t>WXX20240812-ACH24W722WW2A</t>
  </si>
  <si>
    <t>http://206.2.238.217/emM1TXdoQ3h6bDRmYVZ2SHFBUFFZT2dmYVZua1NIeXpYazdwajd1dFB0K1VmK1pCU0FobFJUWHF4Y3BIQVAxTE9jNTBGRVNTVFN3PQ.jpg</t>
  </si>
  <si>
    <t>http://206.2.238.217/eG9OS0xibEkreEZFRHZEL1RheVM2ZWZSVk9GWVk4QTM1VTk0UzlvMENIOFFvNFIxSWJJS3RVVmtqVmxlOTk5MmozbWorSVFFTC9FPQ.jpg</t>
  </si>
  <si>
    <t>http://206.2.238.217/bE9WUm8rRVZjSGo0SGx5Y1orUTVMdUZiM2xOWklaTUtQczZhdk02QS84QS9LTzk5ZmV2S2UzdzgvWjlTU3gyWkYyZkU3elIvc0ZNPQ.jpg</t>
  </si>
  <si>
    <t>WXX20240812-ACH24W722WW2</t>
  </si>
  <si>
    <t>WXX20240812-ACH24W722WW2B</t>
  </si>
  <si>
    <t>http://206.2.238.217/VWxQWTRLc2FqdnJWeCtMTE45dHRWSXZsWGxBQVc5eUpOdnNlTUc0TERsRTBkSEIyNEZ1QW16eWZkcXE5em9JOG5laUxWbkFVSUk0PQ.jpg</t>
  </si>
  <si>
    <t>WXX20240812-ACH24W722WW2C</t>
  </si>
  <si>
    <t>http://206.2.238.217/TERZNUdUSm9TQmx6VFZCbkFJZ29WcUhRNnVJQW8rREZuTzJ0WjllMGlNdkpGWXFSc3B4b002U3g1ODNBQ1YxV3VJZ2swMHkxSEhjPQ.jpg</t>
  </si>
  <si>
    <t>WXX20240812-ACH24W722WW2D</t>
  </si>
  <si>
    <t>http://206.2.238.217/WnNLakNkZ0lwZzRpL0tYNlVHRHNzV0gxNWxkdkx5cERsRWFXbFlPR0VKN0I2ZlIrK3YxV0d1bURZTzhpOThsN1NaU2llVFpwZm5RPQ.jpg</t>
  </si>
  <si>
    <t>http://206.2.238.217/L1I0NnVQcUs0dmNNWiswTmdVc1RyeXhKT2lBMEltdW9ZaStqWCtMTFdSRlpWM0tSS0NsN2pLZnRCaktWZVZQUEN0eDkrdWYrTE9ZPQ.jpg</t>
  </si>
  <si>
    <t>WXX20240812-ACH24W722WW2E</t>
  </si>
  <si>
    <t>http://206.2.238.217/eXI4RDBxamRnZitMRW5YWHdCd3B1SHQ0TjcyQi9qV1FQNlUyaVVtRnJOalFCNmN5V25hWS9ySHlEM2hOWG1rdlM2WG1aL0w5c0xZPQ.jpg</t>
  </si>
  <si>
    <t>WXX20240812-ACH24W722WW2F</t>
  </si>
  <si>
    <t>http://206.2.238.217/MkRVeENaY1ByZWhqVVBZVFBTeWV4bXk1L0h6WTFPQzh6eCtab2NGUGw5SlR6aVVFWW1MeE9PUmpXelJ0Q0RyUHhZZklxVXBQbG9ZPQ.jpg</t>
  </si>
  <si>
    <t>WXX20240812-AGL24W7X9WWXA</t>
  </si>
  <si>
    <t>Momihoom Invisible Waterproof Agent, Waterproof Insulating Sealant, Transparent Waterproof Coating, Waterproof Anti-Leakage Agent, Transparent Repairing Leak Waterproof Adhesive</t>
  </si>
  <si>
    <t>http://206.2.238.217/a21BYXhtS0tuZkkxWllrUWlWN2F3bGNmNXdadGJ6U0ljVmR3UHc3bkVKczFOUTdXU0xBekJocjZrd1ZzOEtrdHdHeUthdjdtUUo0PQ.jpg</t>
  </si>
  <si>
    <t>100ml/300ml Transparent Impermeable And Leak-proof Agent Impermeable Wear-Impervious And Against-penetration Impermeable Glue&lt;br&gt;Features:&lt;br&gt;1. impermeable: The transparent impermeable and leak-proof agent forms a strong, impermeable barrier that effectively repels water and hinder leaks in various applications. Suitable for a variety of impermeable and leak-proof needs, a must-have for the family. Easy to use, basic functioning, fast curing, no complicated tools required.&lt;br&gt;2. Invisible protection: It maintains transparency after application, allowing it to be used on facade where beauty is important, suitable for glass, tiles, wood and other transparent formulas, does not affect the appearance of the item, and maintains beauty.&lt;br&gt;3. Wear resistance: After curing, the agent exhibits strong wear and abrasion resistance, making it suitable for facade exposed to mechanical stress or frequent use. This property ensures the service life and durability of the treated facade.&lt;br&gt;4. opposing-penetration: It acts as a liquid barrier to hinder substances from penetrating through the treated facade. This feature is particularly useful in applications where hindering liquid penetration is vital, such as building joints or electronic components.&lt;br&gt;5. Adhesive properties: In addition to its protective properties, it can perfectly repair cracks and gaps to hinder water leakage. Quick drying after application saves time. Strong adhesion to various facade, firm and reliable. Suitable for multiple scenes such as kitchen, bathroom, balcony, etc.&lt;br&gt;Product Description:&lt;br&gt;Includes&lt;br&gt;impermeable, wear-resilient and opposing-penetration impermeable glue 100g*1, brush*1&lt;br&gt;Features&lt;br&gt;-Content: 100g&lt;br&gt;-Keep the construction facade dry and liberated of water stains. Apply the impermeable glue evenly on the construction facade with a brush, apply a small amount multiple times. Allow to ventilate for 18-24 hours to cure.&lt;br&gt;-Ensures firm adhesion to a variety of facade. Can form a solid film, easily applied with a brush for even coverage. Preserves the natural appearance of the treated facade without any obvious signs of repair.&lt;br&gt;</t>
  </si>
  <si>
    <t>http://206.2.238.217/R2sra0JrejdvUnJ0d09QTVlZNi9UVGI4RGlUanlGWUVGM3NSUml4TndhRHJ6bVdHcTJZYTRid3lTTVFtMU93bzUxeTZlNzhYRmhjPQ.jpg</t>
  </si>
  <si>
    <t>http://206.2.238.217/ejIrUldySU5oQlh4U2N3YU16L21JRmw4RUh1YkpQNWZpdWhPcDc0MTdqZ2VmK1hMUi8vZE8wcU4zSkplTkRMeUF4VEtuZk1NbVN3PQ.jpg</t>
  </si>
  <si>
    <t>1. impermeable: The transparent impermeable and leak-proof agent forms a strong, impermeable barrier that effectively repels water and hinder leaks in various applications. Suitable for a variety of impermeable and leak-proof needs, a must-have for the family. Easy to use, basic functioning, fast curing, no complicated tools required.</t>
  </si>
  <si>
    <t>2. Invisible protection: It maintains transparency after application, allowing it to be used on facade where beauty is important, suitable for glass, tiles, wood and other transparent formulas, does not affect the appearance of the item, and maintains beauty.</t>
  </si>
  <si>
    <t>3. Wear resistance: After curing, the agent exhibits strong wear and abrasion resistance, making it suitable for facade exposed to mechanical stress or frequent use. This property ensures the service life and durability of the treated facade.</t>
  </si>
  <si>
    <t>4. opposing-penetration: It acts as a liquid barrier to hinder substances from penetrating through the treated facade. This feature is particularly useful in applications where hindering liquid penetration is vital, such as building joints or electronic components.</t>
  </si>
  <si>
    <t>5. Adhesive properties: In addition to its protective properties, it can perfectly repair cracks and gaps to hinder water leakage. Quick drying after application saves time. Strong adhesion to various facade, firm and reliable. Suitable for multiple scenes such as kitchen, bathroom, balcony, etc.</t>
  </si>
  <si>
    <t>WXX20240812-AGL24W7X9WWX</t>
  </si>
  <si>
    <t>WXX20240812-AGL24W7X9WWXB</t>
  </si>
  <si>
    <t>http://206.2.238.217/TzdUYkJPVWVKY1lCb0hzRm8wUEFvaWFobC9aZ1FwRW9yWCtOT1l2eVlOVi9MTTBzR1QyQUY1dG42REUwMllhekJXTGYvdy8yVzdJPQ.jpg</t>
  </si>
  <si>
    <t>100ml/300ml Transparent Impermeable And Leak-proof Agent Impermeable Wear-Impervious And Against-penetration Impermeable Glue&lt;br&gt;Features:&lt;br&gt;1. impermeable: The transparent impermeable and leak-proof agent forms a strong, impermeable barrier that effectively repels water and hinder leaks in various applications. Suitable for a variety of impermeable and leak-proof needs, a must-have for the family. Easy to use, basic functioning, fast curing, no complicated tools required.&lt;br&gt;2. Invisible protection: It maintains transparency after application, allowing it to be used on facade where beauty is important, suitable for glass, tiles, wood and other transparent formulas, does not affect the appearance of the item, and maintains beauty.&lt;br&gt;3. Wear resistance: After curing, the agent exhibits strong wear and abrasion resistance, making it suitable for facade exposed to mechanical stress or frequent use. This property ensures the service life and durability of the treated facade.&lt;br&gt;4. opposing-penetration: It acts as a liquid barrier to hinder substances from penetrating through the treated facade. This feature is particularly useful in applications where hindering liquid penetration is vital, such as building joints or electronic components.&lt;br&gt;5. Adhesive properties: In addition to its protective properties, it can perfectly repair cracks and gaps to hinder water leakage. Quick drying after application saves time. Strong adhesion to various facade, firm and reliable. Suitable for multiple scenes such as kitchen, bathroom, balcony, etc.&lt;br&gt;Product Description:&lt;br&gt;Includes&lt;br&gt;impermeable, wear-resilient and opposing-penetration impermeable glue 300g*1, brush*1&lt;br&gt;Features&lt;br&gt;-Content: 300g&lt;br&gt;-Keep the construction facade dry and liberated of water stains. Apply the impermeable glue evenly on the construction facade with a brush, apply a small amount multiple times. Allow to ventilate for 18-24 hours to cure.&lt;br&gt;-Ensures firm adhesion to a variety of facade. Can form a solid film, easily applied with a brush for even coverage. Preserves the natural appearance of the treated facade without any obvious signs of repair.&lt;br&gt;</t>
  </si>
  <si>
    <t>http://206.2.238.217/UFBGaFR1UWIxTmtidkQydDZKeWRjZzM4VzMzeVpva3dTUytVN3VaUGlEV2ZhWlZWRUJPbUwveE4xL3dxOHloTnAySEF4cktaR2RjPQ.jpg</t>
  </si>
  <si>
    <t>http://206.2.238.217/cHI2OTVNakxkSTAwSmgrR0lCRmJycE5yTVYxRXVDc0F4WHVpSmY3TUx3ZWRhSnlOZkhXOHlNTEJ4UFh5WkdSY2wvMVZnOFdKd29nPQ.jpg</t>
  </si>
  <si>
    <t>WXX20240812-AGL24W7X9WW3A</t>
  </si>
  <si>
    <t>Momihoom Hummingbird Iron Products Wall Decoration Wall Hanging Metal Crafts Pendant Home Garden Wall Decoration</t>
  </si>
  <si>
    <t>http://206.2.238.217/TEszRjJpcU5qRlhkdzI4b2pNbGQzYm5VNk5TN3V3c3B0MVJSRithV2swa01rQzkwOXp5Uk9UYVJzSmIrUTQyNzFOemVhaHVsbzJNPQ.jpg</t>
  </si>
  <si>
    <t>Hummingbird Iron Products Wall Decoration Wall Hanging Metal Crafts Pendant Home Garden Wall Features:&lt;br&gt; 【Artistic Design】The Simulation hummingbird wall hanging features a detailed and artistic representation&lt;br&gt; of a Simulation hummingbird, capturing its distinctive features The design is crafted with intricate ironwork, showcasing the skill of the maker.&lt;br&gt; 【Material and Texture】Made from sturdy iron, the Simulation hummingbird wall hanging has a robust yet elegant feel. The texture of the iron adds profundity and visual interest, making it a focal point in any living room setting.&lt;br&gt; 【Decorative Appeal】With its eye-catching design and size, the Simulation hummingbird wall hanging serves as a striking decorative piece. It adds a feel of nature-inspired&lt;br&gt;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space.&lt;br&gt;【Conversation beginner】Further its beauty value, this wall art can serve as a conversation beginner. Guests&lt;br&gt; are likely to admire its maker and unique design, sparking discussions about art, nature, or even hummingbird.&lt;br&gt; Product Description:&lt;br&gt;  Includes&lt;br&gt;  Simulation hummingbird wall hanging decoration *1&lt;br&gt;  Features&lt;br&gt;  -Material: iron&lt;br&gt;  -</t>
  </si>
  <si>
    <t>http://206.2.238.217/Zy9aODQrUU1GUldDZDhNTzdoWFZ6WGpZb0VBa1l0WHNBYk1XQndKSkI0Zk11NTVRMThldjJ5TWdubHpIL29vWEtUdTd0TmJJWmFjPQ.jpg</t>
  </si>
  <si>
    <t>of a Simulation hummingbird, capturing its distinctive features The design is crafted with intricate ironwork, showcasing the skill of the maker.</t>
  </si>
  <si>
    <t>【Material and Texture】Made from sturdy iron, the Simulation hummingbird wall hanging has a robust yet elegant feel. The texture of the iron adds profundity and visual interest, making it a focal point in any living room setting.</t>
  </si>
  <si>
    <t>【Decorative Appeal】With its eye-catching design and size, the Simulation hummingbird wall hanging serves as a striking decorative piece. It adds a feel of nature-inspired</t>
  </si>
  <si>
    <t>to space.blending artistic ingenuity with a natural theme.</t>
  </si>
  <si>
    <t>【Dimension and Placement】Typically sized to lead attention without overwhelming the space, it's suitable for placement on a feature wall or as part of a chosen gallery. Its dimensions ensure it stands out without dominating space.</t>
  </si>
  <si>
    <t>WXX20240812-AGL24W7X9WW3</t>
  </si>
  <si>
    <t>WXX20240812-AGL24W7X9WW3B</t>
  </si>
  <si>
    <t>http://206.2.238.217/R0hDZjZMUUF2OGRJQmYrRlVDRUdkbFBoYUk3YVdETG1kMlBVMG53enM1UjJsRE1NR1R5cDFWc3VDZjNQZDUxaTYwVXAxTWhLbEFjPQ.jpg</t>
  </si>
  <si>
    <t>http://206.2.238.217/MlVHL3dNV2ljK05iSVFwZ0VFaUpXQkQwSUVIeWVPU3FzcGhZQmlrWGFrMXN5SXErOWxlYVVxRjg4VnZZWHBGKzllaHFOeFgxN240PQ.jpg</t>
  </si>
  <si>
    <t>WXX20240812-AGL24W7X9WW3C</t>
  </si>
  <si>
    <t>http://206.2.238.217/d0lIbFY1TnZyOGdxZEZYTWI0TUI3S3NuOHB5MG5LclRqMk55elNob3gzUnlIWXUvQ3BZMzArNmdKWGhNMUdsdkVJcEZrR1FYMFJrPQ.jpg</t>
  </si>
  <si>
    <t>http://206.2.238.217/STU3SlU1U01GeHRoM2hZdXl0bmk2MnR3eXM0dysyY0d3Nk8yQlFwak93cFp5MGd1WjZFT1JsZU5tdnhaK2IrK0QwU3haVCtqNVY4PQ.jpg</t>
  </si>
  <si>
    <t>WXX20240812-AGL24W7X9WW3D</t>
  </si>
  <si>
    <t>http://206.2.238.217/b1E3bTRVWHkyRndLVENvNGVUNXFvbzd2Wld6SXdnTTd3ckZ4Mlg2U1hBMVlwa3hUWUFTT3A4eHloanVraWVIYmtleVJTZE5oVXZRPQ.jpg</t>
  </si>
  <si>
    <t>http://206.2.238.217/alJFWmI0aWpTUlFqV0JIbC80ZUNvWUo3RWN0bjluYUxMZ2g4V1hSeUpBZDJNSUJ4NTlmUHVWK0hQK2JuNWw4L0wvaDg5WSs3dG04PQ.jpg</t>
  </si>
  <si>
    <t>WXX20240812-AGL24W7X9WW3E</t>
  </si>
  <si>
    <t>http://206.2.238.217/bFc4cTlPTGJLMVc5S2J6SDZsUHRkaVcrMTBlRTFJemtiNFdNOFFJaDd1OTVXZWVVZlhGTXd2VVgxSUduRGxCUDg2QklZOXM1RzUwPQ.jpg</t>
  </si>
  <si>
    <t>Hummingbird Iron Products Wall Decoration Wall Hanging Metal Crafts Pendant Home Garden Wall Features:&lt;br&gt; 【Artistic Design】The Simulation hummingbird wall hanging features a detailed and artistic representation&lt;br&gt; of a Simulation hummingbird, capturing its distinctive features The design is crafted with intricate ironwork, showcasing the skill of the maker.&lt;br&gt; 【Material and Texture】Made from sturdy iron, the Simulation hummingbird wall hanging has a robust yet elegant feel. The texture of the iron adds profundity and visual interest, making it a focal point in any living room setting.&lt;br&gt; 【Decorative Appeal】With its eye-catching design and size, the Simulation hummingbird wall hanging serves as a striking decorative piece. It adds a feel of nature-inspired&lt;br&gt;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space.&lt;br&gt;【Conversation beginner】Further its beauty value, this wall art can serve as a conversation beginner. Guests&lt;br&gt; are likely to admire its maker and unique design, sparking discussions about art, nature, or even hummingbird.&lt;br&gt; Product Description:&lt;br&gt;  Includes&lt;br&gt;  Simulation hummingbird wall hanging decoration *4&lt;br&gt;  Features&lt;br&gt;  -Material: iron&lt;br&gt;  -</t>
  </si>
  <si>
    <t>http://206.2.238.217/YzMxUHBvRENVdDc4a1hkT2tlMDduZUdvdzcrYm1SWnltQVVjdmxCWFdZTXh4eE1BT3I3ZWlGeXhtek1aR0doa04rcUxySmNpdy9ZPQ.jpg</t>
  </si>
  <si>
    <t>http://206.2.238.217/SG54YmRnNDNNY0M4SnZVdGVTM2xCd3BrU3F1WDBsQ0dHaU5KV1FQSXoxL0drWnZQZHdmRE1lMFRPK0pGeWpLNDJHM2hENHNJby9JPQ.jpg</t>
  </si>
  <si>
    <t>http://206.2.238.217/K2gveVpPUHl5ZlpFQmRUQ1RHVkk4Mkd0dWM1NnRablcvKzU5ZGl0MUlTc01sQi8rVVQvMmNaOXRJMUJKdHZOQW9odW1LNEFOWXhJPQ.jpg</t>
  </si>
  <si>
    <t>http://206.2.238.217/bXNkTHhXeTN2RjNoSm9OdGgvaWdhY2xaaHQzaXNKUllrT0hVRHhXcUYwRXkwMkRCR2xsM1FsVkFQUkl2enZabXppQXFrNkJ5WHhFPQ.jpg</t>
  </si>
  <si>
    <t>http://206.2.238.217/MjRpTkp0czAzeXJnVlR0V0taek95R0dtYmJFRThhYXltZW43UGtQOEZwdkVQV0xuQ0JETmxCcWw4emlha1BwTzJucU9wOEdPMVdFPQ.jpg</t>
  </si>
  <si>
    <t>http://206.2.238.217/cDdudWxPVnBodFNYVlR2Mkd3dWlZMGc4RG5BenNzM3hlUzE0NHVveEFwdHZsSVR2TVhGRjBoamg5bytkZ0czM0o0VkV3blk5dTJjPQ.jpg</t>
  </si>
  <si>
    <t>http://206.2.238.217/b1ZDS0RaUWVpK1ZWblgvKytPRHJLOFp2VnQ0QS9vcEJSdWlaaXpZcGRaYks0Zy9VbzFXcWMxbEhIUXRlOFNiRWtSd21veGZwNkc4PQ.jpg</t>
  </si>
  <si>
    <t>http://206.2.238.217/V2xzVEFuRk1BQW9NR2kvUlZ2NUxwUmlkRCs1VmxKcjBTclhJVmJ6eElLNWtJd1BLWTl3cytoWUNVOFpua2U2S0d6bUdnbUk2NnRRPQ.jpg</t>
  </si>
  <si>
    <t>WXX20240812-AGL24W7X9WW4A</t>
  </si>
  <si>
    <t>Momihoom Butterfly Iron Wall Decoration Iron Craft Pendant Indoor Living Room Wall Home Decorations</t>
  </si>
  <si>
    <t>http://206.2.238.217/eWVUUVlja0hXcDJva2NpWWRQdU9kekZoYWdHYXBLQUlCNFdjdGZqeThUY0luMU95NVA5OWNyVWJaam1hdnBSTjhhbE1EUUQvSWxNPQ.jpg</t>
  </si>
  <si>
    <t>Iron Wall Decoration Iron Crafts Pendant Indoor Living Room Wall Home Decorations&lt;br&gt;Features:&lt;br&gt;    【Artistic Design】The insect wall hanging features a detailed and artistic representation of a Insect , capturing its distinctive features The design is crafted with intricate ironwork, showcasing the skill of the maker.&lt;br&gt;    【Material and Texture】Made from sturdy iron, the insect wall hanging has a robust yet elegant feel. The texture of the iron adds profundity and visual interest, making it a focal point in any living room setting.&lt;br&gt;    【Decorative Appeal】With its eye-catching design and size, the insect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insect .&lt;br&gt;Product Description:&lt;br&gt;Includes&lt;br&gt;insect wall hanging decoration *1&lt;br&gt;Features&lt;br&gt;-Material: iron&lt;br&gt;-</t>
  </si>
  <si>
    <t>http://206.2.238.217/Smtvd21nUXJuR2JWelpYM21DZG11dFJ0eW9RMlhGNnNSQmE3RkRXYzNFbitRbTZwem5PKzZQL0sxQW1Ob1Z5NU1vWTAvQVF2dXJrPQ.jpg</t>
  </si>
  <si>
    <t>【Artistic Design】The insect wall hanging features a detailed and artistic representation of a Insect , capturing its distinctive features The design is crafted with intricate ironwork, showcasing the skill of the maker.</t>
  </si>
  <si>
    <t>【Material and Texture】Made from sturdy iron, the insect wall hanging has a robust yet elegant feel. The texture of the iron adds profundity and visual interest, making it a focal point in any living room setting.</t>
  </si>
  <si>
    <t>【Decorative Appeal】With its eye-catching design and size, the insect wall hanging serves as a striking decorative piece. It adds a feel of nature-inspired to space.blending artistic ingenuity with a natural theme.</t>
  </si>
  <si>
    <t>【Conversation beginner】Further its beauty value, this wall art can serve as a conversation beginner. Guests are likely to admire its maker and unique design, sparking discussions about art, nature, or even insect .</t>
  </si>
  <si>
    <t>WXX20240812-AGL24W7X9WW4</t>
  </si>
  <si>
    <t>WXX20240812-AGL24W7X9WW4B</t>
  </si>
  <si>
    <t>http://206.2.238.217/cUI0QkZxVnpiaUJTRzV4N3AwQjFQWERWVFFUcUpuSEJpMTJxeGtWZ3daZVk2c24xYi9RWEkzcWt0RWl4R0xtaytSWG0xRHduTDZjPQ.jpg</t>
  </si>
  <si>
    <t>http://206.2.238.217/dTkvZ0RJRkgyM01ZMld2S1YxU245Mzd5bnVYdmN0TDB6M1FPTVJnWnNNaktoSW1hMkhFODJoUVo0ZnlGNVc3VmdMT0xRUkdWVVIwPQ.jpg</t>
  </si>
  <si>
    <t>WXX20240812-AGL24W7X9WW4C</t>
  </si>
  <si>
    <t>http://206.2.238.217/bDVBbVFNQW1kQWpiemxyU1NYRU5NeERaUWs2YkJEY2E0WkM0SWlnbGRydHprRGtzUHRlbzVMTGsrUjJNNjRyV2xXbDFpSHpUV0trPQ.jpg</t>
  </si>
  <si>
    <t>http://206.2.238.217/YnpVN1JSL2R1b1BCcFdxdk5ycm1OVDkxTzRWYnZZWTNDQU1WYThLRnZxTkNtTmNhZnlLYUdsL1RMWFV1K1IycFA3OWw3UkowQWJZPQ.jpg</t>
  </si>
  <si>
    <t>WXX20240812-AGL24W7X9WW4D</t>
  </si>
  <si>
    <t>http://206.2.238.217/bUtGSmhadGNkV1NFdWhpdjRBeVJRWEpGbHI0T3pBQWpEQ09yV0JUMjNHTnNibjFWTjhFdmpOSzZKbEdPWTBwRzhuUTVZS0FDVy9BPQ.jpg</t>
  </si>
  <si>
    <t>Iron Wall Decoration Iron Crafts Pendant Indoor Living Room Wall Home Decorations&lt;br&gt;Features:&lt;br&gt;【Artistic Design】The insect wall hanging features a detailed and artistic representation of a Insect , capturing its distinctive features The design is crafted with intricate ironwork, showcasing the skill of the maker.&lt;br&gt;【Material and Texture】Made from sturdy iron, the insect wall hanging has a robust yet elegant feel. The texture of the iron adds profundity and visual interest, making it a focal point in any living room setting.&lt;br&gt;【Decorative Appeal】With its eye-catching design and size, the insect  wall hanging serves as a striking decorative piece. It adds a feel of nature-inspired to space.blending artistic ingenuity with a natural theme.&lt;br&gt;【Dimension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insect .&lt;br&gt;Product Description:&lt;br&gt;Includes&lt;br&gt;insect wall hanging decoration *1&lt;br&gt;Features&lt;br&gt;-Material: iron&lt;br&gt;-</t>
  </si>
  <si>
    <t>http://206.2.238.217/enFJOVRMTDBUNjRDZm1weFJ4WS9pcnhEVi9DaFcxL3BNRjNmNW94NXJlY1NjZXVuRHZ4K1RKcldiZ09mQVFKOVlNb0htMThtRStVPQ.jpg</t>
  </si>
  <si>
    <t>WXX20240812-AGL24W7X9WW4E</t>
  </si>
  <si>
    <t>http://206.2.238.217/Tkx1Mm90dE5MNFlrM09mRitRNGMvN01JaGdxOGpNa1k1NE4yTVFIL3dBd0FnSit1WksxUXVublNPMXUyMkhnQUt0N0RTbmJBV2JJPQ.jpg</t>
  </si>
  <si>
    <t>Iron Wall Decoration Iron Crafts Pendant Indoor Living Room Wall Home Decorations&lt;br&gt;Features:&lt;br&gt;    【Artistic Design】The insect wall hanging features a detailed and artistic representation of a Insect , capturing its distinctive features The design is crafted with intricate ironwork, showcasing the skill of the maker.&lt;br&gt;    【Material and Texture】Made from sturdy iron, the insect wall hanging has a robust yet elegant feel. The texture of the iron adds profundity and visual interest, making it a focal point in any living room setting.&lt;br&gt;    【Decorative Appeal】With its eye-catching design and size, the insect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insect .&lt;br&gt;Product Description:&lt;br&gt;Includes&lt;br&gt;insect wall hanging decoration *4&lt;br&gt;Features&lt;br&gt;-Material: iron&lt;br&gt;-</t>
  </si>
  <si>
    <t>http://206.2.238.217/VDJHZFpOZnMyRUtKMENsY3NOd0ZMSFVVMzlIZzJTNGdTZDN4bEZXWFRoZENXQkhNbHQweGZWVkorOWdtKyt2aEhwclpMRnBqV3NBPQ.jpg</t>
  </si>
  <si>
    <t>http://206.2.238.217/RkRsaWpyVUhYM3hZOVY2RWxVOENvNGpOaFFDbkdMNFVkVi9DbFlWYnJUN3BXMGhORjYyeXErRW81VWVKWSs0Wm9YSHhnNnFSVHpnPQ.jpg</t>
  </si>
  <si>
    <t>http://206.2.238.217/VURsK1NPOGVsMFFCMytVdk4zcGs1N25MY0NVZjk2WjJiaEVKMmlxOFNoc3BGT1lvaE1FKzY1RkhlL0pHVVZSd3N3RnN2U2hzNEE0PQ.jpg</t>
  </si>
  <si>
    <t>http://206.2.238.217/SlY1ZjNYSUtnK3gyMktQSVlTd2JrMFFodEVUVllQam1YOWM4ckhNSU1abmRhRDYvTFZhRW9MMW1ZQVkwODlwUWViVVl3V1Jmc0RrPQ.jpg</t>
  </si>
  <si>
    <t>http://206.2.238.217/eXlKbWtjNGloZ3c4a3hNbzBVcHpPdERVUjRKZkZkTmk2QXFTN2I3d285UytEa1lTWlBhOXovK3hxVVZ2bktCT1FGZlQzbFJwOVpRPQ.jpg</t>
  </si>
  <si>
    <t>http://206.2.238.217/REVaeGN4TVIvTmtQdkxQTmZOV1RRWFhJanM0K0hrTTFKZVZocTZUb1RNYllPV3hFTXZ2TXgzTFpvVE1sUkpqeEZRNEU4cmF0VlhZPQ.jpg</t>
  </si>
  <si>
    <t>http://206.2.238.217/NUkwaUE2QlNvcWg2azNGemFVSVV0dVMyZmsyc3BuOVgxY1hUZUxRTW5LeTBRYW1SR2J4SHhSS29oZU92SStMNXBVSkNaTXQwaUtRPQ.jpg</t>
  </si>
  <si>
    <t>http://206.2.238.217/UThMUFVOMlJzZkpzdFJUV0JiOWJtUE1oa3lsVlBtbTB4NDdvWkk2ditxUEgyK1VJQnpCUy9NQzhEeTJCOE4wL21VQWxlb3E4cTBZPQ.jpg</t>
  </si>
  <si>
    <t>WXX20240812-AGL24W7X9WW5A</t>
  </si>
  <si>
    <t>Momihoom Turtle Iron Wall Decoration Metal Crafts Wall Hanging Home Wall Crafts Decoration Living Room Pendant</t>
  </si>
  <si>
    <t>http://206.2.238.217/N0xibEtwdGg3QW8rVTdTS2tvWXV6RnVud3hGV3NFbUp3YjRCeU8wcXI4dk16SElUSUkrQ2tsOG9xRFRnR1NRMVp0Q2lvM2tmaDlZPQ.jpg</t>
  </si>
  <si>
    <t>Turtle Iron Wall Decoration Metal Crafts Wall Hanging Home Wall Crafts Decoration Living Room Pendant&lt;br&gt;Features:&lt;br&gt;    【Artistic Design】The Turtle wall hanging features a detailed and artistic representation of a Turtle , capturing its distinctive features The design is crafted with intricate ironwork, showcasing the skill of the maker.&lt;br&gt;    【Material and Texture】Made from sturdy iron, the Turtle wall hanging has a robust yet elegant feel. The texture of the iron adds profundity and visual interest, making it a focal point in any living room setting.&lt;br&gt;    【Decorative Appeal】With its eye-catching design and size, the Turtle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Turtle .&lt;br&gt;Product Description:&lt;br&gt;Includes&lt;br&gt;Turtle wall hanging decoration *1&lt;br&gt;Features&lt;br&gt;-Material: iron&lt;br&gt;-</t>
  </si>
  <si>
    <t>http://206.2.238.217/YXJaV0o1QU9ZSHViR3NNQUVvVTlCNmExRVVGMVozVVhoaFVTSE5pRWpUTG4rVXNEc3dDTGRTd2JOaysyWkdjMDJsREliS2pYS2xFPQ.jpg</t>
  </si>
  <si>
    <t>【Artistic Design】The Turtle wall hanging features a detailed and artistic representation of a Turtle , capturing its distinctive features The design is crafted with intricate ironwork, showcasing the skill of the maker.</t>
  </si>
  <si>
    <t>【Material and Texture】Made from sturdy iron, the Turtle wall hanging has a robust yet elegant feel. The texture of the iron adds profundity and visual interest, making it a focal point in any living room setting.</t>
  </si>
  <si>
    <t>【Decorative Appeal】With its eye-catching design and size, the Turtle wall hanging serves as a striking decorative piece. It adds a feel of nature-inspired to space.blending artistic ingenuity with a natural theme.</t>
  </si>
  <si>
    <t>【Conversation beginner】Further its beauty value, this wall art can serve as a conversation beginner. Guests are likely to admire its maker and unique design, sparking discussions about art, nature, or even Turtle .</t>
  </si>
  <si>
    <t>WXX20240812-AGL24W7X9WW5</t>
  </si>
  <si>
    <t>WXX20240812-AGL24W7X9WW5B</t>
  </si>
  <si>
    <t>http://206.2.238.217/MjE3VVRVN1lOKzIzZzNMa0wxRjR1RlhmUk85TUhqZ2ZySi9OVHh6SnFHY3A1MUd3NmJ0bmlRbGpNUW9RdEFWdW1SbHF6VlJqNkFBPQ.jpg</t>
  </si>
  <si>
    <t>http://206.2.238.217/MXY5ZEVoa0JWMUNpWnZURUlSTDY1d2VZQ1pEcTFBOEFwT0dwWmpZZStlbXltUk9uZ1M0SEFmaHJsKzVyYW52d0xWOTlKcjBSdXdvPQ.jpg</t>
  </si>
  <si>
    <t>WXX20240812-AGL24W7X9WW5C</t>
  </si>
  <si>
    <t>http://206.2.238.217/RW9wQ1pOR05Db3dVMVlkak9EMDlXaVU1bDdlcm00SWNvSXdQYWZhSE9OaG9US1RZbUpNVTBYMkg1RnA2YjU0TW5qSWNPUDk0ZXk4PQ.jpg</t>
  </si>
  <si>
    <t>http://206.2.238.217/RVNPdUlwaStjbkgwNzZIbmxFSFhPMERsSC9PNjRmRng4YVVUMVFHL0Y4a2N5VmFYTDJGeXBqdWNWOVJJSW9iSVVKdlpUSTZjSEFrPQ.jpg</t>
  </si>
  <si>
    <t>WXX20240812-AGL24W7X9WW5D</t>
  </si>
  <si>
    <t>http://206.2.238.217/dlF3UGFLUENzUnpoQlRRSVRJOEVyNWVZMHpwc25abmFob05HNDZRSUYycUJqL2Z4VUJLUmhUOEMvanM2dEIvdHFpVVFVM2hzNnBvPQ.jpg</t>
  </si>
  <si>
    <t>http://206.2.238.217/WWlMT0J1SS9SWW5WMkUxRVBXclZNV2JKU25zZVlyb2ZyOU5qSU1QVURGam01b3cxNzZxcFVISTdSelVtUk4xdW9URDAwb2JjTGNRPQ.jpg</t>
  </si>
  <si>
    <t>WXX20240812-AGL24W7X9WW5E</t>
  </si>
  <si>
    <t>http://206.2.238.217/bTcvRjRoZ3ZZNEs5dkM3YzdyczFEZ0V4QWtMVHVSeUtYakJwUkhDamE2b05SS0sreHdlc2xYcldPVElXNjJQdHhLYUtTRjRoSjdRPQ.jpg</t>
  </si>
  <si>
    <t>Turtle Iron Wall Decoration Metal Crafts Wall Hanging Home Wall Crafts Decoration Living Room Pendant&lt;br&gt;Features:&lt;br&gt;    【Artistic Design】The Turtle wall hanging features a detailed and artistic representation of a Turtle , capturing its distinctive features The design is crafted with intricate ironwork, showcasing the skill of the maker.&lt;br&gt;    【Material and Texture】Made from sturdy iron, the Turtle wall hanging has a robust yet elegant feel. The texture of the iron adds profundity and visual interest, making it a focal point in any living room setting.&lt;br&gt;    【Decorative Appeal】With its eye-catching design and size, the Turtle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Turtle .&lt;br&gt;Product Description:&lt;br&gt;Includes&lt;br&gt;Turtle wall hanging decoration *4&lt;br&gt;Features&lt;br&gt;-Material: iron&lt;br&gt;-</t>
  </si>
  <si>
    <t>http://206.2.238.217/ZVNGR1FjRGJGeTNETUN6dnFESXcrTFdyUUxXdTZzOFAyVVZtVnNOTGFqYVQzeGRXT0YzQWdjZFhNTzN4dVBrR1NITFgrMUZYYTg4PQ.jpg</t>
  </si>
  <si>
    <t>http://206.2.238.217/NTROdXNDaVN3a3kwa21LbjQ2bGJKWVNnRzZ0QThua00vL09XeFhpMVg1YWtDeWNRcUtCS2twK0FGKzhrcFRWMmNlcVZ1RysxTnhJPQ.jpg</t>
  </si>
  <si>
    <t>http://206.2.238.217/OEg5eDFuWXpKYTlUWWhqMzFtZDVxTFVYQTg2c2MzQ3ppL1VGWVpBd3JBSHM0MHpvQ1RES3IxNFIzWEFyWFlzaURBR1JxdmtCc0w4PQ.jpg</t>
  </si>
  <si>
    <t>http://206.2.238.217/ZjREdWxhLzNqcHpxWUhUNUdXbk9ZVmI0RlE3ZjRYSkllcFN0TGVGaE1sN0VOY3VjZTE1MThNWm1JZnFJcVhPL1l6ejBPM09RdGZVPQ.jpg</t>
  </si>
  <si>
    <t>http://206.2.238.217/NnJISG1RY0ExWXJBWHROdzZFMFFsTjVSaHY2TmVBTEpYUzVhZkxycmthK1kxVFpoQ0tUNjhTajcvYy9mOGZYRCtoZEFEK3g3UDlnPQ.jpg</t>
  </si>
  <si>
    <t>http://206.2.238.217/ZHlLaGNnTHdsZmt1MGRGeXpzdTRTYVpxODV0V1dqQkdSUkQ2b0doSmtpTEJUeEN5K0JqOW0xTW1xMzlyRGM5UVpYdGkxdEpWa0JzPQ.jpg</t>
  </si>
  <si>
    <t>http://206.2.238.217/MlhRZEoxRHdHMTgxRHJacmRSeXhoYWZlQmR3WVZhRDkvUGhSVDhJb0dxQ3ROa2N0b1A1ckJZeTY2bjlCZFpUOUJNL09KL3pzcHhzPQ.jpg</t>
  </si>
  <si>
    <t>http://206.2.238.217/eHJqSm9CSXZhZ25RblIwQzFqWjJPSFh2dFBCdk5RZC8vZkpyS0FsVzhMOUZHQjR3ZGI0blZrTWJWNC9nUDI2MktaZFFMSmVCUTM0PQ.jpg</t>
  </si>
  <si>
    <t>WXX20240812-AGL24W722WWXA</t>
  </si>
  <si>
    <t>Momihoom Owl Iron Crafts Iron Crafts Hanging Home Decoration Wall Hanging Wall Decoration</t>
  </si>
  <si>
    <t>http://206.2.238.217/R3Z4YUZ4NWpNc0E3eHRrRFh3Y1V0S1RONFI5bWJYSHRFYWdRelJWVU4yQlpXOTFEdXBsTzBoSFNSNFNkSWhHd2dERlFva1cydktNPQ.jpg</t>
  </si>
  <si>
    <t>Owl Iron Crafts 4 Colors Iron Crafts Hanging Home Decoration Wall Hanging Wall Decoration&lt;br&gt;Features:&lt;br&gt;    【Artistic Design】The Owl  wall hanging features a detailed and artistic representation of a Owl  , capturing its distinctive features The design is crafted with intricate ironwork, showcasing the skill of the maker.&lt;br&gt;    【Material and Texture】Made from sturdy iron, the Owl  wall hanging has a robust yet elegant feel. The texture of the iron adds profundity and visual interest, making it a focal point in any living room setting.&lt;br&gt;    【Decorative Appeal】With its eye-catching design and size, the Owl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Owl.&lt;br&gt;Product Description:&lt;br&gt;Includes&lt;br&gt;Owl  wall hanging decoration *1&lt;br&gt;Features&lt;br&gt;-Material: iron&lt;br&gt;-</t>
  </si>
  <si>
    <t>http://206.2.238.217/L2FYWUdta3R0bm1sNXZpZE90Qmw5K1lrbllBYlE0SDN0TmhpUGNwVEhEUkVERUMyVjN2ZjgwbXJqQXlzVjNHNzhZL2t5TUNUR0VNPQ.jpg</t>
  </si>
  <si>
    <t>【Artistic Design】The Owl wall hanging features a detailed and artistic representation of a Owl , capturing its distinctive features The design is crafted with intricate ironwork, showcasing the skill of the maker.</t>
  </si>
  <si>
    <t>【Material and Texture】Made from sturdy iron, the Owl wall hanging has a robust yet elegant feel. The texture of the iron adds profundity and visual interest, making it a focal point in any living room setting.</t>
  </si>
  <si>
    <t>【Decorative Appeal】With its eye-catching design and size, the Owl wall hanging serves as a striking decorative piece. It adds a feel of nature-inspired to space.blending artistic ingenuity with a natural theme.</t>
  </si>
  <si>
    <t>【Conversation beginner】Further its beauty value, this wall art can serve as a conversation beginner. Guests are likely to admire its maker and unique design, sparking discussions about art, nature, or even Owl.</t>
  </si>
  <si>
    <t>WXX20240812-AGL24W722WWX</t>
  </si>
  <si>
    <t>WXX20240812-AGL24W722WWXB</t>
  </si>
  <si>
    <t>http://206.2.238.217/dE9OU1liWEwvVGlhTWoyOVg3cVg2ZWM0dzZqNnRRL1ZzMi8zVDZJTHNZK2NIUWNlamJXYzdHSVVMUFlidzhxTEtRcVFUMXNyOUE0PQ.jpg</t>
  </si>
  <si>
    <t>http://206.2.238.217/U1VsaTMxRnJIQTJLajB1SWRVYzRTSkJOUHJ2UHQwaUJyQlhqQnVtRHlvS01hNkNqUVBsRkduOFNDS3NMVTdsb2NsbnR4dWYwY21FPQ.jpg</t>
  </si>
  <si>
    <t>WXX20240812-AGL24W722WWXC</t>
  </si>
  <si>
    <t>http://206.2.238.217/UldhalFuRTFyZmg4N3Q5TUM1ZzE2US94SzYzWUVsYWpXbTdaRENvaWFibVBGTVpjbFVuOVZkQ2tHL1NUUjNqODR5eCtZdzRtTFRBPQ.jpg</t>
  </si>
  <si>
    <t>http://206.2.238.217/Vk9Fa1NEMURjL0hPRS9OOVFHN21mdFJ4K3h3YUQ3K3EzcWFVSFFpMWhrMGxpaFE1SzBvaHNLU3diUWNsQ0l2S0lBM2lLRlNWdUZnPQ.jpg</t>
  </si>
  <si>
    <t>WXX20240812-AGL24W722WWXD</t>
  </si>
  <si>
    <t>http://206.2.238.217/QXRBVVNxMlJSVVlrRW1SQ053SVNBSXFzR0lnMFVQSWRqYVBKcWN1aVRFLy90bkpRRmxuVE5QdVdXR1BrZnA4ZXl3MU83VlovZHI0PQ.jpg</t>
  </si>
  <si>
    <t>http://206.2.238.217/TEcyNXVQMVpVeU4ycUFqSExFSFdueXBTZ0s5eXJIRzU4VHgvUHRteFBKWThFa1dqWUN2UDJTSllzQ3NIOHNMTk9zdmlUMjNURGVvPQ.jpg</t>
  </si>
  <si>
    <t>WXX20240812-AGL24W722WWXE</t>
  </si>
  <si>
    <t>http://206.2.238.217/RnlNUW0xSHV4Y3A4MUZnWTdDZ3plZ2dZOHdBWTZvM0U4eFozVXpiOVJYQzNwc20xb3B2VkpZOXNoOVZSaVk5Z25teDhjTjZ1UDNBPQ.jpg</t>
  </si>
  <si>
    <t>Owl Iron Crafts 4 Colors Iron Crafts Hanging Home Decoration Wall Hanging Wall Decoration&lt;br&gt;Features:&lt;br&gt;    【Artistic Design】The Owl  wall hanging features a detailed and artistic representation of a Owl  , capturing its distinctive features The design is crafted with intricate ironwork, showcasing the skill of the maker.&lt;br&gt;    【Material and Texture】Made from sturdy iron, the Owl  wall hanging has a robust yet elegant feel. The texture of the iron adds profundity and visual interest, making it a focal point in any living room setting.&lt;br&gt;    【Decorative Appeal】With its eye-catching design and size, the Owl   wall hanging serves as a striking decorative piece. It adds a feel of nature-inspired to space.blending artistic ingenuity with a natural theme.&lt;br&gt;    【Dimension and Placement】Typically sized to lead attention without overwhelming the space, it's suitable for placement on a feature wall or as part of a chosen gallery. Its dimensions ensure it stands out without dominating space.&lt;br&gt;    【Conversation beginner】Further its beauty value, this wall art can serve as a conversation beginner. Guests are likely to admire its maker and unique design, sparking discussions about art, nature, or even Owl.&lt;br&gt;Product Description:&lt;br&gt;Includes&lt;br&gt;Owl  wall hanging decoration *4&lt;br&gt;Features&lt;br&gt;-Material: iron&lt;br&gt;-</t>
  </si>
  <si>
    <t>http://206.2.238.217/U2RNSXI5V0laOERhQmcyNHcwVWFzNkM0cFV2ZkVrSFRnVkhIeE0vNTFxYVg5ZlJabnZNNzVDWjFvYUphMU1XMTFmNncwbXNaYVM4PQ.jpg</t>
  </si>
  <si>
    <t>http://206.2.238.217/d215Uy9JNXM3YlVlMU00WW1jZkViaVdZMVpnYVJENWdDZHU2b1ZqYy9aQWY3N3ZrNjZQZS9TbEVxanFRUEpiUk1EYXNkQXZKM2pnPQ.jpg</t>
  </si>
  <si>
    <t>http://206.2.238.217/bkdoMVJmMVhScVgvaWZva0RibVNBSTNWTDhPVWFvdzc0WDc5c1lXL0JZLzdqcHhmK2ducUJwSDBoK2k5T2pFbHhXS3V1Qjc2dk93PQ.jpg</t>
  </si>
  <si>
    <t>http://206.2.238.217/anNqMnNSYjJ5L3FLTDVObGpNUHh4MEoxY0V1R2NxNjIyTzB1RXZWdU5Zd29QUWZzS2tVN3FJZERMNEhGVmFJcWNmeWF1c1UyWXlFPQ.jpg</t>
  </si>
  <si>
    <t>http://206.2.238.217/SkZKelFYcjE3TGh6MXJzVUNVdm5UMUM5U1BVbkVVZ2F6SE1qNVhtcytMUFN0SktndjN6OVVUQkM5WUVQMnlxc1VqbmltZmROR1ZRPQ.jpg</t>
  </si>
  <si>
    <t>http://206.2.238.217/cGNYU2ZIZTBiZllzTStqM0FuTm9mUkduY2FFZ1VhbXFnK2JOdzhXTGM1VHFOUGxiQTZnU3lZNHhEY1Nva2xZVVd3R3FjNHA4RVVjPQ.jpg</t>
  </si>
  <si>
    <t>http://206.2.238.217/V0VnYWNOVzBUZDhkeTNtZVpDL1lHeG9RUlNsa2xaTU9QTDQ3UWhtVVpEbGY3UnpUbWYwcDdtOWhxWFBTVVp6aEVpNTlMbWFTOGY4PQ.jpg</t>
  </si>
  <si>
    <t>http://206.2.238.217/NWs1YThmbUxWSDZxWVBhZmdkeWxBak1LeUJtZ0JEV1BoZXlLc3lHa2ZKZDEvZGdha29tRmVBczFiTko5Zm9IQm9zdnA0MkZZdkE4PQ.jpg</t>
  </si>
  <si>
    <t>WXX20240812-AGL24W722WW2A</t>
  </si>
  <si>
    <t>Momihoom Surprise Candle Love Party Baking Birthday Cake Decoration Banner Flag Insertion Card</t>
  </si>
  <si>
    <t>http://206.2.238.217/WkdVc1UvelV6MkFzS0xiOURkOEZhRzMxYndneWcrNU1qVnU1bmE5R3VaOUJBZnZMNkNTZG5xd2tYWjFCemJOQ0ZOWHNsUE9HRk1VPQ.jpg</t>
  </si>
  <si>
    <t>Surprise Candle Love Party Baking Birthday Cake Decoration Banner Flag Insertion Card&lt;br&gt;Features:&lt;br&gt;    【Innovetive Burst-up Mechanism】 What makes this candle unique is its ingenious burst-up mechanism. When the candles are lit, a hidden mechanism activates and the small flag centerpiece bursts out, happy Birthday song will also be played，giving the birthday person a small surprise that delights and surprises the birthday person and everyone else.&lt;br&gt;    【Safe And Sturdy Construction】Burst-up small flag candles are made from safe, safe materials designed to withstand the heat of the flame without compromising their structure or security. Its sturdy construction ensures that it remains intact throughout the entire celebration, adding color to the celebrations without any security issues.&lt;br&gt;    【Multi-Sensory Experience】 In addition to visual appeal, burst-up small flag candles offer a multi-sensory experience. When it bursts up, it adds an extra layer of glamor to the celebration, enhancing the overall ambiance and creating lasting memories for everyone involved.&lt;br&gt;    【Versatile Design Option】 burst-up small flag birthday cake candles are available in two designs to suit any celebration. Whether it's a child's birthday party or a holiday gathering, there's a theme and ambiance to suit any occasion.&lt;br&gt;    【Unforgettable Keepsake】 In addition to their instant impact during the celebration, burst-up small flag candles serve as memorable keepsakes that can be cherished long after the party is over. Whether displayed on a shelf as a keepsake of a special day, it has sentimental value and adds an extra layer of meaning to the event.&lt;br&gt;Product Description:&lt;br&gt;include&lt;br&gt;1 burst-up small flag birthday candle&lt;br&gt;feature&lt;br&gt;-Material: wax, plastic&lt;br&gt;-</t>
  </si>
  <si>
    <t>http://206.2.238.217/UGlTRFBmdGxDOGgydjRTMFJDd0h6TVF2a1pFZGJkaysxMWYzUzRya1F2VXhsVllYQjUxSVpLVWo3MHRjSWdPZHlwY2k0Q0tNdFNRPQ.jpg</t>
  </si>
  <si>
    <t>http://206.2.238.217/YlpKTWI0dEVTaUJkcWp2YWcxTEhCSFdQcjUrRXVsbnI2R2UyeDVZcVE4S2RpY0w1bjQ5b1kySHl3K2FQdGdWU0h5UmlLRVRzMWwwPQ.jpg</t>
  </si>
  <si>
    <t>http://206.2.238.217/YjBMYmNOODUxNE9oWDd4RjEvV3NFUm91Y2ZzbnRWRFRNdVFVamtyYTZGTHZ1aHB4NXlHMGZvY05zRDRuZUpYZU85UFZlUWNxR3lRPQ.jpg</t>
  </si>
  <si>
    <t>http://206.2.238.217/MkdBbVBsdnJ6YnByWjJTSTNQYWZETXhhMUdWSUxDaDIxa2xUcHhJZGR5L1AyTks0bjJNVkVQVVE0OVg5bElqaXV6eUplZGorcGhZPQ.jpg</t>
  </si>
  <si>
    <t>http://206.2.238.217/TVJTbC8rdDljcjV2L2VYNXd0SkpRMlljbmxDbGNsTUwreHlVMklKZnNuUlQ5RW9Ba0VnKzVTbkFrZmxqMWN4aW1YdEFzODF0Wms4PQ.jpg</t>
  </si>
  <si>
    <t>http://206.2.238.217/V29GeVNNTEh2Mm9jR2wyZVFnVDFMS2M5M2F0Y1QzdTVIVDhqQlI4aVYxK2xFWTdncXlpNHVMaFFaYnQxSUMxNlFERVdVSkNSZlRnPQ.jpg</t>
  </si>
  <si>
    <t>【Innovetive Burst-up Mechanism】 What makes this candle unique is its ingenious burst-up mechanism. When the candles are lit, a hidden mechanism activates and the small flag centerpiece bursts out, happy Birthday song will also be played，giving the birthday person a small surprise that delights and surprises the birthday person and everyone else.</t>
  </si>
  <si>
    <t>【Safe And Sturdy Construction】Burst-up small flag candles are made from safe, safe materials designed to withstand the heat of the flame without compromising their structure or security. Its sturdy construction ensures that it remains intact throughout the entire celebration, adding color to the celebrations without any security issues.</t>
  </si>
  <si>
    <t>【Multi-Sensory Experience】 In addition to visual appeal, burst-up small flag candles offer a multi-sensory experience. When it bursts up, it adds an extra layer of glamor to the celebration, enhancing the overall ambiance and creating lasting memories for everyone involved.</t>
  </si>
  <si>
    <t>【Versatile Design Option】 burst-up small flag birthday cake candles are available in two designs to suit any celebration. Whether it's a child's birthday party or a holiday gathering, there's a theme and ambiance to suit any occasion.</t>
  </si>
  <si>
    <t>【Unforgettable Keepsake】 In addition to their instant impact during the celebration, burst-up small flag candles serve as memorable keepsakes that can be cherished long after the party is over. Whether displayed on a shelf as a keepsake of a special day, it has sentimental value and adds an extra layer of meaning to the event.</t>
  </si>
  <si>
    <t>WXX20240812-AGL24W722WW2</t>
  </si>
  <si>
    <t>WXX20240812-AGL24W722WW2B</t>
  </si>
  <si>
    <t>http://206.2.238.217/L3gzbjBIYzRxUVlMWjlhb29KSnlZS1REa2hrNzZjSEYxam5TK1NmYUZJQTZ0M2hKTnZGdi9SQkVReDBYcHhPdGt2QStlMWJvTkRzPQ.jpg</t>
  </si>
  <si>
    <t>http://206.2.238.217/VGcwcUZxYmhpcjhza3o4dnBUNDE1WUt5aTM0RWJqeWtWcndscjQxYWJPcisybDZ3czRsMlhXTllORmZjaEdaaFRSL09GREtLdzF3PQ.jpg</t>
  </si>
  <si>
    <t>http://206.2.238.217/WU1aQXNvNkExelgrZDBwZzkxOFVnUUJVYWRDNEd0bnZKa0w3ZzZJT3VzWTRTN0dYKzBRT0lxeWthM3ZvbjBhdXBtRGhzb29ick9BPQ.jpg</t>
  </si>
  <si>
    <t>http://206.2.238.217/SDVNQ2hRbWNlSGx0US81UzZMcEpkWDhZY21IT1c5WVNlVmJ1b3RzcVFrM3pQZGFFSTVOR0pQTHhGS0tJVlNBSGxZNWRNT3pCdjJvPQ.jpg</t>
  </si>
  <si>
    <t>http://206.2.238.217/ZGlBWFQwMk5ZOHovRW5lUklvV2RUVEdPR1RRV1UzVGhGY1hZTlVKNWRCN2I5c1RtQTFHbFYxeEVOYWpLczhGS2cyQXp4ZGJuTEtjPQ.jpg</t>
  </si>
  <si>
    <t>http://206.2.238.217/K0gxQTJzVCtrYlMyT1RPUmtzRWlCNWcvaDJoZi9xcmtwYWhTY2JaeGxsaXZkdTJyeWIwNDdUcTVPdnhuRW9UamVaeHliMEVyRC80PQ.jpg</t>
  </si>
  <si>
    <t>WXX20240812-ALH24W7X9WW2GN</t>
  </si>
  <si>
    <t>Momihoom Kitchen Knife Organizer Neatly Store All Kinds Of Knives Self-sharpening Hooks Drainer Cutting Board Organizer Multi-functional Kitchen Organizer</t>
  </si>
  <si>
    <t>http://206.2.238.217/bUZocDF1dEpYUDNGeG5TbFV5RkxEcWZoT1FiWWxDMEZNaXRXY3ZtMlgyc2tsb1JwME5ZVFpUN2ZDTWMvSVZNbCszZWdLOHp0TEJVPQ.jpg</t>
  </si>
  <si>
    <t>Kitchen Knife Organizer Neatly Store All Kinds Of Knives Self-sharpening Hooks Drainer Cutting Board Organizer Multi-functional Kitchen Organizer&lt;br&gt;Features:&lt;br&gt;MULTIFUNCTIONAL DESIGN: This kitchen knife organizer not  can neatly store all kinds of knives, comes with a sharpener with hooks, comes with a drainer to maintain hygiene can also hold spoons, forks and other kitchen tools, suitable for organizing all kinds of kitchen supplies.&lt;br&gt; MATERIAL: Made of good quality plastic, sturdy and , easy to clean, ensuring the hygiene and  of knives.&lt;br&gt;SPACE SAVING: Compact design, suitable for all sizes of kitchens, effective use of space, avoid knives lying around, keep your kitchen  and organized.&lt;br&gt;EASY TO INSTALL: Easy and convenient to install, no need for complicated tools or steps, easy to place on the kitchen countertop or wall, instant use.&lt;br&gt; GUARANTEED: The knife organizer is designed with  measures to ensure the  of knives when using and storing, avoiding accidental injuries.&lt;br&gt;Product Description:&lt;br&gt;Including:1x storage rack&lt;br&gt;</t>
  </si>
  <si>
    <t>MULTIFUNCTIONAL DESIGN: This kitchen knife organizer not can neatly store all kinds of knives, comes with a sharpener with hooks, comes with a drainer to maintain hygiene can also hold spoons, forks and other kitchen tools, suitable for organizing all kinds of kitchen supplies.</t>
  </si>
  <si>
    <t>MATERIAL: Made of good quality plastic, sturdy and , easy to clean, ensuring the hygiene and of knives.</t>
  </si>
  <si>
    <t>SPACE SAVING: Compact design, suitable for all sizes of kitchens, effective use of space, avoid knives lying around, keep your kitchen and organized.</t>
  </si>
  <si>
    <t>EASY TO INSTALL: Easy and convenient to install, no need for complicated tools or steps, easy to place on the kitchen countertop or wall, instant use.</t>
  </si>
  <si>
    <t>GUARANTEED: The knife organizer is designed with measures to ensure the of knives when using and storing, avoiding accidental injuries.</t>
  </si>
  <si>
    <t>WXX20240812-ALH24W7X9WW2</t>
  </si>
  <si>
    <t>WXX20240812-ALH24W7X9WW2WH</t>
  </si>
  <si>
    <t>http://206.2.238.217/dHJlNG1yeEx0RmlKL1pqcUlsWS9JTElqNytSaVE4Vkp1eG5EMEk0N0R3Z2h6NVRaKzZCZStONkRoSnZ5VTFVZ2NvT1RLT1JmKzI4PQ.jpg</t>
  </si>
  <si>
    <t>WXX20240812-ALH24W7X9WW7BK</t>
  </si>
  <si>
    <t xml:space="preserve">Momihoom Climbing Houseplant Stem Supports, Plastic Plant Climbers Stem Holders Reusable Flower Plant Stakes Trellis Stem Hook Growth Accessories for Plant </t>
  </si>
  <si>
    <t>http://206.2.238.217/VHhuYU1RaGtManVoZzQrV0YvQUVtVm8wdld3cmZZL3p1YnJqbnRtQVBZajNqN0ZpMUVhRVJjbHpnZU1FcjUxb0lTUjNabFFCQW84PQ.jpg</t>
  </si>
  <si>
    <t xml:space="preserve">Set Of Plant Stem Gathering Tools Plant Stem Gathering Rack 4 </t>
  </si>
  <si>
    <t>WXX20240812-ALH24W7X9WW7</t>
  </si>
  <si>
    <t>WXX20240812-ALH24W7X9WW7GN</t>
  </si>
  <si>
    <t>http://206.2.238.217/ODV1K05Sak9GaVF4REJzdW05WWFla2JXcVBsTlg5OStuaTlHa3JIL3J4Q1F1a0k4UzBieUZWQWREdWcrTlNzalRSMXpyeTdHR0lJPQ.jpg</t>
  </si>
  <si>
    <t>WXX20240812-ALH24W7X9WW7RD</t>
  </si>
  <si>
    <t>http://206.2.238.217/U1B1cHFVbFlBR0REUndRVWt2S1dBZWZZek5LZkliNW15MndIZmpHRU9iRWlQeWxiaE4zcmc5bFpROEdKVTYwS0hrNDBMdFJ2TWQ0PQ.jpg</t>
  </si>
  <si>
    <t>WXX20240812-ALH24W722WW6CL</t>
  </si>
  <si>
    <t>Momihoom Double-sided Electrostatic Brush Dusts Removal Hair Removal Sticker Wool Clothes Hair Removal Brush Household Hair Removal Brush Electrostatic</t>
  </si>
  <si>
    <t>http://206.2.238.217/aStMNE51dlRkZCs0Yk8xK1pWeVBybXc4b2tFTEd2SVo5eDBieXBrdG91Q1dMUDBTTWpJNVY1Y3VxU2VBNnlUWDV2eWMyUWZvZTF3PQ.jpg</t>
  </si>
  <si>
    <t>Double-sided Electrostatic Brush Dusts Removal Hair Removal Sticker Wool Clothes Hair Removal Brush Household Hair Removal Brush Electrostatic&lt;br&gt;Features:&lt;br&gt;Electrostatic adsorption is good for hair removal: it can be cleaned by brushing, it will not damage clothes, and it can be brushed clean when wearing&lt;br&gt;Easy to use, saves time and effort&lt;br&gt;Powerful hair removal without damaging clothes&lt;br&gt;Hanging storage, more space-saving: the hollow design can be hung and stored&lt;br&gt;ABS material&lt;br&gt;Product Description:&lt;br&gt;Name: Multifunctional dusts removal and hair removal double-sided electrostatic brush&lt;br&gt;Applicable: pet hair loss, clothes hair, sofa/carpet hair, etc.&lt;br&gt;</t>
  </si>
  <si>
    <t>Electrostatic adsorption is good for hair removal: it can be cleaned by brushing, it will not damage clothes, and it can be brushed clean when wearing</t>
  </si>
  <si>
    <t>Easy to use, saves time and effort</t>
  </si>
  <si>
    <t>Powerful hair removal without damaging clothes</t>
  </si>
  <si>
    <t>Hanging storage, more space-saving: the hollow design can be hung and stored</t>
  </si>
  <si>
    <t>ABS material</t>
  </si>
  <si>
    <t>WXX20240812-ALH24W722WW6</t>
  </si>
  <si>
    <t>WXX20240812-ALH24W722WW6GN</t>
  </si>
  <si>
    <t>http://206.2.238.217/dmdFTUREd094aURLYURuQ1JjUm9tUEJ4S1Q0NFJXRVZlY0tpRE40eUp0c2svVy9ESVUxaFRKUnM5b1Flb0xUQjZSUFRLci92OE9JPQ.jpg</t>
  </si>
  <si>
    <t>WXX20240812-ALH24W722WW6YE</t>
  </si>
  <si>
    <t>http://206.2.238.217/elhKRDd0RS9yQTU4MHYySVdBUzg4VFhnNFQxbFA5ZW9MajZGempXMlNkZy9BSlNBM29DbGo5aGZ4RHY3RzNUMU1lZ2k2aXMraWVRPQ.jpg</t>
  </si>
  <si>
    <t>WXX20240812-ALS24W7X8WW2BK</t>
  </si>
  <si>
    <t>Momihoom Bathroom Kitchen Sealing Sewer Toilet Closure Deodorant Soft Glue Odor Preventing Pad Floor Drain Cover</t>
  </si>
  <si>
    <t>http://206.2.238.217/OE14bjFQZnhTczRic3dRelgybllITlNBTWZLV0NTYisyMXg0WE16NW5BczJPY0JydmlUUG1qNitqMGFGRHkzZmtFbUgwZC83SmhzPQ.jpg</t>
  </si>
  <si>
    <t xml:space="preserve">  Odor Floor  Cover Bathroom Soft Rubber  Sealing  Odor  Insect Proof   Clogging   Odor Pad&lt;br&gt;Features:&lt;br&gt;1. Effective Odor Control: Say goodbye to unpleasant smells with our  -odor Floor  Cover. This product effectively reduces  and eliminates odors, ensuring a cleaner home environment.&lt;br&gt;2. Thick PVC Material: Crafted with  thick PVC material, our  cover is soft, , and designed to last. It has excellent recovery capabilities, guaranteeing long-term use without any failures.&lt;br&gt;3. Convenient Handle Design: Designed with a user-friendly handle, our  cover is easy to extract and position, making it more convenient and efficient for users.&lt;br&gt;4. Unique Storage Design: Featuring a round flat-bottomed  design, our  cover can be reliably placed against the wall when not in use, providing a convenient and tidy storage solution.&lt;br&gt;5. Versatile Application: Our product is large in size, making it suitable not  for bathrooms but also for other areas such as laundry rooms or bathrooms, catering to various needs.&lt;br&gt;Product Description:&lt;br&gt;odor floor  cover is a very practical home product.&lt;br&gt;It has two cute  images to choose from, namely the  and the bear. In addition, there are multiple colors to choose from, including khaki, gray, black, and green.&lt;br&gt;This product is made of  PVC material, which is very  and soft, and has good recovery ability. It can be used for a long time without any problems.&lt;br&gt;It can effectively  residual dirt and odor from spreading, keeping the home environment clean. At the same time, it also features a convenient pull handle for users to  and install. The round and flat bottom design of the bottom  of the product can be reliably placed against the wall and kept clean even when not in use&lt;br&gt;. In addition to being suitable for bathrooms, due to its large size, it is also suitable for other places such as laundry rooms or bathrooms, meeting different needs. It should be noted to avoid prolonged exposure to strong sunlight to  material  or color fading. It is recommended to regularly clean the floor  cover to ensure optimal odor prevention, which can be done by rinsing with water or wiping with cleaning agents.&lt;br&gt;Includes:  odor proof floor  cover * 1&lt;br&gt;</t>
  </si>
  <si>
    <t>http://206.2.238.217/Z2FtWEFRU2gyQkhKODVzTW1CbjJ3TmhkQ3RQWDJiZUIzM3hCb1A3cU1aL2ZGclNxSmlRVFJWUEhxWG05QjYyQzFwS0NDME1GMnM0PQ.jpg</t>
  </si>
  <si>
    <t>http://206.2.238.217/OEhKZW9pTHlqbG1FaXQ3NXY4T2pnVnJ2eWplOWJQMWc3UDllVTcwT0podWpXL1l3SVp3QVNLbXhVUmsyQTZxOC8yRmNZRXQxblNFPQ.jpg</t>
  </si>
  <si>
    <t>1. Effective Odor Control: Say goodbye to unpleasant smells with our -odor Floor Cover. This product effectively reduces and eliminates odors, ensuring a cleaner home environment.</t>
  </si>
  <si>
    <t>2. Thick PVC Material: Crafted with thick PVC material, our cover is soft, , and designed to last. It has excellent recovery capabilities, guaranteeing long-term use without any failures.</t>
  </si>
  <si>
    <t>3. Convenient Handle Design: Designed with a user-friendly handle, our cover is easy to extract and position, making it more convenient and efficient for users.</t>
  </si>
  <si>
    <t>4. Unique Storage Design: Featuring a round flat-bottomed design, our cover can be reliably placed against the wall when not in use, providing a convenient and tidy storage solution.</t>
  </si>
  <si>
    <t>5. Versatile Application: Our product is large in size, making it suitable not for bathrooms but also for other areas such as laundry rooms or bathrooms, catering to various needs.</t>
  </si>
  <si>
    <t>WXX20240812-ALS24W7X8WW2</t>
  </si>
  <si>
    <t>WXX20240812-ALS24W7X8WW2GN</t>
  </si>
  <si>
    <t>http://206.2.238.217/ODNKRHFtU3g4a2tFenJmRkd6TzY0MHRmK1pkNmRRdkdUdkJLaytTbTZQUmQralNYVk5BVC9IWjVEZGp1MUU4aU5GdG1STTV0eUdZPQ.jpg</t>
  </si>
  <si>
    <t>http://206.2.238.217/LzUyRmxOU25EME1CTVNQNXBwOE8wOS9ZR256dkZDNDNzRkptSXdrV3FMVzg0VE0yRnVqakF4TWcwVFNBLzYxaHhrbFVDWGxrZlRRPQ.jpg</t>
  </si>
  <si>
    <t>http://206.2.238.217/czFmV3ZUcDJacUdURnF5b3ZTOCtiaHBjYTNHZFlCRFBIcklneEpTQWJ5VnQzMDJCREw3TDk3SzJxVHArTnZzY040YUR0eUViMSs0PQ.jpg</t>
  </si>
  <si>
    <t>http://206.2.238.217/SktuU1B0MExIYTJ3Z3hkRmVkTU52ZGhmc25uWWtZaHYrUm1Md1U0Mi9WcFRQS3pVZkhNWFlmODdlYlVuSHBvdkM3SGloaEhnczZBPQ.jpg</t>
  </si>
  <si>
    <t>WXX20240812-ALS24W7X8WW2GY</t>
  </si>
  <si>
    <t>http://206.2.238.217/V081NXJ4WjBIOE5DaVprWThGUWx1OU9ib2pZRXUzZzdGcjhVYmRNWGtWQzRNd0hBeWZpbS84c3dzZkxabWpBOHo2dG9kNmJJYUNvPQ.jpg</t>
  </si>
  <si>
    <t>http://206.2.238.217/K3FDN3d0TzFOVEN4Rkh6L3NyQ013d0JpdE9SUXZwdHV0a2JQSlhjZ2N3UFRoUHdsazdsNU1zQ25XRGVXUG5YSUZKUncrRjZJamo4PQ.jpg</t>
  </si>
  <si>
    <t>http://206.2.238.217/ZVBnWDF2ZkxnT05HS2xDK1ZCUnFockxWMVdKZlhGNnhjK3UxbUMvU1JXeVpaS2VYL0lQVThiR2NhaEQ4Z0UyZm5NSzNSTkZLR0s4PQ.jpg</t>
  </si>
  <si>
    <t>http://206.2.238.217/b1FiS1hCOE8wMHFLeVJHaDduVmYyRDBLNzNSUHA4dHU4VU0wWlNDeld3RVRydGtVbzU4OG43b3VrWWNGNjJDVXhxWXpIZWdpeGVBPQ.jpg</t>
  </si>
  <si>
    <t>WXX20240812-ALS24W7X8WW2KH</t>
  </si>
  <si>
    <t>http://206.2.238.217/WktrYkluRk1yM2x1YSs4QW4wTDNxSkVaaFRDRFAyR0JZWTZJRjkwZllVaXNHeTM4RGd5Rk1oY2c1QUs4NjlJSjNJSE9ReFRXNkUwPQ.jpg</t>
  </si>
  <si>
    <t>http://206.2.238.217/RGltMzQvUmRkbEdsU2VLYktaK2dabjNCdEZuMjVYVWdEOGpGT2ZHQjgvVnFRUFdDaSs1aUM2ZVJTLzZFcUR3Vy9mQUozbmhQUUU0PQ.jpg</t>
  </si>
  <si>
    <t>http://206.2.238.217/MkhsV3dVNGZvZWV6WVRWWkk3MTJXUXhidDF6VkR3TGZ6ZzB1Sm5yb2ZMbk90Z1FRNmZkWGRTN2dMVFBHQllXU1M2enpFM0tRZEk0PQ.jpg</t>
  </si>
  <si>
    <t>WXX20240812-ALS24W7X8WW3BK</t>
  </si>
  <si>
    <t xml:space="preserve">Momihoom Bathroom and Kitchen Sink Anti-Odor Drain Protector Silicone Leakproof Pad </t>
  </si>
  <si>
    <t>http://206.2.238.217/MzVMaE92WDgvQ0t6MEdBcW9FZ0RqdnJyeTkwV0Jjd1puUEV0djYzbFJBRGgxNFZGNTVUMUw2QzMyK3Z0bTIyUnlXL1BnUCtucDNRPQ.jpg</t>
  </si>
  <si>
    <t>Odor Floor  Cover Bathroom Soft Rubber  Sealing  Odor  Insect Proof   Clogging   Odor Pad&lt;br&gt;Features:&lt;br&gt;    1. Effective Odor Control: Say goodbye to unpleasant smells with our -odor Floor Cover. This product effectively reduces and eliminates odors, ensuring a cleaner home environment.&lt;br&gt;    2. Thick PVC Material: Crafted with thick PVC material, our cover is soft, , and designed to last. It has excellent recovery capabilities, guaranteeing long-term use without any failures.&lt;br&gt;    3. Convenient Handle Design: Designed with a user-friendly handle, our cover is easy to extract and position, making it more convenient and efficient for users.&lt;br&gt;    4. Unique Storage Design: Featuring a round flat-bottomed design, our cover can be reliably placed against the wall when not in use, providing a convenient and tidy storage solution.&lt;br&gt;    5. Versatile Application: Our product is large in size, making it suitable not for bathrooms but also for other areas such as laundry rooms or bathrooms, catering to various needs.&lt;br&gt;Product Description:&lt;br&gt;odor floor cover is a very practical home product.&lt;br&gt;It has two cute images to choose from, namely the and the bear. In addition, there are multiple colors to choose from, including khaki, gray, black, and green.&lt;br&gt;This product is made of PVC material, which is very and soft, and has good recovery ability. It can be used for a long time without any problems.&lt;br&gt;It can effectively residual dirt and odor from spreading, keeping the home environment clean. At the same time, it also features a convenient pull handle for users to and install. The round and flat bottom design of the bottom of the product can be reliably placed against the wall and kept clean even when not in use&lt;br&gt;. In addition to being suitable for bathrooms, due to its large size, it is also suitable for other places such as laundry rooms or bathrooms, meeting different needs. It should be noted to avoid prolonged exposure to strong sunlight to material or color fading. It is recommended to regularly clean the floor cover to ensure optimal odor prevention, which can be done by rinsing with water or wiping with cleaning agents.&lt;br&gt;Includes: odor proof floor cover * 1&lt;br&gt;</t>
  </si>
  <si>
    <t>http://206.2.238.217/c25pS3BFaWRuVFZiTFArZEpDbGhUdUF0RWErRmhGOGpUcTBPY0FwbmZic1YxdldhZDNPQmJ3SXpYRURiaFZGZGtBSVZmdytKWU1nPQ.jpg</t>
  </si>
  <si>
    <t>WXX20240812-ALS24W7X8WW3</t>
  </si>
  <si>
    <t>WXX20240812-ALS24W7X8WW3GN</t>
  </si>
  <si>
    <t>http://206.2.238.217/Q1hlbFdoV2ViemFUV3lSV09VeHRlbDVEbmo3NGFZcFdjc292bzlJUkxMSXNVZ2ZVSjFHaVVaYW9PRy91eVJqVzdvWW42Ri9GREFZPQ.jpg</t>
  </si>
  <si>
    <t>http://206.2.238.217/OGh6MzdFN2Y1ZkxMMnVqRXgyNjhCQm9WYmgxVFpJa3pEdHpXQzRXeFR1NmtwTFo0VVNyQ01aVmR1Z1pGZ3UvUFEzOFplY0dTSVhJPQ.jpg</t>
  </si>
  <si>
    <t>http://206.2.238.217/Y1AyclZIbVd4TlZMNDBaYkZia3V1aXZIWHc0bDJLRlVzc2pSM2hLVXl0SkVvZHVPZm9yVFdibjQ2SjUzaVR4cmxNcEFseHl5L1NJPQ.jpg</t>
  </si>
  <si>
    <t>WXX20240812-ALS24W7X8WW3GY</t>
  </si>
  <si>
    <t>http://206.2.238.217/enRGaDYvYXlVSHNKUnBkcDMvN3grbE1vZmExZkNjcCtYY29KYnFkU215UW5UVHE3MkwySmRYczNlUG9KVWk0cFJzTGN6WHJpcy9ZPQ.jpg</t>
  </si>
  <si>
    <t>http://206.2.238.217/ZVFZZ1hnaTF6VzF6OVNyYVpoVDZvQkJDOFpjcmZwL1Mza3BkM3prd29Qa3cwcHNrd3N1Nld4QUpsTTZPcXFPSkpPMjhVWFJROENNPQ.jpg</t>
  </si>
  <si>
    <t>WXX20240812-ALS24W7X8WW3KH</t>
  </si>
  <si>
    <t>http://206.2.238.217/OGhVK3JjRFJnNWc0R2krMUwyakw5VWZBWXVrRXE2a0xuREgwYUFpVEpDeEJTTW9SUmlZVjVRUldLSmlNSFRCWllTRzBsMGFBckJrPQ.jpg</t>
  </si>
  <si>
    <t>http://206.2.238.217/dmxKZFVMLzg3UjlJZ3kzSW9mN0lWTTYrb0ZUejBNN1NmV3RqT1JlK1dRcTJkaXdqbkV2SDBDMzVvK2lLb0U5citSbDdFWFJNZTAwPQ.jpg</t>
  </si>
  <si>
    <t>http://206.2.238.217/cjRDZllBdW41YVlwV1diaGpONHpJdG9jeS9hWWlWTFVtbG0zL0dYcmNHdmg2RWo2MmxCL3R1S2JzTG9KaGdJdDd2UENxVkkxUzZ3PQ.jpg</t>
  </si>
  <si>
    <t>WXX20240812-ALS24W722WWXA</t>
  </si>
  <si>
    <t>Momihoom Claw Print Ocean Coastline Mug Coffee Cup Creatve Cup Bring The Beauty Of The Ocean Coastline Into Your Home Material Ceramic This Cup Is Handade And Hand Pain</t>
  </si>
  <si>
    <t>http://206.2.238.217/elRMc0laNVlSTWtIU1kzaCs3L29aMVpGN3RrM3Y1Q2JRR2oxREhsTFpNQ3VVQkt5d1hTcGZrejJ3SFFWckZjRHp0NU4wVlFTSDdZPQ.jpg</t>
  </si>
  <si>
    <t>Claw Print Ocean Coastline Mug Coffee Cup Creatve Cup Bring The Beauty Of The Ocean Coastline Into Your Home Material Ceramic This Cup Is Handade And Hand Pain&lt;br&gt;Features:&lt;br&gt;1. Bring the beauty of the  ocean to your home with our Claw Print Ocean  Mug. Experience the sensation of claw marks on gritty sands and the  effect of sea foam, awakening your senses. Enjoy the pleasure of sliding your  along the side of the mug while sipping your favorite beverage. Handcrafted and hand-painted, this mug will transport you to rolling waves and your favorite beach.&lt;br&gt;2. Each of our mugs is a functional work of art, meticulously crafted and requiring numerous steps and ample time to achieve the desired appearance. We hope you love our  as much as we love making them!&lt;br&gt;3. Made from  ceramic, our Claw Print Ocean  Mug comes in two sizes: 8 ounces (3.5 inches tall x 3 inches in diameter) and 16 ounces (4.5 inches tall x 3.5 inches in diameter). 4. This mug includes one Claw Print Ocean  Mug, allowing you to enjoy your favorite beverages in style. 5. Let this unique mug  you in the  ambiance and bring a  of  to  or tea moments.  for  use or as a thoughtful ocean lovers.&lt;br&gt;Product Description:&lt;br&gt;Claw print ocean coastline mug coffee cup  cup&lt;br&gt;Bring the beauty of the ocean coastline into your home! Wake up your senses when you feel the marks left by your  on the gravelly sand and the  and  texture of the sea foam.&lt;br&gt;Enjoy the pleasure of moving your  along the side of the cup while drinking your favorite beverage! This cup is  and hand-painted, reminding you of the rolling waves and entering your favorite beach.&lt;br&gt;Each of my cups is a functional artwork, completely  and requiring many steps and a lot of time to achieve the expected appearance. I hope you enjoy my works as much as I enjoy making them!&lt;br&gt;Material: Ceramic&lt;br&gt;8 ounces: 3.5 inches high x 3 inches diameter&lt;br&gt;16 ounces: 4.5 inches high x 3.5 inches diameter&lt;br&gt;Includes: mug * 1&lt;br&gt;</t>
  </si>
  <si>
    <t>http://206.2.238.217/SWZjS3ptVXdoOEMrZ2JRR0Y3c0hXUURKRTZ3Nlk2Znp5b2tsa3lDN3ZYRGpHbUZXK3djWmhBVkY0K3JSOHU1MWZSTUxEUnRNemRBPQ.jpg</t>
  </si>
  <si>
    <t>1. Bring the beauty of the ocean to your home with our Claw Print Ocean Mug. Experience the sensation of claw marks on gritty sands and the effect of sea foam, awakening your senses. Enjoy the pleasure of sliding your along the side of the mug while sipping your favorite beverage. Handcrafted and hand-painted, this mug will transport you to rolling waves and your favorite beach.</t>
  </si>
  <si>
    <t>2. Each of our mugs is a functional work of art, meticulously crafted and requiring numerous steps and ample time to achieve the desired appearance. We hope you love our as much as we love making them!</t>
  </si>
  <si>
    <t>3. Made from ceramic, our Claw Print Ocean Mug comes in two sizes: 8 ounces (3.5 inches tall x 3 inches in diameter) and 16 ounces (4.5 inches tall x 3.5 inches in diameter). 4. This mug includes one Claw Print Ocean Mug, allowing you to enjoy your favorite beverages in style. 5. Let this unique mug you in the ambiance and bring a of to or tea moments. for use or as a thoughtful ocean lovers.</t>
  </si>
  <si>
    <t>Claw print ocean coastline mug coffee cup cup</t>
  </si>
  <si>
    <t>a</t>
  </si>
  <si>
    <t>WXX20240812-ALS24W722WWX</t>
  </si>
  <si>
    <t>WXX20240812-ALS24W722WWXB</t>
  </si>
  <si>
    <t>http://206.2.238.217/QjdPNW43UDdyeE10elo4V0dDN1FOQUxPSnFZTnJ2RnI5Rk0zTSszdTBHZEZVL0wyQXRSclRQQjU2Umc3c1JvMlB4SGQyZjF1L0wwPQ.jpg</t>
  </si>
  <si>
    <t>http://206.2.238.217/RzRxdnFoTUhSMmRzRDRwUnpVbTFOUW9kUStuZGc0dHpzK0xRRE4zY3ZzOGdwME1RMGdHUWZnb1Z4ejNiOTdEaVNaZ01mNkt3Y0tzPQ.jpg</t>
  </si>
  <si>
    <t>b</t>
  </si>
  <si>
    <t>WXX20240812-ASY24W7X8WW6A</t>
  </si>
  <si>
    <t>Momihoom Plant Support Frame Climbing Pergola Plant Flower Stand  Flower Stand Leaf Guard Iron Flower Stand Crab Claw Orchid Monstera Support Frame</t>
  </si>
  <si>
    <t>http://206.2.238.217/MWoyUDA3VUh3dGM5S0Z2WXFVeEU3a0NuMjlqWktDZEN2OFdLQnBZY2M5OVM2Nzh3NVRLeHlHeEh4RkNCNHFHN0cvejlaWG1lbjhvRllpcnF3ZU5WQnc9PQ.jpg</t>
  </si>
  <si>
    <t>Climbing Pergola Plant Flower Stand  Flower Stand Leaf Guard Iron Flower Stand Crab Claw Orchid Monstera Support Frame&lt;br&gt;Features:&lt;br&gt;Plants need support: This sturdy plant tomato cage will provide ample support for your climbing plants and vines, avoid overcrowding and allocate space scientifically, providing them with more growing sunlight and...&lt;br&gt;Easy to install: One end of the cage rod is sharpened and can be easily inserted into the ground. Self-assembled, very convenient to adjust your size according to your needs.&lt;br&gt;Upgraded -slip cage: The plant cage will provide stable support for your plants, avoiding the tedium and trouble of slipping when supporting.&lt;br&gt;Versatile Use: Any climbing plant with stems and vines that needs support, these garden cages are for potted plants, flowers, small tomatoes (not tall tomatoes), giant hogweed and more. The shape of the plant cage works well to hold the stems and vines of flowering plants.&lt;br&gt;With sturdy plant cages (for cutting plant stems and attaching them to the cage), they will perfectly support your plants and keep them happy and thriving.&lt;br&gt;Product Description:&lt;br&gt;include:10x plant support frame&lt;br&gt;</t>
  </si>
  <si>
    <t>Plants need support: This sturdy plant tomato cage will provide ample support for your climbing plants and vines, avoid overcrowding and allocate space scientifically, providing them with more growing sunlight and...</t>
  </si>
  <si>
    <t>Easy to install: One end of the cage rod is sharpened and can be easily inserted into the ground. Self-assembled, very convenient to adjust your size according to your needs.</t>
  </si>
  <si>
    <t>Upgraded -slip cage: The plant cage will provide stable support for your plants, avoiding the tedium and trouble of slipping when supporting.</t>
  </si>
  <si>
    <t>Versatile Use: Any climbing plant with stems and vines that needs support, these garden cages are for potted plants, flowers, small tomatoes (not tall tomatoes), giant hogweed and more. The shape of the plant cage works well to hold the stems and vines of flowering plants.</t>
  </si>
  <si>
    <t>With sturdy plant cages (for cutting plant stems and attaching them to the cage), they will perfectly support your plants and keep them happy and thriving.</t>
  </si>
  <si>
    <t>WXX20240812-ASY24W7X8WW6</t>
  </si>
  <si>
    <t>WXX20240812-ASY24W7X8WW6B</t>
  </si>
  <si>
    <t>http://206.2.238.217/Zk5GbUVJOVBQWStNSTVVVlRJMWR5OWNNNC92SVBHYkpzK0pFaExpU09mTk9zQ3lGckxxYTZteWM0by9McGpydHRRYTJFbW1BYmdRPQ.jpg</t>
  </si>
  <si>
    <t>WXX20240812-ASY24W7X9WW2A</t>
  </si>
  <si>
    <t>Momihoom Stainless Steel Watermelon Cutter 2024 Upgraded Cutter Carving Tool Fruit Cutter Water Melon Cutter Tool Watermelon Cutting Knife For Home</t>
  </si>
  <si>
    <t>http://206.2.238.217/U3NmeUZPMFhvNUxKV3FQVE9zOFQ4bmhyWUc3QW9kT1E2VjBCMDVFNThLQ2VYZXVHYnV4K2JHQXVLN2pLMW4rQUJLSWdVamsxQmVnPQ.jpg</t>
  </si>
  <si>
    <t>Stainless Steel Watermelon Cutter 2024 Upgraded Cutter Carving Tool Fruit Cutter Water Melon Cutter Tool Watermelon Cutting Knife For Home&lt;br&gt;Features:&lt;br&gt;【 Material】Our Stainless Steel Watermelon Cutter is made of premium materials, featuring a combination of stainless steel blades and a plastic handle that is easy to clean. This ensures durability and long-lasting use, making your kitchen tasks much easier.&lt;br&gt;【Ergonomic Handle Design】Our Watermelon Cutting Knife boasts an ergonomic and practical handle, offering a comfortable grip for effortless maneuvering. With its sturdy design, this tool enables and cutting results, saving you time and frustration in the kitchen.&lt;br&gt;【 and Convenience】With rounded edges and premium stainless steel construction, our Watermelon Cutter prioritizes during use. You can confidently prepare and delicious snacks for your family, knowing that this tool is designed with their well-being in mind.&lt;br&gt;【 Gift Choice】Whether you're treating yourself or looking for a thoughtful present, our Kitchen makes an excellent fruit lovers. This versatile tool will surely impress and recipients with its functionality and stylish design.&lt;br&gt;Stainless Steel Watermelon Cutter, 2024 Upgraded Cutter Carving Tool&lt;br&gt;Product Description:&lt;br&gt;Specification:&lt;br&gt;Material: Stainless Steel&lt;br&gt;Package Includes:1 PCS * Watermelon Cutter&lt;br&gt;</t>
  </si>
  <si>
    <t>http://206.2.238.217/UDlZT1B0YlRXMThzNndHTFJMb05XVmg4STJuSlpNUkZOL0J2ak5nTTM4a0RTWHluZWRPNlFYSTlrUHYzb0V2ZE1FampDRWt6UGlzPQ.jpg</t>
  </si>
  <si>
    <t>http://206.2.238.217/akJrUkY3bWNEcGZUR3BURjRsaEgxNjE2bEc1Zi9NL1VDYWYvckdySitPeE1sMnNhZ2h5MGM4U1paOTA3TUN4UU9JTW5RVXNsOUdZPQ.jpg</t>
  </si>
  <si>
    <t>【 Material】Our Stainless Steel Watermelon Cutter is made of premium materials, featuring a combination of stainless steel blades and a plastic handle that is easy to clean. This ensures durability and long-lasting use, making your kitchen tasks much easier.</t>
  </si>
  <si>
    <t>【Ergonomic Handle Design】Our Watermelon Cutting Knife boasts an ergonomic and practical handle, offering a comfortable grip for effortless maneuvering. With its sturdy design, this tool enables and cutting results, saving you time and frustration in the kitchen.</t>
  </si>
  <si>
    <t>【 and Convenience】With rounded edges and premium stainless steel construction, our Watermelon Cutter prioritizes during use. You can confidently prepare and delicious snacks for your family, knowing that this tool is designed with their well-being in mind.</t>
  </si>
  <si>
    <t>【 Gift Choice】Whether you're treating yourself or looking for a thoughtful present, our Kitchen makes an excellent fruit lovers. This versatile tool will surely impress and recipients with its functionality and stylish design.</t>
  </si>
  <si>
    <t>Stainless Steel Watermelon Cutter, 2024 Upgraded Cutter Carving Tool</t>
  </si>
  <si>
    <t>WXX20240812-ASY24W7X9WW2</t>
  </si>
  <si>
    <t>WXX20240812-ASY24W7X9WW2B</t>
  </si>
  <si>
    <t>http://206.2.238.217/L2lMZUNyZHpZeG5tSHlob0ZKbGFub240enU4M0VZeTRqV2R3Rjh5YSt6U29Ld1BHNXlTZ25EeDM4emFHS0RYL2RyZW5RNnNQWVBVPQ.jpg</t>
  </si>
  <si>
    <t>http://206.2.238.217/WVltNXVkcnFvNzE3cXRZVDBJWm9BdmZNVjN5anZQZDNlcDlmMnN6SjlUc3hpc3czdzBjaHV1RGpYanFFb0JJRkdHN2d0Z1h4S0hJPQ.jpg</t>
  </si>
  <si>
    <t>http://206.2.238.217/UTNXN2NQRHcxeGdnUm00ZG5MbVEvTktVZkRqb0JMVjRmRW05bTZ3blMrVmhhcnc1cFc5WGMwdVBWanFBN0xKTmJSZURnWGQ5bkdnPQ.jpg</t>
  </si>
  <si>
    <t>WXX20240812-ASY24W723WWXGN</t>
  </si>
  <si>
    <t>Momihoom Reverseflow Of Water Droplets Gravity Humidifier Fogvolume Large Capacity Bedroom Quiet Living Room Spray</t>
  </si>
  <si>
    <t>http://206.2.238.217/dnNQQmNxcGxmT21xbllmOUNFa01aVWlsY2hxMThLRGpvWVgvWEhsL01iV0ZEQ3R6NGFsTlBCMXFwM0YrL1NOYnBqMGdLdjNsM24wUE9FL2tvcEZ5TFE9PQ.jpg</t>
  </si>
  <si>
    <t>Reverseflow Of Water Droplets Gravity Humidifier Fogvolume Large Capacity Bedroom Quiet Living Room Spray&lt;br&gt;Features:&lt;br&gt;1. Fine Mist Spray: This advanced humidifier utilizes innovative reverse gravity technology to produce a fine mist that effectively moisturizes the , creating a comfortable and living environment for your bedroom or living room.&lt;br&gt;2. Intelligent Display Screen: Equipped with a smart display screen, this humidifier allows you to easily monitor and adjust the humidity level, ensuring optimal comfort and dryness in the . Stay informed about the current water level and conveniently control the settings with just a few taps.&lt;br&gt;3. Long-lasting Hydration: With its large capacity, this humidifier can provide continuous for extended periods of time. Say goodbye to constantly refilling the water tank - this unit is designed to keep your room comfortably humidified without interruption.&lt;br&gt;4. Water Level Check: The built-in water level sensor automatically detects and displays the remaining water level, allowing you to plan ahead and ensure a consistent humidifying experience. No more worries about running out of water unexpectedly.&lt;br&gt;5. Overheat Protection: is our top priority. This humidifier is equipped with a cutting- dry burn protection sensor, which automatically shuts off the device when the water level is too low, any potential damage caused by overheating. Enjoy of mind while enjoying the benefits of a well-humidified space.&lt;br&gt;Product Description:&lt;br&gt;Product material: ABS&lt;br&gt;Product size: 12 * 23cm&lt;br&gt;Product weight: 450g&lt;br&gt;Working temperature: 0-40 ℃&lt;br&gt;Water tank capacity: 800ml&lt;br&gt;Working hours: 8 hours&lt;br&gt;Power mode: USB&lt;br&gt;Rated voltage: 36V&lt;br&gt;Noise: ＜ 36dB&lt;br&gt;Includes: 1x humidifier, 1x USB charging cable, 1x Instructions&lt;br&gt;</t>
  </si>
  <si>
    <t>1. Fine Mist Spray: This advanced humidifier utilizes innovative reverse gravity technology to produce a fine mist that effectively moisturizes the , creating a comfortable and living environment for your bedroom or living room.</t>
  </si>
  <si>
    <t>2. Intelligent Display Screen: Equipped with a smart display screen, this humidifier allows you to easily monitor and adjust the humidity level, ensuring optimal comfort and dryness in the . Stay informed about the current water level and conveniently control the settings with just a few taps.</t>
  </si>
  <si>
    <t>3. Long-lasting Hydration: With its large capacity, this humidifier can provide continuous for extended periods of time. Say goodbye to constantly refilling the water tank - this unit is designed to keep your room comfortably humidified without interruption.</t>
  </si>
  <si>
    <t>4. Water Level Check: The built-in water level sensor automatically detects and displays the remaining water level, allowing you to plan ahead and ensure a consistent humidifying experience. No more worries about running out of water unexpectedly.</t>
  </si>
  <si>
    <t>5. Overheat Protection: is our top priority. This humidifier is equipped with a cutting- dry burn protection sensor, which automatically shuts off the device when the water level is too low, any potential damage caused by overheating. Enjoy of mind while enjoying the benefits of a well-humidified space.</t>
  </si>
  <si>
    <t>WXX20240812-ASY24W723WWX</t>
  </si>
  <si>
    <t>WXX20240812-ASY24W723WWXPK</t>
  </si>
  <si>
    <t>http://206.2.238.217/UGd6YTRtNkFSbk1EVlFtQWxTSy9JcmVUdTJIcjNMdCtrYUJSZ0pnYmF0QmJaVktYT0RyT2VlVVlnV0hwV0ZzNXhJVytWUkgyS2VtczJETWRqZTlaU3c9PQ.jpg</t>
  </si>
  <si>
    <t>WXX20240812-ASY24W723WWXWH</t>
  </si>
  <si>
    <t>http://206.2.238.217/b3FiZnNKS05NQXpOd1lSd3hSZk5hRmxnZ0x0ekNPZWxUbnRBa2kyVmZaOFhUcWRyZmdpbWpOaEMyc0E1RHJxTXRQbzlnaW9La0x4TkVVamt0UXpZaXc9PQ.jpg</t>
  </si>
  <si>
    <t>WXX20240812-ATP24W7X8WW3A</t>
  </si>
  <si>
    <t>Momihoom Microfiber Cleaning Cloth, Highly Absorbent Cleaning Rags, All Purpose Cleaning Towels for Housekeeping, Kitchen, Car, Reusable Microfiber Towels</t>
  </si>
  <si>
    <t>http://206.2.238.217/NUlKWkxncDc0bTlNRFYrK3lJMDNuYVpMdXBzN0JXenh3UXhFRTlrLytVRFlyVDhlQWpiYmhkekNxL1JTc0JZazF6azRBSnJ0UmV3PQ.jpg</t>
  </si>
  <si>
    <t>Multi Functional Cleaning And Water Absorbing Ultra-fine Fiber Dishwashing And Car Cleaning Cloth For Kitchen Use&lt;br&gt;Features:&lt;br&gt;1. Versatile Cleaning Cloth: Our multi functional cleaning cloth is designed to handle a wide range of cleaning tasks in your kitchen and car. From dishwashing to car cleaning, this cloth  it all.&lt;br&gt;2. Superior Absorption: Made from ultra-fine fibers, our cleaning cloth offers exceptional water absorbency. It quickly soaks up spills, , and messes, making your cleaning process faster and more efficient.&lt;br&gt;3. Gentle on Surfaces: With its soft and gentle texture, this fiber cloth is safe to use on delicate surfaces like glass, stainless steel, and ceramic. It effectively removes dirt, grime, and grease without scratching or damaging the .&lt;br&gt;4.  Long-lasting: Crafted from  materials, our cleaning cloth is built to last. It can withstand repeated use and washing, maintaining its effectiveness and durability over time.&lt;br&gt;5. Convenient and Practical: This cleaning cloth is a must-have tool for every kitchen and car. Its compact size and lightweight design  easy to carry and store. Its multi functional nature eliminates the need for multiple cleaning tools, saving you time and money.&lt;br&gt;Product Description:&lt;br&gt;produxt  include&lt;br&gt;10x  Fiber dishcloth&lt;br&gt;</t>
  </si>
  <si>
    <t>http://206.2.238.217/MTV0RHJ2RC91Y2JRUUY3bCtQbFVlVnRMN2JnUjhKYXNLUVhDcTUzMjFpdkp6eEEveGZwYkh5NlhuZnl6N2xYOEJlVXFpOFpOakNBPQ.jpg</t>
  </si>
  <si>
    <t>1. Versatile Cleaning Cloth: Our multi functional cleaning cloth is designed to handle a wide range of cleaning tasks in your kitchen and car. From dishwashing to car cleaning, this cloth it all.</t>
  </si>
  <si>
    <t>2. Superior Absorption: Made from ultra-fine fibers, our cleaning cloth offers exceptional water absorbency. It quickly soaks up spills, , and messes, making your cleaning process faster and more efficient.</t>
  </si>
  <si>
    <t>3. Gentle on Surfaces: With its soft and gentle texture, this fiber cloth is safe to use on delicate surfaces like glass, stainless steel, and ceramic. It effectively removes dirt, grime, and grease without scratching or damaging the .</t>
  </si>
  <si>
    <t>4. Long-lasting: Crafted from materials, our cleaning cloth is built to last. It can withstand repeated use and washing, maintaining its effectiveness and durability over time.</t>
  </si>
  <si>
    <t>5. Convenient and Practical: This cleaning cloth is a must-have tool for every kitchen and car. Its compact size and lightweight design easy to carry and store. Its multi functional nature eliminates the need for multiple cleaning tools, saving you time and money.</t>
  </si>
  <si>
    <t>WXX20240812-ATP24W7X8WW3</t>
  </si>
  <si>
    <t>WXX20240812-ATP24W7X8WW3B</t>
  </si>
  <si>
    <t>http://206.2.238.217/WWtLR0tPSm9salRXMUlqSU8xOUFoOGdYaVpUb3cyZXRYaTBlZ2syWXlNYk1Qc1A0QmxWZUNOSGpXQk44WXpGT3RXejA2bFRqL0NvPQ.jpg</t>
  </si>
  <si>
    <t>http://206.2.238.217/Y3oxdndkZjlhUFRqaTUwcTU5eG9NT0Y1MkMxN2o3SDMrZ3JpajBsMzJBS0FBRFVmTW9SWHdEY0ZWYllUR3lRWTdSblFkdUk4Vk53PQ.jpg</t>
  </si>
  <si>
    <t>http://206.2.238.217/TnFxS1ZlUUNlSlhtNVZKMTBaQWo5b2Z6R2lBNUxnd2s5KzVNYWExN015V01vSEUrUWEwQnlVcVpoZk1XWXN4ZG5JVm1sN2xMTm1NPQ.jpg</t>
  </si>
  <si>
    <t>WXX20240812-ATP24W7X8WW3C</t>
  </si>
  <si>
    <t>http://206.2.238.217/OXdUS2dQa1lzNnoxRHM0Q3lJWU9RL0FySXBzd3p2dTFQSi9oVnVRM0d6aTNEL2dNcDZTOFJuc3dTSldxMk5YNnBpbW1uVmpVQjFZPQ.jpg</t>
  </si>
  <si>
    <t>http://206.2.238.217/eG14Nm9sSTM5Z3VKNUViMW9ORDBNN3hFZjVnNi9HUjJ3T09IdnV1NU5HU3cwMVJwWDZSOGZycDJEMW1lSU5VNVVmOGFiU0Foa01zPQ.jpg</t>
  </si>
  <si>
    <t>WXX20240812-ATP24W7X8WW3D</t>
  </si>
  <si>
    <t>http://206.2.238.217/c25PN0d2UlN0R2NJVnp2TUFWQ1hoWXpnSmFsV2dZanRwT3V1QWZKald6ZGFKNWs1Tis1THlVeVlablRxMkVjT202Wm0xOEphTm1vPQ.jpg</t>
  </si>
  <si>
    <t>http://206.2.238.217/elZ1U0xpS3lNdXdEYVFXNTQvNlViTmd5V3MxcU96NW9ZVVBQTjZINm1FTXBQQit5em4wV1dpMU5taEhiekdxaWNDa0xrTWtIbDlBPQ.jpg</t>
  </si>
  <si>
    <t>WXX20240812-ATP24W7X8WW3E</t>
  </si>
  <si>
    <t>http://206.2.238.217/R1E0L0hDUGhJYlVFOVpDWVc5N3dpTXJnRU1UQTB3R1BaT2dmL1AwbWFYRWtJcExaUFo5WC9hakZwK29KbG1EeEFmQllPclpYdURjPQ.jpg</t>
  </si>
  <si>
    <t>http://206.2.238.217/MXdaYloxTjNVcnU3RXhFWTMzNkJWNEkwRzU2enRuU21NSGpTRjkxeUUramlGSkl4NFBPMXNMM29IdU10Q2ZBeFlsNEdLL1c0SkFnPQ.jpg</t>
  </si>
  <si>
    <t>WXX20240812-ATP24W7X8WW3F</t>
  </si>
  <si>
    <t>http://206.2.238.217/NzVQWGx2VE54Q1dONTA5bG50dm1xdUNnYlYxNXVOa0owQ3dMS1VoMnR2ZVdaMTByMXJlOGIwWnBzWU05WDdJb0p0bVU5SHBBVjRRPQ.jpg</t>
  </si>
  <si>
    <t>http://206.2.238.217/UUlkS2huT2J5bGVjMkpxWXJZM1BoTEcxRnVSSEhXaW43akY3YnlwRkJsZDdsc3VIWjVsd3gwd1ZpSlYvZitvb0ZFdlpLOXVSM0ZNPQ.jpg</t>
  </si>
  <si>
    <t>WXX20240812-ATP24W7X8WW3G</t>
  </si>
  <si>
    <t>http://206.2.238.217/d3pYMVQrMUx4TllWQlF0VDdqV3VSdHczYWNoOCs4MFNrK0JwN0Nxd1RaS1RsNUgxS0dTbEhhbVp1VHVFRFUwTXhtdDU1TEt1NDZZPQ.jpg</t>
  </si>
  <si>
    <t>http://206.2.238.217/Y0lCelJLVEhSTUdrbHlvOGRyVzc4UHpZMG5LSTZKVjVPYmV2MTRYalNIUStyZGJ6cGpwOXl4TjA5VFRXM1Z3RFVWekh6bWpqTFR3PQ.jpg</t>
  </si>
  <si>
    <t>WXX20240812-ATP24W7X8WW3H</t>
  </si>
  <si>
    <t>http://206.2.238.217/SndmVHdPbHdVVEpDUThKN2JNR29IdEhjL21YOUlPV1ltTEtzNUdTc0N4cGx3N0FNdldGM0ZOR2VETWxCekF0YjJXWEVSSWhVbUxVPQ.jpg</t>
  </si>
  <si>
    <t>http://206.2.238.217/TEZieHFuL2tHYkY2Z0ZjV0NvVytRY0p3aEQvMXFjcy9sS2tnSVExeHl0cis4UnE1WTVaMi90c2ZwMVVZSVZQNENwWndxM3pBWWhnPQ.jpg</t>
  </si>
  <si>
    <t>WXX20240812-ATP24W7X9WW3A</t>
  </si>
  <si>
    <t xml:space="preserve">Momihoom Car Washing Towel Water Absorption Cleaning Cloth Professional Thicken Drying Sided car wash Towel Fine Fiber Sided Thickened Absorbent Cleaning </t>
  </si>
  <si>
    <t>http://206.2.238.217/bGp3MnpVd2pGcG1iaFVVd1d6WWttT0hPWnFoRGFIQ0t5YjJ4bzNJYldKbVMwSEVuYzhITzVaZkVzVnVyeGppZ0Z2RkYzMUVWQjZnPQ.jpg</t>
  </si>
  <si>
    <t>Multi Functional Cleaning And Water Absorbing Ultra-fine Fiber Dishwashing And Car Cleaning Cloth For Kitchen Use&lt;br&gt;Features:&lt;br&gt;    1. Versatile Cleaning Cloth: Our multi functional cleaning cloth is designed to handle a wide range of cleaning tasks in your kitchen and car. From dishwashing to car cleaning, this cloth it all.&lt;br&gt;    2. Superior Absorption: Made from ultra-fine fibers, our cleaning cloth offers exceptional water absorbency. It quickly soaks up spills, , and messes, making your cleaning process faster and more efficient.&lt;br&gt;    3. Gentle on Surfaces: With its soft and gentle texture, this fiber cloth is safe to use on delicate surfaces like glass, stainless steel, and ceramic. It effectively removes dirt, grime, and grease without scratching or damaging the .&lt;br&gt;    4. Long-lasting: Crafted from materials, our cleaning cloth is built to last. It can withstand repeated use and washing, maintaining its effectiveness and durability over time.&lt;br&gt;    5. Convenient and Practical: This cleaning cloth is a must-have tool for every kitchen and car. Its compact size and lightweight design easy to carry and store. Its multi functional nature eliminates the need for multiple cleaning tools, saving you time and money.&lt;br&gt;Product Description:&lt;br&gt;produxt  include&lt;br&gt;10x  Fiber dishcloth&lt;br&gt;</t>
  </si>
  <si>
    <t>http://206.2.238.217/cElOMjI3MHVsT0I4dHpNL29sR3pRQ0kyRkJoSmhvd2E2YTF6Rnl5eUw0djBiZGtLVE1pUW40eXFmb0ErNjgxOXE1ODg0VjRNckUwPQ.jpg</t>
  </si>
  <si>
    <t>WXX20240812-ATP24W7X9WW3</t>
  </si>
  <si>
    <t>WXX20240812-ATP24W7X9WW3B</t>
  </si>
  <si>
    <t>http://206.2.238.217/SVQ3U2xReGZodmNqRUhsL3lhZHZPWDUyM1RrYlRoYzYwdEo5NS9sNkRsN0NKcUdtMUtBMWJJdlRVQVlMR0tVM0NHWDBrVUcyb1c0PQ.jpg</t>
  </si>
  <si>
    <t>http://206.2.238.217/Y1FNZHdNYitJcFlVWExROHlzRXdWUzBITFpNMlFhTk9iQ0lwbzVqNE5abDZSRjNzV2tWcFNFN1E4TDVYcVdVYjNzdzkyV1NKOGVRPQ.jpg</t>
  </si>
  <si>
    <t>WXX20240812-ATP24W7X9WW3C</t>
  </si>
  <si>
    <t>http://206.2.238.217/NnF4VkdNcE15Y0YvSE1WT0Y2aU1ZalNCRjhwMUhxS3lLSDR1TWxqNG1IVGNmM2pZNVZGTUowMWkyTnQ2RnBhdVNOL3BaWTR1eFd3PQ.jpg</t>
  </si>
  <si>
    <t>http://206.2.238.217/RElLS3o4Y2k3SDZJbDZiUUpZZUpkOUU0ZVNOZWtkY1ViWW1YN1d6eW83SGxkYkRRYXJ5ZFNpaEhJN0c5aXJSOHhFSlB5T09UUFQ0PQ.jpg</t>
  </si>
  <si>
    <t>WXX20240812-ATP24W7X9WW3D</t>
  </si>
  <si>
    <t>http://206.2.238.217/dkpzbEhSY1paaXBHWnY5QzFpNlBscTc5TEIxR0hkbElWc3ZTaGhBTzUxVDlKbTZiMVM4NEdYT0xLcnFmanNSdmZrUjR3bXlQZUxvPQ.jpg</t>
  </si>
  <si>
    <t>http://206.2.238.217/SW8ycGRwcEtMSU4zMnNjUDhkSERtWlFVK3BwWTI5VjMvbk1iVlQxY2doYkhXSXV4OEVpL0JhK2tUSndlUDFsTjRlWWlEVTVUN2lJPQ.jpg</t>
  </si>
  <si>
    <t>http://206.2.238.217/VytBQ2NWSkRFaW5zc094Q0hyTVBhM1k1M2E0eGVMREU0YTlSOVBaS1hJeDF0QnV4QSt4ckZwSzhoV2cvV2FDZEV4a0NWdnJheFZjPQ.jpg</t>
  </si>
  <si>
    <t>http://206.2.238.217/cjdoUFpIekNaN2JlNWFoTFR1eURKa0ZDQS96V3ZmU1hYSWIvSUFGdmR5bGgyZTh2LzIrTWhqWUp4QTk5eUpoaDNDVmpYMmk3cjRzPQ.jpg</t>
  </si>
  <si>
    <t>WXX20240812-ATP24W7X9WW3E</t>
  </si>
  <si>
    <t>http://206.2.238.217/VEQ0aklrQmh6NWhnVzVTaEc2aDd3SGp3UUkvREpnVDN3UDgwVzJVOUhXdFRCa3FRc0tqcEpxcDVlME5GTlJ2a2xURFI0Y1ZNQmE4PQ.jpg</t>
  </si>
  <si>
    <t>http://206.2.238.217/OXBKUnExb2VxaldZc0p6K1FIYk9YcGVlTGZRNXV0SDhkY0lXcWFsU1pKMkhiMWNJaGJLdlB2U0lBcGxVY2dxdHVyTlIwQ09IYStFPQ.jpg</t>
  </si>
  <si>
    <t>WXX20240812-ATP24W72WWW5A</t>
  </si>
  <si>
    <t>Momihoom Tower Fan Water Cool Fan USB Charging Office Desktop Cool Spray Fan</t>
  </si>
  <si>
    <t>http://206.2.238.217/R2RuZ2VLS3FIWGZGNlFqNnNNdlowWGxLdXRXckdLMlQ3SFFSYm14Y0IvbWhDdS8vdHJNcmlMMktFdktHeVdtcEdTenRPYmp2MDVjPQ.jpg</t>
  </si>
  <si>
    <t>Tower Fan Water Cool Fan USB Charging Office Desktop Cool Spray Fan&lt;br&gt;Features:&lt;br&gt;1. Powerful and Efficient : The Tower Fan Water Cool Fan delivers a powerful airflow to keep you cool and comfortable, even on the hottest days. With its innovative design, it quickly circulates cool  throughout , providing relief from heat and humidity.&lt;br&gt;2. Convenient USB Charging: Our Tower Fan features a USB charging port, allowing you to conveniently charge your devices while enjoying a . No need to worry about finding an extra outlet or using up valuable space – simply plug in your phone or tablet and stay connected while staying cool.&lt;br&gt;3. Versatile Office Desktop Companion: This Tower Fan is not just for home use, it also makes a  companion for your office desktop. Its compact size and sleek design  easy to place on your desk without  up much space. Stay focused and productive while enjoying a gentle,  .&lt;br&gt;4. Adjustable Spray Functionality: Beat the summer heat with our Tower Fan's unique cool spray feature. Simply  the built-in water tank, and enjoy a mist of refreshing coolness that instantly cools the surrounding area. Whether you're working, studying, or relaxing, this added functionality will provide the  level of comfort.&lt;br&gt;5. Quiet and Energy-efficient : Say goodbye to noisy fans that disrupt your  and concentration. Our Tower Fan operates quietly, ensuring a peaceful environment for work or . Plus, it is designed with energy efficiency in mind, so you can enjoy the benefits of a  without worrying about high electricity bills.&lt;br&gt;Product Description:&lt;br&gt;product  include&lt;br&gt;1x  fan&lt;br&gt;</t>
  </si>
  <si>
    <t>http://206.2.238.217/R0xYR0dMckNYU1prUHhtb0wxK1RQVlhrd3VqNWdiSTRTN0IySllFU0VlMlBxdGwyUWUwS0tqQ0p5TmMvaTN5UzlvSk1xcXpuUzk0PQ.jpg</t>
  </si>
  <si>
    <t>http://206.2.238.217/ZzVQN2FJUHFlODAwYXJJVGxDNFFrQXA1dWdLNGhncmU2NWFsWVRMMnpwTnBTaGFscEM3dm9qQmpPWkI1eTJFdENSNjFuaWdPS2RzPQ.jpg</t>
  </si>
  <si>
    <t>1. Powerful and Efficient : The Tower Fan Water Cool Fan delivers a powerful airflow to keep you cool and comfortable, even on the hottest days. With its innovative design, it quickly circulates cool throughout , providing relief from heat and humidity.</t>
  </si>
  <si>
    <t>2. Convenient USB Charging: Our Tower Fan features a USB charging port, allowing you to conveniently charge your devices while enjoying a . No need to worry about finding an extra outlet or using up valuable space – simply plug in your phone or tablet and stay connected while staying cool.</t>
  </si>
  <si>
    <t>3. Versatile Office Desktop Companion: This Tower Fan is not just for home use, it also makes a companion for your office desktop. Its compact size and sleek design easy to place on your desk without up much space. Stay focused and productive while enjoying a gentle, .</t>
  </si>
  <si>
    <t>4. Adjustable Spray Functionality: Beat the summer heat with our Tower Fan's unique cool spray feature. Simply the built-in water tank, and enjoy a mist of refreshing coolness that instantly cools the surrounding area. Whether you're working, studying, or relaxing, this added functionality will provide the level of comfort.</t>
  </si>
  <si>
    <t>5. Quiet and Energy-efficient : Say goodbye to noisy fans that disrupt your and concentration. Our Tower Fan operates quietly, ensuring a peaceful environment for work or . Plus, it is designed with energy efficiency in mind, so you can enjoy the benefits of a without worrying about high electricity bills.</t>
  </si>
  <si>
    <t>WXX20240812-ATP24W72WWW5</t>
  </si>
  <si>
    <t>WXX20240812-ATP24W72WWW5B</t>
  </si>
  <si>
    <t>http://206.2.238.217/TlJyc1RNTndoc1d0YkZSdEJvMkxrc2gzemVGenNXRVZxaWtXWnY0UVErM1lFaEtZMTgvOCtRK3p5NERoc2syWFBwRUlYY25rdFFrPQ.jpg</t>
  </si>
  <si>
    <t>http://206.2.238.217/Nk9BZDM3K1N3RVBsdVFPeDZRazJaWW1kR3VPeXJ5VFZ5OS9tNWtoQ09CZlJTYm1jR0ExY3RCcjdra2xjeGlaU3pQKzN1REdKYmVrPQ.jpg</t>
  </si>
  <si>
    <t>http://206.2.238.217/L1A2UDJuSGpZTjhKa3ZCVnltMVN3MFU3NEdiQkdVVmRkWnZHN2YzOGRzNEx0bWpTLzhVdGlkdnhuNHlKcVBBVHYwaWc3VkVNKzA4PQ.jpg</t>
  </si>
  <si>
    <t>WXX20240812-ATP24W722WW4A</t>
  </si>
  <si>
    <t>Momihoom Oil  Filter Disassembly Wrench Universal Machine Filter Belt Chain Disassembly Special Tool</t>
  </si>
  <si>
    <t>http://206.2.238.217/MHNRMnErU3p3d0d4RkFNM0NONlhjQTk1V2dlV1kyMWVNSlcvaHRZRHFjNFo4YWVFNEdmNE1QamNUc1I0QURVQWwrV082VkZkd280PQ.jpg</t>
  </si>
  <si>
    <t>Oil  Filter Disassembly Wrench Universal Machine Filter Belt Chain Disassembly Special Tool&lt;br&gt;Features:&lt;br&gt;1. Versatile Tool: This oil filter disassembly wrench is a universal machine that can be used for various applications. It is designed to efficiently  and install oil , making it an essential tool for automotive maintenance.&lt;br&gt;2.  Construction: Made from  materials, this wrench is built to last. The sturdy design ensures that it can withstand the demands of heavy use, providing reliable performance for years to come.&lt;br&gt;3. Easy to Use: With its ergonomic handle and user-friendly design, this wrench offers easy . Its  shape allows for a secure grip, ensuring hassle- filter disassembly and assembly.&lt;br&gt;4. Wide : This tool is  a wide range of oil , making it suitable for use on various types of vehicles. Whether you have a car, truck, or motorcycle, this wrench will help you easily  and replace your oil filter.&lt;br&gt;5. Convenient Storage: The compact size of this wrench makes it easy to store in your toolbox or glove compartment. Its lightweight construction adds to its portability, allowing you to carry it with you wherever you go for quick and convenient access when needed.&lt;br&gt;Product Description:&lt;br&gt;product  include&lt;br&gt;1x  chain wrench&lt;br&gt;</t>
  </si>
  <si>
    <t>1. Versatile Tool: This oil filter disassembly wrench is a universal machine that can be used for various applications. It is designed to efficiently and install oil , making it an essential tool for automotive maintenance.</t>
  </si>
  <si>
    <t>2. Construction: Made from materials, this wrench is built to last. The sturdy design ensures that it can withstand the demands of heavy use, providing reliable performance for years to come.</t>
  </si>
  <si>
    <t>3. Easy to Use: With its ergonomic handle and user-friendly design, this wrench offers easy . Its shape allows for a secure grip, ensuring hassle- filter disassembly and assembly.</t>
  </si>
  <si>
    <t>4. Wide : This tool is a wide range of oil , making it suitable for use on various types of vehicles. Whether you have a car, truck, or motorcycle, this wrench will help you easily and replace your oil filter.</t>
  </si>
  <si>
    <t>5. Convenient Storage: The compact size of this wrench makes it easy to store in your toolbox or glove compartment. Its lightweight construction adds to its portability, allowing you to carry it with you wherever you go for quick and convenient access when needed.</t>
  </si>
  <si>
    <t>WXX20240812-ATP24W722WW4</t>
  </si>
  <si>
    <t>WXX20240812-ATP24W722WW4B</t>
  </si>
  <si>
    <t>http://206.2.238.217/cWY4cUhMeFh6UlpFcW5sYmQ4TXAxNU9FVVRzMFZlbnNVODRPS3RGelJDdGp1SXJtNkVONnJweklLbGhTTll0Q0M5MHZSM1pIemdjPQ.jpg</t>
  </si>
  <si>
    <t>WXX20240812-ATP24W722WW4C</t>
  </si>
  <si>
    <t>http://206.2.238.217/VmFxR2piVStuKytNYmRxVU54aTJxajllWW42RmlLRXBqUm9OZGphY2hXRC9EbHZBckU4d20zWXE2eGVkaFVrTVkySVllQXRTN2ZrPQ.jpg</t>
  </si>
  <si>
    <t>WXX20240812-AWC24W7X9WW3A</t>
  </si>
  <si>
    <t>Momihoom Cartoon Keycaps Cute Cats Paw Bunny  Circular Low Shaft Keycap Mechanical Keyboard</t>
  </si>
  <si>
    <t>http://206.2.238.217/YmhrWnY2dytXOFIrNWY1RWVnTWVYUHlNb2tpUnJsaVJ5OHF2RXFzSzVKQXE2Tjc1UThHV1hxQXBSMUxhK0hSODFka2JWM2RYZzJvPQ.jpg</t>
  </si>
  <si>
    <t>Cute Cats Paw Bunny  Circular Low Shaft Keycap Mechanical Keyboard&lt;br&gt;Features:&lt;br&gt;Cute  design: This set of  keycaps is inspired by cute  characters, with each keycap featuring a unique  character or shape, instantly adding funny and personality to your keyboard.&lt;br&gt;Good quality materials: The keycaps are made of robust ABS material,  ensuring comfort and visual  effects for long-term use.&lt;br&gt;Universal adaptation: Suitable for most mechanical keyboards, with standard keycap interface design, easy installation, and no need for additional tools.&lt;br&gt;Colorful: Each keycap uses high saturation colors that are bright and long-lasting, will not fade, and will give your keyboard a new lease on life.&lt;br&gt;Personalized decoration options: Whether used for home office, gaming equipment, or gift giving, this  keycap can become a unique personalized decoration choice, showcasing your unique taste and preferences.&lt;br&gt;Product Description:&lt;br&gt;Includes: keycaps * 1&lt;br&gt;</t>
  </si>
  <si>
    <t>http://206.2.238.217/b2ZjV2J6Z0JlekNYdDNVU2VGZDJueFZBMXMxeE81YnYxWTllQWRudm5acHl4L3BkMStlU2FkZ0NESnptbjR2cnJ0UEdxVEdsMXU4PQ.jpg</t>
  </si>
  <si>
    <t>http://206.2.238.217/RlE3VlBuYnRhNWVZTDQycG1ENDNzSHZva2RSeTRVUU9DV3hLNTBsOW1UdXRZUWs1aXdncnlOTUJYOVlwMk1WamJpT3lrY2xvb25nPQ.jpg</t>
  </si>
  <si>
    <t>Cute design: This set of keycaps is inspired by cute characters, with each keycap featuring a unique character or shape, instantly adding funny and personality to your keyboard.</t>
  </si>
  <si>
    <t>Good quality materials: The keycaps are made of robust ABS material, ensuring comfort and visual effects for long-term use.</t>
  </si>
  <si>
    <t>Universal adaptation: Suitable for most mechanical keyboards, with standard keycap interface design, easy installation, and no need for additional tools.</t>
  </si>
  <si>
    <t>Colorful: Each keycap uses high saturation colors that are bright and long-lasting, will not fade, and will give your keyboard a new lease on life.</t>
  </si>
  <si>
    <t>Personalized decoration options: Whether used for home office, gaming equipment, or gift giving, this keycap can become a unique personalized decoration choice, showcasing your unique taste and preferences.</t>
  </si>
  <si>
    <t>WXX20240812-AWC24W7X9WW3</t>
  </si>
  <si>
    <t>WXX20240812-AWC24W7X9WW3B</t>
  </si>
  <si>
    <t>http://206.2.238.217/TkNJSGo5MlFzNExRZlhnN2VyL0d2R0g4OEhqU2RtWE1NeXAvUW8zRy9tUndJQXI4R0RZRk00NDFXOXZOWjZFaHorK1VmY1VLMm1JPQ.jpg</t>
  </si>
  <si>
    <t>http://206.2.238.217/QTNKSGNHaGt6TngzRys4NlA3a0hWU0VUekdYV0dDUFpoMTF6OHd1ZTRjNlErVGpnVGI5YXRCQnRpLzUzVERDblVpQ2dmdEw3YmpvPQ.jpg</t>
  </si>
  <si>
    <t>http://206.2.238.217/eHl1TkRDU1dKS0pFaGZMWnZpREIrckx0QWpKMjZOQnFYd0lCZ0ZKT0dzaVFtZ0h6YWtzUmt4QmJDUTVGSFFyelFSQmo4VXZJL013PQ.jpg</t>
  </si>
  <si>
    <t>WXX20240812-AWC24W7X9WW3C</t>
  </si>
  <si>
    <t>http://206.2.238.217/K3ZUZXJncFY3c1RISzhvQlRBaFhZWWk5dFQvejJDSmtZMW5hb29WdmdTamV1YzdINCthZ08rcmd2N1hsTzNNR3U3Ris2MEdSWUh3PQ.jpg</t>
  </si>
  <si>
    <t>http://206.2.238.217/R1MrZFdHSnQybWRMVVlJQmpvYzROSGFSeXNBMVVyT3duaHl6Q212WlhhNGZKQkxuT2V6ZklZTFZ6OWZnaWE0a3RmQXpTVGZUQVRVPQ.jpg</t>
  </si>
  <si>
    <t>http://206.2.238.217/UjlROUMrbm5QdGg5bFQ0eVNIWDRoVmlPY0hSS0RxK3F3RDJ3NGZLUTBQZ1Yzd21aZTBsR0RTbThzbWpULzI3WUM4YlQrVk5FYTFNPQ.jpg</t>
  </si>
  <si>
    <t>WXX20240812-AWC24W7X9WW3D</t>
  </si>
  <si>
    <t>http://206.2.238.217/OVYwOVVBRHpnY0hsb2NiTXZ2OGo4RmdqYklOM3Q2TGRaZjBlL0k1NndGc3JKUzZhRVhiWE1lMEdsdUFyZmFmbjBrVWZxWmhTWnJBPQ.jpg</t>
  </si>
  <si>
    <t>http://206.2.238.217/bWU4aVlRT0Q5SmRsMW1xbERGc0hsM0xlS3lOYml4YXNVRGRwWjRoYm5lZ2ZjS2xFMzUyakdaU0tjaUllUjR4SXZ5VE52eFdocEowPQ.jpg</t>
  </si>
  <si>
    <t>http://206.2.238.217/M1hSSjJxM01VZ2wrdTR3OEhSQlpXSC9WU0dNYzhwTnZwQnhKa2dHSVBnYjl4RkNsQzVPVThJUlpUMngyY2cvdFpkdjJIZ2JCTlYwPQ.jpg</t>
  </si>
  <si>
    <t>WXX20240812-AWC24W7X9WW3E</t>
  </si>
  <si>
    <t>http://206.2.238.217/TUo1b0RXV1o5L0kxY09vT1E0TlVrU3ZYTU5palZsNDVzRkx4MWJDZnE3Y0hRU2UyeUZ5MWdiVHJGajRoRHhIUWw4TW1HYkpYUDlZPQ.jpg</t>
  </si>
  <si>
    <t>http://206.2.238.217/eUZZYThPb2o0dzJhTndoemdUdWx1MEpGckJVT1g4TXgrTHRlWTdQaTRhQlMyRDFIT0NGUFdFUGUwY3JmaW5WTnRnNXBHMS9KNVZZPQ.jpg</t>
  </si>
  <si>
    <t>http://206.2.238.217/SUhJMXdHTmRHREs2a2EwWmsrRjFzY1VSUkFobVRkNDdkMGJRWU1Gc0EyQnJvemdRZG4xLzE3b2twMEZuWWdGcGNzRGFpenFZVXZFPQ.jpg</t>
  </si>
  <si>
    <t>WXX20240812-AWC24W7X9WW3F</t>
  </si>
  <si>
    <t>http://206.2.238.217/bUVZclB1bUF3bkcza0RyVUJaeEJxQm9zMXFlUTE5TzFWSVFReFhQbEFVOVUySSt3TVd1bjBZZlF2TFFaREhlaVNkWDdWbVNzN1JzPQ.jpg</t>
  </si>
  <si>
    <t>http://206.2.238.217/dUJMQk9BblpjQmJyUVhKOVhLSGF1T0ZPMWRyKzFHa01UdllWd1BncEVpV0RoQkxtWlI3SHVkUForZXh0TE9YVmZ1QlhHWTRyTWFrPQ.jpg</t>
  </si>
  <si>
    <t>http://206.2.238.217/ZFdrdUFGZ0JwaXZ1dEdzYTB0eFcrR3kvY0lvNDllQlNNR1pRTHlIdkhSRzB2bkNjL1pad0tUSUdNVEQ3RHkrRVozODlhMTRrRDNjPQ.jpg</t>
  </si>
  <si>
    <t>WXX20240812-AWC24W7X9WW3G</t>
  </si>
  <si>
    <t>http://206.2.238.217/UzJTdW44dUROVDBacEMyUXhSRURpR2VZRHc3bzdvZjZiWjllNE9CVFdBS09LNXVITExQWmtyd3J1cThDSk5lTXd3cWVOdVB1SUw4PQ.jpg</t>
  </si>
  <si>
    <t>http://206.2.238.217/dEh6TUdZK0IrMGp4b2JLSVRvUGtmSFpUeUNFbmxsa1cwTWs2QzJ4OUJCaDcvcjRjcmJFQUZRTnRPSDNncjdZM0tRdTNHcVNvS1p3PQ.jpg</t>
  </si>
  <si>
    <t>http://206.2.238.217/YzJRRmpkaTBTWXZJc0s3Y1pFa0dBNXBTMitwUUljZTBBdUc0SFJyamZMeGJpSjY5MHdvNnUvQTV6aWVBOUtBMmNhVkF0bzFBem9VPQ.jpg</t>
  </si>
  <si>
    <t>WXX20240812-AWC24W7X9WW3H</t>
  </si>
  <si>
    <t>http://206.2.238.217/TG0wU3lXMEMwUjBoeWRDbW9ONVYxT0Q2NFFhRHRVQ20vL2V6bGRDVS8wTDRJOUxmcjJOMEYzc1hYekk2UHFpSGJqa1FhcGF4TGtvPQ.jpg</t>
  </si>
  <si>
    <t>http://206.2.238.217/K2ZLQlYrZVZBbFl0OWxSVmVxSkozNk5pcktxUDVDdDJRN3psVEVqUkRSTnZ2NWZMR29EbVRITG5NZjJRWGVwd0hWY3NtT2NMT0lZPQ.jpg</t>
  </si>
  <si>
    <t>http://206.2.238.217/eXVRa292VnI3WnE3YnJuOU9KL3psajNnU3A3VVZXb3ZtUjJLdFdxQm0xUnllem9HTWxDOFlzNEFwNDNZclpraW9IUjI4RDEzd3RNPQ.jpg</t>
  </si>
  <si>
    <t>WXX20240812-AWC24W7X9WW4A</t>
  </si>
  <si>
    <t>Momihoom Pandas Personalized Keycaps Three-dimensional Mechanical Keyboard Decoration Single Large Key Position Addition Backspace Key ESC Enter</t>
  </si>
  <si>
    <t>http://206.2.238.217/TzhwUU9IdStUK29pTm9QRE85dXZJTCtKOUxBc1FaYlNFTEZtYTh2WWs1TXFrNnVrYU1nbzRTbWNhQWVxSFhQR0VRN3AvTlhTVXpVPQ.jpg</t>
  </si>
  <si>
    <t>Pandas Personalized Keycaps Three-dimensional Mechanical Keyboard Decoration Single Large Key Position Addition Backspace Key ESC Enter&lt;br&gt;Features:&lt;br&gt;Cute design: This set of keycaps is inspired by cute pandas characters, with each keycap featuring a unique character or shape, instantly adding funny and personality to your keyboard.&lt;br&gt;Good quality materials: The keycaps are made of robust ABS material, ensuring comfort and visual  effects for long-term use.&lt;br&gt;Universal adaptation: Suitable for most mechanical keyboards, with standard keycap interface design, easy installation, and no need for additional tools.&lt;br&gt;Colorful: Each keycap uses high saturation colors that are bright and long-lasting, will not fade, and will give your keyboard a new lease on life.&lt;br&gt;Personalized decoration options: Whether used for home office, gaming equipment, or gift giving, this keycap can become a unique personalized decoration choice, showcasing your unique taste and preferences.&lt;br&gt;Product Description:&lt;br&gt;Includes: keycaps * 1&lt;br&gt;</t>
  </si>
  <si>
    <t>http://206.2.238.217/VzFvcnRtRGFPV2h4NG5nSU15dVM2RkVQNnZZYzNhblorVUpnUjREcVJIdkluNVRSdW9TQTdDdTdTYWVpM2dSZzMwazZXeHVtTWVzPQ.jpg</t>
  </si>
  <si>
    <t>http://206.2.238.217/cXNhb0NuOXRZekR6UEtpTnFJMGpOcWU2MzErTGxUUXNUa3NoaGZHSSt1UGg0dDN4cDNsWmRNeHJjS2tsMWxLRXJZalNPL1RrbG9ZPQ.jpg</t>
  </si>
  <si>
    <t>Cute design: This set of keycaps is inspired by cute pandas characters, with each keycap featuring a unique character or shape, instantly adding funny and personality to your keyboard.</t>
  </si>
  <si>
    <t>WXX20240812-AWC24W7X9WW4</t>
  </si>
  <si>
    <t>WXX20240812-AWC24W7X9WW4B</t>
  </si>
  <si>
    <t>http://206.2.238.217/cTVlMzlkUHRuZ1hQbTdzaklXdUdmZGlRZkdSMyt5L2phb09PZDF0S1RiVHgvbkxmRUdUK01KWXB6WXA2OGJiWGtWa1BuT3h2ZktRPQ.jpg</t>
  </si>
  <si>
    <t>http://206.2.238.217/UitGNHROMmFibVN1WEZNRTJ6N2JRMDM2YlU2eEVBb3cwRktYekxYdFVscjcwTmo2NFU2VGhLN3M3bXhCZWtIY1dldU9kODVTV0g4PQ.jpg</t>
  </si>
  <si>
    <t>http://206.2.238.217/YkVyakhFSldGQk94THVjdzZDTXFoamROdXhHWDdRelVacTl6YnhDTU1sQ1lGSmhxNUVoZ1h4a29pR1N6L1JRWStpVlowSDdqekVJPQ.jpg</t>
  </si>
  <si>
    <t>WXX20240812-AWC24W7X9WW4C</t>
  </si>
  <si>
    <t>http://206.2.238.217/dkRjMXlodDQ3SDBreDByU09rVmdzdGdNWmFvbkZiWDlFeElNbEtobnJ4TWZscnJST0FyZHdnYnNlNkJpS3BEeVc5YXZDaGpRV0prPQ.jpg</t>
  </si>
  <si>
    <t>http://206.2.238.217/aHVTQnB6blN5NHdNN1NKaUdNQTBCeFZHK3dWU3RqOFp2ZmRZM0t4bFMvTnFCT2lsbHRad2s5T0wyWVVwRTNFUkhZcDlwYjRrS1NjPQ.jpg</t>
  </si>
  <si>
    <t>http://206.2.238.217/SElpUUxvS20xQjdOZk45Ykx5TVlwOVZuNEJubDk2OUtKdWd2Q2htMlkxZ2hDNXVUU0paeGZzbnBoQnlzMFJhUCt0ZEtia29MZUEwPQ.jpg</t>
  </si>
  <si>
    <t>WXX20240812-AWC24W7X9WW4D</t>
  </si>
  <si>
    <t>http://206.2.238.217/ZkZoQzIwZy9ZZHBDNVZFeFZZWHNKNHQvUWwrRG1TTUNpaTdIMXk0SHFKYWw0UXUraXM1akFlMUZpL0J0blZFUWhIejIrSCtjQWJRPQ.jpg</t>
  </si>
  <si>
    <t>http://206.2.238.217/SnFBTDRmVk9hVHlxNEUyWGdDWWJRS1BYUXM1VDdqZDQ2ZmxQcTA0V2VzTVNld2d6WFNlVENHeWgvZnlOVm02VVdRU1JLOGhBcTZ3PQ.jpg</t>
  </si>
  <si>
    <t>http://206.2.238.217/TDRPdlhOUmpoRVVvLzhncVR1S0JMUmJyNmdvUjFta1ZrbEZOL0dGcnJTNXcvNUhNOFpCYi9FczExa2p6T1JTdHMwTGRjbnREdEg4PQ.jpg</t>
  </si>
  <si>
    <t>WXX20240812-AWC24W7X9WW4E</t>
  </si>
  <si>
    <t>http://206.2.238.217/aFZjSmVydkp2d1BTdW16TEJoZE9BSEVocDdWckUzbGpiWmlIWmdkanN2V3BkL2EwVno5SU1ZYUdURXNJbE11MEwxbHBTSFhnV2Q0PQ.jpg</t>
  </si>
  <si>
    <t>http://206.2.238.217/WUVYZ0h2WG5RcnFNaGtxVThQaHM0UG9KNzBubW1iTmJ4cXRLK2xLTENIWkZzeGsycUg0bEZ5L0J5WUtReGNEZU5xWHhGaFhnNXdJPQ.jpg</t>
  </si>
  <si>
    <t>http://206.2.238.217/a2FzbG15TFZacWVaVmZCNEcxM1hZUUI0ZUdEQ0pVTkJRTnlPaDZSQSt0VlV2NVRubEJiSFR0N0UvTDRhYzhhN3gyemdOZzA0eXdNPQ.jpg</t>
  </si>
  <si>
    <t>WXX20240812-AWC24W722WWXA</t>
  </si>
  <si>
    <t>Momihoom 2PCs Car Rearview Mirror Suction Cup Type Car Small Circular Mirror 360 Degree Rotation Wide-angle Large Field Of View Reversing Assist Blind Mirror</t>
  </si>
  <si>
    <t>http://206.2.238.217/b0ZjN1ZwTXVaOTFKNnJlVVUyRERFcmNhQlY2Qnpxa25iWjRqWGltM2wrRTJZYlhSM3V5Z2IweU9DbXdROTVRWWNmcUhOQmY0Y1R3PQ.jpg</t>
  </si>
  <si>
    <t>2PC Car Rearview Mirror Suction Cup Type Car Small Circular Mirror 360 Degree Rotation Wide-angle Large Field Of View Reversing Assist Blind Mirror&lt;br&gt;Features:&lt;br&gt;Full view coverage: Expand your driving vision. This car's auxiliary rearview mirror provides a wide-angle view, allowing you to easily monitor the surroundings of the vehicle and greatly reduce blind spots.&lt;br&gt;High definition reflective lenses: Made with good-quality reflective lenses to ensure  reflection effect, providing bright and clear images even in poor lighting conditions.&lt;br&gt;Easy to install design: No need for tools, easy installation is sufficient. Suitable for various vehicle models, it can be easily installed on existing rearview mirrors to enhance driving safe without affecting driving pleasure.&lt;br&gt;Non light function: Specially designed reflective lenses effectively reduce reflection , allowing drivers to enjoy a comfortable driving experience during both day and night.&lt;br&gt;Robust materials: Made of robust materials that are earthquakes and falls, and are not prone to blurring or deformation even after long-term use, providing you with a reliable long-term use guarantee.&lt;br&gt;Product Description:&lt;br&gt;Including: 2 rearview mirrors&lt;br&gt;</t>
  </si>
  <si>
    <t>http://206.2.238.217/eUNNZlVoZzJ1ai9kd0ZqZzJHcml4M2JIOHlvVmt2ckFXbS9kSlZZb1VwZjlzZmoySlpubXFtL3B5RzRoR3paa01yUEFYV1NHQTJBPQ.jpg</t>
  </si>
  <si>
    <t>http://206.2.238.217/YWlYM2ZqVCs3YWgzMGhEazI0WjFhb1cwalN5L0ZFL3FBOU55K0hvbWVBbzVRU3RXWnBFelpsL3I4Ry9HOGI2Y0YxSE12b1ZIQzlNPQ.jpg</t>
  </si>
  <si>
    <t>http://206.2.238.217/UXgxVWVEcHJFTU94eWcrUTVIQndIaSt4SnJtb2RhY0NTY3MyKzc3SUVyTy9UcHpta1ZFdU1sWFVMaEhONTRtSGM5TVVxN0FzNCtJPQ.jpg</t>
  </si>
  <si>
    <t>http://206.2.238.217/eU14VDhaQnlTSU41RGxFYWVDYnRNVCtKYXozS3pqTjFwY1NEL0IxMERkVnc1M0gzaTNUOG1SZDBWY0IwakpIM1JSdVdhbHB0WDhJPQ.jpg</t>
  </si>
  <si>
    <t>Full view coverage: Expand your driving vision. This car's auxiliary rearview mirror provides a wide-angle view, allowing you to easily monitor the surroundings of the vehicle and greatly reduce blind spots.</t>
  </si>
  <si>
    <t>High definition reflective lenses: Made with good-quality reflective lenses to ensure reflection effect, providing bright and clear images even in poor lighting conditions.</t>
  </si>
  <si>
    <t>Easy to install design: No need for tools, easy installation is sufficient. Suitable for various vehicle models, it can be easily installed on existing rearview mirrors to enhance driving safe without affecting driving pleasure.</t>
  </si>
  <si>
    <t>Non light function: Specially designed reflective lenses effectively reduce reflection , allowing drivers to enjoy a comfortable driving experience during both day and night.</t>
  </si>
  <si>
    <t>Robust materials: Made of robust materials that are earthquakes and falls, and are not prone to blurring or deformation even after long-term use, providing you with a reliable long-term use guarantee.</t>
  </si>
  <si>
    <t>WXX20240812-AWC24W722WWX</t>
  </si>
  <si>
    <t>WXX20240812-AWC24W722WWXB</t>
  </si>
  <si>
    <t>http://206.2.238.217/K3YvODY1VHd1WEVZTTNLcmxFb2h4OUZ5TUQwM2ord3piN3kyZEEzVDBGTGhmWEVGNzRsODFPSUpTeDd6U1hPbzFITy8xcTI2ekQ0PQ.jpg</t>
  </si>
  <si>
    <t>http://206.2.238.217/THBJN2IrSmxqZ3JZaXNuK09KVTYrdnN1UGkxQlgrTmFtM282cWZMREVyRlFVb3RoV3VFNWdNeW5tQlVSYU51OTc0d0FSWXIraVM0PQ.jpg</t>
  </si>
  <si>
    <t>http://206.2.238.217/SnNncWIwZ1pEWWJmdjM2Q2ZUUVAycTkwUTZFMlg1Z1hGWFBsQ291amJLY2tRK2prRW10eE1VNUExcmJrOUVvd1FVVTRnOGR2OS9FPQ.jpg</t>
  </si>
  <si>
    <t>http://206.2.238.217/WVc2aEkycXZ4S0kzVHZSL0ozdElrcktDT3F4YzJLUkFTMGZZL0VWSWw2MGhpeTkwbVh5anRPNlc2NitrM3dnc243ZEo4cEJERG1nPQ.jpg</t>
  </si>
  <si>
    <t>http://206.2.238.217/R0xNTzlHTTBwYmZnaWRaZFNlZG1remhCZEhoV21PUXRLRFZBeXBmejhiTDJIQlZaL1RhSGF0T0xISEVWYXlmbi94WDR4Q1dJWlk4PQ.jpg</t>
  </si>
  <si>
    <t>WXX20240812-AWC24W722WWXC</t>
  </si>
  <si>
    <t>http://206.2.238.217/U0M4VWNXcjMyTFkvMUdkVW5aSmVobFZ3Q3hLaGIwcTFTMW9tU1VrQTZPc3VRMmtyZG5rUmRjMDZHVzZKS20wbFI4NXoyYXRkVGEwPQ.jpg</t>
  </si>
  <si>
    <t>http://206.2.238.217/bW5nV3N3UklIOVRuVmlrSWxxS3htS1JWWEJWUzhlaytINkc4LzZlSDVDeXVuaXhyRmV5UFFZVmZCR2s5ZDZTdUVwcEpmTitSQjJZPQ.jpg</t>
  </si>
  <si>
    <t>http://206.2.238.217/SU0xRzN0YlI3d2N4d3B0RkZibXFuK09VM3BscnNPVmEzSFVIdlRXTkFvTUNnQ0VQeTNKL2J3eWkwVzZCN1hoeE1TZWtFZVhVb3RZPQ.jpg</t>
  </si>
  <si>
    <t>http://206.2.238.217/b2tPMlY2WVVOdnFjMWhXK2RGcCtXL0V5Ky9uZzFHUWI4K29aN3Nra1NTMEhxc25WdndaZHVFbHlOWTZCYVFCVjJCWFFHL280Yys4PQ.jpg</t>
  </si>
  <si>
    <t>http://206.2.238.217/enhrcGNjRTVWaWhnbWpVYTI4cDlOT3dwZ2d6Qk1PWWRpWnBpejlXMmE1cmZZcCtSYjN5dU9OY1Y5MFpzekc4WWkwUm1mdWZISDVBPQ.jpg</t>
  </si>
  <si>
    <t>WXX20240812-AYH24W72XWWXA</t>
  </si>
  <si>
    <t>Momihoom Creative I Love You Frosted Plastic Card Anniversary Gift Romantic Gift</t>
  </si>
  <si>
    <t>http://206.2.238.217/azFHSFVrTVdDVkdhRnNUemxOWk1XRU5jamU2SlBFUStHWExab0NzV1NabUdCd2hCTUt6aHVjdWJidFFTbTIxZXZCKzU4ZlEwSm00PQ.jpg</t>
  </si>
  <si>
    <t>I Love You Matte Plastic Material Card Then Anniversary Gift Romantic Gift&lt;br&gt;Features:&lt;br&gt;1.  design: Our "I Love You" matte plastic card is a unique and innovative anniversary gift,  for expressing your love and affection to your partner.&lt;br&gt;2. Premium quality: Made from  matte plastic material, this card is , lightweight, and  to the . It ensures a long-lasting keepsake that will remind your loved one of your special moments together.&lt;br&gt;3. Thoughtful anniversary gift: This card is not just a  greeting card, but a heartfelt gesture to celebrate your relationship. Its  design and sentimental message  a meaningful and romantic anniversaries or any special occasion.&lt;br&gt;4. Versatile and practical: Besides its emotional value, this card can also serve as a practical item. It can be placed on a desk or displayed on a shelf as a constant reminder of your love. Additionally, it comes with a blank space inside, allowing you to write your own personalized message.&lt;br&gt;5. Memorable and unique: Stand out from traditional gifts with this  card. Its combination of , sentimentality, and  craftsmanship makes it a truly memorable present that your loved one will cherish for years to come.&lt;br&gt;Product Description:&lt;br&gt;Includes: 1* souvenir card&lt;br&gt;</t>
  </si>
  <si>
    <t>http://206.2.238.217/Q1VpK0tCNEFsd1E5MHBOZ1pFdm56cUxpaFRqbFJuRUh1R0QzcUVra1lTT2pVVHBvVjVrSzlmODJVeldoS1RQK083YTVNcXRaSW0wPQ.jpg</t>
  </si>
  <si>
    <t>http://206.2.238.217/ZUtoRXl3YnNlVTh1WnM4QzdFbHNLMzhOTU1wajlkL2poUzg3cThITjViUHpIYkdRUm9UdGRVN0dJaFh3NHdRY1VXZjRmZGhleGRRPQ.jpg</t>
  </si>
  <si>
    <t>http://206.2.238.217/MEdYVUpLUHk5dkVzbldmanVZYWhUSU1WT2syKzJTVXg4TnkrZjJmbkYwdGxHODhlRFhDWG5wdHRYbjhlZ2NLQXJsTzJmUUZadkQ0PQ.jpg</t>
  </si>
  <si>
    <t>1. design: Our "I Love You" matte plastic card is a unique and innovative anniversary gift, for expressing your love and affection to your partner.</t>
  </si>
  <si>
    <t>2. Premium quality: Made from matte plastic material, this card is , lightweight, and to the . It ensures a long-lasting keepsake that will remind your loved one of your special moments together.</t>
  </si>
  <si>
    <t>3. Thoughtful anniversary gift: This card is not just a greeting card, but a heartfelt gesture to celebrate your relationship. Its design and sentimental message a meaningful and romantic anniversaries or any special occasion.</t>
  </si>
  <si>
    <t>4. Versatile and practical: Besides its emotional value, this card can also serve as a practical item. It can be placed on a desk or displayed on a shelf as a constant reminder of your love. Additionally, it comes with a blank space inside, allowing you to write your own personalized message.</t>
  </si>
  <si>
    <t>5. Memorable and unique: Stand out from traditional gifts with this card. Its combination of , sentimentality, and craftsmanship makes it a truly memorable present that your loved one will cherish for years to come.</t>
  </si>
  <si>
    <t>WXX20240812-AYH24W72XWWX</t>
  </si>
  <si>
    <t>WXX20240812-AYH24W72XWWXB</t>
  </si>
  <si>
    <t>http://206.2.238.217/SFMvZXFYbmFnYnhNZW1lQVNwbmVGUEtjRkE4aUZHazRQL2NsTEdvYmtOQnZxREF6T21yMFArSWJoeW9SR0xXTG1kRmhvdHZkenI4PQ.jpg</t>
  </si>
  <si>
    <t>http://206.2.238.217/Y042ZThYWWxsSGVRMERHcGFocDF0KzVFVk5ibEN2M1IxVmhuZlhFTHQxTkxtNzF1c3hXMGltNE5LZThPSFU3a1FkdnpPeXFIcXRRPQ.jpg</t>
  </si>
  <si>
    <t>http://206.2.238.217/ZEdFblBIUERsMElPZXR6Z3dtQVVjWElYNE9CZThQcHpucUhZb3VzUHYxM2ZvblduNi9GdjQrVGNVMnh1QzN6QlZ2UkQzclR0V1BrPQ.jpg</t>
  </si>
  <si>
    <t>WXX20240812-AYH24W72XWWXC</t>
  </si>
  <si>
    <t>http://206.2.238.217/N21LZE9rVmZubXZPOHE2WXF6ZUhaUVlyNGRRYjY3UjhRWjNOa3B6bklsRmc2WFZaMFdNM0I2bUl6dWsrbjNkTENZTW93NEp5UE5BPQ.jpg</t>
  </si>
  <si>
    <t>http://206.2.238.217/K3dwM3FnN0NPK1pSK2xxYmhDN3dBTmx3NmRRcm1VNUZ3QmJWK2F1MmltUnFEVFdRRnpBYTBNZkgzMCszKzVWN0pqRGJ5TlF1N3MwPQ.jpg</t>
  </si>
  <si>
    <t>http://206.2.238.217/NHlvWDdIbDhTWFVod3NpbWVGVEw4VFNwNjlEZzk5S2oyRldsemV3NEJGMFRPUUNGZ3NZdDROUm83aUdteFk2SlFOVUJEelNuaDg0PQ.jpg</t>
  </si>
  <si>
    <t>http://206.2.238.217/cHg2SlAzTGN3V0czWmRLTldmRVBrWXFjTjNSWC8wMjNDMCt2ME83MmZhMkpyVHNraGFlT0xhUEw4R3lxaWZtNGdNRTFGQ3h2WTd3PQ.jpg</t>
  </si>
  <si>
    <t>WXX20240812-AYH24W72XWWXD</t>
  </si>
  <si>
    <t>http://206.2.238.217/bStCUVNQNW80aDVtRGFCZ1pjbUpadXlWSWRUZWJCdWVVOUNXb09UUGZvRkM5Q1dDbUc3dTVtSUxFOXBXUUF4OHUvb1BvWDYxSTljPQ.jpg</t>
  </si>
  <si>
    <t>http://206.2.238.217/ZWtsTVlYVWk4ZE4zUHd5VUF1YlBiS3NPSnpmcGV6Rms3MUYvRDdxQVZ2RWgvOS9HZ1RoODhaWmIxek01WGV4eE9BOGUzeEJscGUwPQ.jpg</t>
  </si>
  <si>
    <t>http://206.2.238.217/K0pzS1MzdTF2blhXa1p1Vnk0NUhkOFVlN00vUWxudDFDbE1DNW4va3hDNWYzVVlWcXJNSlRxSXVLMytDb1FvSG5wbGlGRzY3UGI0PQ.jpg</t>
  </si>
  <si>
    <t>WXX20240812-AZJ24W7X6WW6BU</t>
  </si>
  <si>
    <t>Momihoom Block Timer For Time Management And Countdown Settings Gravity Sensing Flip Timer Student Alarm Clock Electronic Timer Time Management Learning</t>
  </si>
  <si>
    <t>http://206.2.238.217/aHpSL2d1OERPbWlRcXdtLy9VVkZndmlScjlxMDFDMjZpYVRuVFlvNldIRVp3RlBEMmZjK0FLK2xibU81Qkp2MmZCWkl5VFpZTE5RPQ.jpg</t>
  </si>
  <si>
    <t>Block Timer For Time Management And Countdown Settings Gravity Sensing Flip Timer Student Alarm Clock Electronic Timer Time Management Learning&lt;br&gt;Product Description:&lt;br&gt;Features:&lt;br&gt; Block timer, multiple time optional, consummate for cooking, learning, sports, gaming, office, etc.  Gravity induction timing, just turn the required time up to start the timing without setting.  The bottom with digital screen, clear display, you can aware the countdown time in real time.  Two-level alarm sounds can be adjusted, and different volumes can be choose for different situation.  Small and lightweight, easy to carry. Round corner design, not scratch your hands, easy to hold.   Specifications:&lt;br&gt;  Colors: white, yellow, red, green, blue, peach.&lt;br&gt;  Product material: ABS+electronic components.&lt;br&gt;Product features: compact and portable, all set to use at any time.&lt;br&gt;Product size: 6.6 * 6.6 * 6.6cm.&lt;br&gt;Product packaging: 7.3 * 7.3 * 7.3cm.&lt;br&gt;Product weight: 72g.&lt;br&gt; Material: ABS.&lt;br&gt; Time:  15-20-30-60 Minutes(optional).&lt;br&gt; Power: 2 * AAA Battery(Not Included).&lt;br&gt;  Includes: 1x gravity sensing flip timer.&lt;br&gt;</t>
  </si>
  <si>
    <t>http://206.2.238.217/Z0dVNER1YzRnNjNoRmtSaXd1VVhhV2ZoNGp2cURkNWdobFlneG1IOXdBOFpveDZBMmoxSXVnZk5LRmxKWEZreTdrT3ZaY3VlZHY0PQ.jpg</t>
  </si>
  <si>
    <t>http://206.2.238.217/R2RybXNnYnA0THh6SzNtTkc2Slo2UXh4SEcrOXJVVXppQXBVQTBFaWRiVXZwalRORjdzc0ZZVlJmVHZDQ0hBSWtPOW5EUjZVZE5BPQ.jpg</t>
  </si>
  <si>
    <t>http://206.2.238.217/bVNxbk83TmpYMWp5akV3K0JleEkzalNsWDl0b01CK2dDVEJ5ZnRrYmJLQ0sva3czTDZ5ZVN1a3ZGOEd1cEhoKzhFbUVuL0dhWnRBPQ.jpg</t>
  </si>
  <si>
    <t>http://206.2.238.217/aURKWitsQ1IyZUhlMnMxdzRoKzlpU0cwSFdvYXFIblliUEh3NFFJV2V0bWpCd1RMZG9JcDJxZExvTWVaS0RKcUZ0bkFTSGlqNE04PQ.jpg</t>
  </si>
  <si>
    <t>Block timer, multiple time optional, consummate for cooking, learning, sports, gaming, office, etc. Gravity induction timing, just turn the required time up to start the timing without setting. The bottom with digital screen, clear display, you can aware the countdown time in real time. Two-level alarm sounds can be adjusted, and different volumes can be choose for different situation. Small and lightweight, easy to carry. Round corner design, not scratch your hands, easy to hold. Specifications:</t>
  </si>
  <si>
    <t>Colors: white, yellow, red, green, blue, peach.</t>
  </si>
  <si>
    <t>Product material: ABS+electronic components.</t>
  </si>
  <si>
    <t>Product features: compact and portable, all set to use at any time.</t>
  </si>
  <si>
    <t>WXX20240812-AZJ24W7X6WW6</t>
  </si>
  <si>
    <t>WXX20240812-AZJ24W7X6WW6GN</t>
  </si>
  <si>
    <t>http://206.2.238.217/dHZtMlJrb1dvSGRmM1FpSmdmcElIcXBpQkRKWWdKejlNckJxSlB6NDI0SE5adExGTlhZRWtRNXAxOGZzT21LWVEvUmtxcW5ydllvPQ.jpg</t>
  </si>
  <si>
    <t>http://206.2.238.217/dm1IVzZYSHVJb0FRY240U0xjZW5BWkd4TnNYc0VhMk16REM4WTVBaVR6NThiejRYaXo2NDhMemVOazNqbDd4T1BpOEhUZnVHTE5rPQ.jpg</t>
  </si>
  <si>
    <t>http://206.2.238.217/bUNQdGFMYWdXekJ3dXFiR2J2bkUyTVZIV3hDYlhnNUNLV2RTeTd1MXhCU2RsRjFkSVhzT1BacVU3ekFOQUt5V21sblFWTWdtTzhRPQ.jpg</t>
  </si>
  <si>
    <t>http://206.2.238.217/M2EwcU9aTml5aGgvY0NCNHBNRmdnVWJOU3FHR2RUd0t0cjd2VVd4anRjTm9jblR6enVLTWNkM2MvZ1UrejJ3ZVlnOWFDQytPK1owPQ.jpg</t>
  </si>
  <si>
    <t>http://206.2.238.217/QitHOTZTZEEzWnJwVkpUR3RHTVNVY2pvZFRreURzVHl6Q1U5SHJ1dWtEQ2tNb0M4TFFXcEFYcER2dVRUblZjUTd0RVlOUjRKaGxZPQ.jpg</t>
  </si>
  <si>
    <t>WXX20240812-AZJ24W7X6WW6PK</t>
  </si>
  <si>
    <t>http://206.2.238.217/N1lLcWNCNTRCVnlHQ1JJNExmS045OEpXVVpRdDdBaktPdEhKWS9UUVR0d0V2UFlZLzJQcHcwWTlyV3VNemxwNUcvbTBwT1JwcGtzPQ.jpg</t>
  </si>
  <si>
    <t>http://206.2.238.217/WitXejV6UmpYUmx2d0RDR2JhUFBJckNIdjVjaExjaWMwOFhwdmZZQWNPZGltZGhVaDZGeDV0ZVVubnpwaTVFRU5Cd2dSNmd0NEc0PQ.jpg</t>
  </si>
  <si>
    <t>http://206.2.238.217/Yjlha3hlcnZEUFpIZHFzUGtGQW5Ia1lxTlpOakR1NktNSmpWWEJNMmFoZExOMnVwblVsMHI2UW8xWDRqZjJxNUdSQXMwYjFyZ1BVPQ.jpg</t>
  </si>
  <si>
    <t>http://206.2.238.217/Z3dZZUNKVlNzUXdqMVVrcGdEcm5JMzliMVFob1dtTThNaHBvWGRvMUx1bFFSbUkyYzJ6NjJBeVg4NFZiOENTb1A1MzUxZGhJc3JZPQ.jpg</t>
  </si>
  <si>
    <t>http://206.2.238.217/MFBEWmw1VmxFbjV4SU1VZUVqOW1iWU9hNjJ1UFpHR1V1Q05nSWNrRkpPOWNhWHY1N1EreHlGYlJwbWdzVHJPb2pTV1hqbkFoWjBzPQ.jpg</t>
  </si>
  <si>
    <t>WXX20240812-AZJ24W7X6WW6RD</t>
  </si>
  <si>
    <t>http://206.2.238.217/SmhWVStnR0FuNXhQM2lrc2VPd1E3Y1JEdTUzU1h5ZHRhc0thaGJxc09aYm11NVlXYUV0YWlYNkhWRU9LWHpHMTlsMm1KNXVOWFp3PQ.jpg</t>
  </si>
  <si>
    <t>http://206.2.238.217/SGp6b3lLaytvMTQ3cytUZStpUGhkdUNVcm0yamZBdnJOcnQwS20wa3hWSXRxbEUydUtZeXdGYkJ4QU03cWhTOGZRTFJYOWRWTHVrPQ.jpg</t>
  </si>
  <si>
    <t>http://206.2.238.217/Wk5GMzUxMTNpU2QrN0NGam1vdmI3bEx5dVR6WkdicjV6UHRJQzMydUd2eC9jcDhyTm5wenZKcDYyT1JUWlhqZHI5THJrdjVCZjZrPQ.jpg</t>
  </si>
  <si>
    <t>http://206.2.238.217/RnVFODNhOXZ6clQwcmZLalVoWHZoRmgvak1yeG5tOEJIQldEMnRDVzQ2cDBVdGNhNjRMeTRoTmprbWFNajBEMXhHVjJodXM3dVVNPQ.jpg</t>
  </si>
  <si>
    <t>http://206.2.238.217/NHVPM2FpdGI3YUExcUpldG9lMW9hb0ZDRU5xNXhlRnJ6a2NSenN3UG9oU2VJTFdTc0NFNWduY3FtQVBuNkk5dDM0azI3SXJLdGU0PQ.jpg</t>
  </si>
  <si>
    <t>WXX20240812-AZJ24W7X6WW6WH</t>
  </si>
  <si>
    <t>http://206.2.238.217/dHBxcXZjMlNuSFlGUUVwa3JTRjFZN2dQczRSNzVsY2M0ZDg3QWhEcWxzSEZjTmJxV0d0eDNxZHNrbEQwRGVPV1NIMWcwL2laKzNJPQ.jpg</t>
  </si>
  <si>
    <t>http://206.2.238.217/c0xaS1lJNHVQbFdCRTVLOE9uSVJLNFhTNVJQR0VsOFMyc2tZNWhBWTZJK1FTd1ZzTmNFR3g4YWVwQWQyTTk5c0h3OWlKSFdWc2E4PQ.jpg</t>
  </si>
  <si>
    <t>http://206.2.238.217/TU5FYk5BQzhZenN4VFpKczZzT3RscmxRaU1VZXJVODE1eHdjOTlvdU9DMzU1SWJrRjlLeWpxMHJlUjhYaU5TT2JzUlh2dFUzZURRPQ.jpg</t>
  </si>
  <si>
    <t>http://206.2.238.217/MmltTS90ck9vMWsrcFdXZmt1V200V0Y1d3Z3aFRxT0t6RWNvSEtuWk1SUlJ4amZLeVlLRXJwbk5GQllZUUxETmZwamxUS080TmpBPQ.jpg</t>
  </si>
  <si>
    <t>http://206.2.238.217/NG5kZWRjWlNPRUdyakQ0d3dGM3BkekkxZ2VHSzJ1UXh5K2Zud3NEazdWYlU5U21ZS3hSN0V4N2xDQVRacW9KblBuVWg5VHM4cXFjPQ.jpg</t>
  </si>
  <si>
    <t>WXX20240812-AZJ24W7X6WW6YE</t>
  </si>
  <si>
    <t>http://206.2.238.217/dnQrUGhMNnNiSW5DNzlTM3JsZW90NzJTVXh2MHlpVDFZTzdwdXJ6amp3aFdhbVRnM2o2V1dDeFAyOXRxbWs4NlRNUlV3TEVUYnVnPQ.jpg</t>
  </si>
  <si>
    <t>http://206.2.238.217/R1hDUlRUaVJ0L3dmUWlzdThwbjdPOENwNjlPaThVWXNUZGVyTzdqb0NmSWZnZkV4djBwY1Y4ZW1laDQ1VDJIWVVtcVpHK1pVMFJZPQ.jpg</t>
  </si>
  <si>
    <t>http://206.2.238.217/ZHVkWkl0dEwyTys2WWd0bG9DOXE2ZTI0VmhzdTVqTHA4VTI0QWozdmpKVWdWa25uUkh0VFREOVp0K1BqdzR3cHpWOENTbStDbnFJPQ.jpg</t>
  </si>
  <si>
    <t>http://206.2.238.217/b3E3SVNzYUkzRThvNVpVV0hlWUw5aW8zd0dja1YwZVQxWnlXZ1prOENrdCt4NHJ1eGZ6Q3RIZGM2c3dhc0lDWUI1OGRhZ0NrZnRBPQ.jpg</t>
  </si>
  <si>
    <t>http://206.2.238.217/c1VRVjdrK3NMakU3L0NNWHJhSVBUNExjM1M4aTgxV3I4WWVyVEc5eWpFYTRTQm80NzFmZDdDRG9TUDF4eHFTSXNnMkloamdsSnQ0PQ.jpg</t>
  </si>
  <si>
    <t>WXX20240812-AZJ24W7X8WW5A</t>
  </si>
  <si>
    <t>Momihoom Simulation Pug Animal Resin Ornaments Garden Decoration Crafts Ornaments Courtyard Outdoor Garden Decoration</t>
  </si>
  <si>
    <t>http://206.2.238.217/bC96cjRCY09OSmt3eUE0Qnl2MXdZblFtaUJoSDdRZmhiMkoveDQwTnAzRDVDeGpUMmZsRytJWEc2YWJaTEVqRGZqaXFZRU1VOGlFPQ.jpg</t>
  </si>
  <si>
    <t xml:space="preserve">Garden Statues Of Pekingese Cute And Funny Sculpture Resin Figures Of Dog Sand Outdoor Decoration For Patio Yard&lt;br&gt;Product Description:&lt;br&gt;Features:&lt;br&gt;  Statue realistic: you will Have a cute  Pekinese dog  and funny to decorate your garden!    Material: resin materials. It is natural protection of the&lt;br&gt; environment, health and security, and hurtless to the human body.    Exquisite craftsmanship: the interesting decoration for dogs is painted&lt;br&gt; and hand colored, and the colors are natural and complete. The paint does not fade for a long time and will not peel off.    Decoration of a garden: it can Be placed in the courtyard, backyard, bedroom, living room or used to create your garden warmer!   Great gift: whether for family , this garden statue is definitely a great gift, I think you will love it!  Product parameters:&lt;br&gt;Standing position lapdog, weight: 577g, size: 8.3 * 4.3 * 6.7 inches.&lt;br&gt;Sitting Pekinese  Dog, Weight: 723g, </t>
  </si>
  <si>
    <t>http://206.2.238.217/U2hDcUpwN0ZnT2ZCa2FRMFR4MEdHQmtGbjFHU21xTGJGajNUWUR2azhkSkdnbElHUmIzT0JseUJmTGkrLzl3bDRveXRmRWJjWldBPQ.jpg</t>
  </si>
  <si>
    <t>http://206.2.238.217/enJGcTJpeHVXMFJlZ09aYTJyM2l6SElodWUzTmtzNitLZ1NMUzlMTUsvRTRNRWllVm13UnpocXFZRXB4MC9vVURUVGI4L2M5NjU0PQ.jpg</t>
  </si>
  <si>
    <t>http://206.2.238.217/K29BKy9DekEzRGN0R2UzLzFBVnQ0KzdZUDFFVDBBVGZva1ZJeXdGU3M1Rk9VR0RFWTkwdi9vRUpmaTFQSG5xOHhsSFhyTmZXVlVvPQ.jpg</t>
  </si>
  <si>
    <t>Statue realistic: you will Have a cute Pekinese dog and funny to decorate your garden! Material: resin materials. It is natural protection of the</t>
  </si>
  <si>
    <t>environment, health and security, and hurtless to the human body. Exquisite craftsmanship: the interesting decoration for dogs is painted</t>
  </si>
  <si>
    <t>and hand colored, and the colors are natural and complete. The paint does not fade for a long time and will not peel off. Decoration of a garden: it can Be placed in the courtyard, backyard, bedroom, living room or used to create your garden warmer! Great gift: whether for family , this garden statue is definitely a great gift, I think you will love it! Product parameters:</t>
  </si>
  <si>
    <t>Standing position lapdog, weight: 577g, size: 8.3 * 4.3 * 6.7 inches.</t>
  </si>
  <si>
    <t>WXX20240812-AZJ24W7X8WW5</t>
  </si>
  <si>
    <t>WXX20240812-AZJ24W7X8WW5B</t>
  </si>
  <si>
    <t>http://206.2.238.217/b0FyZkxDMjR2MWNqMS9md3FWc3dMdkhmTDJ6Ly9xUkV5VzdZVjk0YzJLL2plZk41RWRyOVEva2gxbnNzS2duWTVzZjE1bnhLOXBRPQ.jpg</t>
  </si>
  <si>
    <t>http://206.2.238.217/eHZhOU9MM0Q4emRXZEgvVnBYSktGbFUvVXdNZ21CTll5N0ZhaUgwcDNqNTdldDJhK1k0R0dDRkxTQjRNOGZidUgrK3ptWFVkRW1ZPQ.jpg</t>
  </si>
  <si>
    <t>http://206.2.238.217/Q3RzUzZUd0RoWUFLTjIyZGFXUE9CcEVyZytZUHBVcEwvcTdtbGZ4QWswYTk1Qm5tUG1xWE1HWnpFWU9sN0pDZm83clN2cUU1T0NJPQ.jpg</t>
  </si>
  <si>
    <t>http://206.2.238.217/SEVXMFJPcUswN3YrUzY0azNuL2N5bHIxT1RHL0pMMXFiVTFqKzQxTG5xK1BLYW41SG01aklScUJQKy9ENzRrZ3BiM3R4anprUjNNPQ.jpg</t>
  </si>
  <si>
    <t>WXX20240812-AZJ24W7X9WW2A</t>
  </si>
  <si>
    <t>Momihoom Pet Slow Feeding Bowl High-Foot Ceramic Cat Bowl Dog Bowl Small Dog Cat Anti-Choking Slow Feeding Anti-Knock Neck Protection Oblique Bowl</t>
  </si>
  <si>
    <t>http://206.2.238.217/U001YXpvSHUyNzZaaVpwUFN5UGJITlUxaERBdllMVTh1czFlNE9nVnBEV2dmSTIwdFZIUWxiK3lkSmJOQVdDa1NLc3Fab3gzN01zPQ.jpg</t>
  </si>
  <si>
    <t>Slow Feeder Cats Ceramic Cats Bowl Gulping Bowl For Cats And Small Dogs Easy To Clean Reduces Swallowing And Overeating&lt;br&gt;Product Description:&lt;br&gt;Features:&lt;br&gt;   HEALTH PROMOTION The elevated and inclined design of the slow feeding cats bowl purpose to promote the digestive health of cats. By maintaining a natural eating posture, pressure on the neck and spine is reduced, which&lt;br&gt; helps avoidance digestive problems and gastrointestinal discomfort. This proper eating posture also reduces the risk of problems such as regurgitation during swallowing.     SLOW EATING BEHAVIOR The flower shaped bowl design is a core feature of&lt;br&gt; the slow feeding bowl for cats . It effectively slows down the feeding speed of cats and prevents problems such as gastrointestinal discomfort and vomiting caused by eating too fast. Moderate eating behaviour improves the absorption of nutrients and promotes the nutritional health&lt;br&gt; of the cats .   Secure Guarantee Our ceramic cats bowl is made of food grade ceramic material, casual of harmful substances, to ensure the security and health ofcats during meals. Ceramic material is less prone to harboring , making cleaning and easier and one of the safer options among pet products.   Design The cats bowl is designed with a flower shaped design, which not merely provides strong functionality, but also an elegant appearance. It blends well into different home decor styles, becomes a part of your home while providing a comfortable and stylish dining experience for cats .     Versatile Use In addition to being used as a slow feeding bowl, it can also be used as a water bowl. Thanks to their versatile use, cats can continue to interest from their practical and attractive design.   Product parameters:&lt;br&gt;Product capacity: 150ml.&lt;br&gt;Product size: 5.8 * 5.8 * 4.1 inches.&lt;br&gt; Includes: 1x slow food bowl.&lt;br&gt;</t>
  </si>
  <si>
    <t>http://206.2.238.217/RmdjWFpCWHJPbUhIRDZjdy8yVlVJZlYzbEJFNVAzT2lpYlN6aUgyM2hHcUcxL2t2V0Y0ZUVENjF4eWljcVpoaGw4cXRYMmUzeHljPQ.jpg</t>
  </si>
  <si>
    <t>http://206.2.238.217/UHVJVCtjblpWUVRaa2hGZGE2U1dyWm9rQnZzeGlOUXg2eENWTzFpTG5PbTRHQXVxdmVsUDNsNURRdWwxUXpyS1Z3QWViVG5jNStnPQ.jpg</t>
  </si>
  <si>
    <t>http://206.2.238.217/MzU5bzhUMUgxdEJhaTRpRW0yVHU2dmRMbW4zUUVXNlBqRkZpWEpNOFRkMXQwR3BuRjVkTUI5djlPNi9XK29vbGN0c1B2SkM4NUdZPQ.jpg</t>
  </si>
  <si>
    <t>http://206.2.238.217/TmkySzd2dEROL3N4WXMrbGxiZzFjeXptbnNqZVk2RXNVc3ZNNnlHZnV3SnV3STBBYnhhdnNZRUxMVVhGVHZ6VkpRNnV0ZTlJK1JRPQ.jpg</t>
  </si>
  <si>
    <t>HEALTH PROMOTION The elevated and inclined design of the slow feeding cats bowl purpose to promote the digestive health of cats. By maintaining a natural eating posture, pressure on the neck and spine is reduced, which</t>
  </si>
  <si>
    <t>helps avoidance digestive problems and gastrointestinal discomfort. This proper eating posture also reduces the risk of problems such as regurgitation during swallowing. SLOW EATING BEHAVIOR The flower shaped bowl design is a core feature of</t>
  </si>
  <si>
    <t>the slow feeding bowl for cats . It effectively slows down the feeding speed of cats and prevents problems such as gastrointestinal discomfort and vomiting caused by eating too fast. Moderate eating behaviour improves the absorption of nutrients and promotes the nutritional health</t>
  </si>
  <si>
    <t>of the cats . Secure Guarantee Our ceramic cats bowl is made of food grade ceramic material, casual of harmful substances, to ensure the security and health ofcats during meals. Ceramic material is less prone to harboring , making cleaning and easier and one of the safer options among pet products. Design The cats bowl is designed with a flower shaped design, which not merely provides strong functionality, but also an elegant appearance. It blends well into different home decor styles, becomes a part of your home while providing a comfortable and stylish dining experience for cats . Versatile Use In addition to being used as a slow feeding bowl, it can also be used as a water bowl. Thanks to their versatile use, cats can continue to interest from their practical and attractive design. Product parameters:</t>
  </si>
  <si>
    <t>WXX20240812-AZJ24W7X9WW2</t>
  </si>
  <si>
    <t>WXX20240812-AZJ24W7X9WW2B</t>
  </si>
  <si>
    <t>http://206.2.238.217/SEpKL3JDc0haSHV6YUoyU0F5aWVhZzU5NXYyRGdEdWNmeWtTUXBpbW5KRzRINWgreEtCZUVPL0VFVEg2R21GVDVwdnhuMExob1FnPQ.jpg</t>
  </si>
  <si>
    <t>http://206.2.238.217/dVpTYXdkbWtGSEc0VHRKc0RUTTlESXYxdUZzSENyakpYNFhYR3FnQU9YbVREOUoxaFhmUFhPMVlKSHB5V3ZaRE9ES2FoUWVoOFRZPQ.jpg</t>
  </si>
  <si>
    <t>http://206.2.238.217/ZGMvb3F2RmZDMjY3b091ZjhtMTdqeHRtMCs3THM0Nk85MzcwOU80R2hla1NXK1MxaXJIUVMydU1RSWNQMUNsZnA1emU1WW5WTWpvPQ.jpg</t>
  </si>
  <si>
    <t>http://206.2.238.217/QTZGWjNZRWM2dzFGZlNENDdpSStmckRxZDNRSkZDRWtDWHlWbjgyNmJ5U1FuVTVSbERIWFF0SlExdG0vUFNXZ2xJVUxWZDkrdXB3PQ.jpg</t>
  </si>
  <si>
    <t>http://206.2.238.217/SDNNTFdTVXUxZ0Urdy96YjhtSGFvTjBzK1ZiMVdQYnIzVFBwUC84WmVMSTA4bWJCTXN6aXp2NU1oWUlQRkRNU0REVWpVNFp4b1k0PQ.jpg</t>
  </si>
  <si>
    <t>WXX20240812-AZJ24W7X9WW2C</t>
  </si>
  <si>
    <t>http://206.2.238.217/aGVRL3cyWWNNYnZOdEF3SjRpOFgxZXQreVV6U1l4SWFad0J0NXR5ZWtOWFN5R085N1drWkpyOXFZOFVJRjBQdkt1OHZDWmx6ekxnPQ.jpg</t>
  </si>
  <si>
    <t>http://206.2.238.217/YzdvbWlMY1FRcDAwNHRUaEFIS3NrclA3RjRnVFRBeXljSkFSaFc3R0w0andCb000Q0ZpZ3VYanpDYUpVNHFId2ZVUnhET3pUcWlNPQ.jpg</t>
  </si>
  <si>
    <t>http://206.2.238.217/ZXR2TWxnLzdrbHF2ZkE3VVVxTkR1WHVqcVNkQzNRWjBJWjdQWGpSek1MZkZoZ2M3S0M1b0xZR2RUL25lcCthbS9BSG9TdHBSUjM4PQ.jpg</t>
  </si>
  <si>
    <t>http://206.2.238.217/b0d2MTFyWU9MZzhnVTJqN1daMFdCZlNweHh4SU1MSkF0elN4MHVYZUxxTGY2cDJTbjgwWmoxZW5IT1pLWGZNYWlYeWRhVkNvWW9zPQ.jpg</t>
  </si>
  <si>
    <t>http://206.2.238.217/YzhBV3U1cCtNTTFURHZXZWVrV1ZKYWJ1akE1OVk2ZTZYbGtEcVBheGk0SWFYbUhFTU5UckRGUG4xcE1hdXJ0WEFPd1FxS3RGTkpRPQ.jpg</t>
  </si>
  <si>
    <t>WXX20240812-AZJ24W7X9WW2D</t>
  </si>
  <si>
    <t>http://206.2.238.217/c0pBRjVqMEhRUzhSTWoyeTZqRjRORUlDT2VGQnFhQlZZd3NzTVlTUmQramFCa29PWHZNKzhZU2F3dzNMT0dvbHNYcGFiN0Q2ZmljPQ.jpg</t>
  </si>
  <si>
    <t>http://206.2.238.217/RW51dTg2eHJzbm9YU1lYUE82Ni9vT2N4TUhNK3NYQnovdHg0b2ZDUk5KMC9nRDh3cUoyYXJVN2FlWkhFbmFNeHJVcnQzdElQYUdnPQ.jpg</t>
  </si>
  <si>
    <t>http://206.2.238.217/UVZXWUJNOXhvZEhwcWVzSjdKb2xuSkRCRDNKMEJxQVg2QU9wVmg2bk9Mc01tTWhQazhpL29iMndmSXNTUEwzR3E3clhZaFl4MHJZPQ.jpg</t>
  </si>
  <si>
    <t>http://206.2.238.217/OFNyTnBYUi9CdU1XcHJkank1eVhZQnIzc3pHUS90NEZWU1BqcmFqZGRCazFiL2NueW80RTZFakJvWEdPKzQzblk1MUY3ZkNFRFJnPQ.jpg</t>
  </si>
  <si>
    <t>http://206.2.238.217/UjZTWkRWTkk5ZGxVd0c5Zm13VG91VVR5NGFCWmhlck0weG9CbXMrQ2NGRHJLVVNGMEFrS0JlSmFraVhOMHhzeFRqTEwxMGtZcXpRPQ.jpg</t>
  </si>
  <si>
    <t>WXX20240812-AZJ24W72XWW2BK</t>
  </si>
  <si>
    <t>Momihoom Cat Comb Cleaning Hair Dog Comb Needle Comb Self-Cleaning Comb All-Steel Hollow Handle Massage Comb Hair Remover Dog And Cat Knot Remover</t>
  </si>
  <si>
    <t>http://206.2.238.217/c2lIVTc4L1c5ZE5iTnFoUUhuWnFneGVDL0cyWGgycTRuUGRpYWhnbVM0Y0YzU2JlVW5WYy9LUjJLRTZLWXZCMndmZk1mVjZTbmQwPQ.jpg</t>
  </si>
  <si>
    <t>Dualoai Dog Comb Pet Hair Comb Pet Grooming Brush Detangling Comb For Cats And Dogs With Long And Short Hair&lt;br&gt;Product Description:&lt;br&gt;Features:&lt;br&gt;  【Material】: The dog comb is made of stainless steel and can be used for a long time.     【Multifunction】: The pet grooming comb can easily displace loose hair, tangles, dander and dirt from the pet's hair, keeping the animals clean.    【Easy to Clean】The pet grooming tool makes it easier to displace hair from&lt;br&gt; the comb. Besides, you just need to wash it with water and wipe dry, saving you time and energy.    【</t>
  </si>
  <si>
    <t>http://206.2.238.217/T0VqTXl6WFBrR2Q4blRBQWZwSzJWS1ZvNHNMNDE4N2hYK0hhektBTDdsY2RISjVEWTJlRzRKVmJ5MW80MjZ3WFcydVJoaDBCWlI4PQ.jpg</t>
  </si>
  <si>
    <t>http://206.2.238.217/R0xtd2s5b3JGVDhTQTVRS0pqN0RrcjdqYkxqWkpKSmRTcnZwNUdsWWFrOG9yYnhtOHArWlEyaG56cUVGbnRqbEtrdy9yODRkMDdvPQ.jpg</t>
  </si>
  <si>
    <t>http://206.2.238.217/K2JqcGtxQkhRT0VZK3JaeDVqcWFGbjlmSEFtL0d4dk1UZjY5dlZld2JCQWlQUStqQmUwM1ZCcHEyc0hOQUp2YjNVOFl0QUZ3bzVrPQ.jpg</t>
  </si>
  <si>
    <t>http://206.2.238.217/bURNbmYrVFoxSlJaWFYvb1puR2xUU3RtTXk4bTFSSEhUNmU3Y1BTdHArNmxnZ095SDhWMUFKWkpGblYyUis3VjdhRVdvNWpseEdNPQ.jpg</t>
  </si>
  <si>
    <t>【Material】: The dog comb is made of stainless steel and can be used for a long time. 【Multifunction】: The pet grooming comb can easily displace loose hair, tangles, dander and dirt from the pet's hair, keeping the animals clean. 【Easy to Clean】The pet grooming tool makes it easier to displace hair from</t>
  </si>
  <si>
    <t>WXX20240812-AZJ24W72XWW2</t>
  </si>
  <si>
    <t>WXX20240812-AZJ24W72XWW2GD</t>
  </si>
  <si>
    <t>http://206.2.238.217/K2Q2SEVJWHdHQnZDckQwTTQxRzNQb25EQ1ZZWDdQWUl1M3NhTjN0TmdUMGNiZjVLNlZsL09RNTRab3JCVUJiQ1NML2s5dDU2Q2VJPQ.jpg</t>
  </si>
  <si>
    <t>http://206.2.238.217/ak5aRHc0QzRkNmdHVW1xM0VjU0JaSm5JOWdoVDRUVm5lMUJmMXkvbTV1SjNxVXBnUktsaENHdHphL0dDQy9ROEtPUlBHRitmZ2dJPQ.jpg</t>
  </si>
  <si>
    <t>http://206.2.238.217/Z0JNN1ZaeTZ4d3VzR09qQy9DODUrN25qM2dxaEp6TTVFOWhnY2J2anpXVG1OVmdRd1RPckpSZ053L1o2ZzA5Q1g2cGU2MWVZK2tRPQ.jpg</t>
  </si>
  <si>
    <t>http://206.2.238.217/L1JvUGdnV1dsdnlZS0xXcFJrMWJRMkJLdkxJUFU5T0xqZHdkQVhDanVvbE9NcytWbEI0MitlMURtc0NOR2dvUDRaWmRuYWVKMXdRPQ.jpg</t>
  </si>
  <si>
    <t>http://206.2.238.217/RDJBN3JTQzREYjh1V3pESlJ1QWVET3hCeld3L1lTUUk5ak9CK2J4aklkdVZvTGE0dDJIZDE0bURGTENhNi9KdUIzVEJmY3ZVRzdNPQ.jpg</t>
  </si>
  <si>
    <t>WXX20240812-AZJ24W72XWW2MR</t>
  </si>
  <si>
    <t>http://206.2.238.217/ZWY5VFY1czV5QUVYczljVkw5OU5DUnhjNDBFVHNOcnQ0b3ArSjZOUVVOd29CMHMrTGt6K3BmZ0M0MHRjTHR5YzhZWlZuWUhFbjBRPQ.jpg</t>
  </si>
  <si>
    <t>http://206.2.238.217/dlQ3RVN1Ky9DLzB2SGkwMEt1V1pNcXlJN3gzMXhOTXFrMDZKVFdFQUpHZDJ1dlphTFA4MEY1cXBiRE5nZnpoSHhia3JrWlkwV2RJPQ.jpg</t>
  </si>
  <si>
    <t>http://206.2.238.217/VUJUeEpKSkhYbkZBR2E1S3F5ZTRUVVR2ZWVDN3FkclhFdDNCd2lpREtod2J2UTVwS010UE9VNndFWDVHUVNRM2hOSXpJaFl3c0pzPQ.jpg</t>
  </si>
  <si>
    <t>http://206.2.238.217/cW1LeVRaVUpkc2U3bTF6MjFzVXdwMy9IaWlNR211OFVTUHhqSzlyVzdLbzJPY01ZTldGN0E4clRkMCs5N1hnaUFZVjB6WGlhVWFJPQ.jpg</t>
  </si>
  <si>
    <t>http://206.2.238.217/NEx4blZtUWZhbFpjaXJuVlRYQjVrWWgwczB6WWFPcjFqQWk4YTZIWVVsWGx1WFhVcFI4OWRBYU9hQm1NRFVhSE45bUwzOS9iT2tjPQ.jpg</t>
  </si>
  <si>
    <t>WXX20240812-AZJ24W72XWW2SL</t>
  </si>
  <si>
    <t>http://206.2.238.217/U3hnZDNkNUd6SkFzZzZCY0JiM1B6OFpyNExhQTlYYXpXL1ZyZlNHMDFTdmpLNjhkeEhvQlEvQTJMM1d6a1lHdS96Y0VaZHBtblBZPQ.jpg</t>
  </si>
  <si>
    <t>http://206.2.238.217/SFZFVVVjQmZIazFwemxuWnBJVE5IODZDR3cxS2U3WkQrNUdGNVF2QmNpazk2aEQrQThsVUxuL3BjalFmM00xK01kSUJyT1FFVFhBPQ.jpg</t>
  </si>
  <si>
    <t>http://206.2.238.217/MnBwVTg1d2pMK0p4UkdOU3RScXJCOThJcHVYcFlxM0I1c3lNYTJJUWZoY3VQaDljbDFscllYSFIwTEsxYzlkTGtXWlNlbEowVFFJPQ.jpg</t>
  </si>
  <si>
    <t>http://206.2.238.217/WUJTSEJXYlV3VnVONUhiWE05M3lEUjFzUDI3dnZ5KzA2TzdkSlF4cC9hOTY1b0p2Z090OGNpTUJDSjZpeDFUYjdBZFlRd2x2c3JJPQ.jpg</t>
  </si>
  <si>
    <t>http://206.2.238.217/Vk9TbFZqSXNDNnF6WjFtRkpuNXlwd0VQYm5BRnRRWExRQWh1RzdSbG1yRjV1ZXk0cDNHM1YwbWk4VTdFejJiNFlLWWozTmdHTzVRPQ.jpg</t>
  </si>
  <si>
    <t>WXX20240812-AZJ24W722WWXPP</t>
  </si>
  <si>
    <t>Momihoom Multifunctional Profound Fryer Pot And Grease Container With Strainer Kitchen And Household Oil Pot Filter Oil Remain Storage Tank With Filter Screen</t>
  </si>
  <si>
    <t>http://206.2.238.217/Z0kxZEJ4czlQaEVmZU00elRCeEFSaldxbGxNeHVSMnhCeWlpMGZzS1c0YkIvWlVOT0xJa3hLeDF2QTM0eGFmSEdqNVBMNFNKdm5zPQ.jpg</t>
  </si>
  <si>
    <t>Multifunctional Profound Fryer Pot And Grease Container With Strainer Kitchen And Household Oil Pot Filter Oil Remain Storage Tank With Filter Screen&lt;br&gt;Product Description:&lt;br&gt;Features:&lt;br&gt; VERSATILE DESIGN - This profound fryer pot seamlessly combines several essential kitchen tools in one. Its versatile functions become a true multitasker, allowing you to fry, boil, and more, all with a single, flexible kitchen item.&lt;br&gt;PROFOUND FRYING BASKET - The profound frying basket is designed with a mesh structure that allows optimal oil circulation around your food, ensuring even and deliciously brittle cooking every time.&lt;br&gt; HEAT- counteractive HANDLE - For security and convenience, the handle is carefully insulated to remain cool to the engagethroughout the frying process, ensuring a safe and comfortable grip.&lt;br&gt; FINE MESH STRAINER - Our grease container is equipped with a fine mesh strainer that effectively leach out small food particles and impurities from used cooking oil, ensuring the oil remains cleaner and fresher for later use.&lt;br&gt; SECURE LID - The lid effectively protects your strained oil from vermin and other gas pollutant, ensuring its freshness and pureness during extended storage.&lt;br&gt; SPECIFICATIONS：&lt;br&gt; Color: Beige, Yellow, Purple.&lt;br&gt; Capacity: 1.4 L.&lt;br&gt; Grease Container Material: Iron,201 Stainless Steel.&lt;br&gt;Profound Fryer Pot Material: Iron, Tempered Glass, 430 Stainless Steel, silica gel.&lt;br&gt;Profound Frying Basket Material: 304 Stainless Steel, silica gel.&lt;br&gt; Package Contents: 1 * Multifunctional profound Fryer Pot And Grease Container With Strainer.&lt;br&gt; NOTE：&lt;br&gt; Minor deviations in dimensions may occur due to manual measurements.&lt;br&gt; Color may vary slightly from reality due to differences in computer screens.&lt;br&gt;Includes: 1x oil storage filter 1.4L oil pot.&lt;br&gt;</t>
  </si>
  <si>
    <t>http://206.2.238.217/ZVMyV0xzRDl4Y1N5UXk3eE1DTVFPUCtGL1hRRkdxOXUxSjUrM0V6aTFXV0IyWTFtb1c4eEp4T3FKNVJZaUdZQXg2UExvdWRhZnlzPQ.jpg</t>
  </si>
  <si>
    <t>http://206.2.238.217/NVVLT0dnb01SZG1TdzVQb3hJc3YwLzdtSFpDUXc3Y0FyQTdraU90dFZkUlEvSy9kZEQ2czU0VVRuUlg4MDdjbm1UK2NEa0JPTFV3PQ.jpg</t>
  </si>
  <si>
    <t>http://206.2.238.217/VVREWmpRQ2hUcGhrWDdTNmFCbnM5T1UwUkh6TWg0dTE3bFpZZFdienlmMjNCanFrWmtMK2VCcUdRdkg5L1ZxT3ZGSlVBczU5bmFJPQ.jpg</t>
  </si>
  <si>
    <t>http://206.2.238.217/aXpGZHRtUENsWmwyNklpYUxOOTROd3hNbDFvTHhJR21peW80VkVVVHlwWnNpOEUzMUs2eHZnVHRDcXFTU1d5VWljR25jNGpHcGFjPQ.jpg</t>
  </si>
  <si>
    <t>http://206.2.238.217/TUhqSzdmZXZvZlBNUUo0TTQrcUhZWjYwamxhQit2WU5SV2x4UnpqRU1FR0pxQmJqdktqSWhMSktjSmFYZ2lHa3U2RUsxTVFiaVdRPQ.jpg</t>
  </si>
  <si>
    <t>WXX20240812-AZJ24W722WWX</t>
  </si>
  <si>
    <t>WXX20240812-AZJ24W722WWXWH</t>
  </si>
  <si>
    <t>http://206.2.238.217/YTJMTHVVTWlSK0h3d1lPeXY3b0owQUo2dkl2aERzNEtQaGRGZjhuUFBHS2lTd3RFK3dqYTkzVXBHc0lDMHBEdFhLM2VIQk5UeGZRPQ.jpg</t>
  </si>
  <si>
    <t>http://206.2.238.217/YU85SExHMG0xK0g0WUhSRTNRVkFYaG9IMURSUlY3S01EQ3BoSUxMYzZhVzhlWGw0M2pCUnZiNmJnNDdtTjdBRmk4OXJOZUw3bkFRPQ.jpg</t>
  </si>
  <si>
    <t>http://206.2.238.217/dElPZUQxK0FHVkNYMTEyNmdXcy9rT3NnZFIvUnBPeGRJTkpsTmNGbWxDZ2Y1ZUJXbkVVNjVuMW9Zb0lubzV6THZMNzUvWmsvb01NPQ.jpg</t>
  </si>
  <si>
    <t>http://206.2.238.217/UFJFd1plMGdDTExJb2xvNSthak1odHhCeDFkL1JlazUwMU14UTNKZ09Bajd1anZNUVVUWWtMREVEV2pSSUprU2RhYWNJSjdLK2pjPQ.jpg</t>
  </si>
  <si>
    <t>http://206.2.238.217/UWluNmcrMFFra0VkZ2dQU3Jpa25xUUVDL2NmWVB1R3ZJVndXSTBZNlVQT1JsS0VvVlhESndjbGtXVlNIWHROWUx5eUVXWkh6dWhvPQ.jpg</t>
  </si>
  <si>
    <t>http://206.2.238.217/UXI3UWVKQnlrbG9WMU9yTHEzZlVVZS8waWVGNDltbjB0TjVxTG83UUdvMGFzZCtNTEsvV2UyK3UxL0UyTndMVVhIVllMc1lZS1prPQ.jpg</t>
  </si>
  <si>
    <t>WXX20240812-AZJ24W722WWXYE</t>
  </si>
  <si>
    <t>http://206.2.238.217/OVdXb1dYNit4L0RwN2IzeGhsQXJKbTd2d1huUG94MW95UFpvcUlEaHVWMWJOVUFNb1YwdzlGTDZHd2VaOUNaSWcxQlpkNTRvNnZzPQ.jpg</t>
  </si>
  <si>
    <t>http://206.2.238.217/QkZ0TUJxWXRmV2VSVzlhUkZFRUE2dUhOZmxmY01ud013TlgwVUdLdU9mT0J3bG8vSHdpUU41QkNmMFE2U0JBME9TTXVqbVpZSWdnPQ.jpg</t>
  </si>
  <si>
    <t>http://206.2.238.217/cCtBQnB0UEQ0RUhxS2pzRE1kcW13R2VXZjdnanhTNkU4ZW9ZdVY1Q1BOMTZQQjY1WmN3SDM2S3VJdktTanZUZE4xSG1WWDcwN1N3PQ.jpg</t>
  </si>
  <si>
    <t>http://206.2.238.217/MEVsdHJrd2FOR0FKbjVRT1MrUmYzaEs5WWs0NFB6UTlWRHVMckszUDVrUGJrdk5UTEs0RG8rVlhkMGRDL1Y4OW81UEUxTG1kelpRPQ.jpg</t>
  </si>
  <si>
    <t>http://206.2.238.217/dE9YcG1WVHM1d2prOGEydGRueDQ2aGJkQmVhRWVabzUyTlpZQmJ1VXR0MG1Sd09OQ1FrcUNJQnUrYXJUdjhmUXQrMVQ0RDBFK2Y0PQ.jpg</t>
  </si>
  <si>
    <t>http://206.2.238.217/Mk5nSkRwQnlsMEZtV0xpY1dEWU1GN3dIc1BpZEY1amFXV0JPa0RLKy9MZDVneTJ3WU5rVFN1KzhveW5lRS9jSXhxcjZ4T3Q5WFlRPQ.jpg</t>
  </si>
  <si>
    <t>WXX20240812-AZJ24W722WW4BU</t>
  </si>
  <si>
    <t>Momihoom Creative Puppy Ornaments Key Storage Box Entrance Entrance Porch Storage Box Ornaments Desktop Home Decorations</t>
  </si>
  <si>
    <t>http://206.2.238.217/UzBSSFlqd3ZhaWdiRFREZ3V5c0ZFZ1RqNUZCbjRYZThjblRNNnFSWnRtcGRldXU2TEp3WW04M3JhQjYyVHAyNUVzMFp3ZXhlTzBzPQ.jpg</t>
  </si>
  <si>
    <t>Home Decoration Cute Puppy Storage Box Ornament Key Home Living Room Decoration Gift Entrance And Foyer Storage Box&lt;br&gt;Product Description:&lt;br&gt;Features:&lt;br&gt;  ARTISTIC STATUE: With vintage style, the piece is constructed with strong and lightweight&lt;br&gt; material, more persistent, more three-dimensional, more elegant and more beautiful, all the time decorate your room with space.     BREAK-PROOF PACKAGING: All of our ornaments come in delicate break-proof packaging with break-proof foam inside to ensure that each piece reaches customers in consummate condition.   HOME DECORATION: This unique statue is the consummate decoration for living room, fireplace, office, desktop, bookshelf.     IDEAL GIFT: This statue is the consummate birthdays, Christmas, Easter, Thanksgiving and any other occasion. It can be given to family, buddys, teachers, neighbours and more.   This is a small dog ornament, key storage box, entrance foyer storage box, desktop home decoration.&lt;br&gt;Basic Product Information：&lt;br&gt;Product Name: Dog Storage Ornament.&lt;br&gt;Style: Modern simulation.&lt;br&gt;Material: Synthetic resin.&lt;br&gt;</t>
  </si>
  <si>
    <t>http://206.2.238.217/VVBNQnZJK09WNTByTE1taTJkYmJzWCtxZ000T1ZsNGErUGJqMUl5TmRtZXNYWFJtWUxXME5oZ1RCUVppUUZnVXBsSDBqaGlJdzA0PQ.jpg</t>
  </si>
  <si>
    <t>http://206.2.238.217/bnhMYmJMeWV2TThZS3FUWm1wL1gwNmNqUGpVN21zcHNqOEpodEhGRm81MHBpTUhoMDV5QzR3dDdjWTc0YXdtME1zQktKQW5FY1NBPQ.jpg</t>
  </si>
  <si>
    <t>http://206.2.238.217/YkRoVUphVFpOSkNoeGZwRTMwcVJGbkYyUHBwcUtrMTJZSHMxd3JDcWNIQmhLZHpmKy8yN2oyejFQa0l2QXJXTHZZL0VPZjRtV2tVPQ.jpg</t>
  </si>
  <si>
    <t>http://206.2.238.217/ZkVHTThrQWpJcERYcXFsbmpEakxnbC8ycGVLYktBTWxxd0NocU1za2xnRFczdy9URWY3U0lvem92QVJmT25FZ2RoYkV3YXpGejNrPQ.jpg</t>
  </si>
  <si>
    <t>http://206.2.238.217/b3p0V3hud3J4MmhOMnFVOU5mTFpFakRBNCt1azlTSHl6T0JDRDJKcHlLZHQzaERRcWs4UTByd3ZIT1F1cEtlMDdPcmc2Y1pzVzJNPQ.jpg</t>
  </si>
  <si>
    <t>ARTISTIC STATUE: With vintage style, the piece is constructed with strong and lightweight</t>
  </si>
  <si>
    <t>material, more persistent, more three-dimensional, more elegant and more beautiful, all the time decorate your room with space. BREAK-PROOF PACKAGING: All of our ornaments come in delicate break-proof packaging with break-proof foam inside to ensure that each piece reaches customers in consummate condition. HOME DECORATION: This unique statue is the consummate decoration for living room, fireplace, office, desktop, bookshelf. IDEAL GIFT: This statue is the consummate birthdays, Christmas, Easter, Thanksgiving and any other occasion. It can be given to family, buddys, teachers, neighbours and more. This is a small dog ornament, key storage box, entrance foyer storage box, desktop home decoration.</t>
  </si>
  <si>
    <t>Basic Product Information：</t>
  </si>
  <si>
    <t>Product Name: Dog Storage Ornament.</t>
  </si>
  <si>
    <t>WXX20240812-AZJ24W722WW4</t>
  </si>
  <si>
    <t>WXX20240812-AZJ24W722WW4PK</t>
  </si>
  <si>
    <t>http://206.2.238.217/OUtnRldvZk5jNHYzNkNCM3V4YTN6Z3E1TVFUUDcrdWJyRk9sazhsZmR2MWZuc0ZjSStaUTFwbE8zV1diWG95SXNnZHRuNjlNN2lvPQ.jpg</t>
  </si>
  <si>
    <t>http://206.2.238.217/QlJkN1NJSy91SFozRFFZSGVTZGFIbExINW9uM201anZzRlpGTWNvRlFNOEZYT1RacDN3bFJMS3pJV2IraGkvblhFS0ZERTVCTlJZPQ.jpg</t>
  </si>
  <si>
    <t>http://206.2.238.217/K2FBTUt4NWN2OUFsUjFLS1VyRU9KR0tBRWdXbWUvOXhQTjM1SEdwbVI0cFIxZnRJb3pOUzRGNG02R0RXQURyZDMvNFUwUmV0RTZJPQ.jpg</t>
  </si>
  <si>
    <t>http://206.2.238.217/cU5YcmJmQWtUTkpaNjFLYXpOQzUxOUNxZUx3eEF6MjRHM0NYQStxZVdMMCtpTjg5eDVhQXZsYzNOZ1p3K3BXbVc3Slk0RG9xMnl3PQ.jpg</t>
  </si>
  <si>
    <t>http://206.2.238.217/cWZCZGdkcEdINVo2M01mQzBrZm9IWU1WejJoT3F0SGo2VVdueU81bzRuL09CS2dycmI0QVZzak8wZUFGVjhNWTlCSk02TlZJNmVZPQ.jpg</t>
  </si>
  <si>
    <t>http://206.2.238.217/VVlHRW1UU1kzMmt3bFRJeit3SktaL3FHQk54M0ZtRDdhckRNZzhIazlDdkZlL3NLcXFteVIzbm9vTnlHUDJCTXZKZFMzeXdWN01JPQ.jpg</t>
  </si>
  <si>
    <t>WXX20240812-AZP24W7X8WW2A</t>
  </si>
  <si>
    <t>Momihoom Food Grade Mini  Garlic Press Circular Handheld Garlic Press Manual Ginger Garlic Masher</t>
  </si>
  <si>
    <t>http://206.2.238.217/dzU5b3IraStZVjRhaE1RYkM1d2ZvVUcrY2NsTEZhS3F4SXNJVkZQSWRpSWdOQkZhaGlwSGtlSXZYUUVKYVVPSUluVFA1T3hJS1pvPQ.jpg</t>
  </si>
  <si>
    <t>Food Grade Mini  Garlic Press Circular Handheld Garlic Press Manual Ginger Garlic Masher&lt;br&gt;Features:&lt;br&gt;This garlic press features a comfortable handle design that ensures minimal pressure output to , hands, and wrists, making it ideal for people with weak grip or small hands.&lt;br&gt;The garlic meat grinder tool allows you to easily crush or chop garlic in half of your usual time by swinging back and forth, and comes with a peeler to simplify your cooking process.&lt;br&gt;This garlic chopper is made of good stainless steel and ABS, which is and ensures the durability of your kitchen tools.&lt;br&gt;This garlic masher is easy to clean with - rinse with running water or throw it into the dishwasher for thorough cleaning, or use a brush to brush off hard to clean dandruff, saving you time and energy.&lt;br&gt;This garlic grinder is for Mother's Day and is a thoughtful and practical or wives, helping them simplify their cooking experience and enhance their cooking&lt;br&gt;Product Description:&lt;br&gt;Packing list: 1x garlic press&lt;br&gt;</t>
  </si>
  <si>
    <t>This garlic press features a comfortable handle design that ensures minimal pressure output to , hands, and wrists, making it ideal for people with weak grip or small hands.</t>
  </si>
  <si>
    <t>The garlic meat grinder tool allows you to easily crush or chop garlic in half of your usual time by swinging back and forth, and comes with a peeler to simplify your cooking process.</t>
  </si>
  <si>
    <t>This garlic chopper is made of good stainless steel and ABS, which is and ensures the durability of your kitchen tools.</t>
  </si>
  <si>
    <t>This garlic masher is easy to clean with - rinse with running water or throw it into the dishwasher for thorough cleaning, or use a brush to brush off hard to clean dandruff, saving you time and energy.</t>
  </si>
  <si>
    <t>This garlic grinder is for Mother's Day and is a thoughtful and practical or wives, helping them simplify their cooking experience and enhance their cooking</t>
  </si>
  <si>
    <t>WXX20240812-AZP24W7X8WW2</t>
  </si>
  <si>
    <t>WXX20240812-AZP24W7X8WW2B</t>
  </si>
  <si>
    <t>http://206.2.238.217/Lzc5V2RmMzVOWHBFUVh5STZCblA2QXhoOUJSSXRiL0E1cTA5UkNZTHE1aEM0aU1NbWJ2cWMzeTVOclNpVjExV0pPd0s5YzlXVkxvPQ.jpg</t>
  </si>
  <si>
    <t>WXX20240812-AZP24W722WWXA</t>
  </si>
  <si>
    <t>Momihoom New Humidifier Home Office Desktop USB Small Crystal Bag Humidifier Aromatherapy Mood Light</t>
  </si>
  <si>
    <t>http://206.2.238.217/eXhJUXh3cmxHN2MvZVVuZ0NjdUI0Q3dkc1dmZS9UdlhJU28vZktWWnBOSUt5RnB2VitYTTFDRHRMZm9abTNkSHZ0TmtLYjhzN05VPQ.jpg</t>
  </si>
  <si>
    <t>New Humidifier Home Office Desktop USB Small Crystal Bag Humidifier Aromatherapy Mood Light&lt;br&gt;Features:&lt;br&gt;Unique design, artistic choice: colorful night lights add a warm mood to your home and highlight your unique taste.&lt;br&gt;Essential oil enhance aroma and soothe the mind and body: Through vibration, essential oil molecules diffuse into the breath pressure, creating a comfortable aromatherapy environment that helps relaxed the body and mind.&lt;br&gt;Humidification function, moisturizing the pneumatic: In dry seasons or environments, it adds humidity to the pneumatic, improves the quality of the indoor pneumatic, and makes your breathing glossy.&lt;br&gt;USB power supply, convenient and easy to use: It can be powered through the USB interface, easily connected to computers, chargers and other devices, and enjoy aromatherapy and humidification anytime and anywhere.&lt;br&gt;Accompany you to sleep in a quiet night: the soft light of colorful night lights creates a peaceful mood and accompanies you into a sweet state.&lt;br&gt;Product Description:&lt;br&gt;Packing list: 1x humidifier 1x charging cable&lt;br&gt;</t>
  </si>
  <si>
    <t>Unique design, artistic choice: colorful night lights add a warm mood to your home and highlight your unique taste.</t>
  </si>
  <si>
    <t>Essential oil enhance aroma and soothe the mind and body: Through vibration, essential oil molecules diffuse into the breath pressure, creating a comfortable aromatherapy environment that helps relaxed the body and mind.</t>
  </si>
  <si>
    <t>Humidification function, moisturizing the pneumatic: In dry seasons or environments, it adds humidity to the pneumatic, improves the quality of the indoor pneumatic, and makes your breathing glossy.</t>
  </si>
  <si>
    <t>USB power supply, convenient and easy to use: It can be powered through the USB interface, easily connected to computers, chargers and other devices, and enjoy aromatherapy and humidification anytime and anywhere.</t>
  </si>
  <si>
    <t>Accompany you to sleep in a quiet night: the soft light of colorful night lights creates a peaceful mood and accompanies you into a sweet state.</t>
  </si>
  <si>
    <t>WXX20240812-AZP24W722WWX</t>
  </si>
  <si>
    <t>WXX20240812-AZP24W722WWXB</t>
  </si>
  <si>
    <t>http://206.2.238.217/bFZTWUlOQ0laOTJhV3BmSVNHK2VnMHl0MmhuZW95b0VNcTZPejdhTlczUU12SXB3d2N6Y3JXODUvdG85aWZMVGFJZU9zQ1RFWms4PQ.jpg</t>
  </si>
  <si>
    <t>WXX20240812-AZP24W722WW2A</t>
  </si>
  <si>
    <t>Momihoom Round Cake Mould Baking Tray Siliconess Mould Cake Embryo Mould</t>
  </si>
  <si>
    <t>http://206.2.238.217/c01DME85VEpQeldUQU5FQUI4QTJRSm9MNW5Na1RTcVdib09hTGNLaURvMzRaSXNHbmY2OG1xT1JXRlZNU3IwaFZLNUxUZStBTGxRPQ.jpg</t>
  </si>
  <si>
    <t>Round Cake Mould Baking Tray Siliconess Mould Cake Embryo Mould&lt;br&gt;Features:&lt;br&gt;</t>
  </si>
  <si>
    <t>WXX20240812-AZP24W722WW2</t>
  </si>
  <si>
    <t>WXX20240812-AZP24W722WW2B</t>
  </si>
  <si>
    <t>http://206.2.238.217/dzlLYlRDODYyaG8wUnlkU2NyYk9HMmg4NkV6V0N2ZmRwQTNpK2RPaTlTYlQyZkszQW1ncVQ4UGlBbjBCU1dwMWhvVmpqUTQ2WkYwPQ.jpg</t>
  </si>
  <si>
    <t>WXX20240812-AZP24W722WW2C</t>
  </si>
  <si>
    <t>http://206.2.238.217/UmI3NHJQM3VxRmNlc1JiRnFEakJydStuRkFyK0VPUWo5blVhQnEwYmoyb2pmbE5raUs0MTY2aDBnbDRzbng3U0xXU0ZoT0QrNEFzPQ.jpg</t>
  </si>
  <si>
    <t>WXX20240812-AZP24W722WW2D</t>
  </si>
  <si>
    <t>http://206.2.238.217/V1JuQUJNU2Q1RDB0bXNnb0ozemhxSUZsb3doNVpkbEZxbVA1NmlwUnl4UmhXa1BMaVlNVm5OSGpJaHFaSnMwc3FENzh1anB1NTVrPQ.jpg</t>
  </si>
  <si>
    <t>WXX20240812-AZP24W722WW5A</t>
  </si>
  <si>
    <t>Momihoom Solar Induction Wall Light Outdoor Watertight Clip Induction Light Household Human Body Induction Fence Light Solar Wall Light</t>
  </si>
  <si>
    <t>http://206.2.238.217/RGZsNmlkRmVTS2ErMC95VHZ5dUhaRFhCSTZCMFh0RUt1dHp5YlRqODVoQXlZSXlOZVp4QisxUkE0RkNUeGMyMSs2VUNYcERIQ3lrPQ.jpg</t>
  </si>
  <si>
    <t>Solar Induction Wall Light Outdoor Watertight Clip Induction Light Household Human Body Induction Fence Light Solar Wall Light&lt;br&gt;Features:&lt;br&gt;Smart sensor: Equipped with a high-sensitivity human body sensor, it automatically lights up when movements is detected, providing time lighting, energy saving and security.&lt;br&gt;Solar power supply: Using high-efficiency solar panels, it automatically charges during the day and continues lighting at night, which is environmentally friendly and energy-saving and requires no additional power supply.&lt;br&gt;Watertight design: With IP65 watertight performance, it can withstand severe weather such as rain and snow, and is suitable for long-term outdoor use.&lt;br&gt;Multifunctional installation: Innovative clip design can be easily fixed on fences, railings or walls. The installation is flexible and convenient, and has a wide range of applications.&lt;br&gt;Wide application: Suitable for courtyards, gardens, garages, corridors and other scenes, it can not merely provide lighting, but also add security and beauty.&lt;br&gt;Product Description:&lt;br&gt;Packing list: 1x solar wall light&lt;br&gt;</t>
  </si>
  <si>
    <t>Smart sensor: Equipped with a high-sensitivity human body sensor, it automatically lights up when movements is detected, providing time lighting, energy saving and security.</t>
  </si>
  <si>
    <t>Solar power supply: Using high-efficiency solar panels, it automatically charges during the day and continues lighting at night, which is environmentally friendly and energy-saving and requires no additional power supply.</t>
  </si>
  <si>
    <t>Watertight design: With IP65 watertight performance, it can withstand severe weather such as rain and snow, and is suitable for long-term outdoor use.</t>
  </si>
  <si>
    <t>Multifunctional installation: Innovative clip design can be easily fixed on fences, railings or walls. The installation is flexible and convenient, and has a wide range of applications.</t>
  </si>
  <si>
    <t>Wide application: Suitable for courtyards, gardens, garages, corridors and other scenes, it can not merely provide lighting, but also add security and beauty.</t>
  </si>
  <si>
    <t>WXX20240812-AZP24W722WW5</t>
  </si>
  <si>
    <t>WXX20240812-AZP24W722WW5B</t>
  </si>
  <si>
    <t>http://206.2.238.217/RDV5TGZDYzY1WnFyeWtjVjNXTGVZN3FHRSs5TWR6N0Z3MEpLRGpSS2FhNWtTZ0VsY1RtNHBCZm1XVHhGSVBDWmdQUzVSUHBuVlhZPQ.jpg</t>
  </si>
  <si>
    <t>WXX20240812-CBJ24W7X8XW83L</t>
  </si>
  <si>
    <t>Momihoom Silver Hook Hook Of No-punch Bathroom Wall Space Aluminum Clothes Hats Towels Bathroom Kitchen Hooks Hooks Storage Rack Strong Load-bearing Easy Installation</t>
  </si>
  <si>
    <t>http://206.2.238.217/Z3pVS0FUbmc3OEdDak1HbmJZY0JCN2VwTVJpWW9OQ3hBNVFZNG5rTXcyaXhsTk5nRVFzVmNIUUc3ZHdaamxlZFBnbVRZdlhibUp3PQ.jpg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</si>
  <si>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size:30x4x2cm/11.81x1.57x0.78in&lt;br&gt; Package size:31x7x5cm/12.20x2.75x1.96in&lt;br&gt;Net weight:150g/0.33lb&lt;br&gt; Gross weight:165g/0.36lb&lt;br&gt;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</si>
  <si>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http://206.2.238.217/NlRjQ0ZKYnlmMENiSGJsTHJHNnAyUUwvQ3JRTDRDNnc4TkVObVNUczFtZHdZNllZQ1hJY3c4R1JwYXFEQm5SWHdzbmNobDZVcEdrPQ.jpg</t>
  </si>
  <si>
    <t>http://206.2.238.217/QWhzYkZCSGQwQVQwamVOYmJIZzhZZk9nd3BNaE1aeld5MUM4R29IL2QrdmRyVmttOUZLY0tZNE1pRHlRRUtYUFdpdUVGMnFKbTVNPQ.jpg</t>
  </si>
  <si>
    <t>http://206.2.238.217/UCt3aFJsQ1U1Tk5uMjV2djZQMExMVnFFZ0d2a1UvQUp5VVVVd1p5U3FZVHZ5bFd4UHhlWXBTMDRiZkNkcm9PVCtIZXQ2bnY2KzJRPQ.jpg</t>
  </si>
  <si>
    <t>http://206.2.238.217/RUsxaXpQRkM4TCtTNU5HaENNTVIrL3FTVzBZUERVcFpleDlCTDNPU0dWK0Nna1lYNlB0QUlqTmRSeXh3dnlpK01nRUxCNmdCTm9zPQ.jpg</t>
  </si>
  <si>
    <t>http://206.2.238.217/ZTdwZ3FYdWhhTHJ0Tk8vUGNhR3QvV09lTHkzbS9jMllhOFQwZW9qMWExRXNlRWp4RzRNcGczVGxmVHdRaXFOSlNTTzVEeVVCNDVNPQ.jpg</t>
  </si>
  <si>
    <t>Material:Aluminum alloy</t>
  </si>
  <si>
    <t>Product size:30x4x2cm/11.81x1.57x0.78in</t>
  </si>
  <si>
    <t>WXX20240812-CBJ24W7X8XW83</t>
  </si>
  <si>
    <t>WXX20240812-CBJ24W7X8XW83S</t>
  </si>
  <si>
    <t>http://206.2.238.217/dTI0alF4ZlJzbk81OVZFK3M0cGhpMjl6K281Um5YUDRGS1p2K2g5M0tNSmNZSk9ja25nc0ZRZHJFaTIycDhOTFF0dzc1WlJEWVFFPQ.jpg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</si>
  <si>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size:20x4x2cm/7.87x1.57x0.78in&lt;br&gt; Package size:21x7x5cm/8.26x2.75x1.96in&lt;br&gt;Net weight:110g/0.24lb&lt;br&gt; Gross weight:125g/0.27lb&lt;br&gt;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</si>
  <si>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http://206.2.238.217/cmlvKy9lb2JPQnJzYm81cHJsZE5LbmtjakcreURIcHlqd3RGRU9IbjVNRCtCRThjaHlKVjMyT3VJWUthVnY5RUhLQ09Vd00wK3A0PQ.jpg</t>
  </si>
  <si>
    <t>http://206.2.238.217/clU2NHRVaUNqUlFaSW01ZGVueE1TclZtMTNqQlcxUWN4MFVXT1gwc2VMb0tiV3UzdDdZY1B0RGd3UHpIUlFDQ3dlQVBzbk9JVXNZPQ.jpg</t>
  </si>
  <si>
    <t>http://206.2.238.217/blJqSDJZeDdIUGdSNTJnc3Z0TWZXL1ZlUHludnlOSFdxQUlGU3E0WTJsT1RhM3hJVkV3VVRiODZMZzlIdTBScnNFeEJLdEhQZ2NVPQ.jpg</t>
  </si>
  <si>
    <t>http://206.2.238.217/OFc3dFUvL1RIeUtOODZGRUk3S0F6VE1tNjZRek9VeEdwT0lUMWhPSkFxZGh1a0VDRTFHT1RGSlZod0JyWEFkTnNRdDBUQzVPZXhjPQ.jpg</t>
  </si>
  <si>
    <t>http://206.2.238.217/b21VY3JPak1VeXB1ZWxiRnFGYm1MbkM1TVlPclYrTVVCUjZ1MEV2NHN1b2xEdm11eHhjTG9aNTBHMU9JUXBBVXNnNE1pbkc3NVdNPQ.jpg</t>
  </si>
  <si>
    <t>Product size:20x4x2cm/7.87x1.57x0.78in</t>
  </si>
  <si>
    <t>WXX20240812-CBJ24W7X8XW84L</t>
  </si>
  <si>
    <t>Momihoom Hook With Rod Hook Of No-punch Bathroom Wall Space Aluminum Clothes Hats Towels Bathroom Kitchen Hooks Hooks Storage Rack Strong Load-bearing Easy Installation</t>
  </si>
  <si>
    <t>http://206.2.238.217/TFJQcGRyLzlMWmg3YmVMQnVjYnI2aFRtUXowMm5zS2ZxNzM3UEluMVAzclpsVmQ2ajhXS1lzQXZ1M2p6UmNRaElOZTFyTER1QXJJPQ.jpg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</si>
  <si>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size:50x6.2x4cm/19.68x2.44x1.57in&lt;br&gt; Package size:51x7x5cm/20.07x2.75x1.96in&lt;br&gt;Net weight:310g/0.68lb&lt;br&gt; Gross weight:330g/0.72lb&lt;br&gt;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</si>
  <si>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http://206.2.238.217/eEg4THZZL2JZd29WQzc3S3czR3J5UHE4TWlkN0ZZdUlxRE9QUW93OE5kTzhjU3gvWTZralp2U0JQMnY4aSs3Z0NVeHR0Nk5sS0VzPQ.jpg</t>
  </si>
  <si>
    <t>http://206.2.238.217/NSt1K3FPaDNCOFlBdGRwdC94T2phcEpOdHFTbzR4UGx6djJocFhBbHhuNjZrcDViMjU0Z1d0L1FjcFJ1VHdGME1zY2xiZUFGLzFRPQ.jpg</t>
  </si>
  <si>
    <t>http://206.2.238.217/YytVR1RranVqeVNHR3ZEMnZDNC9tR1NmVmU2S2d2dnAxVWw4OHQ5RU16VnBnUnpZZi83N09FOERQRW8xVkt3ZWRrdnJpRVY2STg4PQ.jpg</t>
  </si>
  <si>
    <t>http://206.2.238.217/V0Z6S2paR2hTNDVwa2N3YTkvRkNTYXRMRDYrN3EzSDRVcElIWXdPazZRMHIzbFhvdVdUQmc2NXVyWFB4b24rdFYva293NXZRd1NBPQ.jpg</t>
  </si>
  <si>
    <t>http://206.2.238.217/c3VqZ3RiWTRpaDZrN3dSSnhTYmd6OWIyK3g4eHNsSHZpNmx6bHJ6MHlON2M0bEVlOFdYQW9DaG0xVWdxVGN2Z2ZGN3cxMVBnOFYwPQ.jpg</t>
  </si>
  <si>
    <t>http://206.2.238.217/MklkUUdKcXk5RDZ3QmVOT1U0NlN2RTRmL2NZYVZQK1B6WGMwWnBVWCthWDAwV2RONjhHc21zZjd3NzBQTDc3NE1ueXFWZlgrNU9NPQ.jpg</t>
  </si>
  <si>
    <t>http://206.2.238.217/TWFUU0NNTmU5a01Kd0YxWTRtbUc5eSswZ2tZOVh3YWNOdGk4YW9RZDZRN21mb1Z2aFVDWnpOYStQbnAxdHZGM1lJRyt0Q2xZaVBBPQ.jpg</t>
  </si>
  <si>
    <t>Product size:50x6.2x4cm/19.68x2.44x1.57in</t>
  </si>
  <si>
    <t>WXX20240812-CBJ24W7X8XW84</t>
  </si>
  <si>
    <t>WXX20240812-CBJ24W7X8XW84S</t>
  </si>
  <si>
    <t>http://206.2.238.217/ODRHSHo4MS9WTWR6MGpCTWtxRzhuZmRWaHd0a2FHQi9WTVlsbWxMZmpWc05RZUNYd0YvbExVQlVBay9TZGdaeExlUWtvVEpDenpJPQ.jpg</t>
  </si>
  <si>
    <t xml:space="preserve">&lt;br&gt;Hook Of No-punch Bathroom Wall Space Aluminum Clothes Hats Towels Bathroom Kitchen Hooks Hooks Storage Rack Strong Load-bearing Easy Installation&lt;br&gt; Feature:&lt;br&gt; Quantity: 1Pcs&lt;br&gt; Colour:White&lt;br&gt; Material:Aluminum alloy&lt;br&gt; Product size:40x6.5x4cm/15.74x2.55x1.57in&lt;br&gt; Package size:41x7x5cm/16.14x2.75x1.96in&lt;br&gt;Net weight:260g/0.57lb&lt;br&gt; Gross weight:275g/0.60lb&lt;br&gt;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</si>
  <si>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http://206.2.238.217/VkdpS3hPRDdLZzRUNnE3K04xdElxaS9GekdKLzRHUGo5L1MxSlB3N2xmd0FnUUJseW9kTXc2UWtyZ01hLzJqNTIyajJ4dzVXK3VzPQ.jpg</t>
  </si>
  <si>
    <t>http://206.2.238.217/MzBBenE3dlpCYng0V0d1THJsSHZTQ3hqb2Q0Q1Z3TC92eUt5OCtRL2x0T3BIU2ZZMzEzVzJnK1lUV29jL2RCU29aVkplS1dPOEFrPQ.jpg</t>
  </si>
  <si>
    <t>http://206.2.238.217/azJMUDZhSXl6eEZRL3NNK1hGdTIyQWk5K2pJNTJvMUZxOWRKenQzL2l6MmJwTGpqOTNIM3RLaUJ0TFFibnZRa0ZKY2UxaVR6RStZPQ.jpg</t>
  </si>
  <si>
    <t>http://206.2.238.217/aFAyWEsyN1llWW0wcG9DZ1pCMFdWSUJ5UDY0dXZBVU5FOWkyL213a1NrMWdUV3hRVm1vNkk5NEZLdG1RakY1ZHE1ajE5ZG14dFJvPQ.jpg</t>
  </si>
  <si>
    <t>http://206.2.238.217/MS95QTdYSTN5cGVDRk5ua1FNeG4yZ0xDT2R5VmtGQVg2RVl4S3FIOVROVnF5OVNaNW1RQnpYMXdFSjVUT2lWRVpqbWVMNlJWU1g0PQ.jpg</t>
  </si>
  <si>
    <t>http://206.2.238.217/M2FDSkxnNFFTdWN0N1NSTC9nL1d5aUo4eVcvOHp5YkpkRHVDVEZpd1k3TWE0NFFPbHNZK2ZZSUc3MkJialhvV0RMS0lGVUYvZXJRPQ.jpg</t>
  </si>
  <si>
    <t>http://206.2.238.217/UEhFMzV0aDFMT2hKSy9wOWVKeTRRbUVsQWpWT3VFSjYwRkxwRXpSMktPUVA3QVBYOWVkZ3dNd0JiZ3VtOVJNbGtONHh0MzRRMDE4PQ.jpg</t>
  </si>
  <si>
    <t>Product size:40x6.5x4cm/15.74x2.55x1.57in</t>
  </si>
  <si>
    <t>WXX20240812-CBJ24W72WXW8XL</t>
  </si>
  <si>
    <t>Momihoom Claw Hook Prong Coat Hooks Wall Mounted Coat Hook With Adjustable Hooks For Hats Cloths Rack Stainless Steel  Colored Polished Finish</t>
  </si>
  <si>
    <t>http://206.2.238.217/REpyTm5GQjlVWEwrSHRJM0EvMVozQlpnZFR4WHErdkI2c0Rkc3RCQXNqVWpxbjRuQUo5azVUOTExM3RXeXZPSFFJbHQ5V2JLMmcwPQ.jpg</t>
  </si>
  <si>
    <t xml:space="preserve">&lt;br&gt;Prong Coat Hooks Wall Mounted Coat Hook With Adjustable Hooks For Hats Cloths Rack Stainless Steel Colored Polished Finish&lt;br&gt; Feature:&lt;br&gt; Quantity: 1Pcs&lt;br&gt; Colour:White&lt;br&gt; Material:Stainless steel&lt;br&gt; Product size:33x7x5cm/12.99x2.75x1.96in&lt;br&gt; Package size:34x8.5x6cm/13.38x3.34x2.36in&lt;br&gt;Net weight:280g/0.61lb&lt;br&gt; Gross weight:310g/0.68lb&lt;br&gt;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</si>
  <si>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http://206.2.238.217/R1VpaGJLb25xUnp4VWpIaDYra0xtVUk1M1gxSW9iZkx5UzZXeDFRRlJ0VDdCMk1TQ3ZlYmVONUNqS1lvZ3pDUFEzNTVyNmZ2ZHlzPQ.jpg</t>
  </si>
  <si>
    <t>http://206.2.238.217/L3dDZ2JBdGYrQnZEUnhQOVp1d1RkTVpRWjR4RHFFZ0VVZFVQdGJJMlY4MFVkMGR0WEJLWFRibUhSZlYvWnFLaWdTS1o1dmFiWFlBPQ.jpg</t>
  </si>
  <si>
    <t>http://206.2.238.217/b001U1k0ck4yM1p6SkQzNFFqWVdnZjJQQkNycURyanJ6eDR0VzBrR2YydGdKcFJVL1dOUE9tZUczQzlUSlFVOTlHdkcwUTdUOUV3PQ.jpg</t>
  </si>
  <si>
    <t>http://206.2.238.217/MmhZdm9IczBRcS9yT25oRDN3ejhlUDVyeUxZNDNYMkdWRWdqR05uc2ZINVFiVFJhdFNDR1FETUFVaFpZNUljQS9tdDBQYVRuUlJFPQ.jpg</t>
  </si>
  <si>
    <t>http://206.2.238.217/WUFVTEpBbWZEaURWazJRQXpsLzlmZEFUVmhTblpRSXI4VkE2MDRsaDdKc2o2blNpTFpkUHVtTGpxV1VoU25EN05QWUpXdzl5NTZNPQ.jpg</t>
  </si>
  <si>
    <t>Product size:33x7x5cm/12.99x2.75x1.96in</t>
  </si>
  <si>
    <t>WXX20240812-CBJ24W72WXW8X</t>
  </si>
  <si>
    <t>WXX20240812-CBJ24W72WXW8XS</t>
  </si>
  <si>
    <t>http://206.2.238.217/cEJrTU0rTTl5RGFtVEhlTDMwOE9vZkduRWZTSUt5cGlmZWlCZ3VUTm5JaFRnVyt5alRKTDJ2ejhsQzFlRW1pa0RLdHM4VUVqZmNNPQ.jpg</t>
  </si>
  <si>
    <t xml:space="preserve">&lt;br&gt;Prong Coat Hooks Wall Mounted Coat Hook With Adjustable Hooks For Hats Cloths Rack Stainless Steel Colored Polished Finish&lt;br&gt; Feature:&lt;br&gt; Quantity: 1Pcs&lt;br&gt; Colour:White&lt;br&gt; Material:Stainless steel&lt;br&gt; Product size:24x7x3cm/9.44x2.75x1.18in&lt;br&gt; Package size:27x8.5x6cm/10.62x3.34x2.36in&lt;br&gt;Net weight:220g/0.48lb&lt;br&gt; Gross weight:250g/0.55lb&lt;br&gt;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</si>
  <si>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http://206.2.238.217/dHlMYkRrcUwwa0duOGJWeUpldlFhUFlSaC9DMVJhMkJRYVFJZXVoOFFYUWZXVFA4ZmppYTlOdXc3MURiK09LMVRyTmJVSTAwSVR3PQ.jpg</t>
  </si>
  <si>
    <t>http://206.2.238.217/VDVyQzhFRU04RHJLTEgyVHY5cURLMEZ4bktZUWlOUllneXYxcXprOEpBRmR1d3owUGd4aG5MTjUwVTBxSVBGZmNMTTZQNllMSmVBPQ.jpg</t>
  </si>
  <si>
    <t>http://206.2.238.217/R29raVkyMkVvdDlId2RQeTNpM0daTmtWZ1VGNnBvWUlMc2dBY3RlRHhRTEZkdG5WUXluQ1JoWEZsc3JNb2NPaXRBcXBwQklQeHhrPQ.jpg</t>
  </si>
  <si>
    <t>http://206.2.238.217/WXJ6M1AyRXpVZ2xrVS9icnVscm5VOUtqTk54bElZRDN1YkZjNVVDMmRjZEh6YzVJK3cwcHdzK1lvTkFMd1Q1K3h0L1lxcmxzeUJjPQ.jpg</t>
  </si>
  <si>
    <t>http://206.2.238.217/eW56eWVGb3JhczNvcnRDeVF1d1VGVkpYRWdTVlYvR3VGdXZtL3pOQ29ETXhVQm1GQTVuK0M0dUk4RkIvOFBFR1NNNEsxYzQ3cC9rPQ.jpg</t>
  </si>
  <si>
    <t>Product size:24x7x3cm/9.44x2.75x1.18in</t>
  </si>
  <si>
    <t>WXX20240812-CBJ24W72WXW82BK</t>
  </si>
  <si>
    <t>Momihoom Hook Up Kitchen Utensil Rack Wall Mount Utensil Stand Removable Hooks No Drilling Utensil Hanger Racks Space Saving Kitchen Wall Hooks For Kitchen Bathroom</t>
  </si>
  <si>
    <t>http://206.2.238.217/SzU3dDBKTnZjTU5SYkwxbFRHSWhodzErYkxma1E2Z2s3dU9BK1lUcjFsRkw5bXJ2N0lsRlgvOVJPMnVUQ0g3SU5pTXN4bmhpdUJjPQ.jpg</t>
  </si>
  <si>
    <t xml:space="preserve">&lt;br&gt;Kitchen Utensil Rack Wall Mount Utensil Stand Removable Hooks No Drilling Utensil Hanger Racks Space Saving Kitchen Wall Hooks For Kitchen Bathroom&lt;br&gt; Feature:&lt;br&gt; Quantity: 1Pcs&lt;br&gt; Colour:Black&lt;br&gt; Material:Aluminum alloy&lt;br&gt; Product size:40x9.8x3cm/15.74x3.85x1.18in&lt;br&gt; Package size:42x10.5x4cm/16.53x2.75x1.57in&lt;br&gt;Net weight:300g/0.66lb&lt;br&gt; Gross weight:320g/0.70lb&lt;br&gt;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</si>
  <si>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http://206.2.238.217/RVNwNTh6SHEydjJQYzdRRVgxSWdMY2pTUXdWN1dudm0zYkJnUWRFU1hBWmV3eEEzZXJBcUZwUStrQlNnN20wc3E5RGN1Zy9wWVBFPQ.jpg</t>
  </si>
  <si>
    <t>http://206.2.238.217/QVM0NUt2cTJwTWxkSjZrTHRQMjdHTit5VGZBeVhXRm1lQlo4S0VwSytiYXI3L21hcm10YjZhLzQ1bkI0Z2twSFBQaXgwWFRlN1VFPQ.jpg</t>
  </si>
  <si>
    <t>http://206.2.238.217/SEo5ZDBhQjVLWHVmRitEcGthWXR2S2VtMjJKaVdkSStKaWt2WTgyTUk3WHYyS1NDbGIvK2FISFB0QllqSlhGcktpTXV5T0oyaWw0PQ.jpg</t>
  </si>
  <si>
    <t>http://206.2.238.217/cHcwVmJKSGxvMzRVVWttc3Q1Rzg3L2piYVJNNTdDMUVlVHo2UEFjQzUvWklaOTIwczJpVXI3a0hZYlgxaGREdFpwdmozUkllbWprPQ.jpg</t>
  </si>
  <si>
    <t>http://206.2.238.217/TmYxN2RjK2l5cnZXSlVEK1dhOXpXTTBDM0lRNEJyYTJQaEgyZTVyamVXeTZBY291Z1hrTzZ6SVpWQVhtZ3BSU09KeTRYSEpJdmk0PQ.jpg</t>
  </si>
  <si>
    <t>Product size:40x9.8x3cm/15.74x3.85x1.18in</t>
  </si>
  <si>
    <t>WXX20240812-CBJ24W72WXW82</t>
  </si>
  <si>
    <t>WXX20240812-CBJ24W72WXW82WH</t>
  </si>
  <si>
    <t>http://206.2.238.217/NUsvd3pHaWpTeFFOMmRQM3N0ejNvb2lwQWdvUkFQczhUVU8ydnlUbDdtLzF4Y1l4SlI0UHBMK1lVYWVUR0ozS3FXSGtvY2tEUUJ3PQ.jpg</t>
  </si>
  <si>
    <t xml:space="preserve">&lt;br&gt;Kitchen Utensil Rack Wall Mount Utensil Stand Removable Hooks No Drilling Utensil Hanger Racks Space Saving Kitchen Wall Hooks For Kitchen Bathroom&lt;br&gt; Feature:&lt;br&gt; Quantity: 1Pcs&lt;br&gt; Colour:White&lt;br&gt; Material:Aluminum alloy&lt;br&gt; Product size:40x9.8x3cm/15.74x3.85x1.18in&lt;br&gt; Package size:42x10.5x4cm/16.53x2.75x1.57in&lt;br&gt;Net weight:300g/0.66lb&lt;br&gt; Gross weight:320g/0.70lb&lt;br&gt;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Coat Hooks&lt;br&gt; </t>
  </si>
  <si>
    <t>http://206.2.238.217/WjJ6eEJTMWxiQnFMSEN4VXpYeVJHZlFKQ2kvaGZNMTJBRjN4Y3JIOHYvVnhFb25MNTVObVpwK2lKOHBsMXkzZExpR3pWc2ZZbXFjPQ.jpg</t>
  </si>
  <si>
    <t>http://206.2.238.217/dDhFNlFOa0ptanV0bUxaU1VhY3g4OUM5Y005ZDRlbzRucTNySjdoY2l1MVJYS0FVdGpZNzk1Z1dQUldkV3ljLzNmUHZyeGUxTVFJPQ.jpg</t>
  </si>
  <si>
    <t>http://206.2.238.217/c1hNZHFKQ2RlQldjWGd4ZG1iR3BvY3EyU0FYdjVFdm96KzBJekd5b0RFcVVCY3FKRVgyQnVVb2huZjd0MkYzY0dEcnRlenJYTUk0PQ.jpg</t>
  </si>
  <si>
    <t>http://206.2.238.217/ckNoRDA4YkxITElkdUphaUNDNi85V0FOR3EvL1cyaTNNb0lvVDBONlprbnp0SGtKRGc1VFYrY3lnS3J5cU5SSjVWK0Q0WXpwRkNJPQ.jpg</t>
  </si>
  <si>
    <t>http://206.2.238.217/RExpem9YYTJBOGhFTnpjUUlwSDMzcjQ5ZmxuZ3NCckpoVTQ1YU84NERsQWN0Q0VqOUF1SmRVTmhkdkhTRTVMM2gvNm9VL2x1WVZrPQ.jpg</t>
  </si>
  <si>
    <t>WXX20240812-CBJ24W722XW8XL</t>
  </si>
  <si>
    <t>Momihoom Stripe Hook Kitchen Utensil Rack Wall Mount Utensil Stand Removable Hooks No Drilling Utensil Hanger Racks Space Saving Kitchen Wall Hooks For Kitchen Bathroom</t>
  </si>
  <si>
    <t>http://206.2.238.217/M3Z5WTZZdnl1cDE1TlJTNDRyK3Q3QmVZdkFtOHN3Q1kyOHBUSVZyNFNBUE1tN0M4RU90UTE1Rm03QnVNRjNRRVAwbWFkT0dzWnJjPQ.jpg</t>
  </si>
  <si>
    <t xml:space="preserve">&lt;br&gt;Kitchen Utensil Rack Wall Mount Utensil Stand Removable Hooks No Drilling Utensil Hanger Racks Space Saving Kitchen Wall Hooks For Kitchen Bathroom&lt;br&gt; Feature:&lt;br&gt; Quantity: 1Pcs&lt;br&gt; Colour:Black&lt;br&gt; Material:Aluminum alloy&lt;br&gt; Product size:30x10x2cm/11.81x3.93x0.78in&lt;br&gt; Package size:31x11x3.5cm/12.20x4.33x1.37in&lt;br&gt;Net weight:140g/0.30lb&lt;br&gt; Gross weight:155g/0.34lb&lt;br&gt;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</si>
  <si>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http://206.2.238.217/UVFOd3Jvd0I2T01nNXYyOW5mL25KWHgwU0lGRnQ2MWd0a0ZQY2lvMTJVWEZOZFdJTml3NXlLRElPWFdEY01xN2lUc1cxN2x5WmRrPQ.jpg</t>
  </si>
  <si>
    <t>http://206.2.238.217/aGd5aVEya0RTRFJnQmRGUHFJYmowWGpjbWRWeVRBYVF6bmV2OVF0cnZPenVyZXlNczlXcXBROGU4VXAxSTZUMVJZdkpQY3BsaWFNPQ.jpg</t>
  </si>
  <si>
    <t>http://206.2.238.217/OXoxdWdTY01uZ25mN0JaQ0tFeFZSMTFFTDJncGhocXlEYVZONVRYRndwWkRlS3RlVm9tM0Z2Z1QwZ1BRM282aXFXejhwaUVqU05NPQ.jpg</t>
  </si>
  <si>
    <t>http://206.2.238.217/Z3J0b1BZQXlhc2JxbnM3eUtBRFl1L2V6a3hwZG5lb09nOHZyallDaWIxenhvVEpsSTEzTjJrcldhNmh4SjNYVk5ZbFB4bXhqbEhNPQ.jpg</t>
  </si>
  <si>
    <t>http://206.2.238.217/S05CVjF3c0NKNVlmK2l6VmRwZGZWMUw3QVBncHlmSTZEd0Z4R0xPbHVwSmFTejBDWkhVZkd1THpuemtLUXpicXh6K2Z4VWdETEpNPQ.jpg</t>
  </si>
  <si>
    <t>http://206.2.238.217/WmplS0F0ODZ5ZzgwMWFOVm9VMjNtTVdTRS9kdXFTR001NmdTd1pXNGoyeFZ2eklFS1hZQjJucFo0QjMwZmEvSklvc0RGLzJNRC9jPQ.jpg</t>
  </si>
  <si>
    <t>Product size:30x10x2cm/11.81x3.93x0.78in</t>
  </si>
  <si>
    <t>WXX20240812-CBJ24W722XW8X</t>
  </si>
  <si>
    <t>WXX20240812-CBJ24W722XW8XS</t>
  </si>
  <si>
    <t>http://206.2.238.217/UmI2Z25iNWpxZHByUVhRT2pENnRzZ01WTjRWdkh4NnRmQ1NDY1owdEVMWDQ5ZUYzQzlFOWRmS3J2N1FnZDFwR0R6QlVUdmFFSlh3PQ.jpg</t>
  </si>
  <si>
    <t xml:space="preserve">&lt;br&gt;Kitchen Utensil Rack Wall Mount Utensil Stand Removable Hooks No Drilling Utensil Hanger Racks Space Saving Kitchen Wall Hooks For Kitchen Bathroom&lt;br&gt; Feature:&lt;br&gt; Quantity: 1Pcs&lt;br&gt; Colour:Black&lt;br&gt; Material:Aluminum alloy&lt;br&gt; Product size:20x10x2cm/7.87x3.93x0.78in&lt;br&gt; Package size:21x11x3.5cm/8.260x4.33x1.37in&lt;br&gt;Net weight:100g/0.22lb&lt;br&gt; Gross weight:115g/0.25lb&lt;br&gt;   Descrition:                          Our tackiness hooks can help you organize your daily necessities in an orderly way, and can be used as shower hooks to hang towels, bath towels, clothes, etc.&lt;br&gt; Our adhesive wall hooks set includes hook and glue. The hooks are beautifully packaged in a generous product, suitable as a family.&lt;br&gt;The design of the hooks uses the traditional American furniture curved elements for a more line look. The adhesive towel hooks are made of Space aluminum, strong and sturdy.&lt;br&gt;Our bathroom hooks do not damage the wall, no holes, no tools, for your wall and furniture protection from damage, just stick the glue, press firmly to removals the bubble, the plastic hooks, wait 72 hours,suitable for smoothness and flat surfaces, such as tile, cabinets, bathroom doors, metal, wood, etc.&lt;br&gt;For Small Space Home and Kitchen Organization and Storage Hooks - Add basic wall storage with style to any room in your home with our space-saving wall hooks. for small housing such as apartments, minute houses, college dorms and other minimal living spaces, our wall organizers will provide the solution you've been looking for for your halls, entryways, kitchens, bathrooms, bedrooms, dressing rooms, offices, children's rooms, laundry rooms and even gardens.&lt;br&gt;        Package Content:&lt;br&gt;1x Hooks Storage&lt;br&gt; </t>
  </si>
  <si>
    <t>http://206.2.238.217/RG5NMjlhaFZxTHhBWWx2NmhkSHFoa3VxVFQ1b3V2SjA2ZWIzdFF3VVJ0anZiT3hmZ1NVSkNwS1ZBRS95M3Nvb0R3L2V3b3R1QUpzPQ.jpg</t>
  </si>
  <si>
    <t>http://206.2.238.217/Z0NXaG45UklGbHNoSjg1TDNLeFh0a09idElyaUdOV01IeG04TGhiMEtvUS9rbkozbDJMazhUMTl0cGo5S3lBNDhUbmM4dEdKVllZPQ.jpg</t>
  </si>
  <si>
    <t>http://206.2.238.217/aUxvcmtKakFHeFhOVmlMS1RRZHo0elJJRlllTkNqcUJDU2JQUXpwaENEL2Jkc2drcUpNYXVRTnQxbFRiRnVsbDhYSEJxVXhSdTVVPQ.jpg</t>
  </si>
  <si>
    <t>http://206.2.238.217/ajlQRTRkVkthNmZrRE9zUmFYZjFhUjJaSTQ2NUVlK2s4VWJJZktUYVQ4RkljaERmak1WNGRmQXV3NGtSZ1VQZHIxRlVqQkJWeEh3PQ.jpg</t>
  </si>
  <si>
    <t>http://206.2.238.217/VklQdTNOUGtQeVl4S3NmSlI5TkRtUjhkeEFMUGxFdUdPcHBTem4wM0FiSWtaMEgvRUNyVS8vZWViMXh5ZGxKdEYzUElObzBDcUhRPQ.jpg</t>
  </si>
  <si>
    <t>http://206.2.238.217/eGsvZkl3MlNZUHh5YmtsMXcyWkdpaXFadXdNd3V3MGlFZVk4S011eERBSlV1L3ZOSkF3OE5zUWd3d0ZpOFBTYXZheFJsQzRwdjdJPQ.jpg</t>
  </si>
  <si>
    <t>Product size:20x10x2cm/7.87x3.93x0.78in</t>
  </si>
  <si>
    <t>WXX20240812-CBJ24W722XW82BU</t>
  </si>
  <si>
    <t>Momihoom Sofa Hanging Bag Sofa Armrest Storage Bag Home Fabric Remote Control Mobile Phone Miscellaneous Multi-functional Storage Bag</t>
  </si>
  <si>
    <t>http://206.2.238.217/elNJOWQ0ZjI2MGFMMk1ja0NyK2twZUtQbjlIWnZ2ZGpsMkFrbjZ1alkzL0pjZ1ZSYVlrcU9VNTYzSnVxUDVQUThhdnBWV0hoUis4PQ.jpg</t>
  </si>
  <si>
    <t xml:space="preserve">&lt;br&gt;Sofa Armrest Storage Bag Home Fabric Remote Control Mobile Phone Miscellaneous Multi-functional Storage Bag&lt;br&gt; Feature:&lt;br&gt; Quantity: 1Pcs&lt;br&gt; Colour:Blue&lt;br&gt; Material:Canvas&lt;br&gt; Product size:82x36x2cm/32.28x14.17x0.78in&lt;br&gt; Package size:40x40x3cm/15.74x15.74x1.18in&lt;br&gt;Net weight:150g/0.33lb&lt;br&gt; Gross weight:165g/0.36lb&lt;br&gt;   Descrition:                          Suitable for: Suitable for most sofas, to meet your different scenes and styles.&lt;br&gt; Sofa pocket: Space saving bag - Hanging storage provides extra storage space for sorting magazines, books, etc. Everything will be more organized&lt;br&gt;Bedside storage: Sofa chair side storage bag sundries storage bag for home office&lt;br&gt;Bedside pocket rack: widely used: suitable for family, dormitory, office and other place bedside sofa chair armrest sundries storage bag.&lt;br&gt;Sofa bag: various colors, good quality, with different decoration styles.&lt;br&gt;        Package Content:&lt;br&gt;1x Sofa Armrest Storage&lt;br&gt; </t>
  </si>
  <si>
    <t>http://206.2.238.217/Nno4ZU9ySm9WL0JRdE12SVE4ZC9zOW41WFlCWndOVFA2RldKOVRlR2ZHVVcrT1dOVGx0Q2NaWi9GVXl6dHppUzFuek5FSDBoc01JPQ.jpg</t>
  </si>
  <si>
    <t>http://206.2.238.217/Vm1wUWZKTW42U1crVUpkN2F3ZmhWOExPYjRkdzBUMCtnMzBxS3JhOENHSGtLaWQxWVpLTEphUFBXaVlGWkNBZjR1bXJxVlFqKzBnPQ.jpg</t>
  </si>
  <si>
    <t>http://206.2.238.217/bk5sNnpmQ1ZVTk00WC9FU014YmVDUXdCRUFBZHM0RFN2b1htUTVLZmVsM0w2K3JFVExIeUpkTVY3RWxtU3lRenE1YUIxYkRRN0tzPQ.jpg</t>
  </si>
  <si>
    <t>http://206.2.238.217/b3VXaW5WZDl2dVZkb2lYMmpQY3psQTk0aHExVW5aK1o0T2orSlRpbjFKZ0UzVEZwQ2lrOUQ0aXNweG15WENkSVF2aC8rZk5xa1hnPQ.jpg</t>
  </si>
  <si>
    <t>http://206.2.238.217/S2Zpa1hFRUVmcS9Ia1pGYXo3Sm1TNkRQYitKY0pZeGxnWGNTWjM4TkxjMlFZRHFQbXlwb3J2N0Z1RVRNNkt3V3hjd0JwQTZrb1U0PQ.jpg</t>
  </si>
  <si>
    <t>Product size:82x36x2cm/32.28x14.17x0.78in</t>
  </si>
  <si>
    <t>WXX20240812-CBJ24W722XW82</t>
  </si>
  <si>
    <t>WXX20240812-CBJ24W722XW82GY</t>
  </si>
  <si>
    <t>http://206.2.238.217/aGczdVRUKzZoS2dwU1N6cDVRSzVtNmhHMmtmRnVoSGx3ZkZlaDFqU1NtMFBaVUN4VGxyK09vcFVvSnpTWk1sVWhLOFpma0JxTDhNPQ.jpg</t>
  </si>
  <si>
    <t xml:space="preserve">&lt;br&gt;Sofa Armrest Storage Bag Home Fabric Remote Control Mobile Phone Miscellaneous Multi-functional Storage Bag&lt;br&gt; Feature:&lt;br&gt; Quantity: 1Pcs&lt;br&gt; Colour:Gray&lt;br&gt; Material:Canvas&lt;br&gt; Product size:82x36x2cm/32.28x14.17x0.78in&lt;br&gt; Package size:40x40x3cm/15.74x15.74x1.18in&lt;br&gt;Net weight:150g/0.33lb&lt;br&gt; Gross weight:165g/0.36lb&lt;br&gt;   Descrition:                          Suitable for: Suitable for most sofas, to meet your different scenes and styles.&lt;br&gt; Sofa pocket: Space saving bag - Hanging storage provides extra storage space for sorting magazines, books, etc. Everything will be more organized&lt;br&gt;Bedside storage: Sofa chair side storage bag sundries storage bag for home office&lt;br&gt;Bedside pocket rack: widely used: suitable for family, dormitory, office and other place bedside sofa chair armrest sundries storage bag.&lt;br&gt;Sofa bag: various colors, good quality, with different decoration styles.&lt;br&gt;        Package Content:&lt;br&gt;1x Sofa Armrest Storage&lt;br&gt; </t>
  </si>
  <si>
    <t>http://206.2.238.217/RXljSnJ4RUJMcURPNURwc3pyZW5mTk5BQzd2bDJNNXdOYW8wYjZmWURyYUR1dHBRVTBIaFM1eXMyQkRYSWRYcUhLb2lKUU5vVjAwPQ.jpg</t>
  </si>
  <si>
    <t>http://206.2.238.217/WGRNeVBBem5KTU5BQ3NwQ3g5eDJGVXEwSlpEcnFCS3B1TkhPem4xcnE0TXBtTXhLYVhSRzAxYWFKbTl1R1Z4Nlc3eElaSmpaNGlRPQ.jpg</t>
  </si>
  <si>
    <t>http://206.2.238.217/RS8rekRCUk5hYkRhbmtyMitZVFFCV3BMVTRTeHdPTVcralBqUHkvTGdwYXd6cUMzM1gwYkR4ZmcxMkltOTlpNTdhK1JlWEVMTUhrPQ.jpg</t>
  </si>
  <si>
    <t>http://206.2.238.217/d0wwZ0llenR1dmNXU0Z6d05DRC9yUFJLcUxOVWxnZHBqOGlOc01pNjJwdVRlVEp5REgvMFllYkxtUWk0OFdncCtyc1QwZTBjU3JBPQ.jpg</t>
  </si>
  <si>
    <t>http://206.2.238.217/K2xDY2t4OTVGQ1JPVlRjZWNMNk5BOHg0YjY2VmdnRThRU0dyU2pkOUpRSTF3Vy9SY2Y3T21nRVJsY2VaY0ZqL3ArY0drM1Z1ZzNnPQ.jpg</t>
  </si>
  <si>
    <t>WXX20240812-CBJ24W722XW82WH</t>
  </si>
  <si>
    <t>http://206.2.238.217/UjVmYXVBUHpVSjkrNFNFeDRmK045U3ZTdzhvZ2VwT2xTSEhqV29JQmJBT0xXek9zYTVsKzZkckVVUnBUVFJuY29LVWd1K1VjMzBVPQ.jpg</t>
  </si>
  <si>
    <t xml:space="preserve">&lt;br&gt;Sofa Armrest Storage Bag Home Fabric Remote Control Mobile Phone Miscellaneous Multi-functional Storage Bag&lt;br&gt; Feature:&lt;br&gt; Quantity: 1Pcs&lt;br&gt; Colour:White&lt;br&gt; Material:Canvas&lt;br&gt; Product size:82x36x2cm/32.28x14.17x0.78in&lt;br&gt; Package size:40x40x3cm/15.74x15.74x1.18in&lt;br&gt;Net weight:150g/0.33lb&lt;br&gt; Gross weight:165g/0.36lb&lt;br&gt;   Descrition:                          Suitable for: Suitable for most sofas, to meet your different scenes and styles.&lt;br&gt; Sofa pocket: Space saving bag - Hanging storage provides extra storage space for sorting magazines, books, etc. Everything will be more organized&lt;br&gt;Bedside storage: Sofa chair side storage bag sundries storage bag for home office&lt;br&gt;Bedside pocket rack: widely used: suitable for family, dormitory, office and other place bedside sofa chair armrest sundries storage bag.&lt;br&gt;Sofa bag: various colors, good quality, with different decoration styles.&lt;br&gt;        Package Content:&lt;br&gt;1x Sofa Armrest Storage&lt;br&gt; </t>
  </si>
  <si>
    <t>http://206.2.238.217/V2twTnBPMjM1VVMyQVMrZCt2RGxUSmpSY3RJdVl1UGF3VUZ2Uk9BanlabVJCRmRxMTIrTVA3TEFNTWdzcVduYlpwZDBGNXZiS28wPQ.jpg</t>
  </si>
  <si>
    <t>http://206.2.238.217/WWU1L05CTGorbTA0T01yVnpvdzQ4R2QvcXlsWlVoeGxsSDNRWDV6TzRqYkhhaGR6RUlEb0dLNFU0eFVYQlpVTm1UcTFjTGFETUV3PQ.jpg</t>
  </si>
  <si>
    <t>http://206.2.238.217/aTE3NVJJbUN1KytFRWowam5VNXdJMlBnb1BWOERkd3JVMDBpUEJKK1FQK1BSWHBJVlFpY3pkdmh0dTJVMTl0eURJZkpIZ1I0TVJvPQ.jpg</t>
  </si>
  <si>
    <t>http://206.2.238.217/OW0zNjRYckR4UkZsZDZiTXg2S0lxNkFJZ1gyMnN2VlA0ZVhYU3NhWmJhOTlTL2NDSTF5c0VsUEVDOEEvVnJiRmZWbENuWFhacmRzPQ.jpg</t>
  </si>
  <si>
    <t>http://206.2.238.217/WDkrMWtCUE80aCtKOFRNckxkYU9tM1BBQmZ4b0syZktXWlljV1V1Sjd2V0Jkb3AxTUpQUXAvZ09yajZlNm0wMDgxeU9hckdvcDN3PQ.jpg</t>
  </si>
  <si>
    <t>WXX20240812-CCX24W7X8WWXPK</t>
  </si>
  <si>
    <t>Momihoom Usb Table Lamp Retro Night Light Bedroom Bedside Table Lamp Table Lamp</t>
  </si>
  <si>
    <t>http://206.2.238.217/T3EvNU5YRUkycVdDTkVzUXV1QzBvQnlpWkNSTnVqTFRtN2pPVWh5dnBYeHJGMFFBM3NGMXAzbFdJZGZXajZCRExEY1JhNnUwVFBFPQ.jpg</t>
  </si>
  <si>
    <t>Usb Table Lamp Retro Night Light Bedroom Bedside Table Lamp Table Lamp&lt;br&gt;Product Description:&lt;br&gt;for any room, these modern table lamps are both functional and stylish. Their unique design and soft create a cozy and inviting . Soft, warm LED light&lt;br&gt;Unique design&lt;br&gt; blown glass&lt;br&gt;for bedrooms, living rooms, or offices&lt;br&gt;Includes: 1x desk lamp&lt;br&gt;</t>
  </si>
  <si>
    <t>http://206.2.238.217/SlRFOEJudWpnN1NsRkRqTXl4a0JEd1FPanFadzFUOGlWRVQrcGc5R0dxeGhJc2R6Qnh4NHJSa01pSDJPcUk2c0xoc2RNRk5BemVjPQ.jpg</t>
  </si>
  <si>
    <t>http://206.2.238.217/czdIMEgyTnpUcS80RFgrUlZDbVhiQzRydzRtLytxMVhIWkZoM281NTBZVjdQelNxUWs3T0U4eXFIRHR5VU1hSnFoWUZjdnByQ3UwPQ.jpg</t>
  </si>
  <si>
    <t>for any room, these modern table lamps are both functional and stylish. Their unique design and soft create a cozy and inviting . Soft, warm LED light</t>
  </si>
  <si>
    <t>Unique design</t>
  </si>
  <si>
    <t>blown glass</t>
  </si>
  <si>
    <t>for bedrooms, living rooms, or offices</t>
  </si>
  <si>
    <t>Includes: 1x desk lamp</t>
  </si>
  <si>
    <t>WXX20240812-CCX24W7X8WWX</t>
  </si>
  <si>
    <t>WXX20240812-CCX24W7X8WWXWH</t>
  </si>
  <si>
    <t>http://206.2.238.217/RkpRY1VQbDhzZUJ2SHpTN3hveW0zTGFnUXcrZXRVOVRZdkxHN3ZQUEtFV3g5QzBlRmx0V0xjTWNRMzJlWThkQjhGcm1nMUp2T2tFPQ.jpg</t>
  </si>
  <si>
    <t>http://206.2.238.217/OFlCb2RzSzI4eG9XaDEraVd1eVJDVFU1NFBKb0NGUXZOYkdJOWxGdXBaQlVHZFNYZnhCRmtUU1BSYXFDdGVXTW5GQmZqSVdOQUl3PQ.jpg</t>
  </si>
  <si>
    <t>http://206.2.238.217/b0wzZC9SNFVKbFBOMnlvWlFCVG9HNG94UjlCQlBTQnBabGR2SktSWjI3eC9GUTR0V2VRRTJBRm9qVjFMb005THAyWmlpVkgzN3Q0PQ.jpg</t>
  </si>
  <si>
    <t>WXX20240812-CCX24W7X8WWXYE</t>
  </si>
  <si>
    <t>http://206.2.238.217/ZlFKVlVMN2FwZmZwOGd0WnNvN3NqVmdYSit4RU5KY2pDdkNyOTZoTlU1V1hTRjI1c0ptZzFKV3R3RjBlMWtOdnV5MnhqVklIOTRVPQ.jpg</t>
  </si>
  <si>
    <t>http://206.2.238.217/T0cxYmMvcC9BVCtqY2NLSFUydlQ5ZTd2RGVJNGIrZ3JyRnJubUI3RW1vWFJHazQ4ZEdlT3FERHk2K3Azd2ZKVUlVaXdjbEZvVy9RPQ.jpg</t>
  </si>
  <si>
    <t>http://206.2.238.217/U0paT0NCUHJSeDMza3NISmE5eTE0WVdaZUdIM01vaUNmSjZIN1gwaTkzNmJaNWUzTHFJYzUxUmVrSDdtdm0wbTZxdXBMc3FlUi9FPQ.jpg</t>
  </si>
  <si>
    <t>WXX20240812-CCZ24W7X9XW22AGN</t>
  </si>
  <si>
    <t>Momihoom Fruit Tray Double Draining Tray Tea Tray Household Tea Cup Tray Shelf Large Tray Tea Set Tray Living Room Kitchen Storage Bowl Rack</t>
  </si>
  <si>
    <t>http://206.2.238.217/dXYreC9xaEVtN2NBRklHWWU2a3NlOVBiZ2lGVEVseXlsSXdTNC9UTng1VFdzMzVzeDVhMVpqcU1yZndoVDZON3FtQW1ML0hxR2pjPQ.jpg</t>
  </si>
  <si>
    <t>Fruit Tray Double Draining Tray Tea Tray Household Tea Cup Tray Shelf Large Tray Tea Set Tray Living Room Kitchen Storage Bowl Rack&lt;br&gt;   Feature:&lt;br&gt; Quantity: 1Pcs&lt;br&gt; Colour:Green&lt;br&gt;  Material:plastic&lt;br&gt; Product size:21×4cm/8.26×1.57in&lt;br&gt; Package size: 24×21×4cm/9.44×8.26×1.57in&lt;br&gt; Net weight: 155g/0.34lb&lt;br&gt; Gross weight:155g/0.34lb&lt;br&gt;Product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</si>
  <si>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http://206.2.238.217/aWI1QURZR2tvVjBUZTRxUktxKzVpQUYvby9XeHB2aVU0WGVaWk9md1NKclN4RWNraDVSOEYrSDlYVVF0Mk9iV3BhQ2FMRnF0S0ZNPQ.jpg</t>
  </si>
  <si>
    <t>http://206.2.238.217/aXpLZU1aTDBuR0owNEZIZnM3YWVSdDA5Ri9NWGVTWWt5UmUydzJjN2twaXg3ak5hckh3VU9wTzFxY25RZDVUTG9BRGJyd25HOVlBPQ.jpg</t>
  </si>
  <si>
    <t>http://206.2.238.217/Mk5JVW5QWWJSallrWUxvRFZNMTJ6cmxzRklDK01GTWpNYjlvcm5qdEZQSW5oRTdCVTlpOUs2eUdCR3B6QkV1ditlY3Z4S0lMTSs4PQ.jpg</t>
  </si>
  <si>
    <t>http://206.2.238.217/bVJ1ejNiTzFnUWYxZFFqYmcxQlZBalMrYXpGTEFDZnFLQ1JWc0gyVlBiT2tWbHdlTXk5dlpQS0lyU3BYeXgvQ3BZUnVBUklMdzRFPQ.jpg</t>
  </si>
  <si>
    <t>http://206.2.238.217/YWVPNzQ2UHNHYVV5cGtVNDJMbTZSRmpRRkFFdjZidThZRUpPc0ZtQUNGZVNHelJWK1NZOGFBNU85T20wZnlXeEYyMjQ0MzhoK01NPQ.jpg</t>
  </si>
  <si>
    <t>http://206.2.238.217/bSt3VTBDcmhIQ0pHOXAvREtBcklaZnY0RlhUVjliZkU4NWdHRThtN1FzNHFDbEVFQ3pBMHROUHZpMzB1YzhzUkEvQytURWxvOUdVPQ.jpg</t>
  </si>
  <si>
    <t>Product size:21×4cm/8.26×1.57in</t>
  </si>
  <si>
    <t>Package size: 24×21×4cm/9.44×8.26×1.57in</t>
  </si>
  <si>
    <t>WXX20240812-CCZ24W7X9XW22</t>
  </si>
  <si>
    <t>WXX20240812-CCZ24W7X9XW22AKH</t>
  </si>
  <si>
    <t>http://206.2.238.217/U2JrSFNtM1gxNGpqYUZFRmEwdmVzOFhFWjA5Nk84N3Z4L0VuRFBkTmxOa0pLbTlOalUweVhkWXYxaTR2S2p3RG8xQThBSGMzWENZPQ.jpg</t>
  </si>
  <si>
    <t>Fruit Tray Double Draining Tray Tea Tray Household Tea Cup Tray Shelf Large Tray Tea Set Tray Living Room Kitchen Storage Bowl Rack&lt;br&gt;   Feature:&lt;br&gt; Quantity: 1Pcs&lt;br&gt; Colour: Khaki&lt;br&gt;  Material:plastic&lt;br&gt; Product size:21×4cm/8.26×1.57in&lt;br&gt; Package size: 24×21×4cm/9.44×8.26×1.57in&lt;br&gt; Net weight: 155g/0.34lb&lt;br&gt; Gross weight:155g/0.34lb&lt;br&gt;Product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</si>
  <si>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http://206.2.238.217/SjN4U1JEOXJZeC9oV3ArS0kyWStFMUV1dXpmbGhXZDJOcTdxeUppd0Z1MDEzVmdsbXJ0Ty9FdUtyQ2RVQzdTQWwvVGtiVWRkTkk0PQ.jpg</t>
  </si>
  <si>
    <t>http://206.2.238.217/bHd0aW03Z2tyNkd1N1NZcUxrNHpyZkpHVjBoVS8xVHgrYnliYmR2V3ZFRjBaMCtLVWhya0xtcjQybDNpekFFMzdkaEFZdmg5QURJPQ.jpg</t>
  </si>
  <si>
    <t>http://206.2.238.217/bGdGbUZNWHVWNDROcmpYcXlheE1ReWZqRkNRVUhWWFVyVit3endTd0dUMkxJRlFnQmpXc1UvcHF5bmVZQmdpaGlCWGpBOHN2dC9ZPQ.jpg</t>
  </si>
  <si>
    <t>http://206.2.238.217/YkZnVEdKSnIza2x3UUtNcVBCVElMUitMWVZnWU8xSFBiblV5bzgveCtjcVQxNnpROFlITGJTKzQ1NGdUc0ZmZmVoTzFhbVpxOXRFPQ.jpg</t>
  </si>
  <si>
    <t>http://206.2.238.217/azUvNE1vVE9aYjN1eWVtcVhCbUNDdGxSUVhCSzZKNUJ5b0VyZW5PMDZyWjV1UC9DM2hyNVZVR043aUQ5ZE1IOFk1dDEwMDBtNERRPQ.jpg</t>
  </si>
  <si>
    <t>http://206.2.238.217/Z3VsWHE4MHBtVnFmbDk0bzIwWE9QSXJyTlJCenlITllzUGNhOXdBUCtvZDAyR2hlRXd6Ykh5MVJHS0JSVlMrbk9jZ3FKRVhBNGNFPQ.jpg</t>
  </si>
  <si>
    <t>http://206.2.238.217/VXJZNmV5OVJKdzJqTkQ1dC9KbDhtT3dOeXZTOC9wVmpOVWVTME9NRTFsRzdxS0hEek1xeXNyem56TWxRa2FMVXg2bzdDWnJlSDFZPQ.jpg</t>
  </si>
  <si>
    <t xml:space="preserve"> Khaki</t>
  </si>
  <si>
    <t>Colour: Khaki</t>
  </si>
  <si>
    <t>WXX20240812-CCZ24W7X9XW22AOR</t>
  </si>
  <si>
    <t>http://206.2.238.217/cm96ejh6QzRjd1o3R1AvTGZYekRRSU9xTEV0cTVicVZ3SC9VSlU4UG4yRzNvNGQ4aDlyZGNLcDYxOFdLVlRJTGZoTU9TdFprUmNrPQ.jpg</t>
  </si>
  <si>
    <t>Fruit Tray Double Draining Tray Tea Tray Household Tea Cup Tray Shelf Large Tray Tea Set Tray Living Room Kitchen Storage Bowl Rack&lt;br&gt;   Feature:&lt;br&gt; Quantity: 1Pcs&lt;br&gt; Colour: Orange   Material:plastic&lt;br&gt; Product size:21×4cm/8.26×1.57in&lt;br&gt; Package size: 24×21×4cm/9.44×8.26×1.57in&lt;br&gt; Net weight: 155g/0.34lb&lt;br&gt; Gross weight:155g/0.34lb&lt;br&gt;Product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</si>
  <si>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http://206.2.238.217/SkZCdkNFcmV3Y0R0Nk95dHJYQWJMZXNHQVBQMHFmUlduOG50dGloQjY5N25DN20xaDlLN3dsZzFBVVhFNVp0RVNVeXpERGIrUUY0PQ.jpg</t>
  </si>
  <si>
    <t>http://206.2.238.217/V0h0aVgwNkVMNlBZV1I4OTY1TENycFc4WjRYYWpCZEZjZW1HWnJINUlBbU5KMUNhS2ZYQXRuZGZXZmN2aE1qZTRrWENUQnhqQnEwPQ.jpg</t>
  </si>
  <si>
    <t>http://206.2.238.217/Uys3aG1wVGhzVWhvN2d3dDFia3Nla1AxeldMUmNWTnVDelJPTFplNHBybnplZ3gzR0JUVkUzVHEwMk5lK1pVZ0lHcEE0QlhkZE93PQ.jpg</t>
  </si>
  <si>
    <t>http://206.2.238.217/bEo2cWdmR0Q0UUVvdCs5WmxRcm5jUkpQZzRyYm10ZmpuTlpnQklja0JHQU5WOGFiREM4RGZJVGdSWDJyWUpBdkV3SHlVVzZ4VnZVPQ.jpg</t>
  </si>
  <si>
    <t>http://206.2.238.217/NzNwT0RSREVrcldEMDBXVGVGYjFwYngvZERpK1NqU2k1V2ZsWS8xcktTZUJRVnlRMlQ4UTZjSTZPN1l1VE9ZSmlGUnFJc2I4MVBzPQ.jpg</t>
  </si>
  <si>
    <t>http://206.2.238.217/K1VwV3pRNUs3Ri8wN2hVNURuN1hyYTZxVmdnS2t4cWNKbWpMalhlalVIMkNma3F2d2V1REh1YWc4N1VRM2dwNndrM2RCRklpS2pJPQ.jpg</t>
  </si>
  <si>
    <t>Colour: Orange Material:plastic</t>
  </si>
  <si>
    <t>Net weight: 155g/0.34lb</t>
  </si>
  <si>
    <t>WXX20240812-CCZ24W7X9XW22BGN</t>
  </si>
  <si>
    <t>http://206.2.238.217/ek44NUFjOWplV2FFTTJUZWJVbXhLektESElDbnNReERsWFBGcDV0ZjkyTm45MzQzdEVwakc4K0llMTh0c1pnOWRPcWM2YXJZTXJRPQ.jpg</t>
  </si>
  <si>
    <t>Fruit Tray Double Draining Tray Tea Tray Household Tea Cup Tray Shelf Large Tray Tea Set Tray Living Room Kitchen Storage Bowl Rack&lt;br&gt;   Feature:&lt;br&gt; Quantity: 1Pcs&lt;br&gt; Colour:Green&lt;br&gt;  Material:plastic&lt;br&gt; Product size:26×4.5cm/10.23×4.5in&lt;br&gt; Package size: 28×26×4.5cm/11.02×10.23×1.77in&lt;br&gt; Net weight: 222g/0.48lb&lt;br&gt; Gross weight:222g/0.48lb&lt;br&gt;Product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</si>
  <si>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http://206.2.238.217/MCt1bktoTEtkQ28zVFAyWHd2MkZ0WmI3eDM5aVREWnVETUY5UzRUcmdSTVV6V2d6cTJCTVFlRW91bGxobHNyS1lWcGVPRmp0NVRnPQ.jpg</t>
  </si>
  <si>
    <t>http://206.2.238.217/bjcwT3dBTVA0NmdZMjBKWERFZjR1d2FRTTB0RTNqVFVlMStUMXR3TTl5MS9TYndmeUhxSFhBZXJuMWR3RVE5d2JpdUNUSnd0ZGVRPQ.jpg</t>
  </si>
  <si>
    <t>http://206.2.238.217/YnltcldtMHp5a3FiL1JSK0ZPcXNKM0hGTHZnTXZRcE4yelZvTzV3VmhUSGx3UzZzcmZsMlR5Qm1vRVBHLytFS3ZRRGRrK2FvRWpRPQ.jpg</t>
  </si>
  <si>
    <t>http://206.2.238.217/TmFXeDZWN1AwaUd0cjFGbkZYaXNqMSsyamY1S05FaElXZHdQc3dYc1dnL0pFamwvM1MvQnpteVZxVkZGaVhDWTRkQnhQZ2pZdFN3PQ.jpg</t>
  </si>
  <si>
    <t>http://206.2.238.217/cHdnMm1QU3BHNWZnV05OczZ2TWpyWDNZZ2UvN1l6U2RqSU0vK0tDL0Q0ZWpvSkE0ZFFGcFpId0VjZ1Ayb2hRZnVpdVhkMjB4WGZzPQ.jpg</t>
  </si>
  <si>
    <t>http://206.2.238.217/TmxVeU9tUHdMQTR3WGY3aXU3N0NCYmNFd0JMdEt4S1diOW9YWXVMK05RYjE2UVNNTlJ0THF3T0NCeElEdGdER0VnNmNSTUZ0OWpjPQ.jpg</t>
  </si>
  <si>
    <t>Product size:26×4.5cm/10.23×4.5in</t>
  </si>
  <si>
    <t>Package size: 28×26×4.5cm/11.02×10.23×1.77in</t>
  </si>
  <si>
    <t>WXX20240812-CCZ24W7X9XW22BKH</t>
  </si>
  <si>
    <t>http://206.2.238.217/TUFjb0l6Q2doQll2UzZDU1gvb25xaE9RUW51b28xakdrTW1oZFZPTEQ1VFowSHFnMThaUDVjcGJrRFcrYTlBS3I3TmNjVE5KcE44PQ.jpg</t>
  </si>
  <si>
    <t>Fruit Tray Double Draining Tray Tea Tray Household Tea Cup Tray Shelf Large Tray Tea Set Tray Living Room Kitchen Storage Bowl Rack&lt;br&gt;   Feature:&lt;br&gt; Quantity: 1Pcs&lt;br&gt; Colour: Khaki&lt;br&gt;  Material:plastic&lt;br&gt; Product size:26×4.5cm/10.23×4.5in&lt;br&gt; Package size: 28×26×4.5cm/11.02×10.23×1.77in&lt;br&gt; Net weight: 222g/0.48lb&lt;br&gt; Gross weight:222g/0.48lb&lt;br&gt;Product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</si>
  <si>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http://206.2.238.217/MTQ1MEZhOEpObWsvem8zVDdGZDZOZndYYkZTSDFVaTFVWUk2VjRmQThLR0FaZnc3cG1hSUdiSWJLellIVjU0UWJsRUNlSHdZOW5VPQ.jpg</t>
  </si>
  <si>
    <t>http://206.2.238.217/VWMxTVFtSE9iK3BtTmJucEczc2hqTjBrQmRhenlObzNkUnVqeVJOYWplTlEyTnByUWxjaGV5eXZodXhTRFpPVytjazA4WVUzaGFVPQ.jpg</t>
  </si>
  <si>
    <t>http://206.2.238.217/dHp1dWkydkhYeFVBR3Y4b1BWTHVxZ21jZ3ZVRUFjWXN5NnN5aklWL2R3dVE4dVZDUmx1a2ZEdDl5NWJ0bGllQUY4WGZnQjE1WHlvPQ.jpg</t>
  </si>
  <si>
    <t>http://206.2.238.217/dmVFSmlITTJjRWE5Y0NPVnpNZDVlbjBZcEhHcGovbEF3RGJQMml4Qy9UaUE5QUlUVHdrZG5OaGg2QmE2SzlHMGZCK1Q0WHNsTGQwPQ.jpg</t>
  </si>
  <si>
    <t>http://206.2.238.217/dUw5U053aE14R2xlYXF5TUkzRHRKZWtGbzVsTkpaMm9aRExhL0tTeHVEODFEeExmS3NLby9ablB5ZXY1V2xSem1PR1pJSXRGYXlJPQ.jpg</t>
  </si>
  <si>
    <t>http://206.2.238.217/NTI5bStpQ21DWE11K3lJdk44LzBkMHlQV1hubHZ6d01STFdpMzRMMTVHQW9yMWFtRmdoeTdKYkk0bDJ1N0hwWUdVbmhjRWx0VDJVPQ.jpg</t>
  </si>
  <si>
    <t>http://206.2.238.217/SUdwWmwzMVYxdmtrVkdLMlFkY3pkNHVrVEg5WWYweHpzdWlXUThwR0dKMDFBZ1RLUXNGM3oxWEltWm1VWUdyYjVqbDdGMkJOUFRFPQ.jpg</t>
  </si>
  <si>
    <t>WXX20240812-CCZ24W7X9XW22BOR</t>
  </si>
  <si>
    <t>http://206.2.238.217/dmtwUjUvTGxGTlJ6dlM4allGSlZ2UDhJMzZFQ091dFNXb3hGays0M3l5MGhmSlVJNWFIU0FXNm5KVjJ3eEFWblFRejRiRWw5SVg4PQ.jpg</t>
  </si>
  <si>
    <t>Fruit Tray Double Draining Tray Tea Tray Household Tea Cup Tray Shelf Large Tray Tea Set Tray Living Room Kitchen Storage Bowl Rack&lt;br&gt;   Feature:&lt;br&gt; Quantity: 1Pcs&lt;br&gt; Colour: Orange   Material:plastic&lt;br&gt; Product size:26×4.5cm/10.23×4.5in&lt;br&gt; Package size: 28×26×4.5cm/11.02×10.23×1.77in&lt;br&gt; Net weight: 222g/0.48lb&lt;br&gt; Gross weight:222g/0.48lb&lt;br&gt;Product Description:&lt;br&gt; Function: Used for placing tea sets, fruit and other items, with draining function at the same time.&lt;br&gt; Design features: Double-tier construction with an upper tier for holding items and a lower tier to catch excess water.&lt;br&gt; SPACE-SAVING DESIGN: This wall-mounted kitchen utensil storage rack conveniently stores spices and sauces above the sink to optimise limited counter and cabinet space.&lt;br&gt; EASY ACCESS: All stored items are clearly visible and within an accessible distance directly above the sink for quick retrieval during meal preparation.&lt;br&gt; Applicable occasion: suitable for living room and kitchen, both practical and beautiful.&lt;br&gt;  Package Content:&lt;br&gt;  1x Draining basket&lt;br&gt;</t>
  </si>
  <si>
    <t>http://206.2.238.217/OUR5SVhMUTlXNy9rcXJzaEpjTXkvbHArQURRRnBwUHdEVm5QK0V0c3dkcnVuN2JTSjhKajcxbUxsSEh4YjFoRUMrMEM1anBCZ1BJPQ.jpg</t>
  </si>
  <si>
    <t>http://206.2.238.217/YXVNbDQ3Sy9LcUdTVm93dzBhQkJVeEJBTTZybC83Ui9HQlRMa3pDV1ZPc1RyYjhCczdFcURIVzV2ZTliNENpdnpiSTFzU0NXOTNnPQ.jpg</t>
  </si>
  <si>
    <t>http://206.2.238.217/N1BMOTdLNm1kc0lQOVd0Y0NFSURxOEpGQWtEU1d4S2NGdzlaeVhHTEFmTTRDQThuZXV1cElpbW13ZlM1bW4yRElEd2lKV05nTVZJPQ.jpg</t>
  </si>
  <si>
    <t>http://206.2.238.217/RmRBTW9vdkJucTlnMkFKb2JyRXZnS1lqcnNXSUpHZTJuL3lrQ241aVZ0SDdlYWJVa0dVNXBoMVdjVVJ3eXJMVmx3M2hTMWplbXFNPQ.jpg</t>
  </si>
  <si>
    <t>http://206.2.238.217/cWVYSzI1aHhKN0JUUHpFSTcra1l0eVRMMTJRaVR6SUE5eHRvaWdzZEtJYW5adzJQbFUwOER5UzMwR0VLVk1KWElhTi9QRXhsRmM4PQ.jpg</t>
  </si>
  <si>
    <t>http://206.2.238.217/OTY2RjRUbFNhZitDb25uaU1MMFdhUGVpbkR0TDY2MmU0cHdqTDRWZEs5Q0RDbG1xNWZ2cXdZRFhPN1pzejZrbVBNNVZJNFE5TUxBPQ.jpg</t>
  </si>
  <si>
    <t>Net weight: 222g/0.48lb</t>
  </si>
  <si>
    <t>WXX20240812-CCZ24W7X9XW23GN</t>
  </si>
  <si>
    <t>Momihoom Multifunctional Basket Double Drainer Kitchen Vegetable Washer Fruit Bowl Kitchen Sink Food Collector Drainer Fruit Rinser Vegetable Washing Filter Bowl</t>
  </si>
  <si>
    <t>http://206.2.238.217/MXRhZUlHUmhmdi93cUFwMEMzU1NFTG1KeWpDS2o2bmJHZjBsenpXREMwSFZqb0ZMZ1FxbU42aUZOQ2F4OXFzeUNlcnNzK2pqcUZrPQ.jpg</t>
  </si>
  <si>
    <t>Multifunctional Basket Double Drainer Kitchen Vegetable Washer Fruit Bowl Kitchen Sink Food Collector Drainer Fruit Rinser Vegetable Washing Filter Bowl&lt;br&gt;   Feature:&lt;br&gt; Quantity: 1Pcs&lt;br&gt; Colour: Green&lt;br&gt;  Material:plastic&lt;br&gt; Product size:25.6×10.5cm/10.07×4.13in&lt;br&gt; Package size: 25.6×25.6×10.5cm/10.07×10.07×4.13in&lt;br&gt; Net weight: 260g/0.57lb&lt;br&gt; Gross weight: 260g/0.57lb&lt;br&gt;Product Description:&lt;br&gt; Multi-Functional Basket 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 Bi-level construction:the upper layer is specially designed for washing vegetables, delicately caring for each ingredient; the lower layer cleverly takes over the filtered water and realises the automatic draining function, which makes the ingredients dry and clean, dramatically improves the efficiency of the kitchen, and makes the cooking process more relaxing and pleasant.&lt;br&gt;  Versatile and Easy to Use : This multifunctional colander over the sink basket is a practical way to wash food items and other residues while keeping your household clean and unclogged, evenly spaced drainage holes reduce pressure and water quickly, saving you from plumbing issues.&lt;br&gt; Sink for Food : The trendy shaped corner kitchen sink strainer design makes use of the space of the sink whilespace inside the sink. The pores are delicate to wash through without clogging or enlarging.&lt;br&gt;  Kitchen Must Haves : Used to clean vegetables, pasta, but also suitable for beans, barley, and other larger grains. It can be drained quickly and easily, Baskets can also be used as food containers.&lt;br&gt;  Package Content:&lt;br&gt;  1x vegetable basket&lt;br&gt;</t>
  </si>
  <si>
    <t>http://206.2.238.217/dXlXZGVCU3dDOXE2S2oyeW82UnlxQ1JDTm4wR21MRzBoaVU2YTE0RW9NTlZGU0tXeEpFNWduaFNBR3lGTUJiQ0o5eU91ZytCNjNJPQ.jpg</t>
  </si>
  <si>
    <t>http://206.2.238.217/bEFXVndzVkROOExWR0lhaUhYcEI2VldQRG1HK2ZaQkNMNVdHRGY4Vk9oekE5eHNiZitGaEYydHhSLzVpRWNhRkVuOUxacnNtVlFvPQ.jpg</t>
  </si>
  <si>
    <t>http://206.2.238.217/UTdBUFZ2TmpwNys0M0hTUUxiSytFc0F0cmNKSlgyZlUyeEtNR1JBOXQ4enBjOE9XcGlHSXVVQ0JYYXZuWkpiVlJuRng4M3JVTytRPQ.jpg</t>
  </si>
  <si>
    <t>http://206.2.238.217/YjNJMmduVjdMbng1cG8yVUNvclJjMzBZOHFkaEczSVN5Q1hYblhHN3Azc21wRTczNkd1MUI0TThFREVCRmdDQ2ZwYzMwRmRPVUpjPQ.jpg</t>
  </si>
  <si>
    <t>http://206.2.238.217/VldJTWZRMzNzTzhVVzZ0Y0RvZDE3bnQ2Y1l4ZXJiY2lyYUEyRDJTYk0xRTZUcVlMS29vWS9kQWVwTjJiQ1lzczEwcHlQNTVqSEZjPQ.jpg</t>
  </si>
  <si>
    <t>Product size:25.6×10.5cm/10.07×4.13in</t>
  </si>
  <si>
    <t>Package size: 25.6×25.6×10.5cm/10.07×10.07×4.13in</t>
  </si>
  <si>
    <t>WXX20240812-CCZ24W7X9XW23</t>
  </si>
  <si>
    <t>WXX20240812-CCZ24W7X9XW23WH</t>
  </si>
  <si>
    <t>http://206.2.238.217/OHI5N1pjZWZXbEh3YnhYb0lvMTAraTd2MnhHMGRnRjNYanRBV21DRFpEVXFCTWwvR2dqWWxLajRzbCtpMlVISnRpNWJEdjIwVHBRPQ.jpg</t>
  </si>
  <si>
    <t>Multifunctional Basket Double Drainer Kitchen Vegetable Washer Fruit Bowl Kitchen Sink Food Collector Drainer Fruit Rinser Vegetable Washing Filter Bowl&lt;br&gt;   Feature:&lt;br&gt; Quantity: 1Pcs&lt;br&gt; Colour:White&lt;br&gt;  Material:plastic&lt;br&gt; Product size:25.6×10.5cm/10.07×4.13in&lt;br&gt; Package size: 25.6×25.6×10.5cm/10.07×10.07×4.13in&lt;br&gt; Net weight: 260g/0.57lb&lt;br&gt; Gross weight: 260g/0.57lb&lt;br&gt;Product Description:&lt;br&gt; Multi-Functional Basket Easy to use and versatile: Over your kitchen sink to rinse veggies and fruit, freezing food or use as a dish rack to dry utensils, cups and small plates. It's also comfortable to hold in hand and can be used on your counter as a basket. No matter how you use it, we think you will love this colander's versatility.&lt;br&gt; Bi-level construction:the upper layer is specially designed for washing vegetables, delicately caring for each ingredient; the lower layer cleverly takes over the filtered water and realises the automatic draining function, which makes the ingredients dry and clean, dramatically improves the efficiency of the kitchen, and makes the cooking process more relaxing and pleasant.&lt;br&gt;  Versatile and Easy to Use : This multifunctional colander over the sink basket is a practical way to wash food items and other residues while keeping your household clean and unclogged, evenly spaced drainage holes reduce pressure and water quickly, saving you from plumbing issues.&lt;br&gt; Sink for Food : The trendy shaped corner kitchen sink strainer design makes use of the space of the sink whilespace inside the sink. The pores are delicate to wash through without clogging or enlarging.&lt;br&gt;  Kitchen Must Haves : Used to clean vegetables, pasta, but also suitable for beans, barley, and other larger grains. It can be drained quickly and easily, Baskets can also be used as food containers.&lt;br&gt;  Package Content:&lt;br&gt;  1x vegetable basket&lt;br&gt;</t>
  </si>
  <si>
    <t>http://206.2.238.217/MVRhYlpyRmx1ZmhlRlJsS0VTakRvNGNKaEVDLzVBSlVyelpsWUtHNHZTU0VYWnhENXRUUlc3ampPK0ZhYkxLcW5ZZG5Id1FJa2RVPQ.jpg</t>
  </si>
  <si>
    <t>http://206.2.238.217/bnU4OVNlczFSUldvc2drSWRNcFpTaGlNd2NYMDUrZkNKOFZoYU5FZlZaVUVDbE5tN1hKNTd5OFNZMTY0bVRvaXE4OWZNa2dnL25nPQ.jpg</t>
  </si>
  <si>
    <t>http://206.2.238.217/dFNpTlBMRnBaU0xreGM3L2VqRFV0aEkrTE1vMklvcTVFWFJRT3hGdTBIS0F3Wjl4YVRIWmFFaW1KVENabkZKSjcyeEFGcDFVbUJ3PQ.jpg</t>
  </si>
  <si>
    <t>http://206.2.238.217/VGIyT1gvaFhPWnp6ZnZBZmNCeVhjQ0VUTzJ2ZG9CcGpPalF6RmpTWHdjc0pQOGkvdjJIQVVxRzV6NUNJR25ReWp2dGhSNFdZano4PQ.jpg</t>
  </si>
  <si>
    <t>http://206.2.238.217/eHNYUGF5NzBXeFozMzlMMVlVeitGYjlhUEl5aXBEc0ZDQXZxd3pSd1R0TG94VzV5MWp2L0UyMExsamJ2OFhXTVRBQWJhOFRsWjBFPQ.jpg</t>
  </si>
  <si>
    <t>WXX20240812-CCZ24W7X9XW25GN</t>
  </si>
  <si>
    <t>Momihoom Juicer Extractor  Portable Blenders Large Capacity Blenders 10 Blade Blenders For Milkshakes And Slushies Portable Blenders And Food Processors</t>
  </si>
  <si>
    <t>http://206.2.238.217/OEJjV0ppcnJrN0NWcGFqV3B0N1NtRkpRcVZ6WGtDNzR6L2RsK25zc05MS0lLZ1ZteU5xaUZ0V0R5SktjYUJBVkRBTUErb0RUWm5RPQ.jpg</t>
  </si>
  <si>
    <t>Juicer Extractor  Portable Blenders 35.19 O Z Large Capacity Blenders 10 Blade Blenders For Milkshakes And Slushies Portable Blenders And Food Processors&lt;br&gt;   Features:&lt;br&gt; Material: ABS&lt;br&gt; Color: Green&lt;br&gt;  Use: Juicing   Charging : usb&lt;br&gt; Capacity: 1000ml&lt;br&gt; Battery capacity: 1500mah&lt;br&gt;Rated voltage: 7.4v&lt;br&gt;Speed: 18,000 revolutions per minute&lt;br&gt;Knife head: 10 blades&lt;br&gt;Characteristics: Juicing,Direct Drinking&lt;br&gt;Net weight: 474.7g/0.62ib&lt;br&gt;Gross Weight: 651g/1.43ib&lt;br&gt; Product size: 24×12×12 cm/9.44×4.72×4.72 in&lt;br&gt; Package size: 26.5×12×12cm/10.43×4.72×4.72in&lt;br&gt; Product Description:&lt;br&gt;Large Capacity Bottle:&lt;br&gt;35.19oz/1000ml large capacity blenders bottle. Juicer bottle has enough space to put in fruit, vegetables and ice cubes. Allows you to make drinks, condiments.&lt;br&gt;POWERFUL MIX: 304 stainless steel 10-blade blade, 18000RPM high speed technology. Faster and more powerful. This portable blenders can easily crush ice and freezing ingredients.  Portable Juicer: Portable detachable handle and lanyard design adds extra portability, easy to carry to office, BBQ, gym, class, car or put in your bag. Portable Juicing Cup. Easy-to-open sipping lid allows you to blending and drinking in the same container.&lt;br&gt;Convenient cleaning: no trivial parts, more thorough cleaning, lazy cleaning.&lt;br&gt;Electric : high fruit rate, uniformity, fiber separation, fine taste，Chargeable by usb.&lt;br&gt;    Package Content:&lt;br&gt; 1× hosts&lt;br&gt; 1×Data Cable&lt;br&gt;1×Leak-proof lids&lt;br&gt;1×Straw Lid&lt;br&gt;</t>
  </si>
  <si>
    <t>http://206.2.238.217/K2FCTWxEQm44cnQwUUhUMzNPUGNlYXJhQnYxenJobmNqYjdxRENkOGlNVUNSQ2RnNlV6dUxJSTYwdmxZaVhlVkNRZ0dlTWZxU3g4PQ.jpg</t>
  </si>
  <si>
    <t>http://206.2.238.217/WFFHUEdMMWJsWDk2MlFMcFd1QlhkU20wZnRkSitnSVRpL05VRnlYVndXNTA3RHZFMi8zNXVHZzl3M2VNREY5V0RZWG9EYkRJbWQ4PQ.jpg</t>
  </si>
  <si>
    <t>http://206.2.238.217/V282V09MM2JqRHRkbTl1dW1UZFpHTStOVnkvTzV6NVVxRTVPdWRCcUhERnNPTDBWS3RXcFhnZDIxVkZiR2NVcExaN1RpRXZDcVRjPQ.jpg</t>
  </si>
  <si>
    <t>http://206.2.238.217/VUdLVW1qN3kvNFJkY3hvcUJxUk52aTY4OG50S1VyM293WGpGT2xpejNNeEdiTzdhRm55eHd5V2Y0U3AxbzAwWG5mcTlUR0h3U3VVPQ.jpg</t>
  </si>
  <si>
    <t>http://206.2.238.217/ZjU5MDZKeUUrOVB6clRFa1BCeWkrS0srM3dMT1BqVDB2TmQwd3NRdjVNTnhnRjI1TGl6Zm5SbjRaZ1lQRHVkVDBSU3lBanJZZTRzPQ.jpg</t>
  </si>
  <si>
    <t>http://206.2.238.217/OFhTTnE3aEhRTG40RDU3R1JHWUJieUlHRktrTUpLQmdTVFNGdFA1eGdaSE9QTFVWcWs5RlphYkgydnozMTRXaXpxZnBxZEpvL2ZNPQ.jpg</t>
  </si>
  <si>
    <t>http://206.2.238.217/Qy9lQXByOXRDd0kyTldydXBSQ1p5a0Z3M3IzbE1MbGhGVVUzazFDVE9pb2tlejFSdmNmT0xLWnFPZk54MmNRYUpSNkdaeGNtMFJvPQ.jpg</t>
  </si>
  <si>
    <t>Use: Juicing Charging : usb</t>
  </si>
  <si>
    <t>Capacity: 1000ml</t>
  </si>
  <si>
    <t>Battery capacity: 1500mah</t>
  </si>
  <si>
    <t>WXX20240812-CCZ24W7X9XW25</t>
  </si>
  <si>
    <t>WXX20240812-CCZ24W7X9XW25PK</t>
  </si>
  <si>
    <t>http://206.2.238.217/K3dDL2dkTFBHKzM1ZXhiY0oyY1gvSGpTY1lKOGNoRzlUZE9DZmRRZFRPYk02Y1pZTU4wSFRaTSsvT1M2Q3pFNFFoWjUxZEZhaC9rPQ.jpg</t>
  </si>
  <si>
    <t>Juicer Extractor  Portable Blenders 35.19 O Z Large Capacity Blenders 10 Blade Blenders For Milkshakes And Slushies Portable Blenders And Food Processors&lt;br&gt;   Features:&lt;br&gt; Material: ABS&lt;br&gt; Color: P ink   Use: Juicing   Charging : usb&lt;br&gt; Capacity: 1000ml&lt;br&gt; Battery capacity: 1500mah&lt;br&gt;Rated voltage: 7.4v&lt;br&gt;Speed: 18,000 revolutions per minute&lt;br&gt;Knife head: 10 blades&lt;br&gt;Characteristics: Juicing,Direct Drinking&lt;br&gt;Net weight: 474.7g/0.62ib&lt;br&gt;Gross Weight: 651g/1.43ib&lt;br&gt; Product size: 24×12×12 cm/9.44×4.72×4.72 in&lt;br&gt; Package size: 26.5×12×12cm/10.43×4.72×4.72in&lt;br&gt; Product Description:&lt;br&gt;Large Capacity Bottle:&lt;br&gt;35.19oz/1000ml large capacity blenders bottle. Juicer bottle has enough space to put in fruit, vegetables and ice cubes. Allows you to make drinks, condiments.&lt;br&gt;POWERFUL MIX: 304 stainless steel 10-blade blade, 18000RPM high speed technology. Faster and more powerful. This portable blenders can easily crush ice and freezing ingredients.  Portable Juicer: Portable detachable handle and lanyard design adds extra portability, easy to carry to office, BBQ, gym, class, car or put in your bag. Portable Juicing Cup. Easy-to-open sipping lid allows you to blending and drinking in the same container.&lt;br&gt;Convenient cleaning: no trivial parts, more thorough cleaning, lazy cleaning.&lt;br&gt;Electric : high fruit rate, uniformity, fiber separation, fine taste，Chargeable by usb.&lt;br&gt;    Package Content:&lt;br&gt; 1× hosts&lt;br&gt; 1×Data Cable&lt;br&gt;1×Leak-proof lids&lt;br&gt;1×Straw Lid&lt;br&gt;</t>
  </si>
  <si>
    <t>http://206.2.238.217/SWRBeXp4M1FZNUhlcm1kbnN2TExsRnpqN1dzY3RrRHBrYkh3cXQ1Y2tIVE4wR2kycWUyZStQVjRTMmVYbGFGVzFZOUU2cFdDQnEwPQ.jpg</t>
  </si>
  <si>
    <t>http://206.2.238.217/cTdmbzlzb0ZqRGZrVHVHcFNqZFMwMnhMVzhHYTlDaGJwMFcrdExYd0JHK0RvSUx6V1p5MVF4MzhFQnJyL3V4QWhreUtSTXlFZFZvPQ.jpg</t>
  </si>
  <si>
    <t>http://206.2.238.217/QlZEQUxKMmZRZGVBaGhzZi93Zyt2amRWeWRwYVVlQTgvNnhJTGd4UWltOTE5M2VvK1BWU2RXbjE5QVAxalFhUzZIdGFiZjRISWE0PQ.jpg</t>
  </si>
  <si>
    <t>http://206.2.238.217/RjVEVzgvdUUrQmt3VWU5QUxyWDZVcFBvek5Yb2hEbjBJYjhyN0R3NW1yQWszTDEwNDJET09ML2Y5S0FnN1VDUElCci8wSVYxSjg4PQ.jpg</t>
  </si>
  <si>
    <t>http://206.2.238.217/M0ovMVBvRy8zVjZ3SFRWZTNBMGxoZnVMUlZNcDJXaWlQejlBRENNN2xrNXV5K2FDdmRoRHI2b3BkeW5GeDNFdnBGRE9yT1NUTlh3PQ.jpg</t>
  </si>
  <si>
    <t>http://206.2.238.217/QzBMRy9KUFNHb29xcGJ4N0hSbmoyRXpKS0tuN3VyS0RER0N0QnJtVXd1MW1HWHJtT3AwYWhPYmVoYWVHbUw4MXJnd09QSG04NGZzPQ.jpg</t>
  </si>
  <si>
    <t>http://206.2.238.217/S2hjMGkvTFhjOVJMbjBLTi9ZaWJUVzA1NkRXa2NiZDFBMTlTcm9sQUFuTzg5WUdZOVBUd0lJKzhtMkx1QUNBVTQ4MGdpOWJFVGNrPQ.jpg</t>
  </si>
  <si>
    <t>Color: P ink Use: Juicing Charging : usb</t>
  </si>
  <si>
    <t>Rated voltage: 7.4v</t>
  </si>
  <si>
    <t>WXX20240812-CCZ24W722XW2XBU</t>
  </si>
  <si>
    <t>Momihoom Baking Mold Chocolate Cake Moulds 9 Cakes Chocolate Biscuits Moulds Baking Moulds Non Stick Tray High Temperature Baking Kitchen Easy To Use</t>
  </si>
  <si>
    <t>http://206.2.238.217/K1Z4OSt6SEJhR2hkQWs5Ty9kdkVxSWdJZ1BnTXpTcVhReTdHM0lmSTZva1MxVC9qYmFOY1JGQU9yclI0N2U2Ykc3OVRSbEg0d3B3PQ.jpg</t>
  </si>
  <si>
    <t>Chocolate Cake Moulds 9 Cakes Chocolate Biscuits Moulds Baking Moulds Non Stick Tray High Temperature Baking Kitchen Easy To Use&lt;br&gt;   Features:&lt;br&gt; Quantity: 1 piece&lt;br&gt; Material: silica&lt;br&gt; Color:Red Blue&lt;br&gt; Product size: 32.5×19×3cm/12.79×7.48×1.18 in&lt;br&gt; Package size:   32.5×19×3cm/12.79×7.48×1.18 in&lt;br&gt; Product weight: 110g/0.24lbs&lt;br&gt; Gross weight: 110g/0.24lbs&lt;br&gt; Product Description:&lt;br&gt;   Design: The baking tray is designed in the shape of a seashell and has 9 moulded holes., and each cupcake has an individual mould, which can make delicate and lovely desserts; it is also equipped with non-slip feet and user-friendly handles, which makes it easy to operate and take out.&lt;br&gt;  Multi-functional: Suitable for a wide range of kitchen appliances such as microwave ovens, refrigerators and ovens, whether for heating, freezing or baking, it can easily cope with various cooking needs.&lt;br&gt;  MATERIAL: This silica gel baking tray is made of quality silica gel, its excellent temperature resistance is another highlight, can withstand up to 230 ℃ high temperature test, whether it is making biscuits, cakes or roasts, can easily cope with the situation, no deformation, no melting, effectively prevention of the release of hazardous substances, so that your baking process is both efficient and safe and reliable.&lt;br&gt;  NON-STICK: This reinforced silica gel muffin pan is easy to loosen compared to metal pans. The polished allows the muffins to spring out of the bottom with a finger press. Flexible silica gel makes it easy to clean thoroughly.&lt;br&gt;  EASY TO CLEAN: Due to the non-stick properties of the silica gel material itself, the baking tray is easy to clean, just wipe it gently to clear the leftover.&lt;br&gt;   Package Content:&lt;br&gt;     1xPastry Mould&lt;br&gt;</t>
  </si>
  <si>
    <t>http://206.2.238.217/dC9HbFg0WHhkbk9FTDRvaVViNVhuVFBjSXV5eHk1a3RQcnZydEIzQnl2SkI1aEMyNjZ4TmtENERqb0paVTNNZldTb253TUg0c2swPQ.jpg</t>
  </si>
  <si>
    <t>http://206.2.238.217/U21DNFNPTU5QTldyamV3TVBYb2lVRy80VnllM05XS05IOEUyQytzWkdIVDh5K3JDWmVSNzVWeVZMVHJ0b2pENG40UzNFVW1LMFhBPQ.jpg</t>
  </si>
  <si>
    <t>http://206.2.238.217/MkNPQ2VyQVhGSDhvSWRHYnZPQkhWOFpHSDJ2QjR5Rld6NWdCdWdlV25wNjhucTBPTTJpa2MwZ2wxZWYwK2MrekJKNVp4VDQwNTVRPQ.jpg</t>
  </si>
  <si>
    <t>http://206.2.238.217/em5LZE53ZnVCK1ErYXhobW1hL0w4Y1hXd0ZHdUFQK3lVcTdkZGlHeGdOMUYycE84WXJBMzVlci96b1hCWEJJSkZIRXRvM2k4NnNBPQ.jpg</t>
  </si>
  <si>
    <t>http://206.2.238.217/V3Q1bGs4dHBVSkdObHBIaXdwbTBoQlZ1Tk5NR0RHZlFKYklyMGJoMHRoVjlBSUZKUWNIblFvbjZGUjNSd2grQjdZbzJ6ZFBMWThNPQ.jpg</t>
  </si>
  <si>
    <t>Color:Red Blue</t>
  </si>
  <si>
    <t>Product size: 32.5×19×3cm/12.79×7.48×1.18 in</t>
  </si>
  <si>
    <t>Package size: 32.5×19×3cm/12.79×7.48×1.18 in</t>
  </si>
  <si>
    <t>WXX20240812-CCZ24W722XW2X</t>
  </si>
  <si>
    <t>WXX20240812-CCZ24W722XW2XRD</t>
  </si>
  <si>
    <t>http://206.2.238.217/VE5oSjJKL1JFSUk0QWQ0Mmd1c1UvekpKbjk2UFJMb2xCLzVyVzN2NmRwMEFrTDlMSThqUzAxQncvK1RaeENJWnJXVWx1SlY5OXpBPQ.jpg</t>
  </si>
  <si>
    <t>http://206.2.238.217/aU1BTWwxNGoxUkg0M2E2NUk3RURacTVja29xSkhZQTNIR1IwM1dVZHZjYmlMTlA0eGdJM1NUNDBPZVhXSGtzQmJSaTBRSWRaWEFRPQ.jpg</t>
  </si>
  <si>
    <t>http://206.2.238.217/WDhKVFdDVUtlNFl6UFJ4a1NnMEpDVzI1VFMwdmluR0JMTG9SZExpV3VmMWE1T2ZieFhIbng5ckR5UTBuWWpjN2dmaWgwZFFiWXVZPQ.jpg</t>
  </si>
  <si>
    <t>http://206.2.238.217/RldkNGQ0OEdFbms3WmVmSGhvb1R1N2h6TWViREkvR1VSTHNKd1V5bjJGTUptdjlIMFF0ZTc5UUpqL2lGY1ZKbU5CdzN2YlUvazA0PQ.jpg</t>
  </si>
  <si>
    <t>http://206.2.238.217/Sk9EZWorUk1oeGZPcDVWQlE3VGpYTnlNQ28rVXpoMHpaYTZhTmhsR21tL2sxTXVjZjFzT2RPcGNQWHBlTWRIMmVWdHhOWGEralZ3PQ.jpg</t>
  </si>
  <si>
    <t>http://206.2.238.217/cU0xZk9NaGFlRGR5VUR2QUJkWjlDQVcyY291ZGw0Vm1XWnA5aHpTV3l2bDF1N24zMnRTZ3pxVS9BZTRPU3NZdVk2bUdkT3RvUHk4PQ.jpg</t>
  </si>
  <si>
    <t>WXX20240812-CCZ24W722XW22A</t>
  </si>
  <si>
    <t>Momihoom lunch bag , Reusable Insulated Cooler Lunch Box Adult Water Resistant Lunch tote bag for Work Picnic Beach or Travel</t>
  </si>
  <si>
    <t>http://206.2.238.217/alM0YlRnVzV0bktVYlZtOHkzeUhJMmNDanlJR0NuSTZONVRUUDV5ajN0L3RtM05LZGF6aEd3eGMvR2UxMzBrRmx4MUE4TVdCdkNnPQ.jpg</t>
  </si>
  <si>
    <t>Lunch Bag Insulated Lunchbox Bag Large Capacity Reusable Bag Foldable Tote Hot And Cold Food Transport Camping Delivery Grocery&lt;br&gt;   Features:&lt;br&gt; Quantity: 1 piece&lt;br&gt; Material:   Oxford cloth  Color:Black   Product size: 25×15×15cm/9.84×5.90×5.90 in&lt;br&gt; Package size:   27×17×3cm/10.62×6.69×1.18 in&lt;br&gt; Product weight: 171g/0.37lbs，195g/0.42lbs&lt;br&gt; Gross weight: 171g/0.37lbs，195g/0.42lbs&lt;br&gt;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</si>
  <si>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http://206.2.238.217/ODA0cE50aU1laCtUay9iTzQ0RVdqdVFCd0dCZzdiRXh6RXA1cWd3NG1USjZBN2FHWTFHVXJYaVQ5ZDdVM0c4bGRPNTE2M2FsdWhzPQ.jpg</t>
  </si>
  <si>
    <t>http://206.2.238.217/WjI5NDg5VDN5QmtvOVIrQStlT0FUSVB0WERWVUR5WEo2U0xBbzQ3OEJqWmdKNDl2ZWJUZlNoQ092cGpETkZlYnR1b3ZCdWZKQTNnPQ.jpg</t>
  </si>
  <si>
    <t>http://206.2.238.217/T21Ldmp6WEtFcS9sTDRudVhsUW1rU3FydWFqY3R4Z0YxZ0grYi9NYXEyOThRQ2dQN0txUE8yZ0w2amxUOUlBekRzSDMvV3lTUEtvPQ.jpg</t>
  </si>
  <si>
    <t>http://206.2.238.217/cnhaQ21nUDdJVSs2RTFBenJJamVoYklnbzVJWlZ3VnduMWNVaStQNGxteDFoa2t3cDI0N2xwNGMxaUI5b0hCQVk4RXFQWGV6NE1BPQ.jpg</t>
  </si>
  <si>
    <t>http://206.2.238.217/ckV0UGdKZnJwNmpmSTU0OXRkaXRjVk04ZnluK01GTVZCRG5VWWxqNVQrVzdLK0RHdm5OWUpHeHloM2VXNnZmaTQ3V1BoT2Yva2lNPQ.jpg</t>
  </si>
  <si>
    <t>http://206.2.238.217/ZWJrVUhGMzdCdWk0ZVNibVhCVFMzUmZHZXdZWlVuQ0FOK2RhYnNOdVZxYTlBRk4zRUlDblk3R2dFYUZhZUsxOTI2dERIM245cHBjPQ.jpg</t>
  </si>
  <si>
    <t>Material: Oxford cloth Color:Black Product size: 25×15×15cm/9.84×5.90×5.90 in</t>
  </si>
  <si>
    <t>Package size: 27×17×3cm/10.62×6.69×1.18 in</t>
  </si>
  <si>
    <t>Product weight: 171g/0.37lbs，195g/0.42lbs</t>
  </si>
  <si>
    <t>Gross weight: 171g/0.37lbs，195g/0.42lbs</t>
  </si>
  <si>
    <t>WXX20240812-CCZ24W722XW22</t>
  </si>
  <si>
    <t>WXX20240812-CCZ24W722XW22B</t>
  </si>
  <si>
    <t>http://206.2.238.217/MWQ4RjJIU05NamV0eWtZM3FBRFZ2YkorNjFFUXRJZm9vdjVMb1FzVWFWMm16Z2h0U0x5S1pmNlIrRlBRS1I3QzU4OUl4R3d5Zm80PQ.jpg</t>
  </si>
  <si>
    <t>Lunch Bag Insulated Lunchbox Bag Large Capacity Reusable Bag Foldable Tote Hot And Cold Food Transport Camping Delivery Grocery&lt;br&gt;   Features:&lt;br&gt; Quantity: 1 piece&lt;br&gt; Material:   Oxford cloth  Color:Black   Product size:  28×18×16cm/11.02×7.06×6.29 in&lt;br&gt; Package size: 29×21×3cm/11.41×8.26×1.18 in&lt;br&gt; Product weight: 195g/0.42lbs&lt;br&gt; Gross weight: 195g/0.42lbs&lt;br&gt;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</si>
  <si>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http://206.2.238.217/c1lBa2hKMkE2UmVZYmM0Y29MS1g2YmFlNkxWRThrU1hEK0lZQk1RclZVWDFmUWRRR2M1R3NhZlJObm9DRlZjOGp5MjE1dkwxRG9nPQ.jpg</t>
  </si>
  <si>
    <t>http://206.2.238.217/L2MybVhHOUJRWW12ckNtTEk4T0FER1dscjBXQSt0SUFEMVB4bmEvdjQ3VFZGN21Hb29ObkVnOHE3aXJFTDYwRVRuakNvbWdjS2hjPQ.jpg</t>
  </si>
  <si>
    <t>http://206.2.238.217/MFFJWGNkTmk2Z3JRTmVYU2l5bmV6VXFVYWFxcFNGTk1HZEZyZ1RUd0xFaTgzMnc4czhMQUJwdFBORDhmUUJMRHdDVzA2ZmhHaC9rPQ.jpg</t>
  </si>
  <si>
    <t>http://206.2.238.217/bzNMTXRQK2VyNGFXNnlwbVY3dmJNUHY1S3VkcURBdkJlempZZ0lybDB4RTNWdGtYVEpaM2MxbklzL0JFUkdwVFRwMzRadjczTVFVPQ.jpg</t>
  </si>
  <si>
    <t>http://206.2.238.217/d0k3ci9KQXVLY3pnUFNTcVNvbEM0b00ycVhwRmxHdEdqMzZiYm9CK0h1andYQjJxc3U3bnZuQVJLK29SczhKTGxHdU5vV3VndGtRPQ.jpg</t>
  </si>
  <si>
    <t>http://206.2.238.217/dTRKVGhmN2NUT2NxVG5jcnZhS0dwZUhsZDZDTEpSTUZmUnVvSUFLL2ZQNnJkKzE0bzMyb0J1a0ErSDhXUVJMUUl1OUo4TXVqb0pFPQ.jpg</t>
  </si>
  <si>
    <t>Material: Oxford cloth Color:Black Product size: 28×18×16cm/11.02×7.06×6.29 in</t>
  </si>
  <si>
    <t>Package size: 29×21×3cm/11.41×8.26×1.18 in</t>
  </si>
  <si>
    <t>Product weight: 195g/0.42lbs</t>
  </si>
  <si>
    <t>Gross weight: 195g/0.42lbs</t>
  </si>
  <si>
    <t>29×21×3</t>
  </si>
  <si>
    <t>WXX20240812-CCZ24W722XW22C</t>
  </si>
  <si>
    <t>http://206.2.238.217/QmR3QzlrNjFLd1dud1h3WlpsRnRBem5nUXRGSHVuMmc2YkpRWWYwUXdIWTFOZzZaeGpLV0MrNFcyUTh6UHpwUWRFZkRqZjUrbjNnPQ.jpg</t>
  </si>
  <si>
    <t>Lunch Bag Insulated Lunchbox Bag Large Capacity Reusable Bag Foldable Tote Hot And Cold Food Transport Camping Delivery Grocery&lt;br&gt;   Features:&lt;br&gt; Quantity: 1 piece&lt;br&gt; Material:   Oxford cloth  Color:Black   Product size:  30×20×18cm/11.81×7.87×7.08 in&lt;br&gt; Package size: 33×22×4cm/12.99×8.66×1.57in&lt;br&gt; Product weight: 225g/0.49lbs&lt;br&gt; Gross weight: 225g/0.49lbs&lt;br&gt;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</si>
  <si>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http://206.2.238.217/UVRPRXhDRHgwVWgxY1FBRGFsK3JoeEFLdWNIdittZmprV2lqbDZYNndkN2owdFFGdGZocnJmemhFRkV2L3REU2xzS1c0eTI5UlBNPQ.jpg</t>
  </si>
  <si>
    <t>http://206.2.238.217/U09WY2Q5THN6cnFVOG84YnVaVlMveFY4MEV1eG9UWFBNeWdhZlRHbWxLdzdVK0Y5RzlUV3lNMWlaYTRtYldYYW5OcnBITXNnMzlZPQ.jpg</t>
  </si>
  <si>
    <t>http://206.2.238.217/c0Z0SGpXeDJMQkg0bmVBaHlneWxpYWliVFlKOEN2aTNjZHdNOTVnWDNHUml0YVJuSXYwMm5aVmU0UVRsZFQ4UTZnVlVwOEZiNDRnPQ.jpg</t>
  </si>
  <si>
    <t>http://206.2.238.217/RW1QRzNqb0xDcnBoMHpENlQ4RlBML3N5R2NLMHY3WEFZQzN2bUVxTmFEaGIxUmFEdFpBdmlteEZnQjFZNTg4K3hxYUFabGRseG1jPQ.jpg</t>
  </si>
  <si>
    <t>http://206.2.238.217/LytEMzNla2dRQ0hHeGJDMVZJT2ZrSDF1Q0xvV1gyQTFBWllsM1MrMHV6RzR6cW1uWkFyWXkvRmN3NnQ2Sm5ZeTQ5VG1RVGpYajd3PQ.jpg</t>
  </si>
  <si>
    <t>http://206.2.238.217/SEJCRkJHMThOZ0poOFdwamREMFVzRFdZWGhEczBoQ3dydHh2b0FNbm95d3ZwQnhxOFpoUWZ6TUhBb3lWSy9EL1NqVU8vSGZZc05rPQ.jpg</t>
  </si>
  <si>
    <t>Material: Oxford cloth Color:Black Product size: 30×20×18cm/11.81×7.87×7.08 in</t>
  </si>
  <si>
    <t>Package size: 33×22×4cm/12.99×8.66×1.57in</t>
  </si>
  <si>
    <t>Product weight: 225g/0.49lbs</t>
  </si>
  <si>
    <t>Gross weight: 225g/0.49lbs</t>
  </si>
  <si>
    <t>33×22×4</t>
  </si>
  <si>
    <t>WXX20240812-CCZ24W722XW22D</t>
  </si>
  <si>
    <t>http://206.2.238.217/VytBSFhPOTZuY2pZS1hLR3B5QXhJaXY1QUg2U1VIOGtYNXU3MmZ4emI3TUpVaWpBN25MQXZYcW5zVnh1dUQyK3Qzcllla0Q5RjJjPQ.jpg</t>
  </si>
  <si>
    <t>Lunch Bag Insulated Lunchbox Bag Large Capacity Reusable Bag Foldable Tote Hot And Cold Food Transport Camping Delivery Grocery&lt;br&gt;   Features:&lt;br&gt; Quantity: 1 piece&lt;br&gt; Material:   Oxford cloth  Color:Black   Product size:  34×23×21cm/13.38×9.05×8.26 in&lt;br&gt; Package size: 37×26×4cm/14.56×10.23×1.57 in&lt;br&gt; Product weight: 397g/0.87lbs&lt;br&gt; Gross weight: 397g/0.87lbs&lt;br&gt;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t>
  </si>
  <si>
    <t>http://206.2.238.217/YWhIL3o5b05sN21mZG10bVhGWjZtV3BZV3NXbjdxb09FUFo4WUY5VzNicElPc0UvMkdPTTlRV1dMLzhrckxZRkMrZWdrVjhGK2NrPQ.jpg</t>
  </si>
  <si>
    <t>http://206.2.238.217/VUpncEtKSVRpQ1RQVFArTWd1b2c1NzUxRnNWSVVDWnFGTVRUMVhJa1hrUGlweVJRR0Z5UmZnNkVIaDdObmVLUlFRd0plbXhUYXpVPQ.jpg</t>
  </si>
  <si>
    <t>http://206.2.238.217/VmdvRTBUbWQwR2pkWFZheUdTeENGL1psdGdRaE54M3hhVDNEZHV0T1JuME90cUpCOS90S2tTSjVKQmRBbWYyU1RkOFVvZGhHaWxjPQ.jpg</t>
  </si>
  <si>
    <t>http://206.2.238.217/NW5hcm5vOXpOeFJ0WG03TUU1aytMNUV3RlcyN2VXK29WaDVVQ2RBcEhvVFJjUVFNVFRGUXhlS3RBdXhKMFdJbzRucmVXUEJNOHBzPQ.jpg</t>
  </si>
  <si>
    <t>http://206.2.238.217/RUVlN2hudEpkMG50Rmt3Y1FZZVpIWmJlcHhBa2RqdmJFTXdjd1oxaFhaaTUzbkIyUW1aTnk4MHhXbHJXUkdmbThlTll6VnMrM253PQ.jpg</t>
  </si>
  <si>
    <t>http://206.2.238.217/ViswU1BDeHdMS2Y3UGVzZjNsWkVDdDVneUQxRjB5d20wcXN1NFBTVHVGSUMza0hPQ01VWXN3SGtjK2ZJUXpUSkdDUzBtcXRxZG9jPQ.jpg</t>
  </si>
  <si>
    <t>Material: Oxford cloth Color:Black Product size: 34×23×21cm/13.38×9.05×8.26 in</t>
  </si>
  <si>
    <t>Package size: 37×26×4cm/14.56×10.23×1.57 in</t>
  </si>
  <si>
    <t>Product weight: 397g/0.87lbs</t>
  </si>
  <si>
    <t>Gross weight: 397g/0.87lbs</t>
  </si>
  <si>
    <t>37×26×4</t>
  </si>
  <si>
    <t>WXX20240812-CCZ24W722XW22F</t>
  </si>
  <si>
    <t>http://206.2.238.217/T0d4ZEZaaW9IRVhQMkFrU0l0VnhZMjJLaFQ5b1ZtVUNmeTA2dTFpVmtNYUxtQ1B4Q1EwazYxcDRPLzdWMThEVGZiNW1kMTh6MjhzPQ.jpg</t>
  </si>
  <si>
    <t xml:space="preserve">Lunch Bag Insulated Lunchbox Bag Large Capacity Reusable Bag Foldable Tote Hot And Cold Food Transport Camping Delivery Grocery&lt;br&gt;   Features:&lt;br&gt; Quantity: 1 piece&lt;br&gt; Material:   Oxford cloth  Color:Black   Product size:  44×27×25cm/17.32×10.62×9.84 in&lt;br&gt; Package size: 46×31×4cm/18.11×12.20×1.57in&lt;br&gt; Product weight: 530g/1.16lbs&lt;br&gt; Gross weight: 530g/1.16lbs&lt;br&gt; Product Description:&lt;br&gt; 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 Wide range of application scenarios: suitable for all kinds of outdoor activities such as picnics, camping, barbecues, shopping, etc. It is also suitable for food storage during longer drives and travelling.&lt;br&gt; CAPACITY: Provides a large storage capacity, large enough to hold multiple servings of meals and beverages.&lt;br&gt; Variety of sizes: A variety of sizes are available for users to choose from to meet different needs, such as short trips, picnics, or daily shopping situations.&lt;br&gt; EASY TO CARRY: Equipped with adjustable shoulder strap and carry handle for easy carryin&lt;br&gt;   Package Content:&lt;br&gt;      1x Meal pack&lt;br&gt; </t>
  </si>
  <si>
    <t>http://206.2.238.217/SEtzNER1TmZtQm14WU5xNDE1S051YVZHWXJQUC9MWjkxSVZVczBFbXlvNW5jMmcvc0k3VW0zSUpldGEwOWR4aGpTNzFFajlMR1Y0PQ.jpg</t>
  </si>
  <si>
    <t>http://206.2.238.217/MUlTcGo4cUIrbjFpUG5Na1dEdS9SaWZidHg1VjlsbGpWMWM1YzUzU1F4MUNvUUNsSmd2MkF2SEdaWW4zREIxdGI4d0JMbFdxR2NnPQ.jpg</t>
  </si>
  <si>
    <t>http://206.2.238.217/Y2xNLzk5cnMzWk5HOGhBdjJpbHc3TFlFaXhDQ3dzTExXbE53ZW1JeWhrdWxDd0dWTHBCbktsOUxETWdxWlQzRGJNQWZKTXpreDNJPQ.jpg</t>
  </si>
  <si>
    <t>http://206.2.238.217/bksyY3FSNkc2TThFeTV5SEV3b0IyVFcwUXkxSmxIVmJnS0xBbGhmejh4bWcvbDc2TWpvZTFDN3RaUStobzFlUFBTdWlnQ2l0bXIwPQ.jpg</t>
  </si>
  <si>
    <t>http://206.2.238.217/aVZ1QVdBWFVSeCtGWWxrQmZza01XQkZTYnRxbUs3NVQvZ1RCWVNlV2Z4Ulp6YU9XeWEyTUtvdW0yQVNRSVJFTkc5VnVPM1Q4ODVRPQ.jpg</t>
  </si>
  <si>
    <t>http://206.2.238.217/NUhDQkl2ZmlYNnFlaHZvNEpGTnl5NXNUYm9EaGt0OGZYVDAxRlF4M3ExblZGZ0E4Mmkxd1RkdGNDNDM1ODJmMytaNytPT2VoQklZPQ.jpg</t>
  </si>
  <si>
    <t>http://206.2.238.217/bVZQVUtFUXlhSEJFSURSdVpJNjZ4VjU1R0JLcFd4WGp0RjdHM1Jsb2xPeUtWa2dydUprTmpwdHVqYlBCQTBjVGdwYmR4bWNadjBzPQ.jpg</t>
  </si>
  <si>
    <t>Material: Oxford cloth Color:Black Product size: 44×27×25cm/17.32×10.62×9.84 in</t>
  </si>
  <si>
    <t>Package size: 46×31×4cm/18.11×12.20×1.57in</t>
  </si>
  <si>
    <t>Product weight: 530g/1.16lbs</t>
  </si>
  <si>
    <t>Gross weight: 530g/1.16lbs</t>
  </si>
  <si>
    <t>46×31×4</t>
  </si>
  <si>
    <t>WXX20240812-CCZ24W723XWW2XA</t>
  </si>
  <si>
    <t xml:space="preserve">Momihoom Lunch Bag Lunch Box, Large Capacity Insulated Lunch Bag for Adult, Leakproof Reusable Lunch Tote Bags for Work/Office/Travel/Picnic </t>
  </si>
  <si>
    <t>http://206.2.238.217/T1d0K3I1Ly8wZFIydUNybmpTZFdSODdiQTl4cHZNMDFjWmNIL3ZlL2IzUnNtYSs2QlNDbkgwQnNGSkVQZ1JUc2ZvT29ZdGRjKzRVPQ.jpg</t>
  </si>
  <si>
    <t>Lunch Bag Insulated Lunchbox Bag Large Capacity Reusable Bag Foldable Tote Hot And Cold Food Transport Camping Delivery Grocery&lt;br&gt;  Features:&lt;br&gt;Quantity: 1 piece&lt;br&gt;Material: Oxford cloth&lt;br&gt;Color:Coffee&lt;br&gt;Product size: 25×15×15cm/9.84×5.90×5.90 in&lt;br&gt;Package size: 27×17×3cm/10.62×6.69×1.18 in&lt;br&gt;Product weight: 171g/0.37lbs&lt;br&gt;Gross weight: 171g/0.37lbs&lt;br&gt;Product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</si>
  <si>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http://206.2.238.217/cjhXbmUvY013QzNkamhmQjVKM3JCNFhqZFREbHQ5eFM5TlVlajVPcy84N0gvbjRCUHpWaTA4bFU3RlNaMElMQ0pKamYwaW92M3V3PQ.jpg</t>
  </si>
  <si>
    <t>http://206.2.238.217/cGNGb1pEZEc3YmM3eXRlNWdKY2tub3ZvbVZaSVdZaFExY1V5VjM0VVhGZ3FqbDVVRFlTcjQ3U05iY1pvWitGbVJHQmpDdlI5RkxFPQ.jpg</t>
  </si>
  <si>
    <t>http://206.2.238.217/WTNGMzVzOWFCRXk1RUxhZnA5WGkzN0hxWCtVSE03dXJta1NHYnNCdlI2Z0lPanBRdUdJNDd4MU1OdVN6aFplVVpkbGF6cjRoOWtnPQ.jpg</t>
  </si>
  <si>
    <t>http://206.2.238.217/VTF4UTloMWkraWcyb0RJYzlROWk2c2dBWlRmblNRQlB6L0JvNlpHb0JtbXU3VnJpUTFKNVQ4eGR6VXYwR25lQmo0Sm53UnErSktnPQ.jpg</t>
  </si>
  <si>
    <t>http://206.2.238.217/WWs1cGpkZG1aSCt0Rjg5SmpGcEZPY1VxcjZ4QzdNUTFZdzNjWkpBMmxzaVk1VjNLbEIxQ0x5bXZHZnp5alRWdmZBa05UWi9oMnpBPQ.jpg</t>
  </si>
  <si>
    <t>http://206.2.238.217/dUk3cHZZbU1hdmEzZjZ4NjkyMkJKNTRpQUVmaTBVNkx2d3U1WGdrck05RDgxRkFpdVBtZ1lKc25WWUxzQXVKbXBQb3BYZ1J4UzZnPQ.jpg</t>
  </si>
  <si>
    <t>http://206.2.238.217/VDhzMWNmdmJoWnBOWndYcldqT3dmUXJrS0hGMXNBcStGQnc3UnNzcjQweU1NMTQ3eXRWZFBhMU9wQWs3MGNpUUUxR1pTRDZRR01RPQ.jpg</t>
  </si>
  <si>
    <t>Product size: 25×15×15cm/9.84×5.90×5.90 in</t>
  </si>
  <si>
    <t>WXX20240812-CCZ24W723XWW2X</t>
  </si>
  <si>
    <t>WXX20240812-CCZ24W723XWW2XB</t>
  </si>
  <si>
    <t>http://206.2.238.217/bFFQb0ZlUTlPRXVsenRoa1h6cFlpaVJETzFTdElyU2tKRU5nWG5GQmsyZE1HZkMxS3N5aDBhS0hHeE43dkJUQ0tPZ1BHeStaRUNrPQ.jpg</t>
  </si>
  <si>
    <t>Lunch Bag Insulated Lunchbox Bag Large Capacity Reusable Bag Foldable Tote Hot And Cold Food Transport Camping Delivery Grocery&lt;br&gt;  Features:&lt;br&gt;Quantity: 1 piece&lt;br&gt;Material: Oxford cloth&lt;br&gt;Color:Coffee&lt;br&gt;Product size:  28×18×16cm/11.02×7.06×6.29 in&lt;br&gt;Package size: 229×21×3cm/11.41×8.26×1.18 in&lt;br&gt;Product weight: 195g/0.42lbs&lt;br&gt;Gross weight: 195g/0.42lbs&lt;br&gt;Product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</si>
  <si>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http://206.2.238.217/L1VjdjNoeHNuakFaYzRQZGRqQlZrekl1Ti9mM0NncWVzSS9XVy9Fay9wWURpdGwvYnIwNStuK3VqeEdVbTl6Nkk1eTRlVm1kemdnPQ.jpg</t>
  </si>
  <si>
    <t>http://206.2.238.217/dnJmMmpQMHRtSk9JKzIxWUQ3eTg0L21tQ0I3QlU0Q3ZPZVZJblkwUktzd3RFNUc1b3dHd1dTZUFrSDBJZUY4Rkp5ZTJNY0VYUEl3PQ.jpg</t>
  </si>
  <si>
    <t>http://206.2.238.217/M0lYQ05lTW1lMWpqQ0lMdUJMQnFvL1lXQWk4bDhqclhVTEV6ZnYzenpVNlFUNm9YUUNtcFB1WkI2cTlCMW9mZGNReG1jei9aQ2NZPQ.jpg</t>
  </si>
  <si>
    <t>http://206.2.238.217/OXJpT3RtUllIdE9ZZnRmMEtzSm15QkV3TjUrb0l1NmsvR2xmN1hreUpLbFF0QlVhdXhpaGQ5RWYzY05iV2w1UDNQcktNaWFlQVRrPQ.jpg</t>
  </si>
  <si>
    <t>http://206.2.238.217/WERwbVpMNkJ1RnJHbUR4dHl1NHhxYktlTlB5enI0L3RHayswakp2cjlKVGdua2RnSTQ2cERUMit0UllPb1RzOENZK1pSY3JKaHBrPQ.jpg</t>
  </si>
  <si>
    <t>http://206.2.238.217/Sjh2azBoUTl1UTlhNEhOOWVQeWVsdG1JVVphaGhWc0h1ekNoa0dNVjV1Q2JoZVVQT0lKWXUyRkwrQ2dzRVYxK2pJOGF5L2VGSU5FPQ.jpg</t>
  </si>
  <si>
    <t>http://206.2.238.217/a0c1OVlOV1BtRnhRdmRLa0k0T0dwLzd1YjJXalVGc211YlBLWG5nTGs4OGVVTGRiclhqWXF0U0NNVG0rQS9BTFo2enM3a2dGZyt3PQ.jpg</t>
  </si>
  <si>
    <t>Product size: 28×18×16cm/11.02×7.06×6.29 in</t>
  </si>
  <si>
    <t>Package size: 229×21×3cm/11.41×8.26×1.18 in</t>
  </si>
  <si>
    <t>WXX20240812-CCZ24W723XWW2XC</t>
  </si>
  <si>
    <t>http://206.2.238.217/SGpuWlhlOVFaS0lEMW5VSVZ2UU50S1JhbGhZckYyTjFKeExDb25kNnp2WDY5cnFvTm9uZCtiakNwRmo1YTVCVjdod2Jvb1p0ZU9jPQ.jpg</t>
  </si>
  <si>
    <t>Lunch Bag Insulated Lunchbox Bag Large Capacity Reusable Bag Foldable Tote Hot And Cold Food Transport Camping Delivery Grocery&lt;br&gt;  Features:&lt;br&gt;Quantity: 1 piece&lt;br&gt;Material: Oxford cloth&lt;br&gt;Color:Coffee&lt;br&gt;Product size:  30×20×18cm/11.81×7.87×7.08 in&lt;br&gt;Package size: 33×22×4cm/12.99×8.66×1.57in&lt;br&gt;Product weight:  225g/0.49lbs&lt;br&gt;Gross weight: 225g/0.49lbs&lt;br&gt;Product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</si>
  <si>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http://206.2.238.217/c2VWSW1qaU11MzgxNFBEQkE1bVZOM1MxeUg1ckdjeG5vR09sL0R0UEJNVTF0SmZtM21rRm01dHlUOW0zejV1SG1IZzJ6cUZZMHY4PQ.jpg</t>
  </si>
  <si>
    <t>http://206.2.238.217/NzJzd2tyMEJDdWkvaFBqV3UzNi9qV3JseXNLVnZWR3U0M2kyUlFpNVUwOWN1TTlqcVZub3p0NW9LVmNJd1pJTGpaVFBLSWMrRWNvPQ.jpg</t>
  </si>
  <si>
    <t>http://206.2.238.217/elNSTGkvZGxiN2FidGFyLzd2UDBhdGhvWWpYYVpqSDBzT0ZOZGNmZ001WTR4NEVic0RMSCtpZVlIVUFiUWhLVkdXK3ZsU2dwRFpvPQ.jpg</t>
  </si>
  <si>
    <t>http://206.2.238.217/QStrUXhFcU9WWHJCVlVoRVdEQXh6ZnVwaU9rNlBodW50VWZIUU15bHVxWG1TSGErUlJ0Y1RtSFpyVFcrVmZvMDRKQTVpT1o2ZHRRPQ.jpg</t>
  </si>
  <si>
    <t>http://206.2.238.217/RVd1WVJxSEVZMHdtTXRSMUZmREhKWVFzWGQ5WHZEZVRKdFV4aWFCYVR3NmdyY2FLUzhpc2ZUaXAvUlQ0VHFoaWdleWdHVS9VeEZFPQ.jpg</t>
  </si>
  <si>
    <t>http://206.2.238.217/RXgvKzFLS0tBOVc1VzZmRGtUV2g3SzNPenphY1FRVE53OFg3bGI5VXAzYlo1dTJLK2RFTndaaU9WVEo4YWJndVd3R2hhWm1kd3JVPQ.jpg</t>
  </si>
  <si>
    <t>http://206.2.238.217/RkpvUEFpYWc3a29Ja2hmUVVYcUxRRnN4bVRUcWJOUS93eWQxUkZPa2tpUFFaNWhWMHZQZmp5ZjB4QjNwcFVDZlQwOEpZVlJYMnlvPQ.jpg</t>
  </si>
  <si>
    <t>Product size: 30×20×18cm/11.81×7.87×7.08 in</t>
  </si>
  <si>
    <t>WXX20240812-CCZ24W723XWW2XD</t>
  </si>
  <si>
    <t>http://206.2.238.217/RFNNWnpyTE1NWlkrQnlZTnArS0tIOWt2VmJ3TWZIWFk1OGZzalc0QWF6SUxuRUlsck1ENkhhMXZlc1FqYkZ6R3Rhb29pWUlHNE9ZPQ.jpg</t>
  </si>
  <si>
    <t>Lunch Bag Insulated Lunchbox Bag Large Capacity Reusable Bag Foldable Tote Hot And Cold Food Transport Camping Delivery Grocery&lt;br&gt;  Features:&lt;br&gt;Quantity: 1 piece&lt;br&gt;Material: Oxford cloth&lt;br&gt;Color:Coffee&lt;br&gt;Product size:  34×23×21cm/13.38×9.05×8.26 in&lt;br&gt;Package size: 37×26×4cm/14.56×10.23×1.57 in&lt;br&gt;Product weight: 397g/0.87lbs&lt;br&gt;Gross weight: 397g/0.87lbs&lt;br&gt;Product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</si>
  <si>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http://206.2.238.217/ODh3YS9IdjdqbmRGS1Z0ZHUxS0hSZDQrdWJjYlRic096UnNxUU05bkNjdjJyNFJzd3ArUFc5RGtOZTNEODBHSlhlbVRiRXRQUTU4PQ.jpg</t>
  </si>
  <si>
    <t>http://206.2.238.217/UzFvdGxRSmprbVAxWjhFR1JmVVMxM3hVQS92ZWN6MHpVeXJjaWhCZnBkUjE0S3d1MlE5SW5sWjNFQzFNQS9KSEtMMTAzU09oaFFVPQ.jpg</t>
  </si>
  <si>
    <t>http://206.2.238.217/MXFDU2lWK24yMG1rQmZkMlM1Qk50U3IwQTljK0VmeEZjbmhFbVBWd05TaUJjcDJTMjlIUkZ1RUJlY2RnY2RGbmRuVE0xblpUbGhnPQ.jpg</t>
  </si>
  <si>
    <t>http://206.2.238.217/KzRCWjh0N3JWZUIxRmV3T01xRkx0b1lSMWRCL2V6MTdwZzUxQmx1NGEwMk13NHplTEVrejNDaWV2NzAzeks1cU1zdUNERG5taG13PQ.jpg</t>
  </si>
  <si>
    <t>http://206.2.238.217/cnVNOERxbFlHbUJCMjFHYzkyMmZRUXpQeE44TVcyM3Q2RzJsWTVGbnFmajE2cXhIbkIrN1VrY2dQQnVGQ2JOVkhvT25uTXZqS2Q4PQ.jpg</t>
  </si>
  <si>
    <t>http://206.2.238.217/YWlKbUZwd0dYSW1Xa3FwVk0yTTJMcTRvc2VGMXVoVnphdHVydHNJaHNoNjg5NGlGSnZXVnRUZUJIdERzeDFXSmVVSG1jZ0tSQnlRPQ.jpg</t>
  </si>
  <si>
    <t>http://206.2.238.217/Uy9KVENwRkRqQ245N1F1RjI1UVl1aEFrQi9UNWYva3Bvc1hOTGJFSlVXams0UVA0bkdMNktoekg4M3dCeFIybkdBZjJENmxwa09ZPQ.jpg</t>
  </si>
  <si>
    <t>Product size: 34×23×21cm/13.38×9.05×8.26 in</t>
  </si>
  <si>
    <t>WXX20240812-CCZ24W723XWW2XE</t>
  </si>
  <si>
    <t>http://206.2.238.217/UXJUZnJPaEhIOWZzZ2R1VVBOMElmeGFmZU16SVQ5K2s0MnJWQnJ6SzZaSnBBY0x6eWgvTW5sVS8wS2FxYTBjdDJOeEIyY09xQ0FzPQ.jpg</t>
  </si>
  <si>
    <t xml:space="preserve">Lunch Bag Insulated Lunchbox Bag Large Capacity Reusable Bag Foldable Tote Hot And Cold Food Transport Camping Delivery Grocery&lt;br&gt;  Features:&lt;br&gt;Quantity: 1 piece&lt;br&gt;Material: Oxford cloth&lt;br&gt;Color:Coffee&lt;br&gt;Product size: 44×27×25cm/17.32×10.62×9.84 in&lt;br&gt;Package size: 46×31×4cm/18.11×12.20×1.57in&lt;br&gt;Product weight: 530g/1.16lbs&lt;br&gt;Gross weight: 530g/1.16lbs&lt;br&gt;Product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 </t>
  </si>
  <si>
    <t>http://206.2.238.217/UlN3NzdLR3l2ZjNzcnlSeDNDZFdBWTNJaVBvSWg0SlloWU1NYkFUTDVzWUhza3dqZlYrTTUwLzB3ZldOczdPWUIzWjkwQlY1SzVvPQ.jpg</t>
  </si>
  <si>
    <t>http://206.2.238.217/dVFjUC9NcGlzaThxdnhsL002azYzcWppOFpjMTE2SmkzR1A2ZGNQYjZIbG13WGkxQ2dpNEh1TWJpandBdXBRWE5xSUkvM2NHc2lFPQ.jpg</t>
  </si>
  <si>
    <t>http://206.2.238.217/ZlBXbVJ1NlhjMDB1M3pEWksxZjRCWHUydmdjMUNvenZpUlJjdVlHYUJyTXFxWjRnV1M3bXRUeWQ5MENPa1VxWXQxWk9BYnB5aWpvPQ.jpg</t>
  </si>
  <si>
    <t>http://206.2.238.217/MytUZXIzb3V2TDdib1FVYlRCbURHVmVja1pkMTVTVWJrZ0JkNDZFWldQblcwdkpZL1FZR3NhRmxJUjVZWGowNTZwQ2dTQkxHUlgwPQ.jpg</t>
  </si>
  <si>
    <t>http://206.2.238.217/MEFsQ1luaDVlK2V0S1hoOFhVZ0JkbmNUTGRUZkwzaGU2eUticC9uMFhNdjZVQXE2K2FoSEdvL2pNTmlYb3RpRk00VVcralRHMkpnPQ.jpg</t>
  </si>
  <si>
    <t>http://206.2.238.217/MHlOaDZCUHRFZWhNaXRkTFJzR0FvTWJxTHMwZ2ZkTm1vNEszWkFROTl0VUdGNmRld1Vua3VQN0xVSlQybVRod1J4S3F2OUhWdCtrPQ.jpg</t>
  </si>
  <si>
    <t>http://206.2.238.217/ZzhnUFo0dklOcStmUTdUNEZHT2UyU1JleG95OVA0UkRhOXhBYlhLRk9HWGNtU0g2ZGdxYU54RVZJVTI3RnRsN0RTUS9nckNNQ1c4PQ.jpg</t>
  </si>
  <si>
    <t>http://206.2.238.217/VVVyZ1lLSGliaWRDN2NtMWMyK0xmbUFhTWNhRFQzYkV2eW5XWXk0VlZ6SDlRZE9MNHhwWndMeFVtcXFiejhIQkd2dUwvWDNYRXY0PQ.jpg</t>
  </si>
  <si>
    <t>Product size: 44×27×25cm/17.32×10.62×9.84 in</t>
  </si>
  <si>
    <t>WXX20240812-CCZ24W723XW22A</t>
  </si>
  <si>
    <t>Momihoom Lunch Bag Adult Insulated Lunch Box, Small Leakproof Cooler Food Lunch Containers Reusable High Capacity Lunch Tote Bags for Work, Travel, Outdoor</t>
  </si>
  <si>
    <t>http://206.2.238.217/QVNESUIwK2hDV1hKa0lnVDNWZUFzK0JjNkUydzgrVFhoc2tiL2xhQ280U2l5WGJtRS96aitJV29MQmtNUzZBWWxYYkFsUzNkWDhjPQ.jpg</t>
  </si>
  <si>
    <t>Lunch Bag Insulated Lunchbox Bag Large Capacity Reusable Bag Foldable Tote Hot And Cold Food Transport Camping Delivery Grocery&lt;br&gt;  Features:&lt;br&gt;Quantity: 1 piece&lt;br&gt;Material: Oxford cloth&lt;br&gt;Color:Green&lt;br&gt;Product size: 25×15×15cm/9.84×5.90×5.90 in&lt;br&gt;Package size: 27×17×3cm/10.62×6.69×1.18 in&lt;br&gt;Product weight: 171g/0.37lbs&lt;br&gt;Gross weight: 171g/0.37lbs&lt;br&gt;Product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</si>
  <si>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http://206.2.238.217/eWN6YkZVb3RBbGVwZC9ZM3orWHJ3aVl3ekZIaWE1TktqK2dVL1FyVlY5Ny9DZWtDR0pMamhqVVF3OHR2TjNOSlFLWVFOdGtNVVc0PQ.jpg</t>
  </si>
  <si>
    <t>http://206.2.238.217/ZWRLTlRVa0YwamtuaDUvT24wQVIrS0pjZGRUa1kvY0Vaa0liazJONXR2STBEU1JRMEZOMG1GeWU4YUZabVNkRXJPcS9Yd2VBdlFZPQ.jpg</t>
  </si>
  <si>
    <t>http://206.2.238.217/c0hMSVd1ZFZvWWlOdFJ2bnpOa1ZXUUFEeCtrMCsrclk3UGh0eWJTR01DTU01TE9SZkUvOWxGaWp3NkFuaXZxSWp4VEtDYWRDN3pVPQ.jpg</t>
  </si>
  <si>
    <t>http://206.2.238.217/ZWYrdk5SVWNrQmJ2UUd2UUduaEtkOHFuTVNFajZrTVNhTk1IaHFjTjE1RnBTV0xVZmk2QXJqd3Z0WG9aaCs3bkRmQis2WnNHTThzPQ.jpg</t>
  </si>
  <si>
    <t>http://206.2.238.217/aWFGeVlxa2pPaGF2WSt3YlhRVHVEdk5LZVBUSElJdWxSQTVUM1d4RGFTejRiQmVReHJ1WGQrTGdQMmx5SHBsR3JMaHNxS1BUaWtVPQ.jpg</t>
  </si>
  <si>
    <t>http://206.2.238.217/YjFxSDVYTzVLYkpOZGhPaXBoNGMrUU00THRQanEyWXhuMWVLa1RWV0tNVFMzbkFIdWdwVmFtdVQ2eE92Z1ZjVHpDaXJ0OXZjWWtrPQ.jpg</t>
  </si>
  <si>
    <t>WXX20240812-CCZ24W723XW22</t>
  </si>
  <si>
    <t>WXX20240812-CCZ24W723XW22B</t>
  </si>
  <si>
    <t>http://206.2.238.217/RVl2UlkybS9VUHNJQ0R0eDAzN2lhSVE0QWJaMFFMMmNtUVRlN1pFQ3MrNzNMdkhRekZMditTelJOOUppV2RqbFFPNks1TFFvMDZFPQ.jpg</t>
  </si>
  <si>
    <t>Lunch Bag Insulated Lunchbox Bag Large Capacity Reusable Bag Foldable Tote Hot And Cold Food Transport Camping Delivery Grocery&lt;br&gt;  Features:&lt;br&gt;Quantity: 1 piece&lt;br&gt;Material: Oxford cloth&lt;br&gt;Color:Green&lt;br&gt;Product size:  28×18×16cm/11.02×7.06×6.29 in&lt;br&gt;Package size: 29×21×3cm/11.41×8.26×1.18 in&lt;br&gt;Product weight: 195g/0.42lbs&lt;br&gt;Gross weight: 195g/0.42lbs&lt;br&gt;Product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</si>
  <si>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http://206.2.238.217/WXJRRFVlbDdqTWdTbTdNeVB5NWg0b1N6RlJ6M2UyeWtab2Y0UmpIMXpYajErNUt2T2Q5QVQvakZqcEdTSlVJYkVDL1UvZ21qaG1NPQ.jpg</t>
  </si>
  <si>
    <t>http://206.2.238.217/dzFtSkxLaDN5TnRsczhUcHY1UHpuRGNUMTdaMjdMM01YblVLZjRxSFZ5bnE1ekdaVk5uYkJ3MFBncjlUc2k1bDNhZXpNNUtpeGFrPQ.jpg</t>
  </si>
  <si>
    <t>http://206.2.238.217/TnhjZmhhaGVuNFRtL0FSZTdKZFU3bVVLQ0xjUDk1UnZDYkVqTTFnemxreklkRml2QXF6RXpMQnIrOXpRbUZLOFdCSm9CSWxnUzhVPQ.jpg</t>
  </si>
  <si>
    <t>http://206.2.238.217/RkpDZHpPKzd0Rkxwd0VhRWhKQUJnKzFLZmhIMFV3Z1AwUS9KYmtxV3VHRUZWSk9nQTRCRlN4REpKZFV5c0NUeE8rUlNIR2ZsNENrPQ.jpg</t>
  </si>
  <si>
    <t>http://206.2.238.217/UTIzN3RHZk5KT3BzM1k1MStzdEtzb3dXeEFZbTBYanNsZi9vUTU2bzI3VzB5MG4zN2lrdEJuTUxrWjY3N3pOSU0rcENuWE1qajhNPQ.jpg</t>
  </si>
  <si>
    <t>http://206.2.238.217/ZlBiYm5ialFvKzJ1M21DUUdMbEdrVHFLUGN3R2xlR2lKUW5JZXBVeGFzUjl0MnIzY2RoaEpDUVZuekFQNkhMSUw4dEJPaWRYcG44PQ.jpg</t>
  </si>
  <si>
    <t>WXX20240812-CCZ24W723XW22C</t>
  </si>
  <si>
    <t>http://206.2.238.217/dkFCYVFyaTQwVUdzOWpCQkh2LzJXd21VSitiV2FBc0c1aVd1WXZhTEszMmtxRkJiaFNkSm5qcjg2RHZuZzd6MWp4YTliWFd4M0VVPQ.jpg</t>
  </si>
  <si>
    <t>Lunch Bag Insulated Lunchbox Bag Large Capacity Reusable Bag Foldable Tote Hot And Cold Food Transport Camping Delivery Grocery&lt;br&gt;  Features:&lt;br&gt;Quantity: 1 piece&lt;br&gt;Material: Oxford cloth&lt;br&gt;Color:Green&lt;br&gt;Product size:  30×20×18cm/11.81×7.87×7.08 in&lt;br&gt;Package size: 33×22×4cm/12.99×8.66×1.57in&lt;br&gt;Product weight: 225g/0.49lbs&lt;br&gt;Gross weight: 225g/0.49lbs&lt;br&gt;Product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</si>
  <si>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http://206.2.238.217/WE1ab3F2MS93dmhYcWFRNHRqdmE4RVVKSHF1QUpnOERFMmkzc1VzVFlpay9aYzNYNHlUcHFiZXFaN085UzAraTNRWlpCcHJub21RPQ.jpg</t>
  </si>
  <si>
    <t>http://206.2.238.217/b254Zis1Z2xsUkg4dnRxdUtZMzQvazNMOTJuQkZWRElndmp3UDR0ZHZ3SHZIWEplY2pwR3JBWENyR0pJTm12Q0FtaFlTdGJMMElNPQ.jpg</t>
  </si>
  <si>
    <t>http://206.2.238.217/aFNpc3ZRaDJpM2N3VFZCb2RqaDYvT282UFZvQnFTZTFyYTdlT3hNc0orcjY4anVGVFJEbCtYaFUvMmxKRGtvVmdkOWtkVENKSTM4PQ.jpg</t>
  </si>
  <si>
    <t>http://206.2.238.217/dnhjblJtSWZyNk92dmZoVXhqUm04VWdJVU8zalRjVk1hbHlYdEdsSHpUbmJCYU1TUW13d0JiVU5Fdkk5VmV1S1M2djFvQmhUOHdZPQ.jpg</t>
  </si>
  <si>
    <t>http://206.2.238.217/S2ZnbnpuN3BubzNLbERRL2dZZGNrSGN1VmJBUnlEajV1aklnb0FxalZ6UExCQU1lWi9kOWZhRnY0UHBLMDF4K05TeDEzRjlLQVBzPQ.jpg</t>
  </si>
  <si>
    <t>http://206.2.238.217/Y1N0UVQ2VzV6VkE0dnBHbFZ4NTQ3Qmo3NXQvVjFwRzJrbzN4UmNsTS9mVU5FMXBRaHRJQVp1VWVTaHRGNTRvL0MyRjZiTEtIYVBZPQ.jpg</t>
  </si>
  <si>
    <t>WXX20240812-CCZ24W723XW22D</t>
  </si>
  <si>
    <t>http://206.2.238.217/TU1WMXZ4Q0RuZGxxSmFVRDRpeG8vTlh2UURXVWwvZ29MSHVKQk4zaUdpT2lwR00zUmRSR0JETEcwUElTVitPeXRWVVp5emsvZ1RJPQ.jpg</t>
  </si>
  <si>
    <t>Lunch Bag Insulated Lunchbox Bag Large Capacity Reusable Bag Foldable Tote Hot And Cold Food Transport Camping Delivery Grocery&lt;br&gt;  Features:&lt;br&gt;Quantity: 1 piece&lt;br&gt;Material: Oxford cloth&lt;br&gt;Color:Green&lt;br&gt;Product size: 2 34×23×21cm/13.38×9.05×8.26 in&lt;br&gt;Package size:37×26×4cm/14.56×10.23×1.57 in&lt;br&gt;Product weight: 397g/0.87lbs&lt;br&gt;Gross weight: 397g/0.87lbs&lt;br&gt;Product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</si>
  <si>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http://206.2.238.217/aEJ2SFArSndJU2h4cEl5NGg4V0hlNmRpMEpYbmxWZ0FUa1AzMzVsL0N5b1MzT3ExTjA0cVgxemtLcnBmNE1zK1RRUyt5S3dTcGVvPQ.jpg</t>
  </si>
  <si>
    <t>http://206.2.238.217/c2Y3QmRiMnIrV3o4dkZOT0hTcXFFTG9BRThyQ2tLOHJlUnhoUEVoeFBjM2JBK1FHaTF1ME1iMmN1emErMnk4WWlZZ2Z1T2NZbzhrPQ.jpg</t>
  </si>
  <si>
    <t>http://206.2.238.217/VHd4VlBGZit0aEEyY29BcElMZGZnY242TVZGbysvSElXY1NlUkloVzRhQnRmZTU1amd2RFFYbGdQdHdqZ3hmYVdYWHBqdXQrR0dJPQ.jpg</t>
  </si>
  <si>
    <t>http://206.2.238.217/eEU1RUY4UFFXenk4Tjlyb2dUa3M3Q2dVaWp2Ukp4a05KOTBqLzR2OHVXUXpMQXJqWXNDeUtWUWF6ckMvMWh6dW5MU0tNK3ZmMDFRPQ.jpg</t>
  </si>
  <si>
    <t>http://206.2.238.217/ajRwS2dCNnRhUW5maGViVjREMTZDSlpxZm04ck1QNmEvc0hyaDdpaXpLYk11L0g1Q0JCWElRazNZZVlNQ2FCRUZWUTJQamZ2YVYwPQ.jpg</t>
  </si>
  <si>
    <t>http://206.2.238.217/UzZlbWR4dHZtWTV3VkRFZTNVRm5ibGlmTmpjWDUwREFSQnMvUFRWN3BCRUtHbXFnNndLaWtzL0hzN1dLeUZyYVNDYXlTbUJPeU1zPQ.jpg</t>
  </si>
  <si>
    <t>Product size: 2 34×23×21cm/13.38×9.05×8.26 in</t>
  </si>
  <si>
    <t>Package size:37×26×4cm/14.56×10.23×1.57 in</t>
  </si>
  <si>
    <t>WXX20240812-CCZ24W723XW22E</t>
  </si>
  <si>
    <t>http://206.2.238.217/TmlpRm5tQmJFZ2dFSERKY0hjamJva0VGajhiY2gzOUNRcUsvZVNIa0taQlQ2d2c4eTk1RUozUGZ1ZFhsRTBpRFVqWWo1dkRDemVBPQ.jpg</t>
  </si>
  <si>
    <t>Lunch Bag Insulated Lunchbox Bag Large Capacity Reusable Bag Foldable Tote Hot And Cold Food Transport Camping Delivery Grocery&lt;br&gt;  Features:&lt;br&gt;Quantity: 1 piece&lt;br&gt;Material: Oxford cloth&lt;br&gt;Color:Green&lt;br&gt;Product size:  44×27×25cm/17.32×10.62×9.84 in&lt;br&gt;Package size: 46×31×4cm/18.11×12.20×1.57in&lt;br&gt;Product weight: 530g/1.16lbs&lt;br&gt;Gross weight: 530g/1.16lbs&lt;br&gt;Product Description:&lt;br&gt;MATERIAL: The product is lined with aluminium foil, which is a material that has excellent thermal insulation properties and helps to maintain the temperature of the food. In addition to insulation, it can also be used as a cooler bag to keep drinks and other foods that need to be cooled in hot weather.&lt;br&gt;Wide range of application scenarios: suitable for all kinds of outdoor activities such as picnics, camping, barbecues, shopping, etc. It is also suitable for food storage during longer drives and travelling.&lt;br&gt;CAPACITY: Provides a large storage capacity, large enough to hold multiple servings of meals and beverages.&lt;br&gt;Variety of sizes: A variety of sizes are available for users to choose from to meet different needs, such as short trips, picnics, or daily shopping situations.&lt;br&gt;EASY TO CARRY: Equipped with adjustable shoulder strap and carry handle for easy carryin&lt;br&gt;Package Content:&lt;br&gt;1x Meal pack&lt;br&gt;</t>
  </si>
  <si>
    <t>http://206.2.238.217/TDIzMHo2TUUvSDZXNDkxWnprSjMxc1RFK1ptOVdJN2t3UFNoMlFNMEtrSkV6eTRJR1FDcnZCQmsya1oweEx6NTBqV2FwQkkzTTZRPQ.jpg</t>
  </si>
  <si>
    <t>http://206.2.238.217/aUJNZ2RGR0ZqakVCcjhZbXB6d0hpRFBmelhHbGlUckl0NGhqdVJCYklTZkRneXR5ZUVxdEpBaXRrSjA1Wk44Zy8xMThiL3pyVDJJPQ.jpg</t>
  </si>
  <si>
    <t>http://206.2.238.217/U2lHYitQZ0NSZ3lxMWN1TnRINmh2eHpEQ2VON1BXQytlc2ZhQXJxNFd1SGhTenZYY2dpOXpSU2hNU1JTU1BjL3dWdUg4SGVFbXJBPQ.jpg</t>
  </si>
  <si>
    <t>http://206.2.238.217/L2Vxc2d6aGVFNDlZaFBRcDV5Z2NOK1dIWHZzU1BMUGJLMk1FRTZLeURJbnVEbWJjU1owT3A5RkZvWWJoTUliUG5PK2FsUnozQVhBPQ.jpg</t>
  </si>
  <si>
    <t>http://206.2.238.217/cEZmZUZnNVJreGxOZUQ2UUVRcjVQRFh1UW1jOVp0UDFDU0NXM3lXZjZxQURLTy9BZzdmcFd0Q1JqWERUZ3dYbXdTR01TZ2xPYW5VPQ.jpg</t>
  </si>
  <si>
    <t>http://206.2.238.217/VWpjOHlXNy9EN2RRWTRzUlE0WVdqRkVrV0xqQTdPYjhyMTVkR2djbi9hb3BzbFdLaktMeGJvQkdqUGJ6TGJLWDFjaTlYVGJDcWIwPQ.jpg</t>
  </si>
  <si>
    <t>http://206.2.238.217/UFhZRTl3OVE5SEQyd3o0NVZhSk83MHN6R3JndUpCKzkxK3grS08wUFZaeFAvcGlCakV1dkwwVC9NV1YzTVRRV0dvcCtxRk10amRJPQ.jpg</t>
  </si>
  <si>
    <t>WXX20240812-CJX24W722WW5A</t>
  </si>
  <si>
    <t>Momihoom Wall Calendar Sturdy Double Binding 18 Month Calendar (2024-2025.6)</t>
  </si>
  <si>
    <t>http://206.2.238.217/TUtNNjBlaHEwMnJYcm5nSEZRemFlSlp5d091VnljbzBmbmUrRDUwcW5mNEJtY2tqVXl0dGxVdEZYNTRkMUdqOTVHa2NraUc2SHA0PQ.jpg</t>
  </si>
  <si>
    <t>Sturdy Double Wire Binding Large Daily Blocks Calendar 18 Month Wall Calendar  January 2024 - Jun 2025&lt;br&gt;Features:&lt;br&gt;     2024 Wall Calendar - This 2024-2025 wall calendar which measured 14.7" x 11.6" covers 18 months from Jan. 2024 to Jun. 2025. It can help to track your daily plannings, appointments and long-term goals so you can get more things done in less time.&lt;br&gt;    Monthly Page - Large Daily writing blocks of this wall calendar 2024-2025 for you to jot down your daily plannings, Highlighted Holidays remind you to arrange your holidays in advance. Besides, To-Do List and Note of the 2024 wall calendar can write down your priorities things among the months.&lt;br&gt;    2024 Calendar Functional Designs - Twin-wire Binding + Premium Thick Paper + Julian Dates + Highlighted Holidays + Large Writing Blocks + Past &amp; Future Month Calendar + Stylish &amp; Bright Colors Design.&lt;br&gt;    Premium Quality Paper - The paper of this 18 months 2024 wall calendar can avoid ink feathering and bleeding. Product Description:&lt;br&gt;Do yourself a and get the 2024-2025 calendar for your well-lived and efficient life!&lt;br&gt;Our 2024-2025 wall calendar will busy individuals to live a well-designed day and a well-designed day is a well-lived and efficient life!&lt;br&gt;package include：1x Wall Calendar&lt;br&gt;Notes:&lt;br&gt;Due to different displays and lighting effects, the actual color of the product may be slightly different from the color shown on the picture. Thanks!&lt;br&gt;Due to manual measurement, please allow slight measurement deviation.&lt;br&gt;</t>
  </si>
  <si>
    <t>http://206.2.238.217/eGl2Sm9rbjlZSjdlbS82aUFZSkgrblBzYjVDZVFYT1Q3N3FhWlRYc29nZVRyeU1LK2U2dnQxQ3hTdjd3QXJkb1Z1RjdTVi9rdVJJPQ.jpg</t>
  </si>
  <si>
    <t>http://206.2.238.217/QU1pd1J3aDFrdHhRSE9XWGZHcCtoRmFuZktGZzZyNXJoNUE3cFhIa1NENW5QR01KUHQyL3lqRHlkSkhHams0RG1sMitoeWZBcHd3PQ.jpg</t>
  </si>
  <si>
    <t>http://206.2.238.217/RTZrcWhESGRObVdaV2VPbkJyZWpENTIzTnIvQlJnTmMxK0JsZExKUWg5ZDh6anRqbjhzVTRaYjh6MzBWdEt2SzhTOG5jeHRHVXVFPQ.jpg</t>
  </si>
  <si>
    <t>http://206.2.238.217/VFlibUxtdHlmVFBsSVlkNjJ6YTJtUnFDQWlieWdqT1NMWS9NVEIvRVN0WFZRSEwwV1ZUUkhkbWhzRURrV0ppSkZYSS83N3c0S01jPQ.jpg</t>
  </si>
  <si>
    <t>http://206.2.238.217/RzZ1MTE2VGEyN3VEbUxzeFRkdlBpREJwMTUwV3pGL25VSVdSWnBtN1gyMEhka2d0QTFOVXk5UmpwcVozelQ0a0hqUUJMbVpMMzI4PQ.jpg</t>
  </si>
  <si>
    <t>http://206.2.238.217/UjdFcERGM2ZNREFjbzJ2eFZneFc2dHAxM3BXd0FhRG12UW9NL2ZlRnk1OExwR1YwU0lVSTJUelBwdk5wTUNDYllsYmJWaExGQnY4PQ.jpg</t>
  </si>
  <si>
    <t>http://206.2.238.217/S0JnWGhOTWpYY2IyNTZOa3FSN3Y0d3ZEblR1UVdrK1ZpV2RoK2p2am1jWnRHeG5UbEY2VFRxZUJIb0tsWHIvMlJvUzROaElpTWk0PQ.jpg</t>
  </si>
  <si>
    <t>2024 Wall Calendar - This 2024-2025 wall calendar which measured 14.7" x 11.6" covers 18 months from Jan. 2024 to Jun. 2025. It can help to track your daily plannings, appointments and long-term goals so you can get more things done in less time.</t>
  </si>
  <si>
    <t>Monthly Page - Large Daily writing blocks of this wall calendar 2024-2025 for you to jot down your daily plannings, Highlighted Holidays remind you to arrange your holidays in advance. Besides, To-Do List and Note of the 2024 wall calendar can write down your priorities things among the months.</t>
  </si>
  <si>
    <t>2024 Calendar Functional Designs - Twin-wire Binding + Premium Thick Paper + Julian Dates + Highlighted Holidays + Large Writing Blocks + Past &amp; Future Month Calendar + Stylish &amp; Bright Colors Design.</t>
  </si>
  <si>
    <t>Premium Quality Paper - The paper of this 18 months 2024 wall calendar can avoid ink feathering and bleeding. Product Description:</t>
  </si>
  <si>
    <t>Do yourself a and get the 2024-2025 calendar for your well-lived and efficient life!</t>
  </si>
  <si>
    <t>WXX20240812-CJX24W722WW5</t>
  </si>
  <si>
    <t>WXX20240812-CJX24W722WW5B</t>
  </si>
  <si>
    <t>http://206.2.238.217/YTRnSGxEWjFEbisvTGF4OFV5US9QYzhON1gwVlUwcXpOeVMrZUx3TzdRSkVORjhZbHNPODVCRkk3Q1pkQ0FidGtWajlObFJQWkI4PQ.jpg</t>
  </si>
  <si>
    <t>http://206.2.238.217/cWNFWXZ3V2ZZUGk0Y2tKU0ZYY0pOR2JKREU5Rk5sNFhFczJYdlhtOURTUE90cTNVWHRuUVZxNmhxWlFNZUJySTNJVXlDNE9EMFVJPQ.jpg</t>
  </si>
  <si>
    <t>http://206.2.238.217/Q2xRSzN1OEY1QnVvQXQxR0dydzI1L3ljeFlLbjFjdWl0ZmVQOEpoaGp6WXBRV1I5c3poLy9Dd20rVEs1QVhtS0p4TGVDOW83Yk9vPQ.jpg</t>
  </si>
  <si>
    <t>http://206.2.238.217/c0doR2VaSU9nbFZGU000dXJPZDd0ZWR6emp0cWxFck9oS1FWV3gwdHo1dHZSVnd0dzYzb1AxbGVIQWJOTnRkczNYUUszNTZSbjBnPQ.jpg</t>
  </si>
  <si>
    <t>http://206.2.238.217/QXZqcVpSRGM4dVRyc211YTNWK3FsMWRmUW5jdnZTRkIvZzg0c25NWWF2SEtERzJwdmxuRUNTZnRrRW52Z1A5SUpOR3pBZjNZVTRJPQ.jpg</t>
  </si>
  <si>
    <t>http://206.2.238.217/L3Arc2QwUTdGVitqcld0TmNnYTduUHFvL2JrYzlFWFpDaENaTFhhdFp3TGRzOFRGNForS2dHYXg4bDc2Sm5NMUFSRGxOa2lwalljPQ.jpg</t>
  </si>
  <si>
    <t>http://206.2.238.217/OFk4bVdkSERxb1dZK3o5Y2J4OUw2QVpqb01DSzdOQ1UzdlZRemErb0FrRUpaMkd0d3l6ZHJ2dytKWlFmVjBzMUlFMWtaNjlaY29nPQ.jpg</t>
  </si>
  <si>
    <t>http://206.2.238.217/MWtLV2x0ZUtQenFGYkZYaFowWXFxa1NMd2Q3OVpIQWU1YnhWcHVVWnQwVFMvZ2g0VUlxTCtWMnludTdMS3h6T2NRdWRvUjJ2MU1FPQ.jpg</t>
  </si>
  <si>
    <t>http://206.2.238.217/VS8rdXo3bTI1L3paTi82NkFKcUNGVGFnM3lEcS9BVEdJajVVZVk2TGFtb0FYV09HdFpxdlRtQVZjdmZhSXd5cHRRSXYzVDd6aEswPQ.jpg</t>
  </si>
  <si>
    <t>WXX20240812-CJX24W722WW5C</t>
  </si>
  <si>
    <t>http://206.2.238.217/eW9oQ0lvYUpUVXpRbDZZOWNFdXl4UFRGNC9VZmYyYzE4Ny9XU0FoTDhDQnkzenVpa0ZGZzkxcTgxclNTdHdMYmR2VTAwQ2t4YVNrPQ.jpg</t>
  </si>
  <si>
    <t>http://206.2.238.217/YTd1Y0ROVVdhcUpnaEhHdE9NZEVXTWlGa3pITUdRc1BRdlhKVFQ3VkdHNlp5TjNXT3k2OGZmdmUwVFBuNmx4bmpFQVRBcDcwV3l3PQ.jpg</t>
  </si>
  <si>
    <t>http://206.2.238.217/Q0p4VVFRK2I1VkFUTUtnRmZHVDZOTWtOcWRDZjkwSFJZMVN5Z3lJVi92d0R6clJoU25aK1gvM2pTUE9iaVlaSHpENlo1cVVpTmFFPQ.jpg</t>
  </si>
  <si>
    <t>http://206.2.238.217/SlJURUJ2MmE2RzJJM215TkRZWUpVN2MybWNodEYvQ2xCcS9RYVlPVHFaSytPNVREQ1ZQaXlCUFV5ZmhjS1hBR1d5UkZ0NkpNUzlNPQ.jpg</t>
  </si>
  <si>
    <t>http://206.2.238.217/NzlrcjdERHVlTG5qSWMyNlZRQ3hTeUl4ellPQW5pbVk1cE9QVXY3dU9hb2ZRaEJCSElmeXpobjJiMDg5RTY0QksrOXdYdkhVbFJJPQ.jpg</t>
  </si>
  <si>
    <t>http://206.2.238.217/aWdxa2x6ZHlaV09oTDl6RjlpUjE1eDArd1FMYktNRjIxakxMNmVMR25NeE0ySXNvS09nb21lR0F5alBjV0pSMkx3R1M4MTJ4b2djPQ.jpg</t>
  </si>
  <si>
    <t>http://206.2.238.217/K1MzK2RnTVI2QVFYUnUwMTRENnhzcGpZbG5JTW1nRHJqNVdMLzRjSTAxbnpiT3ZHL2hiT3NFRzllbVU3K1RYK0t0K2dMUFNleDFNPQ.jpg</t>
  </si>
  <si>
    <t>http://206.2.238.217/UWR2VFZSVTNqN2cwdjdMZGQyL2ZIdk9ObVozU1NhbFhCYTI4aGlzWWpCV3o4VFRUWVJiczdEbitEM1JOYis1bmZCTXQydVpPbDJzPQ.jpg</t>
  </si>
  <si>
    <t>http://206.2.238.217/ZE5Yd1ZRWDJXRXJNZUNsUWV4N1hiMWVFaytWWFZ6blc1UUo5Nm1XMUFWT3pJQXd2MEVJNXBJVTBHVnBjT2wwVWpOTWlUbTFKKzJBPQ.jpg</t>
  </si>
  <si>
    <t>WXX20240812-CJX24W722WW5D</t>
  </si>
  <si>
    <t>http://206.2.238.217/V0ZNSmcxc1plZ3B6emlmM0JJMnBBbUhKNGFtV3NCZ3pvaWRVVG1CdktvVE5pMk53VzFYZ0FLbWFSa2RtWTdjWnBNYUdXT3YzSFgwPQ.jpg</t>
  </si>
  <si>
    <t>http://206.2.238.217/eTJDVm5vWFhQMmhJdXpWMS80cmpzNlB4MjhKelVhQVBIN0pDSzJmRDU2SHcvRE5JejFTand4NVRjeGR0eU55dnRmL2xqbXJFc2pzPQ.jpg</t>
  </si>
  <si>
    <t>http://206.2.238.217/cjRWZENlTC9WMFl2OVJ1azlXMjFidURhSWVnaXVobFBrMEdUbjh4ZDdkWkRORGRsOW1vZVJHVGdEeWdET1Z5bXQwTVdmR1Jqc09JPQ.jpg</t>
  </si>
  <si>
    <t>http://206.2.238.217/RndQV1hWb0pYU0JTVnh3Uzg1WnlVVTBLdzZTcE5jQk5neXpKSy9oNHFPU2VOdmRaNlBJWEtmaTZldE5ucjZpVVJETUpsQWV2VUIwPQ.jpg</t>
  </si>
  <si>
    <t>http://206.2.238.217/ZkhqWE1qd3lqd2I2OFRxbGV4UXVsdnR6U0RERlBwYnRvdGpySFF6QzRVOCtGV3BJL2pPcnVqc0Jlck1Sek4xeXRYb213UUVzcHI4PQ.jpg</t>
  </si>
  <si>
    <t>http://206.2.238.217/NThSSXhqb211dVBhem8yOXpLVFFNMnNRMVRqUG9YNm5WRHJReFlxTldJdlFZcW5aY1ZnL0ZhYS83cTBPQjJRQ0tIRkxzLzZLVWowPQ.jpg</t>
  </si>
  <si>
    <t>http://206.2.238.217/VEJoaW9sMFB5NmFYSE9lK2hDaTd4S3laamJ0UG9xdGNrS3VSd3Z3dk81aEZFRUhiaEtvcmxpb0RBRTc5Y2NIUHZidUs1c0liOHl3PQ.jpg</t>
  </si>
  <si>
    <t>http://206.2.238.217/Yml0RU43ZVpDQ0JQb0Z2YWREZ1F4WDN0TGxac2ZzWnNZck4xTjJjblpKOU83QWlLZUljcEdxTGpCUkNBZVUrNUx6QkR5M2w5WE5rPQ.jpg</t>
  </si>
  <si>
    <t>http://206.2.238.217/KzQ5U1VZMDYvNExCOEVUZk5Va3dFbk9wSkJJM2RKdU9mcjE2MmFYblNRS3VtSXlDSUdBdHUzRE1RNXpBOVRTTko2dXYxc25NTUNVPQ.jpg</t>
  </si>
  <si>
    <t>WXX20240812-CJX24W722WW6A</t>
  </si>
  <si>
    <t>Momihoom Wall Calendar With Sturdy Double Wire Binding 18-Month Calendar (2024.7-2025.12)</t>
  </si>
  <si>
    <t>http://206.2.238.217/dFdzSGRJM0piZ2lORndER2U5cnZsaVBHYkZ0c01wQ000MjErY3BKMW1LV0RYRThuRDhJWjBGVGdSaGFuVHpRN3puQmU2L1lNS0pFPQ.jpg</t>
  </si>
  <si>
    <t>Sturdy Double Wire Binding Large Daily Blocks Calendar 18 Month Wall Calendar  2024.7-2025.12&lt;br&gt;Features:&lt;br&gt; 2024 Wall Calendar - This 2024-2025 wall calendar which measured 14.7" x 11.6" covers 18 months from 2024.7-2025.12. It can help to track your daily plannings, appointments and long-term goals so you can get more things done in less time.&lt;br&gt;Monthly Page - Large Daily writing blocks of this wall calendar 2024-2025 for you to jot down your daily plannings, Highlighted Holidays remind you to arrange your holidays in advance. Besides, To-Do List and Note of the 2024 wall calendar can write down your priorities things among the months.&lt;br&gt;2024 Calendar Functional Designs - Twin-wire Binding + Premium Thick Paper + Julian Dates + Highlighted Holidays + Large Writing Blocks + Past &amp; Future Month Calendar + Stylish &amp; Bright Colors Design.&lt;br&gt;Premium Quality Paper - The paper of this 18 months 2024 wall calendar can avoid ink feathering and bleeding.&lt;br&gt;  Time Management - Utilizing this 2024-2025 calendar to jot down your notes, ideas, appointments, meetings, reminders and more. It's to hang in office or at home to remain conscious of time and decorate your room as well. Product Description:&lt;br&gt;Do yourself a and get the 2024-2025 calendar for your well-lived and efficient life!&lt;br&gt;Our 2024-2025 wall calendar will busy individuals to live a well-designed day and a well-designed day is a well-lived and efficient life!&lt;br&gt;package include：1x Wall Calendar&lt;br&gt;Notes:&lt;br&gt;Due to different displays and lighting effects, the actual color of the product may be slightly different from the color shown on the picture. Thanks!&lt;br&gt;Due to manual measurement, please allow slight measurement deviation.&lt;br&gt;</t>
  </si>
  <si>
    <t>http://206.2.238.217/WUlqekFrR1ROTHpPWkZKL1J3MmNNaDRKT2hwcE0xZGR4N0ZJTWFiVjVHMlBTSHBUL0dUNktLOFJ2TFRJek1BWlBvS2FBNVVMU3lzPQ.jpg</t>
  </si>
  <si>
    <t>http://206.2.238.217/aml5bTFCUGdmeHNLOC81eEdkSVB5U2E2S0x4SjA2bU9RU2p4a2QvbkoxSGRRZy9yL0FadEpnODVzUGJzRnBtdVlUSjk2K0V3YXhvPQ.jpg</t>
  </si>
  <si>
    <t>http://206.2.238.217/QTVNNEQ4RFlCQ3VGdW1XVTRsK25OQUgzdjlXYWErQmZxVzRZemRSNUFNemZqNUh1dldzdVZodFd1bTVxSkEzWXdCb0MzTGZOSzRZPQ.jpg</t>
  </si>
  <si>
    <t>http://206.2.238.217/RWVmQm1qeTFhMksyb3ltcWRUQm5TWUNNZWpEVnFEbzg5cVVuL2VhS3A3Yk9FdUo4a25QQjJGQ2RCcTVnUHN5VWMzcGd6c0tjY1A4PQ.jpg</t>
  </si>
  <si>
    <t>http://206.2.238.217/OStaRmM5OTJ4WWxZNmFxa2Z2VWVFSDNGYkVUSHBUNzNsZ2lHOTJWSElzU29zQ0crcXcwRnQ1OUNaN3FnVFNPNERtaVE5ZHVmK0JBPQ.jpg</t>
  </si>
  <si>
    <t>http://206.2.238.217/VTFKaXAxQXp1NFZSZlRSbVNjNzMwblVPaERuayt5eVZvZGQ0YmhkY2lHbVBES0tLdS9ERnU2TXVtYzdlQyt4TUR1MGw0RnBmVFN3PQ.jpg</t>
  </si>
  <si>
    <t>http://206.2.238.217/SlZuQXRkTERRRk9UYmx1a0kvSVRZQmNQcjRiYzJGQ0F0T1ZLTjdlbVNNNXZaWElHZHNPRmVFU25VWERCbkJqNmFqYW12VXZIWE5BPQ.jpg</t>
  </si>
  <si>
    <t>http://206.2.238.217/VVdlNUZWbDU5eklLTzJkanc0UnF2OGx6d1BlZlBubEZoWWdYdWhjYVZrbno3Um1ONC9tNzNHZWZDT0pMQzJMSzdSNFpTeWtjY0EwPQ.jpg</t>
  </si>
  <si>
    <t>2024 Wall Calendar - This 2024-2025 wall calendar which measured 14.7" x 11.6" covers 18 months from 2024.7-2025.12. It can help to track your daily plannings, appointments and long-term goals so you can get more things done in less time.</t>
  </si>
  <si>
    <t>Premium Quality Paper - The paper of this 18 months 2024 wall calendar can avoid ink feathering and bleeding.</t>
  </si>
  <si>
    <t>Time Management - Utilizing this 2024-2025 calendar to jot down your notes, ideas, appointments, meetings, reminders and more. It's to hang in office or at home to remain conscious of time and decorate your room as well. Product Description:</t>
  </si>
  <si>
    <t>WXX20240812-CJX24W722WW6</t>
  </si>
  <si>
    <t>WXX20240812-CJX24W722WW6B</t>
  </si>
  <si>
    <t>http://206.2.238.217/QU1MU1ZwaVBkV3llQXZHQ2xNandSaW5QMElKV2VnRE9mOFpnZHMxdW1GcWlaVWZXd1lOUndZVU42a2owTTd0dE0ralJCMFJ0MlIwPQ.jpg</t>
  </si>
  <si>
    <t>http://206.2.238.217/dUNZSFErRkszVmRCS3dDcmpqWXNaUFJzUUpUWjFqSW95bWhMQnFFdkIvQ3RwbWZkLzY0Z21aRmZpZ3JxTHA5TGxuaU1oZWNHWHNJPQ.jpg</t>
  </si>
  <si>
    <t>http://206.2.238.217/cXVmamh6NHg0S2J2dFNEcFlZZTBvUEtlcG1YOEhaMThDMkxsRTFubnF4Q1A5SHk4WWxLaG9tMFZVcC9HL2lkMDkrU0hJakZ5QTVzPQ.jpg</t>
  </si>
  <si>
    <t>http://206.2.238.217/cm5McDNMNkhKdDVvR01JeTV4VzhXN0pacEtFTEJGaVpISWM1Qzd5QXNidzY5MjdnRjdVSU5MM1VEUkxpVWpOZEl1cWNVYkZaSGJjPQ.jpg</t>
  </si>
  <si>
    <t>http://206.2.238.217/UENuclFrY1h4ZnNaUVVEc3BTb0xVY0RQdVNhTE02bnkveEtPS2oyVzVOa0d3a0RrMkF5WGkrMU9FWmxNS3piNjgvSkdjL2pGQzE4PQ.jpg</t>
  </si>
  <si>
    <t>http://206.2.238.217/dklmTC9VQzA4NGlJbFdJQTVsKzZhSllDK2NIZDExRHdCSFBHdkJySEp4cldzVWxEMlJ5ZTBEb0hpa2t3dWpDUUUrcXNobkZqODZNPQ.jpg</t>
  </si>
  <si>
    <t>WXX20240812-CJX24W722WW8GN</t>
  </si>
  <si>
    <t>Momihoom Chili Pepper Shape Gel Pen Retro Style Shaped Pen Stationery Black Water Pen Cute Student Learning Supplies</t>
  </si>
  <si>
    <t>http://206.2.238.217/RFZ2aHNld2JsYlNOMGJMTUpiYmpiaVNmV2RzUUorYjVqbVFLZXEvK2FiNzBMWDlxNjlBMHFzRXQ5eFBhbWN2eDd6dTRrQVNlRXN3PQ.jpg</t>
  </si>
  <si>
    <t>Pepper Styling Pen Vintage Pepper Retro Style Shaped Pen Stationery Black Water Pen Cute Student Learning Supplies 5ml&lt;br&gt;Features:&lt;br&gt;    Sufficient quantity: Comes with key shape ballpoint pens in 3 multi-color styles, enough for your needs Key shape pen&lt;br&gt;    Good quality: Made of Plastic Case and Quality material for Writing Experience Vintage Key Gel Ink Pen&lt;br&gt;    writing: with 0.5mm ballpoint pen tip for clear, strong and fine lines Ballpoint pen&lt;br&gt;    Retro and multifunctional: Decorate your desk and write with style, ideal for , drawing, signing and more&lt;br&gt;    Versatile use: kids, students and as office supplies for school, home or office office pen&lt;br&gt;Product Description:&lt;br&gt;Pen head specification: 0.5mm&lt;br&gt;Color: Black&lt;br&gt;Package List:&lt;br&gt;1x Retro Pepper pen&lt;br&gt;Note:&lt;br&gt;Due to manual measurement, please allow for slight errors. Thank you for your understanding.&lt;br&gt;</t>
  </si>
  <si>
    <t>http://206.2.238.217/OXV4TVVNMFBxekdFMVJjR25OYzNzRWhVUS9VZ3hpVytEdk5TWGpibm00ZlJUcUpORkNxR0RQZFBGYXJLa2R5TUJyT3ZRNWVSaWtjPQ.jpg</t>
  </si>
  <si>
    <t>http://206.2.238.217/VUpNNU9WNDZuY1pNOTFqWHZHNkhCQlZ4THpnR05FM2JjdUdaL2ozQnB2TzJ5VC9uMXRqNGdkTGN3RmMzMDlJU3NIZE1lTFZ3ZkhVPQ.jpg</t>
  </si>
  <si>
    <t>Sufficient quantity: Comes with key shape ballpoint pens in 3 multi-color styles, enough for your needs Key shape pen</t>
  </si>
  <si>
    <t>Good quality: Made of Plastic Case and Quality material for Writing Experience Vintage Key Gel Ink Pen</t>
  </si>
  <si>
    <t>writing: with 0.5mm ballpoint pen tip for clear, strong and fine lines Ballpoint pen</t>
  </si>
  <si>
    <t>Retro and multifunctional: Decorate your desk and write with style, ideal for , drawing, signing and more</t>
  </si>
  <si>
    <t>Versatile use: kids, students and as office supplies for school, home or office office pen</t>
  </si>
  <si>
    <t>WXX20240812-CJX24W722WW8</t>
  </si>
  <si>
    <t>WXX20240812-CJX24W722WW8RD</t>
  </si>
  <si>
    <t>http://206.2.238.217/NXRGdUsyTWswVlMwV2UrUXhLck9KaU1PaFVUSXZUSW9LUncvczM0WFo2MzFSalpXTE9RY0FmYzJ0TWhhRVJNV0pEVDF2bVhTUFA0PQ.jpg</t>
  </si>
  <si>
    <t>http://206.2.238.217/RStINHR3cWpsQmc3eVAvVmNIaDdqUmZDNVgraHhORUtONGVUc1ZPa1FlWGdoSEhud2dFZUF4V2Q1UDdDcWtkakJpMzdzemFKM1VRPQ.jpg</t>
  </si>
  <si>
    <t>http://206.2.238.217/NDBDM3UwR015MDk1Sisrdlh5R0IybmszMW9RS3VWWVovRG9od3RaR3NwYWwvMUZDMUt1MktLS2I1SnZhbWFjOExLeHZUOEk1VXZBPQ.jpg</t>
  </si>
  <si>
    <t>WXX20240812-CJX24W722WW8YE</t>
  </si>
  <si>
    <t>http://206.2.238.217/cUF1eHFMZXAyS2tRaExDd0VRM21VajR2bUdKLysvYjRkNDEwbkIzd0FiUDhTOTlZQ2RZZ0lpNEhaLzUzVVdLbWxCNGNkbVNyWW1vPQ.jpg</t>
  </si>
  <si>
    <t>http://206.2.238.217/bEVFcnpES2pjYkxtYVhhOVo0MnBEeUZvbE9ySjR4R3d0TG1kRnU4ZHgzVUM4S1ZBN0lubXFyMy9UL2lIMXNPZzBsU0pXL24yVURZPQ.jpg</t>
  </si>
  <si>
    <t>http://206.2.238.217/bTVIaHY1bU5zM0RuK3hGRG1mdnhlN1pJTGdZVnJNR1gvZmNDaDV3VWxzRjNDSmVTREh4L2l4QSsrWUdvSVhJMy9hM3ZwT25IekxRPQ.jpg</t>
  </si>
  <si>
    <t>WXX20240812-CZY24W72WXWWXBK</t>
  </si>
  <si>
    <t>Momihoom Adult New Folding Sunglasses Clip Outdoor Antiultraviolet Myopia Mirror Polarizing Clip</t>
  </si>
  <si>
    <t>http://206.2.238.217/ZFNPajhMZ0FvamtVR3Z5WWpVRHZVNkY4RTk1K1RaU0NRUDZKYndlck9vUWRDd2RQbTBjNUVhc0hQREk3TlpxRVZxYkE1UXVkT2Y4PQ.jpg</t>
  </si>
  <si>
    <t>Adult New Folding Sunglasses Clip Outdoor Antiultraviolet Myopia Mirror Polarizing Clip&lt;br&gt; Feature:&lt;br&gt;Material: Plastic&lt;br&gt;Color: Black&lt;br&gt;Product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</si>
  <si>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http://206.2.238.217/b2lJWnBSekM3dEU2UGNOTDl4cXlpRURMODNuY1VJcDdYbGVPaGhseWpwOW5yczV3YkxHQWYwNjd4ODZpcGtBSjMrOFJNYzZwenJJPQ.jpg</t>
  </si>
  <si>
    <t>http://206.2.238.217/RTNtdmFmK2YzOFduVkRBZ1h3TVhSOS9lbEpWZ2pzUWxuWHpGZ2ljSmtDVk9yRjRVZElwZFZ5K3AydWVTK0EyL2VTZ3dGRU8zYXR3PQ.jpg</t>
  </si>
  <si>
    <t>http://206.2.238.217/OVpKU2dyeG1OVG5USFo4QjNJUzFHeTVPRVprRS9ZclhvajhiSzhsd1hiNllYS2ViQ3BqVlY2U3BQY3Rsd1p4c1NnRnlhdnQ3cGk4PQ.jpg</t>
  </si>
  <si>
    <t>http://206.2.238.217/Umx3SDJCNyt5L2xPRVYvVkhQaXppOTNDeGFyR1FsdStqS3ZIdjhPT2JIenBGK1Rta3FWYmI4bWd1OWZLcE5ONlh6N1Foa2YvVjdZPQ.jpg</t>
  </si>
  <si>
    <t>http://206.2.238.217/WWsyTUJtcnZqRUNTc0lmb3JaYmQzcnJaeElSREJzVUdrN05PM2w3UzFyeDZiTDNWUjJnRUxoS1VTRFBPK1hFT0ZhVjBQZGhWZVhFPQ.jpg</t>
  </si>
  <si>
    <t>Product size: 14.4 x 5.4 x 1 cm / 5.66 x 2.12 x 0.393 in</t>
  </si>
  <si>
    <t>Packing size:14.4 x 5.4 x 1 cm / 5.66 x 2.12 x 0.393 in</t>
  </si>
  <si>
    <t>Net weight :10 g / 0.02 lb</t>
  </si>
  <si>
    <t>1BK</t>
  </si>
  <si>
    <t>WXX20240812-CZY24W72WXWWX</t>
  </si>
  <si>
    <t>WXX20240812-CZY24W72WXWWXBW</t>
  </si>
  <si>
    <t>http://206.2.238.217/SDV4dkJuMmhOSVZtUXZaMUR0MHlNOExaM0wwT3d1bkZteTdkQTRpNHpvZnpWc29IejBBSTN0T3dpZzFQN1h5Y01yTnZlSm8xVmE0PQ.jpg</t>
  </si>
  <si>
    <t>Adult New Folding Sunglasses Clip Outdoor Antiultraviolet Myopia Mirror Polarizing Clip&lt;br&gt; Feature:&lt;br&gt;Material: Plastic&lt;br&gt;Color:  Brown&lt;br&gt;Product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</si>
  <si>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http://206.2.238.217/ejZ2Y1J5NER3ZTVobGRSc3Y1M2JsZTRpR1lQa2x1OGthOWVUSlY0WVFYL2tQMU5kZVVDMjJBSXBWemRyS2ltT3VCbHJUMjUrZzIwPQ.jpg</t>
  </si>
  <si>
    <t>http://206.2.238.217/WjRETDJ5emsyZ2ZZeHpQeVd1NGl5c3ZuamgwRGVwM2NYMGsrYktOWXhEUVRvLzFhMjNUZEIrUUJKMFVzUnY2TURxREpUYVNlL0lZPQ.jpg</t>
  </si>
  <si>
    <t>http://206.2.238.217/OTlTM3N6clE0SzMxQlRkWTEzYnh3WHVQNmErMFYrRExEcndNVFNYZDQrRkwwMHZtQXJnSy91NnUyNFVIRXJ4WVFwa0xGOTJKWTRrPQ.jpg</t>
  </si>
  <si>
    <t>http://206.2.238.217/ZkRSR01qaC91bGVtQWZ3dDJLQ0Y5Q2Q4R3lvQUNOTStOY05wL1lKSjdKeWFicHdOcUliUklVeldnRkxlNVJ5T0llM3pTM3dUc2xVPQ.jpg</t>
  </si>
  <si>
    <t>http://206.2.238.217/cWoxNTBCZnQvK2ZMK0pLalowVUtHMnJ5SjdzSmJQcFhPUDVjbEg3ODEwSVRNYlZoY3ZiZHR2a1NtaWpoMG5kVHd0TGU3S2ZZUTd3PQ.jpg</t>
  </si>
  <si>
    <t>1BW</t>
  </si>
  <si>
    <t>WXX20240812-CZY24W72WXWWXOR</t>
  </si>
  <si>
    <t>http://206.2.238.217/TjhlQ0xpdlZoaVRUTHE2YUx1d0p0OGhSa3dGSHViSGhPSEM1V1FPaXp2WlpEb1YzVXgweTJhK0g5YzBadVB6Ni9CdVFDQzE5NVJJPQ.jpg</t>
  </si>
  <si>
    <t>Adult New Folding Sunglasses Clip Outdoor Antiultraviolet Myopia Mirror Polarizing Clip&lt;br&gt; Feature:&lt;br&gt;Material: Plastic&lt;br&gt;Color:  Orange 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</si>
  <si>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http://206.2.238.217/dE8wNW1YNy8zQ1kwbUlNYVc1WVVzWFdSTGNBRHFoRFdKcTVqQVNNMlR5WXY1SXNFeFVscmJzc2dRc2tJVzlCbTMrU0h4dGtPZi9jPQ.jpg</t>
  </si>
  <si>
    <t>http://206.2.238.217/OWd4R1h6RUhLNXprR3Q0M0lXV3FocW5rcGREMnQzdUNtNDBMM3BCZUxpZTI2RFhLall4MHI5cmViVmF5eDdVWGJ6REwwVlp3WnlBPQ.jpg</t>
  </si>
  <si>
    <t>http://206.2.238.217/UE9SZlRGaWVTckJnMzB6M0srZmpaOTIvRS9EQ3FPbHdZa2s1WDcyR0s4NjJlQWl4VjFaRWhZcGZKNHZZcHNrN3FoT1hxT05oNHJRPQ.jpg</t>
  </si>
  <si>
    <t>http://206.2.238.217/UkJ6NzhoN1VLa0kxNExUdGhyNmN4ZU9FMHA5TlRjbVNNQ05WMDUveW05ZERLbkVwYWRUWWlGRnI2SjFuQnNvZS9vMjNkck5RUWljPQ.jpg</t>
  </si>
  <si>
    <t>http://206.2.238.217/K0NKR2YvT1JiM05PanJNclZuTmx0eFdNc2VhZ3J5eWFuUjBvUWhVNlllb0UwWEF1OGtYZDNkUUQzbWtac1VzOFJWeVM1UkNSMk9ZPQ.jpg</t>
  </si>
  <si>
    <t>Color: Orange Product size: 14.4 x 5.4 x 1 cm / 5.66 x 2.12 x 0.393 in</t>
  </si>
  <si>
    <t>Gross weight : 10 g / 0.02 lb</t>
  </si>
  <si>
    <t>1OR</t>
  </si>
  <si>
    <t>WXX20240812-CZY24W72WXWWXPK</t>
  </si>
  <si>
    <t>http://206.2.238.217/ZXJTdkpUVzd3THRUNUlXNUpKRVVpbFJiemV1QnRHV0k5UlNMSk9ZUURKKzd0ZG5wZnV6MGdDS1FFS1RNUTY5Q2tMOGtFMjhCWGdjPQ.jpg</t>
  </si>
  <si>
    <t>Adult New Folding Sunglasses Clip Outdoor Antiultraviolet Myopia Mirror Polarizing Clip&lt;br&gt; Feature:&lt;br&gt;Material: Plastic&lt;br&gt;Color: P-ink&lt;br&gt;Product size: 14.4 x 5.4 x 1 cm / 5.66 x 2.12 x 0.393 in&lt;br&gt;Packing size:14.4 x 5.4 x 1 cm / 5.66 x 2.12 x 0.393 in&lt;br&gt;Net weight :10 g / 0.02 lb&lt;br&gt;Gross weight : 10 g / 0.02 lb&lt;br&gt; Description:&lt;br&gt;Flexible Foldable Design: This sunglass clip features an innovative foldable design, making it easy to carry and convenient to suit into your pocket or bag. It is suitable for various outdoor activities, whether for travel or daily use.&lt;br&gt;Polarized Lenses: Made with high-performance polarized lenses, it effectively F-ilter out harsh bright light, reduces G-lare, and enhances visual . It also protects your eyes from U V damage, ensuring comfortable driving and outdoor activities on sunny days&lt;br&gt;Stylish Appearance: The modern and stylish design of this sunglass clip makes it both practical and aesthetically pleasing, meeting the fashion needs of adults and allowing you to stand out during outdoor activities.&lt;br&gt;Multi-Functional Use: Whether for outdoor sports, beach vacations, or daily outings, this clip can easily adapt to various O-ccasion, fulfilling your div-erse needs.&lt;br&gt;U V Protection: The lenses effectively block U V A and UVB rays, protecting your eyes from U V damage, making it suitable for extended outdoor activities and ensuring eye health.&lt;br&gt;Lightweight and Comfortable Wear: Considering user comfort, the clip is designed to be lightweight, ensuring no burden when worn. It won't press on the nose during long-term use, making it suitable for extended wear.&lt;br&gt;   Package Included:&lt;br&gt;1x Glasses clip&lt;br&gt;</t>
  </si>
  <si>
    <t>http://206.2.238.217/NjJMVlE2clE2SXRmSE12OXR2dWpDODhPVUhxVXd1am5HeithVzFVYnBMa3JlQitlaTJkNVVLUzd1VjN2dTFkZThJQkVNbDZha2tjPQ.jpg</t>
  </si>
  <si>
    <t>http://206.2.238.217/dHd0RHZPQllteFNtd01iUllYYTlvNjBXU2xUbHh2VEtWWmFvVWoyNEFSdUFVY25qd0RwOG5McUxGamZTUUlEVUZGZEE0VkNtN1g4PQ.jpg</t>
  </si>
  <si>
    <t>http://206.2.238.217/N0hvRTZKUEwvbUZrcnRDTU5Id0VUK0JTdGNmNzhsWUp2UVRDVHE1VHVISHAvbkdTMDdWalNNTEQ2ZmFqV1FUaWxSSkNXUEhUa1hRPQ.jpg</t>
  </si>
  <si>
    <t>http://206.2.238.217/TjV6ZnRIZzFMSVZXQlBMUHZjUGQ4Y3FMY3RvdEgvS2YrSWU2dmVDWC94QWRVNmhZK3NGVlIrSUoyYkJzMTFVYzdGd1NCSzBWUWg0PQ.jpg</t>
  </si>
  <si>
    <t>http://206.2.238.217/MTlzSEorbldlMkNlUVNJakFibkluRytNR21OSzh6M1N3SjlGSFJFbG9KNUVyRk93R3Y1bEhkZnVKM1JqbnkrakQrOWZlTlhscGhVPQ.jpg</t>
  </si>
  <si>
    <t>1PK</t>
  </si>
  <si>
    <t>WXX20240812-DJZ24W7X8WX2A</t>
  </si>
  <si>
    <t>Momihoom Plush Inflatable Nap Pillow Pillow Travel  Camping Pillow</t>
  </si>
  <si>
    <t>http://206.2.238.217/YU1id3E5WVpXalNsWHBGcXF6TEdwKzBGQ2JCc2w1d0hoZ3hsZU9XcmlYWFBPeGtDTGlFOGV5N0VNUmJ1OHBXYnRUeGZDZXk0MldFPQ.jpg</t>
  </si>
  <si>
    <t>Plush Inflatable Nap Pillow Pillow Travel  Camping Pillow&lt;br&gt;Features:&lt;br&gt;- Portable Comfort: Our inflatable nap pillow features a user-friendly   design for easy , compact storage, and effortless transport. Stay refreshed  without sacrificing space or comfort.&lt;br&gt;-  Construction: Crafted with high-frequency heat sealing technology, our pillow boasts secure seams that   leaks, ensuring a consistent and reliable sleeping experience whether at the office or outdoors.&lt;br&gt;- Plush Fabric: Enjoy ultimate relaxation with our velvety soft plush fabric, providing a cozy and luxurious feel against your skin. Experience a new level of comfort during your nap time or  .&lt;br&gt;- Versatile Use:  for various settings, this pillow is a must-have accessory for office naps, outdoor activities, travel, camping, or simply relaxing at home. Enhance your comfort wherever you are with this versatile inflatable pillow.&lt;br&gt;- Customer Satisfaction: We take pride in delivering  products and exceptional customer service.  assured with our product's premium materials and thoughtful design, ensuring a comfortable and rejuvenating  experience whenever you need it.&lt;br&gt;Product Description:&lt;br&gt;Includes: 1x pillow&lt;br&gt;</t>
  </si>
  <si>
    <t>http://206.2.238.217/U0FpUkx5R1IvSEdudnlpdmsxTUgvRVNWZkpDOUplNDFpaEVRYk5lWW5yZ1R6TGJ4alRMd1QyOXA0Y3RLNnpOM3g5dFFPSS81bzE0PQ.jpg</t>
  </si>
  <si>
    <t>http://206.2.238.217/KytlOHdpTEtTMlNJcHpLOGFINStmOCtHZ3ZmeDR3WDZmZjY3UWRtS0tLVC9ZVnVUK1NhYnVSaXlYTDNGS3dvNS9rTVFmeUl0VTV3PQ.jpg</t>
  </si>
  <si>
    <t>- Portable Comfort: Our inflatable nap pillow features a user-friendly design for easy , compact storage, and effortless transport. Stay refreshed without sacrificing space or comfort.</t>
  </si>
  <si>
    <t>- Construction: Crafted with high-frequency heat sealing technology, our pillow boasts secure seams that leaks, ensuring a consistent and reliable sleeping experience whether at the office or outdoors.</t>
  </si>
  <si>
    <t>- Plush Fabric: Enjoy ultimate relaxation with our velvety soft plush fabric, providing a cozy and luxurious feel against your skin. Experience a new level of comfort during your nap time or .</t>
  </si>
  <si>
    <t>- Versatile Use: for various settings, this pillow is a must-have accessory for office naps, outdoor activities, travel, camping, or simply relaxing at home. Enhance your comfort wherever you are with this versatile inflatable pillow.</t>
  </si>
  <si>
    <t>- Customer Satisfaction: We take pride in delivering products and exceptional customer service. assured with our product's premium materials and thoughtful design, ensuring a comfortable and rejuvenating experience whenever you need it.</t>
  </si>
  <si>
    <t>WXX20240812-DJZ24W7X8WX2</t>
  </si>
  <si>
    <t>WXX20240812-DJZ24W7X8WX2B</t>
  </si>
  <si>
    <t>http://206.2.238.217/T1B3NTdiZGtSR0VLODJJMTRMQUU3NnVnQU9OMUpWV2dPeTRTNktlaWduRGFvWTVlNlpJMEJpeS9VYmk4c3Y2TVAwckFpN0RFZ0lzPQ.jpg</t>
  </si>
  <si>
    <t>http://206.2.238.217/NGJ0emxPZW9ZNGNEYXZQWUlVa3NRTDhWQ0cwL1FoV28yeGNDZDJLL1ZrZ1YyVFBLTkNkZlQxaFh0blh2eUhUVjZnYWxudXFpd0RZPQ.jpg</t>
  </si>
  <si>
    <t>http://206.2.238.217/bnErOCt0Vkh2Unl3em5qMzdramZZbmZoZ2dRZXJlZDZ2Ly9hdE40SFlUdmZoeloxVm5EUWxlejAycWJWd1FHNUQzQ21ud0tINmZnPQ.jpg</t>
  </si>
  <si>
    <t>WXX20240812-DJZ24W7X8WX2C</t>
  </si>
  <si>
    <t>http://206.2.238.217/RnZ6TkErdU5KMldZbVpNbWM5Q0UyL0JzRG82YUQ2T0RUdFZ3QVUvNWMyQW9RYUUwQ3Y4VVM3cm1WV3FJOEVRWUt0eituRm0zQkVzPQ.jpg</t>
  </si>
  <si>
    <t>http://206.2.238.217/YUQ5a0N2MFZYd1pKQUMyd0pQbFBpWWVSdytPU1J4RmVQVEZhL2Mrc1RoMzg4bXhUeVU4NEpJRmNPWkpvbFMwdDlnY1ZtZC9nMnZZPQ.jpg</t>
  </si>
  <si>
    <t>http://206.2.238.217/czU1R0VHNDV1MkQwRzVRT0JvWDdsRVNhVlNmZWNxK0pCK3lMa1ErKzZaVno2MjlvRnNHRWJ4Tm51VjdjbEFVQVVsU3ZqSVBGMXZ3PQ.jpg</t>
  </si>
  <si>
    <t>http://206.2.238.217/ZzEyU2YvTklTL3NlM3RGVXdGMXZ1dDBVYTExQXVBKzdBRllMd2VKWkp6ZlpCQUQ0T3NZcytvQ1JwRFVPZHdnS1pTRUJFUGx4NG44PQ.jpg</t>
  </si>
  <si>
    <t>http://206.2.238.217/aXNjdlRVYmtMcXVVL3VzSmV1eCtsU2tQdElQM2t6T0RONWFRbWd4L0RTMk5VU3BUQlNPTk5HWGJ1SUdCb1QwMW95VytLU1c3Y2Y4PQ.jpg</t>
  </si>
  <si>
    <t>http://206.2.238.217/OVRRc3BoYTNxdmFwNGZSNW9CcjJ0ODViUU4yZE9CMTdoQW5UeUpkNloxcmtFVmRWUmhnVmhCVmF6d3AvY2YxcjNiUG1HclgvblpjPQ.jpg</t>
  </si>
  <si>
    <t>WXX20240812-DJZ24W7X8WX2D</t>
  </si>
  <si>
    <t>http://206.2.238.217/bDZ6L1N1YWYraFgvc21mbk04TG9UMnZlVzc5NG9aYUtUQlpua011M0w1bHdTSVRhMGhuQTFvczNnVE41R2NxRm9PVSs5RmplRUkwPQ.jpg</t>
  </si>
  <si>
    <t>http://206.2.238.217/RHdNelRqWjJaSnNzNXNKdmw3M1J0UVFxdEk2U1pJQzNjbElveGNKbnR1R3hMRHltRGdyVUM4c0VYZ01pVE11cFhQa2Zsako1RVI4PQ.jpg</t>
  </si>
  <si>
    <t>http://206.2.238.217/MWxjMmxkejc0a2xNYXBRRDhtMjA2WXNqWGN4S3NpZUFaVVdPTEpBZXREVE1kc3lheWhQcE85RmlCYms1WllTeFJEdEtMR3ZET25VPQ.jpg</t>
  </si>
  <si>
    <t>WXX20240812-DJZ24W7X8WX2E</t>
  </si>
  <si>
    <t>http://206.2.238.217/L2IzYktka2lHRWtrU0E3WDJQMTdjaDIxWklSUjV2NUpncUY5bGxiT2drNWZXZkJZMlI2UUFhb3BqLytlQ2h6bmdUSlljcGg1S3dVPQ.jpg</t>
  </si>
  <si>
    <t>http://206.2.238.217/Nm9sRnA5OVRHeENlRkxtNlZqZ2h5Ty9UNnJLWStPTURkZmVjMUFXTUlCdDUrSHZvUWl3WjViMXVOMWRkcnVadlJEZ09scWdSZmtrPQ.jpg</t>
  </si>
  <si>
    <t>http://206.2.238.217/a2VnYzRoQkl1Vlk3NVg0WmRBbGFZUlBRTndzUHBYYVptTUZrUjhHaVRKdHdaVmJxR2VzQ2NUZEZIMUQxNU5IbDY5dlBwb2k1cXNZPQ.jpg</t>
  </si>
  <si>
    <t>WXX20240812-DJZ24W7X8WX2F</t>
  </si>
  <si>
    <t>http://206.2.238.217/RWdXTkNDalNmY3JRZld5QzA3SWs3S2dwdmlYTWhwMVZjQ2EzcVMwclFBUWZic3kralZBYzBaSUt4bkZyOWl1Sy9XcTBnV2NkdTJ3PQ.jpg</t>
  </si>
  <si>
    <t>http://206.2.238.217/ZEZ2Qy9JM2dDRkkzOEh1V014N2t4MHZCd05pUU5Udi9keEQwbGRUcnhQVmdWRElzZmo4Rk51cUU0WXpKbE0xZEU1KzV2a3p0RFlNPQ.jpg</t>
  </si>
  <si>
    <t>http://206.2.238.217/dnpESGhObjNlMCt5Z2RHeXJhckVXK3h5UC8xQU5tOFlqMzZwUU54dDNPK1pidWNCa1NoR3NjZThGQzVMaVo1a0ZEVWNVdW51dXRNPQ.jpg</t>
  </si>
  <si>
    <t>WXX20240812-DJZ24W7X8WX3A</t>
  </si>
  <si>
    <t>Momihoom Flocking Inflatable Pillow Outdoor Travel Camping Pillow Self-Inflating Cushion Waist Support Neck Pillow</t>
  </si>
  <si>
    <t>http://206.2.238.217/N2dKMllWbGV0L1ZqeXJMU2NEaEIwbkxGYVdxVjUyWUhwQmVxVGwzZzYxYjBGOUhOMWhISEh2eUluZXd2MnNyS2l6ckRIYnJydzRvPQ.jpg</t>
  </si>
  <si>
    <t>Plush Inflatable Pillow Outdoor Travel Camping Pillow Self Inflating Cushion Lumbar Support Neck Protection Pillow&lt;br&gt;Features:&lt;br&gt;1. Premium Material: Crafted with plush velvet fabric and PVC inner core, this inflatable neck pillow offers a luxurious  and  support for ultimate comfort during travel or camping.&lt;br&gt;2. Neck Support &amp; Relaxation: Designed to relieve fatigue and promote neck relaxation, making it a must-have companion for long journeys, daily commutes, work, study, flights, and online activities.&lt;br&gt;3. Portable &amp; Easy to Inflate: Featuring an integrated  nozzle for quick , this pillow can be easily inflated by blowing  into it. Its compact size and lightweight design  convenient to carry anywhere.&lt;br&gt;4. Secure &amp; Leak-proof: Seamlessly sealed with high-frequency heat pressing technology to   leakage, ensuring a stable and secure pillow that maintains  for uninterrupted comfort.&lt;br&gt;5. Ergonomic Design: The pillow is contoured to  the curves of your body, offering softness, support, and ample elasticity. The velvet material provides a non-slip  and a pleasant tactile experience, conducive to a restful sleep.&lt;br&gt;Product Description:&lt;br&gt;Includes: 1x pillow&lt;br&gt;</t>
  </si>
  <si>
    <t>http://206.2.238.217/bWZWWkhrWm9PMG8xak9xcUI5ZW1FTjZLUXpsTDl3bVF6MEo2VVg0Z285QzVNK0FHbGIrT2dHUU5FTlA2Q015VnE1MENMVkNmRTQwPQ.jpg</t>
  </si>
  <si>
    <t>http://206.2.238.217/RTFKdDFEWkNhRzFPUEpBYnlYNVpXbTJDb1kxYzAyUTBuZllGc29MQS9uYWpFN0JpbFJaVnNSY2F4L29yN1dnck9QWXNra3ErYW5nPQ.jpg</t>
  </si>
  <si>
    <t>http://206.2.238.217/Y1MyRTBQMUpUa0NCTXFIMk44c2IwTzc2VFVaSXRqbVM1SGpsNHJrTnQxeVJLbmRTaVFxQlgxbzFncmhnZGJUemd1Rnl4TFlGakNzPQ.jpg</t>
  </si>
  <si>
    <t>1. Premium Material: Crafted with plush velvet fabric and PVC inner core, this inflatable neck pillow offers a luxurious and support for ultimate comfort during travel or camping.</t>
  </si>
  <si>
    <t>2. Neck Support &amp; Relaxation: Designed to relieve fatigue and promote neck relaxation, making it a must-have companion for long journeys, daily commutes, work, study, flights, and online activities.</t>
  </si>
  <si>
    <t>3. Portable &amp; Easy to Inflate: Featuring an integrated nozzle for quick , this pillow can be easily inflated by blowing into it. Its compact size and lightweight design convenient to carry anywhere.</t>
  </si>
  <si>
    <t>4. Secure &amp; Leak-proof: Seamlessly sealed with high-frequency heat pressing technology to leakage, ensuring a stable and secure pillow that maintains for uninterrupted comfort.</t>
  </si>
  <si>
    <t>5. Ergonomic Design: The pillow is contoured to the curves of your body, offering softness, support, and ample elasticity. The velvet material provides a non-slip and a pleasant tactile experience, conducive to a restful sleep.</t>
  </si>
  <si>
    <t>WXX20240812-DJZ24W7X8WX3</t>
  </si>
  <si>
    <t>WXX20240812-DJZ24W7X8WX3B</t>
  </si>
  <si>
    <t>http://206.2.238.217/ei9zd1dsTWw4RWVValhySmk4cm5LR1RIbC9ZRWRNMGt4Nm52bUZ3UFFXSUxkRWx4SzBqKytOQlhjeWV6NkE2RUwwdkJ2OHFSQ3ZVPQ.jpg</t>
  </si>
  <si>
    <t>http://206.2.238.217/RnRtbHppdVdKOEtSU2JIaFZaZnBnNG9mRHIzQUpuK0ZKekk5eHA1R2hBbzZ6TUh2L0VkbXZXU3U5cmJpQk5Lb1g2cFN6WEg1cUVRPQ.jpg</t>
  </si>
  <si>
    <t>http://206.2.238.217/Y1plUlhmMkppTlpVSmFHUzU1d3pzSTFZdVFVd0RobFZMTnlDOExBb3NzQ21hRXUxa2hXVG0vVHhIZ2VRTzcraUJOek51OVJqdE9VPQ.jpg</t>
  </si>
  <si>
    <t>http://206.2.238.217/djVRTlZQRHFRUjNscVdJOUg4cHMxd0swSWdJRjdlZmttWDVLTjZtRlRMQTE4VXZIaWhUK3RPS0ZPRUg5QVZlc1FyaHVBRUNmWHZZPQ.jpg</t>
  </si>
  <si>
    <t>WXX20240812-DJZ24W7X8WX3C</t>
  </si>
  <si>
    <t>http://206.2.238.217/S00zZkVQZVUyZExNL0Z3Wlk1ZkRWVTNEenJsZVVINzhOWmwzbFR2WUlOWVAzSW5QckM3QnNUb3ZQd0RnYlEwL1h5YS9WMUJseUh3PQ.jpg</t>
  </si>
  <si>
    <t>http://206.2.238.217/cWcwQkJycXdGODJaRnRpSXlHbzh2WUtITjVNUW1DMTZQUk5ldjEwL2tGRTMzZnBoTGhLeGRoZS9tUGRLT1RERk5IVm5kRjdvb3RrPQ.jpg</t>
  </si>
  <si>
    <t>http://206.2.238.217/SDFReFUyd0pjUjhIKy9sRWpjRktHMGxRczV6dmovR1RXbExRTmNxaDVtUlIvL3JkSjZhRnhkUmdxaHZ5Z2p5cU4yZFhOUzZzN0xRPQ.jpg</t>
  </si>
  <si>
    <t>http://206.2.238.217/N0MxV1NkMS8yU1pRVUZiZ3pMc3hqMjhBT3NLNEdBZGMvbVYvUEVreEJPVXF0aGJwNTdnNlNWazJyWEFIOXBiV3l1ZnFXWVBMa25vPQ.jpg</t>
  </si>
  <si>
    <t>WXX20240812-DJZ24W7X8WX3D</t>
  </si>
  <si>
    <t>http://206.2.238.217/ZkFsMEIzR013RWd5Y0lNdk5hRzhoN2diTDlFeXNLQ0tNdXJwdHIvb3VCVGo3SlJSb3JHa2pqUm1Yd2hQWE1jUGlHRXpVbUxZSjlFPQ.jpg</t>
  </si>
  <si>
    <t>http://206.2.238.217/Rm4xQTV3bjloeXp5cmxDcC9lRlNQL2ZkdHMzQmpaR1NoT0w4c3FpM3p2eUw5cGZyL0NrcXJvUW1GY28xdHkyWmcrL3JpbVk0TVAwPQ.jpg</t>
  </si>
  <si>
    <t>http://206.2.238.217/MGExOEJ2dkRscllLbGNJazVSL2hXdE9nSURXbjBzdnFDakdiU1pxWlBVVDI1bXFpRlArU3JzSVk3WnN5a1FSd1JGbndtajk4TWRVPQ.jpg</t>
  </si>
  <si>
    <t>http://206.2.238.217/NHRIWlQrdXJjSm51bHlQKzZaT0dVZGVjMitWTXJ2Qmt2Q2VGbUwreDRlbU9BVytZTThlSURKemZOUkFmRnpZRnhOaXBuOTIwMHVVPQ.jpg</t>
  </si>
  <si>
    <t>http://206.2.238.217/S0ZZa2FzYnAxK0VJUG80Mlp6NG8xaFJJUmdkNTh3S1ord1RadUs2K0tYREsxV1V2dlBKcm51c3U0cVY4YUlmQS9qZE1pQlROZXowPQ.jpg</t>
  </si>
  <si>
    <t>http://206.2.238.217/Nmhpbm1LRFFUTG9vMHRweDhTYXg5cnB2T1RNdmEvUzZ1UzE0T3MzSGM1OVZiYThjKzlKVTBsZHhWTVJRSjVoSUVGZVF2d0RBSmc0PQ.jpg</t>
  </si>
  <si>
    <t>http://206.2.238.217/eG83OE1kNmYyQkZka3ZhM0xlZHZHUEZKaUpSdWhQREF2R2ZpL2hNN0srdE8xM09USm12dXU1WkpBZm1iclpENVRVSDBabENFYlNJPQ.jpg</t>
  </si>
  <si>
    <t>http://206.2.238.217/bXlQbGxnMjJSK0VBeWVDZXUrN0I5NitneFZsYnZXUW1wOUdFOFQ2RmNFWERRbnZPYnlZb09PRXJJVHcxbHY3K2NoZ0VkUVRTNUZFPQ.jpg</t>
  </si>
  <si>
    <t>WXX20240812-DJZ24W7X8WX3E</t>
  </si>
  <si>
    <t>http://206.2.238.217/UUpaaklCN1psSllmbVROQ3VpK0VZd3BjMUdmU052dTBwdkk4SnA1aktacUZVL01TemZUVDNMOHRtZ1gzVFJ5VmQ5SGsvNGhpTjVVPQ.jpg</t>
  </si>
  <si>
    <t>http://206.2.238.217/WU93T1V5L2ZaU3F1SFFhd09WVGNkRWxFYXhycFFOYVRpaGROaXdpWFdQTFJCZFVxSkpBSU5IYkpLS3pQSkhUTmpPQ0hQL0lPY1Q0PQ.jpg</t>
  </si>
  <si>
    <t>http://206.2.238.217/T3dUVVMvQ0tEZThNVzg2UlhjQUFwV09aM0toTkhZa0luYXpKOU8vTEZjYjE5K2I1M1ZwL0owYm5KWkE5Q3lla3RDL09JR3pQUXdBPQ.jpg</t>
  </si>
  <si>
    <t>http://206.2.238.217/NHpYSTNSbUptbzFHOGVyWno1YnNnMktDbmEwVGtSQjBuajRRZXZLRTMxQW5iOTdFTDl1S2NPZWROWS9sVFlIWHZmQlNNWkdBaXZnPQ.jpg</t>
  </si>
  <si>
    <t>WXX20240812-DJZ24W7X8WX3F</t>
  </si>
  <si>
    <t>http://206.2.238.217/bStmeDVCNlRQTHJNVUdZUHJXQU9pQVpoUTVGTVRjL3NRakRFTEE0V1F4UVdjQ2dYcVh5eUtlbWRWbG5NV1FCWlgzNGdZY0xGdkg0PQ.jpg</t>
  </si>
  <si>
    <t>http://206.2.238.217/dU9YNGZESzJ6T2xIK1lsYVJHRkhhbVZaRyt1VUMrZTRKc0sxRldaTCt6QnFaZXFwUDBQQVFseGF0cFZOTDRBcDV5NDVtaSsvVXdNPQ.jpg</t>
  </si>
  <si>
    <t>http://206.2.238.217/blo1VzhXL0NsVXdwSkdDTFpLOGtwY3VLd2s3OHRhSXBQTzRIeTh3WGh3VUUwWkdJT0xCTUs0M1ZRY2hkaGxEQXFYVHd3UElubFFjPQ.jpg</t>
  </si>
  <si>
    <t>http://206.2.238.217/VGE2dmh1UEYyQWpheXZja3U5bWNkTjlEZUVJOG15ZXMxcitySDJqRExhSFl2dklPRzJ1aUlNSGdMMGRrUGc4d2pKT0VjcWJJMlFVPQ.jpg</t>
  </si>
  <si>
    <t>WXX20240812-DJZ24W7X9WW2A</t>
  </si>
  <si>
    <t>Momihoom Stainless Steel Peeler Kitchen Multifunctional Household Potato And  Peeling And Planing Knife</t>
  </si>
  <si>
    <t>http://206.2.238.217/VDgxWjJ5dEsydjROQW1DWnUzeDBBQmFxS2lIMjErZXBhS2htSDZOejNralhIYmZ1MHNIbDlwWmMxNGs2VU1oNFNaQldaeVgrY0dFPQ.jpg</t>
  </si>
  <si>
    <t>Stainless Steel Peeler Kitchen Multifunctional Household Potato And  Peeling And Planing Knife&lt;br&gt;Features:&lt;br&gt;- Versatile Peeler Knife: This stainless steel peeler knife is designed for multiple kitchen tasks, including peeling  like apples and potatoes, as well as vegetables such as carrots and cucumbers. Cut through any produce effortlessly.&lt;br&gt;- Efficient Peeling: With a moderate blade spacing, this peeler ensures uniform peeling, minimizing waste. Enjoy a  and  peeling experience every time with our  tool.&lt;br&gt;- Space-Saving Design: Featuring a convenient hanging hook, this peeler can be easily stored away without  up much space. Its sleek design adds practicality and elegance to your kitchen.&lt;br&gt;- Easy to Clean: Cleaning is a  with this peeler knife. A  wipe-down will leave it spotless, saving you time on household chores. Stay hygienic and hassle-.&lt;br&gt;- Premium Materials: Crafted from aluminum alloy, this peeler is not   and long-lasting but also safe for your health. Experience quality and reliability in your everyday cooking tasks.&lt;br&gt;Product Description:&lt;br&gt;Includes: 1x peeler&lt;br&gt;</t>
  </si>
  <si>
    <t>http://206.2.238.217/TXI3QUhkZFFSb0E1WXhEYWEzcW9TcCtvdzdBeG0vNExkZE1GcFJ1TjA2TjZ3Y21BaEIyVzJlNHZGejluM2txV08xZHZLcU5uWDZFPQ.jpg</t>
  </si>
  <si>
    <t>http://206.2.238.217/NWNtZnFRUVJWcnVHRDJPZE5iU2U4bVl1WHpua0VPM3F3VG9nOExiNWFEbWZsZW1HV2ZHS253T2FtVGZwYTA0V2hRVWkyd2FqTSs0PQ.jpg</t>
  </si>
  <si>
    <t>http://206.2.238.217/N1JtLzcxcjQrVS83RmRsZXVXK0xoV0M5QkdFU0hVRzFwZkNFRTJRWTBpdUttOENqQmhKZ3JGWWVvam5KWVFiZmxwL08zMnpPY2Y4PQ.jpg</t>
  </si>
  <si>
    <t>http://206.2.238.217/U09LNzA2SWlmNy9TZytGOStBZmpIYVhJZUx6NVBxQkJSbDc2ekg3S0tpRDU0eXVPQnRKYm5yc01tZERoSWJqY2RMUmhoNzVPZ3RZPQ.jpg</t>
  </si>
  <si>
    <t>http://206.2.238.217/VjR0MytqQnhjaGx0OVBncWVvMW5hdVJoMGlacHI0MWhseUtCR3BwaEwxYTZqa3FqWDJlYTh2dVdHYm1zVEZwMHlmclJBc213ay9nPQ.jpg</t>
  </si>
  <si>
    <t>- Versatile Peeler Knife: This stainless steel peeler knife is designed for multiple kitchen tasks, including peeling like apples and potatoes, as well as vegetables such as carrots and cucumbers. Cut through any produce effortlessly.</t>
  </si>
  <si>
    <t>- Efficient Peeling: With a moderate blade spacing, this peeler ensures uniform peeling, minimizing waste. Enjoy a and peeling experience every time with our tool.</t>
  </si>
  <si>
    <t>- Space-Saving Design: Featuring a convenient hanging hook, this peeler can be easily stored away without up much space. Its sleek design adds practicality and elegance to your kitchen.</t>
  </si>
  <si>
    <t>- Easy to Clean: Cleaning is a with this peeler knife. A wipe-down will leave it spotless, saving you time on household chores. Stay hygienic and hassle-.</t>
  </si>
  <si>
    <t>- Premium Materials: Crafted from aluminum alloy, this peeler is not and long-lasting but also safe for your health. Experience quality and reliability in your everyday cooking tasks.</t>
  </si>
  <si>
    <t>alloy</t>
  </si>
  <si>
    <t>WXX20240812-DJZ24W7X9WW2</t>
  </si>
  <si>
    <t>WXX20240812-DJZ24W7X9WW2B</t>
  </si>
  <si>
    <t>http://206.2.238.217/eWJaM1ZUcU1yZlZKb0EzYmZja2IwRHhEYlFUZVZZV3BPZGIxRU9mQU9PM1E2SnJQZUhsRWxsU2lJdGZQNlozazU0ZXVEUkxNc1N3PQ.jpg</t>
  </si>
  <si>
    <t>http://206.2.238.217/aE01SkJMT0pabmVSVDY1WFFRcml1dzdOcXgrTFBMQWtZNXdZNEw1TDJiTk1xQUE3d3lxRUE5RnBuQVRqajRTS2VZcTFJZHdQUkhFPQ.jpg</t>
  </si>
  <si>
    <t>http://206.2.238.217/aU14M2JGY2xDelhPZTVvKzlVVXRjSGZTUUxtT2ZYRXcvT0FDbTBWVzRpQTZrTzhMVzl0cHhka3JXTU5XalZMbVoxdDduV0RaaWNnPQ.jpg</t>
  </si>
  <si>
    <t>http://206.2.238.217/VE8wdHRkY2FtMHJRRWlrM0VjbmJYUFRDMWZlM3JBd1dpbXlIL1QrVVdaYjlFb28vd1d1YmV5UjJQV2V5YXhubFBFMmorZ2l1V3BZPQ.jpg</t>
  </si>
  <si>
    <t>http://206.2.238.217/cEUyMVZZWDBGYVRjbDFqSzlweUpMNkVsMElJNzZRZ3dpWHFHRnJkRUFBNWtsbUpJR1FMWUVieE05TWlGWjBobU9zUjluenV6d0MwPQ.jpg</t>
  </si>
  <si>
    <t>WXX20240812-DJZ24W7X9WW6A</t>
  </si>
  <si>
    <t>Momihoom Multi Functional Wireless Electric Cleaning Brush With High Power 360  Rotation Speed 2-speed Adjustment</t>
  </si>
  <si>
    <t>http://206.2.238.217/VDgzUUE0bkNjTThoL01IRVRsZnE1QUZRQ2NQbEtYRWpJbHNKZmJXbGVhN0ZqUGJ6VGh2eTFHL1lDbmFZczgrZzYzbHgxQk55M1NBPQ.jpg</t>
  </si>
  <si>
    <t>Multi Functional Wireless Electric Cleaning Brush With High Power 360  Rotation Speed 2-speed Adjustment&lt;br&gt;Features:&lt;br&gt;            【 High Speed】 long press it for more than 3 seconds to turn it on. Electric continuously works about 30 mins after 3 hours fast charging. 360 degree high-torque spinning to 14500RPM. (Actual working hours on the cleanliness of the area. For stubborn stains, if you press the brush to clean, the use time will be reduced.)&lt;br&gt;            【Moistureproof &amp; Water-】 for bathroom is designed for your . Highly sealed design makes it to splashing water and can be used under wet condition. Greatly meets the need for cleaning in different scenarios. And High-speed pressure-bearing design continue rotating when you press hard and lightly the brush head to clean stubborn stains.&lt;br&gt;            【Adjustable for Easier Cleaning】 Strong power helps to clean dirty faster and easier than manual cleaning. The tile 's bristles won't scratch your bathtub. The bristles are of good quality and will not deform. Say goodbye to stubborn stain and cut the scrubbing time to a quarter of the time. Powerful motor power ensures fast and thorough cleaning.&lt;br&gt;【Ideal Housework Assistant】  It is lightweight, convenient and powerful, which can change your cleaning way. , even people with knee and back pain or arthritis can easily complete cleaning tasks. improving the quality of life and enjoying a comfortable family environment.&lt;br&gt;             【What You Will Get】 Cleaning brush is equipped with 8 different types of replaceable brush heads and 2 extension arm, so you can choose the right combination to clean the stains in different cleaning environments.&lt;br&gt;Product Description:&lt;br&gt;Material: Plastic&lt;br&gt;Extended size: 2 sections extended by 43 inches/3 sections extended by 54 inches&lt;br&gt;Battery capacity: 2500&lt;br&gt;Output power: 6-25W&lt;br&gt;Working voltage: 3.7V&lt;br&gt;Output current: 1.5-5A&lt;br&gt;Product speed: 360 revolutions per minute&lt;br&gt;Charging time: about 3 hours&lt;br&gt;Usage time: 120-180 minutes (fast slow idle)&lt;br&gt;Charging voltage: 5V/1A&lt;br&gt;Net weight of product: 334g&lt;br&gt;Includes: 1x cleaning brush, 3x brush head, 5x sponge, 1x charging cable&lt;br&gt;</t>
  </si>
  <si>
    <t>http://206.2.238.217/ZGhaMmFvekdxcmdUVFNLTU5aQUw1ck1Mc21QeHJkUTFUbS9reXk0ZzhueE4wbndIOUx3K1BmNTczbzdtZkV0dyt5M0lHRG9ETHFVPQ.jpg</t>
  </si>
  <si>
    <t>http://206.2.238.217/bXhEUXFNSXZDOVhGMnZsY2FqTldCRXZVMXg2UnNZaVVLMDU2TWkrT3R5Smo2OWxMdnhPT29wREZoNEk5dGQ3aVFhRjR4M25RNDJ3PQ.jpg</t>
  </si>
  <si>
    <t>http://206.2.238.217/bkwwSklXWDVhbHRiK0xiNWc2ZS93dm9BTjlmeG15dEJYSFRnN1VsSWwwSDVjd3hsZ0w2VFJpNU1GN3VRaE9YVTE4cWsyTENEU1NRPQ.jpg</t>
  </si>
  <si>
    <t>http://206.2.238.217/alJXRWFBeHlFeU1UQW9kZmhrRGdZb3RGS210Y2MzZVYza3UvNHB0U3hlSUl5d1habTBNU2ZONkgxNlByUEl1QXFQeGhySzVNTWhJPQ.jpg</t>
  </si>
  <si>
    <t>http://206.2.238.217/U2tMMUM5VFBUU3ZWMW9XRk1ueFNtaTNndE1lWmRxUGdCZ1B5RFYrNXlwRmVnM3FXa1o4cmZnT0FXWXB1SElDdFZsTWMxUFA4Z2lnPQ.jpg</t>
  </si>
  <si>
    <t>http://206.2.238.217/SFRVVldXT1YzVCtCR080RVZuVkxpL3cxL0ROcnQwZmt3VXJ6dmhvakswRSt1b3ZLVHlCQlJ4dU5xalZHZnFvNTVlOXFFdVNBaUFrPQ.jpg</t>
  </si>
  <si>
    <t>http://206.2.238.217/eU56eFdXQXdYdGZXNGIvczcyZFVpaVo1c3lwcUJNVEdFbWRvdklpTkRvZklOemI2ZXZ0K015dUlJYjRkSlRtdG5JNElWK1M3MDUwPQ.jpg</t>
  </si>
  <si>
    <t>【 High Speed】 long press it for more than 3 seconds to turn it on. Electric continuously works about 30 mins after 3 hours fast charging. 360 degree high-torque spinning to 14500RPM. (Actual working hours on the cleanliness of the area. For stubborn stains, if you press the brush to clean, the use time will be reduced.)</t>
  </si>
  <si>
    <t>【Moistureproof &amp; Water-】 for bathroom is designed for your . Highly sealed design makes it to splashing water and can be used under wet condition. Greatly meets the need for cleaning in different scenarios. And High-speed pressure-bearing design continue rotating when you press hard and lightly the brush head to clean stubborn stains.</t>
  </si>
  <si>
    <t>【Adjustable for Easier Cleaning】 Strong power helps to clean dirty faster and easier than manual cleaning. The tile 's bristles won't scratch your bathtub. The bristles are of good quality and will not deform. Say goodbye to stubborn stain and cut the scrubbing time to a quarter of the time. Powerful motor power ensures fast and thorough cleaning.</t>
  </si>
  <si>
    <t>【Ideal Housework Assistant】 It is lightweight, convenient and powerful, which can change your cleaning way. , even people with knee and back pain or arthritis can easily complete cleaning tasks. improving the quality of life and enjoying a comfortable family environment.</t>
  </si>
  <si>
    <t>【What You Will Get】 Cleaning brush is equipped with 8 different types of replaceable brush heads and 2 extension arm, so you can choose the right combination to clean the stains in different cleaning environments.</t>
  </si>
  <si>
    <t>WXX20240812-DJZ24W7X9WW6</t>
  </si>
  <si>
    <t>WXX20240812-DJZ24W7X9WW6B</t>
  </si>
  <si>
    <t>http://206.2.238.217/NjRxMlNFeFlDUjhQQXRCSXNxSHM5RFM5VFhIZlcwVXRnQmRyTVRqbVpSampRS0h6dEkwL3hTZDdEaU5PaWd1emNUSXBFQy9yaGpFPQ.jpg</t>
  </si>
  <si>
    <t>http://206.2.238.217/ZTYvSkZHSE03S2lZSnk0cG1UcU9nK012SStITGZibU9mNXdPd0ZmM1ZTek4xMU1ERTZIVHQ3RTR1ZndOT215bGZZWDYzT1F2eVVzPQ.jpg</t>
  </si>
  <si>
    <t>http://206.2.238.217/WDhjSEpLMkgzQ0t5MUJlMURrLzgyVldSaEVmTSttT1pTdmFDeXovTjF4WFFTUkJDWjdJVFVncEhBakErcWF3SzNLcVM0OGRhWGM4PQ.jpg</t>
  </si>
  <si>
    <t>http://206.2.238.217/VHdrQmNzT2FHZUVXUFJSS2E3anJoQ2RTeUtkNFhYNmtucWxLQWtlYytOUmwxMytzVEtzclF6eFNma2ZnMXRMckNJM3Z2eElXUFJNPQ.jpg</t>
  </si>
  <si>
    <t>http://206.2.238.217/ZEh0dVpCUXVsU0NUUDZmUGYva1M1ak8vdTBwcktVOXZxbVZqUmVFY2tEWkNyMmZ3bDBzQjdVYmF6T2VQbzN6cEIvdzFDYy83K09FPQ.jpg</t>
  </si>
  <si>
    <t>http://206.2.238.217/YisxYmxtZWxwQTlOYzA4bDhUdGNWNU5VcUNreTdJMldHZkZYMHUxNnJ4ZjlDSFM2Vk1yT1BmRWtXVnY4NENlYmxSRXFYeE0yU2NvPQ.jpg</t>
  </si>
  <si>
    <t>http://206.2.238.217/M3g4WVdsbGpKTEF0QlRaM3JXWjk2OE1aeS9KNnQ2Q1lHWGUyM2c5WkNtcDNqK0JERGM2OWNPRnFDT2JMR3F2QndjemFqVzZ4ek9FPQ.jpg</t>
  </si>
  <si>
    <t>http://206.2.238.217/WGhId0k3N1g1UFZURGtwb1YwOUdxRThQL2kyN1hIQWJ1Vm02RSs2ejQzdVovYVN6RGIxaGR0UkxCSEg2dGtkRDBHWUlWeUdDWHBvPQ.jpg</t>
  </si>
  <si>
    <t>http://206.2.238.217/aUlnY3orbGFCOTVPNzBSV3dCdWkreng1TXhDNXJJSG5Ccmx5OURXbnA1SUQwVTN6R05KZGsxVWRpWUlBRURkRFI4OVMrSFl6TGtRPQ.jpg</t>
  </si>
  <si>
    <t>WXX20240812-DJZ24W7X9WXWA</t>
  </si>
  <si>
    <t>Momihoom New Home Humidifier Large Capacity Double Spray Humidifier Water Tank Capacity 2000ml</t>
  </si>
  <si>
    <t>http://206.2.238.217/OUxNVVNvQlNrL1E5UEw3Lzd5ZmhTUjRJa21VNklOQUVJOUdBcGx1T2U4ZzQ3N0dEWGJjemRTME5XQnBUMTRYWTFWa3dqRUs3QjZrPQ.jpg</t>
  </si>
  <si>
    <t>New Home Humidifier Large Capacity Double Spray Humidifier Water Tank Capacity 2000ml&lt;br&gt;Features:&lt;br&gt;1. Powerful Humidification: Enjoy a relaxing ambiance with our new home humidifier that features a large mist output, delivering water particles in a  circulation for  coverage in your space.&lt;br&gt; 2 Mist Nozzles:  control of the two mist nozzles allows for personalized adjustment according to varying weather conditions and humidity , ensuring a comfortable environment.&lt;br&gt;3. Ultra-long Battery Life: Equipped with a turbo wind wheel and a ring-shaped outlet, this humidifier efficiently disperses water molecules rapidly and evenly, providing a continuous and long-lasting humidifying experience. 4. Quiet and Features:  from the -quiet as well as the automatic power-off function when water runs low, guaranteeing a peaceful and worry- usage. 5. Portable and Convenient Design: With its 360° wide-angle water replenishment capability and a spacious 2000ml water tank, this portable&lt;br&gt; humidifier is your  companion for combating dryness and unlocking from space limitations.&lt;br&gt;Product Description:&lt;br&gt;Material: Plastic&lt;br&gt;</t>
  </si>
  <si>
    <t>http://206.2.238.217/NE5yRURKbkhoeEl2QVA0ZGI3dWt3VzdZdlhjMDJNbzFkL3JBR2grR2ROaWVxdlliVnlrWUplTjJIRTFkUS9lcEhoSXpJbWF5OEFnPQ.jpg</t>
  </si>
  <si>
    <t>http://206.2.238.217/Qkhsb3FvNjVJUVJYcmRQdTNUd2J5cXhPUzluNlNrWHc1ZUI3U1ZwOWZiMlZGdG9nbms1eGJGcG41dXlWQVI5RnE5c3RPelBQYzNVPQ.jpg</t>
  </si>
  <si>
    <t>http://206.2.238.217/R1hhSGYveTdLd0o0dlpwdVdhRFd4Rmh4Y1pTUGhmZFpGejZ1Q1loeTF6TFhialZtWlFmL0NYNWQ0V2xWYWxVc2lTQ1ZzS3E2UnR3PQ.jpg</t>
  </si>
  <si>
    <t>http://206.2.238.217/WjFXSGxNQ2lwOTZVYy9TOTc3NUFOcExIem9DZzR2UExHSGl0OHhVeDJuMlFnL2JqTjQyTEtvVWk5OWNabVprL0FyUFZYNUZTakNJPQ.jpg</t>
  </si>
  <si>
    <t>1. Powerful Humidification: Enjoy a relaxing ambiance with our new home humidifier that features a large mist output, delivering water particles in a circulation for coverage in your space.</t>
  </si>
  <si>
    <t>2 Mist Nozzles: control of the two mist nozzles allows for personalized adjustment according to varying weather conditions and humidity , ensuring a comfortable environment.</t>
  </si>
  <si>
    <t>3. Ultra-long Battery Life: Equipped with a turbo wind wheel and a ring-shaped outlet, this humidifier efficiently disperses water molecules rapidly and evenly, providing a continuous and long-lasting humidifying experience. 4. Quiet and Features: from the -quiet as well as the automatic power-off function when water runs low, guaranteeing a peaceful and worry- usage. 5. Portable and Convenient Design: With its 360° wide-angle water replenishment capability and a spacious 2000ml water tank, this portable</t>
  </si>
  <si>
    <t>humidifier is your companion for combating dryness and unlocking from space limitations.</t>
  </si>
  <si>
    <t>WXX20240812-DJZ24W7X9WXW</t>
  </si>
  <si>
    <t>WXX20240812-DJZ24W7X9WXWB</t>
  </si>
  <si>
    <t>http://206.2.238.217/VzgrVGRFUWJYOTZ2UmV4UENLaVlEbWx0Ky9uNk1IbHdRcHhSYU8yL3NVYzdnYVVFZTVhQ1krN3VpeTZwaDZ6Qnc5SjBYYjloQ3Q4PQ.jpg</t>
  </si>
  <si>
    <t>http://206.2.238.217/OGpKdWlMbDFhdFpqZlJnSmo5M3RtZzQ5eE10Sm5INURuUEtLS1k1cGxaZnVPVktwc1N6ZUw3TnFBeFlWQ1A2NU1Hd2FOd3p1NFZFPQ.jpg</t>
  </si>
  <si>
    <t>http://206.2.238.217/Zmc2YW44em5CR1YrZlZsMjYxdjVhUDFUeGdRaHhsaG8waDlXa3BkWC9yZVBxVk11SUJRa2wyOUdoT2hRT2xiWHVoOEEvcUxUV1NrPQ.jpg</t>
  </si>
  <si>
    <t>http://206.2.238.217/d3VlSlY0QXQxYmgvSEFySDU4ejFpUFc0c2FBbGdxUGxPSTNUeFY2Z1hjYzF0TXIrbU1GbytJeWJWRmhJbzJHNEZwdU9WNUtnb0prPQ.jpg</t>
  </si>
  <si>
    <t>http://206.2.238.217/R2dpRGlpSkI1WHZZTHB3L0podm5OdDgwMnpTVi9waSswUXRrbnBpVlhoU1JwdlVBWkNUbWZ1Qm1zbkJSN3lFbUZJZW94alFtdktvPQ.jpg</t>
  </si>
  <si>
    <t>WXX20240812-DJZ24W7X9WXWC</t>
  </si>
  <si>
    <t>http://206.2.238.217/bW9lVUw3TXNvK3VZS01KWkt5SjFWY3ZIZy9aaUZWYTBJK2RSbUlzbTZhbDNNZXRRVUplNGtEV3FsMzcvbHZDS1NiekhKT01oWlBBPQ.jpg</t>
  </si>
  <si>
    <t>http://206.2.238.217/eC9ZYmE2ei9WOC9aSHg4YWtLV0hrS040OVMwcXVRc3FWblM4QVJOd3BqZ0ZzbFpaVGV6VDFoM3BSWS9VU3RiQmN0aUd4MEg4dHZNPQ.jpg</t>
  </si>
  <si>
    <t>http://206.2.238.217/RFVNZFhzeVJIbGJLSTc3Q3pMY0Ivb1FVTWNyRTVXV0xnNW5FL3FPVlZLNzROcGVBdUZsRkVacWtLYUIrZVdGMFplQndNSkRydFRJPQ.jpg</t>
  </si>
  <si>
    <t>http://206.2.238.217/MWkrRC9BZWRuQTBnMXB6WXVpMmRhWDBLYTFzNGFBSFVUcG5nb1hSM3Fib2cwL1pTd2lKMEY3RDduTFpETUNqL2tHYURKdlFBL3k0PQ.jpg</t>
  </si>
  <si>
    <t>http://206.2.238.217/cWpHWEZiYXBZTnkyUnlqYVRPdVVWZE5QbEVzQWVxOGh6QlNpREdncVFKYytleFh3eVc4ekpTT3Z4Z2grTVBOWXJkM0pNaUFDOCt3PQ.jpg</t>
  </si>
  <si>
    <t>http://206.2.238.217/aGNPVll0NTJyRTN6bmUxTXBWdG5mTWF3ME1XTjlaV25IYnE0NFFOTmRodzZpVW1xSEI3RXljc09vWmtTRXp0WEJYZnROVXcxdFZjPQ.jpg</t>
  </si>
  <si>
    <t>http://206.2.238.217/dVJ1MlY0N1ZCUDVVbUJ3bldxdWVPRmY2R3dYMlA2bHpKRUpFRklkU01OcmFuZndSQXI0RmxuWGd2Z0pBUXVsYjBnRi9CTkE1MWs4PQ.jpg</t>
  </si>
  <si>
    <t>http://206.2.238.217/RjRNemR0U0VHN2hSdXN6akU4ZTVNc3dTeHRwK2tYcSsrTFdsb29nVTA1YjNLd0plamRTKzRzei9Xa2xXYWVvNW9NMFFiL1hiUS9FPQ.jpg</t>
  </si>
  <si>
    <t>WXX20240812-DSP24W7X9872GN</t>
  </si>
  <si>
    <t>Momihoom Stainless Steel Multifunction Tree Gardening Shears Orchard Flower Garden Tree With Floral Scissors</t>
  </si>
  <si>
    <t>http://206.2.238.217/eVBrU3ZMVGIrSyttNFZFNTVwUnhNSFZpTld2SUhSdzhGWENKa2tOelJpOG0xaTVRVkFiWHhacFJ5L21hUjV3M2ZhL1JqQTc4Tks4PQ.jpg</t>
  </si>
  <si>
    <t>Stainless Steel Multifunction Tree Gardening Shears Orchard Flower Garden Tree With Floral Scissors&lt;br&gt; Feature:&lt;br&gt; Quantity: 1pcs&lt;br&gt;    Material: Stainless steel&lt;br&gt;Color: Green&lt;br&gt;      Product size: 19x5.8x1.5cm / 7.48x2.28x0.59in&lt;br&gt;      Packing size: 21x8x2cm / 8.26x3.14x0.78in       Net weight: 107g / 0.23lb&lt;br&gt;      Gross weight: 126g / 0.27lb&lt;br&gt;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pruning shears&lt;br&gt;</t>
  </si>
  <si>
    <t>http://206.2.238.217/dHREa1FFRjRDQjI4VG04S2hjK05WMWVmV1pGcEFCVHd2a01ZbzVZRmRPa2RKYWpkZTN1V09leUdPQzRKVjJwOG93dW9QOTFyTGg4PQ.jpg</t>
  </si>
  <si>
    <t>http://206.2.238.217/NXNzZzJONWkwWjVyckhaN3drZVUwTVpLVDdERzI4QUJ6em1KcHV5Rmo3MitRQUhDc1dsTkFQZjJFa0RXWEJRclZOK1B1L0pXRGVnPQ.jpg</t>
  </si>
  <si>
    <t>http://206.2.238.217/RHpKZmdVL2lwRWxSUENidVBqT2RmTlE3UTFMTHBHaWMwdmg4SGZHUU9Jbk5DaVpOSmhyZklMREVBVHl5RGdtOFJ1SnZLcmlXMWRVPQ.jpg</t>
  </si>
  <si>
    <t>http://206.2.238.217/WmFtL25RUktFZTBzaU5uNm56QS9XZ1VaVEphV1gyZ3dFeUo4ZFAxWURDMkQwdFN0Tmw2c2Vkd1RIMFJOK2kwME1SOFRCbkZSdVhBPQ.jpg</t>
  </si>
  <si>
    <t>http://206.2.238.217/NW5kNmFURllVQ0MvNDhQeVVZck5rbkkyVXpVTDhRUllKa0dWZWx5RSswblAreHowNDlvVnN1U2xzb2NiWEpvUjF4SGZpcVBQU2h3PQ.jpg</t>
  </si>
  <si>
    <t>Product size: 19x5.8x1.5cm / 7.48x2.28x0.59in</t>
  </si>
  <si>
    <t>Packing size: 21x8x2cm / 8.26x3.14x0.78in Net weight: 107g / 0.23lb</t>
  </si>
  <si>
    <t>19x5.8x1.5cm</t>
  </si>
  <si>
    <t>WXX20240812-DSP24W7X9872</t>
  </si>
  <si>
    <t>WXX20240812-DSP24W7X9872OR</t>
  </si>
  <si>
    <t>http://206.2.238.217/TWNtcGtZY25JVURmSmMwbmhQQUVXL0Y3WmQ1Y3F4VEFiVW9xN2tBdmNCeU9yOFdzVGZuNEtOdHY1MlZsMjAyL1d5LzROZnhOTmM4PQ.jpg</t>
  </si>
  <si>
    <t>Stainless Steel Multifunction Tree Gardening Shears Orchard Flower Garden Tree With Floral Scissors&lt;br&gt; Feature:&lt;br&gt; Quantity: 1pcs&lt;br&gt;    Material: Stainless steel&lt;br&gt;Color: Orange&lt;br&gt;      Product size: 19x5.8x1.5cm / 7.48x2.28x0.59in&lt;br&gt;      Packing size: 21x8x2cm / 8.26x3.14x0.78in       Net weight: 107g / 0.23lb&lt;br&gt;      Gross weight: 126g / 0.27lb&lt;br&gt;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pruning shears&lt;br&gt;</t>
  </si>
  <si>
    <t>http://206.2.238.217/MWVDa0ExRE5CbkhzYnNnejBEaURhdjlnSzZjUUw4NGtqOUxudjlHTkVOUEtaQUU3ak5UVTdESWdDVVBoa2JiT1ozdkRNTTkvajVRPQ.jpg</t>
  </si>
  <si>
    <t>http://206.2.238.217/OURPMGRUbnlidVlUV01lNXlzb2NHNEhDNjI0SzR0QnJXTVlGNEVWUHBFbVJoZGphbElrZmN5UlJ2TGVUeExRejRrQ0RjZ1NpNVNRPQ.jpg</t>
  </si>
  <si>
    <t>http://206.2.238.217/UU1sWkxKZlBpQ0h6V1RuU0U1c1JiK2hjajVlcDYvejBnWWFWc2tScEZvV0tXcGxUUDIwYVpuU0hZenlaZm9abU5vanFkb2l4ZVV3PQ.jpg</t>
  </si>
  <si>
    <t>http://206.2.238.217/UXNyNjF5Q3ZiejRGakJGZmh3dVZmZEpxOVEyV0djNGEvNHRHVmVCWFBhUHd2YTlCeEliaVJCQTZ0NzNpMVIweExOWkcrcURiaGt3PQ.jpg</t>
  </si>
  <si>
    <t>http://206.2.238.217/V0p4VW5XYW8rYmllZ0NtMWhEUjNzSmV5a3ArKzVmdGFMMng1V21UcUtOQTg2Z2x5WHFWcnBHWVBkY0Fvc29PdWwzci9mWDNyZkgwPQ.jpg</t>
  </si>
  <si>
    <t>WXX20240812-DSP24W7X9872YE</t>
  </si>
  <si>
    <t>http://206.2.238.217/V0VEa3NoT1JBU3pXeVB5cVptMlNKeFMrVWhwbDArVHVSbTQ2RWhMZDFGOTZMQzRzY2YwNk5BNkwzVTErRGM4a3ZnT1N1ZStkemNvPQ.jpg</t>
  </si>
  <si>
    <t>Stainless Steel Multifunction Tree Gardening Shears Orchard Flower Garden Tree With Floral Scissors&lt;br&gt; Feature:&lt;br&gt; Quantity: 1pcs&lt;br&gt;    Material: Stainless steel&lt;br&gt;Color: Yellow&lt;br&gt;      Product size: 19x5.8x1.5cm / 7.48x2.28x0.59in&lt;br&gt;      Packing size: 21x8x2cm / 8.26x3.14x0.78in       Net weight: 107g / 0.23lb&lt;br&gt;      Gross weight: 126g / 0.27lb&lt;br&gt;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pruning shears&lt;br&gt;</t>
  </si>
  <si>
    <t>http://206.2.238.217/dFhXQVQwNytwTmhMVzFKdHVWdUhrZGZ3dlo5MCtjbi93dGxpNVdnd1cyTndrMDJRQ0hURE4zRzMyTVNsa2Vjcm5SYXVPdFNWV1o4PQ.jpg</t>
  </si>
  <si>
    <t>http://206.2.238.217/eUllWXoxQytmMnZhODBRVEY0RkVOakpPdkVwcW5uUzZmL2xRbW14a1E1L3N3bDhPMm9McHNmZ2ljN0lURjBHVnBiZ21NajU3Tm44PQ.jpg</t>
  </si>
  <si>
    <t>http://206.2.238.217/MjRocG5jWGxsZ0VNNWpDNlNERWEzOHdBdWQ2c3lSUHV0Z0tXOVV6VWlvanhneUE5YmNSQTVReFRYYm9uQ1c4WTBibVc0RWZDQWN3PQ.jpg</t>
  </si>
  <si>
    <t>http://206.2.238.217/S092R3FoQVA3bFpWZk1YK1RVVU5YeEJxT1JrMEg3ZjRueklkS1JlOU84VWRtdWMxNUhUVDZFWUhvNm9vMkFLUTV6ekdSUGJDVnlnPQ.jpg</t>
  </si>
  <si>
    <t>http://206.2.238.217/V2hUQ0JXVDY1Vit0VndudDJzNUVydGxjY2I1TXFrQjNhbllGNXdZV3pkUU9UTDNNYXFVOG5mYXhPc3ZtdFBSTlNEWXZ6YURIaG04PQ.jpg</t>
  </si>
  <si>
    <t>WXX20240812-DSP24W7X9873A</t>
  </si>
  <si>
    <t>Momihoom Gardening Scissors Pruning Scissors Fruit And Vegetable Scissors Fruit Tree Pruning Tree Pruning Grape Picking Fruit Pruning Garden Tools</t>
  </si>
  <si>
    <t>http://206.2.238.217/VSs5SmowUUhpd1ZwbFlua0htdGhDRlZSTHZEeVhpMitqbzRWUkt0QTdkS3JDUkIwMXBmVHlQbk5ZTU56Y2RkNWcwZWhBVmpvdlJRPQ.jpg</t>
  </si>
  <si>
    <t>Gardening Scissors Pruning Scissors Fruit And Vegetable Scissors Fruit Tree Pruning Tree Pruning Grape Picking Fruit Pruning Garden Tools&lt;br&gt; Feature:&lt;br&gt; Quantity: 1pcs&lt;br&gt;    Material: Stainless steel&lt;br&gt;Color: Light Green&lt;br&gt;      Product size: 16.7x4.4x1.5cm / 6.57x1.73x0.59in&lt;br&gt;      Packing size: 20x6.5x1.7cm / 7.87x2.55x0.66in       Net weight: 65g / 0.14lb&lt;br&gt;      Gross weight: 77g / 0.16lb&lt;br&gt;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fruit picking scissors&lt;br&gt;</t>
  </si>
  <si>
    <t>http://206.2.238.217/eThPTUgxbmxvWHZ3Qm1yTzBJb0NEMmVmZG5Fc1V2YjF2eE1iY3ZmRzFKYjhuaUhLRXM3NVdkVkMzcXZocVUwZDVXcmEzVWQ5WU0wPQ.jpg</t>
  </si>
  <si>
    <t>http://206.2.238.217/Ty94UkJveVIwS3loOU5Hc0xJUkJ2QVAzakF0QTArbFFLWVUvdmM2OEtIZ1VwZGtlVWFHOUdlRmdXb1BrZGdXeEhpL2lJVjhNSTBRPQ.jpg</t>
  </si>
  <si>
    <t>http://206.2.238.217/bkN3ZHh1VVpvcWhMeUtQV0xaWEJaZ0RwN1dYbmd5eFA4ajR1aWo4WTlxdi9ZSlR2NkYxbkZMUWpUbWlWYnM1Z0x3NlpsRmFNbWZ3PQ.jpg</t>
  </si>
  <si>
    <t>http://206.2.238.217/ZThXcGVNVkl0dkFBdkt1Tlg4MnJTbjF3WkszSHpDOHFKdXRuenNPSUlkY2QxSE95d3BpUHZaWGo2OU9KVmxKb0krYW9DQ2Z4UEcwPQ.jpg</t>
  </si>
  <si>
    <t>http://206.2.238.217/TFd6UzczdDNCWFFGSVRjTWhqOEFlOXRFaDRZOVVSbm1DdEtrT2U3QWZTUndJa29aNkdkMUJtVjN5WW5ML3MrTXkrakgxNTVtaG5VPQ.jpg</t>
  </si>
  <si>
    <t>Product size: 16.7x4.4x1.5cm / 6.57x1.73x0.59in</t>
  </si>
  <si>
    <t>Packing size: 20x6.5x1.7cm / 7.87x2.55x0.66in Net weight: 65g / 0.14lb</t>
  </si>
  <si>
    <t>16.7x4.4x1.5cm</t>
  </si>
  <si>
    <t>WXX20240812-DSP24W7X9873</t>
  </si>
  <si>
    <t>WXX20240812-DSP24W7X9873B</t>
  </si>
  <si>
    <t>http://206.2.238.217/NmorcTRlL0ZHRE1pWHptdDlqaGtGMEpqQUZZeGMvWFFqam1uSHB5OUNoWUI0WmxkWnR3N3N4azdLS3MzQkJBZjlOQUt2TlFZNnZ3PQ.jpg</t>
  </si>
  <si>
    <t>Gardening Scissors Pruning Scissors Fruit And Vegetable Scissors Fruit Tree Pruning Tree Pruning Grape Picking Fruit Pruning Garden Tools&lt;br&gt; Feature:&lt;br&gt; Quantity: 1pcs&lt;br&gt;    Material: Stainless steel&lt;br&gt;Color: Green&lt;br&gt;      Product size: 16.7x4.4x1.5cm / 6.57x1.73x0.59in&lt;br&gt;      Packing size: 20x6.5x1.7cm / 7.87x2.55x0.66in       Net weight: 65g / 0.14lb&lt;br&gt;      Gross weight: 77g / 0.16lb&lt;br&gt;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fruit picking scissors&lt;br&gt;</t>
  </si>
  <si>
    <t>http://206.2.238.217/L09veVhQSkVkUERWVkNJdWtsRFRDUXFoQlJvS2tUdldvQlhxMW9neU5KUWRSZ2w4cDllZi9FbUQrZEE4SGE0OTdCam1QeEUrNXJzPQ.jpg</t>
  </si>
  <si>
    <t>http://206.2.238.217/NmY1VGpUWk5sSUVmT012ZnVOWUt5c285d0VDeDNRNnhYSk9CelBIRHVwS2FTOUt5RUVNejEzbzNKZVNqRDdiSmVybCtCbFFaTzVvPQ.jpg</t>
  </si>
  <si>
    <t>http://206.2.238.217/SEhPc1pWRTh3RE5aZWtndmw0STUvZnFFQWFSSUUydWh1SExGNzlVVVdxNzJTeHVmbENzdkpNZkZEdEZYUktVb1ZvSXNlZjk4Mk13PQ.jpg</t>
  </si>
  <si>
    <t>http://206.2.238.217/eEQ3WjVicGJsaE45YlpYUElPTjBGak5TZnVxUVhSSUh5QTRYY0VYQm9XRGFnMUVna29VQUlZaFRwSGxSRlRPQWlTSzBoWXY0eGxJPQ.jpg</t>
  </si>
  <si>
    <t>http://206.2.238.217/RHdWVlZEMFo4amJOSVFpb0l3VGVDRzcyMElRa210b0E5ZVByVGVxQThBRW55blozMERvaHNhQVg4cFhuVldVUTBSd3Z3UDBWMWE4PQ.jpg</t>
  </si>
  <si>
    <t>WXX20240812-DSP24W7X9873C</t>
  </si>
  <si>
    <t>http://206.2.238.217/NHVsYXlKZkpBMHFINUR6U0Z0KytTVE43VVh0bEpMOTZudGtSd3ZhREJSdklQTmJ4MG1VVDFYZ0pVKzVySjA5MmwvczhwUmppUmhJPQ.jpg</t>
  </si>
  <si>
    <t>Gardening Scissors Pruning Scissors Fruit And Vegetable Scissors Fruit Tree Pruning Tree Pruning Grape Picking Fruit Pruning Garden Tools&lt;br&gt; Feature:&lt;br&gt; Quantity: 1pcs&lt;br&gt;    Material: Stainless steel&lt;br&gt;Color: Orange&lt;br&gt;      Product size: 16.7x4.4x1.5cm / 6.57x1.73x0.59in&lt;br&gt;      Packing size: 20x6.5x1.7cm / 7.87x2.55x0.66in       Net weight: 65g / 0.14lb&lt;br&gt;      Gross weight: 77g / 0.16lb&lt;br&gt;  Product Description:&lt;br&gt;Safe lock design: The scissors are equipped with a thoughtful safe lock function to ensure that the tip can&lt;br&gt; be firmly locked when the scissors are not in use, stop accidental opening or injury to people and objects around. This design improves the&lt;br&gt; safe of the product, but also facilitates the storage and carrying of the user.&lt;br&gt;              Labor&lt;br&gt; saving spring power: The center of the scissors is cleverly built with labor saving spring, when you finish the cutting action, the spring will&lt;br&gt; automatically help the scissors to return to the closed state, effectively reducing the hand fatigue. This design makes it easier to use scissors for long periods of time.&lt;br&gt;              Sharp blades for exact trimming: The body of the scissors is metal and equipped with extremely sharp blades.  The blades are carefully polished to handle all kinds of horticultural pruning, whether it is pruning branches, flowers or herbs, enabling exact and fast cutting to ensure natural and beautiful pruning results.&lt;br&gt;              Double finger grip, easy operate: The handle part is designed with ergonomic double finger grip, making the operate more convenient.  The user can control the scissors stably with two finger to achieve a more delicate trimming action.  At the same time, this design also reduces hand pressure, making the trimming work easier and less labor intensive.&lt;br&gt;              Excellent&lt;br&gt; thickened stainless steel: The main body of the scissors is made of excellent thickened stainless steel, which has excellent erosion resistance&lt;br&gt; and wear resistance, and ensures the strength and durability of the scissors. The handle part is designed with the combination of polypropylene material and rubber, which ensures the strong and lasting handle, and   provides a soft and comfortable grip feeling. The non slip texture design effectively increases grip stability and ensures safe use even in&lt;br&gt; wet environments. This handle design makes each cut more convenient and&lt;br&gt; comfortable for you. Under long-term use, scissors can still maintain sharp, not easy to deform or damage, is your daily life and work a trusted good helper.&lt;br&gt;          Package Content:&lt;br&gt; 1 x Stainless steel fruit picking scissors&lt;br&gt;</t>
  </si>
  <si>
    <t>http://206.2.238.217/VWhZUHJrQW5nbU5QUjZ5dG81cjUzY2d4SEg3NnJjMmE4UFh1dkNpa291c1ZTaXFTdGNxZHZjaDJBejJSazYyN3VTMGFHWkpFaWpRPQ.jpg</t>
  </si>
  <si>
    <t>http://206.2.238.217/K3RjNmg2R3JIVmRSZCtsa0dwSi9OOFd3M3VnblBhaWQ5Uldjd0M0OXJERmRNYVoyZWRtZTRkNzBCSWdxOE9BaVpIOWpnN1VvM3NvPQ.jpg</t>
  </si>
  <si>
    <t>http://206.2.238.217/QklZc2ZXKzNQMzZoTW9naUdmMUFJajZKUXVxUytra2JERDliYlRiemZmOEt3VEMvQ0xHaVAwMEZEOEJtdTVOZ2RVZUU5NS9YYUhZPQ.jpg</t>
  </si>
  <si>
    <t>http://206.2.238.217/RnpMbTd1Zy85MFIwaFFhdlNLSFluUlJHVmxYY3VZbTJmWllRSTRQK3U0clJXSEtJV09aZURuTzFQUjh2Tk9LUkFYVGtBU1BTWG93PQ.jpg</t>
  </si>
  <si>
    <t>http://206.2.238.217/VUFObGpDQTg1WFNXVHVOMmR4ZkJUWVNKSDVFU1prcVp0cTdEcGpZNjYyVHlEVExZWGdxaDJ3WjZjbVRDazNrTnNOTE5rVEJzLzd3PQ.jpg</t>
  </si>
  <si>
    <t>WXX20240812-DSP24W72287XBU</t>
  </si>
  <si>
    <t>Momihoom Mini Electric Garlic Crusher Meat Mincer Type C Rechargeable Complementary Food Processor Wireless Garlic Crusher</t>
  </si>
  <si>
    <t>http://206.2.238.217/VlNjTGErU0tURUZGSDhMYVVubUlJL25PM08rWEx6NFk1aCtqRkhtdy9CL2V3VTFDQmFMcGp2Mjl6K3NHc0pKR3RLenp0WmZPU3RnPQ.jpg</t>
  </si>
  <si>
    <t>Mini Electric Garlic Crusher Meat Mincer Type C Rechargeable Complementary Food Processor Wireless Garlic Crusher&lt;br&gt; Feature:&lt;br&gt; Quantity: 1pcs&lt;br&gt;    Material: Plastic&lt;br&gt;    Color: Blue&lt;br&gt;      Product size: 11.4x9.25x9.25cm / 4.48x3.64x3.64in&lt;br&gt;      Packing size: 12.1x10x9.8cm / 4.76x3.93x3.85in&lt;br&gt;      Net weight: 178.3g / 0.39lb&lt;br&gt;      Gross weight: 221.2g / 0.48lb&lt;br&gt;Capacity: 260ml&lt;br&gt;  Product Description:&lt;br&gt;Convenient charging, battery life: This crusher is equipped with an advanced rechargeable battery, allowing you to get exclude of the constraints of cables and enjoy the pleasure of blending anytime, anywhere. It adopts the popular Type-C charging port. It is convenient and fast to charge, easily cope with daily needs, and has strong battery life to meet your needs for long term use.&lt;br&gt;                Fashion design, transparent window: The main body of the Crusher is made of transparent material, and the internal operate is clear at a glance, which adds a sense of technology, and makes cleaning easier.                 Efficient blending: The built in powerful mixing system can quickly and evenly crush and mix the ingredients. Whether it is making milkshakes, juices or sauces, it can easily cope with it, so that the delicious taste is presented instantly.&lt;br&gt;                Stable base, safe operate: The bottom is designed with a non-slip black base, which increases the stability of the device, prevents sliding or tipping during use, and improves the overall texture, so that you can feel more at ease when operating.&lt;br&gt;                Quality Choice: This Crusher has been carefully designed and rigorously tested to ensure the good results every time it is used. It is an ideal choice for home kitchens, making cooking easier and faster and allowing you to enjoy a good  life.&lt;br&gt;      Package Content:&lt;br&gt; 1 x Crusher&lt;br&gt;</t>
  </si>
  <si>
    <t>http://206.2.238.217/ZGluVnlDTnpueHJhMEpKMlpSYjExUlJqZWxhSW1mcG50cUVjOEdLOXpSMU9vaWhEN3FNY013SHpXOUxXNWlwVTd5WDhlQmxBZ2pNPQ.jpg</t>
  </si>
  <si>
    <t>http://206.2.238.217/OUtwck5iR3JBSHFienhpZm9MMjM5Z3dEQ1FaVEpLZDFOQXY0N2g2WFFtWmZ3U2xtaTB6Nk12TjJzY0hXSzMzcXVpdzVpaDZrN2NvPQ.jpg</t>
  </si>
  <si>
    <t>http://206.2.238.217/bi96K3J1dFY2VExVRkc1c1RzSi9Edmd4cVFkZUJmVUYvMVhuakQydEpnNlR4b2pjWEtNa1MvdWJqQXFvbXVJRWNGVjlvQTdpclJVPQ.jpg</t>
  </si>
  <si>
    <t>http://206.2.238.217/L2xBOHBwaWplbVVTYWxxRnlIS0pPMTJjTkFDemRrRlQ4Z243Vm1seDRBTXFxVHlKMy9HejdWSE5QNjlCNnlmdnRTMklyU053Q253PQ.jpg</t>
  </si>
  <si>
    <t>http://206.2.238.217/TjhENTdpZU96d2o5ZG0rNC84bjBwTktkK3FyN3JJODJTQ2dUOERJK2VMM0JEWU9rWVRKSnRUNWlUOVozdXhoL0pvazdDMDE5VTE0PQ.jpg</t>
  </si>
  <si>
    <t>Product size: 11.4x9.25x9.25cm / 4.48x3.64x3.64in</t>
  </si>
  <si>
    <t>Packing size: 12.1x10x9.8cm / 4.76x3.93x3.85in</t>
  </si>
  <si>
    <t>11.4x9.25x9.25cm</t>
  </si>
  <si>
    <t>WXX20240812-DSP24W72287X</t>
  </si>
  <si>
    <t>WXX20240812-DSP24W72287XGN</t>
  </si>
  <si>
    <t>http://206.2.238.217/T2E1SXNxKzc2L2RBYzdlS1hrY25OL01GVnhlVjRYUFJWdVc3bWdENnNoNGUyaXpaRE9YNVVESWI2U0hsNTJUeWV5OG9Vc3g3M293PQ.jpg</t>
  </si>
  <si>
    <t>Mini Electric Garlic Crusher Meat Mincer Type C Rechargeable Complementary Food Processor Wireless Garlic Crusher&lt;br&gt; Feature:&lt;br&gt; Quantity: 1pcs&lt;br&gt;    Material: Plastic&lt;br&gt;    Color: Green&lt;br&gt;      Product size: 11.4x9.25x9.25cm / 4.48x3.64x3.64in&lt;br&gt;      Packing size: 12.1x10x9.8cm / 4.76x3.93x3.85in&lt;br&gt;      Net weight: 178.3g / 0.39lb&lt;br&gt;      Gross weight: 221.2g / 0.48lb&lt;br&gt;Capacity: 260ml&lt;br&gt;  Product Description:&lt;br&gt;Convenient charging, battery life: This crusher is equipped with an advanced rechargeable battery, allowing you to get exclude of the constraints of cables and enjoy the pleasure of blending anytime, anywhere. It adopts the popular Type-C charging port. It is convenient and fast to charge, easily cope with daily needs, and has strong battery life to meet your needs for long term use.&lt;br&gt;                Fashion design, transparent window: The main body of the Crusher is made of transparent material, and the internal operate is clear at a glance, which adds a sense of technology, and makes cleaning easier.                 Efficient blending: The built in powerful mixing system can quickly and evenly crush and mix the ingredients. Whether it is making milkshakes, juices or sauces, it can easily cope with it, so that the delicious taste is presented instantly.&lt;br&gt;                Stable base, safe operate: The bottom is designed with a non-slip black base, which increases the stability of the device, prevents sliding or tipping during use, and improves the overall texture, so that you can feel more at ease when operating.&lt;br&gt;                Quality Choice: This Crusher has been carefully designed and rigorously tested to ensure the good results every time it is used. It is an ideal choice for home kitchens, making cooking easier and faster and allowing you to enjoy a good  life.&lt;br&gt;      Package Content:&lt;br&gt; 1 x Crusher&lt;br&gt;</t>
  </si>
  <si>
    <t>http://206.2.238.217/YmRzdFJSajJNRllYN1lldGRLTEFBek91WDFGb3o2RlZHNDlwS2gyU2tEYjluT2JmcmxZMHg0cXNlaFVYYzNpbm0rdEhBZmsvUmxnPQ.jpg</t>
  </si>
  <si>
    <t>http://206.2.238.217/YVo0dktNdFhTKzBreGpMVDhuRUp2SDVkamo2WDU3c2U2RUM5MmxNODdFVXNpeGN4RE9RSjlJYTZKd1lkVTdpUS9pK2ZicFFtL0NVPQ.jpg</t>
  </si>
  <si>
    <t>http://206.2.238.217/VzBkai9yRWt1cDR5ZCszRENnbTkzblRxeEFBeE1TYWc0bVNmWXRucWVIV3ZTVjRhUHZtanBBNTZ5VlV4MTJrNHBRUThaSWZVeFBnPQ.jpg</t>
  </si>
  <si>
    <t>http://206.2.238.217/WXEwU0FXMDhQVCtwOXkzbW1NcHpKVFI1bjVtUGFxVzJOeExHUVNqbmpnTkh0byt6ZXRTYldlVTFybUJDMWdDUGpQM3hCWjdzNHJBPQ.jpg</t>
  </si>
  <si>
    <t>http://206.2.238.217/Z1JaVm9wVGhuQUpNbnowcVdnNDZVeXhvODRmUlRmTm1xb0tyMUN5aHNzVDYrM0g2ZElZQS9LREhFVUJFVkwzM3lYN0dQZjFUdzBVPQ.jpg</t>
  </si>
  <si>
    <t>WXX20240812-DSP24W72287XOR</t>
  </si>
  <si>
    <t>http://206.2.238.217/Wk5KQXlSUVFmVFBsU0JBVS9GWW53QVUrZERWVGNKTDAxNlI0TUd3NmExWXdyYzI2dlJXQWNGWVRmTGVBTmg5NDVjelJEbG1iMm9rPQ.jpg</t>
  </si>
  <si>
    <t>Mini Electric Garlic Crusher Meat Mincer Type C Rechargeable Complementary Food Processor Wireless Garlic Crusher&lt;br&gt; Feature:&lt;br&gt; Quantity: 1pcs&lt;br&gt;    Material: Plastic&lt;br&gt;    Color: Orange&lt;br&gt;      Product size: 11.4x9.25x9.25cm / 4.48x3.64x3.64in&lt;br&gt;      Packing size: 12.1x10x9.8cm / 4.76x3.93x3.85in&lt;br&gt;      Net weight: 178.3g / 0.39lb&lt;br&gt;      Gross weight: 221.2g / 0.48lb&lt;br&gt;Capacity: 260ml&lt;br&gt;  Product Description:&lt;br&gt;Convenient charging, battery life: This crusher is equipped with an advanced rechargeable battery, allowing you to get exclude of the constraints of cables and enjoy the pleasure of blending anytime, anywhere. It adopts the popular Type-C charging port. It is convenient and fast to charge, easily cope with daily needs, and has strong battery life to meet your needs for long term use.&lt;br&gt;                Fashion design, transparent window: The main body of the Crusher is made of transparent material, and the internal operate is clear at a glance, which adds a sense of technology, and makes cleaning easier.                 Efficient blending: The built in powerful mixing system can quickly and evenly crush and mix the ingredients. Whether it is making milkshakes, juices or sauces, it can easily cope with it, so that the delicious taste is presented instantly.&lt;br&gt;                Stable base, safe operate: The bottom is designed with a non-slip black base, which increases the stability of the device, prevents sliding or tipping during use, and improves the overall texture, so that you can feel more at ease when operating.&lt;br&gt;                Quality Choice: This Crusher has been carefully designed and rigorously tested to ensure the good results every time it is used. It is an ideal choice for home kitchens, making cooking easier and faster and allowing you to enjoy a good  life.&lt;br&gt;      Package Content:&lt;br&gt; 1 x Crusher&lt;br&gt;</t>
  </si>
  <si>
    <t>http://206.2.238.217/c21TS0hkRENTc3Iyb1pXZktoN0FjZk0vQVFWWjk2aTJtNVhDWmJRUGRycnlKem10RW1GLzJpSnUvYVhhc3BrRklIOVBZOXlhSXg4PQ.jpg</t>
  </si>
  <si>
    <t>http://206.2.238.217/bVpHWjE1U0xMSkF1bERBRkVqdlRvTXE3SWFMOXlUYkc5S0g1RTltaU53emtSVzlFcXltVHhSUW5RLzVCV1ZnbEN0L0txcTBDVHlnPQ.jpg</t>
  </si>
  <si>
    <t>http://206.2.238.217/dnpGaDEzdnZmc3hnYzlHYkgxT1dYN2xOUllIeGIzUlJlK2xTQU1pT0huRFppZHRMUDVCSklVQW01QWpzVXo3M3E5Slh4UW9aclE0PQ.jpg</t>
  </si>
  <si>
    <t>http://206.2.238.217/QnNsMGZQR1Z1TnBFbWVheVRBUEZwMTM3SERYSGpDOVlweVE4ZUZQaWllSEVnQzNnVmhpTnJaak1lWjcrN2FiYm5kMUVOK0N3aTcwPQ.jpg</t>
  </si>
  <si>
    <t>http://206.2.238.217/UmdFdGJjdDgrM1hNZ2RrbGtaSmdrcVpIL2tPUzZQR0lWMGxhOXRiQ1VDYXlNSHI2bWx0bXZNV3pGeEtlRlg5SmtBU3BuSHp5U0Z3PQ.jpg</t>
  </si>
  <si>
    <t>WXX20240812-DSP24W722873A</t>
  </si>
  <si>
    <t>Momihoom Multigrain Barrel Household Sealed Tank Food Grade Ash Proof And Water Proof Multigrain Tank Multi Compartment Grain Collection</t>
  </si>
  <si>
    <t>http://206.2.238.217/ajhRLzF2b1ZzVjVIMU1vTHdNeFgzZC9pK1lxdFVnd1daQWhOQkh1NGxxYlp4UHcvYmp0RW1jUGs0K1hDOUpkMFNVemdJbVc4ZEUwPQ.jpg</t>
  </si>
  <si>
    <t>1 PC Multigrain Barrel Household Sealed Tank Food Grade Ash Proof And Water Proof Multigrain Tank Multi Compartment Grain Collection&lt;br&gt; Feature:&lt;br&gt; Quantity: 1pcs&lt;br&gt;    Material: Plastic + Silica gel&lt;br&gt;    Color: White&lt;br&gt;      Product size: 24.8x14x14cm / 11.18x5.51x5.51in&lt;br&gt;      Packing size: 25x15x15cm / 9.84x5.90x5.90in&lt;br&gt;      Net weight: 550g / 1.21lb&lt;br&gt;      Gross weight: 650g / 1.43lb&lt;br&gt;Capacity: 3L&lt;br&gt;  Product Description:&lt;br&gt;Large capacity four compartment design: This grain storage jar adopts an innovative large capacity four compartment design, which can store four different grains or beans at one time, such as grains, beans, peas, etc., to meet your sundry kitchen storage needs. Each lattice has enough space to ensure that the ingredients remain dry and not mixed, which is convenient for daily use and management.&lt;br&gt;                Transparent visible material: The use of excellent transparent plastic material makes the grains in the jar clear at a glance, and the storage contents can be easily identified without opening, avoiding confusion and expiration waste. The transparent design also adds a sense of neatness to the kitchen, making your storage space more beautiful and orderly.&lt;br&gt;                Food grade safe materials: All parts are made of materials that meet food grade standards to ensure that the stored grains are safe. You can use it with confidence and provide your family with a safe and reliable food storage solution.&lt;br&gt;                Double silica gel ring sealing technology: The advanced double silica gel ring sealing design is used to effectively isolate gas and damp, and maintain the freshness and dryness of the grains in the jar. The sealing and fresh locking function allows your grains to be stored for a long time without deterioration, maintaining as before nutrition and taste.&lt;br&gt;                 Convenient and practical humanized design: The lid is specially designed with four openings, each compartment can be opened and taken out separately, without moving other ingredients, easy and quick operate. In addition, it is equipped with a detachable partition board, can be partitioned according to your wishes to meet different storage needs. It is also very convenient to clean. The partition board and lid can be directly removed for cleaning, without dead corners and residues, keeping the storage tank clean and hygienic. At the same time, this storage tank is also cold proof and heat proof, whether it is refrigerated or heated, it can easily cope with it and meet various kitchen needs.&lt;br&gt;      Package Content:&lt;br&gt; 1 x Multigrain storage tank&lt;br&gt;</t>
  </si>
  <si>
    <t>http://206.2.238.217/WnVSZ0VyQ0FPbUhjbENLSkM4OTR6VVJkSWVrNUxuRjN5ejhBRzN1d21aOFJ6M3NCNktpUTVSaXc5a3hEeVROWmRDbE1BS0FzSklFPQ.jpg</t>
  </si>
  <si>
    <t>http://206.2.238.217/UU5WbzFGTjM5MDhJNEdBUVQ0WmJDQWc2TE9rYmYyekE2Rlo5V1hWY0JOSVpSbTRUVitzTnpCVTk0Rmg2SVlSc2RwbERvMXkzS2cwPQ.jpg</t>
  </si>
  <si>
    <t>http://206.2.238.217/VUQ1N0tNNEN5Zm40ajh6d25FL3BENWxtRGRReW9saFN6dmdwc0R4VldKRllWQUIvK0g5NytDSkk3R3RrVjlha25oYlM3cU1YN2FMNEpXbDFkZHpqS2c9PQ.jpg</t>
  </si>
  <si>
    <t>http://206.2.238.217/V3kzdmRFZlk4OWlKOFhUcGZkZ0tnUXIzWWZweWVXeFRESU83TUZuNFh0dDZBcktKaldzRG0xZEdvNXlyak1QOGcwZjVEQmh2cmNnPQ.jpg</t>
  </si>
  <si>
    <t>http://206.2.238.217/dDA0TnF3OWR2UFdNSG9kaFNkWHZFeEM1R0tWaGdybGNLYjV0TDlvdzExSm5VbXJxdmpSWXU3MlBwMXh4NkkxWU84eFVhWTM5TGF3PQ.jpg</t>
  </si>
  <si>
    <t>http://206.2.238.217/b1F2ZVFMZWVGd0hTTE1CTE9nbjVPeTJmNFdPOEpWVnpTZmRqR3UyR0JZeGZlTW1DTnpoTG5vNmNSUkdZem1Pek5TdU1mdHJJbjAwPQ.jpg</t>
  </si>
  <si>
    <t>http://206.2.238.217/SXRzTERKQ2UrbXQwUXUyMFU1VXhDZWdxdEVXcDBHVmdnUHZKZEtHS1RQcWsrRm16aVVmNW9YcUpEUTNvRldyQnZHaUIwNmpwUzg4dEVHaDE5enJjN3c9PQ.jpg</t>
  </si>
  <si>
    <t>Material: Plastic + Silica gel</t>
  </si>
  <si>
    <t>Product size: 24.8x14x14cm / 11.18x5.51x5.51in</t>
  </si>
  <si>
    <t>Packing size: 25x15x15cm / 9.84x5.90x5.90in</t>
  </si>
  <si>
    <t>24.8x14x14cm</t>
  </si>
  <si>
    <t>WXX20240812-DSP24W722873</t>
  </si>
  <si>
    <t>WXX20240812-DSP24W722873B</t>
  </si>
  <si>
    <t>http://206.2.238.217/aUN3bHpVaENmUXNsWFhQajB5VEFOTzJpR3lLN0ZVMTlsU1RWZ25tRWVRM09nZU5TVWQzdUpnMUx1Ylp0ZUIrbDZiQmduWU1pOVFrPQ.jpg</t>
  </si>
  <si>
    <t>1 PC Multigrain Barrel Household Sealed Tank Food Grade Ash Proof And Water Proof Multigrain Tank Multi Compartment Grain Collection&lt;br&gt; Feature:&lt;br&gt; Quantity: 1pcs&lt;br&gt;    Material: Plastic + Silica gel&lt;br&gt;    Color: White&lt;br&gt;      Product size: 20.3x14x14cm / 7.99x5.51x5.51in&lt;br&gt;      Packing size: 21x15x15cm / 8.26x5.90x5.90in&lt;br&gt;      Net weight: 450g / 0.99lb&lt;br&gt;      Gross weight: 550g / 1.21lb&lt;br&gt;Capacity: 2.4L&lt;br&gt;  Product Description:&lt;br&gt;Large capacity four compartment design: This grain storage jar adopts an innovative large capacity four compartment design, which can store four different grains or beans at one time, such as grains, beans, peas, etc., to meet your sundry kitchen storage needs. Each lattice has enough space to ensure that the ingredients remain dry and not mixed, which is convenient for daily use and management.&lt;br&gt;                Transparent visible material: The use of excellent transparent plastic material makes the grains in the jar clear at a glance, and the storage contents can be easily identified without opening, avoiding confusion and expiration waste. The transparent design also adds a sense of neatness to the kitchen, making your storage space more beautiful and orderly.&lt;br&gt;                Food grade safe materials: All parts are made of materials that meet food grade standards to ensure that the stored grains are safe. You can use it with confidence and provide your family with a safe and reliable food storage solution.&lt;br&gt;                Double silica gel ring sealing technology: The advanced double silica gel ring sealing design is used to effectively isolate gas and damp, and maintain the freshness and dryness of the grains in the jar. The sealing and fresh locking function allows your grains to be stored for a long time without deterioration, maintaining as before nutrition and taste.&lt;br&gt;                 Convenient and practical humanized design: The lid is specially designed with four openings, each compartment can be opened and taken out separately, without moving other ingredients, easy and quick operate. In addition, it is equipped with a detachable partition board, can be partitioned according to your wishes to meet different storage needs. It is also very convenient to clean. The partition board and lid can be directly removed for cleaning, without dead corners and residues, keeping the storage tank clean and hygienic. At the same time, this storage tank is also cold proof and heat proof, whether it is refrigerated or heated, it can easily cope with it and meet various kitchen needs.&lt;br&gt;      Package Content:&lt;br&gt; 1 x Multigrain storage tank&lt;br&gt;</t>
  </si>
  <si>
    <t>http://206.2.238.217/aWl1czdSSkNhclRPMW5ZY3JnRm1qTGE3Unc4UkdFckhFeVNhdjVtVkNUWGI1Z00ycHpFZHk3UFF0d1BWQ3hQYUprbWkrZll3eEpNPQ.jpg</t>
  </si>
  <si>
    <t>http://206.2.238.217/dTdudDc1R1VDa0FtRGNUaGlxRjcyZWZTVzR5MjlkcUpvdlI2UjVoYmUrSTN2LzNDMGpCNnJnTTBabHlRaUtzajg3VkZ4bzRXanZZPQ.jpg</t>
  </si>
  <si>
    <t>http://206.2.238.217/M0lLNC9ULzVkSldIdWNNY1dZZ2pKUDlqMlhkT1hwSlJLclMzNDFBbmY4RkVNZ0lScFgrd1B4dWNZZ2xiMnJLWnNLZ3EwRTM0c3hVPQ.jpg</t>
  </si>
  <si>
    <t>http://206.2.238.217/eXo0UUk2Nk5uT0JsalpZNzFycEpucWh1TG9vVTl1T2xaL3pVSWVvQUtBeGU5a2dFV1RrZW1xSEtPY0xUbGl2WWJJTm1aemExQjdvPQ.jpg</t>
  </si>
  <si>
    <t>http://206.2.238.217/d3RiQ0RBa3lZRXFiamEwU2lkdk03Y0Y5VTBlTzZDQzJ6QU8xUGdZcGdHblErUlM5TzJQMVcrck5BcFVyVzgzWWV1TmcvR21ITVY0PQ.jpg</t>
  </si>
  <si>
    <t>http://206.2.238.217/ZmdYOTNJTjR0dFNXYk5jZ21nOFdySllvVDFUZExza1BWTGNoVjZ0T3cwMXFuYjliSFh0KzlObUg0Z21iRzd3THRmbDVoanNPRW9ZPQ.jpg</t>
  </si>
  <si>
    <t>http://206.2.238.217/ZWdBRHBOdEhqQ3ZMRC9MT2hVeDhZcWs0V0x1OFQ4R2dtRjFYZGFZVnJ4S0U0cVJlWHhUVTBmcnRuak96SG0rR1E4V0poM1dzbldhbm8xSUFtMWViUFE9PQ.jpg</t>
  </si>
  <si>
    <t>Product size: 20.3x14x14cm / 7.99x5.51x5.51in</t>
  </si>
  <si>
    <t>Packing size: 21x15x15cm / 8.26x5.90x5.90in</t>
  </si>
  <si>
    <t>20.3x14x14cm</t>
  </si>
  <si>
    <t>WXX20240812-DSP24W722875BK</t>
  </si>
  <si>
    <t>Momihoom Oven Tool Pad Multi Functional Household Silica Gel Kitchenware Shelf Spoon Pad Outdoor Barbecue Oven Side Rack Pad</t>
  </si>
  <si>
    <t>http://206.2.238.217/SVdOZFdVMmZYSm5ZM0x5N0dKdFhqK1lsWUJzUzkrSHZGaGRHV2RydzlSSXlHVEZrN3NnanhiSTlZTEJPSzVYMVBHdDFydlZsU1RVPQ.jpg</t>
  </si>
  <si>
    <t>Oven Tool Pad Multi Functional Household Silica Gel Kitchenware Shelf Spoon Pad Outdoor Barbecue Oven Side Rack Pad&lt;br&gt; Feature:&lt;br&gt; Quantity: 1pcs&lt;br&gt;    Material: Silica gel&lt;br&gt;    Color: Black&lt;br&gt;      Product size: 35x23.5x4cm / 13.77x9.25x1.57in&lt;br&gt;      Packing size: 35x23.5x4cm / 13.77x9.25x0.78in&lt;br&gt;      Net weight: 270g / 0.59lb&lt;br&gt;      Gross weight: 270g / 0.59lb&lt;br&gt;  Product Description:&lt;br&gt;Excellent high temperature resistance: Made of excellent silica gel material, this barbecue utensil storage mat can withstand high temperature environments and is not afraid of the hot flames during barbecue, ensuring that your barbecue utensils are placed firmly and safely, protecting the desktop or grill from high temperature.&lt;br&gt;            Slip proof design ensures safe: The appearance of the mat is designed with multiple grooves and protrusions, which effectively increase the friction between the barbecue utensils, stop accidents caused by sliding during cooking, and ensure the safe of you and your family.&lt;br&gt;            Easy to clean and maintain: The silica gel material has excellent oil proof performance. After use, just wipe it gently with clean water or mild detergent to clean as before, greatly saving cleaning time and allowing you to easily enjoy the pleasure of barbecue.&lt;br&gt;            Multifunctional use: Suitable for the placement of barbecue utensils, this mat can also be used as a multi functional mat in the kitchen, such as placing cutting boards, pots, etc., effectively protecting the desktop from scratches and oil stains, and is an ideal choice for kitchen storage and protection.&lt;br&gt;            Environmentally friendly and safe material: Made of safe, odorless, and environmentally friendly silica gel material, it has passed strict quality inspections to ensure that no harmful substances will be released during use, allowing you to guarantee the health of your family while enjoying delicious food. Its durability makes this mat one of the top choices for barbecue enthusiasts to use for a long time.&lt;br&gt;      Package Content:&lt;br&gt; 1 x Silica Gel Oven Tool Mat&lt;br&gt;</t>
  </si>
  <si>
    <t>http://206.2.238.217/VjZQZi9oYWJRcFhCRFlzUFVRbFpXRDByV2lJVFdJckZ3MW5vR012WjMySERuSk1tVVJqNUt3Um4rT3VmMTFjUlhwVStlZFpHaUpnPQ.jpg</t>
  </si>
  <si>
    <t>http://206.2.238.217/WFZuVmVJYnpLRVhJSzZKVWU2bDFEUHJsY0NqVG52N2EvMTBrcjI3ZGw4UDV1cVlzWGFZeS9mWitKOEpqUTFDb0RoK21zamlWQzdVPQ.jpg</t>
  </si>
  <si>
    <t>http://206.2.238.217/YUl4aitYWHREQzRZK2lxT2hNMStOYTVwdkhUZzVEV1NkdEQvSkVrQXRydTdHd05TWWFwVkhxSHFOVW05bWp2TXVodzJkWU5FZVhRPQ.jpg</t>
  </si>
  <si>
    <t>http://206.2.238.217/Q2hXUlp1cVgzcDFKREZhb1NYSDRqQU1YR0VlWTZxRXBzUm5UdTlOdzUvVzk4RFZ5djVTa2ZLalZnQThCUVkxTXN4NjhvNG5tS0Q0PQ.jpg</t>
  </si>
  <si>
    <t>http://206.2.238.217/UUNaRW1DTmxzU3dLMW5oSHdVMEhRb0xzK2RvbkZ0bUZXNjhXaVVMRzVEdmdQZnZBd3ZUbVhEcThNRnY4azdPNTNJdEhKNHVsRGxNPQ.jpg</t>
  </si>
  <si>
    <t>Product size: 35x23.5x4cm / 13.77x9.25x1.57in</t>
  </si>
  <si>
    <t>Packing size: 35x23.5x4cm / 13.77x9.25x0.78in</t>
  </si>
  <si>
    <t>35x23.5x4cm</t>
  </si>
  <si>
    <t>WXX20240812-DSP24W722875</t>
  </si>
  <si>
    <t>WXX20240812-DSP24W722875GY</t>
  </si>
  <si>
    <t>http://206.2.238.217/RWpaNm5Hbk5nNVd6Q3hidXRjL1VZRm5kdlhFSThVVXlTclAyUWYyN082Yi8wNTdFUXdZOEJzTFNaVS9PS3gza2hhRmNJNGFVTWE0PQ.jpg</t>
  </si>
  <si>
    <t>Oven Tool Pad Multi Functional Household Silica Gel Kitchenware Shelf Spoon Pad Outdoor Barbecue Oven Side Rack Pad&lt;br&gt; Feature:&lt;br&gt; Quantity: 1pcs&lt;br&gt;    Material: Silica gel&lt;br&gt;    Color: Gray&lt;br&gt;      Product size: 35x23.5x4cm / 13.77x9.25x1.57in&lt;br&gt;      Packing size: 35x23.5x4cm / 13.77x9.25x0.78in&lt;br&gt;      Net weight: 270g / 0.59lb&lt;br&gt;      Gross weight: 270g / 0.59lb&lt;br&gt;  Product Description:&lt;br&gt;Excellent high temperature resistance: Made of excellent silica gel material, this barbecue utensil storage mat can withstand high temperature environments and is not afraid of the hot flames during barbecue, ensuring that your barbecue utensils are placed firmly and safely, protecting the desktop or grill from high temperature.&lt;br&gt;            Slip proof design ensures safe: The appearance of the mat is designed with multiple grooves and protrusions, which effectively increase the friction between the barbecue utensils, stop accidents caused by sliding during cooking, and ensure the safe of you and your family.&lt;br&gt;            Easy to clean and maintain: The silica gel material has excellent oil proof performance. After use, just wipe it gently with clean water or mild detergent to clean as before, greatly saving cleaning time and allowing you to easily enjoy the pleasure of barbecue.&lt;br&gt;            Multifunctional use: Suitable for the placement of barbecue utensils, this mat can also be used as a multi functional mat in the kitchen, such as placing cutting boards, pots, etc., effectively protecting the desktop from scratches and oil stains, and is an ideal choice for kitchen storage and protection.&lt;br&gt;            Environmentally friendly and safe material: Made of safe, odorless, and environmentally friendly silica gel material, it has passed strict quality inspections to ensure that no harmful substances will be released during use, allowing you to guarantee the health of your family while enjoying delicious food. Its durability makes this mat one of the top choices for barbecue enthusiasts to use for a long time.&lt;br&gt;      Package Content:&lt;br&gt; 1 x Silica Gel Oven Tool Mat&lt;br&gt;</t>
  </si>
  <si>
    <t>http://206.2.238.217/THRSYUZDaThrSXl2RFNvMTdPL242YmNDdWtXQlFUaDFzUWFJcjdxMjQ4WjBsUndsM3ByZ1FrZFE4ZnV6K0xUWkFscVg5MTcrOTBVPQ.jpg</t>
  </si>
  <si>
    <t>http://206.2.238.217/UTVRNjQ1eVdqakhrRG5NRnBLK1Z2dHhXaTE2am12a3RWSDh1eXlQbnFtUXNyUVkyS0ZGdlJ1VTY0TGJlODd0N24xRHhySDN6TDJvPQ.jpg</t>
  </si>
  <si>
    <t>http://206.2.238.217/SWRlbDVmS05YVDVFdjVjdk15MVZzQzJkR09nTzM0eHJqeDgvMUt0enlUblg2VEFsNnZXYnpURVRwcHVKbWVXRmJ5TDB4NW14NFUwPQ.jpg</t>
  </si>
  <si>
    <t>http://206.2.238.217/ZkZKbTVUN2JxdHRzSEViOFZ2ZzVPSDdwckR3NnZqZmNFdDY3N0ZrTlM2Z2lIYVFVNEwzdGV6V3JCS29jUVpuRjRLYXZqTGxDamJzPQ.jpg</t>
  </si>
  <si>
    <t>http://206.2.238.217/VXJQRFUwWjlWS2dOWUQ3eG54TTk1aEwxclNjbDBFaS9qY3ZFNUNXNVNHQVBlVVVXWlRhOG5LZWxlU29lSyt6T1dkOVduNzBKbWpvPQ.jpg</t>
  </si>
  <si>
    <t>WXX20240812-DSY24W7X9WW4A</t>
  </si>
  <si>
    <t>Momihoom Anti-Entanglement Laundry Ball Drum Washing Machine Special Cleaning Ball Anti-Clothing Knot Ball Magic Washing Ball</t>
  </si>
  <si>
    <t>http://206.2.238.217/UklzODJzQ1RodklyRlVzSk1yOCtudHNPdmF0RlJNWXhKRCtyNWVuOVQxNGNHSmVkSEdUenMxNXlqbnZxMnJQM013aWlHdmJyaGRZPQ.jpg</t>
  </si>
  <si>
    <t>Entanglement Laundry Ball Drum Washing Machine Dedicated Cleaning Ball  Clothing Pilling Washing Ball&lt;br&gt;Features:&lt;br&gt;Effective  entanglement: This  entanglement laundry ball is an excellent helper for you to solve the problem of clothing entanglement. When you put clothes into the washing machine, put these laundry balls together. During the laundry process, the laundry ball will continuously move with the water , disrupting the winding trend of the clothes and allowing each piece of clothing to roll  in the water, effectively reducing the entanglement and knotting between clothes. Protecting clothing fibers: When the laundry ball rolls in the washing machine, it plays a buffering and isolation role, reducing friction and pulling between clothes, thereby protecting the fiber structure of clothes. Enhanced cleaning effect: The raised design on the  of the laundry ball can increase the impact and friction of the water , allowing the water  to better penetrate into the fabric fibers, helping the detergent to fully exert its function and thus improve the cleaning effect. Improving laundry efficiency: As clothes are no longer tangled together, water  can  more smoothly between clothes, making the washing, rinsing, and dehydration processes more efficient and fast, shortening laundry time, and reducing the energy consumption of the washing machine. Environmentally friendly and : These laundry balls are made of  materials, odorless, and very friendly to your and your family's health as well as the environment.&lt;br&gt;Product Description:&lt;br&gt;Includes: 3 laundry balls&lt;br&gt;Material: Plastic&lt;br&gt;Weight: 25g&lt;br&gt;</t>
  </si>
  <si>
    <t>Effective entanglement: This entanglement laundry ball is an excellent helper for you to solve the problem of clothing entanglement. When you put clothes into the washing machine, put these laundry balls together. During the laundry process, the laundry ball will continuously move with the water , disrupting the winding trend of the clothes and allowing each piece of clothing to roll in the water, effectively reducing the entanglement and knotting between clothes. Protecting clothing fibers: When the laundry ball rolls in the washing machine, it plays a buffering and isolation role, reducing friction and pulling between clothes, thereby protecting the fiber structure of clothes. Enhanced cleaning effect: The raised design on the of the laundry ball can increase the impact and friction of the water , allowing the water to better penetrate into the fabric fibers, helping the detergent to fully exert its function and thus improve the cleaning effect. Improving laundry efficiency: As clothes are no longer tangled together, water can more smoothly between clothes, making the washing, rinsing, and dehydration processes more efficient and fast, shortening laundry time, and reducing the energy consumption of the washing machine. Environmentally friendly and : These laundry balls are made of materials, odorless, and very friendly to your and your family's health as well as the environment.</t>
  </si>
  <si>
    <t>Includes: 3 laundry balls</t>
  </si>
  <si>
    <t>Weight: 25g</t>
  </si>
  <si>
    <t>WXX20240812-DSY24W7X9WW4</t>
  </si>
  <si>
    <t>WXX20240812-DSY24W7X9WW4B</t>
  </si>
  <si>
    <t>http://206.2.238.217/aFZIaTZhZXF0QmgyNG9KTlpwTkZDS1hpdDd4SlNQYkticDFVMlJ4UXh6aklUc0ZVcEhIUkErYVQzYWNJMEU4L1RpZXRIYWN4dWJzPQ.jpg</t>
  </si>
  <si>
    <t>WXX20240812-DSY24W7X9WW4C</t>
  </si>
  <si>
    <t>http://206.2.238.217/TnJKejl5c1RMV3k2RFF0Z0k1RzFocVJhZ2ZoMmR2RjhJOVRCc1lraDJNUExzY2JXV1luRy9xL3Q0VksrNHVSb3JaalQ4a1pOelVJPQ.jpg</t>
  </si>
  <si>
    <t>WXX20240812-DSY24W7X9WW8A</t>
  </si>
  <si>
    <t>Momihoom Water Sprayer Household Window Cleaner Glass Wiper Water Sprayer Window Scraper Glass Cleaner Glass Cleaning Artifact</t>
  </si>
  <si>
    <t>http://206.2.238.217/N0w0cHhiUDQ1aHRrY1JBengrZXdWeTRSWjliTDVGaVNBcExrdndIblcxZVJPUUc3SnJyWER5OWVEM2YwRGlQVjVMSmcyeS90akFJPQ.jpg</t>
  </si>
  <si>
    <t>Tu Water Spray Household Window Wiper Glass Wiper Water Spray Window Wiper Glass Cleaner Glass Wiper Artifact&lt;br&gt;Features:&lt;br&gt;Convenient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 Efficient cleaning ability: The brush head of the window cleaner uses  cleaning materials, which can quickly  , water stains, dirt, etc. on the glass. Flexible window scraper design: The equipped window scraper has good flexibility and , which can tightly adhere to the glass , easily scrape off excess  and cleaning solution, and effectively avoid water stains and  marks. Ergonomic handle: The handle of the window cleaner adopts ergonomic design, providing a comfortable grip and easy . Long term use will not make your hands feel tired or sore, allowing you to easily control the direction and  of window cleaning. Multi functional application: In addition to cleaning window glass, this window cleaner can also be used to clean various glass surfaces such as mirrors, glass doors, and car .&lt;br&gt;Product Description:&lt;br&gt;Includes: 1 window cleaner&lt;br&gt;Material: Plastic&lt;br&gt;Weight: 166g&lt;br&gt;</t>
  </si>
  <si>
    <t>Convenient water spray function: This Tu Shui household window cleaner comes with a built-in water spray design, allowing you to avoid the need to prepare additional spray cans or buckets. Simply press the button lightly, and the cleaning solution can be evenly sprayed onto the glass , making the cleaning work more seamless. Efficient cleaning ability: The brush head of the window cleaner uses cleaning materials, which can quickly , water stains, dirt, etc. on the glass. Flexible window scraper design: The equipped window scraper has good flexibility and , which can tightly adhere to the glass , easily scrape off excess and cleaning solution, and effectively avoid water stains and marks. Ergonomic handle: The handle of the window cleaner adopts ergonomic design, providing a comfortable grip and easy . Long term use will not make your hands feel tired or sore, allowing you to easily control the direction and of window cleaning. Multi functional application: In addition to cleaning window glass, this window cleaner can also be used to clean various glass surfaces such as mirrors, glass doors, and car .</t>
  </si>
  <si>
    <t>Includes: 1 window cleaner</t>
  </si>
  <si>
    <t>Weight: 166g</t>
  </si>
  <si>
    <t>WXX20240812-DSY24W7X9WW8</t>
  </si>
  <si>
    <t>WXX20240812-DSY24W7X9WW8B</t>
  </si>
  <si>
    <t>http://206.2.238.217/Umx1ckRVOWVrYWsvOVlBT3V0QjN2L3h2MFRRLzAyZHZmaVliTVoyV3Z1MDVBb3U1YnQwTTFCeU5VdUZoNktocEFrTjdJYnQ3dDI0PQ.jpg</t>
  </si>
  <si>
    <t>WXX20240812-DSY24W7X9WW8C</t>
  </si>
  <si>
    <t>http://206.2.238.217/NVVNV1ZJNXdNc0MwSk5nUWhkK1JXelU4bytYY0pwdHZtRVdpMEcydzFWVVNoRkNoQlZNeUpLNjVqaS9hSFcwdDFhSTF2Y05EdWdnPQ.jpg</t>
  </si>
  <si>
    <t>WXX20240812-DSY24W723WWXA</t>
  </si>
  <si>
    <t>Momihoom Wall Repair Paint Small Roller Brush Graffiti Dirt Cover Repair Paint Wall Environmentally Friendly Paint Wall Repair Paste</t>
  </si>
  <si>
    <t>http://206.2.238.217/VU5BV1oweitVVWRCekN0cUF0eGROeVJ3UFRkRkNRNWN5NGpxQ1RwZ2hRQ1FYYisrbmR2M3FwSHJ1anMrNWNMWVY1Z2IyS3pUOFJZPQ.jpg</t>
  </si>
  <si>
    <t>Wall Repair Paint Small Roller Brush Graffiti Dirt Cover Repair Paint Wall Environmentally Friendly Paint Wall Repair Paste&lt;br&gt;Features:&lt;br&gt;     opening the cover, point the product at the stain onthe wall and roll it back and forth, repeatedly brushing untilit covers the , and let it dry naturally&lt;br&gt;    Crack ，Alkali andmildew ， Quick drying andenvironmental protection&lt;br&gt;    Brushing construction: Extrude paint and try rolling on paper, let the paint totally wet the roller brush, and then brush on the parts that need to be brushed&lt;br&gt;    Completion of construction: opening the product, it is recommended to use it up at one time. If it is not used up at one time, the brush head needs to be washed with water and dried, otherwise the product will block the paint outlet drying, which will affect the use effect.&lt;br&gt;    Material preparation and installation: Rotate to open the bottle cap, tear off the paint outlet sealing film, and install the roller head&lt;br&gt;Product Description:&lt;br&gt;Includes: 1 wall repair paint&lt;br&gt;Material: Plastic&lt;br&gt;Weight: 100g&lt;br&gt;</t>
  </si>
  <si>
    <t>opening the cover, point the product at the stain onthe wall and roll it back and forth, repeatedly brushing untilit covers the , and let it dry naturally</t>
  </si>
  <si>
    <t>Crack ，Alkali andmildew ， Quick drying andenvironmental protection</t>
  </si>
  <si>
    <t>Brushing construction: Extrude paint and try rolling on paper, let the paint totally wet the roller brush, and then brush on the parts that need to be brushed</t>
  </si>
  <si>
    <t>Completion of construction: opening the product, it is recommended to use it up at one time. If it is not used up at one time, the brush head needs to be washed with water and dried, otherwise the product will block the paint outlet drying, which will affect the use effect.</t>
  </si>
  <si>
    <t>Material preparation and installation: Rotate to open the bottle cap, tear off the paint outlet sealing film, and install the roller head</t>
  </si>
  <si>
    <t>WXX20240812-DSY24W723WWX</t>
  </si>
  <si>
    <t>WXX20240812-DSY24W723WWXB</t>
  </si>
  <si>
    <t>http://206.2.238.217/UDY3cG9VZHlYbmoyQSt0QTJ2Mlhlbk4zWVdTZnFOck9KT2ZqbGJtNTlUTDNOcW8rUnN1RFNkbDZ3dE9rQkNpRUFDSVJUeEQ5Mzg4PQ.jpg</t>
  </si>
  <si>
    <t>WXX20240812-DSY24W723WWXC</t>
  </si>
  <si>
    <t>http://206.2.238.217/YXpsMDU3QUxCVTBwclpWY3ZsaEZrUXVPVVhmYlJtZWtuYjJFbzZYOXJRWnl2czZCNzVkTnkrMGtVVm1KMHNZcmpZcHVobzFYRXpnPQ.jpg</t>
  </si>
  <si>
    <t>WXX20240812-DSY24W723WWXD</t>
  </si>
  <si>
    <t>http://206.2.238.217/bk1uV2M0RUdxMDFTLzZ6R2pSRmd5VW1tWTNYQmxBS1drYmNodklucFZxdUhEdnRjdUpqdW5VZ3N1TExMSDlqWW1hZVRzTldhT3Q0PQ.jpg</t>
  </si>
  <si>
    <t>WXX20240812-DSY24W723WWXE</t>
  </si>
  <si>
    <t>http://206.2.238.217/amh6UmxLa2diWjE0YWV5ZURSeHA1UEwrcWtsVXpzMWQzYzVBYWxhQ0orTXE2ZVdoUVVJeWx0ZEQ2aGJ6OE9ZRVp4Y3pNUXV2R3FzPQ.jpg</t>
  </si>
  <si>
    <t>WXX20240812-DSY24W723WWXF</t>
  </si>
  <si>
    <t>http://206.2.238.217/cnVEbGZVaGljRklMYVlKdEVqeFpZTFdyZmJBaFVtdEt2czVxeWcwT0x3eXBTcHNvQW5YVDdzMzdXQkdJV2lqNkRiVFUvYXpjc0NZPQ.jpg</t>
  </si>
  <si>
    <t>WXX20240812-DSY24W723WWXG</t>
  </si>
  <si>
    <t>http://206.2.238.217/UTJPdlZ3ZytyS3FsVUdUSWpNSWQ2YWpEMXdoNnVGdmpxWFQ1d3ZKNDYxNkdXaUd4bFkrN2RKam51dHhiVXB4dmlmRk8reStDVTJVPQ.jpg</t>
  </si>
  <si>
    <t>WXX20240812-DZZ24W7X7WWXA</t>
  </si>
  <si>
    <t>Momihoom Brazilian Wood Nutrient Solution For Germination And Rooting To Supplement Elements To Promote The Growth Of New Leaves Without Dilution Liquid Fertilizer 100ml</t>
  </si>
  <si>
    <t>http://206.2.238.217/VHZ6bldSZmh1ekZQb25Va2o5VUpseVp6dEhmelQ3cmxMejd3cG9KdXI4OXcwU29lcS9Wd0VnQStTdTRMaVdteWw1Q3hwc0JPU0hvPQ.jpg</t>
  </si>
  <si>
    <t>Brazilian Wood Nutrient Solution For Germination And Rooting To Supplement Elements To Promote The Growth Of New Leaves Without Dilution Liquid Fertilizer 100ml&lt;br&gt;Features:&lt;br&gt;    POWERFUL NOURISHMENT: Our nutrient solution is specially formulated for your Brazilian wood plant, with nutrients that effectively promote plant growth and health.&lt;br&gt;    Promotes Growth: Among the natural substances, it helps to enhance the development of Brazilian wood and improve the efficiency of leaf photosynthesis, thereby promoting the growth of the plant.&lt;br&gt;    Easy to Absorb: Our special design ensures that plants can easily absorb nutrients, thereby maximizing the use of the nutrient solution and accelerating the growth process.&lt;br&gt;    Enhance disease resistance: Contains powerful antioxidants and plant immune enhancers, which help Brazilian wood improve resistance and maintain long-term status.&lt;br&gt;    Long-lasting Effects: Use once, get long-lasting nourishment. Our products provide long-lasting nutritional support to keep your Brazilian wood all year round.&lt;br&gt;Product Description:&lt;br&gt;size：10*3*3CM&lt;br&gt;Packaging: Brazilian nutrient solution*1&lt;br&gt;Nitrogen+phosphorus+potassium ≥ 0.2g/L&lt;br&gt;</t>
  </si>
  <si>
    <t>http://206.2.238.217/aXF3eVgveldqZWY4YnhpYXcrWlNPVXlFOGVFblpSMzNkTm1sb3p4eGVhNVJuc0lieWZYN3NQbW5GUU9UYldQbGsvMG1USHVrM0lNPQ.jpg</t>
  </si>
  <si>
    <t>http://206.2.238.217/WjlqeitzZFBZTmxtUkxjNi9GeDdLelI0T3lsRGVNaGYvNU5tb3FLMWRBZ1I2MW5nRldrN2JmR0VVU2JLNU4za0dMdzBvR0ZvcjdjPQ.jpg</t>
  </si>
  <si>
    <t>http://206.2.238.217/Ynl3VzVWaXZOTk9IRStyY1pxWVR2RDY3WURoTjF3dk85RFRMbnlrRzhZWU1RcDdtb0Vhc3ZvM2IyUUUwRHhFaGhnTnoyMmhsY09vPQ.jpg</t>
  </si>
  <si>
    <t>http://206.2.238.217/dGRkcUM0Wi8reUdpSXIwNE5oUUNGTWc3K0tuRjVTZWd5MzdnWUhMenJjZktuZndWei9sR25Hd3UyNzZia244NFJwcC9SMUlqRkx3PQ.jpg</t>
  </si>
  <si>
    <t>http://206.2.238.217/YmtDSDVZNS9wN083SStLR3BwNmlOMjJZUVdFYTNtVlgzdWZkb293NklPejljWHRLT2dZOFFsaXlQWW40NFExaDJobHBTNmk1ZEJjPQ.jpg</t>
  </si>
  <si>
    <t>http://206.2.238.217/ZTJDSGh4RGpiVVhkY3dUVzZCcjVuUCt4czU2a2EvbTllSmNWY1FmQmNaeUlpUUFIb0lpTFJ5dzIvRjdqTDNxV00yVUJrQ3BoSW5JPQ.jpg</t>
  </si>
  <si>
    <t>POWERFUL NOURISHMENT: Our nutrient solution is specially formulated for your Brazilian wood plant, with nutrients that effectively promote plant growth and health.</t>
  </si>
  <si>
    <t>Promotes Growth: Among the natural substances, it helps to enhance the development of Brazilian wood and improve the efficiency of leaf photosynthesis, thereby promoting the growth of the plant.</t>
  </si>
  <si>
    <t>Easy to Absorb: Our special design ensures that plants can easily absorb nutrients, thereby maximizing the use of the nutrient solution and accelerating the growth process.</t>
  </si>
  <si>
    <t>Enhance disease resistance: Contains powerful antioxidants and plant immune enhancers, which help Brazilian wood improve resistance and maintain long-term status.</t>
  </si>
  <si>
    <t>Long-lasting Effects: Use once, get long-lasting nourishment. Our products provide long-lasting nutritional support to keep your Brazilian wood all year round.</t>
  </si>
  <si>
    <t>WXX20240812-DZZ24W7X7WWX</t>
  </si>
  <si>
    <t>WXX20240812-DZZ24W7X7WWXB</t>
  </si>
  <si>
    <t>http://206.2.238.217/NDZyclRBeU0xQXVLdytYSTNsNjR6ZkdVVU1RUEJwZkNlZFY5UjB6M3FRMjVrRGt4MzhDWmhlYWdEZkRwV3NwU2xNWGJ5YnFqdTJnPQ.jpg</t>
  </si>
  <si>
    <t>http://206.2.238.217/NFk0cnpnTklWL0RXSlZRR29IOHB0SXdVQnNEelFTYjF6UDZzM0hQM254R3hLL0dhY2JHNGFCeVdmZDNBOHFRSEY2eHBSVy9BZFpFPQ.jpg</t>
  </si>
  <si>
    <t>http://206.2.238.217/V05rRk1SRkJlNWVlNEVaZ3UrNXlOSXRPWFdmRFpQY2dKaEZuYUdHQTZuYWtJa3Z3d0pJSndiRmF2eXhsMVA1SDI1R01JajR0VDE4PQ.jpg</t>
  </si>
  <si>
    <t>http://206.2.238.217/YkpBSzU4ZmhpTHROZktYWWpQOUlEcTFjeXZ2Z05nUzh1UXNhdDJhbEdwU1hyZkQ4ejJYV1l1YlpHOUdLYkZ5eWV3bmIxNjRvdUswPQ.jpg</t>
  </si>
  <si>
    <t>http://206.2.238.217/OHZFdWRCNTJFVFpPYXRzVVRzN3RJRXZWV3IrdnM2U0plVkNRa1h2T0dtVmMvQWF3RUUweDJvLzY5b28zOGtuekZXeW9XL3JOYVNjPQ.jpg</t>
  </si>
  <si>
    <t>http://206.2.238.217/YUFhRlJqREt3OXNSNVNvdDVMcEtNSnNPblpoRS9GUSt2cjRtem5JeE93M2tGaGJBOUhGY2hGMlNUU2Q1MXV4Nis1emY0UXFvWHhjPQ.jpg</t>
  </si>
  <si>
    <t>http://206.2.238.217/YS85MkY2Skg4dkluTGlXSC9pYUJsVFA3R0FxNDBvT2FzY2lsZHY2enBWaTNGQ0RPZlhmV0RqUGFZNWxXODkzNWcrVEdrU3hjRnFrPQ.jpg</t>
  </si>
  <si>
    <t>WXX20240812-DZZ24W7X7WWXC</t>
  </si>
  <si>
    <t>http://206.2.238.217/RTdRZTZCYVRZa01mZ3NPVlpUU0JtUlhCWUprd0Q0cWt0WnVzZk5iTENEaHA0WVJiSkZ1SlJSZUw1VmMzM281MTI0Nk5ESE85T1dJPQ.jpg</t>
  </si>
  <si>
    <t>http://206.2.238.217/OSt5NXRhTFNPV25WM3VjeHpBSUVCZFZOSjhwWjl6WHU2eDNFQXZlUU10eXB1WDBNTTY1MHNtR2lrK2l5THRTd2RHdzk4dFNSZkg4PQ.jpg</t>
  </si>
  <si>
    <t>http://206.2.238.217/NWs3S0g1K3YrNzdJRDFMQlBvUERnUWtXb3pjN2hSdUlMb1VmRkVPTVRwN0dFeG0yb3lKTjVyZm9RU0gydWs2NEx6QzBiQ29IdGhvPQ.jpg</t>
  </si>
  <si>
    <t>http://206.2.238.217/NnQwM1FIWGZRL290aG9PQlc1TEwrNzFHcnRBMUl3MVRQY1U0WElkOHdNdTd5U3dLZ3IzTnVWcFlxQWdnMmVKS3U4K2RIdFJLdXRRPQ.jpg</t>
  </si>
  <si>
    <t>http://206.2.238.217/eTd2YjBuNWhEL0s5VGZjMnlEbUpySGJIbEtVaDhJTTVMK0Z1aXhMNUNmNnNVTVAzZlNhSXdyK0dSOVFYRXdmeUUyaXg1RmI2WktFPQ.jpg</t>
  </si>
  <si>
    <t>http://206.2.238.217/YjJ0REtwUFZnWFRoZHdqQlBld3RFa01DMGNrMTJnbnBuZnpuNGYrYzRvbTdEV3Z6U0l1MUlhN2k2QldZRjgwV0lIcHlOVG1Sd2g0PQ.jpg</t>
  </si>
  <si>
    <t>http://206.2.238.217/TFRDay92ZlN6VFYwVld0eTFMYldiaERhSjNXaGZhV0ZaZFRPTEZPVzkycjluSVZHaTVUSWtDRTBkMTlPVUoxS0JqVVJzQWtpa1RnPQ.jpg</t>
  </si>
  <si>
    <t>WXX20240812-DZZ24W7X9WW7BK</t>
  </si>
  <si>
    <t>Momihoom Soft Hard Hat Sweat Outdoor Accessories Work Place Summer Type</t>
  </si>
  <si>
    <t>http://206.2.238.217/SUFlbGFxdm5kR1pUUVlkUVJDRVhDek5mZ0w4SHFSWXM5MGpyb01McHFkbGx6eDJRWGt0VVlYN2o3Y2xrUnQ1bmlydFlZSDJZcS8wPQ.jpg</t>
  </si>
  <si>
    <t>Soft Hard Hat Sweat Outdoor Accessories Work Place Summer Type&lt;br&gt;Features:&lt;br&gt;Sweatbands easily snap onto helmet hangers,  sweat from running from forehead and face, make forehead more comfortable, snap easily, keep several  at all times, keep cool and dry all day&lt;br&gt;Easily snap onto helmet hangers, sweatbands for helmets, resist high temperatures,  sweat from running from forehead and face&lt;br&gt;Easily snap onto helmet hangers, keep several  at all times, keep cool, plush soft, not rough, good sweat absorption, no need to use, more economical than many other sweatbands&lt;br&gt; sweatband easily attaches to hard hat suspension with snaps keeps perspiration off your forehead and out of your face makes more comfortable on forehead easily snaps&lt;br&gt;in place keep several on hand to stay cool and dry all day Easily attaches to hard hat suspension with snaps&lt;br&gt;Product Description:&lt;br&gt;Machine washable  Package Included: 1x3PC hard hat sweatband&lt;br&gt;weight：11.6g&lt;br&gt;keeps perspiration off your forehead and out of your face&lt;br&gt;Plush, not scratchy Absorbent without having to was first&lt;br&gt;Feature&lt;br&gt;Easily snaps in place, keep several on hand to stay cool&lt;br&gt;More economical than many other sweatbands&lt;br&gt;hard hat sweatband, beat the heat, blue&lt;br&gt;Selling point&lt;br&gt;size：25.5x13.2cm&lt;br&gt;Packing:  helmet sweatband*1&lt;br&gt;</t>
  </si>
  <si>
    <t>http://206.2.238.217/RDJaN1FpUkowa0psS1FEMWlzcjNBUEJ1TjhKeENQcGp3YjNFUG1rMnNYWmZTMVFodUUyeXpadmU0U3dRZVdnc3p0RGxhRE5vaHBFPQ.jpg</t>
  </si>
  <si>
    <t>http://206.2.238.217/S0NlZ01HamFwUmJwSU5UUHpaQ0ZVUHJSVFJWWktUVFkyT3craVpmeFZmUUtUT2JRckg5S2p2QjZIZlNUcVlGS1VST0JGM3pwRUtJPQ.jpg</t>
  </si>
  <si>
    <t>http://206.2.238.217/U240M3JIbnZINnJjcVNZdTI2NDdwd1hDWU5xdmJld3FmOTU2cWFPd00vVEhiR0t6dzRWb0p3VE8yVWFWOERZRTI4OG82ZjRRUHp3PQ.jpg</t>
  </si>
  <si>
    <t>http://206.2.238.217/NlRWYUx1OEJpcm9tRlVSTUlYaDJPbk9CckNid21KSmFoS0kzcHo4TC9jTEUyZlFROXRJazlXdzYwdHpndWpFYUtJZmRvbWN6NlU0PQ.jpg</t>
  </si>
  <si>
    <t>Sweatbands easily snap onto helmet hangers, sweat from running from forehead and face, make forehead more comfortable, snap easily, keep several at all times, keep cool and dry all day</t>
  </si>
  <si>
    <t>Easily snap onto helmet hangers, sweatbands for helmets, resist high temperatures, sweat from running from forehead and face</t>
  </si>
  <si>
    <t>Easily snap onto helmet hangers, keep several at all times, keep cool, plush soft, not rough, good sweat absorption, no need to use, more economical than many other sweatbands</t>
  </si>
  <si>
    <t>sweatband easily attaches to hard hat suspension with snaps keeps perspiration off your forehead and out of your face makes more comfortable on forehead easily snaps</t>
  </si>
  <si>
    <t>in place keep several on hand to stay cool and dry all day Easily attaches to hard hat suspension with snaps</t>
  </si>
  <si>
    <t>WXX20240812-DZZ24W7X9WW7</t>
  </si>
  <si>
    <t>WXX20240812-DZZ24W7X9WW7DB</t>
  </si>
  <si>
    <t>http://206.2.238.217/YXNYZ2w2eS8rQVNKVlRSamx5L3RvUXVQZG0yWVVJT0J4SERJYnF3b1EzelQ3SjBPMVF5bG9EcnlNYUpjQXBYcUJVQ1Y1Y2tNRXJzPQ.jpg</t>
  </si>
  <si>
    <t>http://206.2.238.217/SENRUGdueWNrWVloSnc0UnZvK0NablpxZzBSVkJQdXBJZWlHQWkzS2N3VFNEMzkxVEtKcnZFYWlsTFlTQmZjSzhNcithb1lLUUZZPQ.jpg</t>
  </si>
  <si>
    <t>http://206.2.238.217/QXUxR2tkdHBRdDNsT2o3NW5mV0svQWlJS0RBL1pVemJDdlNSMmJUR1BqNHF5Zm5TVjU5c2tZV2FoRzVENDRlN3U1cHEvUHFMU0s4PQ.jpg</t>
  </si>
  <si>
    <t>http://206.2.238.217/b2MzR3V1M1A5U2F3TmVOYW5HRDEzcEUvckpTSVRjM0R6R1N5M0N5VXJGeEs5di9MVzJweldxWnF6cDFmY3hRSSt2dWYyRWt5SlIwPQ.jpg</t>
  </si>
  <si>
    <t>http://206.2.238.217/SXZKbHdkcU1pZFM1YnlBMDFyeFpOc1BVZkE1OFY2OU53WndRd3YxMGpaR1JZK1gwZHdaMlptRi9KVDZSczJKOUpMY2ZEOWJSUjlBPQ.jpg</t>
  </si>
  <si>
    <t>WXX20240812-DZZ24W7X9WW7GY</t>
  </si>
  <si>
    <t>http://206.2.238.217/YmFVY2NSdkpaejJxbkkzTk4yRTl5M0Q2OUdwV2V6YUNyRC9HSGFVSTZWTmVRYlBoRElCdDVPU2tLYXlRNHlUR0NZZXZyQzkwUXo4PQ.jpg</t>
  </si>
  <si>
    <t>http://206.2.238.217/eDVPdzQ0aGtNdVNmeEVwdWRwdHZTWXJTOWhoVnVWQTZkZlVrM3B0UnNNNGo4UHdaNjhhMkNTaUlVK2ZXNG9KS2ZrTXpuTGhCSTdRPQ.jpg</t>
  </si>
  <si>
    <t>http://206.2.238.217/dmZzQkFDd0kyZWFnVEZ3TUplYUMzWFVnYjVUL3hGbnQ1akVPT0ErY2V2YWlNNkhidDVtRWtVMU1sWkpSUmh0RUtONm95ZTJjNU1RPQ.jpg</t>
  </si>
  <si>
    <t>http://206.2.238.217/cnBWanJPdjdwY2piK280ZVQwWDFqWjJydkFvTnNaL2R6TS9wUE9rSWloK0pkaEZtcHFVcGlXaElmY1ZhRkZOb1NSTXRGQjYzcmVnPQ.jpg</t>
  </si>
  <si>
    <t>WXX20240812-FJJ24W7X8WW2BK</t>
  </si>
  <si>
    <t>Momihoom Car Steering Wheel Cover Honeycomb Fashion Men And Women Four Seasons Available Handlebar Cover</t>
  </si>
  <si>
    <t>http://206.2.238.217/ZzJ6RFpUUnBGc0liRG5ZYjRmeU5wcDAwTG1SMllaZzZjM2VMUUxJbGwxcE1OdW4xTzVJWGxqRWh4ZEIvMWhYYldlSDMrWEhQa2xnPQ.jpg</t>
  </si>
  <si>
    <t>Car Steering Wheel Cover Honeycomb Fashion Men And Women Four Seasons Available Handlebar Cover&lt;br&gt;   Features:&lt;br&gt; Product:Car steering wheel cover&lt;br&gt; Color:Black&lt;br&gt;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</si>
  <si>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http://206.2.238.217/SFRNcWFQcElnRjF6V3h6aGhqZ0swR3o2TTVlVXAweSt6aElwOWJ2ejJTTWxIRUdRQlREMXcxSUVaWVVKck5pcC9wNXhVV2ZZT2lRPQ.jpg</t>
  </si>
  <si>
    <t>http://206.2.238.217/RTFySmFqNlhIWVpXZkd2WmpZRjE4Q0tDTGZZUkhDRnZsdW52MnNDQ3pzeVQ5UTg1Zm9aRHBnWVlhV1ppRkFQNnJFdzdaNDhFYlVnPQ.jpg</t>
  </si>
  <si>
    <t>http://206.2.238.217/RWxGTmwyTGhNdFYraFJPalMxU1FGQlFmNTBXZVVRTFg2YW53M3gyZTE1VTAybTYyOUpFKzR2dFRtYUhpOEU1ZTNMMjRXNlBlWFdjPQ.jpg</t>
  </si>
  <si>
    <t>http://206.2.238.217/NU5XVEk5TDdJMHBzWVcxRThzeWVEc1FZRlRGQVNKcEFNN3BPTVArUndkeU5VSjZUbE96OExtMnhOMWwzZjd5K1QzWDUwaHFPUllrPQ.jpg</t>
  </si>
  <si>
    <t>http://206.2.238.217/cEZQUXlobjZ5YzA4UXhuYThHa0F3d1FOQ2Irampza0Fsek9lMjJia1NNOXN5ZGp5b1pzK0RtSGpSR0FyQ29wTGFKOGNBc0tSSmY4PQ.jpg</t>
  </si>
  <si>
    <t>http://206.2.238.217/aXNjNzUrSFZ6cHVDVi80NmR5SWNNczJrUzdFQllzRHhqSlEzcGFxeEVIckdGVThKSnRPZTVtNHJMOEtDb0R3Ujd5Ly8xd1RHODd3PQ.jpg</t>
  </si>
  <si>
    <t>Product:Car steering wheel cover</t>
  </si>
  <si>
    <t>Product size diameter:38cm/14.96in</t>
  </si>
  <si>
    <t>Packing size:38x38x5cm/14.96×14.96×1.96in</t>
  </si>
  <si>
    <t>WXX20240812-FJJ24W7X8WW2</t>
  </si>
  <si>
    <t>WXX20240812-FJJ24W7X8WW2BU</t>
  </si>
  <si>
    <t>http://206.2.238.217/VXdiNWhnT1Q2R1E1NWhzUzZEZTZCeEhKbzZTNHFicXhYUzVKTXBOeWpPY1BRKzBjQnpZZFk4dkFvV2VYd0RQalVwODEwOXl3RHI0PQ.jpg</t>
  </si>
  <si>
    <t>Car Steering Wheel Cover Honeycomb Fashion Men And Women Four Seasons Available Handlebar Cover&lt;br&gt;   Features:&lt;br&gt; Product:Car steering wheel cover&lt;br&gt; Color:Blue&lt;br&gt;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</si>
  <si>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http://206.2.238.217/czBYNU5tQ2h2Sm8xVlB0eldNME5DN0JvVHBWMkxtQnhuQlR5MndVMCtVSFRGL0FDRmQvRWFuWTkvMFhuTC9hZEdNQVJPczNaMzZVPQ.jpg</t>
  </si>
  <si>
    <t>http://206.2.238.217/dnJhOStzWEFMRjdDczFJdTlBOE1uY1BDaGZ0VlcrZkRqTVllK2RTTTZMWGtVTEc0RVRMR1l2RGdBVzcrRXY5anlsWnVENmpKYUNNPQ.jpg</t>
  </si>
  <si>
    <t>http://206.2.238.217/NWY3R3A0S1I4VWp3M1hlK3B0V2lXQU0zZXlzbExQMEgwcmx3WXZ0NWFETlVIRE4zd3BZN1B3dmRBRDJpWEM3R0Q1SkE1cXNxNkh3PQ.jpg</t>
  </si>
  <si>
    <t>http://206.2.238.217/YS9rbThlcGQ4ZUF6TkpxRHk0MGpJVFJ3Uyt4ZjJmdGVadFNvTUNyS013aEVWMGFCZEhlYnFPNzluSFJwYVRQaDcrR1RpTDZhanFjPQ.jpg</t>
  </si>
  <si>
    <t>http://206.2.238.217/K0ttaS8xTGoxdkxiQ0ZoYngzbWpiSnE5UWRaSXNDSm9MNFVMVVZUcUxhUVVLZm4rSlgxd1M0VDFOQ3NKdVlhd3JoNXo2ZmpIV2xvPQ.jpg</t>
  </si>
  <si>
    <t>http://206.2.238.217/SWV1MGp4VytlNWpnN3FjNXFjMkZIYWRTSlJkRlFzS1dwdzluUkhudXBRQlZ0VGx6NFRnUTRlWkl2eTdNeGQ0cGF3U1hHdnViVFcwPQ.jpg</t>
  </si>
  <si>
    <t>WXX20240812-FJJ24W7X8WW2GY</t>
  </si>
  <si>
    <t>http://206.2.238.217/bkdzT2VvNzVJclF4M3dTOGZhU1R6Y1lZVHRFb3ZtYVhaaUxCK1JENkNMOUdRR2IvdzVYaXZDM202WmhtbU96QUk4WFRwcFF1aFVBPQ.jpg</t>
  </si>
  <si>
    <t>Car Steering Wheel Cover Honeycomb Fashion Men And Women Four Seasons Available Handlebar Cover&lt;br&gt;   Features:&lt;br&gt; Product:Car steering wheel cover&lt;br&gt; Color:Gray&lt;br&gt;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</si>
  <si>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http://206.2.238.217/RUl4Z2hzSHI5NkVoV1FoWi9TY3B0bEphZGtOQVdPNkdpaFo1ZHdrRVpaTzVYWHZoSXRkYlJTUjI3ZDNVQnFNSGY3RS9vZkVpN3dFPQ.jpg</t>
  </si>
  <si>
    <t>http://206.2.238.217/VzZQVUp3bWVGL3NhTjJqcWwvM213Y2tZaUl5UjVBWjRYc2paQmREY0ZlSEVIeGRWYkxkakk2RzUyZW9EUWNBMC83dGg1LzNrTnMwPQ.jpg</t>
  </si>
  <si>
    <t>http://206.2.238.217/MXFjWTcrVnhxc2lXTmxyY05ZNjFzZVovNnRla3RpenhuM1F6ODJPcFV0eDl3aVNSdGR3dUo0Y2Y5TGpHZjNuZndCT1lTWlhySms4PQ.jpg</t>
  </si>
  <si>
    <t>http://206.2.238.217/YzdGby9YYWQwSHY4VkxMREZXdzlBN0s3NERWaUR1NjFTL3JkaWxKWHJZY2JRd2F4SWI2OUVMNnF2RmVuYloyaGYweVIwMEQzTEJzPQ.jpg</t>
  </si>
  <si>
    <t>http://206.2.238.217/d04vekhPeUhkbCt3WjlXSmh5QjEybGU3OXFJMmRBVzhjdTQ0Tlc4YXFGdnV1TGpiaE9RV3J0eEhONk93cm1ocTIrR2NMK3ZLYlVrPQ.jpg</t>
  </si>
  <si>
    <t>WXX20240812-FJJ24W7X8WW2PK</t>
  </si>
  <si>
    <t>http://206.2.238.217/STVtclRXQ2tqOWlJOGxidmNDSXc5b1lsd1pkZ2RBa1J1Z1JiclMxQkg2RTNLbHlVZm5OOXRBRlllL0VVQ1lhaUVrdFZiRjZnVjFZPQ.jpg</t>
  </si>
  <si>
    <t>Car Steering Wheel Cover Honeycomb Fashion Men And Women Four Seasons Available Handlebar Cover&lt;br&gt;   Features:&lt;br&gt; Product:Car steering wheel cover&lt;br&gt; Color:Pin-k&lt;br&gt;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</si>
  <si>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http://206.2.238.217/NEJCZm1yODVhd3pxVmdCNmsrVGU3aTdTNE9WbmJ4OEtJcnV6bjNEb0ZUaVNqVXNJbnVXbkZoWk1jajAxSEMzTllwa0NsVUFVSGZFPQ.jpg</t>
  </si>
  <si>
    <t>http://206.2.238.217/NVhZeGlheUpCNEFaQXlrbnhaVXZMOGM1Z0dWNWU0U3pOcGVqOWVaNmxUMis0eElDaFJaUGw5L3l6S21EVUdKeVFKS3hzNjVFa1ZzPQ.jpg</t>
  </si>
  <si>
    <t>http://206.2.238.217/MmgyL0Uva2dIUEdsckYwSGxhQWs4RFFyUVhXQXJwaU5jMlZoWm9DZGFYcjMrMm5qT0pOYVFGL0hWQjVRWE9WMllXTEVLUXh5RzhFPQ.jpg</t>
  </si>
  <si>
    <t>http://206.2.238.217/OGF0a3VodmpkM1lrSGxiNmlzdEpUaFRHWTJiMGNIRzQ1VnhtSmFORVVsWXQydFUzYlNyY2QyalVSSjRkaFp3MFg4TjBaNUg5Y0tZPQ.jpg</t>
  </si>
  <si>
    <t>http://206.2.238.217/Z0pGOTA5QkVwZFNtT1M3RnBjNXU4dUc3UHRSc2RENkxWRXNQYklrNjBPbVV3T1lxVGhzRTBJNmVKczYrUlV3cm5GSFpJK29YREg0PQ.jpg</t>
  </si>
  <si>
    <t>http://206.2.238.217/OGtLOVZhUkptV2tKSGxNN2x4QStTY1BRWFl6WU9Gd3VmYzE4QTNCUmxLcnBnZmFrdWd5cjZDeTlCZG9LeFlhbFFTWjByMTZBOGk4PQ.jpg</t>
  </si>
  <si>
    <t>WXX20240812-FJJ24W7X8WW2RD</t>
  </si>
  <si>
    <t>http://206.2.238.217/VmIycEc3RXJjcmh5RGJyUFErRWlicG8rZXRqZlN4SUR1Ry85anBWUlRsV1ZGVHlsS3g1Vzcydmlsa09XdkMrUVNQam9LVFA1L2hzPQ.jpg</t>
  </si>
  <si>
    <t>Car Steering Wheel Cover Honeycomb Fashion Men And Women Four Seasons Available Handlebar Cover&lt;br&gt;   Features:&lt;br&gt; Product:Car steering wheel cover&lt;br&gt; Color:Red&lt;br&gt; Material:Leather&lt;br&gt; Product size diameter:38cm/14.96in&lt;br&gt; Packing size:38x38x5cm/14.96×14.96×1.96in&lt;br&gt; Gross Weight:650g/ 1.43lb&lt;br&gt; Description:&lt;br&gt;[Enhanced Grip and Comfort] Our honeycomb non-slipping steering wheel cover is specifically designed for D-shaped steering wheels, providing a secure grip and comfortable feel. The materials, including the stylish combination of glossy leather, offer a delicate texture and a fashionable look.&lt;br&gt; [Multiple Color Options] With a wide selection of colors available, you can easily find the gand match for your car interior. Our steering wheel cover allows you to personalize your driving experience.&lt;br&gt;[Use long time and Resilient] The elastic and shock-absorbing properties of our steering wheel cover ensure long-lasting performance. The non-slip rubber inner ring and resistance to wear leather provide a comfortable feel and slick handling. The diamond pattern adds both durability and style to your steering wheel.&lt;br&gt;[Easy to Clean and Maintain] Cleaning our steering wheel just need simply wipe it with a damp cloth to wipe any dirt or stains. It is convent installation and removal.&lt;br&gt;[Stylish Design for Elegance] Designed to enhance the overall aesthetics of your vehicle, our steering wheel cover boasts a trendy and sophisticated look. Its sleek and design, combined with the fashionable color schem. Experience the well-integrated of style and functionality with our state-of-the-art steering wheel cover.&lt;br&gt;  Package Content:&lt;br&gt; 1×Steering wheel cover&lt;br&gt;</t>
  </si>
  <si>
    <t>http://206.2.238.217/TEFCeEVuaGE1NFo0RmtLV1ZHZTJrSTlBTzB2SURvL1J2UldNckNESkhLU3dad1Y0NHFJN3J3b0x4Ti81QjhFOVFCbHhzZHdCZDZ3PQ.jpg</t>
  </si>
  <si>
    <t>http://206.2.238.217/TWV3ODRNakFBYjZMeCs4V2g2QzNxYkdja0xxZGR6UlE5UStRd1E1ejVMNHdHaVpQZVNQV0VoSjlUQmxKcHN5U0crSHlvRmFoYW9JPQ.jpg</t>
  </si>
  <si>
    <t>http://206.2.238.217/UUJGa1JXeWp0MXUwSVJja2ZvUU5MN1BpTUJRNlNzR1pzWk1qS3FIUHg4Zjc3RDJuSDNHTjVEUG1aQU9xamNOMExwUlYrUk5Gc3dJPQ.jpg</t>
  </si>
  <si>
    <t>http://206.2.238.217/WEdsdzhrd3JhU2M5M2lQcytHaWJKUyt2L0J6enVBcEhYQXM4cDkyZE11a3JKZnRnb1ZmbENPRmxXSFVKajhIU3hTbUp4TE1JQjdZPQ.jpg</t>
  </si>
  <si>
    <t>http://206.2.238.217/SDJGK1ozN0lOR3huZ2pnZy9qMlhlTG5wTzJBaFdMdW9Db1ZncUhpKysrTmR5dUFWYW1SdEh1RU1tamlEZGNWQnBnRjhqeE4rWEpnPQ.jpg</t>
  </si>
  <si>
    <t>http://206.2.238.217/T01ycUZTN2I5dnFHQnAwWEJBSjdaRlYrNlBqeklxbERYdTVpcEdYbU1xU0J1RVJRaW1jaVZ2bTk5U3IxVElKZmRGVmhBaWNXUW1BPQ.jpg</t>
  </si>
  <si>
    <t>WXX20240812-FJJ24W7X8WW3BK</t>
  </si>
  <si>
    <t>Momihoom Diamond Car Coaster Cartoon Cute Car Anti-Slip Mat Creative Car Accessories Round Silicone Insulation Mat</t>
  </si>
  <si>
    <t>http://206.2.238.217/WEpwNjNCaWlsd3AxVFRoS2xjL3JwZHZPaGRDcjV3OWtTTXlqMFFzZ2pvY21TRUxMTUlCS2w3ZVA5K2tLMFIvS1o2bWk5eitERmNVPQ.jpg</t>
  </si>
  <si>
    <t>Diamond-encrusted Car Cute Car Pad Car Accessories Circular Heat Pad&lt;br&gt;   Features:&lt;br&gt; Product:Diamond-encrusted car cup cushion&lt;br&gt; Color:Black&lt;br&gt;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</si>
  <si>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http://206.2.238.217/M2pEOWdwMG4rUThqVjBuditQRmhLUVNnUXNxTVVxOW50ekQ2blZxSXAxNnduT2IyZTlGcHcwQ0Q3UXhFNmhBeWdoaHpCbGEzV2ZjPQ.jpg</t>
  </si>
  <si>
    <t>http://206.2.238.217/SUFEajNHaUlhMVpIdE52amFEL0JwbVhhcW8xNDhhdUpWMTlYSi9jN1pGYVltbXdCY0ZyMlBJR0NGOCtEd1RIbVJkTXE5SHlNTC9RPQ.jpg</t>
  </si>
  <si>
    <t>http://206.2.238.217/SDlDVVU2OUFwaUI0WUZ0NWNPREFLb1gxOFIvNndvR0NKTjE1RmZkeUo4cjNBRTNYWm9tU2Z4RUZtTUwveStOdkhIb3VlOVl1RlhNPQ.jpg</t>
  </si>
  <si>
    <t>http://206.2.238.217/amZzM3F0cnptbmxiSGxXdVduVEVDYzVZclIvKzlVOEtKc05JWnJJUCtnTkxVWHV0TWFEVHZmemF3Z25sam5HSHZDMTNrd1FxU1RNPQ.jpg</t>
  </si>
  <si>
    <t>http://206.2.238.217/N28wWk1aYjRwRHRpdHBJbk1ERDd0emhLYm9nMXdUdXYxTlZEYXNaQTBPRm16NTV6dExHOXRmdjBTSWpKNTJ4ck0rZXhzOTk2MDZrPQ.jpg</t>
  </si>
  <si>
    <t>Product:Diamond-encrusted car cup cushion</t>
  </si>
  <si>
    <t>Material:PVC</t>
  </si>
  <si>
    <t>Product size :7x7x0.7cm/2.75×2.75×0.27in</t>
  </si>
  <si>
    <t>Packing size:10x12x1.5cm/3.93×4.72×0.59in</t>
  </si>
  <si>
    <t>WXX20240812-FJJ24W7X8WW3</t>
  </si>
  <si>
    <t>WXX20240812-FJJ24W7X8WW3BU</t>
  </si>
  <si>
    <t>http://206.2.238.217/UUJlOEYrMkg0NXlkQXZEa1k2WWR4QnZFZzNRRXlXWER4MDFJbElmdWVnMFRKZzg4TGp3Z09JaVM1TnRGVnJwcnJUYmRKa1VQa1lJPQ.jpg</t>
  </si>
  <si>
    <t>Diamond-encrusted Car Cute Car Pad Car Accessories Circular Heat Pad&lt;br&gt;   Features:&lt;br&gt; Product:Diamond-encrusted car cup cushion&lt;br&gt; Color:Blue&lt;br&gt;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</si>
  <si>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http://206.2.238.217/cldaY3JMblJXQkV4QnE2RkQ5RGlyNXJPSWp3SzBYeE5sVVFuZDltM0o4MnhLMzE3T3VtbEJrd0VJa2ZNWlI3clM4T3RYTTl5dlBVPQ.jpg</t>
  </si>
  <si>
    <t>http://206.2.238.217/VVlGUXBHQWtyUHlhcU9OZlNHUVRaYUdzd1hrRzZSWFZ1NDdXeDZ6SnNEUHJnUHp5N0NmandXeUdYMXl2YUFUQjNyQnZIUlR2bnhrPQ.jpg</t>
  </si>
  <si>
    <t>http://206.2.238.217/Z09PUUkvLzhLY0psdm5hYzBmMWpxWENRRkpOakhGSVoxVGNFeFZOdmhCNDZ4MTByVVo4UHpLV2E0UDEvRWdxZnp4NExYL09QWDBZPQ.jpg</t>
  </si>
  <si>
    <t>http://206.2.238.217/UTlRei9pSWxVcXVGM04zczF4YXF2TWNKVmVaSEpJNDRoQTloQVdxMm1jOVpyMWRMdml4VG5OOFExbTROcWRYVG16K2tlNndTZEVNPQ.jpg</t>
  </si>
  <si>
    <t>http://206.2.238.217/VTBaczJKZ1BkMzVONzI2elNZYUlURGZYV21FbWU3aDMyRi9DS3I0RHd5OHhNcmRNd21sUUIvVGpUbG80Zk9rb0xIRGlXbmwvUnpvPQ.jpg</t>
  </si>
  <si>
    <t>WXX20240812-FJJ24W7X8WW3PK</t>
  </si>
  <si>
    <t>http://206.2.238.217/c0R3eXQrN1pQS29mS2RRYTZPY3VTajc0WmIraFlHMzF0Y3Rva2ZlMTdBQndHNi9JWWtpSWN2d2dURmsvRTN3WWVPUnNpQURkblVnPQ.jpg</t>
  </si>
  <si>
    <t>Diamond-encrusted Car Cute Car Pad Car Accessories Circular Heat Pad&lt;br&gt;   Features:&lt;br&gt; Product:Diamond-encrusted car cup cushion&lt;br&gt; Color:Pin-k&lt;br&gt;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</si>
  <si>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http://206.2.238.217/cy9PYXJEbW5YWGFMN2ltRmo4SDM2Y3pvWTFkVVdTYTFHNUJEQmFIQ2c2RkIrelJ0OUhSV2UwbWpUN0djYk9GMHpmY2QxL0Mvc1M0PQ.jpg</t>
  </si>
  <si>
    <t>http://206.2.238.217/MVFEMTllWng4Q09iUy9JOU53dVBrU2ZjakxYNnhDbGV1TnMwVlhWdWFKbEx4eitNZFRacEkwK1NuT3d3RnpPUzJ2UTBHNjlLK3RFPQ.jpg</t>
  </si>
  <si>
    <t>http://206.2.238.217/ZWxSTEtjd2EyUVpkT0ZwaXd2cHJROUJnOGVicmxHbmtsQW1nNmxDNENvVytoSlhsR0gyTXV3OVV2MXlGbkdUQUcvV0tscFdrQTVvPQ.jpg</t>
  </si>
  <si>
    <t>http://206.2.238.217/dWV4SGlpSFFIczRISXBXNTlYcnJIejJZbG1ycnJwT3hEMXMvaHVsOUZiMVowdVZmNGRCbjFpcXpUR2x5R1ZuV1NjdEpML2JqMVNRPQ.jpg</t>
  </si>
  <si>
    <t>http://206.2.238.217/aWN1NXgzbnB6VkdtdTFWN0NQYkUzTVE1Ti9DS2drMUFIUVFIbHhDVnVsb3pVSkNBZmN3UFlObnc3WXFnK3JlcTNFRVZzYy9USHNrPQ.jpg</t>
  </si>
  <si>
    <t>WXX20240812-FJJ24W7X8WW3RD</t>
  </si>
  <si>
    <t>http://206.2.238.217/d2IzaXVZdFhTVkNRUHcrN3VwZmQxODE5RFB4cHZ2a1lMd1BPb2FRWUErUXhtWFJIQkUvMCtTdnBsQkZraGQ1LzY4ZDJZZmxsNTJZPQ.jpg</t>
  </si>
  <si>
    <t>Diamond-encrusted Car Cute Car Pad Car Accessories Circular Heat Pad&lt;br&gt;   Features:&lt;br&gt; Product:Diamond-encrusted car cup cushion&lt;br&gt; Color:Sliver,Black,Blue,Pin-k&lt;br&gt;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</si>
  <si>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http://206.2.238.217/SXg0VEt4cDBpckl4Ulk4amtKcjVxVUZ2Q2txTG5qdWsydU9tcmkrQjVxWWd6TUNJT2RTTVhpV2Z3UDlxYXN2RzFnbWN3NElBQW9NPQ.jpg</t>
  </si>
  <si>
    <t>http://206.2.238.217/UzdrcXBxVjdLNEhmMHhIamRtR0FtMm5NaEZkL0N6b2hrNGJ3Y05UMHk0eW92amxJYXd4bnpGQUlFS2ZFRTNCRng2ZW55YmRHWExjPQ.jpg</t>
  </si>
  <si>
    <t>http://206.2.238.217/MG1wTVdoUzFESGhkL1FQVE95TVJBdFRjQkZRMjEwb3YrTGdrZmozTVk2Zm5ySHRTU0s5VG9sQmliRWx5SVdlaDl1Y1BCdk5YSVcwPQ.jpg</t>
  </si>
  <si>
    <t>http://206.2.238.217/TFgway96aWkwOEhXWENKN2RYRFA1RXFqMXlUT1NDTVlRZ3ZKZHNYbUFWUmJPN25GY2pRTE16bisvWjdZQkxrTDBESjZhTEVSeExnPQ.jpg</t>
  </si>
  <si>
    <t>http://206.2.238.217/cmVtbGEzN0JZQS92VWRhcmZ0d2JiTFZBY3VGS2x0ZHNBV0JabG9GREVrWHlGVGwvREl4dVUvWDdXeThBR3hCVlF0c0R5NXh6eWhjPQ.jpg</t>
  </si>
  <si>
    <t>Color:Sliver,Black,Blue,Pin-k</t>
  </si>
  <si>
    <t>WXX20240812-FJJ24W7X8WW3SL</t>
  </si>
  <si>
    <t>http://206.2.238.217/MmNlUHI2MFMyaVJXOWdZVnNTc0NISUtWanNrcng1Z0pua3Bja0JLNUhlaTJHc0JQR05TT2dWMVR2ckIrc3VTZExZTWVFbm95dlFrPQ.jpg</t>
  </si>
  <si>
    <t>Diamond-encrusted Car Cute Car Pad Car Accessories Circular Heat Pad&lt;br&gt;   Features:&lt;br&gt; Product:Diamond-encrusted car cup cushion&lt;br&gt; Color:Sliver&lt;br&gt; Material:PVC&lt;br&gt;Product size :7x7x0.7cm/2.75×2.75×0.27in&lt;br&gt; Packing size:10x12x1.5cm/3.93×4.72×0.59in&lt;br&gt;Net weight:46g/ 0.1lb&lt;br&gt; Gross Weight:57g/ 0.12lb&lt;br&gt; Description:&lt;br&gt; [Premium Quality] Our diamond-studded car cup mat is made of quality PVC material, ensuring durability and resistance to wear and tear. The exquisite craftsmanship and high-precision water drill design add a elegance to your car.&lt;br&gt;[Functional and Convenient] Designed to be soft, shock-absorbing, and practical, our car cup mat provides a non-slip for your cups. Its universal size suit most standard car cup holders, making it a versatile accessory for any vehicle.&lt;br&gt;[Eye-Catching Decoration] With its shimmering diamond embellishments, our car cup mat instantly enhances the beauty-appreciation perception appeal of your car interior. Transform your ordinary cup support into a captivating focal point that reflects your unique sense of style.&lt;br&gt;[Heat Insulation and Protection] The round silica gel pad acts as an effective heat insulator, protecting your cup holders from hot beverages and avoid any potential damage. Enjoy your favorite drinks without worrying about leaving unsightly marks or stains.&lt;br&gt;[Versatile and sue long time] Whether you're a coffee lover, tea enthusiast, or simply need a stylish accessory for your car, our diamond-studded car cup mat is better choice. It is adds a luxury and also withstands daily use, proving to be a long-lasting and reliable companion on your journeys.&lt;br&gt;  Package Content:&lt;br&gt; 2×Diamond-encrusted car cup cushion&lt;br&gt;</t>
  </si>
  <si>
    <t>http://206.2.238.217/MGUzV3I4eENFS1p1djlmNHBZWmFsY3hVbHY5UWR2WVJBRUtMS3ZFQUlkMnNEL2t4bWhTamQzajBJMlBmcTZERzJ3UzBhMlZWelFBPQ.jpg</t>
  </si>
  <si>
    <t>http://206.2.238.217/aWhaWFdwc0J5T1luRnkwVDlsZU5OcDRMcmRxa3FSY0pKWUdLRDJYQlRPcjJEN1pZenY1NUNjN0NSbDkxZnpPckRzUDl3MzR6a0c4PQ.jpg</t>
  </si>
  <si>
    <t>http://206.2.238.217/ZW50bWE0WlpRbjY5MWRvejJzVnBqd2N0ek43Z01LcGU3ZTIyc3duWFUyRW02MTA1NS8vWS9xMWZCYk1MODFVNSt4MGY2bEdubDNVPQ.jpg</t>
  </si>
  <si>
    <t>http://206.2.238.217/TGgzTTEzbFJ1bnZLUGtMcjRiVTdNWktuTHZ4OENTVmFWWlAzTXFOaEQ3aUhUQVUvR0gvZVFaT20zWDlkU0JLbmtnSHVib2pBMmJZPQ.jpg</t>
  </si>
  <si>
    <t>http://206.2.238.217/Yi81Z0lQVlRFT0JkOWx3SjRuUTA2UDRKT1NFK2F4NmpqOWJpYmhjY0hIRmZpUXVzMFZraitWVnQ5OHdKTGhwUlg3NFhoVy82MHhjPQ.jpg</t>
  </si>
  <si>
    <t>Color:Sliver</t>
  </si>
  <si>
    <t>WXX20240812-FJJ24W7X8WW4BK</t>
  </si>
  <si>
    <t>Momihoom Diamond-encrusting Car Hook Inside The Front Side Paste Hook Family Car Invisible Hook Rear Seat Hook</t>
  </si>
  <si>
    <t>http://206.2.238.217/b2RSN0N4TDY1KzZ0TEd5YmR4elkybkdneElPOVBJTXA0a1FqMzlwWklJRXUvVzduSTVhNysvMDYrMlN1ZHgyKzY1YWQ2OG1ERDdnPQ.jpg</t>
  </si>
  <si>
    <t>Diamond-encrusting Car Hook Inside The Front Side Paste Hook Family Car Invisible Hook Rear Seat Hook&lt;br&gt;   Features:&lt;br&gt; Product:Diamond-set car hook&lt;br&gt; Color:Black&lt;br&gt;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</si>
  <si>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http://206.2.238.217/SnB0Q2ovZ1d2RkxjenhqU3o5SzdxS3hYQnZKenNqTGREUzdSL1ZEZTFpcERkcGhsdGV2NGF6SG1NNDkwZ3hGZ0kwekZOWWpSVGxBPQ.jpg</t>
  </si>
  <si>
    <t>http://206.2.238.217/eVNHNkJvSTU5QU9PSlVQTCtiWTI1cUIxM1hkeDk0d3ZJRysxWkViU21YUU85Tzh1VVdsZXQ5ZU93ZGhHTnRlTVdvYkk4eG9IK3ZZPQ.jpg</t>
  </si>
  <si>
    <t>http://206.2.238.217/djJ1eC9GblREb01WM0hGU3lDM0UwZXdRQ3JRTld3RWxQYzUxQitqUEpyUzdPMDBGOHNhK2Nmb3pxeGd2TDFIUSsvOXExc0JoWnljPQ.jpg</t>
  </si>
  <si>
    <t>http://206.2.238.217/bE9XQUppa2Rqd1lVWCtkYURmVEFSUzRhdDNIcE9XVG5HUTgxT0wxNXp6MmNBdnBWV0owcVJwMldMa0hJNlBnczRDUHNSUFVDTGowPQ.jpg</t>
  </si>
  <si>
    <t>http://206.2.238.217/bmZDNmdmZlNQazMzSU1DK3VBTkI1VHR0QytwNW5uSGZxK0RFajc2ZHJxL1JsM1E5MExFQ0FDR2VqeFFpUUJHQlR3bE1SalEzYlFJPQ.jpg</t>
  </si>
  <si>
    <t>http://206.2.238.217/eFpKRytRZ05rUGxyNXpYQmFtZlZZTjIwVHYvQ1ZXMndJMmdpOUVsR29Cd1gyZEhoRGFPL3kxMDhPcW4ycjBJYmNJSlJlL1RURHZFPQ.jpg</t>
  </si>
  <si>
    <t>Product:Diamond-set car hook</t>
  </si>
  <si>
    <t>Packing size:2.5x1.5x1cm/0.98×0.59×0.39in</t>
  </si>
  <si>
    <t>Net weight:4g/ 0.008lb</t>
  </si>
  <si>
    <t>WXX20240812-FJJ24W7X8WW4</t>
  </si>
  <si>
    <t>WXX20240812-FJJ24W7X8WW4PK</t>
  </si>
  <si>
    <t>http://206.2.238.217/Vzh0cER0NHBMTHNqQkd5b3FIT01GYzRkakRTNkRaS2R1UVZ3cmpkNXl6b21qb3pjZmhyVDZQS1VQQWdJVnlCdVFUY2x5WUZzWW1RPQ.jpg</t>
  </si>
  <si>
    <t>Diamond-encrusting Car Hook Inside The Front Side Paste Hook Family Car Invisible Hook Rear Seat Hook&lt;br&gt;   Features:&lt;br&gt; Product:Diamond-set car hook&lt;br&gt; Color:Pin-k&lt;br&gt;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</si>
  <si>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http://206.2.238.217/WUM2cWN6ODF5M0puT0toNUpGTU0wdFhpVmphVmRxQUJrRkVMRXZpTmU5cTBGaS9POTRFc3owVVFkcnNCbmVTME9oaytRVG5ON1JBPQ.jpg</t>
  </si>
  <si>
    <t>http://206.2.238.217/c3hpay9TREVXQ0hyS3FKcTRLSHZmQ1RPaUczNzhvWk1Vdi8zL09MRGpMMlRNZVVjOEtYczFEOS96NWtwV3Y3YTJzekJGTWdWejR3PQ.jpg</t>
  </si>
  <si>
    <t>http://206.2.238.217/RFRoVk1MRnZBRFNaZnRzMHJaTG4rOVdnZ0laY1BodWlTSmtnOXdsdlJDc2xMbllTcUFOeUowTGJ4WUpyeUUxaVliNTNyb2xVWTJjPQ.jpg</t>
  </si>
  <si>
    <t>http://206.2.238.217/UjRFK2haQmNrYmVHSi93bVdEakNkckRmOWJUZWx0bmtSMjh0N1dFZzJiZXpWeGhyaFVOcnBjejRsUFpjRWhLMTNTV1JPN0o3V21NPQ.jpg</t>
  </si>
  <si>
    <t>http://206.2.238.217/OVVDLzdlSmVVODhYTmxiM2w1UjRYRXJtZlFKL0NBbC9qeWdFV21hUkJqMm55Q0NqenV2VmRrcUFwalJnMGtMcGdMWjVWRzk0aEtzPQ.jpg</t>
  </si>
  <si>
    <t>http://206.2.238.217/aFcxbWswUytXWEdlaTBvYVFvSlpIbGVDMTFzTjg0aHZrMHVneUZNbGYwNzg5Y25SY2tnYUN2dkZESmFGN1BKREpEUlVVc0JSbUcwPQ.jpg</t>
  </si>
  <si>
    <t>WXX20240812-FJJ24W7X8WW4RD</t>
  </si>
  <si>
    <t>http://206.2.238.217/VmU4b2pYN205dzArbnIrTEk5bnpRVitod1ZDdHhGNElYTXZwbFkxNVBFMloyTHdvK1NoZlRxODI0cERveEZlTkJmOHd1bWhMeEpBPQ.jpg</t>
  </si>
  <si>
    <t>Diamond-encrusting Car Hook Inside The Front Side Paste Hook Family Car Invisible Hook Rear Seat Hook&lt;br&gt;   Features:&lt;br&gt; Product:Diamond-set car hook&lt;br&gt; Color:Red&lt;br&gt;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</si>
  <si>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http://206.2.238.217/cy85MnF1QmF2ZzhSMnZ5MjlUWmNFMjVTdkdMMzhlL3NvcnJoQ09aN0VUTjdCblE3eGlxaHpFN0pTVXRXQXhtQXYxUHBpbVdFL3o4PQ.jpg</t>
  </si>
  <si>
    <t>http://206.2.238.217/eWdjb2hST1dUNm1KaDRYeDlSV01zcmdtdzhjanRhMlU4bHM1ZzBhYm9wMkRRVlJkTmVveEhZNWNBTWVQOWlycjZ1ZHh1QTFZSk1ZPQ.jpg</t>
  </si>
  <si>
    <t>http://206.2.238.217/T1hQTEtxRlVXNmh1cVVsZ1loaEdFQ0tHS1JPWmlxZ09lUjJDMXNjRGwrYXVqQ0xzbTJaN0dpa2J5bGZTUktBaXhKRU5TMGZ5djYwPQ.jpg</t>
  </si>
  <si>
    <t>http://206.2.238.217/aVVYd0JiVU1QaGNLeEVNeDYxamhtRXYvVG10SlhrRFBCVjFFdjJLR2doKzBsd0twYU1CSjJmNVg1VlJuSXh2RXdUc2tUMERnYVlvPQ.jpg</t>
  </si>
  <si>
    <t>http://206.2.238.217/ZkdyM0RSVFJ2QkUzbnMrM05QazJaM2NnYzkxQTUxY0tDUXdTVFI2dnFWc3pPVWVrSGZucm5IdWI5dGgrWWhsWm9KSGt1UHREUW1VPQ.jpg</t>
  </si>
  <si>
    <t>http://206.2.238.217/Q3lMTnljeG5YVmgxZFoyaXFGUlNFZ0ZxaVA4OG44YldYYjlpbmdSY0E0RFFwWlZOS0NmKzlLYlZWQUR5dTc3ZEU4ZnNQRlo3cHNVPQ.jpg</t>
  </si>
  <si>
    <t>WXX20240812-FJJ24W7X8WW4WH</t>
  </si>
  <si>
    <t>http://206.2.238.217/NUlqVUxteWlRSVJORkUxR3NnSDB6T2RWYWt3OVRoSk5aZTJOZmxwTGpObWQ5MzVPazVubnY1dElzM1MzdnBtZFFZUVordUpHM2t3PQ.jpg</t>
  </si>
  <si>
    <t>Diamond-encrusting Car Hook Inside The Front Side Paste Hook Family Car Invisible Hook Rear Seat Hook&lt;br&gt;   Features:&lt;br&gt; Product:Diamond-set car hook&lt;br&gt; Color:White&lt;br&gt; Material:ABS&lt;br&gt; Packing size:2.5x1.5x1cm/0.98×0.59×0.39in&lt;br&gt;Net weight:4g/ 0.008lb&lt;br&gt; Gross Weight:4g/ 0.008lb&lt;br&gt; Description:&lt;br&gt;[Durable and Reliable] Our adhesive mini car hook is designed to withstand everyday use without easily wearing out. Its robust construction ensures long-lasting durability, providing you with a reliable solution for hanging items in your car.&lt;br&gt;[Convenient and Practical] With its easy-to-use adhesive backing, this mini car hook can be securely attached to any place in your vehicle. Whether you need to hang bags, coats, or other accessories, this versatile hook provides a convenient solution to keep your items organized in action.&lt;br&gt;[Sleek and Stylish Design] Our mini car hook features a sleek and stylish design that adds a elegance to your car's interior. Its quality craftsmanship and attention to detail let it functional and also visually appealing, enhancing the overall aesthetics of your vehicle.&lt;br&gt;[Versatile and Multipurpose] This car hook is suitable for the front seats and can also be used in the back seats. Its discreet and invisible design allows it to mix seamlessly with the interior of your car, providing a hidden and practical solution for hanging items in both the front and rear areas.&lt;br&gt;[Enhanced in-car security] By eliminating the need to place items on the passenger seat or floor, our mini car hook helps improve security while driving. It prevents loose items from rolling around, reducing distractions and potential hazards, creating a safer and more organized environment inside your vehicle.&lt;br&gt;  Package Content:&lt;br&gt;1×Diamond-set car hook&lt;br&gt;</t>
  </si>
  <si>
    <t>http://206.2.238.217/c2dVQmpVRVJDa0t0ZE5vR2UrZ3Y4NVRrTWRhMThSYnppR0p4UGRkMnFiNTBNVTNrR1U3K3hGOVBQY1VzR3hvTmRickRBUDdsdEowPQ.jpg</t>
  </si>
  <si>
    <t>http://206.2.238.217/bzgzNlhNV2hSKzZEZVd5Y3d5dUl2M0VabjBaSjlTdUMydnFiMXdyclFEeUJuVFNIS1BoRldZYkQvK3ZUMjFMWFUrM2c5MFRucW5zPQ.jpg</t>
  </si>
  <si>
    <t>http://206.2.238.217/Y2QvSURBdzBEUTJzejV2cm9IMlN6RW8yWWt2MU9rWm9vaHBSV2dkVUZZUTFBQ2dLR1FERWNiV3RIKzZOenNlMUw2YkRtS0FUVFBRPQ.jpg</t>
  </si>
  <si>
    <t>http://206.2.238.217/MXVSZnFkZ1dVWGRJNFRCUmw0WlJMZVBpMXQrNmEwSThqVyswSjVCNU5zajVUSDBWY0wySGczY0ZaWjEvNU1ibkdlNzBidkNqek40PQ.jpg</t>
  </si>
  <si>
    <t>http://206.2.238.217/R2tlVk5HVUpSZ0Jia0Zwa2kzb29uTlY4SEJnb2w3SzdiZmVjV2o5WmNSdjhKdUdMUG51Mmh0ZHl3NUowR3RsdGl2YTFUZ1o2ekVNPQ.jpg</t>
  </si>
  <si>
    <t>http://206.2.238.217/dWNLNnBHSDJXNTU5RHV5ZEV4MnBpc00yZ2VUdUwxL3V0T2JnUHNGNkloeUo3YVZsb1EvWUpBM2Q0bU1IN2FDUE9oTzdjZ1daV0JrPQ.jpg</t>
  </si>
  <si>
    <t>WXX20240812-FJJ24W7X8WW5BK</t>
  </si>
  <si>
    <t>Momihoom Car Tissue Box Seat Paper Storage Bag Car Interior Armrest Box Sun Visor Seat Back Hanging Tissue Bag</t>
  </si>
  <si>
    <t>http://206.2.238.217/WXVMN1A5Zk85VnhXTkt0QWNYaHhDajByTUJWTWEvSnlWNnRJZnZ6aVhUQ0VFYTJDSFVtTjF3bjRjL3RSalBVUERSMjJWK0ZwWkJNPQ.jpg</t>
  </si>
  <si>
    <t>Car Tissue Box Paper Storage Bag For Car Interior Armrest Box Sun Visor Chair Back Hanging Tissue Bag&lt;br&gt;   Features:&lt;br&gt; Product:Car tissue box&lt;br&gt; Color:Black&lt;br&gt; Material:Leather&lt;br&gt; Packing size:18.5x12.5x7cm/7.28×4.92×2.75in&lt;br&gt; Gross Weight:200g/ 0.44lb&lt;br&gt; Description:&lt;br&gt;[Convenient and Practical] Our car tissue box possessor is designed for easy access to tissues while driving. With its user-friendly design, you can easily pull out a piece of paper whenever you need it.&lt;br&gt;[Easy Installation] The car tissue organizer features a convenient strap and buckle design, allowing for quick and effortless installation.Just should be fixed to the car's visor, seat back, or arm, with solid strap should be fixed in place.&lt;br&gt;[Use long time and Quality] Made from premium leather material, our car tissue storage bag is stylish and can use long-lasting. It is reply to wear and tear, ensuring that it will stay in excellent condition even after repeated use.&lt;br&gt;[Convenient to Clean] The car tissue pouch is designed to keeping your tissues dry and protected. And it is easy to clean with just a damp cloth, making maintenance ordinary.&lt;br&gt;[Space-Saving and Versatile] Our car tissue box possessor is compact and does not take up much space in your car. It can be easily detached from the straps and used as a standalone tissue case. The zippered opening allows for easy refills, while the soft inner lining ensures that your tissues remain fresh and no smell. Choose from a variety of colors to match your car's interior and add a feel of elegance to your driving experience.&lt;br&gt;  Package Content:&lt;br&gt;1×Car tissue box&lt;br&gt;</t>
  </si>
  <si>
    <t>http://206.2.238.217/dlA5Q2wwL29vdE54WE1ubmVJOTBUMVBRUktiRUVZVVhtVjRxNmlOSFY2ZjhOZm1GaEpMYlNGQ05xTVZDb085M1V2SlZtN2RONzZzPQ.jpg</t>
  </si>
  <si>
    <t>http://206.2.238.217/VHAzWVkyV1R3Qi84OTVNS2ZPa0VLTE9lL1ViVWlSSnFtcmRpWlJNdG9tWUVzTFdKU3R2UXJUcm1DbkV2YzZNNCt4dGxJSjZpT2NRPQ.jpg</t>
  </si>
  <si>
    <t>http://206.2.238.217/YnRndHcreGkxV1ZwM2FmeDk1SEFQRUhWYkdEWWYwWXFMT3pSM1pNWGIxZ1hzNjRVdEt3WHVBOHNkNUN2YldIcU0yeGlScEE0U3RjPQ.jpg</t>
  </si>
  <si>
    <t>http://206.2.238.217/ajY0R2gwclFsMlczcStzUXVYSEExT3hkY2tIWFBnTFJBQXBzMGcyVE5rbDFDODloUGROUngwdjFZV3ZqSG9qRFE4eSs5ck9FTDdZPQ.jpg</t>
  </si>
  <si>
    <t>http://206.2.238.217/SVV0SFVONlNZb2kwYTh1WWNOWTZWNGt4U2lEV3llZGpKNzMvdm1Kc1FZRUdOU1dLRGk3SWU1cERyNExRaFoyWi93SnhnZnVmbHNnPQ.jpg</t>
  </si>
  <si>
    <t>Product:Car tissue box</t>
  </si>
  <si>
    <t>Packing size:18.5x12.5x7cm/7.28×4.92×2.75in</t>
  </si>
  <si>
    <t>Gross Weight:200g/ 0.44lb</t>
  </si>
  <si>
    <t>WXX20240812-FJJ24W7X8WW5</t>
  </si>
  <si>
    <t>WXX20240812-FJJ24W7X8WW5BW</t>
  </si>
  <si>
    <t>http://206.2.238.217/WVhOeTFGVHVvZmV3OFB2OGNJZldmWUh0OFBoMFlDL01USW95dlBudUFpajBkcTRqWmxMOVMzbmVkNzJnRUdoOXdvQnB5WW1YSEg4PQ.jpg</t>
  </si>
  <si>
    <t>Car Tissue Box Paper Storage Bag For Car Interior Armrest Box Sun Visor Chair Back Hanging Tissue Bag&lt;br&gt;   Features:&lt;br&gt; Product:Car tissue box&lt;br&gt; Color:Brown&lt;br&gt; Material:Leather&lt;br&gt; Packing size:18.5x12.5x7cm/7.28×4.92×2.75in&lt;br&gt; Gross Weight:200g/ 0.44lb&lt;br&gt; Description:&lt;br&gt;[Convenient and Practical] Our car tissue box possessor is designed for easy access to tissues while driving. With its user-friendly design, you can easily pull out a piece of paper whenever you need it.&lt;br&gt;[Easy Installation] The car tissue organizer features a convenient strap and buckle design, allowing for quick and effortless installation.Just should be fixed to the car's visor, seat back, or arm, with solid strap should be fixed in place.&lt;br&gt;[Use long time and Quality] Made from premium leather material, our car tissue storage bag is stylish and can use long-lasting. It is reply to wear and tear, ensuring that it will stay in excellent condition even after repeated use.&lt;br&gt;[Convenient to Clean] The car tissue pouch is designed to keeping your tissues dry and protected. And it is easy to clean with just a damp cloth, making maintenance ordinary.&lt;br&gt;[Space-Saving and Versatile] Our car tissue box possessor is compact and does not take up much space in your car. It can be easily detached from the straps and used as a standalone tissue case. The zippered opening allows for easy refills, while the soft inner lining ensures that your tissues remain fresh and no smell. Choose from a variety of colors to match your car's interior and add a feel of elegance to your driving experience.&lt;br&gt;  Package Content:&lt;br&gt;1×Car tissue box&lt;br&gt;</t>
  </si>
  <si>
    <t>http://206.2.238.217/MVhKTVp1VWoxcTlJSnBoTzM2UzgwdHFBZlJtSDhyZ2VYaDk0SEMvNzZTRG5keEM1cHRQOWpKRzBDTFlXcnB5eFdDa0ZTOWpqY0FrPQ.jpg</t>
  </si>
  <si>
    <t>http://206.2.238.217/TVRJNzJmcTJ5a29YSTZEWStsUi9RZjU0cXZwS2haS0RFTmFyRytDUXNkZ0Q3NzlnNXdYcWVzeVRUQWpETkZxemIvaFJVcldOZzZNPQ.jpg</t>
  </si>
  <si>
    <t>http://206.2.238.217/QmlJRVliampNdnVDdy9DWXh6dWI2cEc4elg3R2VrdXFSc0tFY1BqV2xQdi9YYlpEMEJoUzVmbWQ3MEo2aW4wY3BYUjdIL2FISzFzPQ.jpg</t>
  </si>
  <si>
    <t>http://206.2.238.217/UWY3NThtdWdET0tCSStSaUxLWDY2ZG9CL0hlekh2NXRWV2tiR3ZwS04rNmI5TFMxL05Md1R3N0NtWU4xSTBJVlBVaTZ2aVdiN2pZPQ.jpg</t>
  </si>
  <si>
    <t>http://206.2.238.217/ZG9GVm53RzY2V1BrbnE3Um56MVNUUmhGRWZQY3l4OTZlY2ZLN3dIckt6Umd6RENHYUZNMFdqZ3czbEwxSjNwdEJRbnhOYllkek9FPQ.jpg</t>
  </si>
  <si>
    <t>Color:Brown</t>
  </si>
  <si>
    <t>WXX20240812-FJJ24W7X8WW5GY</t>
  </si>
  <si>
    <t>http://206.2.238.217/QUlFeTIrVzg5dzdVZVdISEgxc1dTWnJLOHJkRGR0bktoOXpDUUZvQzFnKzIrRXRLRFd1QUJHeEZ0MUhKMTZXMEtvZFZ5NEZEai9ZPQ.jpg</t>
  </si>
  <si>
    <t>Car Tissue Box Paper Storage Bag For Car Interior Armrest Box Sun Visor Chair Back Hanging Tissue Bag&lt;br&gt;   Features:&lt;br&gt; Product:Car tissue box&lt;br&gt; Color:Gray&lt;br&gt; Material:Leather&lt;br&gt; Packing size:18.5x12.5x7cm/7.28×4.92×2.75in&lt;br&gt; Gross Weight:200g/ 0.44lb&lt;br&gt; Description:&lt;br&gt;[Convenient and Practical] Our car tissue box possessor is designed for easy access to tissues while driving. With its user-friendly design, you can easily pull out a piece of paper whenever you need it.&lt;br&gt;[Easy Installation] The car tissue organizer features a convenient strap and buckle design, allowing for quick and effortless installation.Just should be fixed to the car's visor, seat back, or arm, with solid strap should be fixed in place.&lt;br&gt;[Use long time and Quality] Made from premium leather material, our car tissue storage bag is stylish and can use long-lasting. It is reply to wear and tear, ensuring that it will stay in excellent condition even after repeated use.&lt;br&gt;[Convenient to Clean] The car tissue pouch is designed to keeping your tissues dry and protected. And it is easy to clean with just a damp cloth, making maintenance ordinary.&lt;br&gt;[Space-Saving and Versatile] Our car tissue box possessor is compact and does not take up much space in your car. It can be easily detached from the straps and used as a standalone tissue case. The zippered opening allows for easy refills, while the soft inner lining ensures that your tissues remain fresh and no smell. Choose from a variety of colors to match your car's interior and add a feel of elegance to your driving experience.&lt;br&gt;  Package Content:&lt;br&gt;1×Car tissue box&lt;br&gt;</t>
  </si>
  <si>
    <t>http://206.2.238.217/cy9JZ3dMcWFEL1ZydnovQlE1Y3QwK3lORWFPT1V5WkVSNEhuZ1V6M3Y4T3JXQUNQNmQ3RU4vNHNiRkJYd0FYeGhESDlPb0ZjWmxVPQ.jpg</t>
  </si>
  <si>
    <t>http://206.2.238.217/L1hQMTVsTmVwckFwUklMV1NXV3V5V1ZlNkt6SE91eW0yWmVkanJYYk4vaFRRYVdpRzNNQTVTMU5KTmhNRHhEQ2g1MWgzSTJJQ3I4PQ.jpg</t>
  </si>
  <si>
    <t>http://206.2.238.217/Q0pNNTNYSHJMNFE0T2pzVjhWMGwycFhHcGNVa1poaklYVGNKZjFZMFhja1I2clp1SlNDZFk5ZWFwc0xlcm55bFZCLzFOdzFJWThnPQ.jpg</t>
  </si>
  <si>
    <t>http://206.2.238.217/dTM4WDJrRHlxWk16ZkdhMDV2ZmJXTUtzem1vOFRJUFhZUVpBZWZ1OEgyanNaOXJlbFZ4SXhweTZGbmkrL0RoNTBjNmVMT2NBMmR3PQ.jpg</t>
  </si>
  <si>
    <t>http://206.2.238.217/WTY0RFVCcC9Rb1pZd0FJdW5PZkJuR0w3d3JjdWN6TVZoWGU2QU15VVRHcHhYUHQ3VmpSUndpRzdxVWlXNk9MSHdGQmNYQXJqckxjPQ.jpg</t>
  </si>
  <si>
    <t>WXX20240812-FJJ24W7X9WW3BK</t>
  </si>
  <si>
    <t>Momihoom Colorful Modified Tire Cap Wheel Decoration Gas Cap Tire Cap Universal</t>
  </si>
  <si>
    <t>http://206.2.238.217/dmgwMkpQRVB4VGdQN3pva0F5UGNMS2ZpaFRIY0twa25YT3VBbk4wTTVwOGo2Q3ZRTnR3UXFnSXJUZWhqUzU3K2Z3VGVvaWtrYng0PQ.jpg</t>
  </si>
  <si>
    <t>Colorful Modified Tire Cap Wheel Decoration Gas Cap Tire Cap Universal&lt;br&gt;    Features:&lt;br&gt; Product:Wheel gas cap&lt;br&gt; Color:Black&lt;br&gt;Product size:12.8x12.8x12.5cm/5.03×5.03×12.5in&lt;br&gt; Packing size:13x7.5x2.5cm/5.1×2.95×1.21in&lt;br&gt; Net Weight:35g/ 0.07lb&lt;br&gt; Gross Weight:50g/ 0.11lb&lt;br&gt; Description:&lt;br&gt;Universal: Our colorful modified tire caps are designed to  all car models, ensuring together with a wide range of vehicles.&lt;br&gt;Premium Quality Materials: Crafted from Zn alloy, our Wheel gas cap are built to last. Upgraded protection features provide enhanced durability and deter theft and gas leaks. Safe use, strong wear resistance, to ensure lasting use.&lt;br&gt;Enhanced Protection: With our wheel gas cap, you can enjoy enhanced protection for your tires. The advanced design effectively guards against water damage, rust, and erosion, ensuring your valves stay in optimal condition. Secure and Stable: We understand the importance of stability, which is why our wheel gas caps are designed to provide a secure pairing. They stay firmly in place, even during high-speed driving or bumpy rides. You can rely on their robust construction to keep your valves securely sealed.&lt;br&gt;Stylish Decoration: Our wheel gas cap is practicality and also serve as a fashionable accessory for your car. The adorable devil's-claw emblem adds a uniqueness to your wheels.&lt;br&gt;  Package Content:&lt;br&gt; 4×Wheel gas cap&lt;br&gt;</t>
  </si>
  <si>
    <t>http://206.2.238.217/UTBzdTErL2l0TjNXTlc0dUZTZjZWbVBFOXFtNjdZQUxSU2Q5Q1hSVjkrL2QwdWpSM3JUVjZFbTVvM0NlRXBPYTJqbDBoYTZPRGVBPQ.jpg</t>
  </si>
  <si>
    <t>http://206.2.238.217/SnlNV1k5TVJBQUtQREVNd2xkRFRPeHF5UlQwM3dKUm9mZHF2d05MWmx1M0g1Z3psR1k0c2FYR1BKWjBHMzZCbmRWc1FtY2RZODhRPQ.jpg</t>
  </si>
  <si>
    <t>http://206.2.238.217/UFVnazVEdVJEL3BZbTlGSE1Na2RJWjdMVUJmVFplNEJON3M0OTNSUlNocHZuM1ZBM0E2U2w0OWtMOHIrVllsV2dxVkN1MHl5RXRBPQ.jpg</t>
  </si>
  <si>
    <t>http://206.2.238.217/eW94YVhVWlB4VVJjT2hmRGVYb1kxaVlzV05BQWZwc0NtME5oT0hYeU9ENTFHU3FKRzFSblJBRGY1ekE3SHJCdXlCTWdTbzBXeUNzPQ.jpg</t>
  </si>
  <si>
    <t>http://206.2.238.217/Q0djWUF2c0RjZkZEM0ZLakI5OUJublBrREdFWVRYNFVyNGROM3A0MUtqNnJZSEovRjREaGRhaEJGcmxuTmFmSlhnWHFtRDlpeHJrPQ.jpg</t>
  </si>
  <si>
    <t>http://206.2.238.217/UXdJdm4zZ2hrdm1wM0lsOEhrYmNxcHF4dUVIVE9CekVxYjhvTW9ZWHNJNnVJUXhWTjV4RGZFblhERktudEowRlFycTRmVmhZL1E0PQ.jpg</t>
  </si>
  <si>
    <t>Product:Wheel gas cap</t>
  </si>
  <si>
    <t>Product size:12.8x12.8x12.5cm/5.03×5.03×12.5in</t>
  </si>
  <si>
    <t>Packing size:13x7.5x2.5cm/5.1×2.95×1.21in</t>
  </si>
  <si>
    <t>Net Weight:35g/ 0.07lb</t>
  </si>
  <si>
    <t>WXX20240812-FJJ24W7X9WW3</t>
  </si>
  <si>
    <t>WXX20240812-FJJ24W7X9WW3SL</t>
  </si>
  <si>
    <t>http://206.2.238.217/RUlLVExtZWp5citSa3VUSkNaNjByT09VT1F4YkdUeWtIT1c5cGpGTXBXREs1ZE1TRlM3U0NRUnZZYllVOXgxUVZYbXdkQWtpMUhRPQ.jpg</t>
  </si>
  <si>
    <t>Colorful Modified Tire Cap Wheel Decoration Gas Cap Tire Cap Universal&lt;br&gt;    Features:&lt;br&gt; Product:Wheel gas cap&lt;br&gt; Color:Sliver&lt;br&gt; Material:Aluminium alloy&lt;br&gt;Product size:12.8x12.8x12.5cm/5.03×5.03×12.5in&lt;br&gt; Packing size:13x7.5x2.5cm/5.1×2.95×1.21in&lt;br&gt; Net Weight:35g/ 0.07lb&lt;br&gt; Gross Weight:50g/ 0.11lb&lt;br&gt; Description:&lt;br&gt;Universal: Our colorful modified tire caps are designed to  all car models, ensuring together with a wide range of vehicles.&lt;br&gt;Premium Quality Materials: Crafted from Zn alloy, our Wheel gas cap are built to last. Upgraded protection features provide enhanced durability and deter theft and gas leaks. Safe use, strong wear resistance, to ensure lasting use.&lt;br&gt;Enhanced Protection: With our wheel gas cap, you can enjoy enhanced protection for your tires. The advanced design effectively guards against water damage, rust, and erosion, ensuring your valves stay in optimal condition. Secure and Stable: We understand the importance of stability, which is why our wheel gas caps are designed to provide a secure pairing. They stay firmly in place, even during high-speed driving or bumpy rides. You can rely on their robust construction to keep your valves securely sealed.&lt;br&gt;Stylish Decoration: Our wheel gas cap is practicality and also serve as a fashionable accessory for your car. The adorable devil's-claw emblem adds a uniqueness to your wheels.&lt;br&gt;  Package Content:&lt;br&gt; 4×Wheel gas cap&lt;br&gt;</t>
  </si>
  <si>
    <t>http://206.2.238.217/TktIOTFNNVNyaG1LWS9xMC9PNUcvNW5xb0NxQWZKSmR4RDlTVkR0cVloZ2xWRGc2UnNuZUdlbjlDZ1Q3NGhlaDBESFE3b2dsYlhZPQ.jpg</t>
  </si>
  <si>
    <t>http://206.2.238.217/dUlSTDUzUGFIRWNQd3lXVVFLdUlLa1V3RmU5UVNydXhURVcxcW5kK0ViaFAyMDJTQjY1dFFabS80K2FGS3RHN00zbTUvY2VkZUIwPQ.jpg</t>
  </si>
  <si>
    <t>http://206.2.238.217/QktNVDJ3TjlSaFBwZys1TlpJRU9LZS9kT0JkbGV2RndPT2NCdkoxV09hY244bjAvd0QvMTNNQVMvWG9adjBHc1dsRzA0UjAzM2ZrPQ.jpg</t>
  </si>
  <si>
    <t>http://206.2.238.217/ZWdmOXNWa2JMV0doU2M5MDJpT0hjZ2wraEY3T1p1WHBFaWVCU2tBcklrTCtWS2xqb1p6b1hTMXY5cGg5UFZ1R29TamRaaHN5OS9rPQ.jpg</t>
  </si>
  <si>
    <t>http://206.2.238.217/L2VFM3orMEYzLyszeFhHaHBhRVVsMUV3MGNDczU0YWphQXAwUlpaOFE4bFJrRi9UK1Q2aUNDZ3BIeXVsRXhZZFlGdENMRFh2RUJnPQ.jpg</t>
  </si>
  <si>
    <t>http://206.2.238.217/dzhQUXlVbHlzcEhybEppb3hsUTJFYnE3azhlOGdHTm92ampNdUhsYjlWei9sQysxWGR6MTZmaU9Gc21TUE9tc25FL2d1SlhocUNFPQ.jpg</t>
  </si>
  <si>
    <t>Material:Aluminium alloy</t>
  </si>
  <si>
    <t>WXX20240812-FJJ24W7X9WW4BK</t>
  </si>
  <si>
    <t>Momihoom Three-dimensional Cute Car Decoration Body Decoration Car Stickers Pet Car Stickers Scratch Cover</t>
  </si>
  <si>
    <t>http://206.2.238.217/MkFtQ2pjTjVsM1pwWFo2dGk3cEJNVysyK0V5bThlZGovdjNxdklpd25maUF3QU84K2JSTXJZRG1RVG9VeGNBVnlhTTRJVDBVMUtzPQ.jpg</t>
  </si>
  <si>
    <t>Three-dimensional Cute Car Decoration Body Decoration Car Stickers Pet Car Stickers Scratch Cover&lt;br&gt;    Features:&lt;br&gt; Product:Car sticker&lt;br&gt; Color:Black&lt;br&gt; Material:Aluminium&lt;br&gt;Product size:5.9x4.3x1cm/2.32×1.69×0.39in&lt;br&gt; Packing size:15x10x5cm/5.9×3.93×0.05in&lt;br&gt; Net Weight:28g/ 0.06lb&lt;br&gt; Gross Weight:30g/ 0.06lb&lt;br&gt; Description:&lt;br&gt;[Unique design] Our personalized  car sticker are a fascinating and eye-catching accessory for your vehicle. It features cute car sticker that add fashion to the look of your car.&lt;br&gt;[Convenience and Style] Our car sticker can enhance the esthetic appeal of your car. It effectively covers up existing scratches while providing a stylish and stylish look to your car's exterior.&lt;br&gt;[Easy to install and Long service life] Our car decals have special adhesive support and can be easily installed without causing any damage to your car. Strong adhesive ensures safe and long-lasting adhesion.&lt;br&gt;[Environmentally friendly quality materials] Our car sticker are made of environmentally friendly materials that are both environmentally safe and long service life to scratching , abrasion.&lt;br&gt;[Multi-functional and versatile] Our car sticker are not limited to cars;  It can also be applied to motorcycle or any other item.&lt;br&gt;  Package Content:&lt;br&gt;1×Car sticker&lt;br&gt;</t>
  </si>
  <si>
    <t>http://206.2.238.217/SnJjb1Zmd0hOR2kvZTBzMEhTMStBb3ZQMWwrcGU3T1h1VVdTdjVnNzFETjJwaVg1ajlNYUhHV2l5SkFNMmZ0bWtNNER1MmpHb3JNPQ.jpg</t>
  </si>
  <si>
    <t>http://206.2.238.217/SkE3RUFqMWxHZytIdEhtVUtPd3RNRmk5MjVSVTlyaCtaSXhRUFBZbURlalV2TmJPQSt5ZVp0M2lWaUtVSGZpZ3lPOEVqQ2Zac3hBPQ.jpg</t>
  </si>
  <si>
    <t>http://206.2.238.217/dlBMTG5JK0UraUs1Y3ZEcnU2VGtaTXV3T3YwMUJZUFBMdXdXTlFFQXFtVVFuUHhYdW5YTzlrdkVvdWRYVUZGcjRCYXVsWXllWDFrPQ.jpg</t>
  </si>
  <si>
    <t>http://206.2.238.217/TEc4emd6ak8waHFEcU9qSjRyR21Xa1hPK2ZkLzhoWXB3S25CWmRhWmlSYzFydUVtbk5JZmZmNnlpTzEzM2kvT2F3RUZWaW1zZUhVPQ.jpg</t>
  </si>
  <si>
    <t>http://206.2.238.217/OFdlRDl2cWYvYit5dGN1NDJQd09wKy9WaDVhTHQzQTJmUGIrRDVkOVRGMkV5OTh0NkppS2EyMEg3M05QVVdoV3Uyc3pGaHVmVWE4PQ.jpg</t>
  </si>
  <si>
    <t>Product:Car sticker</t>
  </si>
  <si>
    <t>Material:Aluminium</t>
  </si>
  <si>
    <t>Product size:5.9x4.3x1cm/2.32×1.69×0.39in</t>
  </si>
  <si>
    <t>Packing size:15x10x5cm/5.9×3.93×0.05in</t>
  </si>
  <si>
    <t>WXX20240812-FJJ24W7X9WW4</t>
  </si>
  <si>
    <t>WXX20240812-FJJ24W7X9WW4SL</t>
  </si>
  <si>
    <t>http://206.2.238.217/Z1M3U2I4akVwNjB2dVk3VHJaNGQzc084VWkxTmxpa1dZSExaWVBjckRjQTlFUnpMUXZjWnFzY2ZRYk9nRlcydWtkd1RKejNsbVZJPQ.jpg</t>
  </si>
  <si>
    <t>Three-dimensional Cute Car Decoration Body Decoration Car Stickers Pet Car Stickers Scratch Cover&lt;br&gt;    Features:&lt;br&gt; Product:Car sticker&lt;br&gt; Color:Sliver&lt;br&gt; Material:Aluminium&lt;br&gt;Product size:5.9x4.3x1cm/2.32×1.69×0.39in&lt;br&gt; Packing size:15x10x5cm/5.9×3.93×0.05in&lt;br&gt; Net Weight:28g/ 0.06lb&lt;br&gt; Gross Weight:30g/ 0.06lb&lt;br&gt; Description:&lt;br&gt;[Unique design] Our personalized  car sticker are a fascinating and eye-catching accessory for your vehicle. It features cute car sticker that add fashion to the look of your car.&lt;br&gt;[Convenience and Style] Our car sticker can enhance the esthetic appeal of your car. It effectively covers up existing scratches while providing a stylish and stylish look to your car's exterior.&lt;br&gt;[Easy to install and Long service life] Our car decals have special adhesive support and can be easily installed without causing any damage to your car. Strong adhesive ensures safe and long-lasting adhesion.&lt;br&gt;[Environmentally friendly quality materials] Our car sticker are made of environmentally friendly materials that are both environmentally safe and long service life to scratching , abrasion.&lt;br&gt;[Multi-functional and versatile] Our car sticker are not limited to cars;  It can also be applied to motorcycle or any other item.&lt;br&gt;  Package Content:&lt;br&gt;1×Car sticker&lt;br&gt;</t>
  </si>
  <si>
    <t>http://206.2.238.217/VDNJRlRLdUQxM3gxb1p0NWZyeDUxY3F5NEZJMHk1Zkc0a2pCdktwWFcwWXNwOHNBR1M2bmxWTEI5SnBjZnVmREN5Ty9aL1BuYS9jPQ.jpg</t>
  </si>
  <si>
    <t>http://206.2.238.217/Umc2Z0JyWVBTSHhkck44Q2kyRENIYjRneTc3aEcvZ2JyVk1iMmRzRlJnTTRxQkxZR1JoZlJKcGNHYW5pajUzK0NrcGxhOXJ0UkgwPQ.jpg</t>
  </si>
  <si>
    <t>http://206.2.238.217/TWloVUlMUzE5a1d2bTZnQU5PYTljdHdPOVBNeElBREdqU25OdWlnU0RNRDdLWklTdXNqRDRrODNEVThWZkJZdC9mMkhQVWYrUit3PQ.jpg</t>
  </si>
  <si>
    <t>http://206.2.238.217/Nnp1L3FJUVgrZmx0Ujh2SFdZWTBwR0VGZ09vcUxEVmh3cVVxK3lTeHNxeXJTSFB0ZkFJTnRZRGFDUGFINGhKVWZMVzhzNVFmYmwwPQ.jpg</t>
  </si>
  <si>
    <t>http://206.2.238.217/ZmVqbXU2cWplVllUUmVRWVhpbHlNMHMrYVhMTk1NNVpMVkllVnJWazc0NlIzMUpld1czY1JBdkpSYVFNaG9UZWZ1MTN1Y3JTcHNRPQ.jpg</t>
  </si>
  <si>
    <t>WXX20240812-FJJ24W72WWWXA</t>
  </si>
  <si>
    <t>Momihoom Car Stickers Strip Modified Three-dimensional Body Stickers Scratch Stickers Metal Tail Tag</t>
  </si>
  <si>
    <t>http://206.2.238.217/WE1aMlVBTmhscWVvc0tBRUFIWDAvQWVWOU9TOHVlL0xHUU5LdXcvQ3NWejBzMVoyUkV1ZWhJV2IxcE1BSmtDalg5cXNDNlRERWhZPQ.jpg</t>
  </si>
  <si>
    <t xml:space="preserve"> Car stickers Strip modified three-dimensional body stickers scratch stickers metal tail tag&lt;br&gt;Features:&lt;br&gt; Product:Flag stickers&lt;br&gt; Material:Aluminium alloy&lt;br&gt; Color:Red&lt;br&gt; Product size:15.3x2.6x0.5cm/6.02×1.03×0.19in&lt;br&gt; Packing size:20x8x0.5cm/7.87×3.14×0.19in&lt;br&gt; Net weight:4.4g/0.009lb&lt;br&gt; Gross Weight:5g/0.01lb&lt;br&gt; Description:&lt;br&gt;Long service life and versatile: Our premium American Flag automotive decals are made of aluminum alloy material to ensure long-lasting performance and scratch resistance. It can be confidently applied to a variety of mounting positions on your vehicle, such as body, rear or side, providing a universal suit for all models.&lt;br&gt; Stylish and eye-catching: Our car stickers have a three-dimensional design and bright colors, with personalized patterns that never go out of style. It adds a feel of patriotism and elegance to your car, making it stand out from the crowd and draw attention to itself.&lt;br&gt; Easy installation:Simply clean the required installation location, strip the double-sided tape, carefully aligning the sticker, and firmly press down. Once installed, it remains securely in place, ensuring that it will not peel or fade easily, even in excessive weather conditions.&lt;br&gt; Effortless Scratch coverage: Worried about unsightly scratches on your car? Our utility vehicle decals effectively cover up existing scratches or defects in the vehicle.&lt;br&gt; Excellent quality assurance: We prioritize customer satisfaction above all else. Our automotive decals undergo strict quality control measures to ensure superior craftsmanship and durability.&lt;br&gt;  Package Content:&lt;br&gt; 1×Flag stickers&lt;br&gt;</t>
  </si>
  <si>
    <t>http://206.2.238.217/ZG91S0s0bnliMDZwMlNnMkZnb2ZUU1lYNktOM0JoU2tKT2x4eWR5dXVJeHdwbGU1OTFQV1dKdXdwNlBkOHMraDNQdk5zKzlWZkgwPQ.jpg</t>
  </si>
  <si>
    <t>http://206.2.238.217/OWNhc3JxbVlsbGh0NWV4a3psTTVvUEpZMm1SZU82TVBPa0hETUlCUldPZjY2YTVOeGZhZlY4SERzKzEwbGFZMXgyQmplcDZzRU5nPQ.jpg</t>
  </si>
  <si>
    <t>http://206.2.238.217/M1FTbmo3Y3FFZCtnYTN5MHlxb01JM20wSDFWckNaMTdKZlZJM2JOS1ZZYy9VUThCeXFseCtUQ3ZNbUhYd2grNkVjWThVWkp6QXMwPQ.jpg</t>
  </si>
  <si>
    <t>http://206.2.238.217/bDg1UVg4TVZmNTZHMXl2ZURFaW1EQmt4NEltZzMrcmZJRTIvTFRzL2Z4aVZjT2Fja3Jmb0xsd0xQZzNKKytHOVB2aVV5S24xZ3NBPQ.jpg</t>
  </si>
  <si>
    <t>http://206.2.238.217/NytET2VNOHhiME1uNzhzWGZOOEV0a1VtRE0vZ1BudnlxWFNPQ0Vnc3pwOG11dTBncFp3OGlyR3RLM2VNWVlpaUw5NHlxMkF0dnlnPQ.jpg</t>
  </si>
  <si>
    <t>Product:Flag stickers</t>
  </si>
  <si>
    <t>Product size:15.3x2.6x0.5cm/6.02×1.03×0.19in</t>
  </si>
  <si>
    <t>Packing size:20x8x0.5cm/7.87×3.14×0.19in</t>
  </si>
  <si>
    <t>WXX20240812-FJJ24W72WWWX</t>
  </si>
  <si>
    <t>WXX20240812-FJJ24W72WWWXB</t>
  </si>
  <si>
    <t>http://206.2.238.217/QkZyenRhajN1ek0zUU9XSUFkS1NGcDUxVVJJQmNGdVFDcVZlMHAwMkJQRHgxeXFQbWtSTjIzTVNHY2ZsZVRBQ0Z0czJrN09lVVZvPQ.jpg</t>
  </si>
  <si>
    <t xml:space="preserve"> Car stickers Strip modified three-dimensional body stickers scratch stickers metal tail tag&lt;br&gt;Features:&lt;br&gt; Product:Flag stickers&lt;br&gt; Material:Aluminium alloy&lt;br&gt; Color:Blue&lt;br&gt; Product size:15.3x2.6x0.5cm/6.02×1.03×0.19in&lt;br&gt; Packing size:20x8x0.5cm/7.87×3.14×0.19in&lt;br&gt; Net weight:4.4g/0.009lb&lt;br&gt; Gross Weight:5g/0.01lb&lt;br&gt; Description:&lt;br&gt;Long service life and versatile: Our premium American Flag automotive decals are made of aluminum alloy material to ensure long-lasting performance and scratch resistance. It can be confidently applied to a variety of mounting positions on your vehicle, such as body, rear or side, providing a universal suit for all models.&lt;br&gt; Stylish and eye-catching: Our car stickers have a three-dimensional design and bright colors, with personalized patterns that never go out of style. It adds a feel of patriotism and elegance to your car, making it stand out from the crowd and draw attention to itself.&lt;br&gt; Easy installation:Simply clean the required installation location, strip the double-sided tape, carefully aligning the sticker, and firmly press down. Once installed, it remains securely in place, ensuring that it will not peel or fade easily, even in excessive weather conditions.&lt;br&gt; Effortless Scratch coverage: Worried about unsightly scratches on your car? Our utility vehicle decals effectively cover up existing scratches or defects in the vehicle.&lt;br&gt; Excellent quality assurance: We prioritize customer satisfaction above all else. Our automotive decals undergo strict quality control measures to ensure superior craftsmanship and durability.&lt;br&gt;  Package Content:&lt;br&gt; 1×Flag stickers&lt;br&gt;</t>
  </si>
  <si>
    <t>http://206.2.238.217/NGhOdmNZR1ZWOHhvNFphYXBEZWoyYXl6S0w2OTV2cDVqcTB0ZVRSeW1SdWhsQ0c5QkV2TFZaeC9iODJUdW5SS1laRUR6TktEWXdJPQ.jpg</t>
  </si>
  <si>
    <t>http://206.2.238.217/ODJzZVJpdlI2RkZoNG5MS2kvOHpqMXd5UEl4TXQvVkFxZDN2YUtZazRuaDNuM3k4YWFnanpoRkpkbm9VSmRyYkg2cWpDZnJ0aHZVPQ.jpg</t>
  </si>
  <si>
    <t>http://206.2.238.217/bjFLK0VPWkMxOVNoTkxiOGJTYWxHNk1lck5VY2dyRzlQcXRhNmFLSzBnUzlCWktxQWVMZ3ZTRGl5Y2tiWEpEbGZzL3FwR3hnQkZzPQ.jpg</t>
  </si>
  <si>
    <t>http://206.2.238.217/WkRpTzFQZE1oeXIxVitDZjBhTHBLWGF6d1UvVmpQWTk4Tm9QQWxXWTJJczFvcnJ2ak5YUm1GQVJQbzBwYzAvbWVxVUFmSW00SW9JPQ.jpg</t>
  </si>
  <si>
    <t>http://206.2.238.217/VER2Nm9za1hjMnJvNWF4OXRJWU5DM3FoVlYxekxwK1FKcVF0dHlPMmxLVDBhOHFEQStUNmhVTnIzeEZlN3l6WVllOW5JSGNiWlN3PQ.jpg</t>
  </si>
  <si>
    <t>WXX20240812-FJJ24W72WWWXC</t>
  </si>
  <si>
    <t>http://206.2.238.217/L2d5QkZSZ3ZUaFBnUHF0MytBK0dFZUJia2ZaekZ5d0hFUFV5QnFCY0RFK25vQk5zOVQ5SzV5S2x6SWhDbGJxaUdwTUJPRUFNc2pzPQ.jpg</t>
  </si>
  <si>
    <t>http://206.2.238.217/RTlENzBOMEFCTy9ydXJQbll5WDg4NjRrR2R4ajg3bmZJVS9xeWcyS2xOcFZzdmZnZmptSm1KZG5EL05nbzVGTU9mVzhIT290OW80PQ.jpg</t>
  </si>
  <si>
    <t>http://206.2.238.217/bUxDVm1VUldwVUNVYWJuV3pnMjhaVXFvQUNFQWNRT2t4aXRzTFVoS1VVYUQyWm9ScHBaY0RyUlkrU1AzUmNnYTVlOTJ2bWZKSmM0PQ.jpg</t>
  </si>
  <si>
    <t>http://206.2.238.217/WHdxR3p0Vy9jdy9pZUFsV3RFMzdINHFVMGdiQ0pMKzJIY21SQmh6VUZ4bEhrSFNJd0VraGZYV0tTdlE0ZkZnOXQ1S1ZMOHgzM1BrPQ.jpg</t>
  </si>
  <si>
    <t>http://206.2.238.217/cWVxTVJmRmFYSXdvU2owUm1BTlV0YXQ2TUVsRG01eStnVnNvUVJBVmU3NEtNck5kT0syd2pFS3pvVFFIMWQ2WjZHVkdHSmplRUFvPQ.jpg</t>
  </si>
  <si>
    <t>http://206.2.238.217/bmxTR25iMXYwS3dOeUFva3FMajdETTZ6STNOMEMyNXpkTEJGV3E4YlMzVFMzMkNFTXVacnJYOCtOMk5mL1ZubjNTZjk0cVJiMXdVPQ.jpg</t>
  </si>
  <si>
    <t>WXX20240812-FJJ24W72WWWXD</t>
  </si>
  <si>
    <t>http://206.2.238.217/clFLSHZQUU9xcmxJbFkvZE9mdUpQcEc5QjdEdExXUno4Q0h0S0tnZnNXSHdTZkxWWkp1RUVsK2xyd0dpTlpwZk16eDUyL2NIMHFrPQ.jpg</t>
  </si>
  <si>
    <t xml:space="preserve"> Car stickers Strip modified three-dimensional body stickers scratch stickers metal tail tag&lt;br&gt;Features:&lt;br&gt; Product:Flag stickers&lt;br&gt; Material:Aluminium alloy&lt;br&gt; Color:Black&lt;br&gt; Product size:15.3x2.6x0.5cm/6.02×1.03×0.19in&lt;br&gt; Packing size:20x8x0.5cm/7.87×3.14×0.19in&lt;br&gt; Net weight:4.4g/0.009lb&lt;br&gt; Gross Weight:5g/0.01lb&lt;br&gt; Description:&lt;br&gt;Long service life and versatile: Our premium American Flag automotive decals are made of aluminum alloy material to ensure long-lasting performance and scratch resistance. It can be confidently applied to a variety of mounting positions on your vehicle, such as body, rear or side, providing a universal suit for all models.&lt;br&gt; Stylish and eye-catching: Our car stickers have a three-dimensional design and bright colors, with personalized patterns that never go out of style. It adds a feel of patriotism and elegance to your car, making it stand out from the crowd and draw attention to itself.&lt;br&gt; Easy installation:Simply clean the required installation location, strip the double-sided tape, carefully aligning the sticker, and firmly press down. Once installed, it remains securely in place, ensuring that it will not peel or fade easily, even in excessive weather conditions.&lt;br&gt; Effortless Scratch coverage: Worried about unsightly scratches on your car? Our utility vehicle decals effectively cover up existing scratches or defects in the vehicle.&lt;br&gt; Excellent quality assurance: We prioritize customer satisfaction above all else. Our automotive decals undergo strict quality control measures to ensure superior craftsmanship and durability.&lt;br&gt;  Package Content:&lt;br&gt; 1×Flag stickers&lt;br&gt;</t>
  </si>
  <si>
    <t>http://206.2.238.217/U0dVSDlKSklIYi9zQVNnSGYvRFNFZjVCbmxzZXpQNTd3cDQxb3FrOXgwbnFwWi9iUXF6QTBZTlFUR2R1MkVLVVNPQzlBSkZDbU80PQ.jpg</t>
  </si>
  <si>
    <t>http://206.2.238.217/dEZaZXlWOHVFSmw0clEvVElPOXJVTk5qRHpCbWlMbkE4SzVwMWJrVDlzQ2cwdXlRWW1BK3JYVHM0ODh5VUZBQnkvdXh1YmNjTVJJPQ.jpg</t>
  </si>
  <si>
    <t>http://206.2.238.217/V2h4NytMTFp3TUhxL2I0bm1OQmkzYzZLV0pUa0dQRzJwNEVFYlc5MEd0L01TN3o5d3B2N1F2ZFFDVG5SRGo3VjZYMUtYOFh4YzlrPQ.jpg</t>
  </si>
  <si>
    <t>http://206.2.238.217/NGVWeTQxN0xtRWs4a0xOWDh0QXVVSjQ0SWtJMGpUYU1XTDJodUM4eStoTWh0Q0lKOUEzT003V2c4dGVVZlRVRU43emsrQjhYK0ZFPQ.jpg</t>
  </si>
  <si>
    <t>http://206.2.238.217/SnlvcWN1ZzZ3RDRnWjQwSkVHOHVpUEhlWXh0RFUzc21ET0VBdmVNTzk3ZGNQdDFRNTE4UGtySFpwRDM1bHFTN2diQlhGT2tJWGZRPQ.jpg</t>
  </si>
  <si>
    <t>WXX20240812-FJJ24W722WWXBK</t>
  </si>
  <si>
    <t>Momihoom Car Ashtray Metal Liner One-Button Open Cover Car Ashtray Led Light Flame Retardant Waterproof Car Ashtray</t>
  </si>
  <si>
    <t>http://206.2.238.217/RHFVUktkVlV3VWIwRU83dWJOTjhNSTVMNnBjRlBCTUN2dzB4bVBxbkhRa0RuL1I5cGxmLytXcU1YcFhjRDdraUVoVEFXUlU2K1lrPQ.jpg</t>
  </si>
  <si>
    <t>Automotive Ashtray Metal Inner Liner Open Cover Automotive Ashtray LED Light Flame Retardant Automotive Ashtray&lt;br&gt;   Features:&lt;br&gt; Product:Car ashtray&lt;br&gt;Color:Black&lt;br&gt; Material:ABS+Metal&lt;br&gt; Product size:7x6x6.5cm/2.75×2.36×2.55in&lt;br&gt; Packing size:7.7x7.7x cm/3.03×3.03×3.03in&lt;br&gt; Net weight:67g/0.14lb&lt;br&gt; Gross Weight:137g/0.3lb&lt;br&gt; Description:&lt;br&gt;[One-click open] Our automotive ashtrays are designed with a convenient one-click open design so you can easily use them with just one hand.&lt;br&gt;[Heat and flame retardant] Our ashtrays have a rotating and detachable flame retardant and thermal insulation structure to ensure a safe experience. You can enjoy your cigarettes without worrying about any fire hazards.&lt;br&gt;[Luminous design] Equipped with automatic LED lights, our ashtray provides a convenient luminous function, one click open the lid automatically lights up. Soft lighting improves visibility in dark environments.&lt;br&gt;[Easy removal and cleaning: Designed with a layered structure, our ashtrays allow for easy removal and cleaning. The split top design and bottle rotation ensure a hygienic and odorless environment.&lt;br&gt;[Durable and stylish] Made of quality metal liner, with a built-in extinguisher, our ashtrays can be used for a long time. modern design adds a refined to the interior of your car. Enjoy the functionality and aesthetics with our premium automotive ashtrays.&lt;br&gt;  Package Content:&lt;br&gt; 1×Car ashtray&lt;br&gt;</t>
  </si>
  <si>
    <t>http://206.2.238.217/eERJVU9ZY3FoLzRvQ3M1N01HL3FxVnc2SmhVMVV0M2JoLzRRdjlLa05aaDUvb2lGb2V2Ym16SGJpdXZXTDJwSWFpd2tmVmJDQjg0PQ.jpg</t>
  </si>
  <si>
    <t>http://206.2.238.217/RUo0SnZqRXBLd0YxRmRwWWJaLzIrUVBDU1ZVWGx0LzhJQ3lEaTdSL0ZOMXB5a1RUTlF4ZlJRUFhaQTJaMk1WZy8yUFJQQkViNE5FPQ.jpg</t>
  </si>
  <si>
    <t>http://206.2.238.217/RDR2WkVURUljbWR3V0lCZEsyOHpCRFc2QnIwaks1WWxQby94TElMcEFLVXp4eW5iaFJRSzROTGFuSEFLV3YvNWN0Qk15a3hOSWRVPQ.jpg</t>
  </si>
  <si>
    <t>http://206.2.238.217/T0Nib2tqSFlwNk4rcVZsSnZTNlRoU09MUWQwcm1HaENyT3BxSHFYYkhCYjc2M2dwWkpseEtNWUhmRlg0aFYraVNvREpzVFliNTdRPQ.jpg</t>
  </si>
  <si>
    <t>http://206.2.238.217/YnlQTnNZUEZYZG41RzI2RTBEY1YwNDNtcitCWGJaQmlJNmdnMW9pNDVxVlUzbzhkdE1MaWtLVWpORUpTUjJ3eU5SL2l5MG5iOUVnPQ.jpg</t>
  </si>
  <si>
    <t>http://206.2.238.217/L2JJYVBzeFVJNHlSSmlEQk5Gam1PWkJFUlJYVW1aNzZmSnlSenlIOElaSzkwb3I0TVZ0K3hYRnUyTXNyK3FGaHpxOGxMU2NRVnNrPQ.jpg</t>
  </si>
  <si>
    <t>Product:Car ashtray</t>
  </si>
  <si>
    <t>Material:ABS+Metal</t>
  </si>
  <si>
    <t>Product size:7x6x6.5cm/2.75×2.36×2.55in</t>
  </si>
  <si>
    <t>Packing size:7.7x7.7x cm/3.03×3.03×3.03in</t>
  </si>
  <si>
    <t>WXX20240812-FJJ24W722WWX</t>
  </si>
  <si>
    <t>WXX20240812-FJJ24W722WWXBU</t>
  </si>
  <si>
    <t>http://206.2.238.217/dFZGTFR6bG5zQVZMZ2Q2ejdBUzRkZGJyVFJQeGtOaTJ5TldXbGZFYjJhVUlJVXExa0xnenYwT0tXQmNGRmNrODV3ZkYvdkdCbmxZPQ.jpg</t>
  </si>
  <si>
    <t>Automotive Ashtray Metal Inner Liner Open Cover Automotive Ashtray LED Light Flame Retardant Automotive Ashtray&lt;br&gt;   Features:&lt;br&gt; Product:Car ashtray&lt;br&gt;Color:Blue&lt;br&gt; Material:ABS+Metal&lt;br&gt; Product size:7x6x6.5cm/2.75×2.36×2.55in&lt;br&gt; Packing size:7.7x7.7x cm/3.03×3.03×3.03in&lt;br&gt; Net weight:67g/0.14lb&lt;br&gt; Gross Weight:137g/0.3lb&lt;br&gt; Description:&lt;br&gt;[One-click open] Our automotive ashtrays are designed with a convenient one-click open design so you can easily use them with just one hand.&lt;br&gt;[Heat and flame retardant] Our ashtrays have a rotating and detachable flame retardant and thermal insulation structure to ensure a safe experience. You can enjoy your cigarettes without worrying about any fire hazards.&lt;br&gt;[Luminous design] Equipped with automatic LED lights, our ashtray provides a convenient luminous function, one click open the lid automatically lights up. Soft lighting improves visibility in dark environments.&lt;br&gt;[Easy removal and cleaning: Designed with a layered structure, our ashtrays allow for easy removal and cleaning. The split top design and bottle rotation ensure a hygienic and odorless environment.&lt;br&gt;[Durable and stylish] Made of quality metal liner, with a built-in extinguisher, our ashtrays can be used for a long time. modern design adds a refined to the interior of your car. Enjoy the functionality and aesthetics with our premium automotive ashtrays.&lt;br&gt;  Package Content:&lt;br&gt; 1×Car ashtray&lt;br&gt;</t>
  </si>
  <si>
    <t>http://206.2.238.217/VlZYYitwaFYzaTFFOTFWZmZFSmhvVTdEcUV5VUtkRXBjOGxtV1VjaHJVMElTaWc5MFk0eWtxajlKbW5Ic1NwejEzdWJFWThGamxvPQ.jpg</t>
  </si>
  <si>
    <t>http://206.2.238.217/RTBWVU50dTlzcTRnNE8zaEFHdWdDbXZzZHhPZGZJNEJzbWE0eVhyNTIzN1FqVzdCcGlDVWdRSUZKZG5MV2dCM2ZmcDdHTmJoMjRBPQ.jpg</t>
  </si>
  <si>
    <t>http://206.2.238.217/TlJGaC9Vd1VIU25paUxZY1J5bnJaMUtuemt5OU9HSmkwczNncERPSFBDZFNiU3hVcEZvL0lxOEx6QytiZTZ5TUk5U0dtUUJKOUFZPQ.jpg</t>
  </si>
  <si>
    <t>http://206.2.238.217/R0ZHdXJJdG56TjBhaTVyU2t6ZW16WWNXYi9QQzF6dlAxTE1uME51ampSY24zWHNFWnBDQ3JjcE1kbVRwUGdxVldZem0ycVl4WnI0PQ.jpg</t>
  </si>
  <si>
    <t>http://206.2.238.217/bTBlYVgvNHFqZUkyV29rMUl5UGh1eGdNQXEzN0hVZTl4bWtlODUzaXVuTitJMHlZUnFQcWJ4NjRrNzdmVlozaGQ4b2M4Qk51SGlRPQ.jpg</t>
  </si>
  <si>
    <t>http://206.2.238.217/RC9QMzlVMmdtb0ZKeEU5aDJQUnMxREtoTnJNS2xOUVROSDVYUU1OZ0pmekdKRG5CenNkejJUYmYrWXVJNGc4Vmdoc1l4bndHNDY0PQ.jpg</t>
  </si>
  <si>
    <t>WXX20240812-FJJ24W722WWXRD</t>
  </si>
  <si>
    <t>http://206.2.238.217/UzEzcEE2U3FRWGlTbWpzekhwSE9kUzNnc1FSOFRUTEJBbmNldndyazVsRElnU0VrblZHRHJRSGhTL1NhYnV2WjhDT3hWYW5na0J3PQ.jpg</t>
  </si>
  <si>
    <t>Automotive Ashtray Metal Inner Liner Open Cover Automotive Ashtray LED Light Flame Retardant Automotive Ashtray&lt;br&gt;   Features:&lt;br&gt; Product:Car ashtray&lt;br&gt;Color:Red&lt;br&gt; Material:ABS+Metal&lt;br&gt; Product size:7x6x6.5cm/2.75×2.36×2.55in&lt;br&gt; Packing size:7.7x7.7x cm/3.03×3.03×3.03in&lt;br&gt; Net weight:67g/0.14lb&lt;br&gt; Gross Weight:137g/0.3lb&lt;br&gt; Description:&lt;br&gt;[One-click open] Our automotive ashtrays are designed with a convenient one-click open design so you can easily use them with just one hand.&lt;br&gt;[Heat and flame retardant] Our ashtrays have a rotating and detachable flame retardant and thermal insulation structure to ensure a safe experience. You can enjoy your cigarettes without worrying about any fire hazards.&lt;br&gt;[Luminous design] Equipped with automatic LED lights, our ashtray provides a convenient luminous function, one click open the lid automatically lights up. Soft lighting improves visibility in dark environments.&lt;br&gt;[Easy removal and cleaning: Designed with a layered structure, our ashtrays allow for easy removal and cleaning. The split top design and bottle rotation ensure a hygienic and odorless environment.&lt;br&gt;[Durable and stylish] Made of quality metal liner, with a built-in extinguisher, our ashtrays can be used for a long time. modern design adds a refined to the interior of your car. Enjoy the functionality and aesthetics with our premium automotive ashtrays.&lt;br&gt;  Package Content:&lt;br&gt; 1×Car ashtray&lt;br&gt;</t>
  </si>
  <si>
    <t>http://206.2.238.217/WnVpakpmQXhtcE9teCs5bXRFdFE3eXhNNHRyQ2pISE1DSUJLaW1pTEpLemtlczQxSnZDb0x4akZvY1NucmlrOEQ1WDQrR0NEN2ZJPQ.jpg</t>
  </si>
  <si>
    <t>http://206.2.238.217/eFFzcDJ2SnNEQnZBSDNCdWtiYjFaYjRjM0p6ZkVKaVRncHpxT05WZy94WHBGYXI5QUtHRWxLSjJQSC94NERGREZXMTVMWGNmNkM4PQ.jpg</t>
  </si>
  <si>
    <t>http://206.2.238.217/MFVMM0p5bUUvbVFRSlNoVitDRVVLMWorVGN4dHpVVXo3dVVQZnhRZDFpdVlCc0V3dk52d2ZkQnpiZUxlV0g5ak16bGNyblVFazhFPQ.jpg</t>
  </si>
  <si>
    <t>http://206.2.238.217/K09ZNE1PN005WWh0STB5RVYxT3FreWxUeko1L3kzS3ROdHA0ZjFaUlo4K1p3dTlWZFBXU2RQVlM0NWx4eXZQT0xYSVdSaEVaOWkwPQ.jpg</t>
  </si>
  <si>
    <t>http://206.2.238.217/MzZ0clZQdUNEd0JBM1Y3ZTVGbHRKYVB6Y3lXTmt1Q3IzUHJEbkNUU2RsMXgwTnR5MVJLWkhDSWRtUkYzOUpEMWpkM1d3eSt2NmFjPQ.jpg</t>
  </si>
  <si>
    <t>http://206.2.238.217/YkRyNUNFQ25HWXJUcDE3ZFM4NEVrWUpuRnlpTGVkNjdhYzBjaXlSd21kYnZEMm5maGVBYTB0elZQUk9kZlF4Sjc0c0p2SDBqMmhnPQ.jpg</t>
  </si>
  <si>
    <t>WXX20240812-FJJ24W722WW2A</t>
  </si>
  <si>
    <t>Momihoom Perfume Pendant Car Aromatherapy Empty Bottle Rearview Mirror Pendant Interior Decoration Crystal Perfume Bottle</t>
  </si>
  <si>
    <t>http://206.2.238.217/QVRBNXgrVXNON3lSMHZDRFhEOXVsQ0gvVDZVNHpmbVpERms4TTBzSmFzY1pucVd6emtmNTMwVEQ2RnV3YWZIcW1pR09pYXpKMU5jPQ.jpg</t>
  </si>
  <si>
    <t>Perfume Pendant Car Aromatherapy Empty Bottle Rearview Mirror Pendant Interior Decoration Crystal Perfume Bottle&lt;br&gt;   Features:&lt;br&gt; Product:Crystal perfume bottle&lt;br&gt;Color:Clear&lt;br&gt; Material:Artificial crystal&lt;br&gt; Product size:7x6x6.5cm/2.75×2.36×2.55in&lt;br&gt; Packing size:6x6x6cm/2.36×2.36×2.36in&lt;br&gt; Net weight:55g/0.12lb&lt;br&gt; Gross Weight:60g/0.13lb&lt;br&gt; Description:&lt;br&gt;[Exquisite design] This car perfume pendant is made of crystal material, and its appearance is dazzling and transparent. Its sleek and elegant design adds a beauty.&lt;br&gt;[Small capacity] This car perfume bottle has a capacity of 5 ml, which can hold your favorite perfume. Despite its small size, it emits a long-lasting and pleasant smell that creates a pleasant feeling in your car.&lt;br&gt;[Long-lasting aroma]The unique zelkova schneideriana inner cover design enables it to absorbing oil, to ensure lasting aroma to release.&lt;br&gt;[Versatile decoration] Whether you want to enhance the aesthetics of your car's interior or create a pleasant feeling, this car perfume bottle is an ideal choice. Its eye-catching design and fascinating aroma will impress anyone who steps into your car.&lt;br&gt;[Convenient to carry: This car perfume pendant is small and lightweight, making it easy to hang on the rearview mirror. Portable design, so that you can enjoy the fascinating aroma anytime, anywhere.&lt;br&gt;  Package Content:&lt;br&gt; 1×Crystal perfume bottle&lt;br&gt;</t>
  </si>
  <si>
    <t>http://206.2.238.217/WE43dkI4VkphRmNHNWZrQmwzSVc1anFVOFhkZFI2eExiOWI5ZWtGbEtXaXcrMmJvWUZZL0JiNlJMUUZOODA1RGplbmkrWkZMYnpRPQ.jpg</t>
  </si>
  <si>
    <t>http://206.2.238.217/MnBlMlJOSnJrUXE2VTJwUmpTV3RRc3JiVXFtMlgwN1NTSVpWVEV0T1ZlQTA4b244QURCNys0cFlzZkM3VXM4U3JxM1pkNHJEWkFNPQ.jpg</t>
  </si>
  <si>
    <t>http://206.2.238.217/M0k1Z2R2NzZJQ0RTWGh0cTA2d0tOQStpZDgwenUydUZXTytzbWVPQ2dWanBTQ1dvemZINHV3SnI3MDZ1NjEwTjRSSTJhMDFXK0owPQ.jpg</t>
  </si>
  <si>
    <t>http://206.2.238.217/WGhYTXZwZ1JxamVVSkxsbGUwYXBMSlp3MjBwNFdHcFlLTjNkSHBDRWx2YXRwb1EvQXZmeHZoQ0RFVlM3T1RqSFlSOUJqekRDVWNrPQ.jpg</t>
  </si>
  <si>
    <t>http://206.2.238.217/SVJyTUxOTnEyaUdDQzBDQmhlVnlFalB6V2JmZkxONFBaUWh4REpjU1l2V1U2Zm4rUEJLcVF1cFBMV0RhR3J6V284MVU2N284ajVFPQ.jpg</t>
  </si>
  <si>
    <t>Product:Crystal perfume bottle</t>
  </si>
  <si>
    <t>Color:Clear</t>
  </si>
  <si>
    <t>Material:Artificial crystal</t>
  </si>
  <si>
    <t>Packing size:6x6x6cm/2.36×2.36×2.36in</t>
  </si>
  <si>
    <t>WXX20240812-FJJ24W722WW2</t>
  </si>
  <si>
    <t>WXX20240812-FJJ24W722WW2B</t>
  </si>
  <si>
    <t>http://206.2.238.217/c0daQW9GN0xPVTF1THZyZk1EUDEwakdITHNtRG0zeHk3Z2NlNlBaY2phRElFeCtnT3NmN2VFZHdUWFdpamQySi8wMkxQSmVrbTFVPQ.jpg</t>
  </si>
  <si>
    <t>http://206.2.238.217/KzJHQjFxWk5zdzRPRzZXYndGNW5helhaOG1iQlEyZm91aWhlWTM3WkpZRHBrcU5nVEJSVEIvQUJ6cEhEN3RwVjYxc01JelVsQ3FBPQ.jpg</t>
  </si>
  <si>
    <t>http://206.2.238.217/T0VoTzFKRkI3bXgxS1hxQnZmeHUvODZOeWtWWDEzaklhTmdpV01hcVhKTnhCcXVzM0NBKzFPeHZ5TXNCanc5azNDY2d1cmlKdi9jPQ.jpg</t>
  </si>
  <si>
    <t>http://206.2.238.217/K0k5Mk94Z2MzNVE0YXQ1R2JCV2l1OFVlS01HeHRJUk9UYmx4dHpTTmRkQjFJVnR1ang5SkRmeG5tcGdmMkFncGQ4NkhJYUFMMGxVPQ.jpg</t>
  </si>
  <si>
    <t>http://206.2.238.217/SWNQNlhHVTdpdHdiUW5UQVZmMzZ2WWZmR2cwbWhWWHJpUGcyU0luWld6b3U0Qzd3ak0wSWc4aDhKSkV0VjhrblU0UXNncFk0Um93PQ.jpg</t>
  </si>
  <si>
    <t>http://206.2.238.217/c3RrRTVhT3AvdjBnbnpadllZTGQ4WG4rWjdKcDg0QVlWZnJXZDVDanZTVUFoM1cwd0xrS2VRZ05nSkpjSFdRQWl4eWlVTFNYSFZNPQ.jpg</t>
  </si>
  <si>
    <t>WXX20240812-FJJ24W722WW2C</t>
  </si>
  <si>
    <t>http://206.2.238.217/SkNDUEo0dUQ3R2VGR2ViZ2ZmMTIvU0ZxT0orRmhkU3hkTnlDSlZmdjczdFdnOU9nWkQ5elNiazFaKzlob0RocDZCVnZRQTZUdU84PQ.jpg</t>
  </si>
  <si>
    <t>http://206.2.238.217/SVBUc3BUTjFidnYxeFJWUlc4UmlHeHBpakZKTGJoSXhKTDJSTG0wNEwzYTFRTjh5cHIvYXd3ODN2MGZtUTRod29ldGhIcGxOTEZjPQ.jpg</t>
  </si>
  <si>
    <t>http://206.2.238.217/UFFoVjVqWjNCVU51Q2tXQytwSlZCZFU5UHJKTXJkMCtmQm1OODR3OGZxa3BsKzYvdkwwWkJyaDBCUE84SnBWbGZyTkVyYUlOR3k4PQ.jpg</t>
  </si>
  <si>
    <t>http://206.2.238.217/Rm8wK2lhZVY4ODR0V1dtdnBTUjlJRk5FMEEvNi9sNHFDWWcvSXNSMFg5ZXFzNjJtNTR3Tm9LNnpXOHFRNS9VSElRWC9XZC9SZFNBPQ.jpg</t>
  </si>
  <si>
    <t>http://206.2.238.217/b0VpZHJ6NENiRGNpWTkrMExHc01mQ2dIMWI1dm1Nclo5TENaWG1CUkxaUVpod2NUWEFIVFlUbk9XdUZIYmx3NC9ZeFNvMmNwNlJ3PQ.jpg</t>
  </si>
  <si>
    <t>http://206.2.238.217/S2FiMWdiZTNtd2dneFdiZEVqczlKR2FTaGJuWmZoYlcwK2puTThvMm9xVGJvQWgvSnN2bENKTmg4UjU4YVQ4MldrMjFZcGVocFQwPQ.jpg</t>
  </si>
  <si>
    <t>WXX20240812-FJJ24W722WW2D</t>
  </si>
  <si>
    <t>http://206.2.238.217/T1Q0bmdJR3lDUlJnUWpIMy9QZ3FranhlcHFLa204ekRaOFdPQlA1NERNbVJZOTMxZSt0ME5ra0dtTG9wZlZmRnZoeHlsY2lpdDZ3PQ.jpg</t>
  </si>
  <si>
    <t>http://206.2.238.217/eWhWN3hYSk9aamQvUDFjNEdaTUhiNm9yNFRZWGtFMW9PSGM4SmhGRjc4WUdaRUlEYVhSRVo0b3JEenhEdURMSzNabzQxNzI1RG9ZPQ.jpg</t>
  </si>
  <si>
    <t>http://206.2.238.217/eXNzWHZCdHJHTDd3NVpUN3pkbGc4dkVZZWNRZHo1SUhiNzRKdGxOQUZMUFRleVRlMmFXQmxxL0k0ZDY4dGpSSldnakF6S0oxWG5NPQ.jpg</t>
  </si>
  <si>
    <t>http://206.2.238.217/QnhoRDh0Q2lJbWFQYXZJRjZCNjA2bzMvUHdTcGE3M3JpRnVjWW02T2NsZTh5VXBGRkVGYlBpdXoxdGx4aTlEUlBHQ1hYV1g0REh3PQ.jpg</t>
  </si>
  <si>
    <t>http://206.2.238.217/aHJWQ2pqODZCOGg0cFRZR1ZKL2QzYmVPQUFDRy8zYmRoZWxGemJxcVVsd01uTjcrQVRhaURLOUU5R3ZVOHUzcGdQU2pJSko4N3RFPQ.jpg</t>
  </si>
  <si>
    <t>http://206.2.238.217/STNySFhUNHhtNS9XeE1TTmVCSWpvVGVwcy9nSGRaK0s4L0pRbWhzc1V1Y2t0YmNnT2tGa3dvTm5CMm11SmlkS2lBYVF0VjBVNzk4PQ.jpg</t>
  </si>
  <si>
    <t>WXX20240812-FJJ24W722WW2E</t>
  </si>
  <si>
    <t>http://206.2.238.217/Q3pCYU1ZZURycnlKRlFyUEx6WEs3RVZVeVhaczBzN3EwbTJydTdEVTZ6UXdnRWZOYXlwOXg5UDFXZVFrei92azZtYWJQN2twYS9BPQ.jpg</t>
  </si>
  <si>
    <t>http://206.2.238.217/ZWJQQUZXclhEK0hJcHk3Vk9aM1RlQXZvbndHbmZOYTJscER2Y043NXNuSmoza0Nkc2M3cTNPRHM2anlrMFMyUG96a2R0OXhHb0tZPQ.jpg</t>
  </si>
  <si>
    <t>http://206.2.238.217/cEJSdUlidFhGazFlMndzbUZ0M3lPdHl2K1h6TFhXNUZva3R3cEw3U1hoSUtSN1YrTmI2Nm5BUERYVWVHUGlheHFpUmgyNnc1VVRZPQ.jpg</t>
  </si>
  <si>
    <t>http://206.2.238.217/VktPd3V2OFd3OFBnUzc4cEppMVBZUmdjcXM4Vm1OTy95byt1cEVlMXl3MlRvWittTUlCQ3lTQ1hxNWJEb0dMSmxVWHhIMTFZK2Y0PQ.jpg</t>
  </si>
  <si>
    <t>http://206.2.238.217/U0MrREM5Z1lqc0dOcVpiWXFQUnBpV3M2SVkrQkloYWNJSU5kVmV2MDYvZ29vZ3RHWHRPbnNBTDFFMjU0UStLTjIzSDZvei9HSVprPQ.jpg</t>
  </si>
  <si>
    <t>http://206.2.238.217/QktpU2pnZmd5b094YmNDY1ZVd210ZjlWVjlhLzNmb2lmbXQzcmxiYmF4bHVQZ3BwSEMyeU1tby92MGxaeGdPRm1ZUHRRMWp5TExJPQ.jpg</t>
  </si>
  <si>
    <t>WXX20240812-FJJ24W722WW4A</t>
  </si>
  <si>
    <t>Momihoom Car Sound Insulation Cotton Sealing Rubber Strip Rolling Wheel Noise Reduction And Vibration Relief Rubber Pressure Wheel Wallpaper Roller Tool</t>
  </si>
  <si>
    <t>http://206.2.238.217/N25vZXZoK0VGQVUweDF6U1hoUXhmVVFrbXJ6NnNhemdYQjU2eCtmUTVNaUZRYzZvdXZMdTVwZ0dtU0doQU9sQnpXQ3FHVmdid3A4PQ.jpg</t>
  </si>
  <si>
    <t>Car sound insulation cotton sealing rubber strip rolling wheel noise reduction and vibration relief rubber pressure wheel wallpaper roller tool&lt;br&gt;   Features:&lt;br&gt; Product:Soundproof roller&lt;br&gt;Color:Black&lt;br&gt; Material:Plastic&lt;br&gt; Product size:17.5x5x3.5cm/2.75×2.55×1.37in&lt;br&gt; Packing size:18.5x6x5cm/2.75×2.55×1.96in&lt;br&gt; Net weight:125g/0.27lb&lt;br&gt; Gross Weight:130g/0.28lb&lt;br&gt; Description:&lt;br&gt;[Quality Material] Our automotive soundproofing roller is made of premium materials, ensuring durability and long-lasting performance. The strong and resilient construction allows for repeated use without any compromise in quality.&lt;br&gt;[Effortless grasp] Featuring an ergonomic design with a comfortable and non-slip handle, our wallpaper seam roller provides a firm grip for easy and efficient grasp. It allows you to effortlessly apply pressure and achieve slide and seamless results.&lt;br&gt;[Versatile Application] Roller can also be used for various purposes. It is reat for applying pressure during the installation of car tire patches, ensuring the is secure close and tight..&lt;br&gt;[Secure and Reliable] Designed for maximum stability, our roller ensures a secure connection that won't easily detach during use. Its superior craftsmanship guarantees that it will withstand rigorous applications without compromising its performance.&lt;br&gt;[Enhanced Efficiency]our roller prevents any damage or scratches to the tires. After applying adhesive films, simply use our roller to press firmly around the edges ,stop leakage and minimizing back to work. This ultimately reduces the chance of tire deflation and improves overall productivity.&lt;br&gt;  Package Content:&lt;br&gt;  1×Soundproof roller&lt;br&gt;</t>
  </si>
  <si>
    <t>http://206.2.238.217/bEQ2Ui81bWExWTdIaWdORzFwdjkzSXdFeno2MzJySWs4SlQ3bDF0d2N4QnIzSmQya2dmNTgwd1hmQVRERDVpb3l4UEZ4R3VaKzRvPQ.jpg</t>
  </si>
  <si>
    <t>http://206.2.238.217/UXFUamQ5MzBwdUlOOWJjRDQrM3JVNXc5OWI0SHMwUzg3U3FyamR4SC9DK1hCRHk1NTB6Q2dYVlJ2eUNnOE9ZbVdmelhqS21CZnlzPQ.jpg</t>
  </si>
  <si>
    <t>http://206.2.238.217/dEhQZEpGaExmNmR3MCtld0ltcG96T2R1STNZbEQ1aktvcjJCNFN6c00wWm5INC9OeHB2Qm84Zzc3VWQ1OWNHTmlYR2ZKR0E4NzJRPQ.jpg</t>
  </si>
  <si>
    <t>http://206.2.238.217/aUtWK080M3JWdFpsTEJRT0pWM21LS3V4NmoxMXY1WTZJT1hFV2hCZ2tJdE9QTFhjeXQ3d2NMcSt3SmJzMTc5Z1pNYUM1Y0xNbFh3PQ.jpg</t>
  </si>
  <si>
    <t>http://206.2.238.217/ei9peEFEdXlZM1hJUlEzcWV0OE9UWG1wdkxuQ1FZbHRlTmN0c3o3V3VVaUtrOXpZMHdaVWp1UjlyNmZQeW4rempVOVhwTWlLek9NPQ.jpg</t>
  </si>
  <si>
    <t>Product:Soundproof roller</t>
  </si>
  <si>
    <t>Product size:17.5x5x3.5cm/2.75×2.55×1.37in</t>
  </si>
  <si>
    <t>Packing size:18.5x6x5cm/2.75×2.55×1.96in</t>
  </si>
  <si>
    <t>WXX20240812-FJJ24W722WW4</t>
  </si>
  <si>
    <t>WXX20240812-FJJ24W722WW4B</t>
  </si>
  <si>
    <t>http://206.2.238.217/MTRnZW82dEMwQUlTaW51SUZHcVlUc3hOOSs2T1MyZjRFRkZ6U25xK0xjeWxjMFNIRmVDMFA1YlczRU81M0RGNjFwemc2UGNXczQwPQ.jpg</t>
  </si>
  <si>
    <t>Car sound insulation cotton sealing rubber strip rolling wheel noise reduction and vibration relief rubber pressure wheel wallpaper roller tool&lt;br&gt;   Features:&lt;br&gt; Product:Soundproof roller&lt;br&gt;Color:Black&lt;br&gt; Material:Plastic&lt;br&gt; Product size:17.2x3x3.5cm/2.75×2.55×1.37in&lt;br&gt; Packing size:18.2x4x5cm/2.75×2.55×1.96in&lt;br&gt; Net weight:97g/0.21lb&lt;br&gt; Gross Weight:102g/0.22lb&lt;br&gt; Description:&lt;br&gt;[Quality Material] Our automotive soundproofing roller is made of premium materials, ensuring durability and long-lasting performance. The strong and resilient construction allows for repeated use without any compromise in quality.&lt;br&gt;[Effortless grasp] Featuring an ergonomic design with a comfortable and non-slip handle, our wallpaper seam roller provides a firm grip for easy and efficient grasp. It allows you to effortlessly apply pressure and achieve slide and seamless results.&lt;br&gt;[Versatile Application] Roller can also be used for various purposes. It is reat for applying pressure during the installation of car tire patches, ensuring the is secure close and tight..&lt;br&gt;[Secure and Reliable] Designed for maximum stability, our roller ensures a secure connection that won't easily detach during use. Its superior craftsmanship guarantees that it will withstand rigorous applications without compromising its performance.&lt;br&gt;[Enhanced Efficiency]our roller prevents any damage or scratches to the tires. After applying adhesive films, simply use our roller to press firmly around the edges ,stop leakage and minimizing back to work. This ultimately reduces the chance of tire deflation and improves overall productivity.&lt;br&gt;  Package Content:&lt;br&gt;  1×Soundproof roller&lt;br&gt;</t>
  </si>
  <si>
    <t>http://206.2.238.217/WkUzY1VXU1EzZVVJUnVRN0hsODdMMVc1UWt6aHNYL2E4Mm1WYmNKTCtVT3QrcXp3Z0dJUmFoYWdBend4YUY4andvNGtSUUFydklVPQ.jpg</t>
  </si>
  <si>
    <t>http://206.2.238.217/dUNISEJKVUJEYSs0a1ozOXhzVUcrYmdFcGY1bW9wenlCVjBRUmgva25jVDRxdFdOb3pMb0xDNHdjOEczQ1RqNDdXR3RvdEd4YXFZPQ.jpg</t>
  </si>
  <si>
    <t>http://206.2.238.217/MzVkWjZ1VW1hbkVZWjZaaFJZLy9iTDZPN3FQK1ZCV2llSmVQMUNXbDgreWR6dnBNRStiZjJ3Ykw3eEJQYVlKcHlzR2lzeml3VVpJPQ.jpg</t>
  </si>
  <si>
    <t>http://206.2.238.217/VUlDUkV0ZXJwbmVWQWphcngrOFBET1kyUnVGNGxPclBSc1U3K1g0NmRqSDQ0Mm8xTTFaaGh0UzZLckJadEU3dUZMSkVkQmNYN3dvPQ.jpg</t>
  </si>
  <si>
    <t>http://206.2.238.217/SkRELyt1NkN5dHFNK1FmWGNDZWJ4cGM2a250VDZrMlJJcnRxYXV0OWlBYmx2L3orbEg3NVFDeXhvYUhnQzZsWXFGTDAvTm15SXpZPQ.jpg</t>
  </si>
  <si>
    <t>Product size:17.2x3x3.5cm/2.75×2.55×1.37in</t>
  </si>
  <si>
    <t>Packing size:18.2x4x5cm/2.75×2.55×1.96in</t>
  </si>
  <si>
    <t>WXX20240812-FWT24W7X9WWXAG</t>
  </si>
  <si>
    <t>Momihoom A7 Mini Notebook Organizer Planner Daily Planner Notebook Travel Diary</t>
  </si>
  <si>
    <t>http://206.2.238.217/d29HS3NhQ0Y3RCtBc3E2WUJWNUdISEpaMTBoajhPNFRpTDRxMWdiUEoxaWZVK2IyMEg4ZDNqbG1obmNGaHRhME9lcmxBVW93WnMwPQ.jpg</t>
  </si>
  <si>
    <t>http://206.2.238.217/empCSEp1d0xyVFJhKzJOSFhaK0NHZjE3M09OWDdsVjBDVzlJYnhMOW9TQS8rcWhjTUNZL0FEU1hrM0ZkK2JybXJLcXpWYWVNSXpRPQ.jpg</t>
  </si>
  <si>
    <t>http://206.2.238.217/NmY0QVU3SUNoWWlRZ2RnR2hrYUJTK2E4VVBOTG9kc0F6VlEwaXUwNVJmTjR4SVl5S054d05rVGVrWlBhVEpubUFha2NYMzVCd1BNPQ.jpg</t>
  </si>
  <si>
    <t>WXX20240812-FWT24W7X9WWX</t>
  </si>
  <si>
    <t>WXX20240812-FWT24W7X9WWXBG</t>
  </si>
  <si>
    <t>http://206.2.238.217/Ym84dTUrbXRuSVI3bm5aSWFaZEhFNWFsNjZ2QzZFWGk4NEszTlo2czBNdEZhOTlBOWZPTllQQ2lnUHF6YytRdVBBVHF6ZXJuU2lzPQ.jpg</t>
  </si>
  <si>
    <t>http://206.2.238.217/QVF3Q1JoR0VHK3pUdlRBSW1YeW5Zb0gwWDVMRVlBdTdobFU3UkpQVmpCOVh3US9ZbkEyejhDVkJUb01iL01rYVRkaGVQUVdSWVhZPQ.jpg</t>
  </si>
  <si>
    <t>http://206.2.238.217/OXQ4bVpmYm10azJ4eTFSckRMbFgySkFuSU5rZU1NSWpnZ3hvZzJuSzd0MnVuN0ptdVM5VEpUY3VrdWNPL2xqNUpkamgxTTNlb3hvPQ.jpg</t>
  </si>
  <si>
    <t>WXX20240812-FWT24W7X9WWXBK</t>
  </si>
  <si>
    <t>http://206.2.238.217/R3psSm51djlhVCtabEgzaE5wWWIwbnExZS9HVHo3NUtHenBoNVAraVpRcmtLbEg1UmtpaFZSdnh5WG81VW80ZTB1a3o2bkUvYzBNPQ.jpg</t>
  </si>
  <si>
    <t>http://206.2.238.217/NmVnYnpTaDRMNVY0RnlWMEx2blFqd1ZhaWR0NjlPU1JNZjNzVytMY0ltN2NUZGFzL29kRHZ4VTQ1cVBaUkNZRTBXcG9vNllnRTZzPQ.jpg</t>
  </si>
  <si>
    <t>http://206.2.238.217/eVZDK3habXZZbHNqcnRGWVhUL0NPR2c2cVVZWC9Qa2VqNCtBMlEzYWtzRDZkZ0VDbnkzR2V3SlBJN0JUNFRBQVZ3RFcyQzBtVG1BPQ.jpg</t>
  </si>
  <si>
    <t>WXX20240812-FWT24W7X9WWXBU</t>
  </si>
  <si>
    <t>http://206.2.238.217/cVpGSUxWcS8vVHdhRnJZWEova01PTFFRRUZkMWxUWWVEVHFQSUxDOG9aV1g1OE45dGk0Q3c5TnRLVWdXQkh1MUFYSEJkczljeitJPQ.jpg</t>
  </si>
  <si>
    <t>http://206.2.238.217/VVB6OUl5SHNvNDhkM1hpVVE0QnAwaTF3bXQvK1VUeGNlaG5YMlpzRnNqTFV1NGs0WndDWGRXa3F2cGxrbG13UTZZUkg3VDU4S2E4PQ.jpg</t>
  </si>
  <si>
    <t>http://206.2.238.217/RDZEOUcxajZ5QVZQcFZjcGdUblZ2R2RTejNNQlRhSWE3Y0hQbjZEK2trYm9Ob0dkVHM5dGVQaGtvVUNseWxaVWdlVzg0eVlWcG93PQ.jpg</t>
  </si>
  <si>
    <t>WXX20240812-FWT24W7X9WWXLB</t>
  </si>
  <si>
    <t>http://206.2.238.217/T3FNcXI2ZjZoWVpQOHFDUTZ6ZWp3MEhETFduR1cvU1ZxVnR6ajJUTkpPSGxGMGJaWEtpTmRrOVZxQytkVDlCN00yUlFQNmFZWGNVPQ.jpg</t>
  </si>
  <si>
    <t>http://206.2.238.217/VGZPYkpQNC9NVStoS0xnRmpQNEhLTkNDdDd6bnNXTFhLcFZYWkJ4aGpBY09lNG1mNUV4ZThBL1NLS1h6U0VSTGNCa3RUeTNMUWRzPQ.jpg</t>
  </si>
  <si>
    <t>http://206.2.238.217/eDRxTVRwZXhrZ2JYdFhDeGNvcHM4TG93bHNrQzNSZStYQkFabVNpY0pLNVd6YlM2T2I5bnE3OXFJZkZIQjhzMUc3VWZJWGJLSVRrPQ.jpg</t>
  </si>
  <si>
    <t>WXX20240812-FWT24W7X9WWXNY</t>
  </si>
  <si>
    <t>http://206.2.238.217/Y2J4ZnBFLzZ2RHRiVXZpNWlKTE45cEkrTktIcjlMYnNuZ1Job2xQeXZXQ04vWU5wdFpsc1pCczMxeEFLQ2l0c1JUYk41ZzlWdHRJPQ.jpg</t>
  </si>
  <si>
    <t>http://206.2.238.217/VHFpazVVR05HQTdXQ1J0eGovZjgvd0NsblpCQU11bjBuYjcvMUsxSk1DL0tOT1VHQUxqTVh2RkhkaVExVXRHWHFtVG81MHc0OGhzPQ.jpg</t>
  </si>
  <si>
    <t>http://206.2.238.217/YWpFdjYzQ2VSWTl5aVgyditvSHppS0w2eWp1VlNrZUdLZ0M5b1JicHNyUzl4TldJNFp3ZXdjdm1vSzloNVJVRmJMUndtU0R2VUY4PQ.jpg</t>
  </si>
  <si>
    <t>WXX20240812-FWT24W7X9WWXPK</t>
  </si>
  <si>
    <t>http://206.2.238.217/ZHNTMkZMRUVjemF6amREczQ5TlBCNS9BU0UzczFFVW1MNWJmRkFqZno0VnhMV21iMjdNU2tzWHU0R3IzQVM0WEhFSkVuZ2J4d0VVPQ.jpg</t>
  </si>
  <si>
    <t>http://206.2.238.217/VmJVdEVXRCs4M1RmeEx5WmtsRkxNZmxiTGpzZllvQ2JJejVuVUtOTU9zOXRIdEZON0puaXA3ZTVlOWlJbXo2MVdSWE5icVJkc2xjPQ.jpg</t>
  </si>
  <si>
    <t>http://206.2.238.217/Q1RFTHRFVENLV3NpdUE1YlBzNjlicmZsMXpjLzZvZTVGazF4RTFSdkZRTFdxdU9mR05KeXVrcmtaNVptSzcyVXpqRWVXWFJnYldzPQ.jpg</t>
  </si>
  <si>
    <t>WXX20240812-FWT24W7X9WWXRD</t>
  </si>
  <si>
    <t>http://206.2.238.217/bjQrWXhGVmJzay9KZUxLUjhPMkZiWlY1djFTY2tuMUdLOW1pRUM1YUdySDV6T0dxK2RhQUdIVXdjcm1nK21DRDNxQUp6RGRvUDFNPQ.jpg</t>
  </si>
  <si>
    <t>http://206.2.238.217/LzJXc1dmbmhmckRreGk4NHFIN284blR0T29aZ0Y1VkV2OHZvYUxzU1RSRGNjNDJjYWo0aUdWdnpoT1lWMEhJQTNJcUU2c1MyNjA4PQ.jpg</t>
  </si>
  <si>
    <t>http://206.2.238.217/MHdpWWF0b0ErSXI3RkxScTR1c1I5SXlGNWF6bFlEcU14TndnM05HOW9rNmFyN3NtUHhqeDFMMlRxMGg3NTB6bDZQQzRWdE8waHlNPQ.jpg</t>
  </si>
  <si>
    <t>WXX20240812-GMM24W7X8WWXBU</t>
  </si>
  <si>
    <t>Momihoom Square Whiteboard Eraser Magnetic Eva Blackboard Eraser</t>
  </si>
  <si>
    <t>http://206.2.238.217/Qlp4bGl0emtpRTZPQml3Sy9PZ0NEWklFYjZCVXN3WGh1TC96Mnk0bjJrcWNnSlFXdGR2bGU3Sml5blkrdVlIL3Q1OGt6R1EyZkNRPQ.jpg</t>
  </si>
  <si>
    <t>Whiteboard Eraser Magnetic EVA Board Eraser Rectangular Children Cloth Blackboard Eraser&lt;br&gt;Features:&lt;br&gt;1.Nice-quality Material: Our whiteboard eraser is made of premium EVA material, ensuring durability. With a magnetic feature, it can easily attach to any magnetic board for convenient storage. 2. Efficient Cleaning: Designed with a soft  , our blackboard eraser effectively wipes away chalk  and  without leaving any marks or smudges. It guarantees a clean and tidy writing  every time. 3. Enhance Coordination: Our magnetic board eraser helps in erasing but also promotes hand-eye coordination. The lightweight design allows for easy maneuverability, making it suitable for both adults and children alike.&lt;br&gt;4.Magnetic adsorption, easy to wipe, leaving no traces. Attention: Not suitable for products with low iron powder such as soft whiteboards and glass panels.&lt;br&gt;5.Whiteboard eraser; ideal for home, school or office&lt;br&gt;Product Description:&lt;br&gt;size:7.2*4.5*2cm/2.8*1.8*0.8in&lt;br&gt;Package:&lt;br&gt;1x board wiping&lt;br&gt;</t>
  </si>
  <si>
    <t>http://206.2.238.217/em5QRnpjdURHZHdjSkZMcktFbTVqa0FpSHBmRnVUTXJIOCtOend1VzRraEZpM09hMWhLRkNTb0d4VkNHb0FQa3RtMi9NWGF2cEhnPQ.jpg</t>
  </si>
  <si>
    <t>http://206.2.238.217/c1VuVXk4YmcwQXoxaEk4cTZrMTRNR2ozb0VpcHR1d2k1dmEwUjU2ODZZNFR0bUgrN1V3bEtkc0QzSW1LbHdwU2N0c0J1czhRWjc4PQ.jpg</t>
  </si>
  <si>
    <t>http://206.2.238.217/QzVXY1lQbkFrYkxKNmRaWlllczRQU1VwV2RXODA5RU1hNWlOY2RlZ0pFZVExa2lncEJxRWdzd3FkK1VCeXZDaElrOTJmNndyWEZ3PQ.jpg</t>
  </si>
  <si>
    <t>http://206.2.238.217/R1N4aVVLUEVacktINnBHYk9GSkxwVzNHanM0WU9Qa0RIVklJcTNERXJRSVdsd0I2ait1RTB3YVd3bDJWeUVvK210NHBJWUdqczFrPQ.jpg</t>
  </si>
  <si>
    <t>http://206.2.238.217/S1ZOeVgwb2MwdUxDTW1BLzFOdm9SZ2gzTFZObVRGM0FtVjBrcTdpeE1BKzZKZDhRU05uamtFcUgzZ2crWFliOXJZT21idWsyWW13PQ.jpg</t>
  </si>
  <si>
    <t>1.Nice-quality Material: Our whiteboard eraser is made of premium EVA material, ensuring durability. With a magnetic feature, it can easily attach to any magnetic board for convenient storage. 2. Efficient Cleaning: Designed with a soft , our blackboard eraser effectively wipes away chalk and without leaving any marks or smudges. It guarantees a clean and tidy writing every time. 3. Enhance Coordination: Our magnetic board eraser helps in erasing but also promotes hand-eye coordination. The lightweight design allows for easy maneuverability, making it suitable for both adults and children alike.</t>
  </si>
  <si>
    <t>4.Magnetic adsorption, easy to wipe, leaving no traces. Attention: Not suitable for products with low iron powder such as soft whiteboards and glass panels.</t>
  </si>
  <si>
    <t>5.Whiteboard eraser; ideal for home, school or office</t>
  </si>
  <si>
    <t>EVA</t>
  </si>
  <si>
    <t>WXX20240812-GMM24W7X8WWX</t>
  </si>
  <si>
    <t>WXX20240812-GMM24W7X8WWXGN</t>
  </si>
  <si>
    <t>http://206.2.238.217/UDVxdmVDTXpzUEd2bGcyUGQ4VFkyVkc4S1prM2lhZFVjSVkvNDdhZnZrU2ZVQVJoWUhHZmN4azJ3MFZNT1ZnZUowU2dnTERoaUYwPQ.jpg</t>
  </si>
  <si>
    <t>http://206.2.238.217/ZEtzdy84ZFhoTjV6aEhEZHY0THI3aThYb2Uvd0xWSHh0dEx1N1liVDRFSklSMThsd2M4NWNzbnFXbjNHZEhCV3dBTlZuRUU0MitvPQ.jpg</t>
  </si>
  <si>
    <t>http://206.2.238.217/OUJhdEs1M1pDcitOR0gyWlZuNGY0S3BZR01Nc1RHYzlkZVhkRHoyK052a1lQMmRFMTdiVlgwN2lPYTUrU3V3QlZPUE1ScEZDU2Z3PQ.jpg</t>
  </si>
  <si>
    <t>http://206.2.238.217/SVNVWENGYWFmSmZBcXBmVEgvNTQwNysveUY3cmVVM1dUQVFscHJEUmhQaHBtQjdPRFRsRm8zZC9pSzNLWEdkUUZma1NLM2M2V28wPQ.jpg</t>
  </si>
  <si>
    <t>http://206.2.238.217/ejA4K0V1SmI5RlZxL0hEV0hJaStLL3h3THNCRjZNVStuTkR1TmczdEV6MVFEbFE4VDF4bjFJNzdQbTRCVnR0QVQvV3RBdVRkRkJ3PQ.jpg</t>
  </si>
  <si>
    <t>http://206.2.238.217/SFRDdDVVTUhZRi9nQkVTd0ZmVVVvWm15amhqQXZGeTVLSXhOQTBwM3BkV0ZnMzh3VjFzT3ozTm1nMXNSQmhUQktQK3NSVXEvYU1JPQ.jpg</t>
  </si>
  <si>
    <t>WXX20240812-GMM24W7X8WWXRD</t>
  </si>
  <si>
    <t>http://206.2.238.217/U00xWUVra0Z1WUxzTzd6NGhaemZBL1Nkc0twZ3ByV25lRmdTUnkzd0M5eVhyT1Rkayt5bEhXYjV5THplZFE5SnVIaG1qOE51MmFjPQ.jpg</t>
  </si>
  <si>
    <t>http://206.2.238.217/ZEhTYUpFeG54RldPVE5lcEZ5Q2ppVzYxWEMxa21sRHZiYTB3NWo2Uk5rNWh3NUxja0NaRU01WDBZLzVZeVZlL3pqNEpsVWVHdFo4PQ.jpg</t>
  </si>
  <si>
    <t>http://206.2.238.217/WHA1VGo0dDhMQVlRc0VYbVQ5QXNCVldneTNQcDlKK1grN3VSdWtLVmthczB2L01PTnFiOWx0ZjhGT1VLTmVycWUxdWpSd1lqSjJNPQ.jpg</t>
  </si>
  <si>
    <t>http://206.2.238.217/d1BzTzNnWFI2ZUxYbE4weThhRVVyZUUveE9JRTdqTWMrWXJIY0ozWXhRTmVFV2dYRXZkRTZ4RkkzSFJWcTR3SmUvZGxRM1JkeGVvPQ.jpg</t>
  </si>
  <si>
    <t>http://206.2.238.217/UjBnWGdnKzE1UzVmdkdmRDFEdFBpR2NMdmNTRWdxTTdGbTY4UXJVdHhpV1JCM1RvYlhzU1F4NDd2VTA3ZGpKLytBZFhkL2hqOWdFPQ.jpg</t>
  </si>
  <si>
    <t>http://206.2.238.217/QVAwbUhGdi9oNDVkY3hrWlMyUFByUVA5eXVYMXBVSFhqVlFrRjlxN0t5K1ZEYnBTKy9kays0ZitSRmk3bGFpb05QMWd4V28xWE5jPQ.jpg</t>
  </si>
  <si>
    <t>WXX20240812-GMM24W7X8WWXYE</t>
  </si>
  <si>
    <t>http://206.2.238.217/WTZWUzJna1hPTnhnSXJ0Nk80L2xPd1E1R0R4aWUxNTBYNU9kR1ZpdlBST3JyZ203ZHVMdVdiQnpvVU5HVVVBZkZ5c3hkNGZ3MFI0PQ.jpg</t>
  </si>
  <si>
    <t>http://206.2.238.217/RVlub0ZzSTZXaUpuY2hhQ1pGYTlNUitTY0VhZVBtdkxhS2ZGM3ZvWnB0bVdiVGQvVjhlVWREbjVVbk1qUkpKajQzV01JUXhIdENVPQ.jpg</t>
  </si>
  <si>
    <t>http://206.2.238.217/Zk5YU3V6VE9SY1Evandwa1JUcThrcXlZSGY5SHBPNjNPblBEVTNHUTRlWWVHbkRoT0NueU1aRkVhL2pjMGRvdTlGYlE3UEZ1TkdZPQ.jpg</t>
  </si>
  <si>
    <t>http://206.2.238.217/S0wwVzQwcklvUFNYejR1ZVBUbm9aekN4S2h1T2hXaXFFcEVHcDRqdDlYTDBLWERHV3ZUMi9aKzRtVFN2THpvV2xWMUlDQnpPS3VzPQ.jpg</t>
  </si>
  <si>
    <t>http://206.2.238.217/L2hGbUovTVRtY1BJdDJGOVFWT1BWU3hSdHdTOUU0aS94T3FreHNmbzkrU0Z3ZGQwbGF6QkpYZm9VRzVIMUVoZHFrVUc4THNvMXpvPQ.jpg</t>
  </si>
  <si>
    <t>http://206.2.238.217/Z2w5eGM4QlRsbVJWTE83L00yY1Bicll3c0RXN3JSeFIrdHhSRUQ5aGwzUE5vMlJ3ZjhaOS9aTENVV3drc0VxODdudHFMbFZyU2RFPQ.jpg</t>
  </si>
  <si>
    <t>WXX20240812-GMM24W7X8WW2A</t>
  </si>
  <si>
    <t xml:space="preserve">Momihoom Thanksgiving Gnomes And Pumpkins In Celebration Of Fall Soft Washable Kitchen Table Runner Long Tablecloth </t>
  </si>
  <si>
    <t>http://206.2.238.217/REN1aUZoZDNyZ1RoUm1hTEZka25tMThCWDNIWnZlbnI4QUdOOG84Ui9qSnJEbzNIVXZTWUNzb1FjZ2poRkxpcVJtUk5MZk5iU2N3PQ.jpg</t>
  </si>
  <si>
    <t>Thanksgiving Gnomes And Pumpkins In Celebration Of Fall Soft Washable Kitchen Table Runner Long Tablecloth 183x33CM&lt;br&gt;Features:&lt;br&gt;Kitchen table runner holiday table decoration table runner dresser scarf can be perfectly matched with dining table, coffee table, wooden table, glass table, , wooden table, brown dining table and more.&lt;br&gt;Table runners are both functional and decorative. Table runners can the table top from oil stains and reduce wear and tear.&lt;br&gt;At the same time, the table runner itself is also an exquisite work of art, adding more colors to the tabletop, softening the rigidity of the tabletop, and making the living room look more warm.&lt;br&gt;Decorative holiday table runners are  for display in cafes, kitchens, birthday parties, family gatherings, tea parties, banquets, TV cabinets, cupboards, sideboards, dressers. Adds a unique and stylish look to your interior home decor and is also a great choice for indoor and outdoor tables.&lt;br&gt;Kitchen table runner is the  companion to your dining table. It is also a great or family, suitable for various such as Christmas, Wedding, Father's Day, Mother's Day, Valentine's Day, Thanksgiving Day,&lt;br&gt;Product Description:&lt;br&gt;Material：Encryption&lt;br&gt;</t>
  </si>
  <si>
    <t>http://206.2.238.217/cktETTZScHlEeENKSitzREdoZ3psOUFpaGpleklpTjEvQzlnN0hkb3R4aHlqRWVzMEhoM3gvNGlxcnl2RHNMNnNNM2tVOWFCaVE0PQ.jpg</t>
  </si>
  <si>
    <t>http://206.2.238.217/eCt4eUNkWWFmcjJCbHRxb0VUT2NwRE16QzNtcUpocUd0eUxTcG9tYzhWdUp1MXprT0pTMloxeVhBUHZtTHc3bC9ON1pqeEUvZlBZPQ.jpg</t>
  </si>
  <si>
    <t>http://206.2.238.217/QWlkZ29QeU9hK1FPTDVCcTg0dXozS3RQUnRQK0JIR3Z3SHphdk53M0VLendhdlRwV1B1L3VtemNiaFByZCtMV2wyMVVUaVpCMDVVPQ.jpg</t>
  </si>
  <si>
    <t>Kitchen table runner holiday table decoration table runner dresser scarf can be perfectly matched with dining table, coffee table, wooden table, glass table, , wooden table, brown dining table and more.</t>
  </si>
  <si>
    <t>Table runners are both functional and decorative. Table runners can the table top from oil stains and reduce wear and tear.</t>
  </si>
  <si>
    <t>At the same time, the table runner itself is also an exquisite work of art, adding more colors to the tabletop, softening the rigidity of the tabletop, and making the living room look more warm.</t>
  </si>
  <si>
    <t>Decorative holiday table runners are for display in cafes, kitchens, birthday parties, family gatherings, tea parties, banquets, TV cabinets, cupboards, sideboards, dressers. Adds a unique and stylish look to your interior home decor and is also a great choice for indoor and outdoor tables.</t>
  </si>
  <si>
    <t>Kitchen table runner is the companion to your dining table. It is also a great or family, suitable for various such as Christmas, Wedding, Father's Day, Mother's Day, Valentine's Day, Thanksgiving Day,</t>
  </si>
  <si>
    <t>Encryption burlap</t>
  </si>
  <si>
    <t>WXX20240812-GMM24W7X8WW2</t>
  </si>
  <si>
    <t>WXX20240812-GMM24W7X8WW2B</t>
  </si>
  <si>
    <t>http://206.2.238.217/eFdwT1VlTi9RRlVtc2t6cmZ4bjlDWlVlVmNLYnJnOWRaWjBSNU04YXdpeUtBZDhCZ3NtMlRwS1FDYmJ0eUZnT3VYd09NZ2xIR2dNPQ.jpg</t>
  </si>
  <si>
    <t>http://206.2.238.217/N29wMDN6UXpzUG94aEJsUEUvaXpvenZoeUMzTW9MdkFMUllzOUZ5TzhSc1lmMDZjNHhyZGR5dVN2SWxrbmoyaDBHcWt2YXZ1QlBRPQ.jpg</t>
  </si>
  <si>
    <t>http://206.2.238.217/elFNdDV1QmFkYkd4dXNpbGlYTDU4MmZjUmE4anJVT01NYjRhTGtlM2t5VmlJZmVOeVR6VGtaVHMxS0hGMUUyeEJIei9pU1pmSnY0PQ.jpg</t>
  </si>
  <si>
    <t>http://206.2.238.217/K0ppa2RzUnIxWVNyaEtVR2RXS1picmxwVDY1bTJ6Ky8zMHN0RmV1UGdZYzJHeWZnTnRYUkJRZS9YbVoxcUp3MUhpRFh5VG1LUFhJPQ.jpg</t>
  </si>
  <si>
    <t>WXX20240812-GMM24W7X8WW2C</t>
  </si>
  <si>
    <t>http://206.2.238.217/bFd5ZEo5WDVHc2ZBUXkvOVhHeDFac2x1Y0swRkE2SGFpVU9nMXl3TkZvaDBSRW5lVDdra1B3by9Bdmh3NGlKdzFYd2hwTCtPVnVrPQ.jpg</t>
  </si>
  <si>
    <t>http://206.2.238.217/eVZTNEd0UEQyMGVNUDlLbzJ2NlZBUmVnRis2TzNLVVEvbnpJMmVlSlo0N05ySGlNUkQxQi9GLzU5MmhkQkFMejZERHp4LzR5a213PQ.jpg</t>
  </si>
  <si>
    <t>http://206.2.238.217/UjFlYmtCOWNUeDd1UkNodFVLYk94dHoxL290amw0SWNaY21qekhHc3JoODJ1RjgzYy96aDlIaDAyMjYzbHhHL1NaOTc2QVdlTUM0PQ.jpg</t>
  </si>
  <si>
    <t>http://206.2.238.217/cEk4alJ6NnBzZ0UzYjYzc3cvVzFrSGNpY1FuWHBZTGQ0TmxMZGN1SGwwUEwrQVpkWnczV2Y5UmRRcHFibVJNT1JnRU1GelIzSkVzPQ.jpg</t>
  </si>
  <si>
    <t>WXX20240812-GMM24W7X8WW2D</t>
  </si>
  <si>
    <t>http://206.2.238.217/VE1vQWFsSzdEc01DSUJPbUw0Yy9oTnVlUEtXQnViTXFFWFBQS0tCVzE0d2x6VHg5RExqMWJod1lZWDhXZ0sxMGZvTCt6OHpQbDlBPQ.jpg</t>
  </si>
  <si>
    <t>http://206.2.238.217/bThxZDdCWjlnMi8zZXFpYmpEN3BFcXorVnVya1M4Vzl0aUpjMFZnRmFDNC8zUktsT3NrRXAwMldOaUdiTU9oeHNQYUd3YW4vSGVjPQ.jpg</t>
  </si>
  <si>
    <t>http://206.2.238.217/SGRVNEYzMEdzdW9xakJHRVJqMUROK0hVN2g3RXhSNnVsUWlOMGp3bU0ySHo4bmVjQjV0NlBWWWxUbldUbDFQUVYzT0hmSVFHanE4PQ.jpg</t>
  </si>
  <si>
    <t>http://206.2.238.217/ZWtkVk1LaW5PNjBWd242dm1WZzlGUGlrK2RkckkwMGFpV09vcHRzVWdIRm1KVzVzSWpRVDlJQ0ovN3FSeUhEYzZ1a2paelFuSWtJPQ.jpg</t>
  </si>
  <si>
    <t>WXX20240812-GMM24W7X9WWXBK</t>
  </si>
  <si>
    <t>Momihoom Wave Edge Large Whiteboard Eraser Magnetic Eva Blackboard Eraser</t>
  </si>
  <si>
    <t>http://206.2.238.217/THhINVd2ZWtIcythYlJZUEJZb2RPbndJUzN5UnROOStEb1Z6S25RQW5qQUdtakphWWd3UHYxVDc1eCs3dkMxMGN4aXlxdGE3S3BNPQ.jpg</t>
  </si>
  <si>
    <t>Whiteboard Eraser Magnetic EVA Board Eraser  Children Cloth Blackboard Eraser&lt;br&gt;Features:&lt;br&gt;1.Nice-quality Material: Our whiteboard eraser is made of premium EVA material, ensuring durability. With a magnetic feature, it can easily attach to any magnetic board for convenient storage.&lt;br&gt;2. Efficient Cleaning: Designed with a soft , our blackboard eraser effectively wipes away chalk and without leaving any marks or smudges. It guarantees a clean and tidy writing every time.&lt;br&gt;3. Enhance Coordination: Our magnetic board eraser helps in erasing but also promotes hand-eye coordination. The lightweight design allows for easy maneuverability, making it suitable for both adults and children alike.&lt;br&gt;4.Magnetic adsorption, easy to wipe, leaving no traces. Attention: Not suitable for products with low iron powder such as soft whiteboards and glass panels.&lt;br&gt;5.Whiteboard eraser; ideal for home, school or office&lt;br&gt;Product Description:&lt;br&gt;size:10.2*5.5*2cm/4.02*2.17*0.79in&lt;br&gt;Package:&lt;br&gt;1x board wiping&lt;br&gt;</t>
  </si>
  <si>
    <t>http://206.2.238.217/VC9wdGZTalFJNXhUd1lhMWt1bm5NcXdHSG9IaU5iTWtSWHlCdmpmQlFrUUJKRU9IODFRRVA2ZC9JclErMXRwaEhSNHNjZjV4Qlo0PQ.jpg</t>
  </si>
  <si>
    <t>http://206.2.238.217/S1h0Q1FPZ3hLMkpydTU1YWNFZlVsUEliU1MraW5OajZMQkRPZFd1TTNFQ0pNRFR2L3JVYmNicS8wcUdkMXRYWDgxelNIUy9ONDZFPQ.jpg</t>
  </si>
  <si>
    <t>http://206.2.238.217/ZXVNL0Jray9aUlZZRUo0ZjdkdVEyZnFnNjBXVnVFalBkYzhOZ0ViQ25DWkVPUGZvVmtESGU5cFk4ZDgvT1FsTG9CTlFaYmhzbTUwPQ.jpg</t>
  </si>
  <si>
    <t>http://206.2.238.217/SE95TVJRRW9EcTBCK1d5clRFOUd2U1NDRkcwcVU0cDluRVE4OUhpc2VhVW8wdkRXczNQTTUyY2t5T0tCbE1uQWpEL042N0F6UENzPQ.jpg</t>
  </si>
  <si>
    <t>http://206.2.238.217/Qi9EdkF3dTE0QkJENnl4eU9yeEMrZWRPa09GeGNndkZhWWVYUnJxclRMNEl2a1JNazZGYW5jZHRYV2hvU1FscjU1dTFpTzgwR040PQ.jpg</t>
  </si>
  <si>
    <t>1.Nice-quality Material: Our whiteboard eraser is made of premium EVA material, ensuring durability. With a magnetic feature, it can easily attach to any magnetic board for convenient storage.</t>
  </si>
  <si>
    <t>2. Efficient Cleaning: Designed with a soft , our blackboard eraser effectively wipes away chalk and without leaving any marks or smudges. It guarantees a clean and tidy writing every time.</t>
  </si>
  <si>
    <t>3. Enhance Coordination: Our magnetic board eraser helps in erasing but also promotes hand-eye coordination. The lightweight design allows for easy maneuverability, making it suitable for both adults and children alike.</t>
  </si>
  <si>
    <t>WXX20240812-GMM24W7X9WWX</t>
  </si>
  <si>
    <t>WXX20240812-GMM24W7X9WWXBU</t>
  </si>
  <si>
    <t>http://206.2.238.217/MTFJV0VmK0NMN2dCZnRzMjRla0QwUm9RZWtLU3UxZlRpWkFqZXlJc2svRVVvM2tac3cySmxHL0FJT3pvbENxaWNsQ0cxbVFqVmtVPQ.jpg</t>
  </si>
  <si>
    <t>http://206.2.238.217/L0NTSWk1aVNFZE1OQldQS0h1OFl4WnZvUzBDaTBSbGpJWnFVanJXdzlaRmkzcE5qSjQxMUJuMzdFbDlIRFdEUDFtRTZYWlJOMWtnPQ.jpg</t>
  </si>
  <si>
    <t>http://206.2.238.217/OFlnTW9wV09ub2tZK3ZKYVU1aEcrclZZZ3d4WUZCNlgvWU1kSFRmbTl4R043NUl5RHoydHBmb1pUS3JGYlVOdjIzMVF5SlRWQi9FPQ.jpg</t>
  </si>
  <si>
    <t>http://206.2.238.217/SElyU3pCaU1IdzNUc1hTcnM0NzRuMmZLV1pNMWN3Z2l6MU0wVlNQTms0T1F0dDVVK2xCYmlkbnVTYWhzSXF2ZXJSRGtmZG43c2tvPQ.jpg</t>
  </si>
  <si>
    <t>http://206.2.238.217/aWowbTdHazlwNGttbk9YSW54bGpDR2lxWDBkazRwMzdrWVVhMU5iNVp4ODErdzhyTGc4Y2NpT1ZGQ0FJYi9zaXlsNEtLWk1ZNHN3PQ.jpg</t>
  </si>
  <si>
    <t>http://206.2.238.217/NkN2VEFXUHM3eVplQVZYdFFPbzd1VU1VckUwd3R3bGsvalJUdmM5Y3laRk53UnV2MHpYaUFlQkJPOVNZbFFwcHFPMVp5NG84UGVrPQ.jpg</t>
  </si>
  <si>
    <t>http://206.2.238.217/QzJydFNIbEU1KzVlZzQxcVh5WnJVUUtwVVlZekE2MEIyS2p3UEtITGdUWGRmbFJmRlYwRm0vSFZ3Y2VHeXVZYWt5YWtNbnppQ3JZPQ.jpg</t>
  </si>
  <si>
    <t>http://206.2.238.217/NU9oaXhuWkp6ZVNYSnpXWnpPZFcrRWxxckd5MFd6UlhyV1RJQUIwOVpNK2ZPOGNzWWJaVnpid2FwUGNVNkNDUVNmNlBVekZnTG5BPQ.jpg</t>
  </si>
  <si>
    <t>WXX20240812-GMM24W7X9WWXGN</t>
  </si>
  <si>
    <t>http://206.2.238.217/Zng5QThua05QS1JiR3JvNkpOZHRqUjJmV0ZtYXh4TmU5ZnZEdjB4OUJlVG1qMGc3eEVYQW5JSFRXd1FQRDVUWlQ3SHgyWEMvRmd3PQ.jpg</t>
  </si>
  <si>
    <t>http://206.2.238.217/NDREcVN1Vk5CV2QzZ3ZuM3crOG5kWW1WbExrWEk3THUxQlhmbllLZTU4TDViUlR6U2ZxNDRLaXAyWUQ0Y203d2swaFlpVThoekRnPQ.jpg</t>
  </si>
  <si>
    <t>http://206.2.238.217/SGZIcEdMWVNWcVZRTTZIejdqL2JBN1lpQk5heUFvWHg2TDdyYVo5eTd1VHFFQnpkVThKZ2N6ZXQreGgwZ3VFeUt5dDhZSFBrZFdRPQ.jpg</t>
  </si>
  <si>
    <t>http://206.2.238.217/ZURNTE12dWUrc2lOTlVxWm0wQXRVanJtbkJRQVRIRFFCajM5ZStZL1BHcE4zMU11bi94Yys2aGxqaklXOTRxQlRJcTV4dGNmWVM4PQ.jpg</t>
  </si>
  <si>
    <t>http://206.2.238.217/MkpEWFRCOW9md1ZsSFFPV0dEaTM2QXdRaVRBK3pwMXRhUlFOeVNnVE9rQ00yd1EwL1YwbnNTc0RJb3hmTVlJZW5na0NlNURHMHRjPQ.jpg</t>
  </si>
  <si>
    <t>http://206.2.238.217/NktzSlBYS3YrU2RTWUJyZ08wWjVjVGN4c3NleGJTcmNGUEUrWUNETklyTXc2MGU4dlNWU0JUR1E0R1ZVOTFhM2ZZdXlIY29BaG5zPQ.jpg</t>
  </si>
  <si>
    <t>WXX20240812-GMM24W7X9WWXGY</t>
  </si>
  <si>
    <t>http://206.2.238.217/dWF2U2w4NTZTZEQ5Q0k5ZWJ2UU10RDBQMDRSTlpDMGJGMGg3WTlOZUNmRUhLRndxdVM3a0F6bG1XUGRUR1M0YkZMSlBmSnNiOG9jPQ.jpg</t>
  </si>
  <si>
    <t>http://206.2.238.217/SFpPeGxnZ0k2U05PUFhBaWJ6U0lNL3dVNmtieDdaSkRZcUR1QW4vdzBjZ1JOSjFvZlNPVXZpenljUlRzL0QzeUJERFBOa25ZTVJrPQ.jpg</t>
  </si>
  <si>
    <t>http://206.2.238.217/c1NGODJYTC9OekdDWThXaTlVRFJKdmVZeVdFVXdCeStUVkFwcmtySFhrOGtWWk5TT2dGeitsc3VDSGhlZ0ZOZkZaNzFwcnhtS21zPQ.jpg</t>
  </si>
  <si>
    <t>http://206.2.238.217/aE9pamU5UVJLWHo4emlPZHF2Mm9hU2VXek52VGJwbVNmRk8yS3hJL3oxMTRMMEZoSFdoeFVGYk5xeUhFZVZiaUJjWEFaZTZFZVQwPQ.jpg</t>
  </si>
  <si>
    <t>http://206.2.238.217/VFE5UWlpWGcyeis2azNkbStHZ1IrcDBhNEJXK3RTSFlGKzc5bm8rbnd6R3FtME1MYUg3bmFHejNnVW03b2pLTEw2MkR4WFlVbXE0PQ.jpg</t>
  </si>
  <si>
    <t>http://206.2.238.217/elBJeHU4dVk5MUx2SU03cURNUUtxM2o0TnVMOXJEUXFNcVhiY1Y1NXBnODNmVXhmc1BYU01FbEw0R05RYmkyOXA2VmNFL043WjVZPQ.jpg</t>
  </si>
  <si>
    <t>WXX20240812-GMM24W7X9WWXPK</t>
  </si>
  <si>
    <t>http://206.2.238.217/d1NvWnRXRTNHWTRPbmN2ZGlkWlM5SE5KRUltYXRETHRMN3Z4d3pzT2EyWDkxS2UvWUdoaG9TcWtKVDgrT2UvSDRBUXg4YWFDWjhBPQ.jpg</t>
  </si>
  <si>
    <t>http://206.2.238.217/ZEFod3ZHV0hQNGZLWllhK1V6UENncksyMVRiSU5jSW5ycWM2VDZnU01iVnhjZTlXVFJsUnRBOXBNZzdrcVZMd0h3V3BqaE8zTE9zPQ.jpg</t>
  </si>
  <si>
    <t>http://206.2.238.217/Q29zNVhaRUtzNnV6VWY2SnNCVEpYaGFiMVZhQzQzV0tZVHc1TXdXOXJOUTRndDU5blQ0Rm5IVlNjMTVoMkltMnBUeVBCbHk0VHBjPQ.jpg</t>
  </si>
  <si>
    <t>http://206.2.238.217/ekJFN01CWUgraEl5Qk9oRmJyOUkya1N4U28zT1BwSEl0ejdoTDQ2MEhBK0tFNnRTU0todnVuSGtMK1VXc2VRWi85ZXAvd1I2SmZ3PQ.jpg</t>
  </si>
  <si>
    <t>http://206.2.238.217/Qmh0M0ZEUklFZXlXZjNNa3QvbjBnbWM3ZEhZZm9NT1ViVVFjcWJ6Z2NPTWxaelBnaVJtUjZoUld0Y2gwTWttUUF5aXUrMXdOdC9zPQ.jpg</t>
  </si>
  <si>
    <t>WXX20240812-GMM24W7X9WWXRD</t>
  </si>
  <si>
    <t>http://206.2.238.217/WnE5NVl3UnZqeDhRZnB5UnVuTUdXM01yaEVHUytVQVZIbGg2UkVkSzRLMnRsc3RHSjZ5NDNFNGV1c1VIWnRWR1M1c2ZNRXhxL3hzPQ.jpg</t>
  </si>
  <si>
    <t>http://206.2.238.217/WVdJNVVaRm15RTF5U1JGeUdzNFVncWdaMW1wZ3RYL1prYys0SEd2eTBvQWdNd0IvczdrM01xSUxQaDBjVlJ2aG1OdkpUZmx3aXo0PQ.jpg</t>
  </si>
  <si>
    <t>http://206.2.238.217/RUtzWnh2bUQyY3g4V2p2aVozaWMyVUpZN0NjZG12bmUwbW1ERFpGTmhrWkd2bG80Mlg1bmdBcFRJVW1EUzNsQ0pHN2lIYW0rWXBJPQ.jpg</t>
  </si>
  <si>
    <t>http://206.2.238.217/WHVRZ00vd3hsYlYzZGR5KzhZVEwxbGZyVUtXRVJjbVJrN2pmTjRpNm5iczBkQUFNYjN3QkREalp3KytRUC9ib010YStiK3BXZVJRPQ.jpg</t>
  </si>
  <si>
    <t>http://206.2.238.217/WVIycndYMEM3anJjNHk3a2N5TGVHSDRXNHpsMXRWWGR2YWhRQjMvTERJSHRwTk9zNGJBNzhGZllOMm9hR2NKaGxRakUraGZUa3AwPQ.jpg</t>
  </si>
  <si>
    <t>http://206.2.238.217/SytFbzVZWlZydGhldFRWSFpaSlU4Vllmd0JsR1p4d09jdWtMR0NQMjU4d091MGcreUJXOGxyMk9WQnlIYlliRnVMSjk0QnFHWTA4PQ.jpg</t>
  </si>
  <si>
    <t>WXX20240812-GMM24W7X9WWXYE</t>
  </si>
  <si>
    <t>http://206.2.238.217/cVFaRzZwdnJTTit1ajJ4UlNTb1R2WWM3WHJwbFNSSkErcW5YQmRldGpqTnFCZnYvLzJ6a1VLelBTZXV1V1JjRGx2YThrQXE0R3Q4PQ.jpg</t>
  </si>
  <si>
    <t>http://206.2.238.217/UW53Q3FVYjVsek1zcHJmaXRQemdEb0NhczNpbmZ2RG5KWXpXTFpNemNxQ0h6dEN6dXFqMVUySXVZVVRzbHZwUE4rOW9RV3d4Ykw0PQ.jpg</t>
  </si>
  <si>
    <t>http://206.2.238.217/WmpFbUdjVVRaV3NzRytvWDdMdWw5bWtNTTN6d3BIbmZKc1EzQWJLWlgxZGdPUTZzRmptRlg3ZVJYT0JoNUptclhOdVdsUWpYVWtVPQ.jpg</t>
  </si>
  <si>
    <t>http://206.2.238.217/Q1hibDBFbjFuSUUzb3d0M2VzdVBieGRRa1lKdGZQZUVTdEdmelMyQk43Y0pzZ1hJQWhGM3ZoYThUbW9sdWp3RjhnM2VqbVMxSlBjPQ.jpg</t>
  </si>
  <si>
    <t>http://206.2.238.217/ckltYy9UTXpRTERyZmRXdllIWWx6dStlYmNXNUd2UmJPT1dyYTF0ZHV0b2pOVTRwRFZlaWhXY3ZEY1hSME5Pb2pZdkl1cUoxdjEwPQ.jpg</t>
  </si>
  <si>
    <t>http://206.2.238.217/cWovbUd2QStNSytsN3gzVUlGcUwySnhDdmNRanlJL2NBdFhtemttMjByelNnYTJlV1kranZ4dzB4RUZ3R3NVbnZXQjFLb2Q0aHJjPQ.jpg</t>
  </si>
  <si>
    <t>WXX20240812-GSH24W7X7WW3BU</t>
  </si>
  <si>
    <t>Momihoom Fan-Shaped Carpet Fan Shaped Solid Color Floor Mats Diatom Mud Absorbs Water And Oil And Can Be Wiped Kitchen Floor Mats Non-slip Bathroom Mats Household Carpet Size 27.5x27.5in</t>
  </si>
  <si>
    <t>http://206.2.238.217/UTZaUzNIL3FsTmMvWXc4UjhSOC9YL2Y2ZEdQOHp6a2tKcUJkalJ5TCtCRERlYmN6ak16c0lMZ050S2Q0RENDc2FvR2ZzQWkyQzhVPQ.jpg</t>
  </si>
  <si>
    <t xml:space="preserve">Fan Shaped Solid Color Floor Mats Diatom Mud Absorbs Water And Oil And Can Be Wiped Kitchen Floor Mats Non-slip Bathroom Mats Household Carpet </t>
  </si>
  <si>
    <t>http://206.2.238.217/WTJTL2VMN1daZ0NMN2RDUnNXZkhVWTVvb21CTmpEeWJxbmZtU2l1T1FTNUZOeGRjRlVTcVEvTWlhb3lTVVJrR2Vsci9tNUI0TXBnPQ.jpg</t>
  </si>
  <si>
    <t>http://206.2.238.217/MmZJTzVRVTd2bW9DSlZkdDVXSDVjWVRQc1VpVHBOYlA4SFIrV2UwcWdWZUlnRUVtYW9kcE1aUGU0YTFtei9TcExuZTgydGhVT2RNPQ.jpg</t>
  </si>
  <si>
    <t>http://206.2.238.217/Q29zVG1Bbm1QNXVxVjJBMi9TYmwwUzN6bVJjd0t3ci91RGhWR2R1dDNZUWJRKzFteXB5T0lSTkVSaVY2bTk0ZkVCRCtPdXIyNkVBPQ.jpg</t>
  </si>
  <si>
    <t>http://206.2.238.217/U0FpcWIwVDREWm1oRWltaWF6dVJQZG9ZN0dtMzJycFNZemVvNUhDUy9vOGpaaGtlOCtkTzJtY0xzT1MwM1cwb1htZm5FMXFRMTRRPQ.jpg</t>
  </si>
  <si>
    <t>http://206.2.238.217/TmgwN3JlTFFCcjdXM2d6cFQ1Q1FaWXlIU3ExZ1RSZmVXZ3FuL01KN3VTN3laU3JYZ2JNSHU1OVpYQ0M2YndjdSt4SGJiOHpDNEQ4PQ.jpg</t>
  </si>
  <si>
    <t>http://206.2.238.217/TFAzbmRYTHNwRjF1N285RGtXUjZFRmd1WEV6bVVHV2YvcHF4cEZJV01WRnlvVm5EVkxSdmYxYXlFdnRyd3ZDR3Y0alhkTTh0dHFZPQ.jpg</t>
  </si>
  <si>
    <t>70*70</t>
  </si>
  <si>
    <t>WXX20240812-GSH24W7X7WW3</t>
  </si>
  <si>
    <t>WXX20240812-GSH24W7X7WW3DG</t>
  </si>
  <si>
    <t>http://206.2.238.217/dnZoenpia2E3Rjg1UHdQbitkUFVTcE1hME1LV3JiK3Fya2M0YTdRUzZobWhtR2FPWnhhMnU3eER4aDZUblhIaGNrY0krQk1JaE9rPQ.jpg</t>
  </si>
  <si>
    <t>http://206.2.238.217/NlBORzJrekpTWmNBYSttRG02ZEdWZjVPRUhZYTJTbmVqaFNOT3ZHWVdLVWFyNVFmUUIrVXo5L3U1WDZHbHZZbzlST0ZLWDRXdTRRPQ.jpg</t>
  </si>
  <si>
    <t>http://206.2.238.217/Y2o5cGxJUlBRdUl1amVRL1V4WUEzZWdlOERWOWF3dGZQaVRCN2J4QjJ6bmhIenRRUFV1WDRDSGxoNEprM0ovdm5ZVnQwTFp0VDhVPQ.jpg</t>
  </si>
  <si>
    <t>http://206.2.238.217/OU5UemdpTzIvVVRESGxPV2V6MDdITFgrRmdTZUNtMHpucEwrZGw0VHAvOWdZVFJ4eEg4K1NvTWZjejBCRzFnSmFKbU1VaFJmRWNNPQ.jpg</t>
  </si>
  <si>
    <t>http://206.2.238.217/RThDelM2Vy9JVXZFWUp5c1VqNWlLL3A0VG9JandXQStJYkh4dk91MlFwdFV3UTR5dHlPS0ZRM2pjcFRoT2loNEE1NkhULzRzMU9rPQ.jpg</t>
  </si>
  <si>
    <t>http://206.2.238.217/TnVRNVlwajJFbXE1YnBuVDZTVG40N2hnaHlMV2xSWFV6YVBTQmoxUmdyczZQZ1RDMjdvOThwSlJ3R2xOOVV0Y0FISjlSYkx5YkdZPQ.jpg</t>
  </si>
  <si>
    <t>http://206.2.238.217/aFRWdmRiMnc1NGhIa1c0dlU1SlpiZkxFMzVPL25CNzJ5ZnZVclkyM1FCNFJYeFFJME11cUxndGtaVmU5VmxzY1NSVVp5aWRENEdJPQ.jpg</t>
  </si>
  <si>
    <t>DarkGray</t>
  </si>
  <si>
    <t>WXX20240812-GSH24W7X7WW3GN</t>
  </si>
  <si>
    <t>http://206.2.238.217/VVJmWGEvdDdQa0pENDVFdzF6clJTRHJ4VjNiQTRtQWJYTzMzYW5GWnRoT0gyV1dOVnBJTzRnUXlXZXcwZm1xRFBKYkt6ZmdIMEJrPQ.jpg</t>
  </si>
  <si>
    <t>http://206.2.238.217/Qys3Nmx6RklORTc3MHpjQmYvalRDUXRnandWVTlQakZYWmJBNUhuSEtEb0ttNkdEZ002OFc4cVlBNGVZY1d0NThYczNtUDhHL3hNPQ.jpg</t>
  </si>
  <si>
    <t>http://206.2.238.217/eG1RYlh2NklQalFyYXkrL0N1TWFRUk05QVdNK1JKQUxoOG9xdm9CTW12NFlyYnhNL2U3MHVaRkxYWkUxTmdVd3I2NTdWcVljUDNZPQ.jpg</t>
  </si>
  <si>
    <t>http://206.2.238.217/ZHRFejBrR2RsWjZ1WGl4VkhXWTFIdHZ4R2RWNVdnMyt2NjVibFNGUEhybXQyQlA4cFF6R3poM0h2UHBBNlcrclFPYi9xTHhISUtZPQ.jpg</t>
  </si>
  <si>
    <t>http://206.2.238.217/WEpmcTFIUmk0LyszOFM2VjRaWDdFN1BpUHlYS0h4S2xwenNrWHJmTGRzclRvZ080RmRsMExIdkpWVnYySGtoSTZkalV2Smk0T3pJPQ.jpg</t>
  </si>
  <si>
    <t>http://206.2.238.217/RmErTERUWnNyMkxzbThUUzlRRWFvaU1mamprZHQ2QTR4LzVMQXAzNzdtM25RbnQ1OFJXS3lXWHhJcjB3VWlQRkcwWGkzcG9RdmYwPQ.jpg</t>
  </si>
  <si>
    <t>http://206.2.238.217/Q3czUFB3d0NkKzhyVmg4VS9hMWsvc2RheS9jR2V4RTE5NHdoWXVoYVhpdFFSKzdMcHFqSzg0T3NlU3c2bGIvVFViQnQ5YW5IQk5nPQ.jpg</t>
  </si>
  <si>
    <t>WXX20240812-GSH24W7X7WW3GY</t>
  </si>
  <si>
    <t>http://206.2.238.217/NThoMnV2emJwVyt3WXBQYmlwdFcxWkREUm5VN3d5SDA4eUtNcHIxeUtlR3dZNGFNQjhMM1JWNk9uS1FZeXhwQzF1dCtFcExPRXJJPQ.jpg</t>
  </si>
  <si>
    <t>http://206.2.238.217/cVZ1eXpNcEM3TFU3disrVE9WY3EwM3JhM3JhU3lSb1ZzOHZMZkt1N3FKS1RKYk9GSnB1NHE4NFg5QVpCUEhxcS9XZ1F5b0VOYllFPQ.jpg</t>
  </si>
  <si>
    <t>http://206.2.238.217/WFdOcVJnd3JNSVFjWjdsUjhvM2Zyc3gyNmJMbXVyTVBJVU52UmhMckJQSytzQk9VcHQreXhnRDYzejh4aWM0eVJvT0ltVjlXYVVjPQ.jpg</t>
  </si>
  <si>
    <t>http://206.2.238.217/Tjd2RGFuWjhJWG9RZVpOUUltYjl4Rk9sWFcxeUlZMHdrcEdjdjIzVUdIMjEwUUFJQ1E4RmkrT1lSVnVvZDB5bFpmOVMyQ1o0RXVVPQ.jpg</t>
  </si>
  <si>
    <t>http://206.2.238.217/MktWcUsvTzFDSTVQdU9nMnRZSkQwRFpMbnBpaWhqRHNNQlN0YkZGZFE1eUVlMm5jOEFXYnVWc0pDYk5sSk9vOWFleiswdDJkR3dZPQ.jpg</t>
  </si>
  <si>
    <t>http://206.2.238.217/YThVTmc3VU9hQ0NNMXFQbVFJWUNhUHRrUW1UY2JFMG9ERzl4eEVwVWYyaHcvQmJoL25INE1Pa1FJVk5xMlpxSmVvZEVXUDhLUDkwPQ.jpg</t>
  </si>
  <si>
    <t>http://206.2.238.217/OWcvMFdSY0FrdlhBbVp1aVNhWWpFYkZYMlNnVXBhbWRrbTIrRFBxY2tkUFJGK0VxMWsxdXlPMEdQMmZwczNpOVZoVG40elRmbjFBPQ.jpg</t>
  </si>
  <si>
    <t>WXX20240812-GSH24W7X7WW3PK</t>
  </si>
  <si>
    <t>http://206.2.238.217/eEhZWGZZU3d6cjEraU9RSDZaK3RwY0tYd0F1QS9pOGJMbURBMi9nVWZkSUx5b3RoOWR0alhqNVJIN3Z1SlVNZDkwL09mSjVVQ1FjPQ.jpg</t>
  </si>
  <si>
    <t>http://206.2.238.217/QkVSU3E3eFVkVy9IaFpoUnBCV2Q0VlN4RWxqWUdEaVVKL1FtOXhIUm9Cbm1RMXlhRjVUR29RL1JNK3pHdHJ4K3p1S05xS2UvQmtRPQ.jpg</t>
  </si>
  <si>
    <t>http://206.2.238.217/eGg5SUkyK2RjTUpySVJzbjNMSUZuYWt4K0tLekhyL2dxcWtCV3NhM29EZlFHOWdrcGxNb0ZiMXBIZ0UrWWxkMy8vbmdybC9RNmRFPQ.jpg</t>
  </si>
  <si>
    <t>http://206.2.238.217/WE5yeWFFWnI0U0d0KzdhSEVpRGZ1N1BoWVE2Vk5SRjVvbnI4NXV5TWlyb0U1emFBN0FSSzFuYk1uSFlZNlNjN0YzR1BJT3JDZFYwPQ.jpg</t>
  </si>
  <si>
    <t>http://206.2.238.217/c0lldzRyNnRaNmJtcHNRdVdLNExqa0FnNWlJVnpIRnYxSkJUWGplWE1Md001djBWZ3dYNEVFaFdPak9QZ2NHZE1LSWd2Z3c5bC8wPQ.jpg</t>
  </si>
  <si>
    <t>http://206.2.238.217/SGpsYkhLWUNBT0R2cGZGOC9pZFNIc2RhUDZkNWJrQ29BMTlqaDJ3aUVzTHMxa3poT0UrMDNBa0tiZjlYOERDc1haa1NHRng2TlVvPQ.jpg</t>
  </si>
  <si>
    <t>http://206.2.238.217/dVorK3hNaDdrcGlRMllkd092VGNTOEl0bmtTNld3M2crZmZFNHNGMVdFejBBOGk0WjI3WEtpYi9BWWw5SStrYVRJblFhNm05RjE4PQ.jpg</t>
  </si>
  <si>
    <t>WXX20240812-GSH24W7X7WW3WH</t>
  </si>
  <si>
    <t>http://206.2.238.217/YUJoVnRqQlRYSFo3N2lXTjc0a0pXNzBSTUhUcHFERzArTm1pMlQrWGVOZ1pRSC9vZ2NqamoxTWZqTVdWL2Ftd1RiUXZpU3dQaGgwPQ.jpg</t>
  </si>
  <si>
    <t>http://206.2.238.217/Z0F4dWt6SWVZMU5GeStFK2lCNjJtMlRQZFFSempwM09DaHdybm9HazdjbDhPZklHaUtGdFdWQk5qWXIvNUoxdWZyMGN6Sy94SUowPQ.jpg</t>
  </si>
  <si>
    <t>http://206.2.238.217/OVhkZEw3Y2wwMUUzOGNBclBFRTd6a2tGbEdOdzkrVDJLbWhlL2tScXdNenJSeXJ3Z1BReDZvT05FQlRrWWdiU1hGNUZCU1o3aDFFPQ.jpg</t>
  </si>
  <si>
    <t>http://206.2.238.217/em5udVk3NGRtRTRjMXhKV0NLbFkwLzhIMTBHUUhWN09HZG4yZG9FQUk3TmdxaVhXRnFLajdDVHhCdERVY0ZmYjFicStFTmpCS3lnPQ.jpg</t>
  </si>
  <si>
    <t>http://206.2.238.217/M1daWklickQ4Z1FuMko0eGpEL1djRUQwbXNnVFpKcVZvL0dUV3FQRnN3QTNMQWJObm1jdXZxWHNrQTdmQy9jQUhXOWJGVkRDM1BnPQ.jpg</t>
  </si>
  <si>
    <t>http://206.2.238.217/ZkR2Mng2Z2g3ajBTWEE1REV3V3FsSFVSWlFaRi9ac05GU3VDWlJ3SkJuV0o3OFZ4bXFEK1B0MmhHMWNCaEgzdHFqOTlyVmluQjZBPQ.jpg</t>
  </si>
  <si>
    <t>http://206.2.238.217/YjdLd0lXOVJhdkNBOEpFVUkyYUVGYmdHbUpZR0lVdVhGNVRyMXlYQ1p1NVpKSjNkQkRHYTBEN3FHRmVTSHJsT0hRRnZIbERIRTFnPQ.jpg</t>
  </si>
  <si>
    <t>WXX20240812-GSH24W722WW3BK</t>
  </si>
  <si>
    <t>Momihoom Wall-mounted Toilet Brush With Base Two Storage Holes Household No Dead Angle Toilet Brush Toilet Cleaning Brush Set</t>
  </si>
  <si>
    <t>http://206.2.238.217/Wk1KRCt2MWZJQTl3QjRkT2pZMHdwckMyWUhud1RkWmpqY3R2YStvTy8yR3FELzNzRGJQRGlSb1EwOEIvYW5xaXpNRmphVUNmR0RBPQ.jpg</t>
  </si>
  <si>
    <t xml:space="preserve">Wall-mounted Toilet Brush With Base Two Storage Holes Household No Dead Angle Toilet Brush Toilet Cleaning Brush Set&lt;br&gt;Features:&lt;br&gt;  Product Name: Toilet brush&lt;br&gt;Material : Plastic&lt;br&gt;   handle Material: Aluminum&lt;br&gt;   Color: Black    Product size: 24cmx13x13cm / 9.4x5.1x5.1in&lt;br&gt;   Packing size: 25cmx14cmx13cm /9.8x5.5x5.1in&lt;br&gt;   Brush </t>
  </si>
  <si>
    <t>http://206.2.238.217/U3NxK3AyTFBYV0k0UWl5VXZxRXMrVWNWZ1JBdkhyZENWYUQ5VFZrZnNJYTdJMFdQMjdHOEVtQzZJSEZDdHNEb1c2eCtnRHFBTUNvPQ.jpg</t>
  </si>
  <si>
    <t>http://206.2.238.217/ME45TDdnQldsdGk5R1JPa3lSK2hoamk1aTdoMDFUOHFrTmlSQjJkVEVwbjhjRWVXS0JqWUxFMURhT25QYmlUbUFZVVVvekZqT0dNPQ.jpg</t>
  </si>
  <si>
    <t>http://206.2.238.217/OXVvc0pDajRNakk3MzVpUVgrbk1GSlM4a3RoK212dzhvT3ROUHNVSTZkZHptUlZzdW9SOUFFMmwyQ2tWcUtSZTdEakdmd0s0Qy9nPQ.jpg</t>
  </si>
  <si>
    <t>http://206.2.238.217/ODc3b1dSaWh0c0lIUG9QN1JZSjRITjJ0RklTRDhFN1Z4U1ZUMGwwRW5NSVUrTE1Ub1dNK1JISXY3cDI5M3pjVXNkMUJRQ0l2SVo4PQ.jpg</t>
  </si>
  <si>
    <t>http://206.2.238.217/dlRjV3NrcnpGb0h1VGlpZUNYcUQwRk5OM3p6Tk9WczAra2RyTTFzVmpReTl2Um9lcW40N2VVN0xzbmducEpzUHR3R1dzM1NabldzPQ.jpg</t>
  </si>
  <si>
    <t>Product Name: Toilet brush</t>
  </si>
  <si>
    <t>handle Material: Aluminum</t>
  </si>
  <si>
    <t>Color: Black Product size: 24cmx13x13cm / 9.4x5.1x5.1in</t>
  </si>
  <si>
    <t>Packing size: 25cmx14cmx13cm /9.8x5.5x5.1in</t>
  </si>
  <si>
    <t>WXX20240812-GSH24W722WW3</t>
  </si>
  <si>
    <t>WXX20240812-GSH24W722WW3GY</t>
  </si>
  <si>
    <t>http://206.2.238.217/NTJOT1Z0WXQ4OXpFYXFkSnJ2MWhUR2dEWFQvd3dWbFV0QnV1RG1OU1VvekZlVDZmRE52VXFPdUg3WVZUbFFIdk03dEhOZXRTR0V3PQ.jpg</t>
  </si>
  <si>
    <t xml:space="preserve">Wall-mounted Toilet Brush With Base Two Storage Holes Household No Dead Angle Toilet Brush Toilet Cleaning Brush Set&lt;br&gt;Features:&lt;br&gt;  Product Name: Toilet brush&lt;br&gt;Material : Plastic&lt;br&gt;   handle Material: Aluminum&lt;br&gt;   Color: Gray&lt;br&gt;   Product size: 24cmx13x13cm / 9.4x5.1x5.1in&lt;br&gt;   Packing size: 25cmx14cmx13cm /9.8x5.5x5.1in&lt;br&gt;   Brush </t>
  </si>
  <si>
    <t>http://206.2.238.217/aCtNVkdmY2lGY1NxOGVyelVpdDJLS3NlWmFsQk9sODBCKzFhQXhLU091d2k4bnArOGxmdjd3bXRZaWdIK08zNTJ2aDhlSDNKY3QwPQ.jpg</t>
  </si>
  <si>
    <t>http://206.2.238.217/NEV0WUNNZ292QWpDY1U4b3RYRHR6U2tSYU9TMXR1cW5kUWhZY1d6OS9YOGg3aGFpeGFpMVU2ejZXNUpzcTBTSVRrQWtKTzhFNEhRPQ.jpg</t>
  </si>
  <si>
    <t>http://206.2.238.217/Z3VPVHo1dldsallPWE1CU0hVM3AxamJRc2daaWIxWTV2N3FBQ1NHOHZCVC9ZZjRQUm5JTlZMdkFjM25IckdEelV4QTF4emlNTndNPQ.jpg</t>
  </si>
  <si>
    <t>http://206.2.238.217/Yy9LQVYzcTN2SGVCeUQ5MVN5U2pTTlNwaDlRTmZSVnliVzVLVnNNRWZUc3ZhNElZSVZpVG03TmdMMERrQ3JNRDJBVjJ0U0x3c3NNPQ.jpg</t>
  </si>
  <si>
    <t>http://206.2.238.217/Mk54OXVGMVA2dTRlL0hEdzdmcnhrOGtwU1VsbEdJNENIUVJuQjdYUHE5S1RBWENNQnBtWURBNDUrK3N0R1Blc2tUL3NCbnBhZkNnPQ.jpg</t>
  </si>
  <si>
    <t>Product size: 24cmx13x13cm / 9.4x5.1x5.1in</t>
  </si>
  <si>
    <t>WXX20240812-GSH24W722WW3WH</t>
  </si>
  <si>
    <t>http://206.2.238.217/TkNJWEZSc1VBT1VENG9RcGgzQ29GTzZKOEl6Y1VIL2NING9jNnhPNHpiNkIzSU1ITWRCZ3VGSFFaYWxnWXdaSkFXcFlRdzFPRFhnPQ.jpg</t>
  </si>
  <si>
    <t xml:space="preserve">Wall-mounted Toilet Brush With Base Two Storage Holes Household No Dead Angle Toilet Brush Toilet Cleaning Brush Set&lt;br&gt;Features:&lt;br&gt;  Product Name: Toilet brush&lt;br&gt;Material : Plastic&lt;br&gt;   handle Material: Aluminum&lt;br&gt;   Color: White&lt;br&gt;   Product size: 24cmx13x13cm / 9.4x5.1x5.1in&lt;br&gt;   Packing size: 25cmx14cmx13cm /9.8x5.5x5.1in&lt;br&gt;   Brush </t>
  </si>
  <si>
    <t>http://206.2.238.217/S2xacnlhSG52bFZlUlVCTHdXNkxYbHdQU2VFSVd5cDZsZmxxOGdRODhJRGtxcDZnTFRXSHVJNHhuTDV6dXRKbWROam51WXJNR09vPQ.jpg</t>
  </si>
  <si>
    <t>http://206.2.238.217/UXB4SzRJWUVrRkgreTVMUThwNHFTT1kzeWIrY0Ywa3pZSGQrNTE1amNWdXI1UCtoZ3dHYzJsTWZxcHZCRDU2S2VIQkp2eWpjYytnPQ.jpg</t>
  </si>
  <si>
    <t>http://206.2.238.217/QVdMYUVWNUNZbE9iTTN2b253Zm1qbzZHVS9NcThzY3JpYjVmVzZmN2ZTdzR2d2haaGJJdm1RNE5OZ2dDRkFEMXR5YkQxODh2MkZZPQ.jpg</t>
  </si>
  <si>
    <t>http://206.2.238.217/eW9PNlY0Vm9ER0YyUjVSSlc2Y1YyWkNsdzFQU2Z1VC93RFI3N3loMUJ1L09FTlBESkNaQkszc1lYYmlIS1hKUmwvVXJzZlVSTDZZPQ.jpg</t>
  </si>
  <si>
    <t>http://206.2.238.217/bllzdnVtc3l5dzV1dFpNM3Y2MmppZURuaGJQS3JSbE1CTzY1TllJOFNIczQxakVEL2xSeE8xTGdZamVVTEJNWGFvZGxDR0tlY0lNPQ.jpg</t>
  </si>
  <si>
    <t>WXX20240812-GSW24W7X8WWXBK</t>
  </si>
  <si>
    <t>Momihoom Reversing Suction Cup Small Round Mirror 360 Degree Wide Angle High-definition Rearview Mirror For Automobiles 4pcs</t>
  </si>
  <si>
    <t>http://206.2.238.217/RTBQc3hWa012OW81NXMxeFppV05lcnN3Z2FnRndQeVBscENOSXBYbTFQR0o3RWJWbXdXQXFoVzd3RUJmOWhwamVJRnpJZ3hIZitnPQ.jpg</t>
  </si>
  <si>
    <t>Reversing Suction Cup Small Round Mirror 360 Degree Wide Angle High-definition Rearview Mirror For Automobiles 4pcs&lt;br&gt;Features:&lt;br&gt;【Easy to Install and Removed】cleaning the rearview mirror, stick the plastic film on the back to the car rearview mirror, turn it clockwise to stick firmly on the rearview mirror. Rotate counterclockwise to removed.&lt;br&gt;【360° Adjustment】This blind spots car mirror can be adjusted 360°. It just needs to be attached to your car mirror. It can be easily adjusted to any angle you need, making your driving safer and more assured. There is no need to worry about blind spots when reversing, parking, or changing lanes. Very suitable for novice drivers.  Have you ever encountered heavy rain, heavy snow, and heavy ? Can't you see clearly in the rearview mirror? This  mirror can help you drive safely in bad weather.&lt;br&gt; 【Suitable for Universal Vehicles】This blind spots mirror is suitable for most vehicles, trucks, SUVs, motorcycles. Sturdy and, don't worry about slipping proper installation.&lt;br&gt;Driving can be dangerous, especially when dealing with blind spots and backing up. That's why we developed the Auto HD Glass Blind Spots Rear View Mirror - an essential accessory for any vehicle. Made of high-definition glass, it allows you to clearly see the road behind you. It's designed to put off blind spots, ensuring you can see everything you need while driving. This helps you stay safe on the road and avoid accidents caused by not being able to see other vehicles or objects in your blind spots. Product Description:&lt;br&gt;Position: Mirror&lt;br&gt;Installation : Vacuum Suction Cup Adsorption&lt;br&gt;Features: Expand Horizons, Bid Farewell To Blind Spots&lt;br&gt;Product Package&lt;br&gt;1 set Reversing Suction Cup Small Round Mirror（4pcs)&lt;br&gt;</t>
  </si>
  <si>
    <t>http://206.2.238.217/WDhLR083MHlCbmt1alVrMi90cHJvdWlYWHExSHp2dGhBQ3huS1p3aEpIV0NrL1h4M21rSjVieWpuYVpwT21HY2svQ3Z3OXd6MXBVPQ.jpg</t>
  </si>
  <si>
    <t>【Easy to Install and Removed】cleaning the rearview mirror, stick the plastic film on the back to the car rearview mirror, turn it clockwise to stick firmly on the rearview mirror. Rotate counterclockwise to removed.</t>
  </si>
  <si>
    <t>【360° Adjustment】This blind spots car mirror can be adjusted 360°. It just needs to be attached to your car mirror. It can be easily adjusted to any angle you need, making your driving safer and more assured. There is no need to worry about blind spots when reversing, parking, or changing lanes. Very suitable for novice drivers. Have you ever encountered heavy rain, heavy snow, and heavy ? Can't you see clearly in the rearview mirror? This mirror can help you drive safely in bad weather.</t>
  </si>
  <si>
    <t>【Suitable for Universal Vehicles】This blind spots mirror is suitable for most vehicles, trucks, SUVs, motorcycles. Sturdy and, don't worry about slipping proper installation.</t>
  </si>
  <si>
    <t>Driving can be dangerous, especially when dealing with blind spots and backing up. That's why we developed the Auto HD Glass Blind Spots Rear View Mirror - an essential accessory for any vehicle. Made of high-definition glass, it allows you to clearly see the road behind you. It's designed to put off blind spots, ensuring you can see everything you need while driving. This helps you stay safe on the road and avoid accidents caused by not being able to see other vehicles or objects in your blind spots. Product Description:</t>
  </si>
  <si>
    <t>Position: Mirror</t>
  </si>
  <si>
    <t>WXX20240812-GSW24W7X8WWX</t>
  </si>
  <si>
    <t>WXX20240812-GSW24W7X8WWXBU</t>
  </si>
  <si>
    <t>http://206.2.238.217/WE9VMjFGeFJNUVo4Znl2RW1yZHZQR1RGbkZRRjRjN2ZzL1A2TkZJMzV6ajVLNXJ6a013WmlnN2tVN0RCQks2dmxsZmdhMGJBV1FVPQ.jpg</t>
  </si>
  <si>
    <t>http://206.2.238.217/WmE5c1U1YnEzdCswYjZod01pWVk4L1lPd2dZTUlZWGZkcFEvMVZWS2VNcUtHTzYzTnJiVkt2RjYzYmRZWlYvZ2VrVUpqaFVQZ21ZPQ.jpg</t>
  </si>
  <si>
    <t>WXX20240812-GSW24W7X8WWXRD</t>
  </si>
  <si>
    <t>http://206.2.238.217/VTB1cVFmSWw4U3NCOEVuYUc2ckZwNVBtQ1BUTUx5aW1PMHNsUFIrRjVjTEd0aitScXBpb0dFMldMQUduU05rdVlnYTRLYjdPZ2ZRPQ.jpg</t>
  </si>
  <si>
    <t>http://206.2.238.217/aG41TkRjc3pSQ0xjQWVuY2VYYWw3MkRKSW1selFCV0RPQVFoeXdTdHl6QzBwK2ljWU1kUE41MjVwRVJCSUg2UGxMN2VMTHkvR0NZPQ.jpg</t>
  </si>
  <si>
    <t>WXX20240812-GSW24W7X8WWXSL</t>
  </si>
  <si>
    <t>http://206.2.238.217/amxHNzlqYnJjV0tLaDBTM3N6Qy9MSWlZVlMwd2xuL1pSZGdMU0pIOHVYREJQL3ljelVWZUh5ZXByRDFGa0V3SkVJKzRDQXJORHpjPQ.jpg</t>
  </si>
  <si>
    <t>http://206.2.238.217/UVZ0c2FBQThhbEdNakNEZTBHZ01sTnBoTmlFd1RiS0tCNnM0cUhoQVBxSDc3ZVViZnN6Z2twWHk3UXFhbHlWMkZONVREWTVsZ1hVPQ.jpg</t>
  </si>
  <si>
    <t>WXX20240812-GSW24W7X8WWXWH</t>
  </si>
  <si>
    <t>http://206.2.238.217/OW5salpJSDFnR29HSGM5b0Fjd1NVMURLblpXM3FCTUtjVTBpamYvd3gwQ1puNXlHY1Q1YkNlTUxlVTFnRG1FcjZrblMzaXdjMTRZPQ.jpg</t>
  </si>
  <si>
    <t>http://206.2.238.217/RExTNytJNUo2cHlxMmVRZGZPOWs1dkYxLzRsNjgzS2xxMlZKdUxObWdtVEUzeDNNZ1k0T2JnMXJ4L0RBTmV3Smx0bVdmbmhvaER3PQ.jpg</t>
  </si>
  <si>
    <t>WXX20240812-GWW24W722WW2A</t>
  </si>
  <si>
    <t>Momihoom Premium Thickened Semi-Circular Shower Mat - Water Absorbent Non-Slip Bathroom Rug For Doorway Toilet Washroom And Bathroom Entrance - Ensuring Comfort</t>
  </si>
  <si>
    <t>http://206.2.238.217/VGRvMkdyeHlqYWFuSFlCY0FlZktQcFlySi9tMHk5aGtKUlJwWGxBRkt3cTdJdFB5ejBSOGZ6Zkg4UGt2Umk2bVlTamV2RDdIemtvPQ.jpg</t>
  </si>
  <si>
    <t xml:space="preserve">Premium Thickened Semi-Circular Shower Mat - Water Absorbent Non-Slip Bathroom Rug For Doorway Toilet Washroom And Bathroom Entrance - Ensuring Comfort&lt;br&gt;Features:&lt;br&gt;Material: Polyester&lt;br&gt;Back Material: Rubber&lt;br&gt;Color: Multicolor&lt;br&gt;Product size: 40cmx60cm / 16x23.62in&lt;br&gt;Packing size: 30x20x2cm /11.81x7.87x0.78in&lt;br&gt;Gross weight: 180g/0.39lb&lt;br&gt;Net weight: 180g/0.39lb&lt;br&gt;Style: Modern&lt;br&gt;Product Description:&lt;br&gt;Material and </t>
  </si>
  <si>
    <t>http://206.2.238.217/Ykp3Y3BkVkw1aXFhRnpZSzdvMS9QM1RWTlg5TTdoWGxYa2ZSTmZPNWRtc2V0ckVyTkpyOWI4aFFkNXhva2pkOUpZZHM2aThSMjdRPQ.jpg</t>
  </si>
  <si>
    <t>http://206.2.238.217/cG5qUlJrdDNNN1dHZG50bnVEV0dCK25NMmlrQ1FOenNmSUIzQmNGa2RHUzJSa1NiQWQwSXN0L0l0Nk5BZ3J3WU9lTVkzVWx6WVc4PQ.jpg</t>
  </si>
  <si>
    <t>http://206.2.238.217/RXpSQzJDT2ExMXZSMkROWFY1Ym1Dejd0L0h2b3R1OFVVb0Fieks0c0tSRERjN0RCTnRlc0RSbyt3Y2JMV2M0QkZvcERVYTM3Tmx3PQ.jpg</t>
  </si>
  <si>
    <t>http://206.2.238.217/eHA0emtQSEhIcE4wUjljaEVhRHp0SjRwM0l1MEhmSmd0R29tTkIwSncxQ2R2YWo3VDVYaFEyQ0pvaXVYZFlERVY0RStsWmUyRG1JPQ.jpg</t>
  </si>
  <si>
    <t>http://206.2.238.217/emN0dmhMbVdtWDVjc2VCUS8yK1FPUi9MVHRWUnNqMVhPWnRpNnFRMHBRbHZCSzZaK1N4ZUFHbi85NHhwS0ZUUUtvOVFUQmY2WkRJPQ.jpg</t>
  </si>
  <si>
    <t>http://206.2.238.217/LzVIT2dtU1Z4RXR5RVUrTUp2RDQzcnpkRjlsM1dmSmZYQ0hWREE4Q1lvOWoybnFHTGd6eWNkUE9Jd1p4YTg5eStEY25FcVpTeW5nPQ.jpg</t>
  </si>
  <si>
    <t>http://206.2.238.217/TlhwZGhGK0NmTWN0V0Zhb1ZDSCswR2Rvc0ZXdmsySG9hcFM4dFhhbysrQmZmb2lwbkpqbjNhY29nN3RxMmdMdkd0TStXOUwyRTdFPQ.jpg</t>
  </si>
  <si>
    <t>http://206.2.238.217/eDVHQTJJNjFQblZJQzRQSUxuREFMVnJRVi92M0FEempWS1htRjVuUFFrczVhYU1zMjJhdWw4em1kT1hwT3VHOStia3g5NTVpSHdBPQ.jpg</t>
  </si>
  <si>
    <t>WXX20240812-GWW24W722WW2</t>
  </si>
  <si>
    <t>WXX20240812-GWW24W722WW2B</t>
  </si>
  <si>
    <t>http://206.2.238.217/ZVp1MGNEMitZTlNFaDZHYUhzTzA5RWZqbHJVbHlRa3lXOXdNMzlQejlYQXBMUUFOeXBBZlZ5d2FQWlRWMjhFSElXaXB1ZXZtUnRzPQ.jpg</t>
  </si>
  <si>
    <t>http://206.2.238.217/YSsyNEh1akRoblo5eHEwSmUzMlUrVWVNeWx2enlla29MZzI0bXZCMmZFQ2pvRVdDKy9JcmRqZjNucUZXQUpQMHZmMExUY0h3MFo0PQ.jpg</t>
  </si>
  <si>
    <t>http://206.2.238.217/NTNQdTdDZ1hHTmZZNjR2QjJzNXJuVTRXanVja0tZNXZvZTVDQ2NZQWZnQnBTZ2tlTHFITGJYZEI0ZXMxQ21iY3dMYzdpWWRzSExFPQ.jpg</t>
  </si>
  <si>
    <t>http://206.2.238.217/QlJXNFBCZ056NHd1R0hZUGFOUnMzMUg2TjRXL2N6ZGhUWnhGNmpDU1RZRi9CWGlwYmJEaGExb3ZsVGdiRk9qaDV6ZlM4d0liOUNrPQ.jpg</t>
  </si>
  <si>
    <t>http://206.2.238.217/OW1Jazg0UUU0WldGMStvUDgzOThiWHFxdkY1RDlTNXN0aEprdTZ3eEkxaG1Qb3Y0dEdva2dJZWRFV3VkcmNKdTR1QWtEeTEycEhVPQ.jpg</t>
  </si>
  <si>
    <t>http://206.2.238.217/dHRuT0xuSE1lTkh2aTZXSk9DS25zRHdJYjJiczFRc1A5b3hhTUFHZXhXdmQwQWErRStIVFEyMElFWXRnK05WSU1tK1A4SmxGY2R3PQ.jpg</t>
  </si>
  <si>
    <t>http://206.2.238.217/YitpT1gzZmU5c2ppZWVFQmFTakpRSWp1MWQxNTF5OEZKZUZ0MExlb01seXM1OExQQTQvTDNCN1NvZTJ5WE1hNTVRbGRZQXhOYlI4PQ.jpg</t>
  </si>
  <si>
    <t>http://206.2.238.217/eVJ6NzVnWjh1enM3SDNkMW82WnV1cU8xU0w4b1JxOEhJbmxJL2dQZjFhS2ZUK0JybTFYeVhDdVNLU2svdmVRV2NlK21MNlhIM1hZPQ.jpg</t>
  </si>
  <si>
    <t>http://206.2.238.217/enJvRDVFWEVWcEtweEpkNEVGUmdHa3QzLzZtS1JYUXNVN1JMdmJYSFVNRCtIZnpIQW80RDBNUFh2czd1OEFMMm5Tb0s2S2cwUThNPQ.jpg</t>
  </si>
  <si>
    <t>WXX20240812-GWW24W722WW2C</t>
  </si>
  <si>
    <t>http://206.2.238.217/OFpRUkpHRkI0ODN1SmJSREkvQmU3UkduSDBvdlBzbjAvUWRxWjQzdXBhN25yVDdVeWY1TmhlcHByYThpdzRubWlORit6UksvOFljPQ.jpg</t>
  </si>
  <si>
    <t>http://206.2.238.217/SnhFSExSTG1icVg3Skg2N2JXZG9pc2ZNQU4xakpDVEExenIrM21tQ0RSUElWVmhWRFhEN1Z2ZFlTdllhd1Q2S0xCYlpGMWp0Q05VPQ.jpg</t>
  </si>
  <si>
    <t>http://206.2.238.217/WnpEMndoaUhDdVN3VlNMRjFsdzVwazZPSEJOTEpoTVVPY1BvTDMzYzlOdE9rSERUMVNoNmJLcWduZGlsbmxsYmFUdnI0eFFRYzNzPQ.jpg</t>
  </si>
  <si>
    <t>http://206.2.238.217/UWEvWGtFa1JRWG1KWjVTbHNSbWZxeWsvbERSclk2OWU5VUFseTYxaGtjTGVrRURRZW5FZmZwSG9vN3lJbWRkbnhlUlE1SEkrdU9RPQ.jpg</t>
  </si>
  <si>
    <t>http://206.2.238.217/MFV4TmM5NFUvamZMd0lvNWxFRGlCenNFTUI0aTB6MHF0N1FJWnZIWm1oQitGSG96eGlNS2dCbnJmSWF6MDZ5cGllN0FpS3JiU0NvPQ.jpg</t>
  </si>
  <si>
    <t>http://206.2.238.217/ZU9qSDFvRm10NUdZcnBzV2JoZnVUcmE0QStzTnZvemdEMXZybzRhcjdYSXJkc25vWm1udnl5d1VUcmo0ay9xWm5XQW84Um0zdjlZPQ.jpg</t>
  </si>
  <si>
    <t>http://206.2.238.217/dmhEVjJEcDVXWXg1SzI0WE9jR20zbTllMlpEMlBwVWR3U0IySE9Tbnp5T1hvR3Byc2JUQmZZT0Nuc1YvaXZVdjBwVlZoK0dWUEo4PQ.jpg</t>
  </si>
  <si>
    <t>http://206.2.238.217/UE5qZlNrRWxXUWRtOXgxMDkrT0NyN1MwREQwaEpXbnBJMGZ6dThxZEswUURvdS9ZaHhJUXBRdHMybVBXT0swVm5MQUhQY2UwaWlvPQ.jpg</t>
  </si>
  <si>
    <t>http://206.2.238.217/TDRndGliNXRUanJ6d1RvaVNJT283YmhudlR1aE1uVjkweWtxWVRJTmpoeUd1anErdGxOK3M5aGdyRWJLRHJrWkZhNDVReVlzV2ZnPQ.jpg</t>
  </si>
  <si>
    <t>WXX20240812-GWW24W722WW2D</t>
  </si>
  <si>
    <t>http://206.2.238.217/RHlMQ2ZYTi80cDVmZjJpbzBONkQwSTJDTUg1TzB1eVFOaDdsbFhGUWRBZ0Y0NG4zUGtjcU9tWE1uVm04SncvMDJkekpyQU1iZUVJPQ.jpg</t>
  </si>
  <si>
    <t>http://206.2.238.217/d2gvZjZZWnlFTWx6eUNkSmxtOFZHYUtETG9jM3hrNlVacDJDaGtzY0pEYTM1cFZsM0tpTEQ0azhURHVubVg1Z201bmtzdkVBWlVNPQ.jpg</t>
  </si>
  <si>
    <t>http://206.2.238.217/ZXYxYlR1WU0wMGFCeHlydWl4QWhBZHlIRWJVWUk1WHlZSWMyZHlwSHRRZjUvV2Z0QVNqRUE2eTY2NUF2b002L3lLbURHT29UZFVvPQ.jpg</t>
  </si>
  <si>
    <t>http://206.2.238.217/cjdiTU8yUHdsTmdFUEl1MW00MFovQ0tSdXh2c1BIUUpxLzl4UW05ZjNEL0VHRzFGZnNSUVUrNk9yRmIzeWhIblVOZ3NrRzlDRG5jPQ.jpg</t>
  </si>
  <si>
    <t>http://206.2.238.217/VGNxRFVpTFlXUnE2VFU4UE5JVHlLcktJODZyVS9QSlhwRmpIU2x3L3lqb0R6Y2k4dFpSaGppd3BaeVlJWDNQMkE0cm9FeEljNEpnPQ.jpg</t>
  </si>
  <si>
    <t>http://206.2.238.217/K21PWkE5cENueGtaTEk3eEdWZmZpOUxSQ0hjU3MwK0VyMHN5Ujc2UHAvQWFBdFZIM2tnMEZoa0YwU0hocGpZUkpGSEVuSkhWd0x3PQ.jpg</t>
  </si>
  <si>
    <t>http://206.2.238.217/c3pINTlJOSt6WTVDQk9QczQ5OXFaTEx2MDNJNjhoN1BqTXhBMzE0UW13VFdjS0hzSGtSbEk1MnlQVWcvazcrZ0I5VFBjazh3UWJJPQ.jpg</t>
  </si>
  <si>
    <t>http://206.2.238.217/RFhYTFhETVRHeW9CdWFqajM0dDZhVVp4UDVIbklYU3FnMnRNNWhKRVh1ZnVVUUVPdm8rbGNYT0xxZVVCV0F4Nk1xdDhIbStJUm9zPQ.jpg</t>
  </si>
  <si>
    <t>http://206.2.238.217/TVNpU0RkMUdGWkI2QlJrRGUvaC9sQVVqTm15RnNhaytjd09iT3NFSUtnSlUrRm5GZTgxK0crOFZTWWhMcFREQmNsMjdsQnB2TkRRPQ.jpg</t>
  </si>
  <si>
    <t>WXX20240812-GWW24W722WW3BK</t>
  </si>
  <si>
    <t>Momihoom Thick Striped Memory Foam Bath Rugs Soft Absorbent Velvet Bathroom Mats Non-slip Bottom Machine Washable Bathmat Carpet Rug Room Decoration For Wash Floor</t>
  </si>
  <si>
    <t>http://206.2.238.217/Rm9iaUMyckViZENySUNPTkVZcWtVYktLbGlpRmw2NENOK1lMaVk4cCtkZDhMcmUyUWEzRXVjbWIyTXFZdVdlSG5zZTBiYlRIcSt3PQ.jpg</t>
  </si>
  <si>
    <t>Thick Striped Memory Foam Bath Rugs Soft Absorbent Velvet Bathroom Mats Non-slip Bottom Machine Washable Bathmat Carpet Rug Room Decoration For Wash Floor&lt;br&gt; Feature:&lt;br&gt;Material: Cotton&lt;br&gt; Color:Black&lt;br&gt;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</si>
  <si>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http://206.2.238.217/TVBmNjU0T2FtTjkxK2VtVjl5T1VFT1ZXY2EvSWxGRzRaVitHb2FCMnpqYTJKOStrVldjMlVyVnZLaUxiQUtjSXBTNFJPRFBlSHFzPQ.jpg</t>
  </si>
  <si>
    <t>http://206.2.238.217/TElHam4xQkU3MmE3eVZadVhiZXJaVVkvcVNZTlM2czJzR1FRV1dJVmhUendlNjV1R2ZwTWJYQUZaemM3ZndsYTJGQTNLSlVtV2t3PQ.jpg</t>
  </si>
  <si>
    <t>http://206.2.238.217/bTdWb1ZRVXJSMXd0Sm0zYWF6ODJFTUhubVRNWkJ1NS90T3I5WCtJejd3QXFjc0JoTDBQNElxZzU3RzFadDAxUFJLTDM1bWo3WllVPQ.jpg</t>
  </si>
  <si>
    <t>http://206.2.238.217/NEkySzlPRU5KVW1nWG45VVpMWElJSkJTUlNOa2kxbDNJbGVreFNyY0xXNHpxMStudFNHWWpXZzFoR0thWVMvV2tjNnRuQy9IQXNnPQ.jpg</t>
  </si>
  <si>
    <t>http://206.2.238.217/by96UWQ1eVJTR0NtK2VPa21oaFFjaTc0L2ttbWc1SDNvZW8zOW5MQVBGZ2krOTR0NmJPZVpoVjlzTER0RDE0S0hJZXRBcFBWeUdvPQ.jpg</t>
  </si>
  <si>
    <t>http://206.2.238.217/NElPeXJXdUFTQ1JaUUdkRHVvc1Zvb1NaRk1yclN2d2drQmRKYTdzWjdRTzNZUWpNcVVOUSs1cVYyNmhqMjRLNS9qbnYrM2VveXZvPQ.jpg</t>
  </si>
  <si>
    <t>http://206.2.238.217/Zm45YXBTRzFJSnRmZFo1TTdyVjNTVzJBUnNwemhYck5EclpFM1ZQaWdkaUZlb0NMUmx5SFAzSXlQUTRqbHQrZGVCOGtNNnF5ZnNzPQ.jpg</t>
  </si>
  <si>
    <t>Product size:40x60cm/15.74x23.62in</t>
  </si>
  <si>
    <t>Net weight:300g/0.66lb</t>
  </si>
  <si>
    <t>WXX20240812-GWW24W722WW3</t>
  </si>
  <si>
    <t>WXX20240812-GWW24W722WW3BU</t>
  </si>
  <si>
    <t>http://206.2.238.217/RUVGRWZGdDA1SkJQTlU3MU9uYTA5bkkrSUF6a1prM1drZHA2aFMxV1d2ZFpuMFBDS2Q3YkhaRCswSnpTTG96WTdxdVlITWlVTW84PQ.jpg</t>
  </si>
  <si>
    <t>Thick Striped Memory Foam Bath Rugs Soft Absorbent Velvet Bathroom Mats Non-slip Bottom Machine Washable Bathmat Carpet Rug Room Decoration For Wash Floor&lt;br&gt; Feature:&lt;br&gt;Material: Cotton&lt;br&gt; Color:Blue&lt;br&gt;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</si>
  <si>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http://206.2.238.217/cmlZNlYraUs4V201UnhVOWZsK0ZZS2tZV0I4M0UwUTYyN09sUk1UWndVL0poeGFFNXN1QWNqcy90TExNYTV4OU10eXg2TnJqNDQ0PQ.jpg</t>
  </si>
  <si>
    <t>http://206.2.238.217/aHRBZ1dQTncvZlhQeDF5emZzWkpHdjMyVWRuUkJRV0tSSGpSalNjblNGckh4dzhFbVlmS2F1MVV6L1doaE9DdjM3WDNwZDhQMEdvPQ.jpg</t>
  </si>
  <si>
    <t>http://206.2.238.217/a0hVZStpeDNoQlBnbnFTaVQ0ZnVzZ2dEMXI0S1BRZVN6VHowR3BjdURVSnJsSmxQTjVDS1hZMU5aZmVITVhPdE9NTXhyQzlMRlNVPQ.jpg</t>
  </si>
  <si>
    <t>http://206.2.238.217/U0NuQ2RuNVFDVWI1WGNFTVFwUThaMU9qNk4wOUdZN0w5WHNTQnJDOW9DNFBaWDB1RFhqN2JZUDIzNDNxUnNKSjdwSCtEczBlRldNPQ.jpg</t>
  </si>
  <si>
    <t>http://206.2.238.217/a0MxSTZSWUNwSVVTL2NqbTljaisrODZyN1ZQK1UzbUtHaUpiQkhnbjVlbTZsVEFmZ2lWZGVBUUxVRkJqYjQ3VDdPejZqS2FQYjdnPQ.jpg</t>
  </si>
  <si>
    <t>http://206.2.238.217/TXZndExycXZOa05EcWVpQnNCV21KajBKd3Z6VXJnb1JZVDhNTDJJNkx0eTUrVWhFRmdETnBKa3Z0aCttY1lTNWlwMEREOVRXU2YwPQ.jpg</t>
  </si>
  <si>
    <t>http://206.2.238.217/YmVPS2o5YTNWc3MrWnhRMHUybDBoVXc5cUNReHZnRlRmaXdNOXMxNWZTc2NEdlh6SFBGOWY4a0dSa2lmT1ZmZS9WN1FSRFVwOWM0PQ.jpg</t>
  </si>
  <si>
    <t>WXX20240812-GWW24W722WW3GY</t>
  </si>
  <si>
    <t>http://206.2.238.217/ajN3ZDgwVkZHeWMvcGQrL2ZlL2gwcWtOL2w3RXJ3eUZFb0MzQ3lKL3hweGlWQU5DMlFRNGV3NWFlclg5cmphUmlIT0dPZkk1bFdnPQ.jpg</t>
  </si>
  <si>
    <t>Thick Striped Memory Foam Bath Rugs Soft Absorbent Velvet Bathroom Mats Non-slip Bottom Machine Washable Bathmat Carpet Rug Room Decoration For Wash Floor&lt;br&gt; Feature:&lt;br&gt;Material: Cotton&lt;br&gt; Color:Gray&lt;br&gt;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</si>
  <si>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http://206.2.238.217/ZVVNYW9zWk0waUl2LzhSdTE4T2R2QS9CMVNZQ21xcUNXM3Y1bUw2Rk5VdU0rZmF6NXRZdXdzNFNtT1p3dGZhdXlmVGU0VXNuU1kwPQ.jpg</t>
  </si>
  <si>
    <t>http://206.2.238.217/dU1xQzhLWjNGNmRJckJLcFdBQ1FVdm13UGJUWksvaDYzMGZUMjhGcDZaT0pUUVBEampRNXJKKzJMSWhxOG1lU2FYSUpqcVJCWWJZPQ.jpg</t>
  </si>
  <si>
    <t>http://206.2.238.217/bWJxVi81ZXlmNFBjUlRKaFl3L2VtYTd5bGVJdVY1S1Z1bjkwcVRieHU5dkM2TEFORUFlU3FEVTlTM21QZ1dUNGxXTFRoakV1cERZPQ.jpg</t>
  </si>
  <si>
    <t>http://206.2.238.217/L3haMkZXQy9ZeCttZFhVOURpZ1A3VkE4RFByamJLVTlPK0h4U213MXgrVHg5NWtOK1A1YkxvcXNkRysrRUtDblBJWTJoM1UrNFFnPQ.jpg</t>
  </si>
  <si>
    <t>http://206.2.238.217/U09BQk5VTEtNbjJJNjRBeVVxVVNBTnY0UTJjRi9oTHgvOU50ZHlSM2hyZ1N6eldMNjdZT1d3NXJRMnIva0k2bmY5ejlrVXVrWExJPQ.jpg</t>
  </si>
  <si>
    <t>http://206.2.238.217/emhWTXJHSUo3ZlVwTGpia3plcTN0WHhEekRHQUFVdGl6MTBEdDg0OWdLOW9XZXVpVzlVR1M4YnpkWTZ3ZlpDaG5kZ3g1ZXFGVGVVPQ.jpg</t>
  </si>
  <si>
    <t>http://206.2.238.217/SnlicHFRV09mcDcxUFphdTlRUkFQQVNhQkdZQTNMNmhwZUwyZFNjbmFNa1BZem5FZktvcFArLzJTSy8zTVU0RXMxNzdPdVBJVUhFPQ.jpg</t>
  </si>
  <si>
    <t>WXX20240812-GWW24W722WW3WH</t>
  </si>
  <si>
    <t>http://206.2.238.217/UXpxMTc1NWpwaC9nR1AxY1I2aXBUNWp4UnRXN1pXakE2MXEvaGJSejR6Z1VIYnhUQ2Evc3BFdElScWhaYnVTV2NtbFV6a0NzNEJNPQ.jpg</t>
  </si>
  <si>
    <t>Thick Striped Memory Foam Bath Rugs Soft Absorbent Velvet Bathroom Mats Non-slip Bottom Machine Washable Bathmat Carpet Rug Room Decoration For Wash Floor&lt;br&gt; Feature:&lt;br&gt;Material: Cotton&lt;br&gt; Color:White&lt;br&gt;   Product size:40x60cm/15.74x23.62in&lt;br&gt;Packing size: 30x20x2cm /11.81x7.87x0.78in&lt;br&gt;Net weight:300g/0.66lb&lt;br&gt;Gross weight:300g/0.66lb&lt;br&gt;   Descrition:&lt;br&gt; Thick&lt;br&gt; Memory Foam: featuring three quarter inch thick, cushiony memory foam that contours to the shape of your body and provides you with unique added support to help soothe achy muscles; specially constructed to help elimination pressure on your feet and give you high level support that other bath rugs can’t provide.&lt;br&gt;Soft and Lustrous Velvet: you will have to feel it to believing it; lustrous velvet make up the top layer of this rug; extremely&lt;br&gt; soft and cozy for spa like comfort at home.let you feel like walking on&lt;br&gt; the clouds and do not want to step right out of the bath rugs.&lt;br&gt;Ultra&lt;br&gt; Absorbent: plush topside helps capture water and absorb extra Water content helping to keep your floors clean and dry.And these bath mats are made with special technology for quick absorbent and fast drying (Putting the bathroom floor mats in a ventilated place or under the sun will dry faster).&lt;br&gt;Fade Durability and Machine Washable: rugs are super easy to clean and fade Durability allowing&lt;br&gt; you to machine wash and dry as often as needed.on the underside, constructed with heavy duty stitching and plush binding for long lasting&lt;br&gt; use.bathroom rug can machine wash separately in cold water using mild detergent. Use just non-chloride when needed. Also you can simply pick up and Vibrate the rug to freshen, which will keep your rug the same for a very long time.&lt;br&gt;MULTIPURPOSE&lt;br&gt; USE - Elegant bathroom mats smart useful purposes for bathroom, tub-side, front of the sink, kitchen, living room, meeting room, study room, corridor, bedroom, balcony, sliding room, laundry room, indoor &amp; outdoor, etc, or at any place in your home where you want to support and warmth on your toes. The color and exquisite  design is a Good decision for bathroom Decoration.&lt;br&gt;    Package Content:&lt;br&gt;1x Bathroom Rug Blanket&lt;br&gt;</t>
  </si>
  <si>
    <t>http://206.2.238.217/VVdjeXc2UUhRMVZQZ1JRME5EZ2V2OWN0YS9FcjVMV3dJeUpjeWZZbExQWXNzNWFHdVNJNjUrZjNnYlhVeG1IRllMdEkxMFBwYU5zPQ.jpg</t>
  </si>
  <si>
    <t>http://206.2.238.217/Ny9GelhHQlU4NDJRVnhNN3JzY1hJYzdDM1JqaGNEUUJKZ3Fyd0RuZzAyZEM5ZTVXL2NMdkhQTTdaM09pTm42bmZ6enBrWnU5c2JNPQ.jpg</t>
  </si>
  <si>
    <t>http://206.2.238.217/bVdGbUJQcTBtN09sOFlGY3VHOXZyMlN0WlNSa2hSeTl0RitXSXl5bDcyaVJKY3hJMS9aTWlDRGUwN1RIQjhzUXhwUUtwSTBWNWQ0PQ.jpg</t>
  </si>
  <si>
    <t>http://206.2.238.217/OFZaNk5VYVh2Wkd2NC9zTEU1Q0VXbi9nS3hTS1lxdFJKajZBUUM0WnNaY1IvVG44YzJqQnJyS2c0RnNHdHB0dTRCdDhYeHNHL2tnPQ.jpg</t>
  </si>
  <si>
    <t>http://206.2.238.217/djVza3orZ2lscGFPUGVqMmpXdXFCeHYzVk9hdGNSZGZ5WHRhQW5tQ282cE1IVTFRd204bVBYMXd1Q211czlxSlUvSFhxYXRvdlA4PQ.jpg</t>
  </si>
  <si>
    <t>http://206.2.238.217/N1RvZUVPL2JwalgvWWtTTEh0ZG9iUGZFR1NRbTBKemJqbUNyU1lKVE1QRTlVWjMzdnVDaWRSZU5tMDd5VVBHc1ZNWGRxcndwMVZnPQ.jpg</t>
  </si>
  <si>
    <t>http://206.2.238.217/L2hibXpxNzdVeTdaNU9pdlBMR2tTdGV1bk51M1ZPdnhKbGRURktkYmZsZWdQRUxhb0gzV2toaVh6ZW9FTTZ0cXJjZDlXQVZ6MmlVPQ.jpg</t>
  </si>
  <si>
    <t>WXX20240812-GWW24W722WW4BU</t>
  </si>
  <si>
    <t>Momihoom Small Stool Foldable Chair Portable Assembly Installation Plastic Low Stool Outdoor Camping Home</t>
  </si>
  <si>
    <t>http://206.2.238.217/WmdxeldWN3BFTlBsWG8wcjJaQXNaMmNhSTlyM28rYU9yZlpHVDNGZTkwQXBEN083WEU4WTJ0UnBTZTk2T3I4Nm5BK0gyNWJKN2pFPQ.jpg</t>
  </si>
  <si>
    <t>Small Stool Foldable Chair Portable Assembly Installation Plastic Low Stool Outdoor Camping Home&lt;br&gt; Feature:&lt;br&gt; Quantity: 1Pcs&lt;br&gt; Colour:Blue&lt;br&gt; Material：Plastic&lt;br&gt; Product size:22.5x19x18cm/8.85x7.48x7.08in&lt;br&gt; Package size:26x22.5x5.5cm/10.23x8.85x2.16in&lt;br&gt;Net weight:425g/0.93lb&lt;br&gt;Gross weight:425g/0.93lb&lt;br&gt;Description:            Quick Folding: Our portable folding stool features a quick folding design, allowing you to easily set it up or collapse it in no time. No more hassle of complicated assembly or disassembly. Convenient&lt;br&gt; Storage: With its compact and foldable design, this stool is for those who are busy. It takes up minimal space when folded, making it easy to store in your car trunk, backpack, or even under your bed. Say goodbye to bulky and inconvenient furniture!&lt;br&gt;Sturdy&lt;br&gt; : Crafted with  qualitymaterials, our folding stool is built to last. Its solid structure ensures excellent weight-bearing capacity, providing&lt;br&gt; a secure and reliable seating option for people of all sizes.  Our stool can withstand daily use without compromising its stability.&lt;br&gt; Comfortable&lt;br&gt; Seating: Designed with a comfortable cushion, our folding stool offers a&lt;br&gt; cozy and ergonomic sitting experience. Whether you're attending outdoor&lt;br&gt; events, waiting in line,  this stool will keep you comfortable for hours on end. Sit back,  and enjoy the time without any discomfort.&lt;br&gt;Avioid&lt;br&gt; Slip Base: Security is our top priority. That's why our folding stool features a avoid slip base, providing enhanced stability on various surfaces. You can confidently sit on our stool without worrying about it&lt;br&gt; sliding or tipping over. Stay secure and worry- while using our  practical folding stool&lt;br&gt;   Package Content:&lt;br&gt;1 x Foldable Stool&lt;br&gt;</t>
  </si>
  <si>
    <t>http://206.2.238.217/cEdKT2V1b0xjSWlUSkI0dlNZQnNxQTBUdE5zRHRyYVBETk9sU0hPK09KKzhMVnh2ancwaWtRcWh0UmdjSE9oZDJiTFRodVBHZzJjPQ.jpg</t>
  </si>
  <si>
    <t>http://206.2.238.217/bXo3ZkZiWVFJRUZmOUplZFBqRkx1dndGOERqN1RoZzFEdGdqRmpHVDV6SWFtZ09wUHV5dS9hUXdqRXFDcXk5cHF2OWxZWklyMEhJPQ.jpg</t>
  </si>
  <si>
    <t>http://206.2.238.217/aEhJSHEvUlp1amltMFNVQW1TRVZnRUs4aVdUK29lcWlVVEJVOGNRd29BN0pKcFk5Ym1Ec0EwN2U1a0tlTDlIeldDb3RsTndjeFQ4PQ.jpg</t>
  </si>
  <si>
    <t>http://206.2.238.217/dkhnVFkwWEZ2WGhuUFZibHRrL2ZReEhwNWpWdHlKTkxHREhaMExicnpJYjhPTGFzQlZhRHRjTVBHRVBsMkJQNmxKTS82SWNrVWY0PQ.jpg</t>
  </si>
  <si>
    <t>http://206.2.238.217/T2J5dEx3NnRnWmRCc2kzL1dlVTUxc0ZkSXFNNStYdUppYlhDYkVGSGxjcjFEOGxzZzBoekpOa0M5NlVGMm1pSXVyK1U3eWpOUi9nPQ.jpg</t>
  </si>
  <si>
    <t>Material：Plastic</t>
  </si>
  <si>
    <t>Product size:22.5x19x18cm/8.85x7.48x7.08in</t>
  </si>
  <si>
    <t>Package size:26x22.5x5.5cm/10.23x8.85x2.16in</t>
  </si>
  <si>
    <t>WXX20240812-GWW24W722WW4</t>
  </si>
  <si>
    <t>WXX20240812-GWW24W722WW4GY</t>
  </si>
  <si>
    <t>http://206.2.238.217/eXllQU5CUStpeTZla05VaU1GeWxubGFFRTk4ZHlvZWlaMzRXWFUvdm5zbndyVkFvbkpzT1B6QkJZbDU1WGdnZ256ZnA5QmF1elpJPQ.jpg</t>
  </si>
  <si>
    <t>Small Stool Foldable Chair Portable Assembly Installation Plastic Low Stool Outdoor Camping Home&lt;br&gt; Feature:&lt;br&gt; Quantity: 1Pcs&lt;br&gt; Colour:Gray&lt;br&gt; Material：Plastic&lt;br&gt; Product size:22.5x19x18cm/8.85x7.48x7.08in&lt;br&gt; Package size:26x22.5x5.5cm/10.23x8.85x2.16in&lt;br&gt;Net weight:425g/0.93lb&lt;br&gt;Gross weight:425g/0.93lb&lt;br&gt;Description:            Quick Folding: Our portable folding stool features a quick folding design, allowing you to easily set it up or collapse it in no time. No more hassle of complicated assembly or disassembly. Convenient&lt;br&gt; Storage: With its compact and foldable design, this stool is for those who are busy. It takes up minimal space when folded, making it easy to store in your car trunk, backpack, or even under your bed. Say goodbye to bulky and inconvenient furniture!&lt;br&gt;Sturdy&lt;br&gt; : Crafted with  qualitymaterials, our folding stool is built to last. Its solid structure ensures excellent weight-bearing capacity, providing&lt;br&gt; a secure and reliable seating option for people of all sizes.  Our stool can withstand daily use without compromising its stability.&lt;br&gt; Comfortable&lt;br&gt; Seating: Designed with a comfortable cushion, our folding stool offers a&lt;br&gt; cozy and ergonomic sitting experience. Whether you're attending outdoor&lt;br&gt; events, waiting in line,  this stool will keep you comfortable for hours on end. Sit back,  and enjoy the time without any discomfort.&lt;br&gt;Avioid&lt;br&gt; Slip Base: Security is our top priority. That's why our folding stool features a avoid slip base, providing enhanced stability on various surfaces. You can confidently sit on our stool without worrying about it&lt;br&gt; sliding or tipping over. Stay secure and worry- while using our  practical folding stool&lt;br&gt;   Package Content:&lt;br&gt;1 x Foldable Stool&lt;br&gt;</t>
  </si>
  <si>
    <t>http://206.2.238.217/bjNzOTNEZDZUVEQrSFcwOFRHem5ZVWdlNThtWmlWNWkrYUwrMVZqNW5JaGxZRXQ4bGRrVHRNSDZuZDA0TFNHbTRFRnZaeEZubDJjPQ.jpg</t>
  </si>
  <si>
    <t>http://206.2.238.217/UEFHTFM5RXNJTnF2MU9tWDR0OVRKU25sZ1VkVDQ5dFE4MHRoRkZFb2pMWXBKaVhMbDEvSWwxQUFzcVl1eTJDTTV3ajlXaWNkZmowPQ.jpg</t>
  </si>
  <si>
    <t>http://206.2.238.217/a2lkVkNnTm44UlFndzhTamdZNlNENUs1NXdVZHN3MkxIZlNtMUV3VVNBUXF6SGFRbzU3NzBQUHJEWVdVeExhSVR0Z3J6TFNWMTZFPQ.jpg</t>
  </si>
  <si>
    <t>http://206.2.238.217/V0x6NWxGRDFMeXdyZktWak5pbVVOdzlTN3JwTWhGa0tOK0J5VUt4NVUxV3diYS9mUVpNWTVJL0Z1RHB2Q2tSYUl0N2poeVNXT2VzPQ.jpg</t>
  </si>
  <si>
    <t>http://206.2.238.217/ZTI2SmRDNFU2K0FpcmZ1RldOKzRKUnE1VEcxUGQ2dXFqOFByYlpwTCsxRnJmYVoxbmkrY0ZDMjd1WXkvQWU5MXc0U3ZuRzloVm9vPQ.jpg</t>
  </si>
  <si>
    <t>WXX20240812-GWW24W722WW4PK</t>
  </si>
  <si>
    <t>http://206.2.238.217/RTJBeTV1V3I4S0JvVWIxaDUrNExsUjczRjdzVTlsNG9HOW1VNTlxYUgxeDlqUDVmNlkwZlF3Mkh4RmZXbmpPQ3lPakFtMUdOUEhnPQ.jpg</t>
  </si>
  <si>
    <t>Small Stool Foldable Chair Portable Assembly Installation Plastic Low Stool Outdoor Camping Home&lt;br&gt; Feature:&lt;br&gt; Quantity: 1Pcs&lt;br&gt; Colour:P-ink&lt;br&gt; Material：Plastic&lt;br&gt; Product size:22.5x19x18cm/8.85x7.48x7.08in&lt;br&gt; Package size:26x22.5x5.5cm/10.23x8.85x2.16in&lt;br&gt;Net weight:425g/0.93lb&lt;br&gt;Gross weight:425g/0.93lb&lt;br&gt;Description:            Quick Folding: Our portable folding stool features a quick folding design, allowing you to easily set it up or collapse it in no time. No more hassle of complicated assembly or disassembly. Convenient&lt;br&gt; Storage: With its compact and foldable design, this stool is for those who are busy. It takes up minimal space when folded, making it easy to store in your car trunk, backpack, or even under your bed. Say goodbye to bulky and inconvenient furniture!&lt;br&gt;Sturdy&lt;br&gt; : Crafted with  qualitymaterials, our folding stool is built to last. Its solid structure ensures excellent weight-bearing capacity, providing&lt;br&gt; a secure and reliable seating option for people of all sizes.  Our stool can withstand daily use without compromising its stability.&lt;br&gt; Comfortable&lt;br&gt; Seating: Designed with a comfortable cushion, our folding stool offers a&lt;br&gt; cozy and ergonomic sitting experience. Whether you're attending outdoor&lt;br&gt; events, waiting in line,  this stool will keep you comfortable for hours on end. Sit back,  and enjoy the time without any discomfort.&lt;br&gt;Avioid&lt;br&gt; Slip Base: Security is our top priority. That's why our folding stool features a avoid slip base, providing enhanced stability on various surfaces. You can confidently sit on our stool without worrying about it&lt;br&gt; sliding or tipping over. Stay secure and worry- while using our  practical folding stool&lt;br&gt;   Package Content:&lt;br&gt;1 x Foldable Stool&lt;br&gt;</t>
  </si>
  <si>
    <t>http://206.2.238.217/RmRQKzhtUjJ6TXMzbWEyUUhNTWxwaUtiTjc2cFdPUnd2TWtSMHU4aUNvMnlMQjJsMzF6bTk5ci9aK2NCZldDZFdzWDZjaUpLL2tZPQ.jpg</t>
  </si>
  <si>
    <t>http://206.2.238.217/Mml3RTk2NUN1N1Urdy9qR0pYT2s4YWxveHlRQ1p5cVk3NUFJOGZBMFZ4SmNZcUVPdVhmSnJGWXo1a3ZlRDh2bktLUFZQRVFKcjFrPQ.jpg</t>
  </si>
  <si>
    <t>http://206.2.238.217/R2czd0RZelNUdlF2L0FwUHhZeXZDRm81TEg4dTNPUXNBQ0pVajNzVS8vS3BBUVg4VTJQQUNnZDJleTJnbnhoS1RVRjNnVmdwUzFVPQ.jpg</t>
  </si>
  <si>
    <t>http://206.2.238.217/WTR1Mlk3bWxscWhsdElmM3VQZFZHTnpCLzB3djdNSktoSy9BNWVtdFRkVEpuSzcrVUMzRUtBMDJ6Y1hVOWVyUGtkdWNLa0F2NVlzPQ.jpg</t>
  </si>
  <si>
    <t>http://206.2.238.217/QUt5MENGWVV3SERIaXlyM3FIb2s0Y2RydzR5SnNIMzdpWTdvcEdsY094RDNNcmZ4OVV3NnFsN2JKMkRIZGg3cTJsT1R5VnJzRmM4PQ.jpg</t>
  </si>
  <si>
    <t>WXX20240812-GWW24W722WW5WHL</t>
  </si>
  <si>
    <t>Momihoom Folder Board Office Supplies Thickened Writing Board Student Color  Clip Home School Folder</t>
  </si>
  <si>
    <t>http://206.2.238.217/YmhxZUhqbjBpUFM2cHptVnhQd2RpcS9MRG9GWXErVHp5YXVpNktJYUQ2aWhTZkF1Nlo4L3JwdnVjT1RDTFpjcTB4aStKQy9Jb0VFPQ.jpg</t>
  </si>
  <si>
    <t>Folder Board Office Supplies Thickened Writing Board Student Color  Clip Home School Folder&lt;br&gt; Feature:&lt;br&gt;Color:White&lt;br&gt;Quantity:1pc&lt;br&gt;Mate-rial:Plastic&lt;br&gt;Product size: 32.5x24.5x0.5cm/12.79x9.64x0.19in(L)&lt;br&gt;Packing size: 32.5x24.5x0.5cm/12.79x9.64x0.19in(L)&lt;br&gt;Net weight:40g/0.08lb&lt;br&gt;Gross weight:40g/0.08lb&lt;br&gt; Description:&lt;br&gt;Good-quality Materials, Sturdy and sturdy：The stationery bags  is made of high-strength materials, with a stable structure and long-lasting durability, suitable for long-term storage of documents and materials.&lt;br&gt;Organized Classification, Convenient for Management：The stationery bags is designed reasonably, allowing for classified storage based on different needs, making file organization orderly and improving management efficiency.&lt;br&gt;Bright color difference, easy to find: the color difference between the file bag is obvious, able to quickly locate the required files, saving search time.&lt;br&gt;Multiple color choices: this stationery bags has many color choices to meet your color and classification needs.&lt;br&gt;Versatile Applicability, Flexible and Convenient：The stationery bags is suitable for various scenarios such as offices, schools, and home, and can be liberally combined and adjusted according to needs, offering flexibility and convenience.&lt;br&gt;Package Content:&lt;br&gt;1 x Stationery bags&lt;br&gt;</t>
  </si>
  <si>
    <t>http://206.2.238.217/SjdKc0VkaGNCNjJTUk9HL2ZiWU9PSWFBNG0va2JSTVF5dlNSaGtYRmd5bHM1WEZEWWhmUS9JWU5zRy9jYnM5ZlM2RnZZM0N6ZE1ZPQ.jpg</t>
  </si>
  <si>
    <t>http://206.2.238.217/UFZMY21KLzZ6cERjZlVOSThmdE5sejEyTWE4TW8vWExEd2NTM1JGTzlCZjFFZXVUSHlUZDRMbytKZGtiNGxvT1orelIzSUVUSnMwPQ.jpg</t>
  </si>
  <si>
    <t>http://206.2.238.217/aW03bG1lckJGckpkRmVQaVlCclRCUm1kMUl4QTUvL09KSmNMTWFQS0pMMmc3R05vK0xPNWt2N2llcXIwMnllL3J4dUNTWW96M1NBPQ.jpg</t>
  </si>
  <si>
    <t>Mate-rial:Plastic</t>
  </si>
  <si>
    <t>Product size: 32.5x24.5x0.5cm/12.79x9.64x0.19in(L)</t>
  </si>
  <si>
    <t>Packing size: 32.5x24.5x0.5cm/12.79x9.64x0.19in(L)</t>
  </si>
  <si>
    <t>WXX20240812-GWW24W722WW5</t>
  </si>
  <si>
    <t>WXX20240812-GWW24W722WW5WHM</t>
  </si>
  <si>
    <t>http://206.2.238.217/ZjhUY2tqbVRQM0NneXNnOExHTGtDNFZyNktSNVovdGhWbTJFOHdnQk4yT2NmK01UQUovMW5Tb1Y1UU5qcTQzWnZmV1BWRmRibWU0PQ.jpg</t>
  </si>
  <si>
    <t>Folder Board Office Supplies Thickened Writing Board Student Color  Clip Home School Folder&lt;br&gt; Feature:&lt;br&gt;Color:White&lt;br&gt;Quantity:1pc&lt;br&gt;Mate-rial:Plastic&lt;br&gt;Product size: 24x19x0.5cm/9.44x7.48x0.19in(M)&lt;br&gt;Packing size: 24x19x0.5cm/9.44x7.48x0.19in(M)&lt;br&gt;Net weight:30g/0.06lb&lt;br&gt;Gross weight:30g/0.06lb&lt;br&gt; Description:&lt;br&gt;Good-quality Materials, Sturdy and sturdy：The stationery bags  is made of high-strength materials, with a stable structure and long-lasting durability, suitable for long-term storage of documents and materials.&lt;br&gt;Organized Classification, Convenient for Management：The stationery bags is designed reasonably, allowing for classified storage based on different needs, making file organization orderly and improving management efficiency.&lt;br&gt;Bright color difference, easy to find: the color difference between the file bag is obvious, able to quickly locate the required files, saving search time.&lt;br&gt;Multiple color choices: this stationery bags has many color choices to meet your color and classification needs.&lt;br&gt;Versatile Applicability, Flexible and Convenient：The stationery bags is suitable for various scenarios such as offices, schools, and home, and can be liberally combined and adjusted according to needs, offering flexibility and convenience.&lt;br&gt;Package Content:&lt;br&gt;1 x Stationery bags&lt;br&gt;</t>
  </si>
  <si>
    <t>http://206.2.238.217/WlF5QlFIR2dma244aXVPeW45M0pDRWc3SHlISTlvRFpuNFdkTHRDbW5FTWR2TmpZSjY2QU1NbDJadlMzZnRMZi9DL3hwazNVWFF3PQ.jpg</t>
  </si>
  <si>
    <t>http://206.2.238.217/UUsyWUo4YVk0M0xoT1BoQUwvVG9ua3dZdG5ONXJUYzVkK2RZcTVCRGgreWIzR09OM25GeWlsb0REM1RxYUlyQkQ1VUVxOHQxZjdrPQ.jpg</t>
  </si>
  <si>
    <t>http://206.2.238.217/MEZsTkMyTGZXY2RFNzNFcXJqblBrV0VRamJrdTErSkZoaFV4TjNxQ2pwUnVnQStLR21ZMUd3U3JPNlc0Tkx1UWh5TVl0Sk9PazdBPQ.jpg</t>
  </si>
  <si>
    <t>http://206.2.238.217/WXFVUFNWYzhWT25tK0tHUHgyZDVNZ0F5T3d0WEJGMHg2RWdpSkgzWjJ0OC9zUWZ5aFlOTm44T0g3MElqTTF4TG01VDlsdEVGeDljPQ.jpg</t>
  </si>
  <si>
    <t>http://206.2.238.217/bHJya1I4ZEFpQnEzZ0VHSHY4REZqMUpadEMrMGVPeHlhWHluUnA1MjZtMlgvRlhmTzJHdEhCZi9YckozdlFZTUVnTnRNTmp4M2hrPQ.jpg</t>
  </si>
  <si>
    <t>Product size: 24x19x0.5cm/9.44x7.48x0.19in(M)</t>
  </si>
  <si>
    <t>Packing size: 24x19x0.5cm/9.44x7.48x0.19in(M)</t>
  </si>
  <si>
    <t>WXX20240812-GWW24W722WW5WHS</t>
  </si>
  <si>
    <t>http://206.2.238.217/ZTg0bXFHd2pDRndtM3lCTUU0UFBIVitLTGZ2SG5tYitiQ05BOVNhOTlsK3FET3pTeEZuRHkwVEZxb0swaC9Dd0ZJVjl1MytyVStBPQ.jpg</t>
  </si>
  <si>
    <t>Folder Board Office Supplies Thickened Writing Board Student Color  Clip Home School Folder&lt;br&gt; Feature:&lt;br&gt;Color:White&lt;br&gt;Quantity:1pc&lt;br&gt;Mate-rial:Plastic&lt;br&gt;Product size: 21x11.5x0.5cm/8.26x4.52x0.19in (s)&lt;br&gt;Packing size: 21x11.5x0.5cm/8.26x4.52x0.19in (s)&lt;br&gt;Net weight:20g/0.04lb&lt;br&gt;Gross weight:20g/0.04lb&lt;br&gt; Description:&lt;br&gt;Good-quality Materials, Sturdy and sturdy：The stationery bags  is made of high-strength materials, with a stable structure and long-lasting durability, suitable for long-term storage of documents and materials.&lt;br&gt;Organized Classification, Convenient for Management：The stationery bags is designed reasonably, allowing for classified storage based on different needs, making file organization orderly and improving management efficiency.&lt;br&gt;Bright color difference, easy to find: the color difference between the file bag is obvious, able to quickly locate the required files, saving search time.&lt;br&gt;Multiple color choices: this stationery bags has many color choices to meet your color and classification needs.&lt;br&gt;Versatile Applicability, Flexible and Convenient：The stationery bags is suitable for various scenarios such as offices, schools, and home, and can be liberally combined and adjusted according to needs, offering flexibility and convenience.&lt;br&gt;Package Content:&lt;br&gt;1 x Stationery bags&lt;br&gt;</t>
  </si>
  <si>
    <t>http://206.2.238.217/MHZ2MjZ5eEwybXUvVWkwakkwd0x3ZWJjNzJKLzVUQjdLSkVRZVZybW1IT3dxUkNRRkwweUZBZ1RqTXNScXo1c3l1SjZtZUlHMEVRPQ.jpg</t>
  </si>
  <si>
    <t>http://206.2.238.217/SnVTOFlTMk43QjR6WlpjMzhhTld0ZTB4RVJKakcvQ29lZ04rRi84a1kxYUdDY1NWN2h5OFRnR1loVVNpbVR4WTZGQmJZZkc2Sm5nPQ.jpg</t>
  </si>
  <si>
    <t>http://206.2.238.217/ZTVuWmFrbjVYcTJOTDRIcFdmWVQ1bWdzTnZtUDVER1U0T0t2TkJ2bEtabzEwVUdTSVdmTDlaUnRCSFR6OVRLdzdlemk3U0FZRUtzPQ.jpg</t>
  </si>
  <si>
    <t>http://206.2.238.217/RXRQbHgvQmNPa2pod0pVb25OdHFBWUNSaWhtd2tpRzRpQVR5UnM5NVlUOVlvekErN1N2UVQ0d1grdHFrVDdvSXY4L2YvNmdKWVJFPQ.jpg</t>
  </si>
  <si>
    <t>http://206.2.238.217/UFdpR200NkF1NmtHcDQxUnVUV2pzdEdGSmh1VFE1YjhrT3A1VktDYnhtam5ycmUwV1BXZGFHUkxCRjd6SUxtS3VLVWVDdWRpQlFBPQ.jpg</t>
  </si>
  <si>
    <t>Product size: 21x11.5x0.5cm/8.26x4.52x0.19in (s)</t>
  </si>
  <si>
    <t>Packing size: 21x11.5x0.5cm/8.26x4.52x0.19in (s)</t>
  </si>
  <si>
    <t>WXX20240812-GYY24W7X8WW8A</t>
  </si>
  <si>
    <t>Momihoom Multi-Functional Cleaning and Stain Removal Cream, Multipurpose Cleaning Cream, White Shoe Cleaning Cream, White Shoe Cleaner, Decontaminate Solid Paste</t>
  </si>
  <si>
    <t>http://206.2.238.217/NXNSZGVPWFNJK2RocVdQaGNIbGVmczEvL1UxcGU0R2FTanRJZFVLcHl3aExtcjdlR1FmZWtwTGtoVmhhaGtDRlJtZXRUczN2UXRnPQ.jpg</t>
  </si>
  <si>
    <t>New Multi-functional Cleaning And Stain Removal Cream White Shoe Cleaning Cream With Sponge Shoes Decontaminate Solid Paste With Sponge&lt;br&gt;Features:&lt;br&gt;     shoes get dirty easily, but there is no time to clean them. There are times when shoes become dirty on important but cannot be remedied！&lt;br&gt;    Just use it to simply wipe it down and it will be as white as new immediately. No need to use water for cleaning, for shoes he is really a very good helper.&lt;br&gt;    Multi-functional cleaning and stain removal cream can help you easily solve the various worries of shoe cleaning, you can even carry it into your backpack, anytime and anywhere you can make your shoes look new and avoid embarrassment.&lt;br&gt;    Each shoes multifunctional cleaning cream comes with a sponge, making it easy to apply and use. Dip the sponge into an appropriate amount of our cleaning cream, repeatedly wipe the desired cleaning area, then gently use back and forth motions to removes stains.&lt;br&gt;    It can be used to clean small white shoes, sports shoes, canvas shoes, etc. It is also suitable for cleaning furniture, leather bags, car interiors, floor tiles, plastic or rubber toys, etc.&lt;br&gt;Product Description:&lt;br&gt;2 x Multi-purpose cleaning cream&lt;br&gt;</t>
  </si>
  <si>
    <t>http://206.2.238.217/dHo3ZVphMmNRaDdHbU4rN1RnYlhiaGorZXlNeHhQMllaenhyck1wakhOTk1RenlBRzZGQ3FHSlZZUStwVmNYVmZuM0RBQ1hLRCtvPQ.jpg</t>
  </si>
  <si>
    <t>http://206.2.238.217/M0RrUUhreGxkT1g5RmUxb2hBZy9DN0dncmEvV1RleE9NeDBKZFhJeThiemZNb0RaUmc4WDVheWN0Z1dMZFhJWEZXa0FLSUw4T0trPQ.jpg</t>
  </si>
  <si>
    <t>http://206.2.238.217/SitpTlhTUzdkMmNTZlFqNkVxdjJPeXFpNEtXM3d0Zy8vV0g1Q0VmYmFiWnVFWUhzbDJMV1AvMVMxdFVNSzFvNHhiQmpBUlZJZXNzPQ.jpg</t>
  </si>
  <si>
    <t>http://206.2.238.217/eTFncW5GYkRRaVpORUJBVjFEckF1Si9FZ0J0eExteURFbGlvQzNialFUem9nU05mbWxVV2J4cThoTWRBNmhRbVVteVhTcHlDcnlVPQ.jpg</t>
  </si>
  <si>
    <t>http://206.2.238.217/RzJReHRqdFQ4dkdDdXQvbkV5WFNVU2RZTHYzNkRsbW1XVjRJRjhHT1F6ODNxNDd1VXJXVjBqZ2FpT0NRMlA5MEJYSTZqVTRFNG0wPQ.jpg</t>
  </si>
  <si>
    <t>shoes get dirty easily, but there is no time to clean them. There are times when shoes become dirty on important but cannot be remedied！</t>
  </si>
  <si>
    <t>Just use it to simply wipe it down and it will be as white as new immediately. No need to use water for cleaning, for shoes he is really a very good helper.</t>
  </si>
  <si>
    <t>Multi-functional cleaning and stain removal cream can help you easily solve the various worries of shoe cleaning, you can even carry it into your backpack, anytime and anywhere you can make your shoes look new and avoid embarrassment.</t>
  </si>
  <si>
    <t>Each shoes multifunctional cleaning cream comes with a sponge, making it easy to apply and use. Dip the sponge into an appropriate amount of our cleaning cream, repeatedly wipe the desired cleaning area, then gently use back and forth motions to removes stains.</t>
  </si>
  <si>
    <t>It can be used to clean small white shoes, sports shoes, canvas shoes, etc. It is also suitable for cleaning furniture, leather bags, car interiors, floor tiles, plastic or rubber toys, etc.</t>
  </si>
  <si>
    <t>WXX20240812-GYY24W7X8WW8</t>
  </si>
  <si>
    <t>WXX20240812-GYY24W7X8WW8B</t>
  </si>
  <si>
    <t>http://206.2.238.217/SGFUNzE0STMrYXVRMGIzZGw2WjJHdEFiUUVVVEt4SDJFUmpzSkJCMnZsdGkrTDk1cjlxSnJ2TnU2TmFsTzdrR2piaHlVc0h2eFZVPQ.jpg</t>
  </si>
  <si>
    <t>New Multi-functional Cleaning And Stain Removal Cream White Shoe Cleaning Cream With Sponge Shoes Decontaminate Solid Paste With Sponge&lt;br&gt;Features:&lt;br&gt;     shoes get dirty easily, but there is no time to clean them. There are times when shoes become dirty on important but cannot be remedied！&lt;br&gt;    Just use it to simply wipe it down and it will be as white as new immediately. No need to use water for cleaning, for shoes he is really a very good helper.&lt;br&gt;    Multi-functional cleaning and stain removal cream can help you easily solve the various worries of shoe cleaning, you can even carry it into your backpack, anytime and anywhere you can make your shoes look new and avoid embarrassment.&lt;br&gt;    Each shoes multifunctional cleaning cream comes with a sponge, making it easy to apply and use. Dip the sponge into an appropriate amount of our cleaning cream, repeatedly wipe the desired cleaning area, then gently use back and forth motions to removes stains.&lt;br&gt;    It can be used to clean small white shoes, sports shoes, canvas shoes, etc. It is also suitable for cleaning furniture, leather bags, car interiors, floor tiles, plastic or rubber toys, etc.&lt;br&gt;Product Description:&lt;br&gt;3 x Multi-purpose cleaning cream&lt;br&gt;</t>
  </si>
  <si>
    <t>http://206.2.238.217/ektPaUhSNjNUZEl4OUNnM0FCQzExei91a2hZR2xhRnRXQXpTV01PaVVYOHloQytSOWZ2QVN2N1R3Rkc4ZDNWdUFxa3ZWaktZQlhnPQ.jpg</t>
  </si>
  <si>
    <t>http://206.2.238.217/S2IwL1pSb2N2NDlzVE9neE1weElNTmMwVlg4TDBvZyt1TkpIeTc0VnBNVHdWelRhZWRNSDdHengwZUtJUENFdzI3NEc4ajl5K29FPQ.jpg</t>
  </si>
  <si>
    <t>http://206.2.238.217/QXdKWkZ3ZllZMWFvbkpIUm9YZ2swMnRsVXp2K3JkdUxMZWo1T2ZYSEw0cUtSWjFyblZuRHVFeVJLODR3Z0VoOFk0M2hqNXdEekxJPQ.jpg</t>
  </si>
  <si>
    <t>http://206.2.238.217/N24zam11Rk9qZFZFNUJDVHJSSUd4RUc0VEErU28vY0RBY1JyM2g3ZFFVeXdneU5qaE0zWTJua0g1dlFFUVdoYXA1NjZSQkg1eHQ4PQ.jpg</t>
  </si>
  <si>
    <t>WXX20240812-GYY24W722WW7A</t>
  </si>
  <si>
    <t>Momihoom Multi-Functional Cleaning and Stain Removal Cream, Shoe Cleaning Cream,Multi Purpose Cleaning Cream,White Shoe Cleaning Cream, White Shoe Cleaner, Shoes Decontaminate Solid Paste</t>
  </si>
  <si>
    <t>http://206.2.238.217/YkJnN0YrVGYzeExMcTBmcGZXazVWY3Rzc0xDeldnWUgxb3luTGRvRDVUTkw0OUNxMTl0bHpwcFNnSGlJWDJJOGc1NjRBbHNFTWRVPQ.jpg</t>
  </si>
  <si>
    <t>New Multi-functional Cleaning And Stain Removal Cream White Shoe Cleaning Cream With Sponge Shoes Decontaminate Solid Paste With Sponge&lt;br&gt;Features:&lt;br&gt;    【 Unique Style 】 The design of a ghost swinging swings brings a terrifying mood to your Halloween&lt;br&gt;    【 Texture 】 Made of good-quality resin material and hand-painted, each one has a strong texture&lt;br&gt;    【 Halloween Decoration】 Comes with hemps rope, easy to hang, Halloween decoration. The design is cute and interesting.&lt;br&gt;    【 Applicable scenario】 Hanging on doors, showcase window, or trees, swaying in the wind, creating a terrifying mood&lt;br&gt;    【 Good Gift 】 Better effect when paired with lighting! A unique Halloween decoration is a great choice for yourself use and gifting!&lt;br&gt;Product Description:&lt;br&gt;2 x Multi-purpose cleaning cream&lt;br&gt;</t>
  </si>
  <si>
    <t>http://206.2.238.217/bW9Vb3RIZlFiWjh2WjZlRldBVngzeUQ4M2FmRWFacC90SmhFZ1ZBeXdua0VZTmNkM2J4UkNEcTlqTnloaWFhWUE5ZExjR3hlbFdrPQ.jpg</t>
  </si>
  <si>
    <t>http://206.2.238.217/OXpjUFNhbXJxakd6L3p6RTA2MkExczVYSlQralBYM3N2SFA3Mm50NG5pUUFXMnd6dFY3WDZjQ3k3ODE0V1Z2RGlDbkNGUDdzdnRRPQ.jpg</t>
  </si>
  <si>
    <t>http://206.2.238.217/ajcvcENOdWxpZzY3clExVlprOEIreEgwQU1EcjhRTzdVUitSMG9FUDJRcDdBNXZRRzFBT09BbzM4bzhxY1FiMnF4TUw1cU56ZTNzPQ.jpg</t>
  </si>
  <si>
    <t>http://206.2.238.217/eDh1VmxWcy9uRUZwV2hJUUJ3ZmV2MGVnUXo1bFFaUUpRTWN6eVl0N1ZzMlBnMmNDS3JlWWc3ZVpvYUR2S1prd2N2WmdLVURraHJjPQ.jpg</t>
  </si>
  <si>
    <t>http://206.2.238.217/bXVWUDNNR3BpMG9jZ0Q0ZHhSR3JIUWlHODRpNm04Q2VpU0ZJMDl1TTBHbFhXN2JvOHEwZGVKaThaZnVVNDRiSmM1bVRnMjhqa2xRPQ.jpg</t>
  </si>
  <si>
    <t>http://206.2.238.217/MU82bnVnYzl6bnpCTWNlK0JnWTRzU0VvNys1NHk4TmVDVks4Nmtvam1IR2x5RGpIVVF1THd0NDc4TFV6YzhoRXRWL1FIT0hHanBzPQ.jpg</t>
  </si>
  <si>
    <t>http://206.2.238.217/N3BOWmtJR2JyVVR0d0NaR1d3YVcrTW9qZDFBTk9yVzJOMU1WT01UUEFnLzhNMVpvaTd4cFNZZEhpMXpIOTZlZ3FGOXM2L3JRRnY0PQ.jpg</t>
  </si>
  <si>
    <t>http://206.2.238.217/RjdOZG1HM3A0ZVNMSUtVbkZpTmF2a1Bmb2tNaDBIR3hIVjd5amNiQ3hOSU5iaDZ4QXlPVVFkQ2l2NWlVRng1K1o2VDcxcXZINUd3PQ.jpg</t>
  </si>
  <si>
    <t>【 Unique Style 】 The design of a ghost swinging swings brings a terrifying mood to your Halloween</t>
  </si>
  <si>
    <t>【 Texture 】 Made of good-quality resin material and hand-painted, each one has a strong texture</t>
  </si>
  <si>
    <t>【 Halloween Decoration】 Comes with hemps rope, easy to hang, Halloween decoration. The design is cute and interesting.</t>
  </si>
  <si>
    <t>【 Applicable scenario】 Hanging on doors, showcase window, or trees, swaying in the wind, creating a terrifying mood</t>
  </si>
  <si>
    <t>【 Good Gift 】 Better effect when paired with lighting! A unique Halloween decoration is a great choice for yourself use and gifting!</t>
  </si>
  <si>
    <t>WXX20240812-GYY24W722WW7</t>
  </si>
  <si>
    <t>WXX20240812-GYY24W722WW7B</t>
  </si>
  <si>
    <t>http://206.2.238.217/MnlIZmhodmhHNUxhNDlrZFg5ZFRmaWdadFlnUVN0a2wrUW9KZDNBUXNBdU15UzZTVENOVE1oOHdkMVg3S2ZDZHR1M0MxTEJwa0FNPQ.jpg</t>
  </si>
  <si>
    <t>New Multi-functional Cleaning And Stain Removal Cream White Shoe Cleaning Cream With Sponge Shoes Decontaminate Solid Paste With Sponge&lt;br&gt;Features:&lt;br&gt;    【 Unique Style 】 The design of a ghost swinging swings brings a terrifying mood to your Halloween&lt;br&gt;    【 Texture 】 Made of good-quality resin material and hand-painted, each one has a strong texture&lt;br&gt;    【 Halloween Decoration】 Comes with hemps rope, easy to hang, Halloween decoration. The design is cute and interesting.&lt;br&gt;    【 Applicable scenario】 Hanging on doors, showcase window, or trees, swaying in the wind, creating a terrifying mood&lt;br&gt;    【 Good Gift 】 Better effect when paired with lighting! A unique Halloween decoration is a great choice for yourself use and gifting!&lt;br&gt;Product Description:&lt;br&gt;3 x Multi-purpose cleaning cream&lt;br&gt;</t>
  </si>
  <si>
    <t>http://206.2.238.217/SVZkV2h4cURTckVYaFZxTXlvY2M4ZWRwRElTYmxMNENoYzdkazVoUzJVWkNNNHhIdDZ5UmtHSnQxU0t3UGQ1MG1oTlhmWXVRd01VPQ.jpg</t>
  </si>
  <si>
    <t>http://206.2.238.217/eEZNZmgxSHBSMkYvNm0vSkFVTkpKbGhlZHpoWDVVV3NHNWhLNFA0eW9zcUxOWkdqNWRvckVyWE9sNG5tT2Q3WDQ4SXY5aVZUaVZrPQ.jpg</t>
  </si>
  <si>
    <t>http://206.2.238.217/K3JzZit6cnFjdVo3ZGgzSW8yczNpZHp6ODdtdDRHbVJtOW9Pd3ZYa3UwdVpWRkIrNzA0a0R0LzJrQmh5NkFhZzI3endzUmM1QWM4PQ.jpg</t>
  </si>
  <si>
    <t>http://206.2.238.217/d2Nna05zYVVRWU5YdVQ3RHpnMms4VExKYWc5WUF6dFNHK3EvU2lrOTRlYktqbStSMkNOaUpaa2RKTm44YUNsUndoeEdtMUFLOUJvPQ.jpg</t>
  </si>
  <si>
    <t>http://206.2.238.217/MDJPMHpVTnNnaEs1L21pZjM1Sm1OckcrdFEzYTRMUkoxTVQ3MytIMVBNNWlYZ0ZyUVNLVkZlSE5BV3pDdHRKdGIrdXpuamFvNzg0PQ.jpg</t>
  </si>
  <si>
    <t>http://206.2.238.217/R09QR2htNkRnR2taeG5UcHlpOWJQU0kvdmZJWlpqVWxDUEtmN3dlMThYMVBKQTNnaGpEdXVjNXFoajI2NkJhN01wbkZONzB3eFdrPQ.jpg</t>
  </si>
  <si>
    <t>http://206.2.238.217/L0VKUi9zV0NuY2pYY2laOGNXUGVxOHFxcGlOMHVTbDIvNTdJaFpiQUd3Y1dMT1YrZG5wV0tYb0pzY1ZBWTM4NW5oNU1IbnlzcHNjPQ.jpg</t>
  </si>
  <si>
    <t>http://206.2.238.217/c3M5TzRzYTRCdXNwaTVwTlVnL0QvU3ZjbUljUDN2dFl2T0FlUUdYdGpjaExFZWJJSUI3aGZBc2ZJSmUxUENCTG1OcEN4THhkNmdRPQ.jpg</t>
  </si>
  <si>
    <t>WXX20240812-HHH24W72272XGN</t>
  </si>
  <si>
    <t>Momihoom Thick Corduroy Warm Chair Cushion Fart Cushion Chair Cushion Seat Cushion Student Cushion Winter Office Dining Chair Cushion</t>
  </si>
  <si>
    <t>http://206.2.238.217/VWlhYXF0K3llbmlMMTZ1WHp6N3J1dXJGdmg3SjZlUUJwSmNTMzZmcFhyb09XQXhiOWtRRHJaR3pkdmM3YjNVajRoRWRZNVQ0TXh3PQ.jpg</t>
  </si>
  <si>
    <t xml:space="preserve">Thick Corduroy Warm Chair Cushion Fart Cushion Chair Cushion Student Cushion Winter Office Dining Chair Cushion&lt;br&gt;Features:&lt;br&gt;Color:Green&lt;br&gt;Material: polyester&lt;br&gt; Product </t>
  </si>
  <si>
    <t>http://206.2.238.217/NFFXdW83RFlISWdYUnpKN3ZNKzRKMkM4djRsdWV6NlhocmNWbGpIMTZERUFWQWxUWjZoaWF5OTRTdnJxS1RsWW5QZmdVM2dRaU00PQ.jpg</t>
  </si>
  <si>
    <t>http://206.2.238.217/K3orbHZoTXpqT1lGV05qVnN2Z1ZTRWM2aDh3blhlTGpUWlJIS2piSWxWUUZDbk5pYlR5b3VpYnl4OGIybDN0SVMwQm0yMHVhNERZPQ.jpg</t>
  </si>
  <si>
    <t>http://206.2.238.217/ZnIrZEd1dnQycVhwUENuR05NZGdjb2xKd2ZDTTk2aFpFTHRMV1laWDljSktycFhwSXp3KzNLQzZYdXd4Y0c0Q3FPc2R0TlFYZlhnPQ.jpg</t>
  </si>
  <si>
    <t>http://206.2.238.217/UEhRdVJZZkRjYjh3NDRUTzc4Y1Q4S051MUlodUdwNFAwVkk3aGVnZHVWempPd3VqWnRtT09PT2VETndveU9yR3M3MHJkTTBpY1V3PQ.jpg</t>
  </si>
  <si>
    <t>http://206.2.238.217/THE5OFFwMjhsYTZtTEZmVEZUeTk0cXpNSHFPcTh5b3pCcDU5UkI1THR2QVB4WmE4TStCQXZwcS9rS2pnU3J0aFBUeHB0Y25JQ1FRPQ.jpg</t>
  </si>
  <si>
    <t>Material: polyester</t>
  </si>
  <si>
    <t>WXX20240812-HHH24W72272X</t>
  </si>
  <si>
    <t>WXX20240812-HHH24W72272XOR</t>
  </si>
  <si>
    <t>http://206.2.238.217/S05FWjBJcW5QZXEyaTlTTHFWY1FQSFFTc2hFa1BER1ZmelM0ajY0LzMvZHdQb3ArdlNuNElZTUhhc25VcXl2Mlk4TllwajVwTXUwPQ.jpg</t>
  </si>
  <si>
    <t xml:space="preserve">Thick Corduroy Warm Chair Cushion Fart Cushion Chair Cushion Student Cushion Winter Office Dining Chair Cushion&lt;br&gt;Features:&lt;br&gt;Color:Orange&lt;br&gt;Material: polyester&lt;br&gt; Product </t>
  </si>
  <si>
    <t>http://206.2.238.217/Tkg3MDdObTVSdlcvTHAycnRYdlFoMlBhb2xSOUxWbG9zeUU4TGhFODZFbENGSWlWUW1LNlJzb3FLK29ld0VESmd6aUVzYVRSODBnPQ.jpg</t>
  </si>
  <si>
    <t>http://206.2.238.217/QXFVQ2VKdjllK1F0cll4T1JqRUxmcVB0UkM1Tk96ZXZBem83TFgydG5lVTRtRXNESWp0ZFpWbFVOSGpvTHRBQThLL3JtcnBLUkpvPQ.jpg</t>
  </si>
  <si>
    <t>http://206.2.238.217/OEtHbHpDQkZFaVZxc1h1VFVWQ0RqOW43STJWMEdrdW96QTZHclltTEV1SU9seFFsaGhHT1dFNWVNNEZmM2xpTUNpM3FIcjlkamhjPQ.jpg</t>
  </si>
  <si>
    <t>http://206.2.238.217/MC9aTDFWbnl6bk1oRkRJd0Z4Z3lBV0N2eDR1TFRSZkVJWkIxckJFTGRyc3BOa2VXN3ptMFhXWStxL1dyWGJXSW4vdnZ3bnZVVTlJPQ.jpg</t>
  </si>
  <si>
    <t>http://206.2.238.217/Nm5JT042bXBMK0xVTnZRdW9ORnJJVk5WT1g1K3Z6ZmtMSDRwd05pbmI1ZFhYOEU0OUtaTFpmV2F3Y3RCYndPY3lhYlExSE85ck5jPQ.jpg</t>
  </si>
  <si>
    <t>WXX20240812-HHH24W72272XPK</t>
  </si>
  <si>
    <t>http://206.2.238.217/L3VlZGloZC9VTk1teFJtT052aTY2RnhmUkhaMzdmbXprbmdBd0NVWWxsWU1adXRzaGJtVWFhcFFVc3VoY0UrK0NDTEdYK1FGZ1dNPQ.jpg</t>
  </si>
  <si>
    <t xml:space="preserve">Thick Corduroy Warm Chair Cushion Fart Cushion Chair Cushion Student Cushion Winter Office Dining Chair Cushion&lt;br&gt;Features:&lt;br&gt;Color:P-ink&lt;br&gt;Material: polyester&lt;br&gt; Product </t>
  </si>
  <si>
    <t>http://206.2.238.217/a2tacVg3dzRzdWlYaXJHMjRUbUVsL2tqcW1ETHhNNDhleVJHMThVMXhXTEwybVdKKzZTaFFiejU2a3pwSWNuNW1EbFFMWFY1WTFVPQ.jpg</t>
  </si>
  <si>
    <t>http://206.2.238.217/eGd1NE5pd1NDNGVjaS9RUHFHNHNWcHByOElFaFFDZkJZY0lWa0plc0htQklvblExc1l3T2Zqb2kwOUhBd0dyU3VENnhGd2kzejM4PQ.jpg</t>
  </si>
  <si>
    <t>http://206.2.238.217/cVRLWGFhZTdsaWRBeEx5STdIN2tFSUxRcmR2Um85UmFFQ3VMYnpXWTVvL2N3SHY0Q0kwVWc1QUlnWkRMa0UrK3BmNGJwUFArNXhvPQ.jpg</t>
  </si>
  <si>
    <t>http://206.2.238.217/UDBLQXNzUTZlRnlsRGc1VmxNaEh3cGlDQmU5dDBPbDViRkxuQW5Lc041OWJoMHAyS01tRmVkTXp3RFd0Uk13UUxuZStQYitmQzFNPQ.jpg</t>
  </si>
  <si>
    <t>http://206.2.238.217/aDNBdDRxREJJcnRTdEpPSXdPNlM2TFpNdjBqbHdLRU8wakQxdUJjVytEQlRlQmZOVWMyZDZDTGNrLzQ3UVpUR2tpemQ1TDhIUlA4PQ.jpg</t>
  </si>
  <si>
    <t>WXX20240812-HHH24W72272XYE</t>
  </si>
  <si>
    <t>http://206.2.238.217/MFhKNHV3WTBoQlJncTVJaUZ6cHFJV0JiTWRZZkJqaWV1MDVmaGhveUNtenV2UXhSaDBmOEZObmVyOVo4SXhpYzFyZEUxNjkwNlFrPQ.jpg</t>
  </si>
  <si>
    <t xml:space="preserve">Thick Corduroy Warm Chair Cushion Fart Cushion Chair Cushion Student Cushion Winter Office Dining Chair Cushion&lt;br&gt;Features:&lt;br&gt;Color:Yellow&lt;br&gt;Material: polyester&lt;br&gt; Product </t>
  </si>
  <si>
    <t>http://206.2.238.217/TVBEOWhCTkx2N3R5MFFzQXZxTzV2NXZKbjRuMk0rOWw2ckg3YVJxbUZzdE1GNldVbzBjK2pudWJOY1dUM1BlVzhNOEx3a0pDTGVBPQ.jpg</t>
  </si>
  <si>
    <t>http://206.2.238.217/RkJCbzh6dzVva0dQT2ExdU5OcDdmTHZCZ1pRa3BYQ0hzUVAybDJ2ZURkdEZQZ1JzVWx4aThod3Zkc29GbmJTYkRmSjZmYkE1Q1JBPQ.jpg</t>
  </si>
  <si>
    <t>http://206.2.238.217/KzVWZlBKV292S3gvR2pYSVd3S21YUlJwSENJdlBjUWxjcmFsWVdpRXcwWCtZN0V5QzNXRWVIQnE1bUxwSSs2bk5uaG9EbVRCUGFFPQ.jpg</t>
  </si>
  <si>
    <t>http://206.2.238.217/emRvUDdQaGwyaHdkYXdxWGg1OUlCRlhHaHcvQjBGTitNZVlSbXhNd0haajNqbWo2TGlLTmFjaHV0Q3ArZGUvS0N3Q3FuR0NOOTJBPQ.jpg</t>
  </si>
  <si>
    <t>http://206.2.238.217/emxJTU1FRWJ3S083ZXptVk9ZTGVhNURYdzd2bFdycnowQmNzNHJmS1ZaYzljWUFqdlNkR1diVVNoSWpHWGJlVG1PQS9veXNFYkFNPQ.jpg</t>
  </si>
  <si>
    <t>WXX20240812-HHH24W722722BU</t>
  </si>
  <si>
    <t>Momihoom Seat Cushion Waterproof Four Seasons Universal Office Long Sitting Sponge Chair Pad Seat Cushion Living Room Dining Chair Pad</t>
  </si>
  <si>
    <t>http://206.2.238.217/OGVvb2F2OWdnZlZVWGdGdWE1S2dPZUxIM1JsOGErQzF5ejZPU1piUnM2aTNkclBHQkJLVzMrcWRBa21RY1RCR0x5K0hkeUhRVUFzPQ.jpg</t>
  </si>
  <si>
    <t xml:space="preserve">Seat Cushion Waterproofs All Season Universal Office Sedentary Sponge Chair Cushion Seat Cushion Living Room Dining Chair Cushion&lt;br&gt;Features:&lt;br&gt;Color:Blue&lt;br&gt;Material: polyester&lt;br&gt; Product </t>
  </si>
  <si>
    <t>http://206.2.238.217/L01rRzY2YVgrRmlkc1V6L2JqZG9pRkZOTzhvY29tM3FEWXpIbFViSVdTcVZqWHdta0VIWDRkb1AyWGJncS9Qb29ObDZHZFNxMkdrPQ.jpg</t>
  </si>
  <si>
    <t>http://206.2.238.217/SXlIRFNaU2loVmJJRnJuS0U0c0FTMGJzbzdlb2JoeGpDNDlZWXNCU1ppS0hXcFJieUFya0poMHFkZUozK1NmQ0ZoQjNCRFFSM25jPQ.jpg</t>
  </si>
  <si>
    <t>http://206.2.238.217/dnNLbDdFVldqZlIyOWJNeUY1YmFRa2E1WGVPYkhxMEdvaFFla0hITHpnWVo4eC9qUjRBNXFFeGo5ZTUwWlBhaUpLM0Y5RE9TM253PQ.jpg</t>
  </si>
  <si>
    <t>http://206.2.238.217/YUp5aWEvMjBTTEFZTDdxQW85c2ZDaTFjM09DcUNyQ001UTZTdTJDQXdqWWF1QjFBKzF4ZDYzTTcrenl0TE5Xb1lCQXY5cEtPWGRBPQ.jpg</t>
  </si>
  <si>
    <t>http://206.2.238.217/RmR0aWlqNVNUNmZDdmtqaUFUVUhHbGYyT3dFNXBxQjd4UW1vemF4UjZLVzNDalFQd2tpSTNZeFJRQldQQ1gyclkrMHJKQit0Q0ZNPQ.jpg</t>
  </si>
  <si>
    <t>WXX20240812-HHH24W722722</t>
  </si>
  <si>
    <t>WXX20240812-HHH24W722722DG</t>
  </si>
  <si>
    <t>http://206.2.238.217/SWpybkRZUk1vWTVyQ1ZTOGk1R0Z6RGRCNFZnaERObFljUmRNWWRNR1lGRTZtUmlrdGQ1K1ZXeW5jWVBCZXp1QVlZZUIraG5rZUlRPQ.jpg</t>
  </si>
  <si>
    <t xml:space="preserve">Seat Cushion Waterproofs All Season Universal Office Sedentary Sponge Chair Cushion Seat Cushion Living Room Dining Chair Cushion&lt;br&gt;Features:&lt;br&gt;Color:Dark Gray&lt;br&gt;Material: polyester&lt;br&gt; Product </t>
  </si>
  <si>
    <t>http://206.2.238.217/a25wVlB5bG5sUGo3ZHZpWkM3QndOMTFPU1psTFlyc0o2WGtMRUZFR09ZL0FBQlN6UkwydTVLY1hvWER0ZlJ4SG43RUZDdnNTVzlBPQ.jpg</t>
  </si>
  <si>
    <t>http://206.2.238.217/UXdteDB3bVhsS3d3WENoZmF3M0J2RjkrcUYrTjdrbldONlRIekQ0ZjZzUXZtd21mRWwwL2NGQU9DUVRiSm01S1ZGU0QzcTBaUVprPQ.jpg</t>
  </si>
  <si>
    <t>http://206.2.238.217/QWRNMGR5d1FwUXB3Vk9yODBFdDVKbjQycysvYlpqL3BXdXoyTDRhZUxZZzlJcm9xbExPdHRmWW5Pdm1NWVpNazAzdUpmYm41WFFBPQ.jpg</t>
  </si>
  <si>
    <t>http://206.2.238.217/ZTNwQmhQcE5sZ0czUGtDaGFRQ09zN3g1U29FeVVjSGpMdUJ5c1FuQmNVeGlkSDA3cG0vL0tRWmdaYVNHV3lVM3NFTTVDMVNkRjd3PQ.jpg</t>
  </si>
  <si>
    <t>http://206.2.238.217/ZWttNmx5d25QSXFCYzVtY2ZXUFR0NjdVRytuYXBhb3lXMGxTUVFtU25mVXFLRTlpdDFpTkVxR0ZQL3VaMU1pTGxiVDVCTWhRbE04PQ.jpg</t>
  </si>
  <si>
    <t>WXX20240812-HHH24W722722GY</t>
  </si>
  <si>
    <t>http://206.2.238.217/WktTTkUvb29YZWNoc3hzOEZBZ25QdWwzMUpFbG9yMmRMdjU3d0dudFR4cGVtTE1uNVlNekNESWtkYkxMdmovcUpQdVFzNzVEYk5ZPQ.jpg</t>
  </si>
  <si>
    <t xml:space="preserve">Seat Cushion Waterproofs All Season Universal Office Sedentary Sponge Chair Cushion Seat Cushion Living Room Dining Chair Cushion&lt;br&gt;Features:&lt;br&gt;Color:Gray&lt;br&gt;Material: polyester&lt;br&gt; Product </t>
  </si>
  <si>
    <t>http://206.2.238.217/bTRZZnQ5b0Q3enI5NWJDaEZJQllkMGxrdmdwR2FGeHpyeUl4QXhwQjcyb0tIZW1DbmE4YlkxSlpUR0gyVjEvZTVkZWlYU2NmSkNnPQ.jpg</t>
  </si>
  <si>
    <t>http://206.2.238.217/bXR6YWUvMVNxaHNTQnl2aWtDVVdrTU93QWczaFByNFB1cmxROU9adkExd0FtZ2xQQXdlUVJVa1JwcEhvdlNrNUNWL3NxLzJqVmVjPQ.jpg</t>
  </si>
  <si>
    <t>http://206.2.238.217/S0tHTDJ2c1JySU56UXVaclNvbFlzWjAzaXltVXdrYU0rSnBsTVpJSHBGNVdocGh2WFZYZ2ZpOVE5azJ2V0xoZm4rYTdDc2ZHWkVJPQ.jpg</t>
  </si>
  <si>
    <t>http://206.2.238.217/bS9TbXlKbUtuTUdXcWcwdlVQTTQrMXNZdXFuVWkvTU9UeTJWSnhwUG5VSmoya1QzVkpLdzR3ZkRhOEd0QUdCZkw2ZENTdkU1OWJFPQ.jpg</t>
  </si>
  <si>
    <t>http://206.2.238.217/dCtWbzlld0FvZ2ZDMGtKUG5wUkFBMXk5SVNRMTFVZFNiU294ejUzVVdRTE5ZVVYxNm1TSi8zcE9NKzhsUzRuSWZ1WjJMRkd6NHpJPQ.jpg</t>
  </si>
  <si>
    <t>WXX20240812-HHH24W722722LB</t>
  </si>
  <si>
    <t>http://206.2.238.217/SE8zODl4ODJYRXQ2QldnYTc4d2tnODdtdno0M1lFeXVXMGVmKzZEaStWZzYzUko1NmFTZzFVRVk4Y0tDc1piVXhSZGhObzRvc3VnPQ.jpg</t>
  </si>
  <si>
    <t xml:space="preserve">Seat Cushion Waterproofs All Season Universal Office Sedentary Sponge Chair Cushion Seat Cushion Living Room Dining Chair Cushion&lt;br&gt;Features:&lt;br&gt;Color:Light blue&lt;br&gt;Material: polyester&lt;br&gt; Product </t>
  </si>
  <si>
    <t>http://206.2.238.217/VHR3ajYvQlEyT2NpNGZzdHlXYU9WTTl1bkcxNmZDbHRLZm9PWDcxdnVxMzIwSElKMC9nL3lvSHlOWFVrTHgvamRUY3k5MUd4Mml3PQ.jpg</t>
  </si>
  <si>
    <t>http://206.2.238.217/d2NBekd5eUVCOHpEMUNnZUVWUEVPZEVwc0c3SUFMdE9zUFVwUHo5SjJQc3drU2IxeDRVTThGZk9FUzliUStqbEd1clFqWmxySWVNPQ.jpg</t>
  </si>
  <si>
    <t>http://206.2.238.217/amNudmhRZ1U0cFduWmRMS1FoVmx1UFpZSC9VSVUzaE4wQk4vUWVoeXBsOXNnck0wcCsyVlU3SklYM0YySTZGVUppTW1RNENEVDM4PQ.jpg</t>
  </si>
  <si>
    <t>http://206.2.238.217/aVlDeVVYTUV0Q0g1Z29uODFKaVFEN0o5ZUdzbEVERjBiSjh5MUhlK043U2FZMkUrS0RMT2Jqc0RuUGd2bzZVajNROFQ0eDZjTDRVPQ.jpg</t>
  </si>
  <si>
    <t>http://206.2.238.217/aGRJRWdMZGN6RVIydWFMNnhSWmVoVnBHNk1MdXcyaXliblJiMG9CeE1hK1JLcXVqTXZOSFlKTi8vK3VCZHNEZkE4Y1NjYlE4Z0xjPQ.jpg</t>
  </si>
  <si>
    <t>Color:Light blue</t>
  </si>
  <si>
    <t>WXX20240812-HHH24W722722OR</t>
  </si>
  <si>
    <t>http://206.2.238.217/NWpKNWlmUGpPTGNCYlFWaHMxN2tlaUpyUmF0TG42Mjh4ZGNsWnlUYjFrM0Znbng3dWx3Slk2MTZnRjZrTW5paDMzc3djdzJnUzljPQ.jpg</t>
  </si>
  <si>
    <t xml:space="preserve">Seat Cushion Waterproofs All Season Universal Office Sedentary Sponge Chair Cushion Seat Cushion Living Room Dining Chair Cushion&lt;br&gt;Features:&lt;br&gt;Color:Orange&lt;br&gt;Material: polyester&lt;br&gt; Product </t>
  </si>
  <si>
    <t>http://206.2.238.217/UktyajYweFZ4cXRoKzBESFY3bS9GcFNadGhwYW1iZlVBdk9QM1gwTmJWU2VuamVhanNxbTZvUmh4L283Z0FVdm9rT1VzakJwVUpjPQ.jpg</t>
  </si>
  <si>
    <t>http://206.2.238.217/MEtaQWNQR3JZb1lEY0lOTDBGVStnSG9ZYjdCMFQvdkFnTE9yWDVVRm54T2MyYjdQUDJ0SFJXcDk2NXl0bW5OUjlRU2xWSXJjekhvPQ.jpg</t>
  </si>
  <si>
    <t>http://206.2.238.217/dGxQTmhtTmZlTmRzdzRaeVh6Zml3S0xYWXdCREZYanZuNEM3SU5adW5iL1RKdWRuNXpxS1lTcHFtY29TaU4yVnhpMDR6MzhEbk5RPQ.jpg</t>
  </si>
  <si>
    <t>http://206.2.238.217/REgvUmtBcEFkbVNrWlVhSDQ0QXN6V2x5UXZCMWVUOHc3OXR2Ym1EQzNXQzA3bjVMV2xhS3RVZ3NQeVNOaXdzaVJQZlBZWU5xMnZVPQ.jpg</t>
  </si>
  <si>
    <t>http://206.2.238.217/d0N1bVNidmc0RWtDNStjdHpwbTJtaVgrSU5QdWVhQnpydFk4bUZwaUtjM3Q3aEcwSFhKaENpTDk3ZTRpMVM3R0YwWldSdDRTeDM0PQ.jpg</t>
  </si>
  <si>
    <t>WXX20240812-HHH24W722722WH</t>
  </si>
  <si>
    <t>http://206.2.238.217/UjhvRzRzSkxHQlVXZG5YdnNUdE83Y1Vqd1ZyTWppZmZBUms0RG5kVWJNNEI2Q1hBR085bG5BR1lqTzdxajNWTnhDOHZpVmVPZ1hBPQ.jpg</t>
  </si>
  <si>
    <t xml:space="preserve">Seat Cushion Waterproofs All Season Universal Office Sedentary Sponge Chair Cushion Seat Cushion Living Room Dining Chair Cushion&lt;br&gt;Features:&lt;br&gt;Color:White&lt;br&gt;Material: polyester&lt;br&gt; Product </t>
  </si>
  <si>
    <t>http://206.2.238.217/aFVyTDFsenJBaTFqQmpKRnNYa0JJczM1ZU13K25PT3loMEF0QmhCNDhnQkQwb2piTXNTMDNKSml2M0NlWWJpSjI5VWRUZkQxb2NjPQ.jpg</t>
  </si>
  <si>
    <t>http://206.2.238.217/YTAyQ3FjRFJ4NlJER2VITHc3dEFBUHdnUENhREViSDd1YWlVbS9vM2UwM3VCUEdsMVRsUzVPcFVWMHZaR0t1TjRIMm5XNStUbzBnPQ.jpg</t>
  </si>
  <si>
    <t>http://206.2.238.217/MTN3Q09JY3J0Ly9LUW5Wdll1eTl5MUgvS0ovN25zZElLaFJOZnhoOVB2d0ZPQ0I3NGN6WFU4RFY2YzE0LzFOb2xOMzUvT2NVL2ZBPQ.jpg</t>
  </si>
  <si>
    <t>http://206.2.238.217/SFlZVUdQd0hDS2tqc3B0anltL1UyM0tmb3k5RlpQVTBlS0svL0JveExDYXBrVkpmUVZ2ejBRRXdjSEpVVHlrYkhEVlNPaDB5c013PQ.jpg</t>
  </si>
  <si>
    <t>http://206.2.238.217/M25pZzBpZVJvcjg3M1N0cEo3RW9SNTBNekJ1RHl3TjNLKzliTEJqMWNrUHdOK25odkpQQzBCTU83R0ZaU01yK1lsSDFPK0VIK05RPQ.jpg</t>
  </si>
  <si>
    <t>WXX20240812-HHQ24W7X9WWXA</t>
  </si>
  <si>
    <t>Momihoom Floor Coating Paint Multi Color Epoxy Floor Paint Quick Dry Epoxy Paint For Floor</t>
  </si>
  <si>
    <t>http://206.2.238.217/Q3gyMTZ1OGdHaDJOaUhUZzhvY3VybW9naHlDN0NsdW10aXFXbEFGSjNVb095SjJacHhtT3pidG92NHUwejN1K3l3UGY1OHlPNGg0PQ.jpg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</si>
  <si>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Black, white, gray, rust red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</si>
  <si>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http://206.2.238.217/S2EwczVsOFRWaEtXUmwrbUhva3Y1a1haZUNwaURqYUF0Z1dIUUVnSmdsVTQxKy9ZUnE1bG9HUWs3dnNjUzVXQ3ZvRFhDYjJZWmhrPQ.jpg</t>
  </si>
  <si>
    <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t>
  </si>
  <si>
    <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t>
  </si>
  <si>
    <t>RESISTANCE TO CHEMICALS AND STAINS - Multi-purpose floor paints are typically to chemicals, , grease, and other common stains. This feature is especially in areas prone to spills or leaks, such as automotive workshops or kitchens.</t>
  </si>
  <si>
    <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t>
  </si>
  <si>
    <t>WXX20240812-HHQ24W7X9WWX</t>
  </si>
  <si>
    <t>WXX20240812-HHQ24W7X9WWXB</t>
  </si>
  <si>
    <t>http://206.2.238.217/OXovR2JuUWN5Y0NOYTcyQnZzOGFRR1JtN2IxVjV0bHJjUTFNckhVUkJreXVKWktZVHRCQmg2NXpiRWMzc1hsbUhvRUdOVEx4cmV3PQ.jpg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</si>
  <si>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Black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</si>
  <si>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http://206.2.238.217/VFp6TnZxbUhEcFhuSWhKbml2bGxRclIzcnEyWjVDTVRrdk5GaHBLK0w2Y3lFc2hQS1V6Yk1xUnhDbnI2czAva0Q4MGNVUUtBbHdvPQ.jpg</t>
  </si>
  <si>
    <t>WXX20240812-HHQ24W7X9WWXC</t>
  </si>
  <si>
    <t>http://206.2.238.217/Mm1lWjRuZWtyNEszTTdnZzJWbGRicDRmS2h3QWp6TzBJZVh1SFROSkNGWmF1dXYxSXViTGJsNHIxU2pBclZ4ekpRRytIUUhBOFo4PQ.jpg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</si>
  <si>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gray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</si>
  <si>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http://206.2.238.217/SXlsS0VmZ2tHY1FieTFiVW43S2U0RDNpZEtmWk10N0c2dGVjcDNubDZ1RUtCT1dWQXRZc2NKMEVmSndMTG51bUloaE13VGd6cG5rPQ.jpg</t>
  </si>
  <si>
    <t>WXX20240812-HHQ24W7X9WWXD</t>
  </si>
  <si>
    <t>http://206.2.238.217/cUo0c2t1L3cxV2ZIS3c3cDBWN3dKaDdySCtVT1dHbzRxNFUzNS84YVUwV1FuNE55eVNCSEJwVWZJUkVaQ2d0L0RMZkVzS0o5SEI4PQ.jpg</t>
  </si>
  <si>
    <t>Multi Purpose Floor Paint 150ml&lt;br&gt;Features:&lt;br&gt;DURABILITY AND  - Multi-purpose floor paints are designed to withstand heavy foot traffic and various environmental conditions, providing excellent durability. They are formulated to resist abrasions, scuffing, and wear, making them suitable for both residential and commercial applications.&lt;br&gt;VERSATILITY IN APPLICATION - One of the key features of multi-purpose floor paints is their versatility in application. They adhere well to a variety of surfaces including concrete, wood, and metal, allowing for use in  settings. This versatility extends to different indoor and outdoor environments, making them suitable for basement floors, workshops, driveways, and patios.&lt;br&gt;RESISTANCE TO CHEMICALS AND STAINS - Multi-purpose floor paints are typically  to chemicals, , grease, and other common stains. This feature is especially  in areas prone to spills or leaks, such as automotive workshops or kitchens.&lt;br&gt;EASE OF APPLICATION AND MAINTENANCE - Designed for ease of use, multi-purpose floor paints come with straightforward application instructions. They can be applied using brushes, rollers, or sprayers, depending on the specific product and . Quick-drying formulations reduce downtime and allow for faster re-entry into the painted area.&lt;br&gt;Product Description:&lt;br&gt;HOW TO USE&lt;br&gt;Step 1: Clean the ground and paint a  ( sand floor need to purchase ,   and sand).&lt;br&gt;: Thinly brush the paint once to cover the basic.&lt;br&gt;Step 3: Brush the paint again to cover completely.&lt;br&gt;Step 4: Brush the top coat, you can choose glossy or matte effect.&lt;br&gt;SPEC&lt;br&gt;Color:  rust red 150ml&lt;br&gt;Shelf life: 12 months&lt;br&gt;Drying time: 12 hours&lt;br&gt;Package Includes: 1×Multi-Purpose Floor Paint&lt;br&gt;NOTES&lt;br&gt;Please allow 2-3cm error due to manual measurement. Please make sure you do not mind before purchasing.&lt;br&gt;Color may not appear as exactly as in real life due to variations between the computer monitors.&lt;br&gt;</t>
  </si>
  <si>
    <t>http://206.2.238.217/MlpRL056VS8xeS9IMnpMbVRKSGZvVzVOaktQdk1nbjZkUnkvYkNNQ2ZucjNQdTljTzBmeGh3S3lZUXdOZk5WMUdoOG1HVHhtT3lFPQ.jpg</t>
  </si>
  <si>
    <t>WXX20240812-HHT24W7X8WW3GY</t>
  </si>
  <si>
    <t>Momihoom USB Conditioning Fan Spray Humidification Water Water Fan Portable Fan Desktop You Conditioner</t>
  </si>
  <si>
    <t>http://206.2.238.217/OHVRQVlwUlBTREd0bGpuSXVFZWt0OWVUVEw2UkJiNFR6b1ZXUmZTeUtJVUl2NitLZS96aHNrS2NKVUEwY0xnRjBCNy9xM2JYMko5QTVJWktGZ1F6OHc9PQ.jpg</t>
  </si>
  <si>
    <t>USB Conditioning Fan Spray Humidification Water Water Fan Portable Fan Desktop You Conditioner&lt;br&gt;Features:&lt;br&gt;1. Experience the power of a with our USB Conditioner Fan Spray Humidifier Fan! This innovative device combines the strong airflow of a with the refreshing mist of a humidifier, providing you with a sensation like no other. Stay cool and comfortable all day long!&lt;br&gt;2. Enjoy cleaner and fresher with our ionizing and humidifying technology. Our USB Conditioner Fan Spray Humidifier Fan not cools down your space but also releases negative to purify the around you. in clean and while staying cool during hot summer days.&lt;br&gt;3. Upgrade your style with our sleek and modern design. With its stylish appearance, our USB Conditioner Fan Spray Humidifier Fan is not just a functional appliance, but also a statement piece for your desk or table. Add a of elegance and sophistication to your living or working space.&lt;br&gt;4. Set your own schedule with our convenient 1-6 hour timer function. Whether you want to cool down your room before going to bed or during the hottest hours of the day, our USB Conditioner Fan Spray Humidifier Fan allows you to customize your experience. Effortlessly control the fan's with just a few clicks.&lt;br&gt;5. Experience a quiet and peaceful environment with our premium silent motor. Designed with noise reduction technology, our USB Conditioner Fan Spray Humidifier Fan operates silently, allowing you to work, sleep, or without any disturbance. Enjoy the soothing and the it brings.&lt;br&gt;Product Description:&lt;br&gt;Rated voltage: 5V&lt;br&gt;Product power: 5W&lt;br&gt;Net weight of product: 0.70kg&lt;br&gt;Power mode: USB&lt;br&gt;Rated voltage: 5&lt;br&gt;Rated frequency: 50Hz&lt;br&gt;Noise: 36-45dB&lt;br&gt;Timing: 1-6H&lt;br&gt;Wind speed gear: 6th gear&lt;br&gt;Water tank capacity: 100ML&lt;br&gt;Product size: 325 * 125mm&lt;br&gt;The product includes: 1 * fan 1 * USB power cord 1 * Instruction manual&lt;br&gt;</t>
  </si>
  <si>
    <t>http://206.2.238.217/WVNLNVRJaVN4cjRrUXFQREZFdTd6RU1jZVpUbVcxNGlBZ20xV0tHbWcrUTQ2YUVoT25lLzUyUDY0a1ZpR0tJQ2NKZ0JjVmYzeXN4Wmo5N1FJMVpFY2c9PQ.jpg</t>
  </si>
  <si>
    <t>http://206.2.238.217/bjN3WE4zU3NXcmJpUHYzREtXMHRSZk8xRWlqTXowMzRTR3g0NXhRWVlnN21UYWhUYWRJUGEvRXhRZ09hb0hGTGh4REVTMHVtRGRYMDlQQ3hmNkhFakE9PQ.jpg</t>
  </si>
  <si>
    <t>http://206.2.238.217/TUt2REJXSFVCNkJTMHZOekMxdkVSNFhUSmF5UnlsNG5VUzhTRFFRME1IMjdlS0NlZWZTdXV0emtYdkNjR2R0L0NOOXJqbm1lK1FsV053ZkRwVFlzb3c9PQ.jpg</t>
  </si>
  <si>
    <t>http://206.2.238.217/OUFPcW41bGZGRE5HMTh4Qi85cXIzdXdPdmFlZ1RUWWNlazNtbnRETlBab3NzTFpxMzFxdTI1OGpoUDNoVkVMTUNyRWJ6YXhWSlpzVTdUclA4T0pHb0E9PQ.jpg</t>
  </si>
  <si>
    <t>http://206.2.238.217/aHliR2lBeXVrdFZiVU5lWU1IRmt5bTJMYmVmekdUZlN1MGFEbXBmSE9uU0drZ3VaWDhycnY5MGI4d2x3ejFMSXRMYVhXUWY1RjFQWFBHV3ZTM2N2Z3c9PQ.jpg</t>
  </si>
  <si>
    <t>1. Experience the power of a with our USB Conditioner Fan Spray Humidifier Fan! This innovative device combines the strong airflow of a with the refreshing mist of a humidifier, providing you with a sensation like no other. Stay cool and comfortable all day long!</t>
  </si>
  <si>
    <t>2. Enjoy cleaner and fresher with our ionizing and humidifying technology. Our USB Conditioner Fan Spray Humidifier Fan not cools down your space but also releases negative to purify the around you. in clean and while staying cool during hot summer days.</t>
  </si>
  <si>
    <t>3. Upgrade your style with our sleek and modern design. With its stylish appearance, our USB Conditioner Fan Spray Humidifier Fan is not just a functional appliance, but also a statement piece for your desk or table. Add a of elegance and sophistication to your living or working space.</t>
  </si>
  <si>
    <t>4. Set your own schedule with our convenient 1-6 hour timer function. Whether you want to cool down your room before going to bed or during the hottest hours of the day, our USB Conditioner Fan Spray Humidifier Fan allows you to customize your experience. Effortlessly control the fan's with just a few clicks.</t>
  </si>
  <si>
    <t>5. Experience a quiet and peaceful environment with our premium silent motor. Designed with noise reduction technology, our USB Conditioner Fan Spray Humidifier Fan operates silently, allowing you to work, sleep, or without any disturbance. Enjoy the soothing and the it brings.</t>
  </si>
  <si>
    <t>WXX20240812-HHT24W7X8WW3</t>
  </si>
  <si>
    <t>WXX20240812-HHT24W7X8WW3WH</t>
  </si>
  <si>
    <t>http://206.2.238.217/UjdhK1BmSk4zODM3VlBiOWdXREk0cVlUdFV5dG04dzRlb0JRYmpYc0hvMllQcE5oWDRtZnRBVkRjNXEwUm9hY1loOTM3TTFqL2xsT1ZKRnpGZklBTHc9PQ.jpg</t>
  </si>
  <si>
    <t>http://206.2.238.217/ekk1cXJML0V2dmc0ZDN2aFJydFkxTGgzVDZrMlNCVUlzZXdKd2t1L3dya0VncUNOcDdRcSttRmhQUXI0WEFnYzdkM2ZEQXg1WFE0VUprdzlQWCtackE9PQ.jpg</t>
  </si>
  <si>
    <t>http://206.2.238.217/cktQS1FoWkNXd3NGS0pFYTNxSHNCQ3E5ZHNmL2RwTGhzRnkvUkthOGtPR3RRVGRTbWk1MG5DNWFzdXVKdGtsVm1rSUF2dGxhTFExelEyNlRRV0Nib1E9PQ.jpg</t>
  </si>
  <si>
    <t>http://206.2.238.217/L3F3Y01JZEtSRE5yZXhTNGthU09Cem5ndDZ0UlFLNkRhWUREazdReGZyb0VqcTJlUnZQcFNieDZGK1NramI5SktKeGd1MnlFYi9ONjZIdjhKTWJxa2c9PQ.jpg</t>
  </si>
  <si>
    <t>http://206.2.238.217/d3BrZzdXUjNETGd5Tk00Zm5OVUpmK01PWnlpSHA2Z0JMVEF5MjVKRFZqOEpYOHV5MmNpR042dmpVZHcrWm54VnNzajA0cjRLVnhJaU9wL0xzdnNYcUE9PQ.jpg</t>
  </si>
  <si>
    <t>http://206.2.238.217/eERTaDcyVnhoeUwxNUpsUkhVN05Yc3hsZzVNY2NCc2dSWUZWZ0FqRStFODlLVmhMcWZ6TFArNnl2ZEMzd0FkNzJrdU9FNDJlL2daQnNXSzRQdnM0Q1E9PQ.jpg</t>
  </si>
  <si>
    <t>WXX20240812-HHT24W72WWWXBK</t>
  </si>
  <si>
    <t>Momihoom Large Caliber Pencil Sharpener Hand Cranked Large Triangular Thick Rod Pen Manual Turning Pencil Sharpener Elementary School Pencil Sharpener Sharpening Pe</t>
  </si>
  <si>
    <t>http://206.2.238.217/MnJFUWFYcmZKWmtCeE1lbG9CT0YyOC9SZllvMWtvZ2JMT0F1bVFrWXpCcHV0bEF6bVMwOFpWQW42TGZmUHM4QzdFdDR6QVBwdkNrNGRMYzNSSE1qVkE9PQ.jpg</t>
  </si>
  <si>
    <t>Large Caliber Pencil Sharpener Hand Cranked Large Triangular Thick Rod Pen Manual Turning Pencil Sharpener Elementary School Pencil Sharpener Sharpening Pe&lt;br&gt;Features:&lt;br&gt;1. Materials: Our pencil sharpener is made of premium stainless steel, ensuring its durability and long-lasting performance. The combination of precision-engineered  blades and high-grade steel ensures  and efficient sharpening every time.&lt;br&gt;2. Adjustable pencil thickness: With 5 adjustable settings, our pencil sharpener allows you to customize the sharpening level according to your preference. Whether you need a fine point for detailed work or a thicker lead for shading, this sharpener can handle it all.&lt;br&gt;3. Automatic pencil feeding: Say goodbye to the hassle of manually inserting your pencils into the sharpener. Our sharpener features an automatic pencil feeding mechanism, effortlessly guiding the pencil into the sharpener for a quick and convenient sharpening experience.&lt;br&gt;4. Break- lead: Tired of dealing with broken pencil leads? Our sharpener is designed to automatically detect and  any broken leads, ensuring that you  have a clean and sharp tip without any interruptions. This feature is especially  for students and professionals who rely on  and uninterrupted writing or drawing.&lt;br&gt;5. Large waste container: No more messy shavings scattered around your workspace. Our pencil sharpener comes with a large capacity waste container, effectively collecting and storing all the pencil shavings. This not  helps keep your workspace tidy but also makes it easy to empty the container when needed.&lt;br&gt;Product Description:&lt;br&gt;Material: ABS&lt;br&gt;Product size: 6 * 13.7 * 12.4cm&lt;br&gt;Trimmable diameter: 6.5-12mm&lt;br&gt;Types of pens that can be sharpened: hole pens/large triangles/pencils/colored pencils&lt;br&gt;Features: The thickness rod can be sharpened/5  of thickness can be adjusted/automatic pen entry&lt;br&gt;Product includes: 1 * Large caliber pencil sharpener&lt;br&gt;</t>
  </si>
  <si>
    <t>http://206.2.238.217/eUVNa2FQRFFwMUdEbThwblFqVVdyTXl1bHhIcjlIUEhEb0c4UGZXelBuNXcvaENXeXFkeHRta3lDRUxiM1A1UUkwZDdwMGVGV0xNPQ.jpg</t>
  </si>
  <si>
    <t>http://206.2.238.217/Wm92Ly9IbXJyNWNzVWI3OG5mMnRuMVNVU2xhUHlIRXdxVjdIWmsxMzNCOUVlbzFCcWp2TXhMa2FYTEpuSFF3dkZFbTlreExxMG1nPQ.jpg</t>
  </si>
  <si>
    <t>1. Materials: Our pencil sharpener is made of premium stainless steel, ensuring its durability and long-lasting performance. The combination of precision-engineered blades and high-grade steel ensures and efficient sharpening every time.</t>
  </si>
  <si>
    <t>2. Adjustable pencil thickness: With 5 adjustable settings, our pencil sharpener allows you to customize the sharpening level according to your preference. Whether you need a fine point for detailed work or a thicker lead for shading, this sharpener can handle it all.</t>
  </si>
  <si>
    <t>3. Automatic pencil feeding: Say goodbye to the hassle of manually inserting your pencils into the sharpener. Our sharpener features an automatic pencil feeding mechanism, effortlessly guiding the pencil into the sharpener for a quick and convenient sharpening experience.</t>
  </si>
  <si>
    <t>4. Break- lead: Tired of dealing with broken pencil leads? Our sharpener is designed to automatically detect and any broken leads, ensuring that you have a clean and sharp tip without any interruptions. This feature is especially for students and professionals who rely on and uninterrupted writing or drawing.</t>
  </si>
  <si>
    <t>5. Large waste container: No more messy shavings scattered around your workspace. Our pencil sharpener comes with a large capacity waste container, effectively collecting and storing all the pencil shavings. This not helps keep your workspace tidy but also makes it easy to empty the container when needed.</t>
  </si>
  <si>
    <t>WXX20240812-HHT24W72WWWX</t>
  </si>
  <si>
    <t>WXX20240812-HHT24W72WWWXGN</t>
  </si>
  <si>
    <t>http://206.2.238.217/N2ZLclcycnpVTE02WXFWYVUvVDIzL2k5TStZdkl1RU1QOHJ5UEplVTJ2TU42cVhoQWxRNlZUbDdiUld5eWpQUEhWWnBDdEVGR1VabkdBVmJBTWw2OFE9PQ.jpg</t>
  </si>
  <si>
    <t>http://206.2.238.217/cUZtakp5SEkrdWo5bWZHMk04MUVWMWtnMTZoMGRCNkkrVGh4djU4YnFabmJEYjN2akNaNGQwOHE2SS9QUmlKV2pXTG1Ea1ArZ2lNPQ.jpg</t>
  </si>
  <si>
    <t>http://206.2.238.217/SkdXcXZGcERHblQ3ZE1zU3JFN0szd0NxS1FjR0pYZjB0VzNvaDRvcjYzcTBHbnhUUXFrR3ZhdjNHc0o3cFZwWWdKa3plcjJWK3BrPQ.jpg</t>
  </si>
  <si>
    <t>WXX20240812-HHT24W72WWW3A</t>
  </si>
  <si>
    <t>Momihoom Simulated Pumpkin Maple Leaf Rattan Sunflower  Showcase Fake Tree Leaves Artificial Maple Leaves</t>
  </si>
  <si>
    <t>http://206.2.238.217/YW9Jbmc1MnV5MkpBWWZLSU1udWFzamt6b0JmN1lkaFEvTEI2aHk5YVpvamVYSjcreVBhUDJQa3BIZU9lNmRxck0rYmRpTFgrVS9Sbmt1UDdMZHFwUGc9PQ.jpg</t>
  </si>
  <si>
    <t>Simulated Pumpkin Maple Leaf Rattan Sunflower  Showcase Fake Tree Leaves Artificial Maple Leaves&lt;br&gt;Features:&lt;br&gt;1. Exquisite Decoration: Our simulated maple leaf  is the  decorative  for your home. With its delicate design and fine craftsmanship, it adds a  of elegance to any space. Whether you use it to  your window display or create a stunning  scene, this  will surely impress.&lt;br&gt;2. Multiple Color Options: We understand that everyone has different tastes and preferences when it comes to decorating. That's why our maple leaf  comes in a variety of colors for you to choose from. Whether you prefer  , warm oranges, or earthy , we have the  shade to suit your style.&lt;br&gt;3. Premium Quality: We  in providing our customers with the  products possible. That's why our maple leaf  is made from carefully  materials that are not   but also environmentally friendly. You can  assured knowing that our product is safe to use and won't harm the environment.&lt;br&gt;4. Fade-: One of the biggest concerns when it comes to artificial foliage is color fading. However, with our maple leaf , you don't have to worry about that. Our product is expertly crafted using a special dyeing process that ensures the colors stay  and true for a long time. Say goodbye to dull and faded foliage!&lt;br&gt;5. Luxurious Texture: When you  our maple leaf , you' immediately notice its  and delicate texture. We have paid great attention to detail to ensure that our product feels as close to real leaves as possible. It's the  way to bring a  of nature indoors without sacrificing comfort.&lt;br&gt;Product Description:&lt;br&gt;Material: Silk Flower&lt;br&gt;Process: Screen printing&lt;br&gt;Height: 175cm&lt;br&gt;Product includes: 1 * simulated pumpkin maple leaf&lt;br&gt;</t>
  </si>
  <si>
    <t>http://206.2.238.217/aG9pN2dWRFBXTDJ2TDZRQkxpRG5uY1V2VElkem80VUJQL1N4UytOTmh3QmNCNFJLR2UzV2Z4bGtrSnlyU1dRVkR0elh4amlReUQ4PQ.jpg</t>
  </si>
  <si>
    <t>http://206.2.238.217/aVZ6RStiSHB6Q3k5NHpuYnBucmJtNnZEM2JrV3JPZDFSRHZOS2Fvb1lPbzdRSllYUEcwYy92b2MxY3QvSVhILzFMNkFIYVhGK1ZzPQ.jpg</t>
  </si>
  <si>
    <t>1. Exquisite Decoration: Our simulated maple leaf is the decorative for your home. With its delicate design and fine craftsmanship, it adds a of elegance to any space. Whether you use it to your window display or create a stunning scene, this will surely impress.</t>
  </si>
  <si>
    <t>2. Multiple Color Options: We understand that everyone has different tastes and preferences when it comes to decorating. That's why our maple leaf comes in a variety of colors for you to choose from. Whether you prefer , warm oranges, or earthy , we have the shade to suit your style.</t>
  </si>
  <si>
    <t>3. Premium Quality: We in providing our customers with the products possible. That's why our maple leaf is made from carefully materials that are not but also environmentally friendly. You can assured knowing that our product is safe to use and won't harm the environment.</t>
  </si>
  <si>
    <t>4. Fade-: One of the biggest concerns when it comes to artificial foliage is color fading. However, with our maple leaf , you don't have to worry about that. Our product is expertly crafted using a special dyeing process that ensures the colors stay and true for a long time. Say goodbye to dull and faded foliage!</t>
  </si>
  <si>
    <t>5. Luxurious Texture: When you our maple leaf , you' immediately notice its and delicate texture. We have paid great attention to detail to ensure that our product feels as close to real leaves as possible. It's the way to bring a of nature indoors without sacrificing comfort.</t>
  </si>
  <si>
    <t>WXX20240812-HHT24W72WWW3</t>
  </si>
  <si>
    <t>WXX20240812-HHT24W72WWW3B</t>
  </si>
  <si>
    <t>http://206.2.238.217/cUdsMG9aQXhuampKWm1hRjU0K0FiVXdUbFNxYlM1VkFPQWNhZHQ0QU5PVElKcWVaQWNIaUtKeUx4M0NYN3hxd2I5Z1R2aStrTHFKSG1RZXBkL1c4MGc9PQ.jpg</t>
  </si>
  <si>
    <t>http://206.2.238.217/YitiZ1dkak1SUUp5dEZPWnBNQ1lVWVE1aFdLRXJqc0MzSlczR3FOMmUzUVJpRFEzRzhGdDJLSEE2cXRtQ2pmTGZiYm9KRlhzZ0tJPQ.jpg</t>
  </si>
  <si>
    <t>http://206.2.238.217/Y0ZFUmZtdmdWRXlhK1NWczVBb1VHUEtRbTRyVVRCeis2dmdOZ054cVdid3I4TU1lWTZuTFN4ZC9CRGpMNFdiN083U3c4TFBQSUV3PQ.jpg</t>
  </si>
  <si>
    <t>WXX20240812-HHT24W72WWW3C</t>
  </si>
  <si>
    <t>http://206.2.238.217/VlNjZHlUKzJSenYwVUc4VkNva1h0c0psb3AvSVM1NVcybC8zYkpOcWg5clI5V3ZwZFRZRTA4VHhqSnhweUdXdUFvZVdKaG8rR2xkT0F5TjEzemxTN1E9PQ.jpg</t>
  </si>
  <si>
    <t>http://206.2.238.217/Q3JaRDBtT3JPMy92YTloRWdLMUhRTzhRbmwvQUVrVmJpaG0xL2Q3cjA2clhwbUdTbFgxd2tabFIyQ1dLeHNNUWpDbzA1Wnl4L0NBPQ.jpg</t>
  </si>
  <si>
    <t>http://206.2.238.217/aTBOYU5TelhIYmVrMlArMHVWaENPcCt5L0RObEdvMXBQUjMxeE5sRzlXWnRMQ1pVSzNSRkVTbG5ad1c3SmE2eUovNC9Ga2lQSkZRPQ.jpg</t>
  </si>
  <si>
    <t>WXX20240812-HHT24W72WWW3D</t>
  </si>
  <si>
    <t>http://206.2.238.217/c29CcHhBNW4yNTV4ckhGcDAvNHUwVEpyU0dteEltcFFQNWNGVFZWbGpLMEdtSFc5Z0I0UTR1am9IUVlQRW1CWllqQ3I3aEszVFNIeW9Nb1NFbzVxNnc9PQ.jpg</t>
  </si>
  <si>
    <t>http://206.2.238.217/MzNTVUdIdTNCMEw2dDRpVGh5SWNFSEc4SnlpUHBrU1M0Z3VhaDA2VWxVNGdiTmtjbnVRb1g5WGFWSjRnaEQwNTFKYy95YXVFdnJZPQ.jpg</t>
  </si>
  <si>
    <t>http://206.2.238.217/eU5zeXAwbm5wMVJvMUt4OXFZTytYMkFSd3lkUnRZZDRnNzlueWZLTnZQMkd6WHJZVUlXd29kbWZsdkhhRE1wTmZaMkpzQjMza2xjPQ.jpg</t>
  </si>
  <si>
    <t>WXX20240812-HHT24W72WWW3E</t>
  </si>
  <si>
    <t>http://206.2.238.217/eUlTOERJT29USmtEMXE0UjlRV3BtdG9WUXRtVTc4V2xPaVRadFdlUk4zMWt3N1VlYkJWNDgvbVU1UEFoN1g1SEtiN0FEZkcwbDZGQ0JWVjNNaVRVT0E9PQ.jpg</t>
  </si>
  <si>
    <t>http://206.2.238.217/UDZwcGY2Tm5JNjRWUWVkV0YrMnkvLzR6WU15VXltVzkrTExKVzgrNHY0TVB2Qk1INSsrY3ozNTI4MnNZOThGUXFOV2h5d1M3Z2lnPQ.jpg</t>
  </si>
  <si>
    <t>http://206.2.238.217/dHdXT0JXRXhPZmhQRHpoZnBXZ3g5T1E5THZrSWIwTVM1Slh4a0ZOSzR4cFdpZlRPRkVQR0FHVTZoaTB2NkF0TTVORGU2RzE1Qmd3PQ.jpg</t>
  </si>
  <si>
    <t>WXX20240812-HHT24W722WW4A</t>
  </si>
  <si>
    <t>Momihoom Home Made Sausage Filling And Sausage Making Machine Manual Chili Powder Grinder Meat Grinder Small Hand Cranked Machine</t>
  </si>
  <si>
    <t>http://206.2.238.217/U2ZnaW9uMm5tSFNvWGIxUkVaYklHWHdtc09DTDBGV2c0eDNjTCtkaUhiNmpLWWZqVkJMMnRkQ3NBMWtFRVJTUUdxUC9tMGViTWtBPQ.jpg</t>
  </si>
  <si>
    <t>Home Made Sausage Filling And Sausage Making Machine Manual Chili Powder Grinder Meat Grinder Small Hand Cranked Machine&lt;br&gt;Features:&lt;br&gt;1. Efficient Meat Grinding: Our home-made sausage and cured sausage machine is equipped with a powerful manual grinder that allows for quick and efficient meat grinding. Whether you need to process a small or large amount of meat, our machine can handle it effortlessly.&lt;br&gt;2. Versatile and Convenient Design: With no capacity restrictions, our machine provides the flexibility to grind as much meat as you need. The detachable accessories  easy to  and disassemble, allowing for hassle- cleaning and maintenance.&lt;br&gt;3. Premium Aluminum Alloy Construction: We have carefully chosen aluminum alloy as the main material for our machine, ensuring durability and . This  material guarantees optimal performance and resistance to wear and tear, making it a reliable choice for your sausage-making needs.&lt;br&gt;4. Easy to Clean: Cleaning up after a sausage-making session is a  with our machine. The removable parts can be easily washed and sanitized, saving you time and effort. Enjoy the convenience of a hygienic and clean machine every time you use it.&lt;br&gt;5. Exceptional Quality Assurance: We place great emphasis on providing our customers with top-notch products. Our home-made sausage and cured sausage machine is crafted with precision and attention to detail, ensuring that you receive a  product that meets your expectations. Invest in our machine and experience the  of making delicious sausages from the comfort of your own home.&lt;br&gt;Product Description:&lt;br&gt;Product size:&lt;br&gt;</t>
  </si>
  <si>
    <t>http://206.2.238.217/dEtjalVmbUdLQkR1NnJMNE9RcUc1bFZuNGhycTdHdTlvOHhkenFxYTNVWXZWRGZ0M0pkakt6elV3aUtpbGtoMTV3ZC9IMi9EUlhZPQ.jpg</t>
  </si>
  <si>
    <t>http://206.2.238.217/anNvMFg5RmQvejZ5WFNxcWNRT1ZhNGJLMUlHRGxWZUF2UmdtV0JIZlBtVFBzWUlGWkNFQ0xVTkQ0b1hoKzNFL21HczhuS2wxWGpNPQ.jpg</t>
  </si>
  <si>
    <t>1. Efficient Meat Grinding: Our home-made sausage and cured sausage machine is equipped with a powerful manual grinder that allows for quick and efficient meat grinding. Whether you need to process a small or large amount of meat, our machine can handle it effortlessly.</t>
  </si>
  <si>
    <t>2. Versatile and Convenient Design: With no capacity restrictions, our machine provides the flexibility to grind as much meat as you need. The detachable accessories easy to and disassemble, allowing for hassle- cleaning and maintenance.</t>
  </si>
  <si>
    <t>3. Premium Aluminum Alloy Construction: We have carefully chosen aluminum alloy as the main material for our machine, ensuring durability and . This material guarantees optimal performance and resistance to wear and tear, making it a reliable choice for your sausage-making needs.</t>
  </si>
  <si>
    <t>4. Easy to Clean: Cleaning up after a sausage-making session is a with our machine. The removable parts can be easily washed and sanitized, saving you time and effort. Enjoy the convenience of a hygienic and clean machine every time you use it.</t>
  </si>
  <si>
    <t>5. Exceptional Quality Assurance: We place great emphasis on providing our customers with top-notch products. Our home-made sausage and cured sausage machine is crafted with precision and attention to detail, ensuring that you receive a product that meets your expectations. Invest in our machine and experience the of making delicious sausages from the comfort of your own home.</t>
  </si>
  <si>
    <t>WXX20240812-HHT24W722WW4</t>
  </si>
  <si>
    <t>WXX20240812-HHT24W722WW4B</t>
  </si>
  <si>
    <t>http://206.2.238.217/dUQwb3o0MDA3S2V1amFETkZFUE1nSG54YVVkZkdjTENDRE84V1Z0MENELzNpNkdHMm9HMk96V2pOR25wU09SOWVEcDk2OVdhSUpJPQ.jpg</t>
  </si>
  <si>
    <t>http://206.2.238.217/bExtb2FybHVGSGNjYkU5WUV5WVhBR0tCMWFDaFhtWWt0UDlXUmtJWWdFNk5LNmxjNlY4NjBhR0RRMDdtMng0b3RSUnpEaTlNdUVnPQ.jpg</t>
  </si>
  <si>
    <t>http://206.2.238.217/WllqYXBWVnlRem0ybkFscUZDeEpseHc5VUNtU2pEWVBRTnRDdi9TQ2FwQ2llYlF0WXU2dFhORTVjVGJVd2tuZWk4QXJqMHNvZE9vPQ.jpg</t>
  </si>
  <si>
    <t>WXX20240812-HJF24W722WW3GN</t>
  </si>
  <si>
    <t>Momihoom Vintage Color Transparent Mesh Pen Bag Student Cute Exam Pencil Bag Large Capacity Stationery Storage Bag Pencil Case</t>
  </si>
  <si>
    <t>http://206.2.238.217/LzBpZXZneDR2WThGUmJPeW9ZTVlCNXJzY1BLQjJMQ1lBMXIzbkFsYWM2N3hpeFRidlZpQ0NHWDcxRXVlc1grR3dtYWFEWFdBcEJvPQ.jpg</t>
  </si>
  <si>
    <t>Vintage Color Transparent Mesh Pen Bag Student Cute Exam Pencil Bag Large Capacity Stationery Storage Bag Pencil Case&lt;br&gt;Features:&lt;br&gt; Material: Our pencil case is made of thickened transparent nylon mesh material, which is  and not easy to tear and deform. The pencil case is lightweight and easy to carry. You can directly see the items inside, saving time and effort.&lt;br&gt;Double-layer design: This pencil bag features a two-layer design, making it easy to sort and place items and reduce clutter. The zipper with shoulder strap is  and , not easy to break,  items from leaking and losing.&lt;br&gt;Multifunctional: The zipper pencil bag can hold a variety of stationery, such as pens, pencils, , erasers,  notes, binder clips, paper clips, tape, notepads, small cards, small staplers and other office supplies. The pen case can also hold invoices, bills, mobile phones, chargers, cables, headphones, etc. It's also the  travel accessory to store makeup.&lt;br&gt;Wide range of uses: They can be used as pencil cases, cosmetic bags, folders, mobile phone accessory bags, business card boxes, coin purses, small things storage bags, travel storage bags, etc., making your daily life more convenient.&lt;br&gt;Useful gift: Our double-layer pen box is suitable as a , it is a very important stationery tool. It has a very large capacity, measuring 8.2 x4.9 inches, and each pen bag can hold 50-60 pens. Give it to your  and classmates to sublimate your emotions.&lt;br&gt;Product Description:&lt;br&gt;Material: Gauze&lt;br&gt;Products include:&lt;br&gt;1 x pencil case&lt;br&gt;</t>
  </si>
  <si>
    <t>http://206.2.238.217/NWtiOFd0YUdZM3MwUDhNZjJBTUZseXc3QXJVOVBtOThXMkRJeU9TWlRZd3FLeFd1STNxbVczeDZETmVGYjk0Q0tPU0pTNzZsQ0p3PQ.jpg</t>
  </si>
  <si>
    <t>http://206.2.238.217/MUhPbFNZN0N1VEgzb3NCQkJBdmpLTHBtZWhiNTRNUDR4T3hsZnNqMTdXN0NlNzBYUExHS1JCUWphcW1hcmdPSld3ZWZMbkpETU1BPQ.jpg</t>
  </si>
  <si>
    <t>http://206.2.238.217/M3FFRDRiQ1VLeG9jN1JnY0pYQW9NemwzNGJjZWVrSDFQdUdDRlNtZC9tVFB3ZFMySjIxYVRYRlJvbkpNdXZuZXFiS3pUWTVEclQwPQ.jpg</t>
  </si>
  <si>
    <t>http://206.2.238.217/N3RCdGtLZEtWbTc0dTRPbWRZSHFHdS9PWGQ4cXUrU2NOd1JPQnRDV2tpRk1pZVNuK3RKaDZjdW5CMWkzMXBrdXZYV3IwWm9OUVQwPQ.jpg</t>
  </si>
  <si>
    <t>Material: Our pencil case is made of thickened transparent nylon mesh material, which is and not easy to tear and deform. The pencil case is lightweight and easy to carry. You can directly see the items inside, saving time and effort.</t>
  </si>
  <si>
    <t>Double-layer design: This pencil bag features a two-layer design, making it easy to sort and place items and reduce clutter. The zipper with shoulder strap is and , not easy to break, items from leaking and losing.</t>
  </si>
  <si>
    <t>Multifunctional: The zipper pencil bag can hold a variety of stationery, such as pens, pencils, , erasers, notes, binder clips, paper clips, tape, notepads, small cards, small staplers and other office supplies. The pen case can also hold invoices, bills, mobile phones, chargers, cables, headphones, etc. It's also the travel accessory to store makeup.</t>
  </si>
  <si>
    <t>Wide range of uses: They can be used as pencil cases, cosmetic bags, folders, mobile phone accessory bags, business card boxes, coin purses, small things storage bags, travel storage bags, etc., making your daily life more convenient.</t>
  </si>
  <si>
    <t>Useful gift: Our double-layer pen box is suitable as a , it is a very important stationery tool. It has a very large capacity, measuring 8.2 x4.9 inches, and each pen bag can hold 50-60 pens. Give it to your and classmates to sublimate your emotions.</t>
  </si>
  <si>
    <t>WXX20240812-HJF24W722WW3</t>
  </si>
  <si>
    <t>WXX20240812-HJF24W722WW3RD</t>
  </si>
  <si>
    <t>http://206.2.238.217/R2dTN00vTmN6cnhhMmlaV2dQTmcydUVHVnh5ajMvQnNoQjkrN1RNcUFJWVRWNStrc2o1TGViMCtFL254REN0Rm03VlUwYUFUYVFjPQ.jpg</t>
  </si>
  <si>
    <t>http://206.2.238.217/MUNtU0tzaHptKzd6YUFVa2NtWGNnZDZxR0dONjJZbVdIOXBxMUJ4YngvUjVuclNadG9PbjFqN0orRy9CRXpQbGFPU0hSckhlTnF3PQ.jpg</t>
  </si>
  <si>
    <t>http://206.2.238.217/Q2Z5L05NU1kra2Y2QytJVkU3N0RWT2c5VE5BajB5RWorZHIvTituMXNxRVVxWDRMYkFFQzhxOTE3eXo4eGYvVkl0R0pWZWlQUTE4PQ.jpg</t>
  </si>
  <si>
    <t>http://206.2.238.217/eHpHemtvTERuRUI5dFdQUjR1UVlQVU5Tem5Fc2U3Z1Q5emNMakxnUjNURHRyQ0JwejRuZ3dHRWFGcVZxVVhCSFk1MXJRMU5IbUNRPQ.jpg</t>
  </si>
  <si>
    <t>http://206.2.238.217/aFptbit4b2ZuVVpqQzZYNXlpblZKOGVMZkppTVQyK3JFRmFmME83eXRDSWlTeGdpLzR0emlsdW8wdnFYbkgvSmtmcUIvc2g0R0xRPQ.jpg</t>
  </si>
  <si>
    <t>WXX20240812-HJF24W722WW3YE</t>
  </si>
  <si>
    <t>http://206.2.238.217/OTJLQWFreWJUdS9sNkJ0d3dqdDN4UlNyUmtYVU9qS3dKTTdmRmRWZEY4VUpwY2VibXZyUVpoVjQzN3ZhMVV0TzZaNHFBenRBNXlvPQ.jpg</t>
  </si>
  <si>
    <t>http://206.2.238.217/bEFQZGVXc0Zod3Vac2czWXB3NlJ4MDRNTHFRaEZjbjJwMThFUjNGNWxpR0NzNXJndjcvU0NIUUV6MnU4ZUs1aEJLTHY0L01xL2ZJPQ.jpg</t>
  </si>
  <si>
    <t>http://206.2.238.217/TE1jTDMvbEkzbUpGa0dsdllpTHpZUktlSmpRbVhmdmZvZTN3Z1Y2N05YcFFMcGRvMnczSDdFaEJQWThXSi9xL3lpMnExajB3VmVZPQ.jpg</t>
  </si>
  <si>
    <t>http://206.2.238.217/U01xTEhRRVcvSmMwRTY3VXJYL1M4MXdWZ0RqZkl6Uk4xeFpIZHJtN3d4NW03OEIzbThnTXcrTy9LRmtaMGtndnRORDYyaExEbmRVPQ.jpg</t>
  </si>
  <si>
    <t>http://206.2.238.217/Qzkzazc0SG9ucHFIeTVTT04rc2tvNDU5S3V4WVBESTFOZVFTditubDFSMWpaMngxU296VFIrWDYzd0JkdERUQ3dVcU0zc1ZRMHkwPQ.jpg</t>
  </si>
  <si>
    <t>WXX20240812-HJH24W7X9WW6A</t>
  </si>
  <si>
    <t>Momihoom Fish Tank Silent Filter Three In One Fish Farming Circulation System With Built-in Small Water Purification And Oxygenation Pump</t>
  </si>
  <si>
    <t>http://206.2.238.217/Z1J1UG1uRWpYVElMY2x6cWw0WnowcVJ6TkhiOXJ1UjFWdEVnNXRCbmJHQiszWnlFSzlxTWZHbHRlcDVaWllHbW9IbW9rL3BJKzU0PQ.jpg</t>
  </si>
  <si>
    <t>Fish Tank Silent Filter Three In One Fish Farming Circulation System With Built-in Small Water Purification And Oxygenation Pump&lt;br&gt;Features:&lt;br&gt; WATER PURIFICATION: Experience remarkable water  in just 19 minutes. The powerful filtration system works  to purify your tank, removing impurities and providing a  environment for your aquatic .&lt;br&gt;EFFICIENT DEBRIS SUCTION: Equipped with an advanced siphon function, this filter reaches those hard-to-clean areas, effectively removing sand, fish waste, and other debris. Keep your tank spotless and maintain optimal water quality with ease.&lt;br&gt;ENHANCED AQUARIUM : Noticeable improvements in your tank's  within 72 hours. The filter promotes the formation of a robust digestive system, supporting the health and vitality of your fish and other aquatic inhabitants.&lt;br&gt;ADJUSTABLE OXYGENATION AND WAVE-MAKING: The filter enhances water  and oxygenation with adjustable airflow and wave-making capabilities. Adjust  size and airflow to suit your tank’s needs, creating a  and  aquatic environment.&lt;br&gt;SILENT : Designed with a soundproof, insulated motor and noise-dampening, -slip foot pads, this filter operates silently. Multiple noise reduction features ensure a peaceful environment, allowing you and your fish to  undisturbed.&lt;br&gt;Product Description:&lt;br&gt;Package includes: 1 *  Aquarium Silent Electric Filter&lt;br&gt;NOTES&lt;br&gt;Replace the filter media to ensure continuous effective filtration.&lt;br&gt;Ensure the filter is properly installed and secured to  it from  dislodged.&lt;br&gt;</t>
  </si>
  <si>
    <t>http://206.2.238.217/NjF1NzF5ajhCQUxyckhPdnpUdFZncW1FVFF4WVpnc1BjbGVsbDZGbUxwL01CNXNtVW8zNVBXWmszTUJKZjJGMXNyN2FuWW8vT1ZVPQ.jpg</t>
  </si>
  <si>
    <t>http://206.2.238.217/bTZ2Q0gvWkl1bVlSYnBTV3FqL0EzQVlNOW1DUzdFd0tBelQzNjZ3R0VUNlNQSVp2TDNoUnpORzBYWHA1MW9qSUl3dTI3NENiV0ZVPQ.jpg</t>
  </si>
  <si>
    <t>WATER PURIFICATION: Experience remarkable water in just 19 minutes. The powerful filtration system works to purify your tank, removing impurities and providing a environment for your aquatic .</t>
  </si>
  <si>
    <t>EFFICIENT DEBRIS SUCTION: Equipped with an advanced siphon function, this filter reaches those hard-to-clean areas, effectively removing sand, fish waste, and other debris. Keep your tank spotless and maintain optimal water quality with ease.</t>
  </si>
  <si>
    <t>ENHANCED AQUARIUM : Noticeable improvements in your tank's within 72 hours. The filter promotes the formation of a robust digestive system, supporting the health and vitality of your fish and other aquatic inhabitants.</t>
  </si>
  <si>
    <t>ADJUSTABLE OXYGENATION AND WAVE-MAKING: The filter enhances water and oxygenation with adjustable airflow and wave-making capabilities. Adjust size and airflow to suit your tank’s needs, creating a and aquatic environment.</t>
  </si>
  <si>
    <t>SILENT : Designed with a soundproof, insulated motor and noise-dampening, -slip foot pads, this filter operates silently. Multiple noise reduction features ensure a peaceful environment, allowing you and your fish to undisturbed.</t>
  </si>
  <si>
    <t>WXX20240812-HJH24W7X9WW6</t>
  </si>
  <si>
    <t>WXX20240812-HJH24W7X9WW6B</t>
  </si>
  <si>
    <t>http://206.2.238.217/eEc5dGhaWEgwSm9KL3dwSXBRaWl6Nmh4MkNBTkI4ak5FaW9VZW1tWHZ6WUx4Yms2WWVrVzlNR1VHbVlXR0xXSC92b09UNGRSR0hRPQ.jpg</t>
  </si>
  <si>
    <t>http://206.2.238.217/QWxkU203WEt5OTJkZWpScmxZVXN1dVZMMm5mcWhtL2ZwTkhCVktITU1nQkxGOFlRaGU0dnZaVjI5ckZjdVlYVmRhZUF1NDdveGYwPQ.jpg</t>
  </si>
  <si>
    <t>http://206.2.238.217/dmpZT2w5RkRVSk9MQUpVbVE3dkpmYk9LKzc1cmFveGhHUVpMeTNzeU9mRFcyUkE3bktBWU1lS29HQTVtV2dFVURMaEtoeldWMUI0PQ.jpg</t>
  </si>
  <si>
    <t>WXX20240812-HJH24W7X9WW6C</t>
  </si>
  <si>
    <t>http://206.2.238.217/R2s3MGJLQWhJWXV3bWF2ZzdtOEpJcE5uMlBydlExZzBVYTdxNTR5dEtOdkFNaFRRM01hcjhrcTBzREVtaFZXS3BCbzg5TnFraHBrPQ.jpg</t>
  </si>
  <si>
    <t>http://206.2.238.217/MWdEVWZnWXN5RXdnNEhNbWhYaSt0ZE9YNXZhTVZ1T0VHcTNoV3RBbWZmZUlxaFNGcWdRTjAveHlXSUVLSS9HdzFnc1Z1OUYvU2RzPQ.jpg</t>
  </si>
  <si>
    <t>WXX20240812-HJH24W722WW3A</t>
  </si>
  <si>
    <t>Momihoom Air Conditioner Wall Mounted Desktop 2 in 1 Electric Heater Air Conditioner Timing Function Heating and Cooling</t>
  </si>
  <si>
    <t>http://206.2.238.217/bzJUVW1hNHBpMnUwVCszenZobTJzOHd6TEVLTlZOOXJMd0RiVGlURWd6MGxDVmw5ZkdLc0hLMThrNFQ3MEZueUtTUG50OERVVkRBPQ.jpg</t>
  </si>
  <si>
    <t>Smart Wall Heater Electric Space Heater For Bedroom 1500W Remote Control Wall Mount Heater For Indoor Space Heater Fast Heating And Machine Towel Dry&lt;br&gt;Features:&lt;br&gt;     Quick Heating: The 1500W high power electric wall heater rapidly heats up the , providing warm in a short period of time. Say goodbye to cold winter days and enjoy the warmth quickly.&lt;br&gt;    Functionality: The electric wall heater not provides warm for winter but also has a function for summer. Enjoy a cool fan effect during hot seasons. for all year round use.      Bathroom Heating Solution: Specially designed for bathrooms, this electric wall heater effectively meets your heating needs in the bathroom. With its feature, it can be safely installed on bathroom wall, providing a comfortable temperature while bathing or grooming.&lt;br&gt;     Space Saving Wall Mount: The wall mounted design of this electric heater saves floor space and makes installation and usage more convenient. Whether in the bedroom, living room, or bathroom, it can be easily installed on the wall, providing efficient heating effects.&lt;br&gt;Large-screen  re-al-time temperaturedigital display：Enlarge the LCD  screen, real-time tem-perature digital display working status at aglance. Product Description:&lt;br&gt;Product Parameters:&lt;br&gt;Power:1500w&lt;br&gt;Voltage:110V&lt;br&gt;Control mode:  + remote control&lt;br&gt;Heating mode:  ceramic heating&lt;br&gt;Temperature adjustment: 16-40 degrees&lt;br&gt;Timing function:6H&lt;br&gt;Product Packaging:&lt;br&gt;1×Host,&lt;br&gt;1×remote control,&lt;br&gt;1×Instruction manual&lt;br&gt;</t>
  </si>
  <si>
    <t>Quick Heating: The 1500W high power electric wall heater rapidly heats up the , providing warm in a short period of time. Say goodbye to cold winter days and enjoy the warmth quickly.</t>
  </si>
  <si>
    <t>Functionality: The electric wall heater not provides warm for winter but also has a function for summer. Enjoy a cool fan effect during hot seasons. for all year round use. Bathroom Heating Solution: Specially designed for bathrooms, this electric wall heater effectively meets your heating needs in the bathroom. With its feature, it can be safely installed on bathroom wall, providing a comfortable temperature while bathing or grooming.</t>
  </si>
  <si>
    <t>Space Saving Wall Mount: The wall mounted design of this electric heater saves floor space and makes installation and usage more convenient. Whether in the bedroom, living room, or bathroom, it can be easily installed on the wall, providing efficient heating effects.</t>
  </si>
  <si>
    <t>Large-screen re-al-time temperaturedigital display：Enlarge the LCD screen, real-time tem-perature digital display working status at aglance. Product Description:</t>
  </si>
  <si>
    <t>Product Parameters:</t>
  </si>
  <si>
    <t>WXX20240812-HJH24W722WW3</t>
  </si>
  <si>
    <t>WXX20240812-HJU24W7X8WW5GY</t>
  </si>
  <si>
    <t>Momihoom 6L Car Refrigerator Mini Refrigerator Small Refrigerator Mini Car Refrigerator Car Home Beauty Refrigerator</t>
  </si>
  <si>
    <t>http://206.2.238.217/WTk1Ni8xRWNabG9nU0V1S1JxdVNnRk12UTVNeGV6WHI1eWxGT0szZTNrYUN0cUhHVXk1Q3RtZG1oNTFNRmw2clpVN21EWjBYakpRPQ.jpg</t>
  </si>
  <si>
    <t>6L Car Refrigerator Mini Refrigerator Small Refrigerator Mini Car Refrigerator Car Home Beauty Refrigerator&lt;br&gt;Features:&lt;br&gt;     COMPACT AND STYLISH : This space-saving compact refrigerator stores food, , beer and other beverages, or beauty products with minimal energy consumption and takes up little space.&lt;br&gt;    MODERN DESIGN : (Available in black, and white) for college dorm rooms, offices, garages, home bars, small flats and RV campers.&lt;br&gt;    CONVENIENT FEATURES : Reversible refrigerator door, levelling legs and adjustable temperature control (minimum setting of 36 degrees ) make this mini fridge even more practical. Ideal for ice packs, most dinners and the included ice tray.&lt;br&gt;    SUPER QUIET - Low noise makes it for places where you don't want the unit to make noise - waiting rooms, TV rooms and playrooms, or even nurseries where you can store milk for easy feeding.&lt;br&gt;    Usable in winter and summer: can cool or heat&lt;br&gt;Product Description:&lt;br&gt;Product Description:&lt;br&gt;Type: Hot &amp; Cold Car Refrigerator&lt;br&gt;Applicable models 12V car&lt;br&gt;Weight 1.8kg (Kg)&lt;br&gt;Material&lt;br&gt;Volume 6-10L (L)&lt;br&gt;Power supply voltage: DC12V/AC220V (V)&lt;br&gt;Power: 48W&lt;br&gt;Minimum  temperature below the ambient temperature of about 15-20 degrees (℃)&lt;br&gt;The highest heating temperature 55-60 degrees around (℃)&lt;br&gt;Product Includes:&lt;br&gt;1×car line, 1×home line, 1×refrigerator&lt;br&gt;</t>
  </si>
  <si>
    <t>http://206.2.238.217/bzV3RVhTYXdoTURjVzhvNUcxNzIzQWw1NHFxVDRTMVhIOFkvU3VZazNQZWVHbnNjNUIxVnp3Vjg3TkZEYVZDbDlYZFZkTEN5QXlBPQ.jpg</t>
  </si>
  <si>
    <t>http://206.2.238.217/QmxUckpCRE9aUHlEZGRzQVgzcXJRZklQSWJxa1BhV0JobytLM3A2dTVuRHA4SmljZ3F0TThHb1gvN1JnaUxLUXc3TkQxSTlvb3YwPQ.jpg</t>
  </si>
  <si>
    <t>http://206.2.238.217/REpYM3FHTk1CaDJHRVFoNDRPOWJXYnowVm42b21ZNjluZi95ODVsM0RzcGtzbm0rOURxbkZsTXpRWUZ3OVFUNXQwRGI0S2UwbFlzPQ.jpg</t>
  </si>
  <si>
    <t>http://206.2.238.217/a2JaYTdKSzdoZm5rc1pDS3AwRHljb04raTltVTkxcHlJRDhvY0lkc3hEYW5PQnc3U3FIQ1pvVmdBME9OWXFlV2RvWU1DU0NxWmpVPQ.jpg</t>
  </si>
  <si>
    <t>http://206.2.238.217/RFBES2l3VjVRY3ZVNysxNDd0T3B2SkJPSU5Db0tYR2dCRExocmp0a1Awc29wSUNQZHE0RFU0S2VmT3VibFdybFh4Y203aXY3bTVVPQ.jpg</t>
  </si>
  <si>
    <t>http://206.2.238.217/Qm9Eb1l0aDFRWDRMQmJaS3BrQ1dJZUhHR2ZGM3hRNkQ0VEdjdE9ycGVINkRoNHB4OFY0R2R2eWZvbU15YjFsc1FiRzVUcXJYU1JZPQ.jpg</t>
  </si>
  <si>
    <t>COMPACT AND STYLISH : This space-saving compact refrigerator stores food, , beer and other beverages, or beauty products with minimal energy consumption and takes up little space.</t>
  </si>
  <si>
    <t>MODERN DESIGN : (Available in black, and white) for college dorm rooms, offices, garages, home bars, small flats and RV campers.</t>
  </si>
  <si>
    <t>CONVENIENT FEATURES : Reversible refrigerator door, levelling legs and adjustable temperature control (minimum setting of 36 degrees ) make this mini fridge even more practical. Ideal for ice packs, most dinners and the included ice tray.</t>
  </si>
  <si>
    <t>SUPER QUIET - Low noise makes it for places where you don't want the unit to make noise - waiting rooms, TV rooms and playrooms, or even nurseries where you can store milk for easy feeding.</t>
  </si>
  <si>
    <t>Usable in winter and summer: can cool or heat</t>
  </si>
  <si>
    <t>WXX20240812-HJU24W7X8WW5</t>
  </si>
  <si>
    <t>WXX20240812-HJU24W7X8WW5PK</t>
  </si>
  <si>
    <t>http://206.2.238.217/NFoyZUF1T2xLQmM5TEVaeGEzVzFITHluSUx4QmZsZ2N5MzYvZGhLU2FReW5mb1p4bHVpQVJXNi9rZDZOOThxcFdtMFl5K0R2VUIwPQ.jpg</t>
  </si>
  <si>
    <t>http://206.2.238.217/MlMzRnk2NmNhWEhtMjZwdlhObVpkWGRtaVBmbEo4cVJWWWRhMXZWYUlxS3NtYVRWQS9wb0lIVVBFaVlEM0d2cEg2S2p4VTJtellzPQ.jpg</t>
  </si>
  <si>
    <t>http://206.2.238.217/My96ZEkzRUFXL3UxcnVNTW1FMllmY29lY3Y1dW1CUmZwV1hYdXlyTGpOcDB5eThjODhmeU5HNHZ6TGJnVTZWeTRjdUoxZW9mR0prPQ.jpg</t>
  </si>
  <si>
    <t>http://206.2.238.217/cU1XdUc5cnRWMmpraVVSakNhYlNWVXk0a0VaaElDSmM4bk1neWQ1TTBoY241OTloaGVxOFlYbjRZdFMwSHAwMERmVEorVVdDeDhnPQ.jpg</t>
  </si>
  <si>
    <t>http://206.2.238.217/U0JTUytycTdTYW96azU2VnZMejY0R1dkaVZpcTNTNkY2SmJzU2cxbDBwd3cxdlBaU1gzQVdSaTdlc1NxRlpzcG9saHJXcUZVTk9FPQ.jpg</t>
  </si>
  <si>
    <t>http://206.2.238.217/R21NN01ZZ2pMK3diSUV5V1NmWlRDTGxvWHhaeFVMMHRyMlU4TThuZEdUdHJEcTNJbnlOSDdEaVh2NmwrQlhyOTNXQ1kraEM5WE1BPQ.jpg</t>
  </si>
  <si>
    <t>http://206.2.238.217/Ykxsd01UTFVpdWZ2d1QvcGNOY3hhRTdydGJaa2dZY0phQ2d5Vkd1SkN0alp5RnZ2S1lNb29vQ1Brc1BQVndFWk44cWEzdzRlOTRZPQ.jpg</t>
  </si>
  <si>
    <t>http://206.2.238.217/ZUxRcUxnOEgrc3IxdTV3dHczMHM4RENWS1RteXVEbjRTM3l4SWtGYVNBVllFQzlUdldTYkRDYzJhMm0wTFdMbGRndXNtQ3hqWlowPQ.jpg</t>
  </si>
  <si>
    <t>WXX20240812-HJU24W7X8WW5WH</t>
  </si>
  <si>
    <t>http://206.2.238.217/NmIySzcyV3ZZZWJZNWNkUHlkR1JhQ0FCK2NIZUhZRGtjU0FLVFdabHRrbTFVYktJSU4xT2ZHZGZMSHdaaVdFMm1Ed1JHVFY5WUdZPQ.jpg</t>
  </si>
  <si>
    <t>http://206.2.238.217/VzZYZnJEZjRkeS8zVDRjdERBSm5FOHhsUlNhdDg0TytiREhHdW0zR0RSS0tqZjdKbjJqTjFUeTFEV0N6OXptdW1JSlFxbXlJdGI4PQ.jpg</t>
  </si>
  <si>
    <t>http://206.2.238.217/aWVHemlnaDd2Q0VMWWdSMDE1QkpLV0lUL25IeGNPSWlqNXBqUnZhdWZDM3NHb2oxbUc2R0Yya2prNjdPNXBHQjYvbTVmeERQUkdFPQ.jpg</t>
  </si>
  <si>
    <t>http://206.2.238.217/SyszWldUM0I0MnhnMnYvYzJzR1NxV3dJTWlQb0JaOHQ5NXR1dzV6V0ZmV1ZCU0VOSUMrREE1eWlsWkJjWmlrM0RKQWtKbExpa0U0PQ.jpg</t>
  </si>
  <si>
    <t>http://206.2.238.217/VTMwZjN4Qm9zZXpGelZNMFlVYnZMMDNFTVBhZU04TjBmSW9leUFjd2RpSzFpSTRXQ2gxMHYxSXNkcVBhVmJlNlRvczcxK2hDTWtrPQ.jpg</t>
  </si>
  <si>
    <t>http://206.2.238.217/Vnd5WFZya0w4c1ppS2w0NUQ4dXluQ2lPRHFMeklRWGl0eW84NkxmYzdtSlErb0Vtb2FLZlZPVGVLdjlsVDBtVUdSTzdMaWk4ZW1VPQ.jpg</t>
  </si>
  <si>
    <t>WXX20240812-HJU24W7X9WW2A</t>
  </si>
  <si>
    <t>Momihoom Print Hollow Gear Ball Heart Shape (Solid Color)</t>
  </si>
  <si>
    <t>http://206.2.238.217/c1pnclpXODJqMWEvM05qSG9TK3Z6YStEa2lUaVFucnM0U1BQSXlHdUlSMWNIRHgzd0l4M0Z4enJ5RTBLc3VBcjBLOUlqT1FsZXVBPQ.jpg</t>
  </si>
  <si>
    <t>Print Cut Outs Gear Balls Love Hearts&lt;br&gt;Features:&lt;br&gt;     ADVANCED PRINTING TECHNOLOGY】Experience our hollowed out hearts crafted using advanced printing technology, with versatile shapes that can be switched at will in your hand.&lt;br&gt;    Colour】Choose from a variety of gradient or solid colours from our extensive collection of hollowed out hearts.&lt;br&gt;    Usage】You can give it to your  and family, they will love it very much.&lt;br&gt;    Annoying Toys and Gifts】Whether you are a student or an office worker, stress can build up over time and lead to negative emotions. Our Annoying Snake toys curb bad habits like nail biting and provide a quick way to feel the passage of time even when you're alone.&lt;br&gt;    】This toy is not  visually appealing, but also highly entertaining. You can spend hours fiddling with this printed snake, positioning it in different ways. Whether you choose its shape or place it majestically on a shelf, the possibilities are .&lt;br&gt;Product Description:&lt;br&gt;Product List: 1 x Cut-out Heart&lt;br&gt;</t>
  </si>
  <si>
    <t>http://206.2.238.217/cjBIZ2F0c0o1ME9jeXdBUlZtc2xhdUtmOUVoRThxNXRDUmRKTkJqZEJoU2FUN2tSMWlnZG5iRmlXTHhHSXVKck0wblBFRkJlWGpzPQ.jpg</t>
  </si>
  <si>
    <t>http://206.2.238.217/a2xuZkZ5TFpsRjZvNWc4YzFBK0NHVGovMkRwZm0wWnQyNEVVRVp4dk9WNlQzandJWGtzUW9MQUlpYXU3QjFBTytkSktSTFdqenpNPQ.jpg</t>
  </si>
  <si>
    <t>http://206.2.238.217/SGs4ZmR5eWt0RzJYT3IrREorbTJMYi9TdXVNRVRPUUdhUEtSZHpXd2V5RTRRaEVzclRUdzd3KzRLdzlpWjAxTmVpaWJHSUV4V0pjPQ.jpg</t>
  </si>
  <si>
    <t>http://206.2.238.217/VlV2MEtKN0YzNmJ1eUdycVFGanFMNnlYUGVtSzV4bW02d3pHZWRORTlkcDA4OW1YcnBMQ0hQWWxrdlBkUHZQUDFaRUFKQWliQXdVPQ.jpg</t>
  </si>
  <si>
    <t>http://206.2.238.217/MjlmWUpyMWJ2dkR3QTJERnpWWUQ5R1Q4RGRKYTU2SmZqS1lMV0VKcGNJYmpJVWIybTh2UGc3SXZHeDRmQ2xnVlZaR1JsQllMTk1ZPQ.jpg</t>
  </si>
  <si>
    <t>ADVANCED PRINTING TECHNOLOGY】Experience our hollowed out hearts crafted using advanced printing technology, with versatile shapes that can be switched at will in your hand.</t>
  </si>
  <si>
    <t>Colour】Choose from a variety of gradient or solid colours from our extensive collection of hollowed out hearts.</t>
  </si>
  <si>
    <t>Usage】You can give it to your and family, they will love it very much.</t>
  </si>
  <si>
    <t>Annoying Toys and Gifts】Whether you are a student or an office worker, stress can build up over time and lead to negative emotions. Our Annoying Snake toys curb bad habits like nail biting and provide a quick way to feel the passage of time even when you're alone.</t>
  </si>
  <si>
    <t>】This toy is not visually appealing, but also highly entertaining. You can spend hours fiddling with this printed snake, positioning it in different ways. Whether you choose its shape or place it majestically on a shelf, the possibilities are .</t>
  </si>
  <si>
    <t>WXX20240812-HJU24W7X9WW2</t>
  </si>
  <si>
    <t>WXX20240812-HJU24W7X9WW2B</t>
  </si>
  <si>
    <t>http://206.2.238.217/V1dEeTNpU0k2TWovVGN3N0FiUjVPKzNOMmp3YjlHa2V5RURUR0ZhVW1XaHRIbmRLRm1SSytsVkVoTy8rN0E2Z05TNFpteEZGMnJBPQ.jpg</t>
  </si>
  <si>
    <t>http://206.2.238.217/ZGROR3ByclZLQ01IS3B0cm5zYWozc2luNGl4WHFpTFFNK1ltS1l5Ymwyei91YkFFRXFjTWx1WUdJbU43SVdMYmFGdDByeVRKdUM0PQ.jpg</t>
  </si>
  <si>
    <t>http://206.2.238.217/R3NDcUNWZUo2dEFHazdTQTBoenBIb1pWSU5NNWU2bkxoR3pjTmRuemMrMlRhZGFRNkk2bGdTZWgydncyOGdLQndMM1lScmlSR1JVPQ.jpg</t>
  </si>
  <si>
    <t>http://206.2.238.217/dlFreHdTd1RxSFB3TWFsai9QUHRvMitZMS9CUzltV0g1bDBMZWVKQWZQTHJoMk9oWHFlbVQ4WGF6U3JNckQzTFo0d2sxaWVBUk1VPQ.jpg</t>
  </si>
  <si>
    <t>http://206.2.238.217/QVNaSHZnZXR4dUZHQTlqVndtRVc4WDd2c2Q2eklCTnpwQlBsK1lKaDMrMEl5V2xkQTNFSWc3aVd4WW1pTE5VWENEWGdsU3RyV0pzPQ.jpg</t>
  </si>
  <si>
    <t>http://206.2.238.217/RElzd0JzWU9leUNVSVZwVWlRMnkwM1AxLzJKN2NRS2RKMzg2dTEyMC9FOTNacXdCWUEzd1g3OXlaeERFdE02TkswcVQyMjlFUXg4PQ.jpg</t>
  </si>
  <si>
    <t>http://206.2.238.217/RGhmMHZwNjg1Wm5wYmdRR2NSYXhTcGlEQUVSaGdOTmN5Y09XL3dyNjZoRitmWU1sUEVadGxSYjZrNkFERU16cDlvdVlreXh5NTFzPQ.jpg</t>
  </si>
  <si>
    <t>http://206.2.238.217/a1FqRWxubHQzendPTExqNWgxbmRHUlpsQ1N6YTIyREhoVTBPU3B2bFhaS3ZyWmk0c0RMVVhUdFdPYlJ6eWRJOUtPUitsTXJrb3VVPQ.jpg</t>
  </si>
  <si>
    <t>WXX20240812-HJU24W7X9WW2C</t>
  </si>
  <si>
    <t>http://206.2.238.217/MjN4RytRQUpWUnIweDFUYVludnZHMGRBM2NJUTAxL0t0K0FzSi9EeDZkU0lqWThNNkZDbkxVUEQ3dmV1U0c3L0x2MUNIL1FsUnNJPQ.jpg</t>
  </si>
  <si>
    <t>http://206.2.238.217/ZjdpMFQ2MVNWcXVFd24vRXhKSzRQb1JUUFhsL1BYN1k2TFJ4RnM5WWxPNkFzbWtmSGU0aWlLQ0tmejF5MnFFV0VHenhOWTBJNnJzPQ.jpg</t>
  </si>
  <si>
    <t>http://206.2.238.217/QXVxWUdvamxRZDJidVZJYklDNER3Sm9na2dHdzFmUW9XQVhwMzNiWDFMclhFdmpnajdadUNwU0ZEcGJabHBNaFkxSzBtcm9kT0dFPQ.jpg</t>
  </si>
  <si>
    <t>http://206.2.238.217/NG81K2xRcmlyNWVWRXZZbHZkV0EwVVZSVjB1WXM1dUVUbE9PaUVCWU4rUnlqUytxMlhBVHI0bkgxN0VocG1WM1BuZ0U5M1NacVZVPQ.jpg</t>
  </si>
  <si>
    <t>http://206.2.238.217/RUhpbEFMTDFhdFlSNzJrMERoaW1tRXpDUjY4MEVBd1FLRnpYakRWQk1IaWZPV2V3N2tRa0JjcklHeEhJQXFVZ1doQjRSZGg2YnVjPQ.jpg</t>
  </si>
  <si>
    <t>http://206.2.238.217/QTJGdzFDNEgvV1hPa29iN1dLMjhXSDhZeTZQV0FjaEtGVWpPYk5jWkZqeWlydys3RFhoQTh6d25LZFZncVhMd25DSmZ6TFE1MWdNPQ.jpg</t>
  </si>
  <si>
    <t>http://206.2.238.217/RzlYamlQQ2ptYmE1Q3JDcHhsckczUlA4WjVQMS92RHV6Q0N0b0d0eVhXNGV4K3NNYmluWlMwS0ZIR2ZMN283ZmdydzU3aVlMZllvPQ.jpg</t>
  </si>
  <si>
    <t>http://206.2.238.217/WVhkSE1aa3JiMHQzc2dqZ0tUWDdNaUlGeFlnSHJWaFR6VzFSb0VNNHR1VTRreFk4S1d3a1BYenlURWhFbWNCdUZ0ZVVDYUdweUFzPQ.jpg</t>
  </si>
  <si>
    <t>WXX20240812-HJU24W7X9WW2D</t>
  </si>
  <si>
    <t>http://206.2.238.217/VktaUXhCaGlSQnc1UGZRaDRpMXBHaUpRRE1BWGlrZTMxYStwR2VFTHR2Mlludk1PRWtsQnFlTUZTMG9XMHl6R3hjRTdjeXpWdWVRPQ.jpg</t>
  </si>
  <si>
    <t>http://206.2.238.217/N3pLMkRYaGtuMVZqR0JkYVUzKzZibjhxQm1nL1RiUlFZQVRVTlVXdHR1bnlLOUVBTHFOUitoYStjanpoZlpFNGxNaXVyYVY5RlVVPQ.jpg</t>
  </si>
  <si>
    <t>http://206.2.238.217/SEREaGVtT1hYY0JIZDAzUGFFYVZlSktnM1d3SW5FQzRpQXZPZmJCaFQrNzdjT2IraTRrUUZpb2tmbmYvakNtZFVlU3NMUE5IY1NnPQ.jpg</t>
  </si>
  <si>
    <t>http://206.2.238.217/eEVnZzlyTlo2VVhIa1FxZmRZNENBRFhaSXFFQVNsVnVzZDhJcVBXWkVPMlJ4UXd5QjhVcXo1NHZtVDViZ1NoRDRMRGVZS2c5bW1ZPQ.jpg</t>
  </si>
  <si>
    <t>http://206.2.238.217/VlJTMHBxWm1Nd3VrMHo0U25Tbm5qWXN5OGp5UUhPRFVId0ZJK3pMT3djVXR4VjZONE1RYWd4NDRrRzFyQmlvcStaQ29iTnRKZnBBPQ.jpg</t>
  </si>
  <si>
    <t>http://206.2.238.217/V1NLcVlLeDZVblpuTC9ieEpzczRjdzZtUW9MT05wVGdrTDBWb3hMQ1Bxam5nVWpaREVyK3ByOHhVOFFXby9BN2IyVURmQ1MvT2VZPQ.jpg</t>
  </si>
  <si>
    <t>WXX20240812-HJU24W7X9WW2E</t>
  </si>
  <si>
    <t>http://206.2.238.217/M0NHaVM5dVA5ZXUyVWdvOUR6YzBtUXNXdlRBMGswMU5NMnN6VjM2ZXhpcUlVZk02dEk4ZWhpV282UXhUZDhiUkdVbDBaLzdhSTgwPQ.jpg</t>
  </si>
  <si>
    <t>http://206.2.238.217/MlRvWG5IODBxcXVBbHg4Zk9iZ3A0bjdqam1ycGtsZWpVRllYZ1ZXRTdxOS9MUE5EUm9CSndGMzNGK29NS1RxVk44ckhuN0FUTGs0PQ.jpg</t>
  </si>
  <si>
    <t>http://206.2.238.217/b3FmWTQxb21ybUo4R21uWm0vWmsvbGdlQnRyUEdUaGQ1YmhLc29lbjN1LzBvTkZyWU85NUFWakdEZTliUkhzdlZYb21QYjBJaHljPQ.jpg</t>
  </si>
  <si>
    <t>http://206.2.238.217/Yml0TTFZdEtUNjV0Um50eWNNdWFJRWVYYmJwVzMrNHJKbE11T3RpYUpZaEFKS2RVdVVsRFFNSkY2WTI3dnNCYmthem10S2RZZ3FBPQ.jpg</t>
  </si>
  <si>
    <t>http://206.2.238.217/MGgramVpbXFyejlPWXhzZ3cyNFJlVms0cFlwVFU1cWxkQ3ZOcnE4dVRpcCs3clpDcTAvZzljQWJOb1ZHK0xUM01JMFJPUTFjTjlzPQ.jpg</t>
  </si>
  <si>
    <t>http://206.2.238.217/MkQ2d1BHY3NmdDZVbFpKdzQ4OElkSkEvMFd4VjJJMFdhWk9ybi9xdGo2V2IwbHE0TnZ4VEZDQjBPaHBmZStFcTFHNlhuWVVWOUpVPQ.jpg</t>
  </si>
  <si>
    <t>WXX20240812-HJU24W7X9WW3A</t>
  </si>
  <si>
    <t>Momihoom Print Hollow Gear Ball Heart Shape (Gradient Color)</t>
  </si>
  <si>
    <t>http://206.2.238.217/MDA0MFNhWVJadlA2MWtuNk80WnNDSFZhTjRhQmwyTjFTSGlLMDZiSURCMXZTV1ZDUmpyaDFuRFA2WWJzaUI0d3NMcjlkSXpiTklZPQ.jpg</t>
  </si>
  <si>
    <t>Print Cut Outs Gear Balls Love Hearts&lt;br&gt;Features:&lt;br&gt;     ADVANCED PRINTING TECHNOLOGY】Experience our hollowed out hearts crafted using advanced printing technology, with versatile shapes that can be switched at will in your hand.&lt;br&gt;    Colour】Choose from a variety of gradient or solid colours from our extensive collection of hollowed out hearts.      Usage】You can give it to your  and family, they will love it very much.&lt;br&gt;     Annoying Toys and Gifts】Whether you are a student or an office worker, stress can build up over time and lead to negative emotions. Our Annoying Snake toys curb bad habits like nail biting and provide a quick way to feel the passage of time even when you're alone.&lt;br&gt;    】This toy is not  visually appealing, but also highly entertaining. You can spend hours fiddling with this printed snake, positioning it in different ways. Whether you choose its shape or place it majestically on a shelf, the possibilities are . Product Description:&lt;br&gt;Product List: 1 x Cut-out Heart&lt;br&gt;</t>
  </si>
  <si>
    <t>http://206.2.238.217/VFF5QVhnSktFNkVoQnJPemV1YWw3SlVQRU9icG9TOEJjVlBsemJIaGxyU3ZoT3JDMGhRMndvZW01cnNkZVEzRTZjUFdqQzVyblhjPQ.jpg</t>
  </si>
  <si>
    <t>http://206.2.238.217/TXI1aUxNSklLVGRyVCtyZW9UTHVJem1OMENaOWJlVUlGa2dlOThtb2JPbkIrWE1TK1JvMWlsYzdLRGh4OU1nMzdWZVowblF6Q0tjPQ.jpg</t>
  </si>
  <si>
    <t>http://206.2.238.217/cEZndmtXa0hiT21ZOXVsMy8zVzBjSEEvbXN2SllLVzc1am4vL2c1dlpRTGlyeHZDTzRJazFLWTQyeVhJVFNocHFLQmpoWTQrY2g0PQ.jpg</t>
  </si>
  <si>
    <t>http://206.2.238.217/bWhBMmdWYnNjSHhpMzJSN3IvZ2VDcG1OYUJ5ekdjOWQ3WXUzZElLVkpoNm5Xa3k1UHR4N1YzVnlZejZ2RkZuVFM3M1Y3WTB4bU1VPQ.jpg</t>
  </si>
  <si>
    <t>http://206.2.238.217/dW16dFFhbmhuV0JCV1BIYVNLT1l0ZFY1aE5VZDBsWDhtbkxWL2FpVzhtRUJwbzVLMWJWc3Z2UnJPRTJMcElTWXlZTEpSalcrclZBPQ.jpg</t>
  </si>
  <si>
    <t>http://206.2.238.217/RlA3OXlGcFF5Um0rTGhLQXkrTDJQMlBTaTNRb055UkNBbHc5VTNROFluZDdjM2c0Y2lKUGxadzczL2xXR2svYWF0Ly9LQ3JEenVBPQ.jpg</t>
  </si>
  <si>
    <t>http://206.2.238.217/aGVTMFNIZHJhVWtKZHFtZEFiVHQyQlY3ZS9LWTZzZW03cDY1bVZ6NFdubGtEWDJyZ1dNQkJWNFNpN0dremZpR0tkdlNZeDZkcGNjPQ.jpg</t>
  </si>
  <si>
    <t>http://206.2.238.217/TTNkRC8wVTBZUE5LdFpQeTRnTlphemEzWXdRSjNuMlNlcmRkRktVQ0FibEs3RFlieVhubFBvdS9UMy9OOFdiVmg4R1JBMm5WS2ZzPQ.jpg</t>
  </si>
  <si>
    <t>Colour】Choose from a variety of gradient or solid colours from our extensive collection of hollowed out hearts. Usage】You can give it to your and family, they will love it very much.</t>
  </si>
  <si>
    <t>】This toy is not visually appealing, but also highly entertaining. You can spend hours fiddling with this printed snake, positioning it in different ways. Whether you choose its shape or place it majestically on a shelf, the possibilities are . Product Description:</t>
  </si>
  <si>
    <t>Product List: 1 x Cut-out Heart</t>
  </si>
  <si>
    <t>WXX20240812-HJU24W7X9WW3</t>
  </si>
  <si>
    <t>WXX20240812-HJU24W7X9WW3B</t>
  </si>
  <si>
    <t>http://206.2.238.217/Mkw2YW5iTkJWcEdDT2pIUVVtaExXMFBxbnkzVWxOOGNHUmlHUFI4N1VnL1k4bys2UTVTVXBXTUhZYWVkWXhQS0dlUWg0YlhGdzRNPQ.jpg</t>
  </si>
  <si>
    <t>http://206.2.238.217/Q2E1d21YTnNra0FHTGRmMDIzMzY5Q1EwbzdFMWFVMkt5R3JDRGs2bGt3QjN0VUxLRlJUNEkvMlFYaXFpdnhXeTlKMkpMTjIwbW93PQ.jpg</t>
  </si>
  <si>
    <t>http://206.2.238.217/M2xaNDBIZlo4SzRFZld5aDA4dXJ2OC96VWlYZzRUKzk1R0pHTWQ1dTl5S3BOSUY0OHlmSEJyL04zcHY1TjNEYUhjcEYrOFVwdnlrPQ.jpg</t>
  </si>
  <si>
    <t>http://206.2.238.217/bndQMUF6MVJLczJITjJqTm1mdGIyR1gyY1hEUm9CYlFsYzl6UHRLTnBPQVpGOFdiNmE0V256SHZlL0R4ZUZKZFZhTFVpSGJzS3RnPQ.jpg</t>
  </si>
  <si>
    <t>http://206.2.238.217/eWtBK0l0aGxMa0NsTjZTVmkzdGVMYjVLczdKeS9ZeURRa0ZOcHUxVVlxZmVXQkU1OUcwcUgvaTFHbWxZSVlCN0I0YjdhU1RZcWdjPQ.jpg</t>
  </si>
  <si>
    <t>http://206.2.238.217/Rk5ESnYzdWlDdXVackplWFpnYkhYNkdqakhhRVZBTHBwS1RtQklSdUpKUVlTVmdZVDBUM3N0bTZjSUNYUUxPTm5uOVNUeVJXM0JJPQ.jpg</t>
  </si>
  <si>
    <t>WXX20240812-HJU24W7X9WW3C</t>
  </si>
  <si>
    <t>http://206.2.238.217/cDVjVVl5ZDZxR1Q1VU9lWGlkSGtYZW9jbVpXK1EzNTdlWXRYODF3c1BXZ1pHanBkQk1ZVzJoR3B1UVVJYU9DTTJxa2ZiV3VUM0pvPQ.jpg</t>
  </si>
  <si>
    <t>http://206.2.238.217/WW1OTnRmUGhNVlp6UWd0a0RTMnJYWERuYlZWQnpKRzc4YnBwUFZJREN2WER2dFZ3c0ZncXA0OXg2aEJyVG5CUHhUU01uZk1VL2t3PQ.jpg</t>
  </si>
  <si>
    <t>http://206.2.238.217/K3dvREJTakl3SG1yUXVEN2MwWGY5WlZ0bERBN0dhTU5CR2pFaDBSeXJYQ1gxckxpclFRZ1dmQ2xIUERDbm1ReThyL21LV0lHRXJNPQ.jpg</t>
  </si>
  <si>
    <t>http://206.2.238.217/d25WcFlUbC9McWZ5ZGplTDZDZEFacmhFRHhXQXJmekFMa0I3aVlUTmxQWm1vd0JsRURxSHJFa1l1RUpESWxwMmg0RFF4bmhnanVrPQ.jpg</t>
  </si>
  <si>
    <t>http://206.2.238.217/NFhKVFMyVkVzSkxNNlgrVkwySSs0UUVDNkt3OVlUT01aSnJMWFJyZ0pmaHFvaDlGNW1LVVYvK21jVnFPMHg2dFZBckVxWm0vWFZJPQ.jpg</t>
  </si>
  <si>
    <t>http://206.2.238.217/S05UeFEyYWRYalRBQkduY3VtM3dmK3RzaGlyUzhnbUk1dGUraVo1Qk9Nd2hHWEJDMC96Y3g0Nkd1MXpsNmZuZVp0anYxK0xhQzQwPQ.jpg</t>
  </si>
  <si>
    <t>http://206.2.238.217/bmNSNFJZMWQxbGZwNmVkTGhnV2l0dWkydFlQQkdGV0oyYkNSQ2VVbVdVVCsza1hERU5PSStPdloxOGl5RXhmeVBSN0lPMERaYzlzPQ.jpg</t>
  </si>
  <si>
    <t>WXX20240812-HJU24W7X9WW3D</t>
  </si>
  <si>
    <t>http://206.2.238.217/S3ZSazdZaDcrUkRnZWlrR1FrbmtNTk9hTzlhTFhLK2NycHFsd0ZDalRjMGpVa0JCRk1oUlV2eTVhemFzUldFbmEralRNbFdaM01rPQ.jpg</t>
  </si>
  <si>
    <t>http://206.2.238.217/TEwzY3Frak9STHFuRkxhTnR5VUIvTmJkd3ZkM1pPMk5wdnkrOVc1NXBMTmk3Mnpqb0poclRBemtGUHhWZDBkQkZpQWk4RkNrMHFjPQ.jpg</t>
  </si>
  <si>
    <t>http://206.2.238.217/SDA1OVBVZU4xSHIxZjd1dUVFam5hbmFXOEFpMXREWHpDemdDRUtkMmg0QWRzUDN1Uld1ZVNaRVN6bU04YUxLTjFMaVVzd3o1bklRPQ.jpg</t>
  </si>
  <si>
    <t>http://206.2.238.217/NmI2aDBNN0cxN3hCUFZqYktoam1wTzVIMTBUZzJRbThKNzQ3RXJ6ZTh4a1ZDcEVISlBzSkF1SUY2VWpKUmFlSWtyNlVGd3BEZmtRPQ.jpg</t>
  </si>
  <si>
    <t>http://206.2.238.217/MEFYN1BCclcxd04yVTBMdGVKdjk0U2w0aHdKS2VPcldLYkF3bHpDMERLV0tLdXF2bldoQXlTME1RMU9LRnBtYU1mZmx5c2h2OUpjPQ.jpg</t>
  </si>
  <si>
    <t>http://206.2.238.217/Y2V4VWtBN3gxU1VBcWtoelJjUGdCdXJLTlY3aVlGR0ZWTmtOWkJkdm9kYTdVZENDU0QxMnlIdGd3NG5pZ3RzMkpOdUsxMmNOdUl3PQ.jpg</t>
  </si>
  <si>
    <t>WXX20240812-HJU24W7X9WW3E</t>
  </si>
  <si>
    <t>http://206.2.238.217/eFBqZjJIWW9WRWxUZUgrSTNIRU0vZ21qL21tM2pNVWRaZFoxcXUrM1JxNVlUU1FWQnBoTFZyaWEraDkrMmx1Z29weG5kYnQwMEVFPQ.jpg</t>
  </si>
  <si>
    <t>http://206.2.238.217/bnNmYkZQMFZtbXlrWURqcVFlZ0VEbHZPWWJ0MHRvTmZQYzhaWWl5YlJMWjZrV2RCTE5aQWJrK3cvSlRkN0JQeE9sRVpmbmd5SEQ0PQ.jpg</t>
  </si>
  <si>
    <t>http://206.2.238.217/cENwdVJQZ012K1U5UmQ4SW96VUhyazh1ZFNXYlN4aVZEUlQ5RjZFdXoxemZMRktwN2FEV0tlaFVjampsSER1ZjRmMnV5cVlGWm00PQ.jpg</t>
  </si>
  <si>
    <t>http://206.2.238.217/aEdualNFbEdDdDZjb1l5QU9KTG93bUFvY1l3cEgxbTFXbFFUVHhDRFNnQmp1TWhzcUZYUWZ4ZzhrT2VtVDdRMGpWMmhDYXNwZktZPQ.jpg</t>
  </si>
  <si>
    <t>http://206.2.238.217/VFpGNVNZdURPT0xqc1E3emV1djlvVFNvZUNjQ0IvN1lmYjZreUx1bEU1dlovRFN6eDVEWTQvbDBuUkl5dTlTSTRFdzhsVDJCZFFnPQ.jpg</t>
  </si>
  <si>
    <t>http://206.2.238.217/MkorR0JHc1ZXMmxhSXM1Y1A4MVhFMld1c05paDJpOWxFMHRCTGdtUjdRZmtTZDAxK3A2VEtmZXlaSHN2N2cwa1kxTHpmN0ZhbFpFPQ.jpg</t>
  </si>
  <si>
    <t>WXX20240812-HJU24W7X9WW3F</t>
  </si>
  <si>
    <t>http://206.2.238.217/Znk4ZE5vdEtMdUtKNTJMZW1vekpCZTRYWSt6UE1BSHJxbFp3Q0I3OGZkUmc5bnMraXU4R3VRc0hLN1JDQVN1cE5ybkNhMmFvZnVBPQ.jpg</t>
  </si>
  <si>
    <t>http://206.2.238.217/WmM0elRSdnYwb0RTN1NrZkVoYWFRVHVZQzAwSGd4dUFMcVFzdThrcjB0K2xVd3pKUFkrbFJDbUdNb2tXcWx2VnFGWnVFV25hQzFvPQ.jpg</t>
  </si>
  <si>
    <t>http://206.2.238.217/UzRlV0pwRTY5SjZtSk5WcktiemdsUWNqQSs1L2dGWCtVSmtkcTYvVW5mM0pkTVpGei9ZaXREbzVUVkIvdHNIdC9qUUJSMERlSHU0PQ.jpg</t>
  </si>
  <si>
    <t>http://206.2.238.217/MWJGVThkVVl5dWYwTTFlc0NpU2YzcWRFQXZualpTR0lPd0V1Skl1T2tBMlpyRStFUTFNeDN4TEtDcHVCZTRFUE9NaHJFNUFqZ05jPQ.jpg</t>
  </si>
  <si>
    <t>http://206.2.238.217/b0xGMzcvaWJSa1kxdm5Rc09mOFIranByTUlsRzNtOUZrOW8xZk1CYlBLZ3llWURab2g1M1orSmhEK1hIZDVQcnZjQUp5dGVDREpFPQ.jpg</t>
  </si>
  <si>
    <t>http://206.2.238.217/bzYvcWtENVVVOFNMdFZiSUphNTFHSWczOTRPdHNjd3FQcHhkWGhSZEwrVFpuMUhHU05aRzFMQXpydERxNHZsZUZSM1drSEFoaDlrPQ.jpg</t>
  </si>
  <si>
    <t>WXX20240812-HJU24W7X9WW3G</t>
  </si>
  <si>
    <t>http://206.2.238.217/OXNjRGNOcW5tUEdNWUxGS0djQnhZa21MSTczOWhKK1JuL0VVVVd5eFJSZVZsV3pMMVBKUlg0enovWHBEVC9iaWpnQUtPd3pmWHZBPQ.jpg</t>
  </si>
  <si>
    <t>http://206.2.238.217/c2pDRWxRSnBCQTVtSTFxazJWZ0V2dTdXZ1pxRWJIT0Y4MGo5QnNId1ZudURNRjVuN3F2bWFXTWxtM0FnbCsvaW5WUHZVYkhTZ0JJPQ.jpg</t>
  </si>
  <si>
    <t>http://206.2.238.217/cUtoMW5hYTU3ZnBtV2ZORFBQekQ3WGZNaVNCUkpOL0NFSnVnMDNUT3BOOXU3cUtmK1dyK2tuVVBHYjNVR0JSVUtnd3NWNHAyaW8wPQ.jpg</t>
  </si>
  <si>
    <t>http://206.2.238.217/NGE5M0NNUVZNY1ljYUplSDFCbkpZcFFsZTBoNTlId1JqQkJscHVFd3p2bEFJZDJwQlhKUThUdVMrTm5jU0RzaWVkckY5anFXdllJPQ.jpg</t>
  </si>
  <si>
    <t>http://206.2.238.217/bVhzS2o2b3NLYUt5K3lDV2JuUzk3VlhUeEY3dUNjWlFSd3lXOWQ3NkY4SVVRS0FOdHRWek9UZ0pFYm5wRmJNTGpscHhoM2NhdVRjPQ.jpg</t>
  </si>
  <si>
    <t>WXX20240812-HJU24W722WWXA</t>
  </si>
  <si>
    <t>Momihoom Weekly Plan B5 Flip Up Coil   Notebook Schedule Book Color Portable Notebook</t>
  </si>
  <si>
    <t>http://206.2.238.217/N3JBekFMb3l6RmJPOHBTY2M2aThtNGRQNXYySlZzZmZXRWdxY0c2UnlDdkVPN0s5MGl6RUdyQmpNMHZ3RmlrUW9JVWIzYUlVRXhVPQ.jpg</t>
  </si>
  <si>
    <t>Weekly Plan B5 Flip Up Coil   Notebook Schedule Book Color Portable Notebook&lt;br&gt;Features:&lt;br&gt; Unleash Your Productivity Potential - Our weekly to do list notepad provides a complete system for managing your tasks. It includes a checklist, a top priority , a low priority , and a follow-up , allowing you to categorize and prioritize your tasks effectively.     Undated Weekly Planner -  the  of an Undated Weekly Planner with 52 weeks of undated planning pages. No more wasted spaces or skipped dates – start your planning journey exactly where you left off, any time you want.      Functional Design - Our notepad features premium quality covers and twin-wire binding, providing durability and flexibility for  page-turning. The sturdy cardboard backing ensures stability on any , making it a reliable companion for your daily tasks.     Design - Our weekly desk planner is crafted with attention to detail, using premium quality 60-pound  white paper and a sturdy chipboard backing. It offers ample space for writing and planning your tasks. The clean and elegant design adds a  of sophistication to your workspace.     Versatile and Long-Lasting - Our desk planner is suitable for various uses, including office, home, school, or  organization. It is made with  paper to ensure durability throughout the year, making it a reliable companion for all your planning needs.&lt;br&gt;Product Description:&lt;br&gt;1×Plan book&lt;br&gt;</t>
  </si>
  <si>
    <t>http://206.2.238.217/NWtVdUtEWkEwOVZYdnRESW5vYmhEQ0FRR1lUTnhGOGdWdm1qbm9IQkQ1ZkJZRkY5TzE0aGltUW02K20vLzdyVjk1NG9zYmNpMHRzPQ.jpg</t>
  </si>
  <si>
    <t>http://206.2.238.217/ZnlQSE1jc3dnbTBHbjRQL213UjIzSWgxa2RiNmxWMkh3NCtRalg2aHAweng1YkNqMlJIVDIzRWNTRWRzQW1ydVdDQ0N4eUxTNnFJPQ.jpg</t>
  </si>
  <si>
    <t>http://206.2.238.217/bGlPRTExU0ZFSTh5MGdUcTk1VVBoeXo4TGZiRDNOdkxOUHlYN1kwSEdoVm03NFVuOXZGM3VEMkVZRVExWmZDNjVtMzVUa0x4UzY4PQ.jpg</t>
  </si>
  <si>
    <t>http://206.2.238.217/bnpMaXh2MXNocS9CYlVPbitVYjhZb1k1Z1JtNU83ZnluQi9WSkVEQ2YyaWh6MUNEVGRrbXBHckJNNlAzZnhjcTZmcFRKV2FVb0F3PQ.jpg</t>
  </si>
  <si>
    <t>http://206.2.238.217/QUJYZmdDNmNnRFJTakpMdWtpaSsvMXBOVmVkellrN2Zta2o4ZGEvVVRCbTRpSksrTlFZUG5LRElubkg0dnZCNktIOXZ0WTVkUlU4PQ.jpg</t>
  </si>
  <si>
    <t>http://206.2.238.217/Nit1YVdOcCtMZ096T0dPbVUxWDZrYkZka0xOOE53RjlTRFJ2S20wZXp6bzlEaUlzeTd2N2lVTGVsS3BRNnVzOHRVUHYxajk1WXBvPQ.jpg</t>
  </si>
  <si>
    <t>http://206.2.238.217/Rkp3SnpMSEllUVcwVnlDbUorSTRWZ2J0VkkzaGQ2SW1udTdla2Mvbzl6OXNUeU43YXRMOVFPelRlRmppZ3AwNXgyajZLekEwVUprPQ.jpg</t>
  </si>
  <si>
    <t>http://206.2.238.217/UWJiZ2I2OENaVmgrUU9UVCs2elQ0eUFGWFNXRXJUMFpuWnpmTnY4WEczMWpHV2NLZUduc3p6aTJWWWFNN3lqZitqY0xWRTNiVlFzPQ.jpg</t>
  </si>
  <si>
    <t>Unleash Your Productivity Potential - Our weekly to do list notepad provides a complete system for managing your tasks. It includes a checklist, a top priority , a low priority , and a follow-up , allowing you to categorize and prioritize your tasks effectively. Undated Weekly Planner - the of an Undated Weekly Planner with 52 weeks of undated planning pages. No more wasted spaces or skipped dates – start your planning journey exactly where you left off, any time you want. Functional Design - Our notepad features premium quality covers and twin-wire binding, providing durability and flexibility for page-turning. The sturdy cardboard backing ensures stability on any , making it a reliable companion for your daily tasks. Design - Our weekly desk planner is crafted with attention to detail, using premium quality 60-pound white paper and a sturdy chipboard backing. It offers ample space for writing and planning your tasks. The clean and elegant design adds a of sophistication to your workspace. Versatile and Long-Lasting - Our desk planner is suitable for various uses, including office, home, school, or organization. It is made with paper to ensure durability throughout the year, making it a reliable companion for all your planning needs.</t>
  </si>
  <si>
    <t>1×Plan book</t>
  </si>
  <si>
    <t>WXX20240812-HJU24W722WWX</t>
  </si>
  <si>
    <t>WXX20240812-HJU24W722WWXB</t>
  </si>
  <si>
    <t>http://206.2.238.217/c0ZobEZNZ2g1bWhKOXFVM1g5KzNlSm5jeWRrT1k4eWNuK1ozSzh4UnVTTmNFMk9LUGF3c2R4bnhON1VFT0pKUzQrWmhDSTUzazJFPQ.jpg</t>
  </si>
  <si>
    <t>http://206.2.238.217/ekY5N2xPZWtjYW9PeWFsTDJsY0oxUnQyOElNWlJIbW1QVFJJcUF0bU1wd2tCdnREdE9MMzY4M01BL09LVFE5MWVITWlYMW1LK3hZPQ.jpg</t>
  </si>
  <si>
    <t>http://206.2.238.217/VzNGaWl6RDlpYkFyRytIZHhzd0V1MHY5bmY1ci85WjZiaFNyWkMwcWNTeWdnWTRFdnVzVTU2RElWMWpZcEV1VFdCZGRna1E1Vjd3PQ.jpg</t>
  </si>
  <si>
    <t>http://206.2.238.217/N0tlNExVQjFIa21TV1c1eVlEd3RCUXdsMjZVZXdEUmhtVGpDUDhmYktDWEhLblFPR0YxZjJGKytwMDh1WE1INHBSWDBESXJDbmdRPQ.jpg</t>
  </si>
  <si>
    <t>http://206.2.238.217/dVlSM05Gc0I5d2tsOGlGZVFpNDFCamsrUUpFMjZnR3FwTDBybDFpdW5iOVFWbUVFUGltZDFZZEc4SGdmMmRPL0xTR1g1K29tbjdJPQ.jpg</t>
  </si>
  <si>
    <t>WXX20240812-HJU24W722WWXC</t>
  </si>
  <si>
    <t>http://206.2.238.217/U2Z3OEdLY0lGVzhKbi9hb2NTWW5YUFZtamUxZ2gwckFPU3JrTWdlbWp4Vk5pck5PWWR3QnY4aXBlRExDdEMvMnc1SGVScFdFdjNvPQ.jpg</t>
  </si>
  <si>
    <t>http://206.2.238.217/Z3VuR0p1TVIxOXpmdFd5Nm5iYzVSbWRoeG9ZVVpvbXgveVQ4SVBSR0Q1d1BXallCeGN2WmtUMUt1bEpsOWU4ZHJTMjdoTDdURUlFPQ.jpg</t>
  </si>
  <si>
    <t>http://206.2.238.217/ZVRnU0M3U2tHTERHQzUxYWdUUnBMNmxCc3hPQXgxREllaEJTL0psdm5abVJraURMWnpKR2dOYm9wTFRZenBJQUlYUUFvREFjZiswPQ.jpg</t>
  </si>
  <si>
    <t>http://206.2.238.217/VGZUaHlTeGF3Q0VYSHVTQVhzNjRvd0xEM3VKNVVNcVhwbFplM1VMcHlTRzVvSDMzREVJZFBGVXp2S1JFMUxZVnFwS0RHSGlvckhvPQ.jpg</t>
  </si>
  <si>
    <t>WXX20240812-HJU24W722WWXD</t>
  </si>
  <si>
    <t>http://206.2.238.217/RUxQZ2xYUitxbSs3QlU2bS9LQ0ZCbGQweDhEUms0N3FKL1Rwbk1CeVk2TEpOaHVTVlV2NzkzVG1odUVIaXVZWmIrZ0YyOTZtK1F3PQ.jpg</t>
  </si>
  <si>
    <t>http://206.2.238.217/VWtQbzF5clViN211aEEzU0cveFY5QVg4RzNyS1ZXaE0yblF1SHhZVU8rbFpqRjRHdmxkcEVyc1NXdklDVjhIWmw3M1dUMitTRXp3PQ.jpg</t>
  </si>
  <si>
    <t>WXX20240812-HJU24W722WWXE</t>
  </si>
  <si>
    <t>http://206.2.238.217/SGZvZ3ZNa1NKdmt2VGpCb0NodFJtM1F2WlExVVF0TU5JM0I4ZEZ3cElnOFphY3VhaHk2UjdEWDNYVFZVV0VHUkNmRUxLcWVqbnRRPQ.jpg</t>
  </si>
  <si>
    <t>http://206.2.238.217/OHF2L3JOTVNkMjZCZCtPM3lHOFduYmhmUkZseGhlWm1LVktrUzdiQklpVGdFRGlLSU9PdW96SVFBWGZHUFRFYVZLMjlvZWtwQWFFPQ.jpg</t>
  </si>
  <si>
    <t>http://206.2.238.217/K1JqaVFabUxiaXRZbDdUbGxBMFBZS2RDK2ZhN3VXbjNCbVNhSHJBdXBMcy9iT1RWUXFzeVB3QkFOZmV4Y2xTNWoxNU1lSEhjbUFZPQ.jpg</t>
  </si>
  <si>
    <t>WXX20240812-HSJ24W7X9WW3GN</t>
  </si>
  <si>
    <t>Momihoom Electrostatic Dusting Duster Household Cleaning Wipe Sweeping Artifacts Disposable Fibre Brush Head Dusting</t>
  </si>
  <si>
    <t>http://206.2.238.217/VS9xeXViMEF5Mk45ZGp3SklGQzFEMy9DQ2dwT3l5UlhnMWtCeGI1UVdzVDdXZFI4OEN5cWxPeVN5eHBEUlM3NDhyNWNjalpndEFRPQ.jpg</t>
  </si>
  <si>
    <t>Electrostatic Dusting Duster Household Cleaning Wipe Sweeping Artifacts Disposable Fibre Brush Head Dusting&lt;br&gt; Features:&lt;br&gt;Quantity: 1pcs&lt;br&gt;Material: fibre Color: Green Shaker size:34*9*9cm/13.39*3.54*3.54in Packing size: 34*9*9cm/13.39*3.54*3.54in Net weight::50g/0.11lb Gross weight: 50g/0.11lb  Product Description:&lt;br&gt;POWERFUL REMOVAL: Our electrostatic dusting brushes have adsorption action that effectively removes from a variety of surfaces. Say goodbye to unsightly particles on furniture, electronics and even hard-to-clean areas.&lt;br&gt; PREMIUM QUALITY MATERIAL: Our dusting brushes are made of microfibre to ensure durability. Microfibre is gentle on delicate surfaces and scratches, while also attracting particles for a thorough cleaning experience.&lt;br&gt; CONVENIENT AND EASY TO USE: Our dusting brushes are ergonomically designed for easy and comfortable one-handed use. You can effortlessly place the brush on the of an every corner with ease. Save time and energy while leaving your home or office space spotless.&lt;br&gt; MULTIFUNCTIONAL CLEANING COMPANION: Whether you want to from furniture, electronic devices or even car interiors, our dusting brush is your cleaning tool. Its versatility allows you to tackle any cleaning scenario with ease. Say goodbye to multiple cleaning tools and simplify your cleaning routine.&lt;br&gt; REDUCE hair loss:unlike inferior our dusting brushes are and do not produce lint during use. This ensures a clean and hygienic dusting experience. assured that your cleaning will be unpleasant odours for an efficient cleaning experience.&lt;br&gt; Package Content:&lt;br&gt;1 x Cleaning brush&lt;br&gt;</t>
  </si>
  <si>
    <t>http://206.2.238.217/QWRYcFpsTjVqVmovVmxobVcrZ2ZvMll6c2ZVaGJDS3BOSjE4SEVhWUhIWG9aYk81U0hrdE82Yzh4elB2K1NPSHBvdEpOWU11UWxVPQ.jpg</t>
  </si>
  <si>
    <t>http://206.2.238.217/MlRMMld2S20vY094U0I2M1dMQ2pjZXJWdHoweFRQN2dhOEVkVS95a1cxNkpCKzYxNEQ5Z2N0dGthQUVYTkZsdFpsSFhqM1JXK0hzPQ.jpg</t>
  </si>
  <si>
    <t>http://206.2.238.217/c0xMbFIyOThFN0xVNndwcll6TmdDK1JISmlFUU03Y2UrSHJuZnlZaHB3aGV6Z3h4NVl4SjRvZ3BsallGV0JvS2VKQlRYTW9BQk1jPQ.jpg</t>
  </si>
  <si>
    <t>http://206.2.238.217/eFZFMlBjcW5FQmdvL3huR1FIU3ljS3BFak9oWWtFOHZYOW10RnMxZ0VoQmNkaVI5OVpUQTB0ZXlqdENTR01NZkR6d2RBZzJOWGtjPQ.jpg</t>
  </si>
  <si>
    <t>http://206.2.238.217/L2drYkFKenNzdzNiOWZLdUVrU2xJcndWUEIxOW1BeWlhWjB5ZjlGQXR1c2tFd0U4MVdZMzZDRFg1NjRaMUgxYlgyWERBazdTWXlZPQ.jpg</t>
  </si>
  <si>
    <t>Material: fibre Color: Green Shaker size:34*9*9cm/13.39*3.54*3.54in Packing size: 34*9*9cm/13.39*3.54*3.54in Net weight::50g/0.11lb Gross weight: 50g/0.11lb Product Description:</t>
  </si>
  <si>
    <t>POWERFUL REMOVAL: Our electrostatic dusting brushes have adsorption action that effectively removes from a variety of surfaces. Say goodbye to unsightly particles on furniture, electronics and even hard-to-clean areas.</t>
  </si>
  <si>
    <t>PREMIUM QUALITY MATERIAL: Our dusting brushes are made of microfibre to ensure durability. Microfibre is gentle on delicate surfaces and scratches, while also attracting particles for a thorough cleaning experience.</t>
  </si>
  <si>
    <t>CONVENIENT AND EASY TO USE: Our dusting brushes are ergonomically designed for easy and comfortable one-handed use. You can effortlessly place the brush on the of an every corner with ease. Save time and energy while leaving your home or office space spotless.</t>
  </si>
  <si>
    <t>WXX20240812-HSJ24W7X9WW3</t>
  </si>
  <si>
    <t>WXX20240812-HSJ24W7X9WW3WH</t>
  </si>
  <si>
    <t>http://206.2.238.217/NVpsTnpQWWEwN1FGOUI0ZEV0NWRvQ09nQzBKM3pzd1dQQjJraXF6LzRCT3Y4a3RWRzhXZDNlS0VhcGc0VU42dzFGdEhUYXlSakRVPQ.jpg</t>
  </si>
  <si>
    <t>Electrostatic Dusting Duster Household Cleaning Wipe Sweeping Artifacts Disposable Fibre Brush Head Dusting&lt;br&gt; Features:&lt;br&gt;Quantity: 1pcs&lt;br&gt;Material: fibre Color: White Shaker size:34*9*9cm/13.39*3.54*3.54in Packing size: 34*9*9cm/13.39*3.54*3.54in Net weight::50g/0.11lb Gross weight: 50g/0.11lb  Product Description:&lt;br&gt;POWERFUL REMOVAL: Our electrostatic dusting brushes have adsorption action that effectively removes from a variety of surfaces. Say goodbye to unsightly particles on furniture, electronics and even hard-to-clean areas.&lt;br&gt; PREMIUM QUALITY MATERIAL: Our dusting brushes are made of microfibre to ensure durability. Microfibre is gentle on delicate surfaces and scratches, while also attracting particles for a thorough cleaning experience.&lt;br&gt; CONVENIENT AND EASY TO USE: Our dusting brushes are ergonomically designed for easy and comfortable one-handed use. You can effortlessly place the brush on the of an every corner with ease. Save time and energy while leaving your home or office space spotless.&lt;br&gt; MULTIFUNCTIONAL CLEANING COMPANION: Whether you want to from furniture, electronic devices or even car interiors, our dusting brush is your cleaning tool. Its versatility allows you to tackle any cleaning scenario with ease. Say goodbye to multiple cleaning tools and simplify your cleaning routine.&lt;br&gt; REDUCE hair loss:unlike inferior our dusting brushes are and do not produce lint during use. This ensures a clean and hygienic dusting experience. assured that your cleaning will be unpleasant odours for an efficient cleaning experience.&lt;br&gt; Package Content:&lt;br&gt;1 x Cleaning brush&lt;br&gt;</t>
  </si>
  <si>
    <t>http://206.2.238.217/WEYxRGdtZGp5c0xMUmFKajlSWVFjZkJaeUphSk51ZUxvRmx2ZnJTL1piam1lOHNUTmpQdks3QWtGQkp6d29haGRxSHpkblppTVpFPQ.jpg</t>
  </si>
  <si>
    <t>http://206.2.238.217/NU96RUU0KzRhRXhRQVVRTzA0SS9CUmdUUXhMcDdUdlQ3cFFMWW9SUUl4WEJ1NTZKUWlzS2RMNmJ2NGhPcFUvY1Y3TnJ0Y1dWajdzPQ.jpg</t>
  </si>
  <si>
    <t>http://206.2.238.217/aWJCR0t3YTJ3NXRtWEVhZmtmLzBaeDJrQnVoR05GeS9iZnN6MGZ3MXlKOWZTUWpSZEhvMXU1am5kd1Zud0I5dGVraldxV2toblJzPQ.jpg</t>
  </si>
  <si>
    <t>http://206.2.238.217/RlRkV0cvZnpFQ28xM1FiL3NSTTFERC9xb1VLN0UwekRBNWd6Q1Z0dHJJRTVMemZIMFZqeDBXUDFUKzArYmhQTDh1TFAyMUdhY1ZnPQ.jpg</t>
  </si>
  <si>
    <t>http://206.2.238.217/dXVtNkl2U1NrVmltVThQdzF4Q083SGlsS0NoUDJzQnBWdXg2cnFQUTBWdHdnaU90VVBHc0c2aFltbVFaVmt3ZVdaZWJrbUZqdGZzPQ.jpg</t>
  </si>
  <si>
    <t>Material: fibre Color: White Shaker size:34*9*9cm/13.39*3.54*3.54in Packing size: 34*9*9cm/13.39*3.54*3.54in Net weight::50g/0.11lb Gross weight: 50g/0.11lb Product Description:</t>
  </si>
  <si>
    <t>WXX20240812-HSJ24W722WW4BG</t>
  </si>
  <si>
    <t>Momihoom Wall Mounted Scraper Integrated WastebasketWall Mounted Kitchen Living Room Bedroom ToiletConvenient Waste Basket</t>
  </si>
  <si>
    <t>http://206.2.238.217/OWVadU1heUtxVG51V25OUEhNTkJVYWpzRVVXOXZYeDhpdW5wTVordjFWaHd4NzJSRHprVmN6VnVaREFWcWg2M2RtRTU4MGNwcC9VPQ.jpg</t>
  </si>
  <si>
    <t>Wall Mounted Scraper Integrated WastebasketWall Mounted Kitchen Living Room Bedroom ToiletConvenient Waste Basket&lt;br&gt; Features:&lt;br&gt;Quantity: 1pcs&lt;br&gt;Material: Plastic Color: Beige Shaker size:28.2*18*21.8cm/11.1*7.09*8.58in Packing size: 28.5*21.5*22.5cm/11.22*8.46*8.86in Net weight::370g/0.82lb Gross weight: 1000g/2.2lb  Product Description:&lt;br&gt;CONVENIENT AND HYGIENIC: Our wall-mounted waste bin is designed with a built-in scraper so you can easily sweep your rubbish in without getting your hands dirty. With an innovative horizontal wide mouth design, you can stop the hassle of bending over to take out the rubbish.&lt;br&gt;SPACE-SAVING WALL-MOUNTED DESIGN: Our bins feature a unique wall-mounted design that hangs securely on any flat , saving valuable floor space in your kitchen, living room, bedroom or bathroom. Add a modern to your decor while keeping your area tidy and clutter-.&lt;br&gt;SEAMLESS INTEGRATION: Our-one squeegee bin combines the functions of a squeegee and a bin for a versatile and practical solution to waste management. The squeegee ensures efficient waste disposal, while the spacious container can accommodate all types of waste.&lt;br&gt;EASY TO CLEAN: Our wall mounted bins are made of practicality materials. The removable inner bin is easy to clean and maintain hygiene, ensuring a fresh, odour-environment.&lt;br&gt;MULTIFUNCTIONAL DESIGN: This multifunctional bin is not suitable for the kitchen, but also for the living room, bedroom, bathroom and even office. Its sleek and compact design complements any interior décor, providing a practical and stylish solution to waste management.&lt;br&gt; Package Content:&lt;br&gt;1 x trash can&lt;br&gt;</t>
  </si>
  <si>
    <t>http://206.2.238.217/VVFIK1hneVRSdmRMLzI0MlpPbG9wL3FaWmo4M2dLb0xKRjF0L0s3eVVRaDRSU3MzK2VIR1lTVGhmaUNoSXRBNGFnNU96NWJWQWJVPQ.jpg</t>
  </si>
  <si>
    <t>http://206.2.238.217/d0R6aTJxdEtGSysvd1RWT0RjOXhLdUZWTjFLeGE3ZWJGSFdUWG5qV0ZmNEtWajh4OEVtUmdvWkYzQ0ZyaHc3bEREZFV5djJ3enM0PQ.jpg</t>
  </si>
  <si>
    <t>http://206.2.238.217/b2hUb0kwTHZCbk1jS2FKcWJCTDljNHQySXNURXRYS0xiV2hrTmtEeDNwUlpNbU1CQjZIZEg4UkZ2U0NxNlAxbElqTThuckMyM0NzPQ.jpg</t>
  </si>
  <si>
    <t>http://206.2.238.217/T3dvT1Z6VWFhdVh3RDBzYjRtOGx6L3hUTDdTNUtvLzM2N1lvT2MyTjZRb2tXUXNhTmEvVGFaRmJpRXBIQURGNmoyTDB6TkpsYnkwPQ.jpg</t>
  </si>
  <si>
    <t>http://206.2.238.217/elBqUXJPL3EyU01OQ1VxYzdSQXM0Z05CV2ptR0lwSDhFZm9wbHFvNWJ0d093QzlPNG45RGtxU1BHeXdZRmJ5ODE5TlBZYjA4TXp3PQ.jpg</t>
  </si>
  <si>
    <t>Material: Plastic Color: Beige Shaker size:28.2*18*21.8cm/11.1*7.09*8.58in Packing size: 28.5*21.5*22.5cm/11.22*8.46*8.86in Net weight::370g/0.82lb Gross weight: 1000g/2.2lb Product Description:</t>
  </si>
  <si>
    <t>CONVENIENT AND HYGIENIC: Our wall-mounted waste bin is designed with a built-in scraper so you can easily sweep your rubbish in without getting your hands dirty. With an innovative horizontal wide mouth design, you can stop the hassle of bending over to take out the rubbish.</t>
  </si>
  <si>
    <t>SPACE-SAVING WALL-MOUNTED DESIGN: Our bins feature a unique wall-mounted design that hangs securely on any flat , saving valuable floor space in your kitchen, living room, bedroom or bathroom. Add a modern to your decor while keeping your area tidy and clutter-.</t>
  </si>
  <si>
    <t>SEAMLESS INTEGRATION: Our-one squeegee bin combines the functions of a squeegee and a bin for a versatile and practical solution to waste management. The squeegee ensures efficient waste disposal, while the spacious container can accommodate all types of waste.</t>
  </si>
  <si>
    <t>WXX20240812-HSJ24W722WW4</t>
  </si>
  <si>
    <t>WXX20240812-HSJ24W722WW4WH</t>
  </si>
  <si>
    <t>http://206.2.238.217/S0RyeVEvREd2ZTlYeVFNcUlkbzlML3pyZVFuTGhudUhxQWFmV0pDZzlkMmJnMGtXNFRBeTVMWlVYNmE2OTlUNHZmNDRteldNMTZjPQ.jpg</t>
  </si>
  <si>
    <t>Wall Mounted Scraper Integrated WastebasketWall Mounted Kitchen Living Room Bedroom ToiletConvenient Waste Basket&lt;br&gt; Features:&lt;br&gt;Quantity: 1pcs&lt;br&gt;Material: Plastic Color: White Shaker size:28.2*18*21.8cm/11.1*7.09*8.58in Packing size: 28.5*21.5*22.5cm/11.22*8.46*8.86in Net weight::370g/0.82lb Gross weight: 1000g/2.2lb  Product Description:&lt;br&gt;CONVENIENT AND HYGIENIC: Our wall-mounted waste bin is designed with a built-in scraper so you can easily sweep your rubbish in without getting your hands dirty. With an innovative horizontal wide mouth design, you can stop the hassle of bending over to take out the rubbish.&lt;br&gt;SPACE-SAVING WALL-MOUNTED DESIGN: Our bins feature a unique wall-mounted design that hangs securely on any flat , saving valuable floor space in your kitchen, living room, bedroom or bathroom. Add a modern to your decor while keeping your area tidy and clutter-.&lt;br&gt;SEAMLESS INTEGRATION: Our-one squeegee bin combines the functions of a squeegee and a bin for a versatile and practical solution to waste management. The squeegee ensures efficient waste disposal, while the spacious container can accommodate all types of waste.&lt;br&gt;EASY TO CLEAN: Our wall mounted bins are made of practicality materials. The removable inner bin is easy to clean and maintain hygiene, ensuring a fresh, odour-environment.&lt;br&gt;MULTIFUNCTIONAL DESIGN: This multifunctional bin is not suitable for the kitchen, but also for the living room, bedroom, bathroom and even office. Its sleek and compact design complements any interior décor, providing a practical and stylish solution to waste management.&lt;br&gt; Package Content:&lt;br&gt;1 x trash can&lt;br&gt;</t>
  </si>
  <si>
    <t>http://206.2.238.217/bWNXNHVwbW1sRmFFUlJ6Z0ZuSGdLTjJVYjJFZlFwQTRuZXRWelQ0WVYzLzVCUXFMdGVjTEZqeHFjSlJkc0ZpWjRFL1FUVFJxbUVjPQ.jpg</t>
  </si>
  <si>
    <t>http://206.2.238.217/NDZkTnZvRGlQUFd1Z0VmMkxQbUduVHJRMi9Jb25oUU1vZDZHZEZhZUFybzFIU29RdWI0NjN4SXJETktuS1pnVHZncjVjWXMzc1hNPQ.jpg</t>
  </si>
  <si>
    <t>http://206.2.238.217/WHlVNFZMME1vTGxWM3Y2QnhpTXdMd3JRUmJiQnBLNkxrTUd4c2UzelpQeWNyOTNjV1JRbUVpdC8yMHhGTlJ2d2pYemZqUXNtWjRrPQ.jpg</t>
  </si>
  <si>
    <t>http://206.2.238.217/WWNJZG1PRjY2SVR0YVRkUks4VDZEMWRJM0hmSmpWVVNDWHl1RXZScDRxaWpleXFlaHZFWTBXOEoxR1RnUnltUnQ0L2NjSis5TFBvPQ.jpg</t>
  </si>
  <si>
    <t>http://206.2.238.217/R0owbDlwTzVpTk4wL21UNFpqcHhCRVFQWDNqUlFRaE1iOVU2azJaQTVpaDFiSU5oM1NKUzFXT2ZBWlVGMkY3aGZjVHRRTEtadjNzPQ.jpg</t>
  </si>
  <si>
    <t>Material: Plastic Color: White Shaker size:28.2*18*21.8cm/11.1*7.09*8.58in Packing size: 28.5*21.5*22.5cm/11.22*8.46*8.86in Net weight::370g/0.82lb Gross weight: 1000g/2.2lb Product Description:</t>
  </si>
  <si>
    <t>WXX20240812-HSR24W7X8WW2A</t>
  </si>
  <si>
    <t>Momihoom Copper Cleaner For Drill Copper Cleaning Brush Cleaning Tool With Fine Steel Bristles For Cleaning And Preparing Copper Before Welding</t>
  </si>
  <si>
    <t>http://206.2.238.217/UmVPZ3dQcHM5ZzdQMElYMU1xNmFZY2dVd1BYWkRvM1BUZStxaVYyUU5jZXNZb0Q4a0xqVUJVNUlocmo1enk3UmUxSU4vbXl2ZVdnPQ.jpg</t>
  </si>
  <si>
    <t>Copper Cleaner For Drill Copper Cleaning Brush Cleaning Tool With Fine Steel Bristles For Cleaning And Preparing Copper Before Welding&lt;br&gt;Features:&lt;br&gt;Effortless cleaning: achieve  metal  with our metal copper pipe cleaner.  for  with an outer diameter of 3/4 inch. It fits easily on power tools, making cleaning and deburring easier. Innovative design: this metal copper pipe cleaner is thoughtfully designed and carefully crafted to ensure a strong connection. It can withstand high torque and heat; its hexagonal handle provides stability and comfort, complemented by finely constructed steel bristles. Unique cleaning experience: with its efficient design and replaceable brush head, our metal copper pipe cleaner removes and polishes metal surfaces to ensure a thorough and complete cleaning solution for your . Improved efficiency: significantly improve your work efficiency with our metal copper pipe cleaner, which is equipped with a robust metal construction that ensures excellent performance and long service life during intensive plumbing and industrial tasks.  Multi-purpose tool: With its ability to clean and prepare copper  before welding, this metal copper pipe cleaner is an indispensable tool for automotive, manufacturing and machining tasks. It streamlines your workflow and saves time. Product Description:&lt;br&gt;packge includes；1PC&lt;br&gt;</t>
  </si>
  <si>
    <t>http://206.2.238.217/ek1DbHByTkoyVXBGNSttSXhqckl3amRzVmd4Zy9SVVJoZm04UVk3OCtNODM3a2lYZVQrUm12bDJBZ3R6Ry9nbkRvbk9leHV2UkhzPQ.jpg</t>
  </si>
  <si>
    <t>Effortless cleaning: achieve metal with our metal copper pipe cleaner. for with an outer diameter of 3/4 inch. It fits easily on power tools, making cleaning and deburring easier. Innovative design: this metal copper pipe cleaner is thoughtfully designed and carefully crafted to ensure a strong connection. It can withstand high torque and heat; its hexagonal handle provides stability and comfort, complemented by finely constructed steel bristles. Unique cleaning experience: with its efficient design and replaceable brush head, our metal copper pipe cleaner removes and polishes metal surfaces to ensure a thorough and complete cleaning solution for your . Improved efficiency: significantly improve your work efficiency with our metal copper pipe cleaner, which is equipped with a robust metal construction that ensures excellent performance and long service life during intensive plumbing and industrial tasks. Multi-purpose tool: With its ability to clean and prepare copper before welding, this metal copper pipe cleaner is an indispensable tool for automotive, manufacturing and machining tasks. It streamlines your workflow and saves time. Product Description:</t>
  </si>
  <si>
    <t>packge includes；1PC</t>
  </si>
  <si>
    <t>WXX20240812-HSR24W7X8WW2</t>
  </si>
  <si>
    <t>WXX20240812-HSR24W7X8WW2B</t>
  </si>
  <si>
    <t>http://206.2.238.217/Mk9Cam1YRHRDekViTVh5eU1USTB6OXFBbmF2RWFYSWk5VTBYdGZsc09ySzdxZkpjcDZtQjRpSzhncUt1UFdtRml0bVVrdlZOdHhNPQ.jpg</t>
  </si>
  <si>
    <t>http://206.2.238.217/cGdlVWMzTjdEVitidC9xbzNVSWtwRy9RYzJLZHVWdHVaUFNESEJ1dmI1WVBURldPa3BNTFNOVWs0bUZmbFl0WUM1MlJJa1U1S29rPQ.jpg</t>
  </si>
  <si>
    <t>WXX20240812-HYS24W7228WXA</t>
  </si>
  <si>
    <t>Momihoom 2 In 1 Household Cleaning Screen Window Brush Cleaning Brush Screen Window Cleaning Wipe Screen Window Household Glass Wiper Dirt Removal</t>
  </si>
  <si>
    <t>http://206.2.238.217/Q3RVRHB0ZU94dURPMGpGSzR4dkZjbHA0WUNkcUVQVXBSQTNDZTkvRyt0UU9SellpTENxdlJrNE5iTk1qOWhDLy9rc3BGVGNHNHo0PQ.jpg</t>
  </si>
  <si>
    <t>2 In 1 Household Cleaning Screen Window Brush Cleaning Brush Screen Window Cleaning Wipe Screen Window Household Glass Wiper Dirt Removal&lt;br&gt; Feature:&lt;br&gt;Material: Plastic&lt;br&gt;Quantity:2pc&lt;br&gt;Color: Multicolor&lt;br&gt;Product size:46x15cm/18.11x5.9in&lt;br&gt;Packing size:29x18x5cm/11.42x7.09x0.79in&lt;br&gt;Gross weight: 200g/0.44lb&lt;br&gt;  Net weight: 200g/0.44lb&lt;br&gt;   Descrition:&lt;br&gt;  Two-in-one&lt;br&gt; design, time-saving and labor-saving: This cleaning brush combines a screen brush and a glass scraper in one, brushing the screen on one side&lt;br&gt; and scraping the glass on the other side. There is no need to frequently change tools, which greatly improves the cleaning efficiency.&lt;br&gt;    No-disassembly&lt;br&gt; and washing design, convenient and fast: The no-disassembly and washing&lt;br&gt; design makes cleaning the screen window easier and more convenient. There is no need to disassemble the screen window. Just use the cleaning&lt;br&gt; brush to gently brush it to clean dirt and dirt on the screen window.&lt;br&gt;    Dry and wet duple-use, strong cleaning power: This cleaning brush has the function of dry and wet duple-use. It can not just dry brush the screen window to clean dirt, but also wet scrape the glass to clean water stains and dirt.&lt;br&gt;    Plain operating and easy use: The operating of the cleaning brush is plain and easy to understand. Users just  need to gently grasp it to start cleaning. The grip is comfortable and you will not feel tired even if you use it for a long time.&lt;br&gt;    Strong practicality and high cost performance: This cleaning brush is not just suitable for cleaning screen windon, but also for cleaning various surfaces such as glass and tiles. It is very practical.&lt;br&gt;    Package Content:&lt;br&gt;2x  Sweeping brush&lt;br&gt;</t>
  </si>
  <si>
    <t>http://206.2.238.217/U01iUTVrL0d4bjA1eVQzRXYzL0k4cE94NmQrcWEycWJwdWQxTUJpelJrc3dYaWYzeWE0MGFOVDYwa0ZTaWw3Ui9WMDJqNU9xWDRNPQ.jpg</t>
  </si>
  <si>
    <t>http://206.2.238.217/RDVGRmxKZjVPS1pETTFYMmsxWGdsRFRPeStMY0FKZkVrZm9SV0tEaWRaK0puQi9wa3FnMjRwMXJTOHZ2NlFMb1lkTE9IZEdvQmRZPQ.jpg</t>
  </si>
  <si>
    <t>http://206.2.238.217/NHViY3lORW5ERUVnNTkva3pCOVR5Z25KWEUzZEV6Q2VaRkM3S1J2eG54bGc2ZU1WT1NKNllFSjJCSHBjN21YU1hWTXh1M0tMdFJFPQ.jpg</t>
  </si>
  <si>
    <t>http://206.2.238.217/K2hYd0Q4RW1URGtPRWV6cWl0cHBOSUFlWjVDTUE5eEEvRmdxMjZ2WmVnaXhHMXBzMUVmaWlaN0JxWFM5bFVSRXpQT3Z4QStBbWE0PQ.jpg</t>
  </si>
  <si>
    <t>http://206.2.238.217/Smd4MllQRi9RUG8xek5yRy9ERUl4eXdFN2dreWxSU05TelBtR3VYNTdGTjhKTTZlTDdPd2JsRk5URk90TDh3bWt3UmRBaDdrRkUwPQ.jpg</t>
  </si>
  <si>
    <t>http://206.2.238.217/MlNIckpVZk5BVm9ML2lpSXd5NkdoR1VFcDRqSkNTQ3g0b2ROai9kRkppaWwyRGhNTEUwK0lhSzhnV0RTamdQRmJOd2NjS1F2YVhzPQ.jpg</t>
  </si>
  <si>
    <t>Quantity:2pc</t>
  </si>
  <si>
    <t>Product size:46x15cm/18.11x5.9in</t>
  </si>
  <si>
    <t>Packing size:29x18x5cm/11.42x7.09x0.79in</t>
  </si>
  <si>
    <t>WXX20240812-HYS24W7228WX</t>
  </si>
  <si>
    <t>WXX20240812-HYS24W7228WXB</t>
  </si>
  <si>
    <t>http://206.2.238.217/UkVRUi8yckZaQmEyWlNiMHZzNUxHQ1pwZERINlVLUXhDZjlWYWplRStFTFl4Zk5NSWRxN2kzRm51VjlKSDB1SUZQR1lrMkNTZzdBPQ.jpg</t>
  </si>
  <si>
    <t>http://206.2.238.217/WnRCU09zeUtSRmVBK2lrb3YvaU8rYUQwM1c3aUVRTTI0cXBJalErVTBJYUF1RzRBVFlQamVsdzN5dmwySzRjbXdpcDdHQXRET1JFPQ.jpg</t>
  </si>
  <si>
    <t>http://206.2.238.217/bU9qRGJlZmkzYWxQNkpEclhMdnJzajdxSW8rUUZmN2J0azcvK21RaFNQcE9UcWJ3c3BxWmdEdnRzV3h5SzljT0FlUWk1cWwwV2k0PQ.jpg</t>
  </si>
  <si>
    <t>http://206.2.238.217/MzFnbERucDNHMUxaNFRRSmRSTmI4SWtkR0g1enFDcUx5dUFLZzIxbVdMU1pGaTRDVkVVQUFrUFhRaWlHTEVZVGg4TU5RUyszVUR3PQ.jpg</t>
  </si>
  <si>
    <t>http://206.2.238.217/WlhGQzBPNlkvem92RTNZaFZCcUZRaHlzT28xNmNaanpWUUp6T3o5NWY4MmZNSUdEREN1bjA4SDdMbmxNVGw5dDlvOHErVk5SZDAwPQ.jpg</t>
  </si>
  <si>
    <t>http://206.2.238.217/bmVBZnBONnJrUXdpSzZyQVVZeUhXR0ZwbDVNU25nckJHanFENlRQVVZLYXpJVGNnOVVRYkZQSHlVUllVZEpGUjgxekZDQVg3Y1lRPQ.jpg</t>
  </si>
  <si>
    <t>http://206.2.238.217/OERxNFYxeDduMlBCRjNodmZncm1Nd1M2S2ZBQ0RkU2QwWEdqeUFBSFIxNmwwbFhHeHRzZUwxWG01cWlocVFFZitUODZvSEJTeWljPQ.jpg</t>
  </si>
  <si>
    <t>WXX20240812-HYS24W7228WXC</t>
  </si>
  <si>
    <t>http://206.2.238.217/V3JVNlZ2Qm8vYTQwd1dMeGxSV09rVzB3bEIyaUNnVU9zR3BFa2YydmRoYjRNVkNnUUxzcHUycXVWd2lFVnlkNGJkanNwQVVEbFZVPQ.jpg</t>
  </si>
  <si>
    <t>http://206.2.238.217/eVhPeDA2djBBNzkzUDJDdkI0a1hrSDNGVHF6ajNISmNQUjNpZExreFNlb1IrWWpGWFpZS3VRZTNUZTNaYWwzaWJYTDgvVkZGbjlrPQ.jpg</t>
  </si>
  <si>
    <t>http://206.2.238.217/K29rZWtkNUxWcDMzNks3NFlzRERPcVljRWVRWWNRZDk0SnZ1R1ZIRUZ5a21QZ3R1U2M4bENISjZiUG0wWEgrTHlsRitSVTIzeTZJPQ.jpg</t>
  </si>
  <si>
    <t>http://206.2.238.217/NWVIdXFFcG9acSsxNjVmT0Q1bU5qYktkTTJMNnVvOFJEMDJuUkhzV2JNYWxqeUhVaXFUdTRod2RsS0YrcFJNVWJqdktRZytlUk1rPQ.jpg</t>
  </si>
  <si>
    <t>http://206.2.238.217/NDd1RWZic3lpREZBdGlGdHZ0c1VZbmN3aTdzS0NhQUlrSjVpMk82OTEvUUp3L3JBazlRWHp4b3FLZExnbGtqL3lpWWFqbnNRNVJJPQ.jpg</t>
  </si>
  <si>
    <t>http://206.2.238.217/aituVWtsY1VaeUtITUNwOWVLS3ZZTmEzSWM2YStPb1QwZzNIMEJ6eDRSa1E3RDAxVC9MRlBxZ0tyYTg5YkNXTmhaQTFYaU14SERBPQ.jpg</t>
  </si>
  <si>
    <t>http://206.2.238.217/azAxYWlNckwrWDhDYU9kK21kQXRXQldYbUtvajBvSjAxdmpXRzV1WWwzblNFdlIxZXhJYlRaREpVbytxSUxISUFWdFVoNFpldHI4PQ.jpg</t>
  </si>
  <si>
    <t>http://206.2.238.217/am54b1lPMGxOUmhCM28zOXB2cTZucG5vZnpXMkRjNXBaTXNzMDUvbkNYUDJmT043NWZ0VU5KdytvZXlYWVFvbUpRVXI2d2E4dFRNPQ.jpg</t>
  </si>
  <si>
    <t>WXX20240812-HYS24W7238WXBK</t>
  </si>
  <si>
    <t>Momihoom Single Shoulder Messenger Bag Outdoor Simple Style Large Capacity Shoulder Bag</t>
  </si>
  <si>
    <t>http://206.2.238.217/QkE5N2RlTFFoL0x4cjRxYjFiSFJEK1BVbHI1RmwvSVRmZHplQzdCbjgvNElMR0hQYmoxVjVaYkRneWxFUWFESFFFMmJxSHVtcms0PQ.jpg</t>
  </si>
  <si>
    <t xml:space="preserve">Fashionable Embroidery Diamond Shoulder Crossbody Bag Large Capacity Watertight Backpack With Data Hole&lt;br&gt; Feature:&lt;br&gt; Material: Polyester&lt;br&gt; Colour:Black&lt;br&gt; Product </t>
  </si>
  <si>
    <t>http://206.2.238.217/WkR2MGVIcmh1ckhSK2xCb3R5c0hoMjJla0pkK3kzV2xiRGo2RWp3bFJBS0FOZHByblgrZExUQllaZ0ovaW5lM2d1MEU0YjI5ZWo0PQ.jpg</t>
  </si>
  <si>
    <t>http://206.2.238.217/T005MDVCZlpqdjNKZGN1TDBHQnhWSUdvNGlmMlVRZVMzM1gyNmREbTB1aTgzVGsyU05JSlA4U2thTnkyNndJaXpWZTBRZHNsckNBPQ.jpg</t>
  </si>
  <si>
    <t>http://206.2.238.217/MlZ0RHZxS2lJRHZVMnBnc2JCQnpJdHFKVW5BWk95S0prMmcrU3J5V2tDVnhUdjBXSFJadEtkVzFIUkF4WTR5N1JKTGNIZDU3MUJFPQ.jpg</t>
  </si>
  <si>
    <t>http://206.2.238.217/RURKdnVjZXRQT0c3Mm1PYlg1UXBaTHREVEZsSk5PcElINXV5YUZ0U3c3bnY5NnZMSEVuUWNlK1h2WTNudGtnaTdzVlpRQTdFOHV3PQ.jpg</t>
  </si>
  <si>
    <t>http://206.2.238.217/aUNZWkxNb0tKVitFejRLVkpKU08wZGUyQ1pOaHRsbGpJeWlacitYSkVxWHpvVEJVMmdOZ3oyUjd1VmlTNUV2YkM4K3FSVlJ5TE8wPQ.jpg</t>
  </si>
  <si>
    <t>WXX20240812-HYS24W7238WX</t>
  </si>
  <si>
    <t>WXX20240812-HYS24W7238WXBU</t>
  </si>
  <si>
    <t>http://206.2.238.217/Y1h6eFpKcE5idXpQbWt5cXUzVGhiQitucXhVOTVPVTAyWE1oY2V6WmtwMk0vaGlvS0ZiY3RHenRZaTR0UTFoNXM1N3Fwd2xZQ044PQ.jpg</t>
  </si>
  <si>
    <t xml:space="preserve">Fashionable Embroidery Diamond Shoulder Crossbody Bag Large Capacity Watertight Backpack With Data Hole&lt;br&gt; Feature:&lt;br&gt; Material: Polyester&lt;br&gt; Colour:Blue&lt;br&gt; Product </t>
  </si>
  <si>
    <t>http://206.2.238.217/SXR2WXZkSnVlcjJGTzNuaGIvaHBaMTJ3WkswQS9mTDQ4ZWtyQllGQUlTblBlS2hKcVdjdHRwOFB2RTdoTVZnS3gxc1hVeWt6L000PQ.jpg</t>
  </si>
  <si>
    <t>http://206.2.238.217/b2k4WWx2bzNYaUtPQUlnK3VUcG5aeE1XNUE3M1FjNHpibUtCR1RaN2hmQWQyalRtNENJd1JPejRUR1Y5WmFyMXBkSUlWdjdIWWlZPQ.jpg</t>
  </si>
  <si>
    <t>http://206.2.238.217/YUg3UU5VVnN1dkNoZTRuc2VPcG84T3JkQjFtMlRRYW9LMXB4ejRYS0YyZ3Izc3R4T1p6WjhLeUE2dDlZL05ZcUc5VnRnNjFiRmFVPQ.jpg</t>
  </si>
  <si>
    <t>http://206.2.238.217/Q3hDcWgyektwQmZJWjRKMEgwTUJYOVFlQk9xSGVxaEdjU3NSWDBlbGVXMXR0M3FBY0tnMFplbjgvaWlaRkpjUnpndWM3ZDNxdjhVPQ.jpg</t>
  </si>
  <si>
    <t>http://206.2.238.217/aGR2ZHNjOE01OEJqRisyT0pHMEN2YnRXWTRLcHpOcXVEcDl4T3k2RzVxaDNVS1k1L3NhRUwraXF1TUE1dCtFUG5NKzAvNVd3cHNnPQ.jpg</t>
  </si>
  <si>
    <t>WXX20240812-HYS24W7238WXPK</t>
  </si>
  <si>
    <t>http://206.2.238.217/NnpZTWNBR28wQTI4bmhIbEFvZTIvWmZQZzJGQWN1dzZRTDBua2VHNVBlZnFxOGxZM1R6VHNvMXhMbDBobldjNjBDbGFkU3lIQkdrPQ.jpg</t>
  </si>
  <si>
    <t xml:space="preserve">Fashionable Embroidery Diamond Shoulder Crossbody Bag Large Capacity Watertight Backpack With Data Hole&lt;br&gt; Feature:&lt;br&gt; Material: Polyester&lt;br&gt; Colour:P-ink&lt;br&gt; Product </t>
  </si>
  <si>
    <t>http://206.2.238.217/alM5R2pmWHlGakx3dERMMEpBTVl4VFp1cFhBV2o0ejQ5Z0Q1a09oNGhGR0hCa2xHSFNZUnZNSld4cDhXem41QWZwbnBUSHRFVll3PQ.jpg</t>
  </si>
  <si>
    <t>http://206.2.238.217/RlBvaWd2bVlaR1ZEUjVyTjJMWVkxaDBhNnBCZzFndUJWQVVudndqVXRwRnJKVzdoSEkxYW1yUlNpQWcraEQ5dnFuQU1FajhHRGVnPQ.jpg</t>
  </si>
  <si>
    <t>http://206.2.238.217/cjVWei9sb0QzQ2R6L0dsRTAzdWM1Mlk0WmhyVnZaNzZDa0grSlhUb2Z2OW5lSEtQNzJWWndWZnRuT3dJNjhkTnBKM0puMlFBNjhJPQ.jpg</t>
  </si>
  <si>
    <t>http://206.2.238.217/Q28vUVZneTZ4NWtMNkR0VStNcHl0SVo4eFhvc0p6ZjQ0MCsvb2hBWWhhTWQzSU5MZDkzcjNBS2EwVUcrdU5wa0NDZXlyOGdlbTlzPQ.jpg</t>
  </si>
  <si>
    <t>http://206.2.238.217/SnRwKzRLOHgzWkVvQWlEdC9TS3pjWWRLbmpYQVF1a2Z4SjI2N1hNVStGTnZVYnFrRmtMSUcvK3RPOGRERUlDbjFsbEpneGdWSFNjPQ.jpg</t>
  </si>
  <si>
    <t>WXX20240812-HYS24W7238WXPP</t>
  </si>
  <si>
    <t>http://206.2.238.217/TGVYVjAvdTZMWlJ4bW0ydFRJN3dpTXNBOVhiZko1UHUzekpzZlBWSjhmRDd1Mi9FOUZPMmxISEFOZkFkeUJyZ0I1NDJOZkJLamFnPQ.jpg</t>
  </si>
  <si>
    <t xml:space="preserve">Fashionable Embroidery Diamond Shoulder Crossbody Bag Large Capacity Watertight Backpack With Data Hole&lt;br&gt; Feature:&lt;br&gt; Material: Polyester&lt;br&gt; Colour:Purple&lt;br&gt; Product </t>
  </si>
  <si>
    <t>http://206.2.238.217/cDdzSFNWOHVQVFF5Q3pzekI2cFAveUY5RFJrbmFMd2NmK0pkZitSY0QzMFNMOEtpRUN2UmE5UDRZYnROTXAzVUtjeTNIV29ObHhvPQ.jpg</t>
  </si>
  <si>
    <t>http://206.2.238.217/NExQa1QrSDRURThHYVBYNjY3WTBNNjNiMmpPT2FTZzJjQ1c4c2wvTEs5OTY2b2tHQXNzQVJWVUhESFkvRmpUVlMzcUhqc1Y5eVI0PQ.jpg</t>
  </si>
  <si>
    <t>http://206.2.238.217/cElUcDRDVGNNTjNIdDRCN3lVNkJZbWJ0OVdicFk1dlVWdTJYUWFORDhIZktDNWFjbmVQNHVCTjA0SmI1TUJ1eEQrNnBPQUl4N3BVPQ.jpg</t>
  </si>
  <si>
    <t>http://206.2.238.217/anFpQ0dEZmJteUVtbjJDaUdxcU4yUUpWZUVNK3drZitaM1V1U1dES1A5S0t3b1dDQmNxazU0S1ZGMFBDdUlQZHQvbjhVU3Q5QUs0PQ.jpg</t>
  </si>
  <si>
    <t>http://206.2.238.217/NXlHQ3pPQWNQa3pBNVltTDFHSmYrYkcxcTZodTIxUm00R2IrL3BQRTVUVU5jZDdobTUrSk5WakQ4Z0Z3K0lpOVFydXh6STFVSkxRPQ.jpg</t>
  </si>
  <si>
    <t>WXX20240812-HYS24W7238WXRD</t>
  </si>
  <si>
    <t>http://206.2.238.217/b3g1ZnRYOWR2a0VLVkZZV2Q5RFc3NWVuVjhLKzY3WXQ3UjMwRWc4aEdWcGdoUUZoenpLNC9Ib1lFS1doZlRuS3hzZjdzeTRRTW1FPQ.jpg</t>
  </si>
  <si>
    <t xml:space="preserve">Fashionable Embroidery Diamond Shoulder Crossbody Bag Large Capacity Watertight Backpack With Data Hole&lt;br&gt; Feature:&lt;br&gt; Material: Polyester&lt;br&gt; Colour:Red&lt;br&gt; Product </t>
  </si>
  <si>
    <t>http://206.2.238.217/QktRWXNuSVd6a1pQaUtvZG05eDNHbE9aVW1WTzgwWXU4TWFpdVQ1cmp6alQ1UW8vMjZORFRpYzMvTk1YNVpRZzhvK09pZkNlMmE4PQ.jpg</t>
  </si>
  <si>
    <t>http://206.2.238.217/bTNjRlBqUHQvVURNR1VXc204c1FDa0ovZGVBV1JvdkhjSDlSU1RUajcwb1hjRnpkZ3JtUzFBUkNjWk1zbmh1THoyM05zWStmWEpFPQ.jpg</t>
  </si>
  <si>
    <t>http://206.2.238.217/SW9SNnNybER2QnB0TU4xSjZGbU5FcTk3TS9YV3BLOWVpNDUxZDc0Nmo3SS81eVhIbkIvUXZLNFVFS2FxQ25DK1MyWUdiQWtvZE5rPQ.jpg</t>
  </si>
  <si>
    <t>http://206.2.238.217/ZkxVaXJXVEVxNGI2TE9aU0lhZ3hrS2hzUGZROWdJN3Z1YXdCZEZKL3I0QnhydWZqeXpjT1lBVXg5TENPa0t0YVVXTWVHVGRoZnNJPQ.jpg</t>
  </si>
  <si>
    <t>http://206.2.238.217/NHhtN1BWMDRCNWxWRFV2OUloVk9YTndBbFk3QzhhTnlwUFRpaEs4c2Fjby90eFF1MFg5NXpaUVhIWWY3YXJzVCsyNDEwYkNIdEtFPQ.jpg</t>
  </si>
  <si>
    <t>WXX20240812-JJP24W72W282BU</t>
  </si>
  <si>
    <t>Momihoom Electric Toothbrush- Low Noise- Portable-Smart Timer Electric Toothbrush IPX7 Water Electric Toothbrush Vibration</t>
  </si>
  <si>
    <t>http://206.2.238.217/NCt3OUtWOS9IUVAwZGJyRDhCR0h4eE0yS1U3VjhaZ2hiMElQTVBNR1cwNElndHppc2o4cVN4U3pEcTh1L3JBMHE5SXlTaHZxUUZRPQ.jpg</t>
  </si>
  <si>
    <t>&lt;br&gt; Electric Toothbrush,, Low Noise, Portable, Smart Timer Electric Toothbrush IPX7 Water Electric Toothbrush Vibration&lt;br&gt; Feature:&lt;br&gt; Quantity: 1Pc&lt;br&gt;Material: Flame retardant plastic&lt;br&gt;Color: Blue&lt;br&gt;   Product size: 19.5x8x2.7cm/7.67x3.14x1.06in&lt;br&gt;Packing size: 20.5x5x2.5cm/8.07x1.96x0.98in&lt;br&gt;Net weight: 60g/0.13lb&lt;br&gt;Gross weight:  99g/0.19lb&lt;br&gt; Level: IPX7&lt;br&gt; Power supply: USB charging&lt;br&gt;   Descrition:&lt;br&gt;  Deeply Clean Teeth Electric toothbrush delivers 38000 strokes per minute, removing up to 5X more stains vs. a manual toothbrush. gently pulses fluid between the teeth and along the line for a gentle and effective clean every time.&lt;br&gt; switching of 5 modes,the electric toothbrush for Different Teeth and Conditions , suitable for adults. White-brightening mode, care, relieve tooth bleeding.&lt;br&gt; Replaccement Heads The soft, bristles are designed to suit teeth topography and up to more stains . Interdental brush can go into the teeth, and ideal for cleaning between braces, crowns, and implants.&lt;br&gt;   Low noise, gentle press: Quiet and comfortable cleaning of teeth, making it your better choice for home and travel&lt;br&gt;IPX7 Level Rechargeable toothbrush with IPX7 rated Level design, so the entire toothbrush can be safely rinsed with water and user can safely use toothbrush in the bath or shower.&lt;br&gt;   Package Content:&lt;br&gt;1x Electric toothbrush&lt;br&gt;2x Toothbrush head&lt;br&gt;</t>
  </si>
  <si>
    <t>http://206.2.238.217/bmdxTkhBRTBUTXRyekxJNDBjR1RhTmUwU0IzMVA3eHh1MkhCU09ON3dXcFRocGwxWkJBY2NSNDNBZ0Znc2RHeXRndEppMTBROVY4PQ.jpg</t>
  </si>
  <si>
    <t>http://206.2.238.217/dGhiMEdzSkhvRlp4QzQ3WjU5L0xJMExOVVk3WHZwbXQ4Y3oyYlNXSlAvR0xpSlpSenVVUFh3U2Y3SFoycTh3SXpmN2k2WWtCQ3ZNPQ.jpg</t>
  </si>
  <si>
    <t>http://206.2.238.217/bjM3WXRTZGZoa0lJMGZ5dWRiMkdqZ2tRQkM3U2o1Rk1zZnJCcmczbStBempXWFVXL3R4TGVuZDlnckVCZXNhYmtrTHN6RjhVY2U4PQ.jpg</t>
  </si>
  <si>
    <t>http://206.2.238.217/cHp5bDEraURSWVNodWRsT1hVb2Z3OFNabnpUZ2lwamJNbWxoUC9UL0RiUXFDcUhaSjNBcmsrQmlZVzdXYWtmNHZKRTNhNW5lYlN3PQ.jpg</t>
  </si>
  <si>
    <t>http://206.2.238.217/dnhZTFc0UEZGRWxJL2o5N3pKbk5RRmJWMXQ0OWg1czNhUGF0TzFEWjhENTdnTFA2Yy9FaTh4dk00Uzg4YTF4QVlPN0FhbmNUcWQ4PQ.jpg</t>
  </si>
  <si>
    <t>http://206.2.238.217/Q2ZBNXRvOSt0dm1ieWNyNzVZa20wOHowMyt6eVhsTUYxZlpoTFN3Q1FqbFAxTVlVYUlaYUtDZTRoU0FvT1FLVDR3bzVMOG91bHhNPQ.jpg</t>
  </si>
  <si>
    <t>http://206.2.238.217/b2FQd1kzdWpjd3c3WWhVK3hNQURXYk5EVlF5cURJamhWcTFYVEJFQXhZK2lxeVhFSXc0RkZodHN6a0Z3aWRHWEpJckI4T0JidzRnPQ.jpg</t>
  </si>
  <si>
    <t>http://206.2.238.217/b3hxVlBVc0gyYkhNd240VzJDQ3NuYWZPcGlWN09KRlVIUFQvYUxSekh1bHFZcEUrUUNicHA1SDBQc0ZUaHpWMm94THZ4UjNucnQ0PQ.jpg</t>
  </si>
  <si>
    <t>Quantity: 1Pc</t>
  </si>
  <si>
    <t>Material: Flame retardant plastic</t>
  </si>
  <si>
    <t>Product size: 19.5x8x2.7cm/7.67x3.14x1.06in</t>
  </si>
  <si>
    <t>WXX20240812-JJP24W72W282</t>
  </si>
  <si>
    <t>WXX20240812-JJP24W72W282PK</t>
  </si>
  <si>
    <t>http://206.2.238.217/cEpMckpLYUh1M0FIbTkvdG1mZFNsc0YrRE9wdTV2V243bHorbWQxTHd1WkNWajBQVlhRalJuRmxwLytXeUhmUlJEU1U4ZkNkcjlRPQ.jpg</t>
  </si>
  <si>
    <t>&lt;br&gt; Electric Toothbrush,, Low Noise, Portable, Smart Timer Electric Toothbrush IPX7 Water Electric Toothbrush Vibration&lt;br&gt; Feature:&lt;br&gt; Quantity: 1Pc&lt;br&gt;Material: Flame retardant plastic&lt;br&gt;Color: P-ink&lt;br&gt;   Product size: 19.5x8x2.7cm/7.67x3.14x1.06in&lt;br&gt;Packing size: 20.5x5x2.5cm/8.07x1.96x0.98in&lt;br&gt;Net weight: 60g/0.13lb&lt;br&gt;Gross weight:  99g/0.19lb&lt;br&gt; Level: IPX7&lt;br&gt; Power supply: USB charging&lt;br&gt;   Descrition:&lt;br&gt;  Deeply Clean Teeth Electric toothbrush delivers 38000 strokes per minute, removing up to 5X more stains vs. a manual toothbrush. gently pulses fluid between the teeth and along the line for a gentle and effective clean every time.&lt;br&gt; switching of 5 modes,the electric toothbrush for Different Teeth and Conditions , suitable for adults. White-brightening mode, care, relieve tooth bleeding.&lt;br&gt; Replaccement Heads The soft, bristles are designed to suit teeth topography and up to more stains . Interdental brush can go into the teeth, and ideal for cleaning between braces, crowns, and implants.&lt;br&gt;   Low noise, gentle press: Quiet and comfortable cleaning of teeth, making it your better choice for home and travel&lt;br&gt;IPX7 Level Rechargeable toothbrush with IPX7 rated Level design, so the entire toothbrush can be safely rinsed with water and user can safely use toothbrush in the bath or shower.&lt;br&gt;   Package Content:&lt;br&gt;1x Electric toothbrush&lt;br&gt;2x Toothbrush head&lt;br&gt;</t>
  </si>
  <si>
    <t>http://206.2.238.217/Zld4OGpKQm5lQk1SNFhQQkVmdG5ZaGp2MWxLZUhvSitlY3RhRFY3d3RsUUp1MFpvTER0UjFFUjl0S1ZNRWZVSno1M1ZKcE5lTWlZPQ.jpg</t>
  </si>
  <si>
    <t>http://206.2.238.217/bFJNajk0bEFyTFRxK1V3MEk1a3p4WndLdHArUkU4SVFubWZ6a1g0cWpsTHRIc3A4SWhCekY0cFNhYmRHL2M0eHVBR3lnT2NOc2NJPQ.jpg</t>
  </si>
  <si>
    <t>http://206.2.238.217/TlU1Y0oybkc0Vjc0Z2I5SFpPL0lxZ2QwaW5UMDNXZHliTHJ2Ym9LUjNnNlpScjlIVjVRM01IRzdQMHZhdzZOV0VCZ2t5S3VMMjIwPQ.jpg</t>
  </si>
  <si>
    <t>http://206.2.238.217/Y2FPbzdXSUFpN0pPcGNVcGE1QmdnaGcxeHR2VEd3K3BFMlhsM0hFSGJnTENZaExnQ0pZYVp6NWpTQzlLeDBiNDFNS3VVaEdMamZnPQ.jpg</t>
  </si>
  <si>
    <t>http://206.2.238.217/aFhxYURpQktvRTlRRHErbGhqMUZjWVFvUTBna09oY2tnUjllVUtVNGlPT2liNW44ZXIzbm9peGxhSjVCdWpjT01mNXVORnhZcnVFPQ.jpg</t>
  </si>
  <si>
    <t>http://206.2.238.217/WW9ON2VtQ1FnUzRYeUNUd0tYSG5nS3AwaVptM3htYUVyeU50VzNQNnhTQmFvTVhCcGlaQnJ3Um9nalFtUWx2K3c2R0cyM05HM200PQ.jpg</t>
  </si>
  <si>
    <t>http://206.2.238.217/QVpYMmpjT1BSeGFteklDQjFZdWhaYUVNODNPMGcwTkR0aFB3N2dKaHlkcnRQeWN2eTJXTVB5djRoSjg4dzgrYzJpeGRsZkFGdDNJPQ.jpg</t>
  </si>
  <si>
    <t>http://206.2.238.217/aVdpckpLVVBleFZiQ0lMM2JXdXdrU2d5VXlwSlpvNDh4dUpjSlkyNnpVTFN4UG1TaU9qcUY1ekg3TEx2R1JpNzdVclZwMC9qV2V3PQ.jpg</t>
  </si>
  <si>
    <t>WXX20240812-JJP24W72W282WH</t>
  </si>
  <si>
    <t>http://206.2.238.217/cXp1WW9nTVcvdE1lZkloQXR1VG4rYUJmVklBMHJaUE91Z0t3NEhyM1lOdDB5VWZjWnQ0OW1MdCtvWFkxNHdMRlp6c2Q0ejJkVDc4PQ.jpg</t>
  </si>
  <si>
    <t>&lt;br&gt; Electric Toothbrush,, Low Noise, Portable, Smart Timer Electric Toothbrush IPX7 Water Electric Toothbrush Vibration&lt;br&gt; Feature:&lt;br&gt; Quantity: 1Pc&lt;br&gt;Material: Flame retardant plastic&lt;br&gt;Color:  White&lt;br&gt;   Product size: 19.5x8x2.7cm/7.67x3.14x1.06in&lt;br&gt;Packing size: 20.5x5x2.5cm/8.07x1.96x0.98in&lt;br&gt;Net weight: 60g/0.13lb&lt;br&gt;Gross weight:  99g/0.19lb&lt;br&gt; Level: IPX7&lt;br&gt; Power supply: USB charging&lt;br&gt;   Descrition:&lt;br&gt;  Deeply Clean Teeth Electric toothbrush delivers 38000 strokes per minute, removing up to 5X more stains vs. a manual toothbrush. gently pulses fluid between the teeth and along the line for a gentle and effective clean every time.&lt;br&gt; switching of 5 modes,the electric toothbrush for Different Teeth and Conditions , suitable for adults. White-brightening mode, care, relieve tooth bleeding.&lt;br&gt; Replaccement Heads The soft, bristles are designed to suit teeth topography and up to more stains . Interdental brush can go into the teeth, and ideal for cleaning between braces, crowns, and implants.&lt;br&gt;   Low noise, gentle press: Quiet and comfortable cleaning of teeth, making it your better choice for home and travel&lt;br&gt;IPX7 Level Rechargeable toothbrush with IPX7 rated Level design, so the entire toothbrush can be safely rinsed with water and user can safely use toothbrush in the bath or shower.&lt;br&gt;   Package Content:&lt;br&gt;1x Electric toothbrush&lt;br&gt;2x Toothbrush head&lt;br&gt;</t>
  </si>
  <si>
    <t>http://206.2.238.217/dlpoUHZ1bkJESW1kN0gvaTQ4MS9SaVB6cHRjMk1NNTRmY2trYUJDcW1YS2VWTm1kbXpKQ3hNa09SRnhOMituNWJCWENrKzZUVHJrPQ.jpg</t>
  </si>
  <si>
    <t>http://206.2.238.217/cWdya1A3amdTWEFJblRhaDU4T2dWcThHZ2tjZjZDbTRYdjh0eW5sOWlhVnFrcjRPYzk3OGRDQVA1cVVWQ2ZjSlI5U1I5Zko0NDNNPQ.jpg</t>
  </si>
  <si>
    <t>http://206.2.238.217/dWtrbmdiOXRmMVdBMWdhWGNMRWtLNFNKQjhvUWxHVjJmTE1MOHJZdEY1SjBaN3B6N3M2VEFNanNvZ1Q4S0MrSkJQbERkVjhmcW8wPQ.jpg</t>
  </si>
  <si>
    <t>http://206.2.238.217/Z2J5bjA1SHdpQTRnaGVEMG9xeDVkVG5UdFcwREhERmVsYTJYU0l4Z3VkMGljTFJ6MW9wT3JueDhsbTl3b1grQTFSYmFwcjZENU40PQ.jpg</t>
  </si>
  <si>
    <t>http://206.2.238.217/QmM3dmVNcWN4WnVwZVRDRGFLb09jNTdqSWc4RHF6WlFEUjV4VlRPTG9FOXM1VXhZYjJJNTNZRitGRjN6VjJhVmxiQnhGbTFZa2FFPQ.jpg</t>
  </si>
  <si>
    <t>http://206.2.238.217/SHZKeEFsVHB3dVNHRVNGcHh5VmRrOGVRQ3EwZGJNSW9SeXBESDV0OG9uOS9QRG10TzhOR1JWTmJqQTBmWlc0K3pXSmFOK2JkbHNvPQ.jpg</t>
  </si>
  <si>
    <t>http://206.2.238.217/aWlTalZha21Wb3F3MkNJT2ExeDNIUWxKbGVEVWNEWWdBLy9oaTd0bHYxTC9VdDhHMTc2Z05tTFZieHgrT2xxZU5aTWJtdkVaSWtRPQ.jpg</t>
  </si>
  <si>
    <t>http://206.2.238.217/OVJna2VwaTB0OTZFMWw5WGFvdEhrdERwOENoODBpcDZXWUtGM0FwdFFBUG02Q2c4c3Bzd1d2R3dhV1dXeko4OGpUY3ZTZ1dhTFlvPQ.jpg</t>
  </si>
  <si>
    <t>WXX20240812-JJP24W72228XA</t>
  </si>
  <si>
    <t>Momihoom Double-Sided Recliner Cushion Rocking Chair Cushion Thickened Chair Cushion Rattan Chair Cushion Sofa Cushion Bay Window Cushion Heightened Version</t>
  </si>
  <si>
    <t>http://206.2.238.217/SzJQQ2crYWlOc3QweXd4MVovVWxUZ1orclZNK1ZoN1FXektySnRQN3dDOVk0UGJYTGo0bXVZWFRCd1ZrTmR2dkRMc1JybDMrNWRjPQ.jpg</t>
  </si>
  <si>
    <t>Seat Cushions For Home Use, Tufted Corduroy Floor Cushions for Living Room Tatami&lt;br&gt; Feature:&lt;br&gt;Quantity: 1pc&lt;br&gt;Material: plush&lt;br&gt;Color: Multicolor&lt;br&gt;   Product size: 57x45x35cm/22.44x17.71x13.77in&lt;br&gt;Packing size: 45x35x4cm/17.71x13.77x1.57in&lt;br&gt;Net weight: 650g/1.43lb&lt;br&gt; Gross weight: 650g/1.43lb&lt;br&gt;   Description:&lt;br&gt; MEMORY FOAM ADDED Our floor cushion is better in  rehabilitate Speed and Durability than most others on the market that are filled with COTTON. This pillow easily restores itself to its&lt;br&gt;primordial shape under any weight and provides enough of support to sit comfortably for long periods of time.&lt;br&gt;SOFT SEATING EXPERIENCE:  the 40 inches and 1.96 inch thickness is cushy enough for 2 kids or 1 adult. The support from the higher quality filling will against you from feeling the floor or chair when sitting. Choose from an array of beautiful solid colors that are able to match with any room style. With our pillow, you will be able to feel the soft, cozy seat and also visually enjoy the beautiful, vibrancy colors.&lt;br&gt;MULTI-PURPOSE: This lightweight pillow makes it conveniently movable, providing extra seating space for your room, balcony, and outdoor area. Super cozy for those who like to sit on the floor to enjoy reading, drinking, chatting, meditation, board games, playing games with kids, and watching TV. Comes with nice packaging, it will also be a nice house warming party, birthday, festivals and any special situation.&lt;br&gt;CAREFULLY CONSTRUCTED: Made with soft corduroy fabric, it is soft to the&lt;br&gt;press. The nine stitching points are designed to against deformation and, at the same time, introduces a more outlook. The detailed construction will give your back extra support and&lt;br&gt;changeable back pain.&lt;br&gt;QUICK RECOVERY: Topical cleaning ,DO NOT WASH for better and longer usage.The pillow is packed and compressed resulting in a compressed state. Expose the pillow for several hours (the more time, the better) if receiving it to let it expand to its listed size.&lt;br&gt;  Package Content:&lt;br&gt; 1 x Plush Cushion&lt;br&gt;</t>
  </si>
  <si>
    <t>http://206.2.238.217/dzAvVzZEU2RaY21Ib1VaNlBYbnJCdEtwT1U5ajc0aE9Ba3ZzbTdlMENIaGJjalhaRWFYdlBhN01oMHdTOVVyOG1VYjZLeXpXbG9VPQ.jpg</t>
  </si>
  <si>
    <t>http://206.2.238.217/enphVUtWUTdsbm9VSXY3R1NCUmU4VDcraE5relRTcGwxZlh2RUpwRTZsWGl1SW02VFN4cFZrckl0QnhzRDA4WGJObDcxbnV4MVlrPQ.jpg</t>
  </si>
  <si>
    <t>http://206.2.238.217/ZXpjVVFmMTdLN1BoRHc4UGZXTWdWNk8zeGNQY0RFLzQ2WjlyS2JCRlBEaXBMd09qQUhUd25BTDV0aVBHeEVuajFKb2ordVFkSC8wPQ.jpg</t>
  </si>
  <si>
    <t>http://206.2.238.217/b0E2U0h6d0t1NGNFOSszN0VNNnZvc3NRYy9zdTRDZmxjT1NkRzRORFM5REJjTHlNUDI5YnA4NU5lU3d3WkJLS25TSVRxSmFRV1RJPQ.jpg</t>
  </si>
  <si>
    <t>http://206.2.238.217/czZRQ203WEtxYlh0MlVvVTZTb2xuQk5KZGZiOVQxVU1US0ptamhmYXdyYUk5U2dGdmU3eGduU09JU0RkaXk1eC9HMFNZZVpYbHhzPQ.jpg</t>
  </si>
  <si>
    <t>http://206.2.238.217/VXBoK2tYekxwZDZsVUVRZ2lZM09EUi9XWUJqMHVTK0ZvSmd3MmM0SllJYnByL3ZaVDZCMVBmK000dCtZdmpxdU1lYXozeW8wbCswPQ.jpg</t>
  </si>
  <si>
    <t>Material: plush</t>
  </si>
  <si>
    <t>Product size: 57x45x35cm/22.44x17.71x13.77in</t>
  </si>
  <si>
    <t>Packing size: 45x35x4cm/17.71x13.77x1.57in</t>
  </si>
  <si>
    <t>WXX20240812-JJP24W72228X</t>
  </si>
  <si>
    <t>WXX20240812-JJP24W72228XB</t>
  </si>
  <si>
    <t>http://206.2.238.217/SGRwQktIa2JmMEhYWlZpdThTelpwcUZubDBNdzl1R1VZbDJNeXUrRmhrY2FudUIxcURFU0YrNDRadUEyRXIyaUNXSnRqOVN0UzRFPQ.jpg</t>
  </si>
  <si>
    <t>http://206.2.238.217/ZXgzUlNtY3l5Nlh5bG1QTnlSWjVQcW9sKzc2TlQrS2N3b0pVZkIxR1UxWExZUFI1WmoxRlNHTkR5MEx6RUsxSHhSalZkKzk4ZzIwPQ.jpg</t>
  </si>
  <si>
    <t>http://206.2.238.217/MTU0Mi9yV2dKVzVzQldpWFc5WEQyb3IrTWswMlZaaWFMWjRDTkZlYXd4YzAxMXdDMHI2d1d3K0FWUUc4NDVBZDYwUDJycTdSOHY4PQ.jpg</t>
  </si>
  <si>
    <t>http://206.2.238.217/YUtYa3NnRmtUQS9pYkdZcEJUWVBKRng2NE1uSUVjNUp0bXVsd0Jnb1ByV25FQnN1aExFY3o3VmdZcTRxOHFLU3dzQmRnSW54QWxvPQ.jpg</t>
  </si>
  <si>
    <t>http://206.2.238.217/dUFqdXNOeUJwNy9HTngzV3Q2eHNQRFBYVWxubVZwQTc5Mkt4Vit6eHRCZ1ZHVFNwZ0Flc2pVTStvb0ljZ1g1TERYR08rZkRGMXVRPQ.jpg</t>
  </si>
  <si>
    <t>http://206.2.238.217/U1VXTXhUZ2cwMjhYWkx1V1NicnphRXlCRHAwL205TDVxNVF6RFVqdEZCMDZxTXJycnJnWnExNThaS0ZSL0s5SStYdmJxREMweUF3PQ.jpg</t>
  </si>
  <si>
    <t>http://206.2.238.217/VFVQSUJ2Q01wNDBzWnV1cWpYYlgwSjljYVowQU5MRm1yaDlPclMzc3V6QUFhUEJIaFVTNm15NjNDVGRiS0JkeFcxeldEeWxETmtBPQ.jpg</t>
  </si>
  <si>
    <t>WXX20240812-JJP24W72228XC</t>
  </si>
  <si>
    <t>http://206.2.238.217/RUtsVHZlWkNuL20vUmpkak1oVk1iNzFLQWZIN0lEU1JTQXVMRlFWZWplMUgxd0crOVBSR3g5WXA5N0xVc0IrazQ1RDgyWGdpZW1zPQ.jpg</t>
  </si>
  <si>
    <t>http://206.2.238.217/WTJWTEw3NHBoeWxMeFhmdEpVaEY3Ujh1d05xTTh6NDNKSkZsUitrVC9IS3RIODBFTnFPbk9wL29TQStvdHk4b24yTEN4eDJoOWJ3PQ.jpg</t>
  </si>
  <si>
    <t>http://206.2.238.217/K2dHU2Y4VlVDUzRDRWNOekMyNzV5NHF3OWs3T1htNWgvcXF2eTJZbmNHdHhuVVNwVTFMOWJqSTZNUkE0SUZ6b3BJQmt1Q2YzMkJZPQ.jpg</t>
  </si>
  <si>
    <t>http://206.2.238.217/TE01RTdxeEFXTVU5OVBUYkVDdkQ0ZVdsRThLWHlINUl0dEhnejlaWTlQTFBHaEl6eHFVMnExRGZoeU05c1NkRUovZmc3VE9MemdrPQ.jpg</t>
  </si>
  <si>
    <t>http://206.2.238.217/ckR0RmUrVXhDQ3ZXTWZ4d1FoVDZQUkN0V3p2cTRwSFBNMnRiQkdYNkdvUU5TcmxkeGUwOVlIYkZBYkc1TzdQNm9Dby9nbjhSOVI0PQ.jpg</t>
  </si>
  <si>
    <t>http://206.2.238.217/V3BKVHpqN2xxeGtEU3l3ZklVNnFWQnVlWGdndVY3SWV2dDhjZE41cVV2YjIvcUJEM2RHVnFMclFVdEk4Zml0Mk5HZCt3U1BDSVdJPQ.jpg</t>
  </si>
  <si>
    <t>WXX20240812-JJP24W72328XBK</t>
  </si>
  <si>
    <t>Momihoom Cup With Phone-Bike Cup- 2-in-1 Universal Cup Phone For Stroller- Bike- Wheelchair- Walker- Scooter</t>
  </si>
  <si>
    <t>http://206.2.238.217/cnU3NXZtUWJVTm80K2VrTEtNRHlGMk1JU0MwYmMzMkVBVXNLdmlCTXhtay9zWFZtZ2R3Z2RLYm11eDdoUEhETzBaZFQ0RXdPeis4PQ.jpg</t>
  </si>
  <si>
    <t>&lt;br&gt;Cup with Phone, Bike Cup, 2-in-1 Universal Cup Phone for Stroller, Bike, Wheelchair, Walker, Scooter&lt;br&gt;  Feature:&lt;br&gt;Materials:&lt;br&gt;leathers&lt;br&gt;Color:   Black&lt;br&gt;Product size: 14.6x7.8cm/5.74x3.07in&lt;br&gt; Packing size: 7.8×x7.8x2.5cm/3.07x3.07x0.98in&lt;br&gt; Net weight:107g/0.23lb&lt;br&gt; Gross weight: 110g/0.24lb&lt;br&gt; Description:&lt;br&gt;Our stroller cup with phone fits for most strollers, walker, wheelchair, bike, scooter, Marine handle bar, shopping cart, kayak, ATV, lawnmowers, motorcycle, treadmill etc.&lt;br&gt; This 2-in-1 stroller cup with a phone , it can load drink bottles and cell phones at the same time. You can see new messages, incoming calls in the first time when you are pushing a stroller or running on a treadmill. It is applicable to most mobile phones on the market.&lt;br&gt;The cup liner have flexible petals, it secure the cup in place to&lt;br&gt;Preventive the beverage from moving and spilling. The cup fits for different sizes of cups and bottles.The open sides accommodate cups with handles, such as sippy cups, bottle with handle,coffee mug,drinks bottles etc.&lt;br&gt;The clamp designed with rubber pad, it helps lock the cup onto the bar without. The clamp can also rotate 360 degrees, and it is Adjust to adaptive different size rods which diameter is 0.55 in-2.95 in / 1.4 cm-7.5 cm.&lt;br&gt;This universal cup is made of and environmentally friendly materials.The ABS plastic and slip resistances rubber ensure the bottle keep even on the rough road. It is a "clip on" cup , you just need to clamp on anywhere you like. Easy to install or  retreat.&lt;br&gt;  Package Content:&lt;br&gt;1 x Cup&lt;br&gt;</t>
  </si>
  <si>
    <t>http://206.2.238.217/a2xpRVhFOFVBalhtUzJmQUtjQi9jby9GS1R6RlpFM1JtYmF5Ri9oRmNtKzFQTU0rMnNZRW82NFc3OXRKWEpXdFV6cEZZUndUeTJJPQ.jpg</t>
  </si>
  <si>
    <t>http://206.2.238.217/VS9ib2FtU1dnZ3lma3VvSEswN0NacWZWNjI4bnVSUWorODVzM3ZOWHpkeHBQODI3aXdwWk92T1JlczAvUjVBbDNCMElFVWc2dWFzPQ.jpg</t>
  </si>
  <si>
    <t>http://206.2.238.217/azNTald2SnpKVWh3ZUYyREtHc051L3B2Ly9rSzZyMWMzcWIrLzNUU1R6cmRYanJhMThVS2lkWXhNcXI5VENXcE1zc2o1OTM0N2JvPQ.jpg</t>
  </si>
  <si>
    <t>http://206.2.238.217/N0p1RVFvVjBFVXBTeGxVdng2UFVuWkRWa3VFZDB3RXhPOFNDeTRKZC9XSUlLSVBtbnFBaGh0OVhHQkhjYVBUR2o0QU0rODdjZHI4PQ.jpg</t>
  </si>
  <si>
    <t>http://206.2.238.217/L1gzQi9XVEg1UVMxdHdHTDVveEQ4MU5Xdmlvc0RldGFBaWFEY3NLZXBIMkIwdlUrSTl0L243cG93V2xsVTJHZWxLaVVWRDI3Mk9rPQ.jpg</t>
  </si>
  <si>
    <t>Materials:</t>
  </si>
  <si>
    <t>leathers</t>
  </si>
  <si>
    <t>Product size: 14.6x7.8cm/5.74x3.07in</t>
  </si>
  <si>
    <t>WXX20240812-JJP24W72328X</t>
  </si>
  <si>
    <t>WXX20240812-JJP24W72328XBW</t>
  </si>
  <si>
    <t>http://206.2.238.217/ekNnUWNZaEo2UkxaNEtNbHQyUDg5MnNKMm40aXBMUlMzczZnNUZwaXdqVjlrNWZVbWJ3VFEyNnphUzU0SjVXZzVLNGZpUHl5OGhnPQ.jpg</t>
  </si>
  <si>
    <t>&lt;br&gt;Cup with Phone, Bike Cup, 2-in-1 Universal Cup Phone for Stroller, Bike, Wheelchair, Walker, Scooter&lt;br&gt;  Feature:&lt;br&gt;Materials:&lt;br&gt;leathers&lt;br&gt;Color:  brown&lt;br&gt;Product size: 14.6x7.8cm/5.74x3.07in&lt;br&gt; Packing size: 7.8×x7.8x2.5cm/3.07x3.07x0.98in&lt;br&gt; Net weight:107g/0.23lb&lt;br&gt; Gross weight: 110g/0.24lb&lt;br&gt; Description:&lt;br&gt;Our stroller cup with phone fits for most strollers, walker, wheelchair, bike, scooter, Marine handle bar, shopping cart, kayak, ATV, lawnmowers, motorcycle, treadmill etc.&lt;br&gt; This 2-in-1 stroller cup with a phone , it can load drink bottles and cell phones at the same time. You can see new messages, incoming calls in the first time when you are pushing a stroller or running on a treadmill. It is applicable to most mobile phones on the market.&lt;br&gt;The cup liner have flexible petals, it secure the cup in place to&lt;br&gt;Preventive the beverage from moving and spilling. The cup fits for different sizes of cups and bottles.The open sides accommodate cups with handles, such as sippy cups, bottle with handle,coffee mug,drinks bottles etc.&lt;br&gt;The clamp designed with rubber pad, it helps lock the cup onto the bar without. The clamp can also rotate 360 degrees, and it is Adjust to adaptive different size rods which diameter is 0.55 in-2.95 in / 1.4 cm-7.5 cm.&lt;br&gt;This universal cup is made of and environmentally friendly materials.The ABS plastic and slip resistances rubber ensure the bottle keep even on the rough road. It is a "clip on" cup , you just need to clamp on anywhere you like. Easy to install or  retreat.&lt;br&gt;  Package Content:&lt;br&gt;1 x Cup&lt;br&gt;</t>
  </si>
  <si>
    <t>http://206.2.238.217/V2FORnprd1Z2Z3pzZjRlZ3FzejNzMzBPNjZYdCtGN0tpZGNjeWZ1TWNCZ2ZIdElDWHpvb2dhZFdPMk1oK2N6ZE1YSFdVMDltcmxBPQ.jpg</t>
  </si>
  <si>
    <t>http://206.2.238.217/MkRRRElhMjJtSlBIZFc1cGVHWG4zQmYrM3drbUh4dHIzdmYyZ0RvZnVGTlZ0anZOSnFCQjlXSk9uYTdDTzNhZ2VBT1JkUDMvaUJ3PQ.jpg</t>
  </si>
  <si>
    <t>http://206.2.238.217/cVRWSDNMdWVpaEM2ZC8zdDBqUTM1aXNXYTF3VTBBUUt1ZVNMbk5hcndrUFBFNkNTZ0p4TCttS3kwdHozZnpieEdNay9QTzRkQzBvPQ.jpg</t>
  </si>
  <si>
    <t>http://206.2.238.217/T29ydmJMK0lySlJhUnR3Kzdyekpmc1ZKcGhWRlN2bzd2eGRCUE0zMHphdFp2UnovNDNkcTFTTUpwZmtjVUJEK0hwR2RiTTRJOEJvPQ.jpg</t>
  </si>
  <si>
    <t>http://206.2.238.217/dTFyeGlmdkZUZnV1M3BTZ1JCdWFFNjNjWW02MlZUQ05tQjZVWS85RGxLWGRIWnozV0FxMWFtaXpVZWc1WGwySjZEc3F1ZzkrNi9JPQ.jpg</t>
  </si>
  <si>
    <t>WXX20240812-JJP24W723282WH</t>
  </si>
  <si>
    <t>Momihoom Blue Light High Power Hair Dryer With Air Collection Nozzle (Us Standard)</t>
  </si>
  <si>
    <t>http://206.2.238.217/c21OWUYxZm9yUmR0ZG56L0xWaVFMNXNsR1BDcUJjNGRnZTg2RjBLeWR1bFVUNFY0SHVsa2xhdHM5SE5LajZlL2FDY2ZJQ0doSkFBPQ.jpg</t>
  </si>
  <si>
    <t>Electric Hair Dryer High-power Electric Hair Dryer Home Hair Dryer Hot Wind Comb Hair Salon Blowing Comb&lt;br&gt; Feature:&lt;br&gt; Material: Fireproof plastic&lt;br&gt; Colour : White&lt;br&gt; Product size: 25x12x11cm /9.84x4.72x4.33inin&lt;br&gt; Packing size: 29x13.8x9cm /11.41x5.43x.3.54in&lt;br&gt;Net weight:380/0.83lb&lt;br&gt; Gross weight: 450g /0.99lb&lt;br&gt; Usage: plug-in use&lt;br&gt; Power cord length: 100 cm/39.3in&lt;br&gt;Description:&lt;br&gt;Low radiation ionic hair dryer, can make straight / curly hair / other styling, but also can fluff the hair extension, from the hair to the scalp layer nourishment, styling more. Blow dry short hair about 1 minute, short to medium hair about 2-3 minutes, long hair about 3-4 minutes.&lt;br&gt;high motor, turbo-covered design, simulated injection aircraft engine technology, three wind speeds, strong airflow multiplier. Direct current speed is fast, low noise motor, long service life.fast blow dry hair, long-lasting styling.&lt;br&gt; Intelligent temperature control, overheating power-off protection, constant temperature of 134.6℉, dry hair faster, hair dryer on the hair, scalp damage is also less. Uniform heat distribution, suitable temperature, no damage to hair, high thermal efficiency.&lt;br&gt; Infinitely variable speed, suitable for all seasons, to meet different styling needs, use without looking directly at the handle, easy to change gears, three temperatures can be chosen, easier to operate&lt;br&gt; Small body, multi-color high value optional, wet and dry straight volume -use, easy to full into the bag, lightweight design portable with the travel, easy to carry, feel comfortable, the case is dirt-, hard-wearing, non-scratch, travel or home preferable well hair dryer.&lt;br&gt;　  Package Content:&lt;br&gt;1 x Hair dryer&lt;br&gt;1 x Instruction manual&lt;br&gt;1xLong nozzles&lt;br&gt;</t>
  </si>
  <si>
    <t>http://206.2.238.217/dEpCYkRhWFQ0SzdidGZ5U1pERjU0M2R5WlNyNkFJSVpiUCt6cVRJV0RHODhMSGZqbVZ1WFAxTFdTalAvRmVuOTMzWmhLbTVDbkhBPQ.jpg</t>
  </si>
  <si>
    <t>http://206.2.238.217/b0JxQnVRcXhlYWNHbEZxUm9sVC9mMGc4MVN6TTEvVHJhWGJhYW9oOWo4Y0pFcjVPcEdzMEsxMFZBUmRRZkNNYTZUSHd4Mm45dkowPQ.jpg</t>
  </si>
  <si>
    <t>http://206.2.238.217/MDRYSUZ3ZjA3d3FFRnJiK2FKc2FuRWlHaVordFp5NkNudlNXQmNiNFd1MXl2b05IV2x0MnpvczRuTmhLelZKWXZwc3gyV2V3aGwwPQ.jpg</t>
  </si>
  <si>
    <t>http://206.2.238.217/ckM4U2tHWDYwZ29XZG5nRmhWcHBWSm9BSTRpcmw2RjRNenBlVDhaczU2VXhqRTA1UENKWVZwOUdIcm5mNjRkcEs4RjFXTWdrV1dRPQ.jpg</t>
  </si>
  <si>
    <t>http://206.2.238.217/NmFyME1NWktVZ0Q3QUpOSVk0Uis2YzdtQUt2eVNhZkNOY3hLbDhFM0ZGSitlakZrVk1xaG85WFZrci9NVGtoanFsb3I0Ujh3Yy9JPQ.jpg</t>
  </si>
  <si>
    <t>http://206.2.238.217/dmdybHBnMVM4QnZCdlhyV0ZIdWptL3NPRmRjZ2NWQkdXaXQ2ZG01Umt4Wnh3Y0R2anBSeDdybmlIN08zc09nS1BKUXFkZXEvRDFJPQ.jpg</t>
  </si>
  <si>
    <t>http://206.2.238.217/WGlnV3ZwZjZWRnlHbzBCRkIrOVNvNHhJTHVqWTJkNjhveE03dWVRSXc4N2Z2V0dVY0FFN25MQ2dEZEw4VFRDUTBaU0w5cy9Ib0I4PQ.jpg</t>
  </si>
  <si>
    <t>Material: Fireproof plastic</t>
  </si>
  <si>
    <t>Product size: 25x12x11cm /9.84x4.72x4.33inin</t>
  </si>
  <si>
    <t>Packing size: 29x13.8x9cm /11.41x5.43x.3.54in</t>
  </si>
  <si>
    <t>Net weight:380/0.83lb</t>
  </si>
  <si>
    <t>WXX20240812-JJP24W723282</t>
  </si>
  <si>
    <t>WXX20240812-JLH24W7X968XA</t>
  </si>
  <si>
    <t>Momihoom Car Privacy Partition Curtain Blackout Sunshade Curtain Front And Rear Middle Partition Sliding Curtain Car Anti-Peep Curtain</t>
  </si>
  <si>
    <t>http://206.2.238.217/ZnZibWFCUGYzZXVtbUlwSTNOMi9jbUM3SzBzU1Vkc3JIZm5mbWhiWjBrSWxzcWlGeW95WitmRWtYdnRQWFk0c2FOdGNZVUd1KzRjPQ.jpg</t>
  </si>
  <si>
    <t>Car Partition Curtain  Sunshade  Sunshade Curtain  Middle Partition  Sliding Curtain&lt;br&gt;Features:&lt;br&gt; Sunshade and strong insulation: The sunshade partition curtain is made of high-density and high reflectivity materials, which can effectively block direct sunlight from entering the car, significantly reduce the temperature inside the car, and minimize the damage of light rays to passengers and interior. This is particularly important for summer driving, as it can significantly improve driving comfort and secure interior items from light aging.&lt;br&gt;  Non destructive installation, blocking light: This product adopts a non-destructive installation system, such as metal hooks or suction cups, without the need for any modification or drilling of the vehicle, making installation easy and fast. At the same time, it can fully block the light from the front seat or side window, creating a quieter and more private resting environment for rear passengers.&lt;br&gt;  Humiliation curtain function: The sunshade partition curtain not alone has sunshade function, but can also be used as a shyness curtain. In situations where stealthy needs to be protected, such as when a mother is breastfeeding in the back seat or when passengers need to relaxation, it can effectively block the line of sight and secure private stealthy.&lt;br&gt;  Save wind conditioning, energy conservation and secure the environment: By effectively isolating external heat, sunshade curtains can significantly reduce the temperature inside the car, thereby reducing the frequency and energy consumption of wind conditioning, achieving the goal of energy conservation and secure the environment. For users who travel long distances or frequently use vehicles, this feature is particularly practical.&lt;br&gt; Unattached push-pull, unobstructed view: The partition curtain is designed with an adjustable rope or sliding rail system, allowing users to outright push and pull the curtain according to their needs and adjust the coverage range. This design ensures the flexibility of the interior space while avoiding obstructing the driver rope of sight, ensuring driving security.&lt;br&gt;  Reasonable partitioning and temperature locking: Through the partition effect of the partition curtain, the interior space of the car can be reasonably divided into different areas, and each area can independently adjust the temperature to better meet the needs of different passengers. At the same time, partition curtains can effectively lock in temperature, reduce the loss of wind conditioning or heating, and improve the efficiency of temperature control inside the car.&lt;br&gt;  Buckle opening and closing, easy to use: The partition curtain adopts a buckle opening and closing design, which is easy and convenient to operate. Users can easily open or close partition curtains as needed, without the need for intricate caper steps. At the same time, this design is also easy to clean and maintain.&lt;br&gt;Product Description:&lt;br&gt; Product Name: Automotive Partition Curtain&lt;br&gt;  Color: Beige&lt;br&gt;  Material: Polyester fiber&lt;br&gt;  Product size: 26x21x5cm (10.24x8.28x1.97 inches)&lt;br&gt;  Packaging size: 26x21x5cm (10.24x8.28x1.97 inches)&lt;br&gt;  Gross weight: 400 grams (0.88 pounds)&lt;br&gt;Package Contents:&lt;br&gt;1* Car partition curtain&lt;br&gt;  2 * Suction cup&lt;br&gt;  2 * metal hook&lt;br&gt; 1 * Rope&lt;br&gt;</t>
  </si>
  <si>
    <t>http://206.2.238.217/aXdxK3FNYnNrUTRsYVR0QUQwM1B3NkJ3VVhMY25XWngzbko4a1dWT1cwaDduQ2JmL1dYZUVUdzc1UVJqNStxeVdFK3JrZlVUWVl3PQ.jpg</t>
  </si>
  <si>
    <t>http://206.2.238.217/aFJrU1dXUmFZcGxEci9vdUZ2VWg4T2M0cjgzVU9zWk5DY05vNW0vajlvQVhpWTJiWHdpS0xTUFBXeVczSTMxOVh3ZUg4azZMSE5JPQ.jpg</t>
  </si>
  <si>
    <t>http://206.2.238.217/SGYrbklBZUhYSGw5bE5GdFc5N2pTUlZmWUp4M3hpVG5Nb0hkZnVEQVlBbXgreWRaSDY2RVIwOGw4ODVWSEZrQ0FXbzBHbUlUVTV3PQ.jpg</t>
  </si>
  <si>
    <t>http://206.2.238.217/MlJqY0RCRHpFMXFpRGRXUEdZNFphc1BXWHFRdzVjeHlTVzNwSkJLTlpwUzRRdlFhUHZLRE5yQ1poMklDbXllWldvNHdmQmtDVU9rPQ.jpg</t>
  </si>
  <si>
    <t>http://206.2.238.217/bGlrTmpiUTV4YThvMklWd09FT0VGSkduSkl2SnBRTkVlcm1QNkVRelh6WU9QVFpyUkV3WW53UU5zM2hKdTlrQUJsVWR4ZVFTdUdZPQ.jpg</t>
  </si>
  <si>
    <t>Sunshade and strong insulation: The sunshade partition curtain is made of high-density and high reflectivity materials, which can effectively block direct sunlight from entering the car, significantly reduce the temperature inside the car, and minimize the damage of light rays to passengers and interior. This is particularly important for summer driving, as it can significantly improve driving comfort and secure interior items from light aging.</t>
  </si>
  <si>
    <t>Non destructive installation, blocking light: This product adopts a non-destructive installation system, such as metal hooks or suction cups, without the need for any modification or drilling of the vehicle, making installation easy and fast. At the same time, it can fully block the light from the front seat or side window, creating a quieter and more private resting environment for rear passengers.</t>
  </si>
  <si>
    <t>Humiliation curtain function: The sunshade partition curtain not alone has sunshade function, but can also be used as a shyness curtain. In situations where stealthy needs to be protected, such as when a mother is breastfeeding in the back seat or when passengers need to relaxation, it can effectively block the line of sight and secure private stealthy.</t>
  </si>
  <si>
    <t>Save wind conditioning, energy conservation and secure the environment: By effectively isolating external heat, sunshade curtains can significantly reduce the temperature inside the car, thereby reducing the frequency and energy consumption of wind conditioning, achieving the goal of energy conservation and secure the environment. For users who travel long distances or frequently use vehicles, this feature is particularly practical.</t>
  </si>
  <si>
    <t>Unattached push-pull, unobstructed view: The partition curtain is designed with an adjustable rope or sliding rail system, allowing users to outright push and pull the curtain according to their needs and adjust the coverage range. This design ensures the flexibility of the interior space while avoiding obstructing the driver rope of sight, ensuring driving security.</t>
  </si>
  <si>
    <t>WXX20240812-JLH24W7X968X</t>
  </si>
  <si>
    <t>WXX20240812-JLH24W7X968XB</t>
  </si>
  <si>
    <t>http://206.2.238.217/QjFlL1pqZXc5MjhpQWJiRmJpM1VLNUsrTEdWanVNbXZTb2FXOG1ONnVBWElmM3JYVnYvU25KMytPeld6dTJ1UlJQTWd4QjZ1NTBzPQ.jpg</t>
  </si>
  <si>
    <t>http://206.2.238.217/bHl2bGcyUXVZNFFMZ25SNExUbVNGUG1lY2dHQlE3d0xPdmVxeFBuWldGd1J2OXZqTm1kRTlXNXU1Z3VLNy8xanhOYUdCeE5pRzNVPQ.jpg</t>
  </si>
  <si>
    <t>http://206.2.238.217/b3hMRFhvWGVybFY2WStSVGxTUzhRbWxVNmdVUUpBeWF6UDZFWHc2YlhpcEtNUUtwdmdGZEpvKy9UQmNyOUlZbldGSjZTY3BEMDlrPQ.jpg</t>
  </si>
  <si>
    <t>http://206.2.238.217/T3F1TFhYY3MyNjU4ZS9adzdtN1huOXhHV3JNVWMwb3VWWkJJSEVYWVRvRVBnYllXQkVrTWxWc09DMVhadWVIMS90WEl2OS92U1owPQ.jpg</t>
  </si>
  <si>
    <t>http://206.2.238.217/OTZIQ2xNNCtjM1d5NTdRN2liMk1TQmgxZzR0c1F6NENHSGtnczR5dmc2TWNUNXRDNURacTlCaVhMUnREVDhZU1RkdUxBL0xkQi84PQ.jpg</t>
  </si>
  <si>
    <t>http://206.2.238.217/TCtFdldxUmF3OGZBdmNXdHN4TStXYksvU1hCcnpjdC9LMEdYY2Z6L1UwSGJDMEd2Y0dCRlVzdy9kQnZLNnVWcHArUXo1WUhIZUcwPQ.jpg</t>
  </si>
  <si>
    <t>WXX20240812-JLH24W7X968XC</t>
  </si>
  <si>
    <t>http://206.2.238.217/VlFRdjlUaVdEb2E0OHBJUVM0bTJpUFpmaUNpZnVXUTJ4VjhSWkdrWFd5SEVrbW9aRE1hSjlnYTRpRW92aVY5YkhFVnhON1kvdXVvPQ.jpg</t>
  </si>
  <si>
    <t>http://206.2.238.217/YmpDV3NlaEdYRSsxNG1XeGh4VFhHS1ZvS2c5UFE4QUpCbmZaNHpMbGZsWU9CMi9wVzBGTnVIVnZXOFd4OWlNQjJsd1BYZ2xDTkxvPQ.jpg</t>
  </si>
  <si>
    <t>http://206.2.238.217/Mm1kYVZlZ2Z2RUpXbE43ei80RE1jUDdoV0NjYmgvNWYwa3duT3NQaDNmNk1VUlRKZ3JnVVpua3R3ajJxQ0lmcWFUQ1VTQ3UvdU5vPQ.jpg</t>
  </si>
  <si>
    <t>http://206.2.238.217/Wkk1V0VaQVdDUStpMEtsSEVGMFZGOXNtZU55Q2dOR25ITTB2d0ZvYzZpNjdWaUwyNkFpSldUN25ncTVDbEVUYjNYVzd3L0FLYUVvPQ.jpg</t>
  </si>
  <si>
    <t>http://206.2.238.217/QlVXdkd3eWx0c2dzQXRQMWpqWE1pcEtid2JGQ0pLejdlRXN0cUVYYlVMMkplZlBBeVhFUVlTVVgrWi85LzNwNk5ub0IzQUczbWlnPQ.jpg</t>
  </si>
  <si>
    <t>http://206.2.238.217/a1hMUE1TdDl3eGsyWndJL0xoeEp1YTBKcmc4b1JOQlk1TTIwQWthUkw0N0lCSkMrcDRNZlN3elg2Y1EzWFVabWMyQ1p5SUhVRnlzPQ.jpg</t>
  </si>
  <si>
    <t>WXX20240812-JLH24W7X9685CO</t>
  </si>
  <si>
    <t>Momihoom Car Headrest Breathable Ventilation Headrest Four Seasons Universal Cute Headrest</t>
  </si>
  <si>
    <t>http://206.2.238.217/cUhkTG9ueDh6RERGOTNXVGhtREppekdXOUhhQm9zUnpmWndZZGlzMElGVDRSbFRzRVFZbUxYOXhYQ0hoeHFuNUNCdWtKaFh2Zk5VPQ.jpg</t>
  </si>
  <si>
    <t>Car Headrest Breathable Ventilation Headrest Four Seasons Universal Cute Headrest&lt;br&gt;Features:&lt;br&gt;Comfortable support: The headrest is made of soft filling material, providing comfortable support for the driver and passenger's neck and neck. This support helps ease fatigue in the neck and back during far driving or riding, making passengers more relaxed and comfortable during the journey.&lt;br&gt; Security protection: In emergency situations such as collisions or sudden braking, the white cute bear headrest on the vehicle can reduce the impact power between the passenger's neck and seat to a certain extent, playing a certain role in security protection. Although its main function is not proficient security equipment, reasonable design and appropriate support can improve passenger security to a certain extent.&lt;br&gt;  Improving driving experience: For drivers, the comfortable support of headrests helps maintain the correct driving posture and reduce neck and back pain caused by prolonged driving. This can not alone improve driving comfort, but also to some extent enhance driving focus and security.&lt;br&gt;  Decoration and beautification: With its cute design and bright colors, it adds a warm and lively feel to the interior space of the car. It is not alone a practical car accessory, but also a personalized decorative component that allows drivers and passengers to experience more treat and pleasure during the journey.&lt;br&gt;  Easy to clean and maintain: Adopting a detachable design, it is convenient for users to clean and maintain. When the rise of the headrest is contaminated with dirt or dirt, users can easily lift the pillowcase for cleaning or replacement, keeping the interior environment clean and hygienic.&lt;br&gt;Product Description:&lt;br&gt; Product Name: Car Headrest&lt;br&gt;  Color:  Coffee&lt;br&gt;  Material: Synthetic Fiber&lt;br&gt;  Product size: 26x19x10cm (10.24x7.48x3.94 inches)&lt;br&gt;  Packaging size: 26x19x10cm (10.24x7.48x3.94 inches)&lt;br&gt;  Gross weight: 200 grams (0.44 pounds)&lt;br&gt;Package Contents:&lt;br&gt;1*Car Headrest&lt;br&gt;</t>
  </si>
  <si>
    <t>http://206.2.238.217/eUNrSmE4N01hTEZGeSttVEM0ZkxzTU1zT0kwd296WUZQUFFSNnpveTdDRGVWdTNaRGUrZ2phc2NISUFYUGI5R2pCM3M3bEhTVUZrPQ.jpg</t>
  </si>
  <si>
    <t>http://206.2.238.217/dWNpbXp4Qm9pYTZycmNxWVJMZHp2dGJmaGhTbXd5N20ra2I3RHU5NCtqeGh3U1lsSDFCUlhFakVSaWlTa09ZSnM2RFljaTc3S200PQ.jpg</t>
  </si>
  <si>
    <t>http://206.2.238.217/ZWF0cUtYbmMzVm1NeEN6VGJzR0NLR0VZOXNacllSSzg0dmR3UHZwSUkrbks3MzBuWkNUVC9ycU1XUHhnNUc1TFZENmk2RjZnakZnPQ.jpg</t>
  </si>
  <si>
    <t>http://206.2.238.217/WERYSmtrYmNieCtWZlVxZnEzVS8vQXpJQytnZmJSL012TnpLeDNUSnowUy9jMGRzUHFmdHErNUdISTFiYmtiaENnRGpPMG9IbHNBPQ.jpg</t>
  </si>
  <si>
    <t>http://206.2.238.217/MmhYL1VPZ3A0OGZMcTVkbFpjc3FwSHVyajFkNkl3S1RNWmgvZXNBVFkyaVUycGNONnNaVENmK0pCWnNTRVg0WWR6VDB4NE0rcExJPQ.jpg</t>
  </si>
  <si>
    <t>Comfortable support: The headrest is made of soft filling material, providing comfortable support for the driver and passenger's neck and neck. This support helps ease fatigue in the neck and back during far driving or riding, making passengers more relaxed and comfortable during the journey.</t>
  </si>
  <si>
    <t>Security protection: In emergency situations such as collisions or sudden braking, the white cute bear headrest on the vehicle can reduce the impact power between the passenger's neck and seat to a certain extent, playing a certain role in security protection. Although its main function is not proficient security equipment, reasonable design and appropriate support can improve passenger security to a certain extent.</t>
  </si>
  <si>
    <t>Improving driving experience: For drivers, the comfortable support of headrests helps maintain the correct driving posture and reduce neck and back pain caused by prolonged driving. This can not alone improve driving comfort, but also to some extent enhance driving focus and security.</t>
  </si>
  <si>
    <t>Decoration and beautification: With its cute design and bright colors, it adds a warm and lively feel to the interior space of the car. It is not alone a practical car accessory, but also a personalized decorative component that allows drivers and passengers to experience more treat and pleasure during the journey.</t>
  </si>
  <si>
    <t>Easy to clean and maintain: Adopting a detachable design, it is convenient for users to clean and maintain. When the rise of the headrest is contaminated with dirt or dirt, users can easily lift the pillowcase for cleaning or replacement, keeping the interior environment clean and hygienic.</t>
  </si>
  <si>
    <t>WXX20240812-JLH24W7X9685</t>
  </si>
  <si>
    <t>WXX20240812-JLH24W7X9685WH</t>
  </si>
  <si>
    <t>http://206.2.238.217/d1lVNEN2YnI2SlJHeHZ2bUpwSm8vNzRkR21wRDdSbUNaMzJNM3J1YzNPVlJ6RDBRRXduWlVhaG82V1dwa2c5SnFDZjZQMUJIQWNRPQ.jpg</t>
  </si>
  <si>
    <t>Car Headrest Breathable Ventilation Headrest Four Seasons Universal Cute Headrest&lt;br&gt;Features:&lt;br&gt;Comfortable support: The headrest is made of soft filling material, providing comfortable support for the driver and passenger's neck and neck. This support helps ease fatigue in the neck and back during far driving or riding, making passengers more relaxed and comfortable during the journey.&lt;br&gt; Security protection: In emergency situations such as collisions or sudden braking, the white cute bear headrest on the vehicle can reduce the impact power between the passenger's neck and seat to a certain extent, playing a certain role in security protection. Although its main function is not proficient security equipment, reasonable design and appropriate support can improve passenger security to a certain extent.&lt;br&gt;  Improving driving experience: For drivers, the comfortable support of headrests helps maintain the correct driving posture and reduce neck and back pain caused by prolonged driving. This can not alone improve driving comfort, but also to some extent enhance driving focus and security.&lt;br&gt;  Decoration and beautification: With its cute design and bright colors, it adds a warm and lively feel to the interior space of the car. It is not alone a practical car accessory, but also a personalized decorative component that allows drivers and passengers to experience more treat and pleasure during the journey.&lt;br&gt;  Easy to clean and maintain: Adopting a detachable design, it is convenient for users to clean and maintain. When the rise of the headrest is contaminated with dirt or dirt, users can easily lift the pillowcase for cleaning or replacement, keeping the interior environment clean and hygienic.&lt;br&gt;Product Description:&lt;br&gt; Product Name: Car Headrest&lt;br&gt;  Color: White&lt;br&gt;  Material: Synthetic Fiber&lt;br&gt;  Product size: 26x19x10cm (10.24x7.48x3.94 inches)&lt;br&gt;  Packaging size: 26x19x10cm (10.24x7.48x3.94 inches)&lt;br&gt;  Gross weight: 200 grams (0.44 pounds)&lt;br&gt;Package Contents:&lt;br&gt;1*Car Headrest&lt;br&gt;</t>
  </si>
  <si>
    <t>http://206.2.238.217/K1dISDBiYThBR3ZGbkxZM25WRGhlRTA1bW1UOGQ4WHJmL25zUFNBRTc2VjZPMk4rWmtVUXB3U2tSR2I1Skdxc0hvVGRSNFJWeUJZPQ.jpg</t>
  </si>
  <si>
    <t>http://206.2.238.217/QmNkYkRzZHBub1daVzhoZDhmS3UwdVprRlo5bEtsb25NUWpCUlV1Sms3UWhxVVRBRXdscmVMU1RCU2ttVXpKSUI5K042QVdVT3BzPQ.jpg</t>
  </si>
  <si>
    <t>http://206.2.238.217/anJYTmtzV3ZOOElXUU4zN0RSSUVqQldwbFNHU2hBRlZsVGdhZTBLRFdONFlLWlRvQnNhV0d1RlU1a25uZ0U4dzZ4eDVxN25McGN3PQ.jpg</t>
  </si>
  <si>
    <t>http://206.2.238.217/MlluQlZZcnJ0aTg3WHpkeTlYRDIwMUlzSWIydWRpQjF6T1VIUzJFdWo5Z1pwRGRYK3haN2N5MzlKV0lNalN6T2hHczdmcGQxQnRZPQ.jpg</t>
  </si>
  <si>
    <t>http://206.2.238.217/RUxRdHgxaEk3LzN4b2JaRFpUalRoNEQvYktjMmx4WlN3NHBLQWxpajdCcmFvZXo1d3RwVEozbUp0RHQ2NnNxV1dacFFMMXdRdjZvPQ.jpg</t>
  </si>
  <si>
    <t>WXX20240812-JLH24W7X9686CO</t>
  </si>
  <si>
    <t>Momihoom Car Lumbar Support  Breathable And Ventilated Suitable For All Seasons Cute Lumbar Support</t>
  </si>
  <si>
    <t>http://206.2.238.217/UTJYS05Kd1ZndkVOOXhjS1V6LzRhMmFINUpYM0FPdllGU24vcHFOM3BwTnR5TmhCa2tUTVNPWkZLRnRUSXl0VkNiZHdsdzlpZ2RVPQ.jpg</t>
  </si>
  <si>
    <t>Car Lumbar Support  Breathable And Ventilated Suitable For All Seasons Cute Lumbar Support&lt;br&gt;Features:&lt;br&gt;Warm and comfortable lumbar support: This car lumbar support features a cute bear shaped design as its core, with soft padding inside, providing just the right amount of support for the driver and passenger's waist. When driving or riding for a long time, it can effectively relieve lumbar fatigue and soreness, making the journey more comfortable and pleasant.&lt;br&gt; Enhanced driving security: In emergency braking or collision situations, although its main function is not a direct security device, a reasonable lumbar support design can assist in maintaining body stability, reducing lumbar impact caused by impetus, and indirectly improving passenger security.&lt;br&gt; Optimizing driving posture: For drivers, lumbar support helps maintain correct sitting posture, reduce adverse posture caused by prolonged driving, such as hunchback or excessive forward leaning of the waist, thereby improving driving comfort and health.&lt;br&gt; Personalized interior decoration: The cute bear shaped design paired with bright colors is not alone practical, but also a highlight of the interior space. It adds warmth and treat to the carriage, showcasing the unique personality and taste of the car owner, making every trip a pleasure.&lt;br&gt; Convenient cleaning and maintenance: Adopting an easy to disassemble design, it is convenient for users to clean and maintain the lumbar support at any time. When the rise of the lumbar support is stained with dirt or dirt, users can easily lift the outer cover for cleaning or replacement, maintaining the cleanliness and hygiene of the car environment and extending the product's service life.&lt;br&gt;Product Description:&lt;br&gt; Product Name: Car Waist Support&lt;br&gt;  Color:  Coffee&lt;br&gt;  Material: Synthetic Fiber&lt;br&gt;  Product size: 26x19x10cm (10.24x7.48x3.94 inches)&lt;br&gt;  Packaging size: 26x19x10cm (10.24x7.48x3.94 inches)&lt;br&gt;  Gross weight: 400 grams (0.88 pounds)&lt;br&gt;Package Contents:&lt;br&gt;1*Car Waist Support&lt;br&gt;</t>
  </si>
  <si>
    <t>http://206.2.238.217/Nmh1bEZCUkhiT2VXYmdlZjJIVWswWjZuZkwraHhiQTNlaDFKRjA0ZXk4UFM4UERqN2JNZTZoTnppc2QwUDYrckdlRHhvTFN2SHFnPQ.jpg</t>
  </si>
  <si>
    <t>http://206.2.238.217/cU94ZUNKVnRNaHdsK3ZnN2l5d1Q4a1dMS3c0dUsvU214b2FSenBlS3ZGeEZpdVUyb1REK2RDTkNhQzYrS1pvbmFYczF3N2dFWEVBPQ.jpg</t>
  </si>
  <si>
    <t>http://206.2.238.217/eGh4WUV0SWlFMEFvSmswN1R1RzUzQjY0Uy9oaDhrVjAwUFlSdXhVY1kvUjdxWFBxOVJScDRrcXZCK1pIMSttYk91YXAxSlBoQUtBPQ.jpg</t>
  </si>
  <si>
    <t>http://206.2.238.217/K1JzTjFXM2QrOXl4a3YwNGNZOW9aczBMWlFjcTUxTkVXdTcyU3M2SEZiMmkwVWxIeXBwWFNSVVJPTURYUGdST3ZSN1FoOEpEZCtvPQ.jpg</t>
  </si>
  <si>
    <t>http://206.2.238.217/ZldBQktpcHV1SG51U1FIUW5LbUpkQi9veXdIbXpVZVNDa2RsZDg3NGljUFNmUDVONnh1OWwwalR0aEhHSnk1UnVsbXBCVml1aThRPQ.jpg</t>
  </si>
  <si>
    <t>http://206.2.238.217/ajQ1OUg2dlRXbUR6SjZMcDVKZTlIZy9iRitRRTFsaU40Q0NRNk5EeC9aVUoxcUV3K2VTYUZGVlpSbG5pS2Y1ekFzdXdHN2twVnpZPQ.jpg</t>
  </si>
  <si>
    <t>Warm and comfortable lumbar support: This car lumbar support features a cute bear shaped design as its core, with soft padding inside, providing just the right amount of support for the driver and passenger's waist. When driving or riding for a long time, it can effectively relieve lumbar fatigue and soreness, making the journey more comfortable and pleasant.</t>
  </si>
  <si>
    <t>Enhanced driving security: In emergency braking or collision situations, although its main function is not a direct security device, a reasonable lumbar support design can assist in maintaining body stability, reducing lumbar impact caused by impetus, and indirectly improving passenger security.</t>
  </si>
  <si>
    <t>Optimizing driving posture: For drivers, lumbar support helps maintain correct sitting posture, reduce adverse posture caused by prolonged driving, such as hunchback or excessive forward leaning of the waist, thereby improving driving comfort and health.</t>
  </si>
  <si>
    <t>Personalized interior decoration: The cute bear shaped design paired with bright colors is not alone practical, but also a highlight of the interior space. It adds warmth and treat to the carriage, showcasing the unique personality and taste of the car owner, making every trip a pleasure.</t>
  </si>
  <si>
    <t>Convenient cleaning and maintenance: Adopting an easy to disassemble design, it is convenient for users to clean and maintain the lumbar support at any time. When the rise of the lumbar support is stained with dirt or dirt, users can easily lift the outer cover for cleaning or replacement, maintaining the cleanliness and hygiene of the car environment and extending the product's service life.</t>
  </si>
  <si>
    <t>WXX20240812-JLH24W7X9686</t>
  </si>
  <si>
    <t>WXX20240812-JLH24W7X9686WH</t>
  </si>
  <si>
    <t>http://206.2.238.217/NDFaQUVwR1NMcjZBREpxTzdNVzZ1ZUtUeDE5a2NndTJYVHg1LzF2NGxoVmdmb1pMaGVtWVcwZHdWclFtTFpsVjJmcy9NVE1FTjRnPQ.jpg</t>
  </si>
  <si>
    <t>Car Lumbar Support  Breathable And Ventilated Suitable For All Seasons Cute Lumbar Support&lt;br&gt;Features:&lt;br&gt;Warm and comfortable lumbar support: This car lumbar support features a cute bear shaped design as its core, with soft padding inside, providing just the right amount of support for the driver and passenger's waist. When driving or riding for a long time, it can effectively relieve lumbar fatigue and soreness, making the journey more comfortable and pleasant.&lt;br&gt; Enhanced driving security: In emergency braking or collision situations, although its main function is not a direct security device, a reasonable lumbar support design can assist in maintaining body stability, reducing lumbar impact caused by impetus, and indirectly improving passenger security.&lt;br&gt; Optimizing driving posture: For drivers, lumbar support helps maintain correct sitting posture, reduce adverse posture caused by prolonged driving, such as hunchback or excessive forward leaning of the waist, thereby improving driving comfort and health.&lt;br&gt; Personalized interior decoration: The cute bear shaped design paired with bright colors is not alone practical, but also a highlight of the interior space. It adds warmth and treat to the carriage, showcasing the unique personality and taste of the car owner, making every trip a pleasure.&lt;br&gt; Convenient cleaning and maintenance: Adopting an easy to disassemble design, it is convenient for users to clean and maintain the lumbar support at any time. When the rise of the lumbar support is stained with dirt or dirt, users can easily lift the outer cover for cleaning or replacement, maintaining the cleanliness and hygiene of the car environment and extending the product's service life.&lt;br&gt;Product Description:&lt;br&gt; Product Name: Car Waist Support&lt;br&gt;  Color: White&lt;br&gt;  Material: Synthetic Fiber&lt;br&gt;  Product size: 26x19x10cm (10.24x7.48x3.94 inches)&lt;br&gt;  Packaging size: 26x19x10cm (10.24x7.48x3.94 inches)&lt;br&gt;  Gross weight: 400 grams (0.88 pounds)&lt;br&gt;Package Contents:&lt;br&gt;1*Car Waist Support&lt;br&gt;</t>
  </si>
  <si>
    <t>http://206.2.238.217/YXZlNzdxU1ZvVXNBWDRYYXlaWGVJR2hiTmE3b0FPYU13bnhIRUtTTzE3TStuSVhMNVRZeXZTa3cwdStab2l5aEFuQkd2TUZkQnJjPQ.jpg</t>
  </si>
  <si>
    <t>http://206.2.238.217/N0NhNkRFNGxQeExDcUEvOG5USXMwZVdoSi8xWVg0dlN3eTYyTDNyYlB6eDA2OTExRkN5Y09HbmpmSXlmOXdGNUNnTGdvZTBwSUh3PQ.jpg</t>
  </si>
  <si>
    <t>http://206.2.238.217/SDNhZGxvSll0ei9scG11aGhKK09XZFl3VmRqS09GNTRFSkFKQ0ZrN25CdFl6aUFQMkRWVys1ZnFmSVlIRHJINFVDNmdxVS9ZaElFPQ.jpg</t>
  </si>
  <si>
    <t>http://206.2.238.217/TWd6YldORmhwbUxwU1JHY2t4QTVsMzRWWnFXUHNnQXg3MTMya2pXd3hhTHplUHVhUGNMbnZUZkJIZ0Y5cDdvbHA1ek9EYmdycTZrPQ.jpg</t>
  </si>
  <si>
    <t>http://206.2.238.217/c3dzWE1ldklNc01nSWFGYU94NmdJYStKOUN5TWplVGQrckZTQ294L2tKZUpKYXdMRDhEa1I3bGJKL2E2anZ0aldLSHdZTzVwalY0PQ.jpg</t>
  </si>
  <si>
    <t>http://206.2.238.217/eEhiQWtpbU9VOE10c0NxZElKWnFyblJNeEJhWSs4cUJYRmIwVzVvWHNQUGs2QjYrekthdzRNTXBmTTFvS0tPd1JaZVZtKzVwWU93PQ.jpg</t>
  </si>
  <si>
    <t>WXX20240812-JLH24W7X969WBK</t>
  </si>
  <si>
    <t>Momihoom Car Seat Backrest  Car Lumbar Support  Car Massage  Lumbar Cushion  Car Driving Lumbar Support  Lumbar Support Headrest</t>
  </si>
  <si>
    <t>http://206.2.238.217/WnJMMFFPMGhpbW1CdEVTVVQwMXJ5RDgvaUVwTHdBMTVQdXhRZC9BSStQaURmN2U3OHFacWpNdEVNVXNibHpYK2RXTkZBRUl5a2FjPQ.jpg</t>
  </si>
  <si>
    <t>Car Seat Backrest  Car Lumbar Support  Car Massage  Lumbar Cushion  Car Driving Lumbar Support  Lumbar Support Headrest&lt;br&gt;Features:&lt;br&gt;Remote design: Designed specifically for remote driving, it can relieve neck pressure.&lt;br&gt; 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collisions.&lt;br&gt; 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used.&lt;br&gt; 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comfortable.&lt;br&gt; 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fashionable&lt;br&gt;Product Description:&lt;br&gt; Product Name: Car Headrest&lt;br&gt; Color: Black&lt;br&gt; Material: Cotton&lt;br&gt; Product size: 27x16x10cm (10.63x6.30x3.94 inches)&lt;br&gt; Packaging size: 27x16x10cm (10.63x6.30x3.94 inches)&lt;br&gt; Gross weight: 600 grams (1.32 pounds)&lt;br&gt;Package Contents:&lt;br&gt;1 * Car Headrest&lt;br&gt;</t>
  </si>
  <si>
    <t>http://206.2.238.217/TmYreDA4NGRsbjR0c2ltOFpFWFpqQWVPbFZUTTJkdnpsb0hqeHJyRUIvNVNZblJ1aTZ1M0pqM3lBZVl4MktpRllCajdpKzFGYXVZPQ.jpg</t>
  </si>
  <si>
    <t>http://206.2.238.217/UWt0VFdXd1phblo2dXM4RTJJUGFlbWJCL0NsK0lpLzUwdm1DTzRlaGFma3kyYU1XVkpuaEd0ZXVSSmg5U0EwN0VraStBM0hKdUlBPQ.jpg</t>
  </si>
  <si>
    <t>http://206.2.238.217/QWxJUlcyL2JTM056UGNENlRJS3ZnN0dSSlk0eEs2MUFUUDZyTVpzQ214eTlKZG5tb1NmQmQ2dmNJNmhSRTNjeXQ0UjNZeDdWYUZzPQ.jpg</t>
  </si>
  <si>
    <t>http://206.2.238.217/bVdOS0Nmb3EvWDFhVng5c1F4alFIWHNESDNLSS9waFBkbVlkNGdkcVhFRzVGRjAwY2U1VWNDQmRMNGJROWhuL1h2RmpGc3VzcHZZPQ.jpg</t>
  </si>
  <si>
    <t>http://206.2.238.217/aEhmNEREWnRwV01CTTg5R2kwWGc2bm52Si9nOHp3RGFWc242MlFuV2xBcHcvWmRZeUxDMlFOZk1mbkUzakdXTW8wS015YVdNSmlVPQ.jpg</t>
  </si>
  <si>
    <t>http://206.2.238.217/WCtSWGNUdzRwWDBkekVEWWZJYmRxallpZnFmS3pHSTllRkgyR29Ma0srYmJrWlBEekxuSFdMWTlyb0VHYVd6MjU5WUxTbXN4SHQ4PQ.jpg</t>
  </si>
  <si>
    <t>Remote design: Designed specifically for remote driving, it can relieve neck pressure.</t>
  </si>
  <si>
    <t>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t>
  </si>
  <si>
    <t>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t>
  </si>
  <si>
    <t>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t>
  </si>
  <si>
    <t>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t>
  </si>
  <si>
    <t>WXX20240812-JLH24W7X969W</t>
  </si>
  <si>
    <t>WXX20240812-JLH24W7X969WBW</t>
  </si>
  <si>
    <t>http://206.2.238.217/MXZMYXU5dmVnYUhIVUh3Z3I1K2FmWGdhTmk0aWlGMHUvSFB5M3BCeWJyTlB0cTlocDZxSXF0NlNzbmtpSjVrUTRZaGI3WUEzUnk4PQ.jpg</t>
  </si>
  <si>
    <t>Car Seat Backrest  Car Lumbar Support  Car Massage  Lumbar Cushion  Car Driving Lumbar Support  Lumbar Support Headrest&lt;br&gt;Features:&lt;br&gt;Remote design: Designed specifically for remote driving, it can relieve neck pressure.&lt;br&gt; 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collisions.&lt;br&gt; 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used.&lt;br&gt; 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comfortable.&lt;br&gt; 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fashionable&lt;br&gt;Product Description:&lt;br&gt; Product Name: Car Headrest&lt;br&gt; Color: Brown&lt;br&gt; Material: Cotton&lt;br&gt; Product size: 27x16x10cm (10.63x6.30x3.94 inches)&lt;br&gt; Packaging size: 27x16x10cm (10.63x6.30x3.94 inches)&lt;br&gt; Gross weight: 600 grams (1.32 pounds)&lt;br&gt;Package Contents:&lt;br&gt;1 * Car Headrest&lt;br&gt;</t>
  </si>
  <si>
    <t>http://206.2.238.217/OGhUZm1lazU2M25VbEh6cnFLWmhzakQwTkNDdjNjZU00MlduTXBiSXF3akwwY3JkaVhteWdyTXBsVytoY3lZSjNBTU9RVm52Um5FPQ.jpg</t>
  </si>
  <si>
    <t>http://206.2.238.217/TWwxR0pTaDJsQnVYWjdVL1pVUHE5Z2N2eFV3b2pZS1pKc1NabE1UYzdTTFZpczRVZkpXY0MrYmxSQUxVOHBOcW16bVdaeHh6NjhJPQ.jpg</t>
  </si>
  <si>
    <t>http://206.2.238.217/cUtkNDh4N3NvZ2pLNEh2bWtFUkxUbWs1eXA2THYrekVNdFlFRTF2TW5UQVVXcE8rL2pyWVN5NDJWUENCUFQvQVA4dE4yYkR0eUtVPQ.jpg</t>
  </si>
  <si>
    <t>http://206.2.238.217/NVVNekJsZVpLMWlxczlKY3lKcUFsRG9wYlptSVVBcit5VWhLWkczMzhFZG9FeEM4UlAxaUhIQkF5M24wcmpxdXRQKzMzSGJkYjNrPQ.jpg</t>
  </si>
  <si>
    <t>http://206.2.238.217/SjlrL3BLWHV3UTVXV2JrTTU0Y2p1NEpkMWtpaFJXYXlibUJTbTlWcmxzUVN0Y3UwSFRUaTJlZ3pkazF4QUhrYVpuMUE2THM5ZjJNPQ.jpg</t>
  </si>
  <si>
    <t>http://206.2.238.217/aEI3cTZ2TTNIUWRDbGJGNGh0c0s1RytxVFpBbjZ0Z3N0b3czRHQyVXdiZ2QweDZud0Zic08yeE5ObDVidUhvWEJBSmM2QjFJcXd3PQ.jpg</t>
  </si>
  <si>
    <t>WXX20240812-JLH24W7X969WGY</t>
  </si>
  <si>
    <t>http://206.2.238.217/REw3ZFRHWGFjaFVmakJNeTZHYS9semJtdWEwVUg5bUZuN2xqU3dWb3U3Mk0wUW1OYmF6WWR0WU1VeEc0a2cvUTBMNURybk5xZmJRPQ.jpg</t>
  </si>
  <si>
    <t>Car Seat Backrest  Car Lumbar Support  Car Massage  Lumbar Cushion  Car Driving Lumbar Support  Lumbar Support Headrest&lt;br&gt;Features:&lt;br&gt;Remote design: Designed specifically for remote driving, it can relieve neck pressure.&lt;br&gt; Head security protection during sudden braking: Using high-density cushioning materials and ergonomic design, it can effectively reduce the impact power on the head during sudden braking of the vehicle, reduce direct collisions between the head and the seat, secure the driver neck security, and reduce dizziness and discomfort caused by collisions.&lt;br&gt; Support and prevention of lumbar spine strain caused by prolonged sitting: The back area adopts a support design that conforms to the human body curve, combined with highly breathable memory cotton material, providing the driver's waist with just the right amount of support, dispersing lumbar spine pressure, and effectively impede lumbar spine strain and pain caused by prolonged sitting. At the same time, the fast bounce characteristic of memory foam ensures that it can recover its optimal support state every time it is used.&lt;br&gt; Breathable and sweat wicking, keeping dry and comfortable: Made of superior breathable materials, even in hot weather or after prolonged driving, the headrest rise and feel areas can be kept dry, effectively reducing chest tightness and irritability caused by stuffiness and humidity, making the driving process more delightful and comfortable.&lt;br&gt; Sitting for long periods of time without fatigue, upgraded comfort experience: allowing drivers to maintain a relaxed body, reduce fatigue, and enjoy every driving journey even after prolonged driving. The application of high-temperature reactive printing and dyeing technology not alone enhances the beauty and color fastness of the product, but also gives the headrest a soft feel and bright colors, making the driving space more warm and fashionable&lt;br&gt;Product Description:&lt;br&gt; Product Name: Car Headrest&lt;br&gt; Color:  Gray&lt;br&gt; Material: Cotton&lt;br&gt; Product size: 27x16x10cm (10.63x6.30x3.94 inches)&lt;br&gt; Packaging size: 27x16x10cm (10.63x6.30x3.94 inches)&lt;br&gt; Gross weight: 600 grams (1.32 pounds)&lt;br&gt;Package Contents:&lt;br&gt;1 * Car Headrest&lt;br&gt;</t>
  </si>
  <si>
    <t>http://206.2.238.217/eHZVa25WTzAwcHQySDVBbzlYK08vdmpOdG5FeXpPVlNZR3JVbEV6ZE02N1A3S0o4RnlqaFhtSDhueVVMRXJ1Z0FpUUI0dlh3clg0PQ.jpg</t>
  </si>
  <si>
    <t>http://206.2.238.217/Uzk1UUlJTHJmaklvNkRVZjJXNHdUUktwTGJaVk5QQWxWS0UzT1RmbDV0UmlRL2ZlU3B1dUlHRW5YRUk0RUZUWVBhaFVxREdlMGVjPQ.jpg</t>
  </si>
  <si>
    <t>http://206.2.238.217/THNXc3libmp3Mm1ZR25WVWIyenIyVUpZaEZlamUzTVk0bldmVjR4VFVRYXE0RURwUnFtWis5VFBrb29tR1E4Qno2TnhveUVQaFM0PQ.jpg</t>
  </si>
  <si>
    <t>http://206.2.238.217/VGlHdzZmR3h2d1dkdVA2N01IaUhCTUdvbTFnMWZpektxVURpTldTQTZQWUhjK3BTSVlleFluREIxVlI1ZVFQRGJubVhEVUxkT25ZPQ.jpg</t>
  </si>
  <si>
    <t>http://206.2.238.217/Skd1UmZqL2Uvd1k1WnZQdlB4ZEQ1SStzK2pBSW1JcDJHVlZzQklaUmVrK01YU3RHbFVaL3J5dlVEOG4wUGdUQnRLRUxUeTFxZ3FBPQ.jpg</t>
  </si>
  <si>
    <t>http://206.2.238.217/ZFdvaXNDcm5odGg3NldMbFV0QXlhYVNZRFRtUk5aRHZSUFN0MDk5TjJVcEpZNHZEQVh4NXFvWkx4V3d3RHlZdHRvL3NENTFrOGRNPQ.jpg</t>
  </si>
  <si>
    <t>WXX20240812-JLH24W7X969XBK</t>
  </si>
  <si>
    <t>Momihoom (With Vibration Massage) Car Seat Back Car Lumbar Support Car Massage Lumbar Support Cushion Car Driving Lumbar Support Headrest</t>
  </si>
  <si>
    <t>http://206.2.238.217/Nm5Db0xDbmtsdjRmL1QvZnFsbGdVblVpNm9JYWo5ckI4MFR3Q0ZkR0wvcUNQc0FTK1hEK1diU0lPUmljQzNodW5BZVRma0hYeGRBPQ.jpg</t>
  </si>
  <si>
    <t>Car Seat Backrest  Car Lumbar Support  Car Massage  Lumbar Cushion  Car Driving Lumbar Support  Lumbar Support Headrest&lt;br&gt;Features:&lt;br&gt;Carefully Select action, silent design, 30 decibels low noise: Carefully Select action: using high-precision, low-energy massage campaign to ensure exact and even massage power, simulating real human massage techniques, effectively relieving muscle tension.&lt;br&gt;  Silent design: By optimizing the mechanical structure and using low-noise materials, an extremely low noise of alone 30 decibels is achieved during caper, allowing drivers to enjoy massage without affecting the relaxation or communication of other passengers in the car.&lt;br&gt;  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fatigue.&lt;br&gt;  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time.&lt;br&gt;  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support.&lt;br&gt;  Sitting for a long time without getting tired, automatic power-off: With scientific support design and comfortable massage function, even long-term driving can keep the body relaxed and reduce fatigue. Built in intelligent sensing system, automatically cuts off the power when no one is using or the power supply is abnormal, ensuring safe use and avoiding energy waste.&lt;br&gt;  Silent and low-noise 50% breathable ambience memory cotton preferred material: not alone does it have better noise reduction effect (reducing noise by about 50% compared to traditional products), but it also has more athletic breathability. Combined with the comfortable support of ambience memory cotton, it brings drivers a total comfortable experience.&lt;br&gt;  High temperature reactive printing and dyeing process: Using high-temperature reactive printing and dyeing technology, the product color is bright and beautiful, while enhancing the firmness of the color, reducing fading corker, and improving the overall beauty and durability of the product.&lt;br&gt;Product Description:&lt;br&gt; Product Name: Car Headrest&lt;br&gt;  Color: Black&lt;br&gt;  Material: Cotton&lt;br&gt;  Product size: 27x16x10cm (10.63x6.30x3.94 inches)&lt;br&gt;  Packaging size: 27x16x10cm (10.63x6.30x3.94 inches)&lt;br&gt;  Gross weight: 600 grams (1.32 pounds)&lt;br&gt;Package Contents:&lt;br&gt;1 * Car Headrest&lt;br&gt;1 * Charging cable&lt;br&gt;</t>
  </si>
  <si>
    <t>http://206.2.238.217/R3RrRVpkS1RZNXVVZGlSYkZTeHlqeklxQlVHcHU3ODQ4MFg2eUcxQnB6M0pYaGdVb0hIMjkyNTZaYVZFZlNYcXB2T2Rad0tNWkdvPQ.jpg</t>
  </si>
  <si>
    <t>http://206.2.238.217/MUFPbzU1V2ZyTjNSV2pUN1AvVSt6RDB0UURaSytvQlRyNHE0QmpkZVZQb1dSSmtRLzlaT0hMelVIK09EQlo5WUtBVWlCNFdNaUZnPQ.jpg</t>
  </si>
  <si>
    <t>http://206.2.238.217/cWdtdWNhZVJUTzNlODd2eXIxMWd1S1FqN090Q2VzRDBtM29xMDN3N1Avekh1YTN1R2NlVy9OUEhob3BJcG85eUJkbFpxNUtGKzN3PQ.jpg</t>
  </si>
  <si>
    <t>http://206.2.238.217/NmJHazdhMGgvTE1UTUpOYWxtdS9VMkM3NGwzaXBDS3FJRE15Q0ZRZDUvaVJ4bENPYnZid3cvM1JtbHBMSlBXYVA1dEhZL0tYWGljPQ.jpg</t>
  </si>
  <si>
    <t>http://206.2.238.217/MUtYNUhlNm9QTW9RS25ZNjBiVlVudEFxMEszS1dCR1U3UDcvWHA4cldlcEtWa05HM0hkUk1PVXJZOUhtL1lYQWNpMXJaVGJjaXI4PQ.jpg</t>
  </si>
  <si>
    <t>http://206.2.238.217/dHJGZXEzYmdIVWFRSlZiTFNBZ1oyeWR2MHk0eUc1WmJxcXJUcFp1a0lQMHZ4TFh2VVFSK2loRU8vM1U3RGhlUE5DK1hIamxoL3ZVPQ.jpg</t>
  </si>
  <si>
    <t>Carefully Select action, silent design, 30 decibels low noise: Carefully Select action: using high-precision, low-energy massage campaign to ensure exact and even massage power, simulating real human massage techniques, effectively relieving muscle tension.</t>
  </si>
  <si>
    <t>Silent design: By optimizing the mechanical structure and using low-noise materials, an extremely low noise of alone 30 decibels is achieved during caper, allowing drivers to enjoy massage without affecting the relaxation or communication of other passengers in the car.</t>
  </si>
  <si>
    <t>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t>
  </si>
  <si>
    <t>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t>
  </si>
  <si>
    <t>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t>
  </si>
  <si>
    <t>WXX20240812-JLH24W7X969X</t>
  </si>
  <si>
    <t>WXX20240812-JLH24W7X969XBW</t>
  </si>
  <si>
    <t>http://206.2.238.217/b3pIc2dSOVlvclljNzlESjV5K2Z2RmNFS0UvQk9qL3ZheEt3ME45cmpXL1N2UmdWU2MxWU1RZ1dqa09BNWIvZU81ZXBUYTZMQXZ3PQ.jpg</t>
  </si>
  <si>
    <t>Car Seat Backrest  Car Lumbar Support  Car Massage  Lumbar Cushion  Car Driving Lumbar Support  Lumbar Support Headrest&lt;br&gt;Features:&lt;br&gt;Carefully Select action, silent design, 30 decibels low noise: Carefully Select action: using high-precision, low-energy massage campaign to ensure exact and even massage power, simulating real human massage techniques, effectively relieving muscle tension.&lt;br&gt;  Silent design: By optimizing the mechanical structure and using low-noise materials, an extremely low noise of alone 30 decibels is achieved during caper, allowing drivers to enjoy massage without affecting the relaxation or communication of other passengers in the car.&lt;br&gt;  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fatigue.&lt;br&gt;  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time.&lt;br&gt;  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support.&lt;br&gt;  Sitting for a long time without getting tired, automatic power-off: With scientific support design and comfortable massage function, even long-term driving can keep the body relaxed and reduce fatigue. Built in intelligent sensing system, automatically cuts off the power when no one is using or the power supply is abnormal, ensuring safe use and avoiding energy waste.&lt;br&gt;  Silent and low-noise 50% breathable ambience memory cotton preferred material: not alone does it have better noise reduction effect (reducing noise by about 50% compared to traditional products), but it also has more athletic breathability. Combined with the comfortable support of ambience memory cotton, it brings drivers a total comfortable experience.&lt;br&gt;  High temperature reactive printing and dyeing process: Using high-temperature reactive printing and dyeing technology, the product color is bright and beautiful, while enhancing the firmness of the color, reducing fading corker, and improving the overall beauty and durability of the product.&lt;br&gt;Product Description:&lt;br&gt; Product Name: Car Headrest&lt;br&gt;  Color:  Brown&lt;br&gt;  Material: Cotton&lt;br&gt;  Product size: 27x16x10cm (10.63x6.30x3.94 inches)&lt;br&gt;  Packaging size: 27x16x10cm (10.63x6.30x3.94 inches)&lt;br&gt;  Gross weight: 600 grams (1.32 pounds)&lt;br&gt;Package Contents:&lt;br&gt;1 * Car Headrest&lt;br&gt;1 * Charging cable&lt;br&gt;</t>
  </si>
  <si>
    <t>http://206.2.238.217/QlZxRTJkVXpnYm40YTN6RmVzYUcyNXNiWUUwbG5Ga0VOYTA2ZnBBWHpockwzZzFqbTRKcVFhNW1saE9ueTNFek8zYlFJR1MyaTZ3PQ.jpg</t>
  </si>
  <si>
    <t>http://206.2.238.217/eGliZExORHdEL2hZR0RDR2JRd3RhcVhWMXp1b0p6bGFqVWJUanVuR2FYZjVqTmxGZkt5cVl0OW1WaEozN0QzWVpaa2xpcWZlTVIwPQ.jpg</t>
  </si>
  <si>
    <t>http://206.2.238.217/V0p0bSs3RnAreGVQWXRIbFBvR3NVMWpMc2lKYjdScjdLelBYQVdwbkxQUWI5UXE2cy8zWHplbUkxU2JsRDZScmN4Q08zUElyU2lRPQ.jpg</t>
  </si>
  <si>
    <t>http://206.2.238.217/M25YZGdaNENBVGNYVDdqZmo3RWlBbVQ3TjZNR3JHRi9vY3N2NHJUcjB2dUdOKys5NnJhejZRNHNtQUdKRFNTZHJOTENPNEdTdElNPQ.jpg</t>
  </si>
  <si>
    <t>http://206.2.238.217/MDVrVkpUNVJDR3dMNHQ1bUJBTzZkTWNGM1ovWmFLb09zNlpQMTJWVTRjeVQxem5DbklNb09pQ2lHWUR1dUFkN1p3Y3BmWGxSbEpNPQ.jpg</t>
  </si>
  <si>
    <t>http://206.2.238.217/TkhqelF0MzNpbmNiTkNCNUM0R3ZaL1hzZkxnMzdHV1JJakFxVktPQ3pyRjdkbGVKM0ZRUVFQSndDWkZDVnlGdklzbkozc0dVNno4PQ.jpg</t>
  </si>
  <si>
    <t>WXX20240812-JLH24W7X969XGY</t>
  </si>
  <si>
    <t>http://206.2.238.217/aVR5enJvRUpWOHpjVnQwaDRKL2V4bllkMWprb3BPRWVBdHZyQnRoaHpuR25nMGVoZlZqNG1yeEk1NFlpN2NhSVM3K0FEck0wQnVjPQ.jpg</t>
  </si>
  <si>
    <t>Car Seat Backrest  Car Lumbar Support  Car Massage  Lumbar Cushion  Car Driving Lumbar Support  Lumbar Support Headrest&lt;br&gt;Features:&lt;br&gt;Carefully Select action, silent design, 30 decibels low noise: Carefully Select action: using high-precision, low-energy massage campaign to ensure exact and even massage power, simulating real human massage techniques, effectively relieving muscle tension.&lt;br&gt;  Silent design: By optimizing the mechanical structure and using low-noise materials, an extremely low noise of alone 30 decibels is achieved during caper, allowing drivers to enjoy massage without affecting the relaxation or communication of other passengers in the car.&lt;br&gt;  Head soreness relief: The equipped headrest, combined with ergonomic design, can effectively support the head and neck, reducing head collisions and soreness caused by prolonged driving or sudden braking. Some products also have built-in massage points that gently massage acupoints on the head and neck, promoting sanguis circulation and relieving fatigue.&lt;br&gt;  Cervical soreness simulation massage: A specially designed cervical massage area uses simulation technology that simulates manual massage to deeply massage the cervical spine, effectively relieving cervical stiffness and soreness caused by maintaining a fixed posture for a long time.&lt;br&gt;  Breathable and sweat wicking, 5-second bounce: Breathable and sweat wicking: Made of highly breathable materials such as ambience memory cotton, it ensures that the lower back and waist remain dry and comfortable even after long-term use, reducing irritability and discomfort caused by stuffiness and humidity. Memory cotton material has fast bounce characteristics, which can quickly recover its first shape, adapt to different body types and sitting positions, and provide long-lasting and stable support.&lt;br&gt;  Sitting for a long time without getting tired, automatic power-off: With scientific support design and comfortable massage function, even long-term driving can keep the body relaxed and reduce fatigue. Built in intelligent sensing system, automatically cuts off the power when no one is using or the power supply is abnormal, ensuring safe use and avoiding energy waste.&lt;br&gt;  Silent and low-noise 50% breathable ambience memory cotton preferred material: not alone does it have better noise reduction effect (reducing noise by about 50% compared to traditional products), but it also has more athletic breathability. Combined with the comfortable support of ambience memory cotton, it brings drivers a total comfortable experience.&lt;br&gt;  High temperature reactive printing and dyeing process: Using high-temperature reactive printing and dyeing technology, the product color is bright and beautiful, while enhancing the firmness of the color, reducing fading corker, and improving the overall beauty and durability of the product.&lt;br&gt;Product Description:&lt;br&gt; Product Name: Car Headrest&lt;br&gt;  Color:Gray&lt;br&gt;  Material: Cotton&lt;br&gt;  Product size: 27x16x10cm (10.63x6.30x3.94 inches)&lt;br&gt;  Packaging size: 27x16x10cm (10.63x6.30x3.94 inches)&lt;br&gt;  Gross weight: 600 grams (1.32 pounds)&lt;br&gt;Package Contents:&lt;br&gt;1 * Car Headrest&lt;br&gt;1 * Charging cable&lt;br&gt;</t>
  </si>
  <si>
    <t>http://206.2.238.217/MzV1bjRjc1FLdzNRRUg2bUNSam1rTHVScEJvY09ScXBZK3dCWlRKMll5emJRYythc0s2UmVSa2xCRlZMeG9hMXFnY3F6SmcvemdrPQ.jpg</t>
  </si>
  <si>
    <t>http://206.2.238.217/M0hZQlJTUDJDMVp2U0F1bEhJR05oNkdIaDhpMk1CRCtTdkZOSnZGVjcvaGIrMGN4UWV1OXFiRFpCV1FWcDhUTGlwMlFiT0hBMWtzPQ.jpg</t>
  </si>
  <si>
    <t>http://206.2.238.217/REJjdmZraGJwQXVzNFUvME5BdXRGSDRlT2d4eVJWclJ2WnRWdmFvVGVRRVJGelU5bFA5WWVnMEFKM2tPRjZLbkdjUDMwRG56WXp3PQ.jpg</t>
  </si>
  <si>
    <t>http://206.2.238.217/akJtb0VxZUNmTDA3SXZtbzFyRjZxWlB6N0ZieG5mV1J2c2NjTkJVNXFGYi84RTNLMklLenJxTk5aSHlicWcyRFBxeHQ0Ylo3SzJNPQ.jpg</t>
  </si>
  <si>
    <t>http://206.2.238.217/eHoxSU5RMFZxeFpwMFVqMHNiMjlCZWZKNUlndXRLV0ZSNkdlTTIyQ1pCR0tjdmVVUHhYVUloazV0UFhjRzZqQVNsNi94ak9abGM0PQ.jpg</t>
  </si>
  <si>
    <t>http://206.2.238.217/em54Y3NTcFdhOGxZSUwya2lTaDM3d0JCdHRBRlBJZVBTbXc4Vm95am9GQ0JINmlTRUg3WU8xbkJmdTNTMUM2UGYrVEN0NzhvTE0wPQ.jpg</t>
  </si>
  <si>
    <t>WXX20240812-JLH24W7X9692BK</t>
  </si>
  <si>
    <t xml:space="preserve">Momihoom Subdued American Flag Decal Stickers for Cars, Trucks, Hard Hats, Laptops, Tumblers, and Window Police Military Tactical US Flag </t>
  </si>
  <si>
    <t>http://206.2.238.217/a3hBRWZESFFTaHFuNnIzVlJFdjNWN0d1MUw0REpCS3pQTVNLU21FRXFnMHZVc0FGZnUycmpJNGFOQ0d4YnpkTHhQK01mOXpOVGhnPQ.jpg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</si>
  <si>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Black&lt;br&gt;  Material: Stickers&lt;br&gt;  Product size: 30x52x0.3cm (11.81x20.47x0.12 inches)&lt;br&gt;  Packaging size: 4x4x32cm (1.57x1.57x12.59 inches)&lt;br&gt;  Gross weight: 80 grams (0.17 pounds)&lt;br&gt;Package Contents:&lt;br&gt;1*Car Body Stickers&lt;br&gt;</t>
  </si>
  <si>
    <t>http://206.2.238.217/YndwUUMvb20vU2FqekNEcGp4U05UYk9zMXNYMk1YOVZ2T0hpZDF1OU1tRzduNkhBcUdjVW9GSlF5U0tpSjFoRjRnTElpTUoxOUp3PQ.jpg</t>
  </si>
  <si>
    <t>http://206.2.238.217/U0VkNDNtaGJvYXhCenRpdDhOUDE3VEhDTFFhNVY3QzB1QlRIZm5DU0xjSzRSdnFpaTBNLytqWVVqYlpaNENJTldhaDlVLytwaXlZPQ.jpg</t>
  </si>
  <si>
    <t>http://206.2.238.217/NUluZ0NaY1JOMDhWYUYwRDQvUUZkRk1jUXlWT2pRdzQzNjdtSkN0alZwNy92Tzhkb3NlOHEvMFAxbGtGaFlWb2w1ZXJzaDY4TkNzPQ.jpg</t>
  </si>
  <si>
    <t>http://206.2.238.217/NzdEdFdqdEJPOStVSmxTSkk1MUxYQmtreTVkRW1VWldKbnFMQnJjMFRBS3lMenJSYXRUK1Y5V1FFbnZ5S2NtQWU2SEEzbG52NGEwPQ.jpg</t>
  </si>
  <si>
    <t>http://206.2.238.217/Yzg1R1ZwaE5LVjg0SVVJNW0vM1hxb3V1dzQ2SE1ZcXA5RU5yTVJONE9WU3dyYVdBUnhvTE53dDFqWkszdmNSZytUaGhMSHBYQ2E0PQ.jpg</t>
  </si>
  <si>
    <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t>
  </si>
  <si>
    <t>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t>
  </si>
  <si>
    <t>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t>
  </si>
  <si>
    <t>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t>
  </si>
  <si>
    <t>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t>
  </si>
  <si>
    <t>WXX20240812-JLH24W7X9692</t>
  </si>
  <si>
    <t>WXX20240812-JLH24W7X9692WH</t>
  </si>
  <si>
    <t>http://206.2.238.217/cHp4cHpHVFBRVTErR0J1ZWZtN0RITFFITmdDZVlpY3plbFQ2bjdEVUVadXBLc2VvaXV3YXdSRjRIbDZIVXE2ekdJWVRWamx5clg0PQ.jpg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</si>
  <si>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White&lt;br&gt;  Material: Stickers&lt;br&gt;  Product size: 30x52x0.3cm (11.81x20.47x0.12 inches)&lt;br&gt;  Packaging size: 4x4x32cm (1.57x1.57x12.59 inches)&lt;br&gt;  Gross weight: 80 grams (0.17 pounds)&lt;br&gt;Package Contents:&lt;br&gt;1*Car Body Stickers&lt;br&gt;</t>
  </si>
  <si>
    <t>http://206.2.238.217/MDQ3Sy9nTEh2b1hPQTVGc2RjcUdTeU5ISVRwb1FwZHp3OTBiZ2VlWmxIS2ZVNTlhWUtFaUN6c0RlQWRHWVNLb1dOWC9QUHkvcFRzPQ.jpg</t>
  </si>
  <si>
    <t>http://206.2.238.217/eGM0SlJFamlDdG1LdU1mR0RxdXViNTNHekxPMVFmaUlVYlNBd3ZSVTAxOWtlaTZaYy80SXVBZUhWeDhXeUdoNjNoUElXT0lEekJZPQ.jpg</t>
  </si>
  <si>
    <t>http://206.2.238.217/Z1g0SGx6L1BuaC83S2RwaWVhNjR4MUpORWtxM1hjQ0I4MER0OXdkWXpkdk5EYlRXeUlhakxxNDcvdWxLbUJDMEFHVnFmZ003b1l3PQ.jpg</t>
  </si>
  <si>
    <t>http://206.2.238.217/QWtTYTBPdGJ2cmwyVG1UNDVpQ1llR0ZoRXNYTjN0S1ZCSURJQUovb0Z2L1FLb1Mxb2UybTNJWUpreHpLOUZ3T080MDdpSHU0S2tvPQ.jpg</t>
  </si>
  <si>
    <t>http://206.2.238.217/cHpLYnFUYzRpbW96aDRMcHhqRnZRL0RsTEhWOXRwS1NGYlNjVkpGWHQveVA5a2NKVDNDNVdKbmdndGVCTTlrdHloQWo3ZEgwdWljPQ.jpg</t>
  </si>
  <si>
    <t>WXX20240812-JLH24W7X9693BKA</t>
  </si>
  <si>
    <t>Momihoom American Flag Vinyl Decal for Trucks, Tailgate, Cars, Windows - US Flag Car Sticker</t>
  </si>
  <si>
    <t>http://206.2.238.217/WDZENWZVSVpYRklSaElGVXhNWU0yWGRpOGFtMU80clNEVTE0cTNsYzRvSUtwd0x2M04wVW5uQy9qT0hnNzEwV2kzWm5qNzl2QWx3PQ.jpg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</si>
  <si>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Black&lt;br&gt;  Material: Stickers&lt;br&gt;  Product size: 52x30x0.3cm (20.47x11.81x0.12 inches)&lt;br&gt;  Packaging size: 4x4x32cm (1.57x1.57x12.59 inches)&lt;br&gt;  Gross weight: 80 grams (0.17 pounds)&lt;br&gt;Package Contents:&lt;br&gt;1*Car Body Stickers&lt;br&gt;</t>
  </si>
  <si>
    <t>http://206.2.238.217/ZVZlM1RYMGFKbXBlUjJUcE42bTBQeGNRTFI0amF2alJnelF2SGpxVWREcThBM0FDbGlnMDNsTjYvaFlUb0lKL1hLSVl4dHA3cmVvPQ.jpg</t>
  </si>
  <si>
    <t>http://206.2.238.217/bjFkM053Wk9lNldwMzMrN29HRTI4RDQzMUs1NnNWalF3aUNlS205Lzd1N1FlUkNoUkFzYlp3Tm4vMmllYi9xMGFscFZvZFVoVGdFPQ.jpg</t>
  </si>
  <si>
    <t>http://206.2.238.217/Yis3NmVmVk9lQkVpb09EMENmRkJZL3JwblJFYzZaQk0zbGdkVGNwakFXZUZsYklkcndZRlhuUUV4aTk0Y3lPak1UWUdFRXp1Z0hVPQ.jpg</t>
  </si>
  <si>
    <t>http://206.2.238.217/N3pKei9mSjJ0cXBXNm5mdENrOUZmUlVSMk5hQnNkc3pWV3BXakxuSVdibjk3S2ovR0MzVWx5M0ZMOHZ3KzlrYW5nTEw0cmx3d204PQ.jpg</t>
  </si>
  <si>
    <t>http://206.2.238.217/QkMzckp2a3daa2VjVzVoVyt3NUVubmZDQllKNTRVQ3kvU0p1VzhVV0tkbnhqd2dYeEFwWUhKZUJFakpocFo2RTZpQUplVFFNR200PQ.jpg</t>
  </si>
  <si>
    <t>WXX20240812-JLH24W7X9693</t>
  </si>
  <si>
    <t>WXX20240812-JLH24W7X9693BKB</t>
  </si>
  <si>
    <t>http://206.2.238.217/UjdlMzZZdUhOVzN3SDFuS2RNZ3duNU92QzFHT0s4djAvMis0ei9vY2xBWTZGYlRxVk5EQnpRcEIvYzhRTzhWK290YTVJd0JxVUZFPQ.jpg</t>
  </si>
  <si>
    <t>http://206.2.238.217/cnk0SVRwT2VqRVhXN1pjR2lNOERockRHOUhpWExYbTlpR3Z5KzJsU2l3VCthYmtWWFFCdUo1c0s5MU1mM0ZzajgwVnN6Ylh5eUhRPQ.jpg</t>
  </si>
  <si>
    <t>http://206.2.238.217/VWFRcWplZHNLbzFaN2E0UHA3UEt0N3ZmbXhiUERDd0JUNStoSFBFZm94S1V4dnVrTzJwczhpN09WZElNKytkZmp5ZVR3S2FWMXlzPQ.jpg</t>
  </si>
  <si>
    <t>http://206.2.238.217/R2RiOW9qVEZEOFBsNDM3VE5IcWtabmtobnpZTTUzR2FBdGZkYU83L3o2MXQ1c2VnMUVpZFVuQUFHNVMvV2x1UGR4dVRSRzdYVzVRPQ.jpg</t>
  </si>
  <si>
    <t>http://206.2.238.217/MW4vNDV5U01jMHQ2R0xTRkx4WSs1UTd2UDVSOThKNTVWMG9VNnJzQVlJQklCNjZYZjdpTWVlZmRlNVJUUkYzTU5MWndVYWdOSmRzPQ.jpg</t>
  </si>
  <si>
    <t>http://206.2.238.217/SEd3VWVwNER0UU0rb1oxRUptaHA4VXhsVXJLU1lyTTZSUVBzSkl6SlRvMW9VaGY4RWxheUdXNTJNcjJvWWpsU0x3V1hmeWdYU05FPQ.jpg</t>
  </si>
  <si>
    <t>WXX20240812-JLH24W7X9693MR</t>
  </si>
  <si>
    <t>http://206.2.238.217/UWtVS2xodkNVNHQxVlBISVEzY3Q5aWwrUGlYNTFSRzhPTG4wOHQxVmVJNHZhQ2Jkdjk2ZlYrQ0N2djk3SWRtT21SOEhJcEpZU0FrPQ.jpg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</si>
  <si>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Multicolor&lt;br&gt;  Material: Stickers&lt;br&gt;  Product size: 52x30x0.3cm (20.47x11.81x0.12 inches)&lt;br&gt;  Packaging size: 4x4x32cm (1.57x1.57x12.59 inches)&lt;br&gt;  Gross weight: 80 grams (0.17 pounds)&lt;br&gt;Package Contents:&lt;br&gt;1*Car Body Stickers&lt;br&gt;</t>
  </si>
  <si>
    <t>http://206.2.238.217/ZlZzNkh0WTlQNTNKMkxXQ2doZzdxVGFLc2ZYVzZrcDlvZkg2WW9TZHF2VzF5S0hsOWd2NHd3R3hoU2Q0eHN6QVo3dGtPTXhxQmIwPQ.jpg</t>
  </si>
  <si>
    <t>http://206.2.238.217/Q2pOYUxidlp2MlhDTXJzZ0R0Zm0xaCsyRm82NGNCSVhjOVN4eW1qeWNEVU14aEQ5UnlSV3pkbktidXpsc244VllWQ0ppWlRzT3dZPQ.jpg</t>
  </si>
  <si>
    <t>http://206.2.238.217/ejRlcGhzTC9iRnRjRmFwZzBmVExXWGh5dUpEUTZtcngwZHFSUFR0Q2FERllGWW93ZGl6T2RDTHhTUTdrcWNKMlN5T1J0ZWJvQ3NJPQ.jpg</t>
  </si>
  <si>
    <t>http://206.2.238.217/QWFRQWpVdUFOVG5qTmp6OWw2b2dmMDlMYlhnam52c0lOZjVGRW5UM0w2S2VsYWZlOTZYQmRvSWFpMkI1b3dEdEl2NlVpKzg3U1NFPQ.jpg</t>
  </si>
  <si>
    <t>http://206.2.238.217/andaZUJZekswQmxKeFZDcHZBeG1yYTZ5dW9qdC8rWG1PUEJUOUwwb3VUL1B2Szd0ckhiMks0eEZncjczSlNhdDlHUFU5Z2FTNzFzPQ.jpg</t>
  </si>
  <si>
    <t>WXX20240812-JLH24W7X9694BK</t>
  </si>
  <si>
    <t>Momihoom Car Window Rear Decal Vinyl Graphic Perforated Sticker,American Flag Car Decals,USA Flag Sticker for Truck Pickup,Automotive Patriotic Decal</t>
  </si>
  <si>
    <t>http://206.2.238.217/K0ZYQlJFZENnSFZqRm1zNHhBcWJVZm1hVHR1QkVTaFVZNUEwM0lyamhWMVFMRWhXb21ncHpxMVFmR0F4STNIZW8vUlV2RndvR09rPQ.jpg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</si>
  <si>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Black&lt;br&gt;  Material: Stickers&lt;br&gt;  Product size: 40x24x0.3cm (15.74x9.25x0.12 inches)&lt;br&gt;  Packaging size: 4x4x24cm (1.57x1.57x9.45 inches)&lt;br&gt;  Gross weight: 80 grams (0.17 pounds)&lt;br&gt;Package Contents:&lt;br&gt;1*Car Body Stickers&lt;br&gt;</t>
  </si>
  <si>
    <t>http://206.2.238.217/L0pnaFRxVmRiWWVoTjE4c0c3bmdwREJJU1p6VXUxRit0T1RLSDVtUVErTkkycUVTcFNDK2s4V2x4ak1xb0dHVDVndkg3MGNlcDRNPQ.jpg</t>
  </si>
  <si>
    <t>http://206.2.238.217/amVMeGxqRkp3QTV0TFR5QituVzc2VE9XTlFtQ0tvbmcrc1hXaFVnZURUMEo2dzhUQkRJWlFtOEc3Y3JVZFNBbmVMbHBPZ2dHci9vPQ.jpg</t>
  </si>
  <si>
    <t>http://206.2.238.217/cWlpRks1MzJsQlJuS1Jpam9iQkd3ZUVmeU1aKzFmSGs1cHZ6MzRHdktrVERSSThvOGpFMjR6NW5PRGc4WnZhTGJzRUpWVEVTaEhZPQ.jpg</t>
  </si>
  <si>
    <t>http://206.2.238.217/WkhhakdSNUYzZk1XNllOckpzWSsyS05NMFNDam1aanFqVWVWc2h4LzJVNzh5eEZJdUdpeTRDTlZXRHhGUUpVeC93UnJzaHJrTHp3PQ.jpg</t>
  </si>
  <si>
    <t>http://206.2.238.217/M24rTkY4SFVsWXh4QUhYNlQ2SjMrNXZrUTRrWnQwV1hYdUg4SitOZnVEaG9URC9uM1Z5SDFndXRrazN5R1k2Sy95VVcyWUZyd0JBPQ.jpg</t>
  </si>
  <si>
    <t>WXX20240812-JLH24W7X9694</t>
  </si>
  <si>
    <t>WXX20240812-JLH24W7X9694WH</t>
  </si>
  <si>
    <t>http://206.2.238.217/ek5FdmRaYzFNdW1Temx0US9zL2JrSWVuUmVSbzlMRDJJanB6OTNqVjI2eG84UjM4cnp5T1NuRmx2ckFqeWFVaWxvdVRhakhVL2o4PQ.jpg</t>
  </si>
  <si>
    <t>Truck Rear Gear Flag Striation Head Car Body Stickers Car Carving Car Stickers&lt;br&gt;Features:&lt;br&gt;Convenient installation and removal: These car stickers use transparent transfer film technology, making the installation process extremely easy. Users alone need to tear off the release paper on the back, array it easily with the position through a transparent transfer film, and stick it to the rise of the car body without proficient skills. At the same time, when it is necessary to replace or lift car stickers, it can also be easily completed without leaving any traces, protecting the integrity of the car's paint rise.&lt;br&gt; Watertight performance: Considering the needs of cars driving in different climatic conditions, these car stickers are designed to have excellent watertight performance. Even on rainy days or after washing the car, humidity will not penetrate into the interior of the car sticker, ensuring the clearness of the pattern and the durability of the color, while also avoiding detachment or blistering caused by water stains.&lt;br&gt; Sunscreen and weather resistance: Car stickers that are exposed to sunlight for a long time need to have good sun protection and weather resistance performance. This type of car sticker is made of special materials that can effectively resist sunlight radiation, avoid the pattern from fading or deforming, and ensure that it maintains a new appearance even after long-term use. At the same time, they can adapt to various temperature changes and are not easily damaged by thermal expansion and contraction.&lt;br&gt; Carving device, fine patterns: As carving car stickers, they are made through high-precision carving technology, with clear pattern lines and roll edges, presenting delicate and layered VFX. Whether it's the streak of the ethnic flag, intricate stripe patterns, or unique skull designs, they can all be displayed on the vehicle with a high degree of reproduction, adding personality and attract to the vehicle.&lt;br&gt; Security caution and individual expression: Although there are various patterns, the choice of car stickers often carries the owner's individual expression and security caution intention. At the same time, eye-catching car stickers can also serve as a caution during driving, increasing the attention of other road users and thus enhancing driving security.&lt;br&gt;Product Description:&lt;br&gt;  Product Name: Car Body Stickers&lt;br&gt;  Colors: White&lt;br&gt;  Material: Stickers&lt;br&gt;  Product size: 40x24x0.3cm (15.74x9.25x0.12 inches)&lt;br&gt;  Packaging size: 4x4x24cm (1.57x1.57x9.45 inches)&lt;br&gt;  Gross weight: 80 grams (0.17 pounds)&lt;br&gt;Package Contents:&lt;br&gt;1*Car Body Stickers&lt;br&gt;</t>
  </si>
  <si>
    <t>http://206.2.238.217/a3JjRXNaOXlTU0ViWkhrREREU25rdTFxNmQ3S2c5OW1sVy9qclpJcSt3anRPcG1sTzZhOHV3K3llZ2RmancvdHBKeEVneXhrZEdnPQ.jpg</t>
  </si>
  <si>
    <t>http://206.2.238.217/MHNXZWFDRmtaTjIwbVFXMnBjWDhORHcrSG5tS1llL3pTMkpIVmlhM1pRaHJtc1VzaE40S2x1aGphSHpubmltMWttVHR2WlJIZTJjPQ.jpg</t>
  </si>
  <si>
    <t>http://206.2.238.217/TzJIMGd3WkVObWt1Q1Rmcmk0TmE5RUpCdGVxSzljSC9heUtoN0t4Z29iVHUzOWd6cktMSzBaYnhnNXE4RzF1VTF3RTE2TC8wWjIwPQ.jpg</t>
  </si>
  <si>
    <t>http://206.2.238.217/RDFHTEt3TTRtdWhYKzhoczJBdlFDVVpkR0F5aE83c1NwS1NQVDNzazF4dGlyY2xXdllqb3cyZVVPdUI0cWN6WnZVWHlkNlkwS1Q0PQ.jpg</t>
  </si>
  <si>
    <t>http://206.2.238.217/S1czMjhFZXhFaFVFM1dmeklUbDAyKzlyZjUveE1WWHhLMm1OU3JsNlArSERjcGk5NmJQNklraXZvMitRN0k2dHdWSlM2dVNidUpRPQ.jpg</t>
  </si>
  <si>
    <t>WXX20240812-JLP24W7X8WWXA</t>
  </si>
  <si>
    <t>Momihoom Electrostatic Frosted Glass Sticker Translucent Opaque Bathroom Bathroom Bedroom Leakproof Private Window Sticker Glass Sticker Film</t>
  </si>
  <si>
    <t>http://206.2.238.217/QU96NHN3QzZjOThsSHA2M09tbTlCYnBkNVhxT050QytiK0tNdThZM1BocG00V3lwelZVanh0Q09yNkVIaVd6eEQ1eWxBNDFaWk1BPQ.jpg</t>
  </si>
  <si>
    <t>Electrostatic Frosted Glass Sticker Translucent Opaque Bathroom Bathroom Bedroom Leakproof Private Window Sticker Glass Sticker Film&lt;br&gt;Features:&lt;br&gt; All-Weather, Two-Way : Enjoy two-way  around the clock; the film provides a barrier so that no one can see into your room, day or night; during the day, soft light can still  through the film to illuminate your space; provides 80%  protection&lt;br&gt;Barrier protection: reduces  and helps maintain cool room temperatures; protects furniture from fading in direct sunlight&lt;br&gt;Strong  cling: Safe  cling technology adheres to , glass shower doors, etc. without adhesives;  off easily without Quick and easy installation: designed for quick installation with easy-peel adhesive- tabs and 1-inch  templates for seamless measuring and cutting; can be trimmed as needed for a customized look; securely fastens with a  application of water&lt;br&gt;EASY TO RENT, REMOVABLE AND REUSABLE: our  film offers a non-permanent solution to enhance  and light control without damaging surfaces, ideal for temporary living spaces; non-adhesive film is removable and reusable; can be used in offices, , bathrooms, etc.; rolls of film are available in two colors 11.8 inches wide by 78.7 inches long / 15.7 inches long by 78.7 inches wide by 78.7 inches long The roll is available in two colors, 11.8 inches wide by 78.7 inches long /15.7 inches wide by 78.7 inches long.&lt;br&gt;Product Description:&lt;br&gt;material PVC&lt;br&gt;Color White matte/ matte&lt;br&gt;size 11.8 "x 78.7"/15.7" x 78.7"&lt;br&gt;Installation Type Electrostatic Suspension&lt;br&gt;</t>
  </si>
  <si>
    <t>http://206.2.238.217/S280dVV4SXladWNVeUtzcVdWamR4bGtDb2NDSVI4Y0hJbDFlRllQTjR5NXBpRUlWWER6VGMwWWJIU3hwUHNPVFpaNGVjQUJjZVAwPQ.jpg</t>
  </si>
  <si>
    <t>All-Weather, Two-Way : Enjoy two-way around the clock; the film provides a barrier so that no one can see into your room, day or night; during the day, soft light can still through the film to illuminate your space; provides 80% protection</t>
  </si>
  <si>
    <t>Barrier protection: reduces and helps maintain cool room temperatures; protects furniture from fading in direct sunlight</t>
  </si>
  <si>
    <t>Strong cling: Safe cling technology adheres to , glass shower doors, etc. without adhesives; off easily without Quick and easy installation: designed for quick installation with easy-peel adhesive- tabs and 1-inch templates for seamless measuring and cutting; can be trimmed as needed for a customized look; securely fastens with a application of water</t>
  </si>
  <si>
    <t>EASY TO RENT, REMOVABLE AND REUSABLE: our film offers a non-permanent solution to enhance and light control without damaging surfaces, ideal for temporary living spaces; non-adhesive film is removable and reusable; can be used in offices, , bathrooms, etc.; rolls of film are available in two colors 11.8 inches wide by 78.7 inches long / 15.7 inches long by 78.7 inches wide by 78.7 inches long The roll is available in two colors, 11.8 inches wide by 78.7 inches long /15.7 inches wide by 78.7 inches long.</t>
  </si>
  <si>
    <t>WXX20240812-JLP24W7X8WWX</t>
  </si>
  <si>
    <t>WXX20240812-JLP24W7X8WWXB</t>
  </si>
  <si>
    <t>http://206.2.238.217/WDNEbEFCNUhpVnZPL2drTVkzRkhScFR0Q0M3MjRHTVdkRkpDak9KNjg4Y2grS0JSMzVtbTZveXBLeUUrbGU1MnQzQjMrbmFGWWUwPQ.jpg</t>
  </si>
  <si>
    <t>http://206.2.238.217/YTJhL3cwR2pxY0JRK2xuaTZDME0zT1VZc3BIRkRyV05RV1ZxL2lsUjNkUFZMellhVkdQWk5HS2o1NzBNWnVxR1poSmFEaWQzTGlVPQ.jpg</t>
  </si>
  <si>
    <t>WXX20240812-JLP24W7X8WWXC</t>
  </si>
  <si>
    <t>http://206.2.238.217/NE9DQVc4TXNkVWFsbTZEYkswdXl0SlNzY0tuUGNFU2tBMWpFcitXdmY2MmY0cUtjKzdPYmI4aWNxT3dCQW93TG1HZFdySXJhdFE4PQ.jpg</t>
  </si>
  <si>
    <t>http://206.2.238.217/TWtMa1haMmQ2d0l2U0l1VGNXNnQyTVdYV0JMRk5BY0JkOGFUeHEwaWN5YlU1dXVpb0tzeGZhdkhnaHU5eTFWUWgwTnBVTnowTXg4PQ.jpg</t>
  </si>
  <si>
    <t>WXX20240812-JLP24W7X8WWXD</t>
  </si>
  <si>
    <t>http://206.2.238.217/Tk1xcUhORkVuVkdKcGZVeXkwSGE4TEJJb1Jmay9Hc2R3QTN1UitMNVhkR1JIbzdHWHE3OGNqMGVBaXI3U3lMNEtyTHk5alU3V0lnPQ.jpg</t>
  </si>
  <si>
    <t>http://206.2.238.217/V1FidXJYNFRqVkc2VDNLY2Z3c0JvOEZIK216QU5ZdEdKaEd6eUR0bGNTVVRqenFnMmhPVktjNkFPM2RhWXRKeW1OVnlscGxXVEpFPQ.jpg</t>
  </si>
  <si>
    <t>WXX20240812-JLP24W7X9WXWBK</t>
  </si>
  <si>
    <t>Momihoom Simple Jewelry Rack With Five Hooks And Storage Tray For Hanging Necklaces, Earrings, Hair Bands, Accessories Storage Rack</t>
  </si>
  <si>
    <t>http://206.2.238.217/cjA4Ti9CNmVjcVo2d2lvM1NiSnZjUUp3eldPWWkwZ0hZT2tXUnFsakRkNFM3TERjRFFpZHZTZUN6dVREa3V2V3hVbktMZmJqcVJFPQ.jpg</t>
  </si>
  <si>
    <t>Jewelry Rack With Storage Tray Five Hooks Hanging Necklace Earring Hair Ring Jewelry Organizer&lt;br&gt;Features:&lt;br&gt; JEWELRY ORGANIZER: The overall size is 7.8 inches L x 3.8 inches W x 7.7 inches H. It comes with a wooden tray and 5 hooks to display your jewelry. It is  and scratch- and can be removed for easy cleaning.&lt;br&gt;    SAVE SPACE: The hooks  can hang necklaces, bracelets and earrings, and the wooden tray on the bottom can hold rings, watches and more. Your jewelry will be organized, no more rummaging through cluttered boxes.&lt;br&gt;     ORGANIZATION: This necklace  can organize all your jewelry, make sure your jewelry won't get tangled with each other, you can easily find them when you need them, save your dress up time.&lt;br&gt;    NON-SLIP DESIGN: The hooks have non-slip beads, so the jewelry won't slip off. The jewelry organizer is suitable for various places, such as bed, dresser, living room and so on. It is the  your girlfriend, mother or jewelry lover.&lt;br&gt;    Scope of application: beautiful decorations for decoration, art collection, appreciation, holidays, birthdays, business, gifts, souvenirs, celebrations and more. Suitable for living room, door shoe cabinet, porch decoration and so on&lt;br&gt;Product Description:&lt;br&gt;FunctionMulti-purpose,movable,no hole punching&lt;br&gt;Whether imported&lt;br&gt;Material +Leather&lt;br&gt;Installation type desktop&lt;br&gt;</t>
  </si>
  <si>
    <t>http://206.2.238.217/V0RiTEJZbzlrem5hcjFqQkFpTGJBRi9keWJIMFlYWEJVcGdxVlRSV3JJSHZBUzZybDJ5NHJKWk4zOFRjVTQzMW5GaDZPV0dXOXJNPQ.jpg</t>
  </si>
  <si>
    <t>http://206.2.238.217/c3JIaDA0bEZHaWd1ZU5TSGpaaGhBUGl5Tkd3clZWZHp2L3RTTFNvQVQzMHJaYlhuZmtIb2tPejcxaHoraHh3bC81cEFWakJJRGhZPQ.jpg</t>
  </si>
  <si>
    <t>http://206.2.238.217/dmRnN0tMUm16Zy9BSS9NWGdBdnpGc0JkcHZBTU04bVJZemhqSUhHOWlQZzdSLzNicVZaMG5LY29ad0poN2pndzhFTmVueHFVK1FnPQ.jpg</t>
  </si>
  <si>
    <t>http://206.2.238.217/UmNiLzRQY09ReE9SeEhtZUM3Z1F4Zk55R1JTSWorb1FXbzF3bzhZSFFibThBN0g0T3AwOGVMc2VLMHEvajV3dm5MMTM3T1lrVGVZPQ.jpg</t>
  </si>
  <si>
    <t>JEWELRY ORGANIZER: The overall size is 7.8 inches L x 3.8 inches W x 7.7 inches H. It comes with a wooden tray and 5 hooks to display your jewelry. It is and scratch- and can be removed for easy cleaning.</t>
  </si>
  <si>
    <t>SAVE SPACE: The hooks can hang necklaces, bracelets and earrings, and the wooden tray on the bottom can hold rings, watches and more. Your jewelry will be organized, no more rummaging through cluttered boxes.</t>
  </si>
  <si>
    <t>ORGANIZATION: This necklace can organize all your jewelry, make sure your jewelry won't get tangled with each other, you can easily find them when you need them, save your dress up time.</t>
  </si>
  <si>
    <t>NON-SLIP DESIGN: The hooks have non-slip beads, so the jewelry won't slip off. The jewelry organizer is suitable for various places, such as bed, dresser, living room and so on. It is the your girlfriend, mother or jewelry lover.</t>
  </si>
  <si>
    <t>Scope of application: beautiful decorations for decoration, art collection, appreciation, holidays, birthdays, business, gifts, souvenirs, celebrations and more. Suitable for living room, door shoe cabinet, porch decoration and so on</t>
  </si>
  <si>
    <t>WXX20240812-JLP24W7X9WXW</t>
  </si>
  <si>
    <t>WXX20240812-JLP24W7X9WXWWH</t>
  </si>
  <si>
    <t>http://206.2.238.217/NWY3UWt3cEQ1b3NFV0VvZWIyL2duRENyOHZ3Wmx0R1NsdXhJdi95YnpkZC82Y2szb0o4QWVYRkhzWHZ0MGVXblFXcytkQ0VMQ05RPQ.jpg</t>
  </si>
  <si>
    <t>http://206.2.238.217/Qnplb3dnNEN4UkNhaGplL010V24yMDhSSkNIa3FuSTBxWkxsMTJ2ZGY1QTFSL3hyTXBYMFJ6TlhHcU5xN2QrN0IvbExKZGwzaWk0PQ.jpg</t>
  </si>
  <si>
    <t>http://206.2.238.217/eUxmcGpaRXBaQmlWdjl2SmNLaWNKOHNTSVdoU093eVFPWUZjWVZsYmJmMGhSMlZLTmdRbzhjRHZBQnJEMTdWYnFVWWJMVnFUNG5BPQ.jpg</t>
  </si>
  <si>
    <t>WXX20240812-JLP24W722WW2BU</t>
  </si>
  <si>
    <t>Momihoom Pineapple Striped Towel Thick Wash Face Towel Absorbent Edge Non-Cotton Striped Dry Hair Towel Towel</t>
  </si>
  <si>
    <t>http://206.2.238.217/U2dYZ1hXbzdnWUoxQWFNUzcwU0ZISDFTTEtXcElZcHdiYkJZQ3ZidVVnbnNpM05NakFYYnVsRDZiWnc5Um9DYW52RHNxUlFhdUxBPQ.jpg</t>
  </si>
  <si>
    <t>Pineapple Check Striped Towel Thickened Wash Towel Absorbent Wrapped Non Cotton Striped Dry Hair Towel Towel&lt;br&gt;Features:&lt;br&gt; You will get - Soft coral velvet bath towel 13.8*29.5 (35*75cm)&lt;br&gt;    PREMIUM PLUSH SOFT FLEECE - Made of plush soft fleece, unlike inexpensive  fleece, which can  after prolonged use and washing. Plush  fabrics have a higher pile, making them thicker and more beautiful. Plush bath towels do not  due to their plush texture and are highly absorbent (because of the  , they are slow to absorb at first and feel like they will stick to your skin, then they absorb quickly), colorfast, wrinkle and shrink .&lt;br&gt;    MULTI-PURPOSE TOWEL - Softer and smoother than high-end luxury hotels for your daily needs, it is small and delicate with multi-purpose function, lightweight and easy to use, convenient to carry with you during fitness, yoga, swimming, camping, hiking, beach, gym, outdoor activities! Kids and babies can also use it comfortably ...... You can gently wrap them inside.&lt;br&gt;    PROFESSIONALLY SEWED EDGES,  - All towel edges produced are professionally sewn to improve the quality and durability of the towel.&lt;br&gt;    MACHINE WASHABLE - Wash at low temperature, tumble dry at low temperature, we recommend adding a small amount of softener to the wash.&lt;br&gt;Product Description:&lt;br&gt;tem No. Pineapple lattice duplex&lt;br&gt;Material coral velvet&lt;br&gt;Color ,Yellow,Purple,Green, etc.&lt;br&gt;Specification (L*Wcm) 13.8*29.5in(35*75cm)&lt;br&gt;</t>
  </si>
  <si>
    <t>http://206.2.238.217/UVJIejNmYWJLTUJIRmVJODZIOCtTRjMzSTFDZFVnYUVvNi9TdXJPTkZGcUdCeWtLOGEyQlFCRTRwelAyMjlmSm5odHhxRlBkVnZRPQ.jpg</t>
  </si>
  <si>
    <t>http://206.2.238.217/dGxyZXp6UnRENE56TVN4dWtJU0wveUVNeWtRREo0aG1OeVZtM0lwcytjUEh3MGRFb2pCOTRWTlhnRmRHWjRDWm11UE1FYXNwcnd3PQ.jpg</t>
  </si>
  <si>
    <t>http://206.2.238.217/OCtwZFlJSzVBQXFzYVdnS01JeDRta1ozUXpkSFc2aS9qeVZzM1crYTI5aUljdlNabVRuWjFnSmo1dHRGQktIV2w0ZnRQY29WTkVzPQ.jpg</t>
  </si>
  <si>
    <t>http://206.2.238.217/TzRYYlNnYXNjQllSSEVsb0YyMDVjcGJ6MFJWL0t5Vmcxc0EvaFNjMDNKNWF2enphSTlCc05vcFpwOFMwVFMvTUFieUw1RlIwSXFrPQ.jpg</t>
  </si>
  <si>
    <t>http://206.2.238.217/NHZ2VldOd2ZJSnNRckk5cTZJK2NjaWFQWmQ4QVFUbGI3dnVWbDBrejRvY1JyRXV1RjA1MVRKVEk5VnUzOGdBVjBYc0hmN2ZOdXBjPQ.jpg</t>
  </si>
  <si>
    <t>http://206.2.238.217/UWJibXUvVzRUSk5TZUNJTGt4MEdmT3plSFZCRUEyRmNOd0kzY3hlMzIxL2gyM054ajF6aEpON3pCTmFnV3JHNGp2RVQzbVJVY29NPQ.jpg</t>
  </si>
  <si>
    <t>http://206.2.238.217/dDVLRloxbkVsY3lwS25YUUQ3ZE5xRDNybTZGdFF0b2hRblZBUG1DVFFONnd5c1NJNUxUVEdSbk8rMVNIUXd5aVhzbDlLZXdpOU44PQ.jpg</t>
  </si>
  <si>
    <t>You will get - Soft coral velvet bath towel 13.8*29.5 (35*75cm)</t>
  </si>
  <si>
    <t>PREMIUM PLUSH SOFT FLEECE - Made of plush soft fleece, unlike inexpensive fleece, which can after prolonged use and washing. Plush fabrics have a higher pile, making them thicker and more beautiful. Plush bath towels do not due to their plush texture and are highly absorbent (because of the , they are slow to absorb at first and feel like they will stick to your skin, then they absorb quickly), colorfast, wrinkle and shrink .</t>
  </si>
  <si>
    <t>MULTI-PURPOSE TOWEL - Softer and smoother than high-end luxury hotels for your daily needs, it is small and delicate with multi-purpose function, lightweight and easy to use, convenient to carry with you during fitness, yoga, swimming, camping, hiking, beach, gym, outdoor activities! Kids and babies can also use it comfortably ...... You can gently wrap them inside.</t>
  </si>
  <si>
    <t>PROFESSIONALLY SEWED EDGES, - All towel edges produced are professionally sewn to improve the quality and durability of the towel.</t>
  </si>
  <si>
    <t>MACHINE WASHABLE - Wash at low temperature, tumble dry at low temperature, we recommend adding a small amount of softener to the wash.</t>
  </si>
  <si>
    <t>WXX20240812-JLP24W722WW2</t>
  </si>
  <si>
    <t>WXX20240812-JLP24W722WW2GN</t>
  </si>
  <si>
    <t>http://206.2.238.217/RVJwczFIaHdFYWd3clFaU0NuTVZxcmVpVGRnUzUzVCtuMk5sbDBrWHBZdVpndm8xMkE1bWNvanY2MG1mUFg1TTNiU0lHWk90NGs0PQ.jpg</t>
  </si>
  <si>
    <t>http://206.2.238.217/d1FaMTV2WmNmQUQ1c3I1UUU5MUg3M0xlWkhsSlUwcE5EaklVT1pOUzZId1N5RFJLVzVqcUdUdkJzekVybWwzY2dEMzdaZE45YzlNPQ.jpg</t>
  </si>
  <si>
    <t>http://206.2.238.217/SDdIMHBMNGVpWDhsYjk4RjF6VkViNXJ2TnErdEtWRGR5aTZvVWI2QzVtN1ZCSG8wcUVHWm0yY0RGdG1PODJNQjJrbW9HK2xVMHdnPQ.jpg</t>
  </si>
  <si>
    <t>http://206.2.238.217/UllBMzlCVHZnOHhhak5xeDVwZnVaQldWK2V5N0xvRlBUTGNuY3RjYm0zaUMwYmQ4dE90L2VXUCtLQndvNzBHTEJkRS9BalNaM3JvPQ.jpg</t>
  </si>
  <si>
    <t>http://206.2.238.217/bENQSTJRZ2Q0cGdldm1zVFdrMkxJZnNhMzRmU1FFM1RxT1dOSlNZKzkyWHVLY3pmTWxnaGJubVlUc21kWjJObENvcHVwOWhpTXlRPQ.jpg</t>
  </si>
  <si>
    <t>http://206.2.238.217/dWZybHpBRnRZMkVSS3grRXdOanFhcnJrR0h2UUR6cEk1SEsvYVdJa1JJM2R2ai9TNmltdFVaWDUxZDM0Tm9zUlYyMUd3UXV4d3dnPQ.jpg</t>
  </si>
  <si>
    <t>http://206.2.238.217/Q3pBNnJYSkVpNXYwVStteG5NYnR3SXJaV0hWYVFISW4yQUk1QTArOWhXWklGRjJKbHR4dXJWRWdPeDRCRkhmS3crVlliSm81ZFlVPQ.jpg</t>
  </si>
  <si>
    <t>http://206.2.238.217/UGlGSVFwanI2OFZsc2FxYi80ZXY1VEtPN0RZaE95WktYMWNISG9DTEtmNWxXMnJkS3ltL0djOHc0QTZKRy9UYTE4dWYrdkRualprPQ.jpg</t>
  </si>
  <si>
    <t>WXX20240812-JLP24W722WW2OR</t>
  </si>
  <si>
    <t>http://206.2.238.217/VnJaNk8rY1h2ZFVlYW9HekpmWTE3aGMvOEw4V1hPUGl3VVFXYVpMS3M3V1MzVFRpbGtHTjZ0cnI4WU5tV3VGUUZSZkNuNEdtT0RNPQ.jpg</t>
  </si>
  <si>
    <t>http://206.2.238.217/K2dJb09sTDhhYnNnTTdwSFJxQlJkRnoyTW82K3lPQndKZWQyYXJTTWZUWVYzaGQya3RTSk5VN2dNS3AwNTJybkk2L1lNcVdXdVVnPQ.jpg</t>
  </si>
  <si>
    <t>http://206.2.238.217/RjRoZXNZb00yK1JWYWhiNS9ZQTVxMTMxejZIQU9VZy9Rb3FtTG43QXg1RDkvblNxcDJUSXozbzZwNDZnMDYwclpXOUN1dlpwYU5VPQ.jpg</t>
  </si>
  <si>
    <t>http://206.2.238.217/bjZCWWdteFlFZ1FMQ2FldjhCSXdjUFRNZlpBSGZpa2pDU2ZQMjJITXhQZ1pqTzhEM3JVc3BiZitoVEhIcnUxdlVrTUovMGRpZjZBPQ.jpg</t>
  </si>
  <si>
    <t>http://206.2.238.217/bjdYK1l3YmRhazBiYnUwVTF1dVZVSDZldlBSK3h5dCtvSUZCZi9RTld1bmhUWWlzRnRaSHR5NE9SN0N2NHFnb25NYVRqMG5UWjlrPQ.jpg</t>
  </si>
  <si>
    <t>http://206.2.238.217/eFFmNVYraTVlcmkyUXZtZ1RpQ0dmZHFhNUtEKzhLMDhyalJuZnNTcUhQWHEzTStuMzVSOEJkczhENkpqcUNGTThseEFUSU5CWXlzPQ.jpg</t>
  </si>
  <si>
    <t>http://206.2.238.217/OXZYV0g3R01lSk9YYU5adStJRWlpYk80RFhFb0djSlJ2Q0k1RC9pQUZvMzJwNnVndzQ4d3Q3T1EzNGkyWUV1MnNPbkxPS3huekRJPQ.jpg</t>
  </si>
  <si>
    <t>http://206.2.238.217/RlVvdUhTOTNkN0RDTzRCdUQ1a0NQUXk4Z3lGVUt3YkJRQzZteW44S3V1dmE5QUd1VU5aSmFLcSsyYVJKZ0x0cTYyamdjYitHNTZJPQ.jpg</t>
  </si>
  <si>
    <t>WXX20240812-JLP24W722WW2PP</t>
  </si>
  <si>
    <t>http://206.2.238.217/L3FMVDZqSGlHRFBNcHM0N0owNlQrVkVPZS83akpRN1dnRVdIMFZKNlloODlZVmpLV3F0NFdTZEo5enM0Ti9ZT21wMlJ3NUJYWXVJPQ.jpg</t>
  </si>
  <si>
    <t>http://206.2.238.217/WnRJVVhLTHJONUZZc3dGSExPQ0lNcFRFTVpTUjdRbGxMNGFES2drSURSM2ZrMmlKNU5zdzJjcTVVc1FGd2hMTTNlRDljYUNTZDFrPQ.jpg</t>
  </si>
  <si>
    <t>http://206.2.238.217/SnRuMTlvTThWS0U4cllrQ2gzbFRiSHVXb2RkTWhMcVI1TUFoS0lMTmU0Vm4zT28xRW0yZmpCVTUyc3BLR3NhNTVRUjNIaDkycGU0PQ.jpg</t>
  </si>
  <si>
    <t>http://206.2.238.217/SkY1TERtclhKRG9rRWlhRTNYMlNJNXpwd2RmcVNkM2VWVW83YWh4NmFkNFFtTE1EdTdLcXEzM0V2TkNNUk55eVNNU2h0ZHlManIwPQ.jpg</t>
  </si>
  <si>
    <t>http://206.2.238.217/dHlSVEJIT29Bc1ZwbzhSei90UDdlSHh1WFQxQkhPN1BHcEV1WkVCMnlzWE05dzB2UlUvSUE1ejZ2dk1BVEwrNG9qS00xQXpxejQ4PQ.jpg</t>
  </si>
  <si>
    <t>http://206.2.238.217/VGN4aXAyakNVeEtkZlYxQUY2THhDa3h4UzBXNlVXdTJ1WURoenJKeVo5V0NFWjJSWXl3VVEvUVhNRHVaYk81amZPSTdBTmhITVc4PQ.jpg</t>
  </si>
  <si>
    <t>http://206.2.238.217/VjBwc2JGZ0ltWmwvM0xqWW54cUtrUTRsclR2NkVlcWxZaFhqcGFPVUtzclBIUnp1OU9hc3h0U2pWTDhkaUhERVBJcDEzTHpwM25VPQ.jpg</t>
  </si>
  <si>
    <t>WXX20240812-JLP24W722WW2YE</t>
  </si>
  <si>
    <t>http://206.2.238.217/b3lZRWpzTkRpSGEzeFpIK0RTQUJaeXB1NjhFYTBIWFRrRlZmd01pM1dGREJlQUY3R1lIbkN1U3djaEJGbWdvNXM3bTZHZXF6R05VPQ.jpg</t>
  </si>
  <si>
    <t>http://206.2.238.217/aVVsaFplRUtPRFdtOGZtek5NdWFuZ1FIZHBmNHp5aHVPRzNxaUtNWHRMaTNRL242dkJmelNEZVdjd0daUjNxeEJrdDFRMEwwTVJjPQ.jpg</t>
  </si>
  <si>
    <t>http://206.2.238.217/L0o5SUdFYmluaGxsMUdHQS91Z2F4dzNUQi9uTTlqbnFkMDZHeDhJRzViajdQSHVHeGdWY3dKZ29nZ2xzdG42cWxMMGxVT2NCV0VRPQ.jpg</t>
  </si>
  <si>
    <t>http://206.2.238.217/YVdKZ3cyWkUzSmJsVVZMV0kwRDRGeS93eThxZm9Ib0RNUloyOWl3c0t5R3JyYW9WWDNOMUQrY0NxRW5nVWd5MGlCOE5YZFEzSW9VPQ.jpg</t>
  </si>
  <si>
    <t>http://206.2.238.217/OU9sRjJFWk5kNExJQklRdk9RTlZXSmlCeUZPaEJaa2dxTW9Dc04wazVqZUdXZ09QcjJ6RW94ZFc4eUhQOGtJTUZFSEdNRjVMVzVzPQ.jpg</t>
  </si>
  <si>
    <t>http://206.2.238.217/amFBalZxaUFtaHlrb2NQVzd4bEU3RklPM2RTaVZ3V0lFT2xuRGpabXN3clA5UXRhbkZadFhGL1VUM0dUOU1YTE0xRERvYU1oSktRPQ.jpg</t>
  </si>
  <si>
    <t>http://206.2.238.217/NFZjV3VybkpJaWtEcVNlN3VkTU8zeWxVeVNBcjNCUTh1K1c5N2lZdjJMYTMzRnhOWkFoaGJseHhOWW12QW1DQ3B3SmI2Q1F4WlcwPQ.jpg</t>
  </si>
  <si>
    <t>WXX20240812-JLP24W722WW4BU</t>
  </si>
  <si>
    <t>Momihoom Large Bath Towel Coral Fleece Adult Style Household Quick-Drying Absorbent Bath Towel Blanket Cover</t>
  </si>
  <si>
    <t>http://206.2.238.217/Mm5EaVQydXZKbTlYQ0pxQTg0QmRHNFhSMlBTQXMvcmswQlpNSlRqcERHNFJSLzU2QVJITno1dmRIRTJXbUVwcFVLbzNrQ0Y0TnZVPQ.jpg</t>
  </si>
  <si>
    <t>Large Bath Towel Coral Velvet Adult Models Household Quick-drying Water Absorbent Bath Towel Cover Blanket Cover Quilt&lt;br&gt;Features:&lt;br&gt;[SOFT &amp; COMFORTABLE PREMIUM BATH TOWEL】The bath towel is made of coral velvet material with fine workmanship to ensure a soft,  and delicate handfeel, softer and lighter,  for daily use.&lt;br&gt;【Multiple Uses】You can use it in bathrooms, swimming pools, gyms, spas, saunas, beaches, yoga studios, barbershops and anywhere else.&lt;br&gt;【Bath Towel Features】Bath towel is highly absorbent, soft and comfortable, lint-, keeps its shape, easy to care for, breathable and quick drying, machine washable or hand washable.&lt;br&gt;【Super Soft and Super Absorbent Bath Towel】Bath towel is absorbent and super soft, suitable for after shower, hand washing and kitchen use, these bath towels are lightweight, breathable and quick drying.&lt;br&gt;   AFFORDABLE: Affordable, the towels offer luxurious absorbency and softness without being as expensive as some brands.&lt;br&gt;Product Description:&lt;br&gt;Bath Towel&lt;br&gt;Material coral velvet&lt;br&gt;Color: Gray, Soybean Purple, Blue, , etc.&lt;br&gt;</t>
  </si>
  <si>
    <t>http://206.2.238.217/VWJGREl2S1BrRmUySURkSzVNWk9LeVVZaWh6NmhvUU1ONktsZGZQT1hxZ1VvdVluOVhSNTVuc2w3eHdCdGZ2UnFPamRzSWVaL1J3PQ.jpg</t>
  </si>
  <si>
    <t>http://206.2.238.217/UnRuMitTUFVNN1k0TWkxRFh4NWFscVZZdGVlYWh0VjZvbURqZE1wYlA3UWlwbG15N3hLMGxuZll5dVRzMk1XSmFKOFFBNTdleXYwPQ.jpg</t>
  </si>
  <si>
    <t>http://206.2.238.217/dUhXUjhOaXNBOWczVWcyaGdIUmR6em1Dek1QRk0yUFVsYkNXOEZPVXNydHZ6UG1qWWlocTZhQ1J3ZzBXUHhxNHF6TXcyS2JLMXVjPQ.jpg</t>
  </si>
  <si>
    <t>http://206.2.238.217/SzY5VVBubHVIanBLM0hmNDJhTWdBUmhxNWJ3S0ZLK1hPWjVRREdKVTBmb0NkK3JXRUg5SzhVbzFERzhsV1U2V1pJYzhJN3Q4YWFBPQ.jpg</t>
  </si>
  <si>
    <t>http://206.2.238.217/R1VrNUc0eEJVQ3VleUNWd2U3Y2FTNUxtRVM5RUVHUjN4bUt6Rk1FV0dmTjVGeGxCeFMrZXJ2TXVwZ0tSL251SjdwQWJ0M0drNzFrPQ.jpg</t>
  </si>
  <si>
    <t>[SOFT &amp; COMFORTABLE PREMIUM BATH TOWEL】The bath towel is made of coral velvet material with fine workmanship to ensure a soft, and delicate handfeel, softer and lighter, for daily use.</t>
  </si>
  <si>
    <t>【Multiple Uses】You can use it in bathrooms, swimming pools, gyms, spas, saunas, beaches, yoga studios, barbershops and anywhere else.</t>
  </si>
  <si>
    <t>【Bath Towel Features】Bath towel is highly absorbent, soft and comfortable, lint-, keeps its shape, easy to care for, breathable and quick drying, machine washable or hand washable.</t>
  </si>
  <si>
    <t>【Super Soft and Super Absorbent Bath Towel】Bath towel is absorbent and super soft, suitable for after shower, hand washing and kitchen use, these bath towels are lightweight, breathable and quick drying.</t>
  </si>
  <si>
    <t>AFFORDABLE: Affordable, the towels offer luxurious absorbency and softness without being as expensive as some brands.</t>
  </si>
  <si>
    <t>WXX20240812-JLP24W722WW4</t>
  </si>
  <si>
    <t>WXX20240812-JLP24W722WW4GY</t>
  </si>
  <si>
    <t>http://206.2.238.217/Ung0T2pmdDBWZng0UW90TDVJVlpTTkZDVmovc28wSTdCME5DVnJXbDFYV0orK2hlbkRzU1h0WXFrdkZWclJrdTgySUxoa1QxaXRNPQ.jpg</t>
  </si>
  <si>
    <t>http://206.2.238.217/U0NZNWkvUy96NmpOYnRRd1g1Tkl0YVU4UkdxQzI3SlRVN3hyZ2dvaWo4QnhlUU1aeDMxQ0tWWTAzODArblVxVjJzUTdWM1E4dHowPQ.jpg</t>
  </si>
  <si>
    <t>http://206.2.238.217/UzR3am4rTStDcjdJWjBwUi9haklyVkZtcFZvUloxQkx6Q2lzSjRqWm1tZXZGUWxHckE1S2Q1QUF3VFM3VnlpTE9tUnlBVVd2SDA4PQ.jpg</t>
  </si>
  <si>
    <t>http://206.2.238.217/ZmZtdmRaQ0YxaXAxU0kwSDZJZy9qUUhQcnM3bm9BdlZPby9EVnI4cDRSMUhVQzFVdXN3dTY5K3Z4TGQvOENheDBBdnRmMlVOZlVnPQ.jpg</t>
  </si>
  <si>
    <t>http://206.2.238.217/cmpUcDllMzNvZmx0Mld2NERlWEhOUkU1aWY3VzNXNXFTSTl0VzBDTUpPaDlwT2dKSGJZaWdKVjVybnUyVWFjNHIxQWVGS3lQK1BvPQ.jpg</t>
  </si>
  <si>
    <t>WXX20240812-JLP24W722WW4PK</t>
  </si>
  <si>
    <t>http://206.2.238.217/Y25DNk5oQkxScGJKeGZONGZ5NGFhQ1d5YzVJRmMxQlp1L2NCWkhpQ3BVTE11K21vWkVISFVaWTV2cklvYUg5cHJRczVUODVGUmVBPQ.jpg</t>
  </si>
  <si>
    <t>http://206.2.238.217/M0ZMdFNHVGsxaU1ienZSTFh1aHpSVDhnWnlNU3VVais0YURkM0tFWklZRG1ORE84UzYvQk9BNUtSeVpaMFJRWWZ4S2xaRXZhSUtFPQ.jpg</t>
  </si>
  <si>
    <t>http://206.2.238.217/ZXQ2aThKOTF5cHZUNUJFYVZjZzAyWGJSQzJwcmVPRFZPbzg4TFRwK1BUc3JGUFJHNk1odVR2aDdlUVZocWxYcEJYUktoVGIrWTRvPQ.jpg</t>
  </si>
  <si>
    <t>http://206.2.238.217/SXgvNVh3R0xESE4yL21aQ2tMN1orTmE0M2RBWWVxVCtpZ3pYYll6NERYb05sU2VackJrbDZsRnZUUFpiSktCVHJZSU4zSWFzWm0wPQ.jpg</t>
  </si>
  <si>
    <t>http://206.2.238.217/eXBxamlvN1Z2bm9yQU96Y3VvcE5QOC82QU13NHkzV2JaRjBpcERtSmJweDVIK1B0KzRFK0JBZG4yaElncXNuV0p5eHpaSXlUcmhBPQ.jpg</t>
  </si>
  <si>
    <t>WXX20240812-JLP24W722WW4PP</t>
  </si>
  <si>
    <t>http://206.2.238.217/QUhHN0JzMUIzQ3NSU295a3B4VUV5Z0tDeGM3bFpMcnB5dnVQdExSWUN6U0ZFeFUvRjIwOUZPQy8yS1NlNGx1VTRpV0RXeEVSS2YwPQ.jpg</t>
  </si>
  <si>
    <t>http://206.2.238.217/eUFSSHRJb29aSTdjbVFsaC9GM2hpYlg4ZmQyNUVaK2h6d1Z0b1RKdVlVUVUxNzJ1Z2RpR2JHN215R0VqbUtCa3A0UGZxaVNra09ZPQ.jpg</t>
  </si>
  <si>
    <t>http://206.2.238.217/by85MTVqME5hNUc1REZqSU1TTVcvVXBhbXB0QXFCUnJhTWxWczFxNnNXVFBDNnB3OEZvcG5MTkI2aUJGZnhjWjNkcWRMdU5SVW5zPQ.jpg</t>
  </si>
  <si>
    <t>http://206.2.238.217/cStSZ2ZiekJ2ZVpaREhkM2w1UEc0TWc0K21KaTZzc2xVNUVaSkZ2VG9lcGlJMTNXV2xTRG9XTndXSDBKbWYyRy95RHJEaDljMWRRPQ.jpg</t>
  </si>
  <si>
    <t>http://206.2.238.217/MTgxQmMvMzlqU0NnUUsxbmVuLy9kVXdoK0ZHVTJTQzV5Si9ZNkxwUVRJM2ZlVjdoOWkwM3dwbzYrd2lEK0JiYlRXRVZzTkw4ZktRPQ.jpg</t>
  </si>
  <si>
    <t>WXX20240812-JLP24W722WW6GN</t>
  </si>
  <si>
    <t>Momihoom Portable Thickened Plastic Long Mouth Kettle Plant Watering Watering Kettle Sprinkler Pot Large Gardening Tools Home</t>
  </si>
  <si>
    <t>http://206.2.238.217/TlQ3dmFZc29iUDlOcElRM0J1c1lnWEY3d29LVG50YXdvTWoyVUpHUlpITm9CTUtkQm4rMGxXdElQbG9hZU1maDBXcjRuM0hQQ2NvPQ.jpg</t>
  </si>
  <si>
    <t xml:space="preserve">Portable Thickened Plastic Long Spout Watering Cans Plant Watering Sprinkler Pots Shower Pots Spray Cans Large Gardening Tools For Home Use&lt;br&gt;Features:&lt;br&gt;    THE WATERING JUG FOR ALL YOUR GARDENING NEEDS: With a capacity of 61.5 ounces/0.48 gallons, this plant watering jug is a must-have tool for your garden. Our watering cans are  for precision watering of your plants, and with a capacity of 1.8 liters you can water multiple plants at the same time, saving you from having to refill them more often.&lt;br&gt;    MADE OF  AND REUSABLE PLASTIC: Our outdoor and indoor plant watering cans are made of  plastic. The outdoor watering can measures 11.6 inches high x 13.5 inches wide x 4.9 inches in diameter. Plastic watering cans are thick, lightweight, , leak-proof and will last for years.&lt;br&gt;    EASY TO POUR DESIGN WITH COMFORTABLE HANDLE: Our indoor plant watering cans are designed with a long spout that allows you to pour into tricky areas without splashing or wasting water. The side handle makes it easy to control the direction and  of water.  for watering flowers, succulents, bonsai and more.&lt;br&gt;    THOUGHTFUL AND PRACTICAL GARDENERS: Our houseplant watering can is a practical every gardener, from novice to . You can give our cute watering cans to your  and family on any occasion, including birthdays, anniversaries, Valentine's Day, Mother's Day, Father's Day and more!&lt;br&gt;    CUTE, COLORFUL, MULTIFUNCTIONAL GARDENING SUPPLIES: We offer a wide range of gardening supplies in decorative colors to create a  overall look for your outdoor and indoor gardens. You can mix and match the colors with our other home and garden items, such as flower pots, window planters, and gardening tool sets.&lt;br&gt; Cute, Colorful, Versatile Gardening Products: Gardening products in a variety of decorative colors to create a  overall look for your outdoor and indoor gardens. You can mix and match the colors with our other home and garden items such as planters, window planters and garden tool sets.&lt;br&gt;Product Description:&lt;br&gt;Material Plastic&lt;br&gt;Colors Yellow, Green, White&lt;br&gt;Product </t>
  </si>
  <si>
    <t>http://206.2.238.217/cm5EL0IwcFdoNFM2MXBNRHRxQlliYmhwSDNwNVVmdG1DVzZFOUV2ektXMDE2NmtueTI0TkJsYUx0a28zclZSL0dXaU9XNkREcDZjPQ.jpg</t>
  </si>
  <si>
    <t>http://206.2.238.217/dVlwcFdEYkE1WUdJMWtsdGQ3Mzl3NXBnd00wL1VPRG9VY05zS0cyQTdSOVdGNG9WbkMraTBaakZEL0xsK09MTHFLSThNdUtwNzdFPQ.jpg</t>
  </si>
  <si>
    <t>http://206.2.238.217/WTBPOW1LTHlOZU11dUx1TDZRVEtvZVZvckJGQkZQQldMRk5JMExHcC9qalhHSlpCMDkvTE5sTkEybGFhZ0NFdmpUb0FHV0ZaSkJNPQ.jpg</t>
  </si>
  <si>
    <t>http://206.2.238.217/R1luV0dPMlkwOVJOVEo5QW93TnBDUTYxYWNEdXNUUTdHNGZKWmQyUU9YNWFCcVpiTDhIUUMwOFVJUW1XalZxakc4TjhBc3NsS0tBPQ.jpg</t>
  </si>
  <si>
    <t>THE WATERING JUG FOR ALL YOUR GARDENING NEEDS: With a capacity of 61.5 ounces/0.48 gallons, this plant watering jug is a must-have tool for your garden. Our watering cans are for precision watering of your plants, and with a capacity of 1.8 liters you can water multiple plants at the same time, saving you from having to refill them more often.</t>
  </si>
  <si>
    <t>MADE OF AND REUSABLE PLASTIC: Our outdoor and indoor plant watering cans are made of plastic. The outdoor watering can measures 11.6 inches high x 13.5 inches wide x 4.9 inches in diameter. Plastic watering cans are thick, lightweight, , leak-proof and will last for years.</t>
  </si>
  <si>
    <t>EASY TO POUR DESIGN WITH COMFORTABLE HANDLE: Our indoor plant watering cans are designed with a long spout that allows you to pour into tricky areas without splashing or wasting water. The side handle makes it easy to control the direction and of water. for watering flowers, succulents, bonsai and more.</t>
  </si>
  <si>
    <t>THOUGHTFUL AND PRACTICAL GARDENERS: Our houseplant watering can is a practical every gardener, from novice to . You can give our cute watering cans to your and family on any occasion, including birthdays, anniversaries, Valentine's Day, Mother's Day, Father's Day and more!</t>
  </si>
  <si>
    <t>CUTE, COLORFUL, MULTIFUNCTIONAL GARDENING SUPPLIES: We offer a wide range of gardening supplies in decorative colors to create a overall look for your outdoor and indoor gardens. You can mix and match the colors with our other home and garden items, such as flower pots, window planters, and gardening tool sets.</t>
  </si>
  <si>
    <t>WXX20240812-JLP24W722WW6</t>
  </si>
  <si>
    <t>WXX20240812-JLP24W722WW6WH</t>
  </si>
  <si>
    <t>http://206.2.238.217/Ync4WnlETXVUcHpzSXNTU1pPU0xRbllJOEpaemhNK0tsRkx4aWUvSzI1bTFKWHhza0hrbldiT2tJaTJ5T21aNUc5ekVZVHdpbWc4PQ.jpg</t>
  </si>
  <si>
    <t>http://206.2.238.217/b3BpMHIrVHhFMzhUTlYrNGJyaW1QU2dkY0hBRFNoNy9BUVllenhlS0ZCK0d1QzhkSVhlR3A1STRCNUFvYTR0VEhSM1l3L3Y3d1Y4PQ.jpg</t>
  </si>
  <si>
    <t>http://206.2.238.217/MHpob0lZd1NOTnE3MncybExPNDN4QUovY3RhY0pYSTlrU1FkMHU0R1pSODdERGZXUnVpVzBGV3JocnZUVGRjK083M0hwekdYaWNrPQ.jpg</t>
  </si>
  <si>
    <t>http://206.2.238.217/cW1pNFRqN00yN2ZtRllCdXpUVDZXdWtPK1R5QkFSc3NJbHYxNVc5VEowRWs4Q2ZTR28rT3lLbm4xRW1jMmh0emJhMXAxbzhuSE4wPQ.jpg</t>
  </si>
  <si>
    <t>http://206.2.238.217/UlJxTWVzdzFkY2p2QmJ2c01WRVhWMTVaV0JGQXIwZXBnS3haTEwyUHRnNHhNWGxPb2UxVEZHb0xzVjVNUXk1MTM5RzhIUjU3S1dzPQ.jpg</t>
  </si>
  <si>
    <t>http://206.2.238.217/bjVvK1VlZFAvM20rb1NIOFpyaitRUTQ1WU9QSE1udStUSnZCN0hXWHBTa1E5Ukt3NE1wcU5OTGc3eUVGbEk5elpudkVJY2VIVmJRPQ.jpg</t>
  </si>
  <si>
    <t>WXX20240812-JLP24W722WW6YE</t>
  </si>
  <si>
    <t>http://206.2.238.217/MEsvTjI1QlRlVVBnazhzdGpVb0duZGF0V0d6R0oxSEx2VkY0WDNBRldmVUFWeUp3ZU5jL3dSckxpYk9aSlFadHMyZGpCK0lIQlJZPQ.jpg</t>
  </si>
  <si>
    <t>http://206.2.238.217/MlBMOHgxNkJiYjRCa29HOTVLUzc5NFBaYVJPVWtSZnl2amZvK3JJNmZRaXA1VGNhK1ViK212SGt0MkY4a0tMTkFYV0U2bTZnVjZZPQ.jpg</t>
  </si>
  <si>
    <t>http://206.2.238.217/YUptZFpZTzhjbTlPK29adi9rSkdOMFZIQWhQTWhYNXhJVk0rRE5nWXZDUHZFTFV1cVVDUW1zMEtmS2RtbUhNalZ6aC9sQSs0VkN3PQ.jpg</t>
  </si>
  <si>
    <t>http://206.2.238.217/TFk5eVNHMng4UFBaeEovaTI4dEFWNytpVStvelR1MktmSjdGTml3QXVmcEJmeGxMbnN5RlRCRWM0YzV2SW1RUXNLTENHZW1UYTlBPQ.jpg</t>
  </si>
  <si>
    <t>http://206.2.238.217/eUIxODdORlNDU1VaZGJxN2NuWXM3VmNSeXJtL056THphSEd5MU5JMVQ0TEhyNlAvNXZUUlBuSlhFQ2JSY0FOZlBuQ0Irb2k5ZmVFPQ.jpg</t>
  </si>
  <si>
    <t>http://206.2.238.217/bDZhN2o4eVZUSFhwV2lEd01oOXpqUFJuZkEvNDFnSUU0ZVJjdC90YTB6dm53a2F4YkluVE1mL3FkeDV1YTBSRlZqRzZVL3J3RW8wPQ.jpg</t>
  </si>
  <si>
    <t>http://206.2.238.217/Zzc2YmhPcDN0WC9YQVF6eEFucE5LbDQxWXhmUVl4VUpNZ2hxT3IrSlIyWWY3eXBMNTg4L0tELzIzWXh3NmRQVFdYL3FudjVRVWx3PQ.jpg</t>
  </si>
  <si>
    <t>WXX20240812-JNN24W723WWXBU</t>
  </si>
  <si>
    <t xml:space="preserve">Momihoom Airplane Car Air Fresheners with Solar Rotating, Creative Car Perfume Decoration, Car Airplane Fragrance Diffuser for Car, Home, Office </t>
  </si>
  <si>
    <t>http://206.2.238.217/THVCNlU1czRYN1MzTGZMNlV0cWVEWFUzTVVua1B2S1dnTG5QT01zOG1zQWhmOXlGd3RhOGRvZk1Yd0Z0VGZmVHFwUWxCYW9sT3BnPQ.jpg</t>
  </si>
  <si>
    <t xml:space="preserve">Car Solar Airplane Aromatherapy Car Rotating Aromatherapy Sitting Aromatherapy Paste Tablet Car Decoration Solar Powered Get 5ml Perfume&lt;br&gt;Product Parameters:Product Name: Solar Aromatherapy Diffuser&lt;br&gt;Product material: alloy + ABS&lt;br&gt;Colour: Bule&lt;br&gt;Product size: 4.33 x 2.36 x 2.24 in / 11 x 6 x 5.7 cm&lt;br&gt;Package </t>
  </si>
  <si>
    <t>http://206.2.238.217/UXJhOHA4YjBwOHdmaWRyNllJUURzRkpKSGprQlRmUkNReStpS21NK096eVZBVXlEWTJjTldkUm4rUnRDOW9GK2VFWXZoTW5MNlp3PQ.jpg</t>
  </si>
  <si>
    <t>http://206.2.238.217/RG8xOEt6YWZLZ2RLYkdmSGtGWllFVUJRM3kyWnp1Y0l3Z0VGTUZwTkJWcE5Od3M4WjFjalJ3YVpwb0ZJWmZ1WDdYQUVENENLVUdZPQ.jpg</t>
  </si>
  <si>
    <t>http://206.2.238.217/YlBlT3ovK3RKU1ZoZ3FTcEVPU2FYcUZZM2FOb0RGdVgrZnR1cWpiK1d5d3l4Qyt1LzVQVW5YWWNla1kwQjRkRUJ4NUgrY053alVBPQ.jpg</t>
  </si>
  <si>
    <t>http://206.2.238.217/Q1k2cDhiSEVrRVpibE0rYUlLVEp2NFdGUXc0TExFMk5HNm4zRnNOREZSS2pGM05KeFNQVkZPZ1ZmMGpxUFpKYm01MjJTNjJ4bWdNPQ.jpg</t>
  </si>
  <si>
    <t>http://206.2.238.217/bU94M3cxMDAyTmVjZGRzRTZuTU1NVmRJWG5EN0ZKTzJHakpLT0l5a296amw0Y0Fja1prZVZGMldjUmx3RWpWTFowbVFjakNSYjNjPQ.jpg</t>
  </si>
  <si>
    <t>http://206.2.238.217/cnVwdEVuZlljVXJYYXlpd2o0S0FnSFM1U0ZPZzA5MjNMRmYrbW5QUVZQZnVuU0lqcnB4YlpITnRPNWN5MkZwaENZUUlHdWd3cnlZPQ.jpg</t>
  </si>
  <si>
    <t>http://206.2.238.217/NFB3OHlCS0pOSXZzZHNtSFo4NUs4Zng4N1FqcmlpSDB5K3VHSE1wWDArVE1FWE40Y1FRUmo0aktZY0wzL093UWc5NVp0NjVId1UwPQ.jpg</t>
  </si>
  <si>
    <t>http://206.2.238.217/M0FWVmMydDE3V01oNFZsa3JOTXo1SmJMSkNwcWVuZGZ6anAzZGg2aDE4SDNlT21WMi82QmQ0Y1NFTUJjMmkzMFRjUGdiNjZVdnJ3PQ.jpg</t>
  </si>
  <si>
    <t>Product material: alloy + ABS</t>
  </si>
  <si>
    <t>Colour: Bule</t>
  </si>
  <si>
    <t>Product size: 4.33 x 2.36 x 2.24 in / 11 x 6 x 5.7 cm</t>
  </si>
  <si>
    <t>WXX20240812-JNN24W723WWX</t>
  </si>
  <si>
    <t>WXX20240812-JNN24W723WWXGN</t>
  </si>
  <si>
    <t>http://206.2.238.217/N1V4M21oODR6Rjl3NDI4NnFFZUp3Vm8xZVR6bUlNb0JIcHo1Rmpka0NoZ1JSOHcwckxBRVdJdm9FUERIbys1NitCbG15WGMzcU5RPQ.jpg</t>
  </si>
  <si>
    <t xml:space="preserve">Car Solar Airplane Aromatherapy Car Rotating Aromatherapy Sitting Aromatherapy Paste Tablet Car Decoration Solar Powered Get 5ml Perfume&lt;br&gt;Product Parameters:Product Name: Solar Aromatherapy Diffuser&lt;br&gt;Product material: alloy + ABS&lt;br&gt;Colour: Green&lt;br&gt;Product size: 4.33 x 2.36 x 2.24 in / 11 x 6 x 5.7 cm&lt;br&gt;Package </t>
  </si>
  <si>
    <t>http://206.2.238.217/KzZCU3ZHQU8raTFWc09JU0E3REd0SzlYNHJkUnBqVWE0OVF0NlNuYTNYV0FNK1pYQUVmVkxTa2FOU3IwdURuUTZDVnpZOEU5UEVzPQ.jpg</t>
  </si>
  <si>
    <t>http://206.2.238.217/a2JkNG9nOUtvc2dvdk8wTmJpSlN6NktPdWRCalNwdzdYZVFNazJWaCsvbEFFaXRyUEZXaUNPVWp4S3puTUZ5S3VseFFOcnhyK3l3PQ.jpg</t>
  </si>
  <si>
    <t>http://206.2.238.217/ekV0dThxSnAzRHg1QlUyMVVLNGVRVmdHVEpjSmo0MUY3ZHY4OVJSaUQrbEk2VHNMRGs4N05WK3cvdmowYzFxRVZGdytlWHIwaWNNPQ.jpg</t>
  </si>
  <si>
    <t>http://206.2.238.217/ZHc4MFJUNllhaFh3M3ErdFVBL1NWWDk1aWhUN1RpNi8vbXNiTW9YZk5Kd1dsS3VUdXNhVms2ZEVCRlRhMkNLdW5BREtKSTdQbldnPQ.jpg</t>
  </si>
  <si>
    <t>http://206.2.238.217/TlpJaytKYzNzclZSOWpHYVhOMzNxZFBjTGJRTWlHcjZJLzc2Q1NPMzVxbEoyZXZ5UjRyeDUvNXQ3bmlINGFzZDBRdjNndERGS2dzPQ.jpg</t>
  </si>
  <si>
    <t>http://206.2.238.217/emg0eHI1MmIyYXdZRlJqZzQwL1YwSytCRXR3cjhiT092aDRFQU1HdHNOeS9xcmFHbmNlbndTQzQ0UEh1R2Z3L2lxalpYQmhldlpnPQ.jpg</t>
  </si>
  <si>
    <t>http://206.2.238.217/NVVTN1pEWUwxTGFqaGN3bG1zaG5XTm4yaURraHgxeElxczd4K2lHdG1Xdm5oK2t6a0p1VnRXMU5XZGliQ1k4T0JwUUhjbjBxaTdFPQ.jpg</t>
  </si>
  <si>
    <t>http://206.2.238.217/ZlQ3SXg0enJia2I0YlpTcG11QmxLMW45dUg0czJtWDh2ZzlQbEFNKzZSU1dFTmZSYmRjdEFFV29zTDFNVjNpNDRoRk5nby9FT2V3PQ.jpg</t>
  </si>
  <si>
    <t>WXX20240812-JNN24W723WWXRD</t>
  </si>
  <si>
    <t>http://206.2.238.217/Mm5leTFYMHY3a3dwSFBOTHdDNW9CTlNnNHdoUTVXbUVyNS9EbFJ5WUJKMkVRbmZFTXgvaUNGaWVacHY5TVBjTU54cndWdUFxOWdRPQ.jpg</t>
  </si>
  <si>
    <t xml:space="preserve">Car Solar Airplane Aromatherapy Car Rotating Aromatherapy Sitting Aromatherapy Paste Tablet Car Decoration Solar Powered Get 5ml Perfume&lt;br&gt;Product Parameters:Product Name: Solar Aromatherapy Diffuser&lt;br&gt;Product material: alloy + ABS&lt;br&gt;Colour: Red&lt;br&gt;Product size: 4.33 x 2.36 x 2.24 in / 11 x 6 x 5.7 cm&lt;br&gt;Package </t>
  </si>
  <si>
    <t>http://206.2.238.217/czBZL1llRE53dm5odHdBeDBQRzd6SkRpT2VINUJjK1psWW84Q0NWampVbzgvUzQ1SHk1MWVYQVRocFhCMlQ3c2FDazVkNXIrdzBvPQ.jpg</t>
  </si>
  <si>
    <t>http://206.2.238.217/RGR0dDlZaFA1VEpZQWRycWhkUUtqVWhRMzVucmRhODZIMjYvV0crclVtSkdkdmQyVjlaR0tTNWJJbXNINm1LUE4vRnIwTHJFcWR3PQ.jpg</t>
  </si>
  <si>
    <t>http://206.2.238.217/aWcvSVc5a05oT2lMOVczN1NJRW91MjZZMmw5eDZ3TzdwRHEvUU5VZ0hTWnZOUFRHUkdKMUVzL1phUStYOUIwMFpVQXU4eWhOYjZjPQ.jpg</t>
  </si>
  <si>
    <t>http://206.2.238.217/ZjJ2cDB3WEVFbWN5dUF1MUNrblNWWFJRckp0T0VjTG5Ca1pOdmtHTnZJVWZXR1k1V0EweGF6WmhjUGtweGsxUy9BWkdwOERvU0k0PQ.jpg</t>
  </si>
  <si>
    <t>http://206.2.238.217/dkQrbEFybnp5SUkwazgyd0RoeE9GRThtdFYzRHpiSldJZmo1N3ZTeHdzVnNXRlFDbVZiMDBvY1I1Ukl5YUR1RG5FbTJ6dVFQQ1IwPQ.jpg</t>
  </si>
  <si>
    <t>http://206.2.238.217/VGJ5dGY3QVRKR3FVUms4REZtZFlKMmNPSDBXM1hCbmxpeXVyemJ1emdNNlREZEp3NWxxVGpqTUZ5ZmhBbXIvU3JwZVNvYTFLenNNPQ.jpg</t>
  </si>
  <si>
    <t>http://206.2.238.217/di9NRzhMeUVlNHFVaS9QVXBXcWt4ZldOUlB3TGJRaFBTNHNZMUZ0SlJmLzd3RFplaS9KbHhlSURiZ1MyK2dzdzRmS2VZcVk5ekVBPQ.jpg</t>
  </si>
  <si>
    <t>http://206.2.238.217/eVVBUUVXajZnMkYwakdkTVJybmF0aWRQRS8xYXFRMklLZDNkOCtEdGR2ZTA1eUFXdGw5NWt2OGtBdm9mOU1qSDRyR3BFY2V1aStVPQ.jpg</t>
  </si>
  <si>
    <t>WXX20240812-JNN24W723WWXSL</t>
  </si>
  <si>
    <t>http://206.2.238.217/eWY1a3Iybi9JTHJsQ1hQTjV4UUZvbXM3RjNBby9Ndko1MEgwMUlJMHd4VlVWZFlIZll5TUhld3RFS2FwRS9jTEp2RHdabUYzTXg4PQ.jpg</t>
  </si>
  <si>
    <t xml:space="preserve">Car Solar Airplane Aromatherapy Car Rotating Aromatherapy Sitting Aromatherapy Paste Tablet Car Decoration Solar Powered Get 5ml Perfume&lt;br&gt;Product Parameters:Product Name: Solar Aromatherapy Diffuser&lt;br&gt;Product material: alloy + ABS&lt;br&gt;Colour: silve r&lt;br&gt;Product size: 4.33 x 2.36 x 2.24 in / 11 x 6 x 5.7 cm&lt;br&gt;Package </t>
  </si>
  <si>
    <t>http://206.2.238.217/aWk2K0JnSC9JSFZXd0U1T0FwdEtuNUVHRHdXTjc4cCtSbXl5MGpNRFRUR2E4SWpZYTVpMUdpYktPYnArdUgwU0RjdW9JT1hIVGJ3PQ.jpg</t>
  </si>
  <si>
    <t>http://206.2.238.217/YktLOTY3RE55RFhoNjR5OVB3NXBOdE0wWHM3VEhWc0l4TWJRdUJmdUo0UExZNElmRGVQNWtqcEJpQUVGNFpFdnBFcVcxMHY3K1pNPQ.jpg</t>
  </si>
  <si>
    <t>http://206.2.238.217/RlM2OEZIaVQ5cXlNMTNSejV0VGxkbjQ0eW1vR3JRSHlQYWFoTFZtbHJKRFBqc3JoTSs1ZjFZQjcxbEE4NjhKVzA1SUVQNzdTT0hJPQ.jpg</t>
  </si>
  <si>
    <t>http://206.2.238.217/SnFyS3QvbndYNk80aVFBbThjSVhoaHV3cmxmdzhydTdra01HeWdFL2xPZ2lGalN6bGFnbkZMMUNZUzVvVGdHNXdKakRZaXFzeUljPQ.jpg</t>
  </si>
  <si>
    <t>http://206.2.238.217/VWxSWDU5TTI1dU96Y1dyQ0xlekt1b0FnWWF4eVMvUUJNa2lHTnZIN210RGNkWFdvZXIzNCswMVNITWVSenZCRWhCMURDTXdFYnM4PQ.jpg</t>
  </si>
  <si>
    <t>http://206.2.238.217/cDR1UU1xa1JHSFVWU3hQdVp2SmgzaERsSEl3b2NJamdPRE1palhJTjNqVUNYVTVFbmJSeTBHUlVuakxveWFrb054b3Y0VCs1ejhRPQ.jpg</t>
  </si>
  <si>
    <t>http://206.2.238.217/M0RzbXNGRzRXcnpPZ0VyaDZVODBRcWZnNWF3QTFkMzJIUE02c2tqZzU2QmhsMnppa0RnQXozbUdTMHBzQkFzR2FOUUdqdHFBbnI4PQ.jpg</t>
  </si>
  <si>
    <t>http://206.2.238.217/WXN6OFZ5Y3ZONkpaSWhKOXJtWk05NXVwVGptTFpBdTQxbGJyWGJrL1g5bmZ6aHk1NThpSkJxQ0xTVTFBRWJQZC9QYjB3dzRLczg0PQ.jpg</t>
  </si>
  <si>
    <t>Colour: silve r</t>
  </si>
  <si>
    <t>WXX20240812-JNN24W723WW2BK</t>
  </si>
  <si>
    <t>Momihoom Airplane Car Air Fresheners with Solar Rotating, Creative Car Perfume Decoration, Relieve Stress and Purifie Odors, Ideal Gifts for Wen Women</t>
  </si>
  <si>
    <t>http://206.2.238.217/bGE3Wkl1RlR6S0doQndoZDVnclZzWGxqOVByaHA0V1pJcnF4TVhjTVlZUTZlTTdoVXVtSkZ6KytOQkd4bG80aVE5QitFVjZ6amJBPQ.jpg</t>
  </si>
  <si>
    <t xml:space="preserve">Car Solar Airplane Aromatherapy Car Rotating Aromatherapy Sitting Aromatherapy Paste Tablet Car Decoration Solar Powered&lt;br&gt;Product Parameters:Product Name: Solar Aromatherapy Diffuser&lt;br&gt;Product material: alloy + ABS&lt;br&gt;Colour: Black&lt;br&gt;Product size: 3.94 x 3.94 x1.57 in / 10 x 10 x 4 cm&lt;br&gt;Package </t>
  </si>
  <si>
    <t>http://206.2.238.217/SFplblkyRXh5QldvazFoWVNuallrdTNLL2R0cE00a0xGRVZHSkRYdmdGOEdSYTZMV0c4ZmwxdnoyWGJtaDMyVUZsRWJWUEhNczZZPQ.jpg</t>
  </si>
  <si>
    <t>http://206.2.238.217/RXBuRWlkb2FzYVp6cGhoQTZEOWVnY0pHRDFXTmhReE9ZenczQzRRdEdiMmtTazc3TS9sYklOUUFieGJhWGI5ZzRiaC9NRlRnanM0PQ.jpg</t>
  </si>
  <si>
    <t>http://206.2.238.217/N0xSWmVTbjdKelY0aVJMSUtmaEFOZTJ2OWJVc2Q5NlZuYnJNYlc2NVk1bHVidzJ4T2c2U0prYmlNZ1YzNnJBaWhEQlVKVlZvbWc4PQ.jpg</t>
  </si>
  <si>
    <t>http://206.2.238.217/b1J0NTVQQlVPeFo1R3hRTm1VZzlnT3RUNUUrRmZSVUdPaTFPWUhLSjRIL2RCZGlnMUdQd0F2NlQzM0psY2l4VVEvSXlDZVhlODVZPQ.jpg</t>
  </si>
  <si>
    <t>http://206.2.238.217/STRqcmRPczQ2T2pvMzdsVnp4eDlQR1hpaFRFWEVkNTZaWW1YYVQvQjVYY0kyKzcyeXJxTEVtMlp6czAxQldYQVdCUTdmRUVUTVBZPQ.jpg</t>
  </si>
  <si>
    <t>http://206.2.238.217/M1VwMFk1K1NxajN0NENWOUZKVXl6U1RnSmdQU0tNR3BkTzEzeEdJWDl1YW1mM1A0Z3RSZWc3Q0NiMDlYS3dZSFhNcmVrOU4rU3c4PQ.jpg</t>
  </si>
  <si>
    <t>http://206.2.238.217/QVBuVm9UR25kang1eUdVSHI2dFVIeFNobnQ4cTl4dFZhdlZ6TUcxa3pNdXZjcFlwN2FPQjlSR1B0V2ZvZGJZU0ttZ2xJY3JUK1lJPQ.jpg</t>
  </si>
  <si>
    <t>http://206.2.238.217/dTcwYzlycG1oOEhEZVpVRjlRZXpaU2drdDZGTTUrbyswZzdLUnl1NWtZa1FFU0wyOTlXMDV5ZkVFOXlKQU1xUTczV1E5Qmx1R0hRPQ.jpg</t>
  </si>
  <si>
    <t>Product size: 3.94 x 3.94 x1.57 in / 10 x 10 x 4 cm</t>
  </si>
  <si>
    <t>WXX20240812-JNN24W723WW2</t>
  </si>
  <si>
    <t>WXX20240812-JNN24W723WW2GD</t>
  </si>
  <si>
    <t>http://206.2.238.217/K3MwV3l0WWZSQ2dNMGx0ZC9SU3FsS09HMEI2eVlBL01uK3FlZVhkT05UUUxhK1ZCM2NSVURIbmFJLzJUUWtRdm1iQU9GcGVJK3pJPQ.jpg</t>
  </si>
  <si>
    <t xml:space="preserve">Car Solar Airplane Aromatherapy Car Rotating Aromatherapy Sitting Aromatherapy Paste Tablet Car Decoration Solar Powered&lt;br&gt;Product Parameters:Product Name: Solar Aromatherapy Diffuser&lt;br&gt;Product material: alloy + ABS&lt;br&gt;Colour: Gold&lt;br&gt;Product size: 3.94 x 3.94 x1.57 in / 10 x 10 x 4 cm&lt;br&gt;Package </t>
  </si>
  <si>
    <t>http://206.2.238.217/OThwekdkZjQvMHRmdDQrUFM3MUhQejBRdzZuMGhzRVRlOTQrRUpVeHd1Sk40NTJ5ZkhSbFlPUy9UbFNrV3AxNjdycVRiOHlyZEtVPQ.jpg</t>
  </si>
  <si>
    <t>http://206.2.238.217/VWs1Wml2b3VvdHRPMVRTOXRrc202S3VrOUdvTXpLZWhMaXllYk90Y1NKc2JkODhQZ2VFTE5HRFVmdUZsYjZ1U0tTRlV1RWpUWmtnPQ.jpg</t>
  </si>
  <si>
    <t>http://206.2.238.217/RDNRcTBXWU0raW1RNmJERGx3c0hRTHpvTEc3aGppNG9MOTVQZ2tDRkhtYWlPUXJzRVFES05HMVVMMFFxcnY1dDFFL3g4UXBOeE5ZPQ.jpg</t>
  </si>
  <si>
    <t>http://206.2.238.217/c0JKeHVFbnZDVDVrM1JYa3NjS0JvZVdMSVJxeXdBTVRpamRJVElHQyswMnZJZlZaeXJhOEVXUzY0S3lILzBZVVhnU1dYS0hla05zPQ.jpg</t>
  </si>
  <si>
    <t>http://206.2.238.217/aXRHT0pIdjVZWXFZQTQ1V3VuT3djM21ybVFRV2FkbnVhb2RJVjk2VHRBa0lGZjhUdmJ1R1lDd3RjNldicml3ZkYrYm5OWFRqZDhjPQ.jpg</t>
  </si>
  <si>
    <t>http://206.2.238.217/WHg1TFd3c0Q2RXRoemRyR1RtYXlVWDRMQ3NnTGhOS05ucVVJWUtPNmMySzZRUDBpaDBxU2h1bytlSzNzdVFpVm95ZDhzMCszaVJjPQ.jpg</t>
  </si>
  <si>
    <t>http://206.2.238.217/U1FCV1luZW0zQS94eTFYNlRXcXNCcDZjN3NRbUFYeDEzUUJEY2Rla0crT28xWmtJK1JlRFVKaG5jLyt6VURHNWg4UlhuNW9Wc3pnPQ.jpg</t>
  </si>
  <si>
    <t>http://206.2.238.217/dndXMDRpK3RMcm13b1JpNTd1bCtVeVRTWWJMT1pVWXNoaTZVWWpjM0NOSGpEQzB4S05XM0RPaFAzazhzVFVuUENIdlJ0cEYwc1JRPQ.jpg</t>
  </si>
  <si>
    <t>Colour: Gold</t>
  </si>
  <si>
    <t>WXX20240812-JNN24W723WW2RD</t>
  </si>
  <si>
    <t>http://206.2.238.217/c1pMSjVjMTJCa2dNaURSN0ZTcWNhaXNOYktvNEdxSE8xZ0JYYlNOTHgwQUsrVVpadFN2WjRNUmVuQlpBNEFRQ0k0d3c5SGNTSzh3PQ.jpg</t>
  </si>
  <si>
    <t xml:space="preserve">Car Solar Airplane Aromatherapy Car Rotating Aromatherapy Sitting Aromatherapy Paste Tablet Car Decoration Solar Powered&lt;br&gt;Product Parameters:Product Name: Solar Aromatherapy Diffuser&lt;br&gt;Product material: alloy + ABS&lt;br&gt;Colour: Red&lt;br&gt;Product size: 3.94 x 3.94 x1.57 in / 10 x 10 x 4 cm&lt;br&gt;Package </t>
  </si>
  <si>
    <t>http://206.2.238.217/aU5RZHlPejdYU1E3amx2NDNNTTdpcitUWnRZOWRmMkNyTmlINVQyUnBXY0dMbWZ3TlRTcUpFWFBWaWptcWtWMk01U1FwWi8vRkJFPQ.jpg</t>
  </si>
  <si>
    <t>http://206.2.238.217/bk9Cdkh4Ty9jdHJZdU5UczhFbTdCcGk0VjJRcHc5MkE1dExHWWhSd3BDUW80QUZqU1FrNzc1YkRWdVhVQkdPMzB0L2FGbStFV1VZPQ.jpg</t>
  </si>
  <si>
    <t>http://206.2.238.217/Qm5Gcm9nb0RMMmxqRXNQUEVKZTBLZHQzMndjMHF5SHRrbkVXcjlJVnh2TnVWcEgrUlJHdzY0RWZOSDYrUVROWUlhemMvbGlLY2lrPQ.jpg</t>
  </si>
  <si>
    <t>http://206.2.238.217/bUVkbFVXUlZzczhuUmp0aTBSWmJiSmtHTmdselkyWXBldWc2MWQ1OTJ5VElCbFVXRGVpN05mUTNRL3B3Y3RmWUYwMHdUcXZFWENZPQ.jpg</t>
  </si>
  <si>
    <t>http://206.2.238.217/YUFGTjhHOXdhSHg0RjVoWXg3c3gzT0RnTG5hdzkrS0dscWQ1UGxvTlJxalE1cm9ZdVdCY3g0em1XZEV1aWtYQ1hrUmZaN3BNc0pJPQ.jpg</t>
  </si>
  <si>
    <t>http://206.2.238.217/MWdiUTBEdHpPWE1QU0hpNXlHTkV0NXpCTlFqMklSd2s3Y053dTB5a3lIUVhQa3NQNW1RVGpqTHZzV2Rhdmo0bjJKNWEyekNLeGV3PQ.jpg</t>
  </si>
  <si>
    <t>http://206.2.238.217/VStzZVlvMTVVQW9BNm5ra0ZmK1hZeFJIL2pXV0xrSTlRd0dvZlE3VFowbWQwbnRVU2VpMVBQMmNySFFRaEQ4OUwzQnVWZnlOR3N3PQ.jpg</t>
  </si>
  <si>
    <t>http://206.2.238.217/RlZEczZhRlFhTGdyREk2MUVMQjdXMEVUQ29xZ1l2SGFvSDVPc1FFcm1OVHg3aU5qdVcxWGVxb0pOaDAwT1ZqZXI3WGlYOXlWUVhBPQ.jpg</t>
  </si>
  <si>
    <t>WXX20240812-JNN24W723WW2SL</t>
  </si>
  <si>
    <t>http://206.2.238.217/SERZTTl4UVg5cVJxaFh5YWk3NDdmcytBQThZQ1p0T1l5NVUwck9HNUtSUDZKaTI0RTB0MHdjUmRoaVBKY0tIclc2MUVHV2hmTWVrPQ.jpg</t>
  </si>
  <si>
    <t xml:space="preserve">Car Solar Airplane Aromatherapy Car Rotating Aromatherapy Sitting Aromatherapy Paste Tablet Car Decoration Solar Powered&lt;br&gt;Product Parameters:Product Name: Solar Aromatherapy Diffuser&lt;br&gt;Product material: alloy + ABS&lt;br&gt;Colour: Silve r&lt;br&gt;Product size: 3.94 x 3.94 x1.57 in / 10 x 10 x 4 cm&lt;br&gt;Package </t>
  </si>
  <si>
    <t>http://206.2.238.217/UXlyZDEwQW45aHRMaHZlZ3Rua0xacVhrSlJNb05tRWJvYVdReGdSdVVXNGJ1VHIrcm1TNzNUdFU4MzdXME5Qa09uRWRJK0RFOWQwPQ.jpg</t>
  </si>
  <si>
    <t>http://206.2.238.217/aFNGQTV3K0ZsWVB6cFdHcVJ4dGxRYWFJL1BZNnI4SmRRZHdCMEszUzF0citWcDNiclg4ZWtLM00yNWhNaWFvL0ZCdS9rSGpTOXhBPQ.jpg</t>
  </si>
  <si>
    <t>http://206.2.238.217/SmxGZmJESTg1dzVIYjB3UzVLRDhDQ2k2MXRlNEVXTEtsRzFLRldXSHphV05VOW1YMzE3a09mcThuVlFZRkFkYS80dWlMVnVubU5RPQ.jpg</t>
  </si>
  <si>
    <t>http://206.2.238.217/OWtUNUo5QU9Qa2JsZU1kbS9TdXduS05LbngwQkNpNzk1Nm1VN2tVMUtyY3o3djZBZS9DaVppU2VFb1hEV0FZVkdoSWFzeElMTkRnPQ.jpg</t>
  </si>
  <si>
    <t>http://206.2.238.217/bllJcHM3aUlNa1NvTGRIajU1WXhrYTB1T1dRMmFWa05xYlJPUDF3Y3EwY1hZVFFHTFBCM3I1Yk1hUVovV3N2NWd2SnZzMGxRbmJVPQ.jpg</t>
  </si>
  <si>
    <t>http://206.2.238.217/bUZoanBiK1VDeE9OVWtLWDBEZ3dnK3dLOFhCMWpMQUVvdksyZEJSb2ttejdzVmM4ckdVVjF2ZHZ4VFp6ZTV5czJaR09iNnBRbW9NPQ.jpg</t>
  </si>
  <si>
    <t>http://206.2.238.217/bVVieWlrOUZqRkVYMFNNOStuR0E5MFMxM1FHQ0Y3bGt5ZVZsZ2x0MFUycUppbmpiRmhhenM3a1ZNcGMyMnpOa1ByYzA3Q3Fnb0VZPQ.jpg</t>
  </si>
  <si>
    <t>Colour: Silve r</t>
  </si>
  <si>
    <t>WXX20240812-JWZ24W7X7WW3A</t>
  </si>
  <si>
    <t>Momihoom Tilt Pet Bowl Non-Slip And Anti-Spill Cat And Dog Bowl</t>
  </si>
  <si>
    <t>http://206.2.238.217/MHh5elliQ3lmUnhCSUM3TzNkZEZyTXdkeUlyNXNCWlFaaEJtLzVNQ1VTOGYvZlE5c09uYzhCRzR2aXptOWEzKzNKQjJncjFvdmdrPQ.jpg</t>
  </si>
  <si>
    <t>Pet Feeding Bowl Tilted 15 Degree Slip And Rollover Pet Bowl&lt;br&gt;Features:&lt;br&gt;Bottom non-slip design : Prevented the dog food from being sprinkled and used as a water bowl to prevented splashing. At the same time increase the amount of dog and eating funny.&lt;br&gt;Tilt 15° Sloping slope design - prevented food spills,Appropriate tilt angle, In With the pet's habits, can better help PET eating and protects their spine.&lt;br&gt;Stylish, non-toxicing and. Removable structure. Transparent PC material bowl - not easy to break the bowl.&lt;br&gt;Large area base - not easy to and pour ,bottom protects against slip and noise.&lt;br&gt;Independent design: multi-purpose bowl, drink the right diet, user-friendly design, easy to clean, beautiful appearance.&lt;br&gt;Product Description:&lt;br&gt;Product Description:&lt;br&gt;</t>
  </si>
  <si>
    <t>http://206.2.238.217/dWZqc081dXVlbVJrcCtsVGNBNTN0dXpEU3JqdjAyNHFJQ29YSnhUNk4rRUdmWTNlc2RDTzJlWHh3ZXJDNlZRMDhEektRT25MT2dNPQ.jpg</t>
  </si>
  <si>
    <t>http://206.2.238.217/Z0lmOVdPVExPNHNBLzFpN2lGczA1Ri9wSjR6SUFMM0tDb0IrZFNoL2ZNUVlydi9kcW83bWlnelU1T0tpVnJ5SUFXeStVTnhWNzAwPQ.jpg</t>
  </si>
  <si>
    <t>http://206.2.238.217/YWtMU1ByVkN0b05nYzRDakNQcWt5clljQ3dtYTM3K2ZncVlZOWw1b2NDSFdmODlZdDRxME1tVE5URlNSa0VJVjg0a0J0MHpPcVNNPQ.jpg</t>
  </si>
  <si>
    <t>Bottom non-slip design : Prevented the dog food from being sprinkled and used as a water bowl to prevented splashing. At the same time increase the amount of dog and eating funny.</t>
  </si>
  <si>
    <t>Tilt 15° Sloping slope design - prevented food spills,Appropriate tilt angle, In With the pet's habits, can better help PET eating and protects their spine.</t>
  </si>
  <si>
    <t>Stylish, non-toxicing and. Removable structure. Transparent PC material bowl - not easy to break the bowl.</t>
  </si>
  <si>
    <t>Large area base - not easy to and pour ,bottom protects against slip and noise.</t>
  </si>
  <si>
    <t>Independent design: multi-purpose bowl, drink the right diet, user-friendly design, easy to clean, beautiful appearance.</t>
  </si>
  <si>
    <t>WXX20240812-JWZ24W7X7WW3</t>
  </si>
  <si>
    <t>WXX20240812-JWZ24W7X7WW3B</t>
  </si>
  <si>
    <t>http://206.2.238.217/TFNDcitSM08xRFQ5Q0dGYlJBYWYyOU91SUN4T2UrZkJCQ2ZTYjdyb3h5Z25CS0NCTTZjSTBMZEIxc2Vwc2FsdE5VYXB0VU1Qa0hBPQ.jpg</t>
  </si>
  <si>
    <t>http://206.2.238.217/RXA2dE90aUlVOVp1T0JiUDFwcDFnYzVKVUM2TXQ2TzRvWjFQRnJaY2hCTDN6TGZxeU1ZdHc0d1NiNk9oZ3RvRjdCanBzRWlLVllZPQ.jpg</t>
  </si>
  <si>
    <t>http://206.2.238.217/cGdJT0t3RlQvYmk2K1luZGZoMWh6QVVvb0lEWUJYUHhVSkVKZDNWYmVqeVA5aDM2QlVPeHBSMkVvWmE2Rm1XSzlheU9hRmJNQ3lJPQ.jpg</t>
  </si>
  <si>
    <t>WXX20240812-JWZ24W7X7WW3C</t>
  </si>
  <si>
    <t>http://206.2.238.217/UWk0ZWZwSUNlVC9PL2pZb29LWnMxUFVoUXVDckhEVzB0Wm8vRjJZcEtKdmt6RGxtQUN2cHJPOFVQcVlvQjR0UTZDOVdkUXFVbFdBPQ.jpg</t>
  </si>
  <si>
    <t>http://206.2.238.217/WE8zSEZqdGVMN0krZUJNQ1ZWNFJWdEFPYUN2VUZySXlnUWZ5ZER0dGF4WG1aV3ZVTldhZWtsWHZuYUdmWjJON0pzbWxhWWQ5aFJ3PQ.jpg</t>
  </si>
  <si>
    <t>http://206.2.238.217/Rzh5M3lFRjFEQm9JVTdiS1JOWEdIZEtCM200TUxJYWVPaWRocTZMMGlEYjZiZXpVenFQaHpSZ3BEYkViNnVVMWRCelFDY2dqT29JPQ.jpg</t>
  </si>
  <si>
    <t>http://206.2.238.217/ZVpTcEdiR2VjN1FvWjZSRDZUUjlsc1plSWpVSWJCaWVpODVvUXNnelc1RWdsYVFyQ1hmdy95eFpzYlQvdFRMc2Y0WkZERU1UdTQ4PQ.jpg</t>
  </si>
  <si>
    <t>WXX20240812-JWZ24W7X8WW2A</t>
  </si>
  <si>
    <t xml:space="preserve">Momihoom Camping Portable Water Bucket,Lightweight Collapsible Wash Basin &amp; Water Storage Container,Outdoor Folding Foot Bath Tub for Fishing Survival Hiking Gardening Travelling </t>
  </si>
  <si>
    <t>http://206.2.238.217/V0JTUkc0RWxKMWRjdUpTL1dJU2htUGswaitrS1RMOFQ2YVhDVDhHV1FER25EbWhRNFFnZndpUnVxeW0relFobDVHNnRRcmticmt3PQ.jpg</t>
  </si>
  <si>
    <t>Outdoor Travel Camping Multifunctional Handheld Portable Large Capacity Telescopic Car Folding Water Bucket 10L&lt;br&gt;Features:&lt;br&gt;The lightweight and portable design makes it an ideal choice for outdoor activities. Whether camping, hiking, picnicking, or traveling by car, it can be easily carried and meet your water needs at any time.&lt;br&gt;The characteristics of telescopic folding not  save space, but also flexibly meet the needs of different , adding convenience and comfort to your travel.&lt;br&gt;The large capacity design allows you to avoid worrying about insufficient water usage. It can not  be filled with cool drinking water, but also conveniently store water for washing or cleaning, meeting multiple needs in outdoor life.&lt;br&gt;Multi functional handheld and portable large capacity telescopic car folding water bucket is not  a practical tool, but also an  towards . It allows you to enjoy unrestricted  during outdoor travel,   with nature, and feel the  and beauty hidden by  life.&lt;br&gt;After service: After service is our top priority. If you have any questions about our products, please feel us at any time.&lt;br&gt;Product Description:&lt;br&gt;The size of the product is 9.4 * 7.9 inches&lt;br&gt;The product includes 1 * folding water bucket&lt;br&gt;The barrel material of the product is made of PVC&lt;br&gt;</t>
  </si>
  <si>
    <t>http://206.2.238.217/TVBmTUh3NkpNam9rWENtdW9lSWVwN3ExOVVSNEE3S1JOL0JUSnVsYzU5OUVHandIZzZGdjR5T2p6RmJtTmxFenN3eThob1laTEVzPQ.jpg</t>
  </si>
  <si>
    <t>http://206.2.238.217/MjAvbVBjNTc4UWJ0Mm1GczUvTzdEMkdBQXpZYUhzRFFYVXBLTkVKaEFTQUhDVVhtQTFIcGdhSWNrSkxvZGM0RFEyQmxJcXpIQ2ZBPQ.jpg</t>
  </si>
  <si>
    <t>http://206.2.238.217/dThoR1NmZjJiWGZKOG9TOW5sOXpOcC9FQzhhWkN6eUppNlJzMm0rcXpTRjhTd1hDNWszTk1IVjJPWnl5elFES1JhK1I1RUEyaERBPQ.jpg</t>
  </si>
  <si>
    <t>http://206.2.238.217/VHFGK2MrWHBkK2JSYXlBSTFTUVYzWGhWZHZ6dDJnTzJ5UG9KVk9tcnZwTC8wbVpBcnJaanNPRWFybXBWTUh4WTZqZkdDendIOWNvPQ.jpg</t>
  </si>
  <si>
    <t>Forest Green</t>
  </si>
  <si>
    <t>The lightweight and portable design makes it an ideal choice for outdoor activities. Whether camping, hiking, picnicking, or traveling by car, it can be easily carried and meet your water needs at any time.</t>
  </si>
  <si>
    <t>The characteristics of telescopic folding not save space, but also flexibly meet the needs of different , adding convenience and comfort to your travel.</t>
  </si>
  <si>
    <t>The large capacity design allows you to avoid worrying about insufficient water usage. It can not be filled with cool drinking water, but also conveniently store water for washing or cleaning, meeting multiple needs in outdoor life.</t>
  </si>
  <si>
    <t>Multi functional handheld and portable large capacity telescopic car folding water bucket is not a practical tool, but also an towards . It allows you to enjoy unrestricted during outdoor travel, with nature, and feel the and beauty hidden by life.</t>
  </si>
  <si>
    <t>After service: After service is our top priority. If you have any questions about our products, please feel us at any time.</t>
  </si>
  <si>
    <t>WXX20240812-JWZ24W7X8WW2</t>
  </si>
  <si>
    <t>WXX20240812-JWZ24W7X8WW2B</t>
  </si>
  <si>
    <t>http://206.2.238.217/dVBtSTZibEdHY0drMUt0eTRBdTZxWUU0NWFkU1Z4dlJ1ZmI2N3Z1UTlFdnNjQ3l3VUE2bmZCdHlpc0RYNVppeWdJeTFMTTJNckRrPQ.jpg</t>
  </si>
  <si>
    <t>http://206.2.238.217/VGNYMXRPQjZidFhMVEhVanpQRU1WajBSSFdiNVZzaDJ2c28xNGQvN3UxR09FenVLM2M5Rk5NOVZMa2lST00zbCtvclZsV0R2Zm53PQ.jpg</t>
  </si>
  <si>
    <t>http://206.2.238.217/dEZXZjg0L0I2ZThuT1FpWVlJeFBjU3puaU94OXgwNzVvcmJoeVNsZjU2QzRkVkoyMTBpcUFLVEEyVVFRODJFWVFkai9PMU8xalljPQ.jpg</t>
  </si>
  <si>
    <t>http://206.2.238.217/NGt1c09xME1pbFBwU0s3QkdLS09tR2phMWNKaDRlQWlpNWVQdG44bUZNbkNyL3ZQcXJZSDN5Q0lsbUJyY1RyV1hqcnVxZnVvLzZ3PQ.jpg</t>
  </si>
  <si>
    <t>http://206.2.238.217/eU8zSWt0K1l6bUZXU1JJZ3lmUmlweHJyMGp2RlBzNlRwcTZNTHJDUnU3c281dHFKNnhOdnZ2VWU1WjVFaUdLdFhMSjBEVndJL284PQ.jpg</t>
  </si>
  <si>
    <t>http://206.2.238.217/Wm9IZUcxY1JDdFJPeG10aVFsemlYZUdvVUdvQitqdGZTZEJqWVZ5bVBOcG5NMDVJcXQ1WjBJUlFjYjY5NmNTckRPa1NtQm1DUExNPQ.jpg</t>
  </si>
  <si>
    <t>http://206.2.238.217/c2NJSDZHcTAybTZ0UkdEaGdqdTdYaER5bkF1Q0hnRmwwMndzSUl1c3l6ZUlyZUpmVVRHWDBFMGdsSEFZemE3blZsMlBFSUxiV0xzPQ.jpg</t>
  </si>
  <si>
    <t>http://206.2.238.217/eVNvNllJc0grTXZ0c0RKK01qZUx4TUtrekNrR2J0L0ZNT1hTSFhQeVpYS2p5ZTZjN3RFT004aFpyNW94N2syS1VoQ2hxaE8ydTZFPQ.jpg</t>
  </si>
  <si>
    <t>http://206.2.238.217/VVdoODJ5RC9iTHJPVUJxUkF5SXF5N0pJa1BFNkMrS0NBbUpJU3VwcGRpaUtpenljckFDU2t6TUNVTUYxWk9FaVFLa0x0K3BRYkw4PQ.jpg</t>
  </si>
  <si>
    <t>Coffee color</t>
  </si>
  <si>
    <t>WXX20240812-JWZ24W7X8WW3A</t>
  </si>
  <si>
    <t>Momihoom Collapsible Bucket, Lightweight Folding Water Container, Portable Collapsible Bucket for Fishing, Camping, Hiking, Backpacking, Outdoor Survival</t>
  </si>
  <si>
    <t>http://206.2.238.217/bU1jcXJNSHJpNHA4a0pDUXBhcDBTVStlZGdySGpuZ283WS8rRFNHeVdWYVpuL3F2S3dGbWUyOXgvT0dIU1NhYis5RlBHUE1nTDJvPQ.jpg</t>
  </si>
  <si>
    <t>Outdoor Travel Camping Multifunctional Handheld Portable Large Capacity Telescopic Car Folding Water Bucket 20L&lt;br&gt;Features:&lt;br&gt;The lightweight and portable design makes it an ideal choice for outdoor activities. Whether camping, hiking, picnicking, or traveling by car, it can be easily carried and meet your water needs at any time.&lt;br&gt;The characteristics of telescopic folding not save space, but also flexibly meet the needs of different , adding convenience and comfort to your travel.&lt;br&gt;The large capacity design allows you to avoid worrying about insufficient water usage. It can not be filled with cool drinking water, but also conveniently store water for washing or cleaning, meeting multiple needs in outdoor life.&lt;br&gt;Multi functional handheld and portable large capacity telescopic car folding water bucket is not a practical tool, but also an towards . It allows you to enjoy unrestricted during outdoor travel, with nature, and feel the and beauty hidden by life.&lt;br&gt;After service: After service is our top priority. If you have any questions about our products, please feel us at any time.&lt;br&gt;Product Description:&lt;br&gt;The size of the product is 9.4 * 7.9 inches&lt;br&gt;The product includes 1 * folding water bucket&lt;br&gt;The barrel material of the product is made of PVC&lt;br&gt;</t>
  </si>
  <si>
    <t>http://206.2.238.217/UWpNb0hINmFjL3BSZHBLeWJ3R1hqS0ZhRkMrUHU0TUNXTVpqQVpmUlBOU1ZqdWx0amQyQkFoUEVzMndpdmxHVWZNSTJyYlNUa3pjPQ.jpg</t>
  </si>
  <si>
    <t>http://206.2.238.217/Y2s2SVZxTWNETDlOV0RzYlI5R1ltNHdqL3pJZXRNYTdZdUhpNjFTS2s2RjJwbEttOW1vV2tFb05xY1JqeXpDazRabnhMeFloWitJPQ.jpg</t>
  </si>
  <si>
    <t>http://206.2.238.217/cnFtWWVGaXdCMEprWXhFWEMzMUFpYTg3M09ZNXZIb3hrbENIb1RnbDNQSmNTOVA2STRLRWpHekNjdHIzeFNpaXlwUFNYbC8xbm9zPQ.jpg</t>
  </si>
  <si>
    <t>http://206.2.238.217/Ukp2aHJwdUxyTENPQnRwVzRSQzNBVHUwbGRURjNJZk8rZnBLNzBJa3RkeGY0ZllUQ2tENEc2U0hWNTlKa2x2eGxHUjVjd3VTM0hZPQ.jpg</t>
  </si>
  <si>
    <t>http://206.2.238.217/ZG95bmhQcGIxc3l2aFBhUzFuUkwyY1p5dlN6YW5pZGkxOThBRTlBaWJyeVp2YjZrdCsrYmdUZVZKRmJJclJ3QlhSSi9iZTZKa0N3PQ.jpg</t>
  </si>
  <si>
    <t>WXX20240812-JWZ24W7X8WW3</t>
  </si>
  <si>
    <t>WXX20240812-JWZ24W7X8WW3B</t>
  </si>
  <si>
    <t>http://206.2.238.217/SjZ5OVRyMGhFbG1YamUzbWJaUXpYWVA2c0U4cUJpVE1mcWE2b01wM1VrWVlPTU1hRzJUT2ZEbDc1V0UxSEdnNVBpL2dVcEgwMVRBPQ.jpg</t>
  </si>
  <si>
    <t>http://206.2.238.217/ZkJFY1pzclNNcmhqK1ROQmNiemc0bi9mNmZNcDgzaXhsL09EakRpc1l0dU9UZ3FCcmt0a0hwN1E5Vko5TUtpSzJhZmNrYWNnVm5BPQ.jpg</t>
  </si>
  <si>
    <t>http://206.2.238.217/eWFlNFdnMENrOEtkV3JMTmc3emtKTU9TLzBFYzRyYytha2VZbUZiZXNXT3RHWWZzaUhVSm05a1JKV3l6S3RYVjBwSENGVERudm5FPQ.jpg</t>
  </si>
  <si>
    <t>http://206.2.238.217/a0ZyWHFrd1g2enZpd0R0ZVNBSUMwMTlJemRqYzExQlZSdEQ0T21Hb3JJa3U2Nmd3bmRFcVRrSzdxOEJxNXBFQzBhU1JoNlF2TUhRPQ.jpg</t>
  </si>
  <si>
    <t>http://206.2.238.217/cnBYckQ2S3BFb1lxb0ZiK1BvNWh2OXBtZ04xVkNCZ2VaZHJFSlg2NitsVzlFb0VhaHdXOENwVzk1MDhmNmlyUTVUVXpmMm95TG5VPQ.jpg</t>
  </si>
  <si>
    <t>http://206.2.238.217/bGpNL2E1di9rWkRIUjFmS1BqZURtMS9NUi9RU01ja2R5cU9zTHJlVnJaRFoyZk9ZRnF6L0FUci8wSkY3b0dYdjJYRndCU3BoY08wPQ.jpg</t>
  </si>
  <si>
    <t>http://206.2.238.217/K1U0b0F3dlVKT0FmcTg0UjN3dE52SWhOTzlwRHRyV1h0Nm1Ka1lXOUZBT0RhV0lFeVAxV3FpOUF4RWZPMUh4K2tmMDJiOU4xSVF3PQ.jpg</t>
  </si>
  <si>
    <t>http://206.2.238.217/bFJTWUdYMHFhTEkvZnovWUlsZ3NuMnJzWXcrbWl1bENzaUlvaGN5aXF4SWJLWmVlUFNDMy9Qd21PdHFaUjdLOU50cTRLcVRqQTk4PQ.jpg</t>
  </si>
  <si>
    <t>WXX20240812-JWZ24W7X8WW5A</t>
  </si>
  <si>
    <t>Momihoom Household Sealed Jar Fresh-keeping Box Kitchen Refrigerator Miscellaneous Food Storage Box Plastic Sealed Fresh-keeping Storage Jar</t>
  </si>
  <si>
    <t>http://206.2.238.217/UElvaTQ5ZStCMEV4b2Zqdnl2VVIrVVl0S1hvQ2QzT01mUVFPNHBCYS81UVZmVjBucW00STBSOEtvZlhUd3U4aDQ5bm5lYVpMR0NFPQ.jpg</t>
  </si>
  <si>
    <t>Household Sealed Jar Fresh-keeping Box Kitchen Refrigerator Miscellaneous Food Storage Box Plastic Sealed Fresh-keeping Storage Jar&lt;br&gt;Features:&lt;br&gt;Classified storage, easy to bid farewell to clutter, large capacity design, and easy to classify storage. No pressure when storing according to your needs.&lt;br&gt;Paired with a lid for long-lasting sealing and preservation, the sealed jar is equipped with a lid that tightly f&lt;br&gt;Sealed and leak proof, locking in fresh Equipped with thickened  rubber ring for strong sealing and leak proof design, locking in fresh.&lt;br&gt;Visible can body allowance is clear at a glance, with high transparency design for easy observation of food material allowance and easy control of storage capacity.&lt;br&gt;Built in  rubber ring for sealing without side leakage.&lt;br&gt;Product Description:&lt;br&gt;Specification:&lt;br&gt;﻿Material:pet+tpr&lt;br&gt;Package List:&lt;br&gt;1XStorage Box&lt;br&gt;Note:&lt;br&gt;Please allow slight error due to the manual measurement. Thanks for your understanding.&lt;br&gt;Monitors are not calibrated same, item color displayed in photos may be showing slightly different from the real . Please take the real one as standard.&lt;br&gt;</t>
  </si>
  <si>
    <t>http://206.2.238.217/T0orUzlKT3RCM1ZkWDh3ZnI3bmFhNjlRcHlLQ01RaHIvcUxEYm1NTWNuSzl2K1JIYWtNaXM3UWlkRklGTkJFUTUvMkVhTnV5QytJPQ.jpg</t>
  </si>
  <si>
    <t>http://206.2.238.217/aW9LVElXcmZrU0RvVDh1SzBYUEZxRnJYSnZyYzBJbzYwc3FhOHhCeDlYMmNIMDBkL1IxaVhPRVNROC9OUGl3d2tCa2txR1FKY0FNPQ.jpg</t>
  </si>
  <si>
    <t>http://206.2.238.217/ZjBGWXl0Q21MQysvdm9tWHNrUmRPWFRyUzdVYzkyTnRidk1yK2dERWZGdWlsRzVCcmpzelpEOFRaTUJwaUpiaDljU3huZDA1ZW4wPQ.jpg</t>
  </si>
  <si>
    <t>http://206.2.238.217/K2ZsVFdmQ1pmbGdFNzdNSlc5WGFpT0ZSeEpBWkNSb2kwS1dtR3hUVW5NRGNJWDB1VnltL3VKRXVzQzRvRjBqdDhjdmxBdXlXUk80PQ.jpg</t>
  </si>
  <si>
    <t>http://206.2.238.217/TEVzOWZaUzdLeU9RRnU0UGVIOTRiQWYzeTBLQ1Q1Zk9aamhyaGxZZWRSNGlzclMxSjgzNnV3cDBydGFSNXVVMUFJNHJqVFQrSnFrPQ.jpg</t>
  </si>
  <si>
    <t>transparent color</t>
  </si>
  <si>
    <t>Classified storage, easy to bid farewell to clutter, large capacity design, and easy to classify storage. No pressure when storing according to your needs.</t>
  </si>
  <si>
    <t>Paired with a lid for long-lasting sealing and preservation, the sealed jar is equipped with a lid that tightly f</t>
  </si>
  <si>
    <t>Sealed and leak proof, locking in fresh Equipped with thickened rubber ring for strong sealing and leak proof design, locking in fresh.</t>
  </si>
  <si>
    <t>Visible can body allowance is clear at a glance, with high transparency design for easy observation of food material allowance and easy control of storage capacity.</t>
  </si>
  <si>
    <t>Built in rubber ring for sealing without side leakage.</t>
  </si>
  <si>
    <t>WXX20240812-JWZ24W7X8WW5</t>
  </si>
  <si>
    <t>WXX20240812-JWZ24W7X8WW5B</t>
  </si>
  <si>
    <t>http://206.2.238.217/S1FSMkd2KzJHd201K0RYTU5PNVJqSUNKUm0rSy9YY1FQUXJsd0VxdDFTR2RvemtINTkxNnR1TTNhOWcxMklDRGk2UTdOUzNWSExNPQ.jpg</t>
  </si>
  <si>
    <t>http://206.2.238.217/NjN6ZE5UWmVtYlQvYXFleU0wY3BUZkZHdEJrZGduLzBIQmFTWkh2UE92S25XOVNQd0ExQTBHdWwwd0FSVlhaMklISTZuQ09zTWlFPQ.jpg</t>
  </si>
  <si>
    <t>http://206.2.238.217/OUphdkRjeE9uZ25vaWw4cjVNU0p2S245b3pFRDRXdWdKRVJOWWNZWGNsT2hhUjZtUGtNSVJmWUxySVUxSEdXYkdkaHhMS2JIcTUwPQ.jpg</t>
  </si>
  <si>
    <t>http://206.2.238.217/VGE4ZlBMNlcxWjVheGF2bWUwemIwT0FWc3RaS1lhcVl0S1pOS2VNNndmKzNLLzVXcGNqYUk2ZXhoVWNZdFlrTVowclZOUGlZQXUwPQ.jpg</t>
  </si>
  <si>
    <t>http://206.2.238.217/ZFpTUVc5eUNKc3lMNGd3RWtrbHMwMmJsdTBZb05PVVNiZWJOTnVXOFpFN2UwUnVIMGwxWFBaZTNUa2F2QUxXUmllb0VPVVdremlrPQ.jpg</t>
  </si>
  <si>
    <t>http://206.2.238.217/ck1oYTE0ZDhSNHRudGdzdWpaS3JoajZIcG5Oc2lqWVd1SHdzVGZYQUpjbDZEcEZ6ZHAyWVpHaVp5RHhUY05DRGU0RGRqWG1kUldVPQ.jpg</t>
  </si>
  <si>
    <t>WXX20240812-JWZ24W7X8WW5C</t>
  </si>
  <si>
    <t>http://206.2.238.217/YXhteDIyUzgyRFI5bEV6M1FmRlFBQWtBcE91L0ZQMzBnbFVOS1J5REwxaDc5WFRLRVl6bW5aS2svdm1aajBGV2M5eUFXTTJpWk5NPQ.jpg</t>
  </si>
  <si>
    <t>http://206.2.238.217/bnVmeDFOVkZFZFJ4K2didUM5ang3R0h4cWRKUTRwdy9zRXE2eXNuRFJ5SWlRN3dRSG9URVAwL2YyQ1UrWXBkdVdxaEliV3ZKUGNRPQ.jpg</t>
  </si>
  <si>
    <t>http://206.2.238.217/SUFiTkxkQlRubTBDQU1JcjJKZ3duOUIzVHlmQWFXMnB1UEVENjlnaTl2Z2xLaTNObU0xY0dNOVg1WFYrQXZ0b0dPVC9VWWpIMG00PQ.jpg</t>
  </si>
  <si>
    <t>http://206.2.238.217/Y2tBYnh5UFE1STBsVFNHVFUwZ1lJTkJPM1Jjd1l6ejVzWitYYkdESjVsUmNTdzlLQzJwRkJoSGJyZWF3OXhEVGRva0tpNHZIeGhrPQ.jpg</t>
  </si>
  <si>
    <t>http://206.2.238.217/S3JvaE1RWXd3MENIR0pUNnNGdHR1RnpxNDRtRll1Y2s3LzJkYXZzOE5pVytrYlZ3aEwxVERYdFAwZlRwSlVVTlF3L3lBUHZveERzPQ.jpg</t>
  </si>
  <si>
    <t>http://206.2.238.217/Vi95S0VtMEFtWU1jbEVQR0FrVmN2SEh0LzRPdVgvRllCNFNON01xR1JreEZVaUFqejhUQ2tNTVNZM3EvSk5XU2RXUVBRWnJsZlNrPQ.jpg</t>
  </si>
  <si>
    <t>WXX20240812-JWZ24W7X8WW5D</t>
  </si>
  <si>
    <t>http://206.2.238.217/Rjl1M1NpdWQ0cTBsK0JiOFB1RjBGUjBQdWV4V29pQUEvelZPS3FneGpDeHAwUHd3UHZkQy8rdlVYKzdZN0RoVHJEWTE4STRRTFJJPQ.jpg</t>
  </si>
  <si>
    <t>http://206.2.238.217/M1l4VHM3ZnJZWE9VUUpSd3NDNS85eGdrcTI2akhjd280aVpFV2d0c1JvcWJQUkxLVHNBd1VhWmhGWFpqTzRhNUhHQnpqaWRvaWlJPQ.jpg</t>
  </si>
  <si>
    <t>http://206.2.238.217/T21TUkRHSk1QREo2cGFoa0QvYmsyNGIvUVFKZGlIdFZ2UkVoRnlQSVo4RnRtYUFRaU1UQklyMFZ4eU83RmZNem1JL055MzRla2djPQ.jpg</t>
  </si>
  <si>
    <t>http://206.2.238.217/MHBlTDU4NDNrNitmNlYzZEdvcjY4MFVlQlNibmZqa0g0MEFkRVk5b2M2QlVNTXNGSGhIYnhWYS9FVzRRSk9oRjBEa2pDZ1FWOUVNPQ.jpg</t>
  </si>
  <si>
    <t>http://206.2.238.217/dERIcklZb284Y0R3OGJLbUxSbmNxTW9xK2JiRldnS083UzhrWExVUnhwZHpmRjB3T0hRU2RNa2pwbWJCRWp6eGk0S0Z0YmdsTkpNPQ.jpg</t>
  </si>
  <si>
    <t>http://206.2.238.217/bFhzMk9Wdy9OVzFhUTJNMTJYS0R6Y3pGNkszSzNHMU1PUFB3SVVmc3VTY3hOL0hRN0RjVXkzZlovRXpSUmEweGtnMzZXcDVXV1BnPQ.jpg</t>
  </si>
  <si>
    <t>WXX20240812-JWZ24W7X9WW3A</t>
  </si>
  <si>
    <t>Momihoom Bathroom Mop Hook Without Punching Wall Hanging Bathroom Strong Buckle Mop Clamp Tool Mop Hanger Storage Rack</t>
  </si>
  <si>
    <t>http://206.2.238.217/Q0N3eTlnUmxrb0E2eGxEV1JkaXpUbGxKcHJKN2xFcVhvMWxna21EcHhCczk3KytidDVoZTFMSllWeUM4V2FsYnhOS2VESGZuUllvPQ.jpg</t>
  </si>
  <si>
    <t>Bathroom Mop Hook Without Punching Wall Hanging Bathroom Strong Buckle Mop Clamp Tool Mop Hanger Storage Rack&lt;br&gt;Features:&lt;br&gt;Multifunctional mop frame Can be fixed, hung and stored.Quality life starts now!&lt;br&gt;Use it to solve the messy mop problem. Multifunctional mop frame. material selection/Movable hook/General storage/Strong load-bearing capacity. Different thickness specifications can be hung. The rod with a diameter of 2.8 cm can be easily hung. All kinds of mops/brooms/mop can be hung easily.&lt;br&gt;Easy to pick up. Buckle and clamp easily. Click, quick lock, stable and will not fall or slide.&lt;br&gt;wrapped  Firm and stable without hurting the grip. Soft is not easy to hurt hands. Strong bearing capacity  and more stable No punching Strong bearing capacity Stable and will not fall. Product Description:&lt;br&gt;1 * Multifunctional Mop with Hook&lt;br&gt;NOTE:&lt;br&gt;Please allow slight measurement deviations due to manual measurement.&lt;br&gt;Due to the different and light effect, the actual color of the item might be slightly different from the color showed in the pictures.&lt;br&gt;</t>
  </si>
  <si>
    <t>http://206.2.238.217/WkJnOEs3SDJGbFVMTTdtd1dqV213SEtrekEraWFzR3plR1hQSlhaT2ZQMG9LYjM3ZTc5Nllpc0xRb0syNlNSQ1UxRGY1RnNLak5VPQ.jpg</t>
  </si>
  <si>
    <t>http://206.2.238.217/NUxZWXEwaXJMakN2VVJrNWxlbmxBQmRpMXBKYWNMTXpyK1BnSmRkM2YxMUdlNEd3clRYRnlhQVB3cE9hRlVmKy96Q1dESFNVWWJvPQ.jpg</t>
  </si>
  <si>
    <t>http://206.2.238.217/NFcrUVU5QU1Ocm5EYXkvNmx0TCtiejh4ZDA5WGVDUkJFSk13Smt0WC8zbk0zNzRkeXBqYkM2OTVZa1EydncxcTdkTEpvR25GNkZjPQ.jpg</t>
  </si>
  <si>
    <t>http://206.2.238.217/QlM2cEVUaFNYL21aOVlWaFdTTDJUNlRJdlRnUlpoc1N3Zkp3c0RTMzJEWG5ydzRBQ0JtWExZQ1dDVVREZlVjd3hEQzFWenRnT0FjPQ.jpg</t>
  </si>
  <si>
    <t>Multifunctional mop frame Can be fixed, hung and stored.Quality life starts now!</t>
  </si>
  <si>
    <t>Use it to solve the messy mop problem. Multifunctional mop frame. material selection/Movable hook/General storage/Strong load-bearing capacity. Different thickness specifications can be hung. The rod with a diameter of 2.8 cm can be easily hung. All kinds of mops/brooms/mop can be hung easily.</t>
  </si>
  <si>
    <t>Easy to pick up. Buckle and clamp easily. Click, quick lock, stable and will not fall or slide.</t>
  </si>
  <si>
    <t>wrapped Firm and stable without hurting the grip. Soft is not easy to hurt hands. Strong bearing capacity and more stable No punching Strong bearing capacity Stable and will not fall. Product Description:</t>
  </si>
  <si>
    <t>1 * Multifunctional Mop with Hook</t>
  </si>
  <si>
    <t>WXX20240812-JWZ24W7X9WW3</t>
  </si>
  <si>
    <t>WXX20240812-JWZ24W7X9WW3B</t>
  </si>
  <si>
    <t>http://206.2.238.217/WW13Ly8rRHd4RCtWMmQrUStIdVh1bHN5NmJpaTVTclVzUlEzL3RiL1QzcnQ5dVZLK3NydXU1eXBHTzFIRGRCalZVZG5zZW9ydms4PQ.jpg</t>
  </si>
  <si>
    <t>http://206.2.238.217/U3V4S09lN3ZQREkwNWNRN040YU90czh0bVN6L0ZIcld2Q2lVeWtlS2pqUVlqaW5vQldjME9ZcVo2OXUzVG9MTlljSVZXcGpFcmR3PQ.jpg</t>
  </si>
  <si>
    <t>http://206.2.238.217/cE9OeGxmYi9WeDJWbmlTRG9jb0p6am5TZVR1QWFIcUdzU0NvbnJKRWRlZDVYQm5OTVl0c01JYmw1UzQyMldSdUcrWUd3bjVyd2cwPQ.jpg</t>
  </si>
  <si>
    <t>http://206.2.238.217/ak53WlRSenlZU0k1TkdxTDN3dTlVbFJmTlZtL0QyZHNUTkVqWDFOaGNXd3JBQURKQXZkejdobkIwQ25xbnp3OUFQdmF2aGRkbHRRPQ.jpg</t>
  </si>
  <si>
    <t>WXX20240812-JWZ24W7X9WW3C</t>
  </si>
  <si>
    <t>http://206.2.238.217/VzB5K1FUWERKZllYcGJ3SGxlcXNLK1JkdkJIaEJ2cnJoZHJRSGZrUDNDY3VVL1BXRkZKVWdMZHpMTUZyWEhodmNVK0ZPSm83eWZNPQ.jpg</t>
  </si>
  <si>
    <t>http://206.2.238.217/MEZDYXBaQ2JVWUx1YlZzR1NJNjJSMDJ3RjFxeDA2eDZZeUd5WmNDOHhlbEUra2dEbEhNTU1tbjhVRkJuQjQzQ2wzOXc3dy9HRjMwPQ.jpg</t>
  </si>
  <si>
    <t>http://206.2.238.217/NWJvRjBsYW9NTzBURmtPT2Fud1FRcnoyN0tPS1E5UE9adkxOT1Y3Q2RlL2ErR2hKcVpESmxSaDRBNHh4YjZKSCsydFZIYU1IaEpVPQ.jpg</t>
  </si>
  <si>
    <t>http://206.2.238.217/dHU1Ulp6WERBcEtQd1VjMXJEU2lhYVVoNmFoY0FKbGhmaXNTN0hKNDhJbXdNNXNVaGtvTnZISWdqL3AvYjAzSE04UlFUN3NDTTkwPQ.jpg</t>
  </si>
  <si>
    <t>WXX20240812-JWZ24W7X9WW5A</t>
  </si>
  <si>
    <t xml:space="preserve">Momihoom Mini Bag Sealer, 2 in 1 Heat Sealer with Cutter, Portable Resealer Machine for Chip, Plastic Bags Food Storage Snacks </t>
  </si>
  <si>
    <t>http://206.2.238.217/NUZnKzNkR2src2pMdEIwVlhKN3Vkc1lmZUJTTzM0RWhoUzJMSGhMVmxXdXBzUTEvYTBHd1JvMlFRL3R4blZMTVJjbUJlUUw4YW9NPQ.jpg</t>
  </si>
  <si>
    <t>Portable Mini Heat Sealing Machine Impulse Sealer Packing Plastic Bag&lt;br&gt;Features:&lt;br&gt;No  operating steps or expensive equipment are required. Simply place the bag in the sealing machine and gently press for a few seconds to achieve a fast and sturdy .&lt;br&gt;Whether it's a home kitchen, wilderness camping, or office lunch, a hand press mini sealer is an ideal choice.&lt;br&gt;It is compact and portable, and can be used anytime, anywhere, making your food more fresh and long-lasting, avoiding waste.&lt;br&gt;Made from carefully   materials, the hand  mini sealing machine not  has a stylish appearance, but also emphasizes practicality and durability. Each use ensures the integrity and reliability of the , providing you with a worry  user experience.&lt;br&gt; Multi functional handheld and portable large capacity telescopic car folding water bucket is not a practical tool, but also an towards . It allows you to enjoy unrestricted during outdoor travel, with nature, and feel the and beauty hidden by life.&lt;br&gt;After service: After service is our top priority. If you have any questions about our products, please feel us at any time.&lt;br&gt;Product Description:&lt;br&gt;You simply slids it along of any bag and it's sealed airtight&lt;br&gt;Quantity:1PC&lt;br&gt;</t>
  </si>
  <si>
    <t>http://206.2.238.217/Tll1VDJCUHNOZkhsUGltRG9HTmRxaENlYzl1eUxFeXpZMkVEZEo2Zkx4bWxYLzI4bmNLRVBxQVo5bG1Ya0tPT1MyWFJMNWZrN0hZPQ.jpg</t>
  </si>
  <si>
    <t>http://206.2.238.217/YmRFMXZwU1JGbnJvS2F6bVRZdDNCQzlmcG5mMExNamN2VzM2Rlc4WXc1MGxNQWxvYnlRdzY5ZnRIVVRhRjJ4YmNXaGxLK0hGaWMwPQ.jpg</t>
  </si>
  <si>
    <t>http://206.2.238.217/SkFJYjNUSUFydDlVdDVoVVp1SkVGdDdvMWhIaTd0NDA1SUYrSU5zaVM1WW90SlpMcWFVcGVUbC8xYlA3cTRrTVlsV2J2aUJuRG5nPQ.jpg</t>
  </si>
  <si>
    <t>No operating steps or expensive equipment are required. Simply place the bag in the sealing machine and gently press for a few seconds to achieve a fast and sturdy .</t>
  </si>
  <si>
    <t>Whether it's a home kitchen, wilderness camping, or office lunch, a hand press mini sealer is an ideal choice.</t>
  </si>
  <si>
    <t>It is compact and portable, and can be used anytime, anywhere, making your food more fresh and long-lasting, avoiding waste.</t>
  </si>
  <si>
    <t>Made from carefully materials, the hand mini sealing machine not has a stylish appearance, but also emphasizes practicality and durability. Each use ensures the integrity and reliability of the , providing you with a worry user experience.</t>
  </si>
  <si>
    <t>WXX20240812-JWZ24W7X9WW5</t>
  </si>
  <si>
    <t>WXX20240812-JWZ24W7X9WW5B</t>
  </si>
  <si>
    <t>http://206.2.238.217/d1pYRThLRHFYcFc0aExQVTNYZlhsY00rc251NkFidWIySTg2dm1tWHRNckdrZVZSRi9rWkt5dFRRUGh3MStrdkdWekhRUG45bjlBPQ.jpg</t>
  </si>
  <si>
    <t>http://206.2.238.217/S1FkNmVZaVZBVkRQemhJNkI1SUxET0dWbXRoY0RTamxCS0M0QnVUUXFPU0RzamIzVWNSMkFvWXFpSXhVWE5ubzJHQStleC9TNi84PQ.jpg</t>
  </si>
  <si>
    <t>http://206.2.238.217/cE9aaTgrTnFHQnFmUEZCMkNZWTFIeUVmenNvcTFtQ1JUU21NMmw4dFdqMHNwYUdqdzFNenNzTWhvNjI4RWxRUm9vZGlmVzdVRzlNPQ.jpg</t>
  </si>
  <si>
    <t>http://206.2.238.217/UWc0Y056RGJvQXgzbHd3MENOZzhNZEh2NUJCUERxaDRLUlBoNHg5amtZUUZhdkh3T0s1a0xQemZZa2I3SnQ1R1JxemQvL0lmWllFPQ.jpg</t>
  </si>
  <si>
    <t>WXX20240812-JWZ24W7X9WW5C</t>
  </si>
  <si>
    <t>http://206.2.238.217/MkxwNnZjSm5RMXcyRDFhNVA2TDZLL1o1SCtvb3dwTUFxQWZ1bjB4cjRyaTZ5ZGpCellVVndBSGdBd0NJUEFvZnpyWjQrSHRxK3ZVPQ.jpg</t>
  </si>
  <si>
    <t>http://206.2.238.217/Y3RsY2loVTR1MDRNcGc3NEt5cThUOUVTNktQWWc2Y2x0b2tEYVdvUFQzZDE0WHoxOVBvWVlyKzk4RFpzRW5UWUhWNzlZcUJ0ZGxrPQ.jpg</t>
  </si>
  <si>
    <t>http://206.2.238.217/VVVKczdYYTcvUnRSN0prRWpObG5ST3QyRXI3cWhwa1V0Y1dGSkdXRHhNRUg5TW9tVS9YZ2ZaRXdrSyttQ2hWdWtuZXBoYUlVamZBPQ.jpg</t>
  </si>
  <si>
    <t>WXX20240812-JWZ24W7X9WW6A</t>
  </si>
  <si>
    <t>Momihoom Pencil Case Large-capacity Pen Bag Cute Storage Pencil Bag For Student School Supplies Stationery</t>
  </si>
  <si>
    <t>http://206.2.238.217/dWsrWmRVTEtlRTNnVUQ5OXlGcmw3aG1lTVBGRGt5NDh3YzlmVktacGszdnUzL3FZZHNjUHRxSlFCYXdQeEJvR1NWaHowS2JqNFZnPQ.jpg</t>
  </si>
  <si>
    <t>Pencil Case Large-capacity Pen Bag Cute Storage Pencil Bag For Student School Supplies Stationery&lt;br&gt;Features:&lt;br&gt;Transparent Design：and the design makes it easy to pick and place items.&lt;br&gt;Easy to carry：Super light pencil bag, easy to carry, can be put in the bag or hung anywhere you like.&lt;br&gt;Wide Use：The pencil bag can be used to store stationery, cosmetics or toiletries, and it is very convenient to carry.&lt;br&gt;Package Included：The packaging includes one pencil case, which is sufficient to store many small items such as pencils and erasers.&lt;br&gt;Stable quality Material：The pen case is made of Oxford cloth, which is sturdy and not easy to break. Large capacity pencil case, convenient and practical.&lt;br&gt;Product Description:&lt;br&gt;The size of the product is 8.7 * 2.4 * 2.0 inches&lt;br&gt;The product includes 1 * pencil case&lt;br&gt;The material of the product is made of Oxford cloth material&lt;br&gt;</t>
  </si>
  <si>
    <t>http://206.2.238.217/UkpoZk93TGp6cVhtTkR5Tjg0c3FSSmprRDNvRVZDL3J1K3kxa3RQQWxhQWFCb3YvQzFCZUZUd1NsTExNU011N0NzVmQ3dGRDd1ljPQ.jpg</t>
  </si>
  <si>
    <t>http://206.2.238.217/QzdDYnZtT3lTc3lUSUI2ZHVKdkttdXR2SGRaUU5zbVM1VVUzMk1vNlFZVVdvNk8wYVY5WmM5M0YycGRoOXoyR1NDYlkxVlpydGpzPQ.jpg</t>
  </si>
  <si>
    <t>http://206.2.238.217/RlFnTEh1MVc0VW5vQ0tkZ1VCY0VwMWhsaUFHWVFiTEhiNmplTk4rVGVLQXRDOGJNa2pwWVdvTVo5N21UMjhJQ2ZvbHJ6VFBqKzYwPQ.jpg</t>
  </si>
  <si>
    <t>http://206.2.238.217/dHhOR1VUSVAvUVVRNURUeE81YzNFdmJ5ZEczU3lQZVZEanMwN3BkUWg2R0c1NGxEdHc3OGNUZHZqaWdtVitFTjJHQmRLK3VVdmxZPQ.jpg</t>
  </si>
  <si>
    <t>http://206.2.238.217/MHowUkQ4T0FxdDFmN25HdW4rcXR6MDBWa1M2UklhZWdsZ1I5N0ZHb0xHenpFdDdLNmZpRFlrNWNwYjFWWUVIT1hjMFN4N3BhczVRPQ.jpg</t>
  </si>
  <si>
    <t>royal blue</t>
  </si>
  <si>
    <t>Transparent Design：and the design makes it easy to pick and place items.</t>
  </si>
  <si>
    <t>Easy to carry：Super light pencil bag, easy to carry, can be put in the bag or hung anywhere you like.</t>
  </si>
  <si>
    <t>Wide Use：The pencil bag can be used to store stationery, cosmetics or toiletries, and it is very convenient to carry.</t>
  </si>
  <si>
    <t>Package Included：The packaging includes one pencil case, which is sufficient to store many small items such as pencils and erasers.</t>
  </si>
  <si>
    <t>Stable quality Material：The pen case is made of Oxford cloth, which is sturdy and not easy to break. Large capacity pencil case, convenient and practical.</t>
  </si>
  <si>
    <t>WXX20240812-JWZ24W7X9WW6</t>
  </si>
  <si>
    <t>WXX20240812-JWZ24W7X9WW6B</t>
  </si>
  <si>
    <t>http://206.2.238.217/YUg1SjZ1dE5GcDNrTG43R2FGekNhSzVjRTlzVEhOWnhKOVJHUFN6Z3VuQ2UzdkNsRkZWeGdMMlV4aVB1VXFKcnFhTkdVUVZseUQwPQ.jpg</t>
  </si>
  <si>
    <t>http://206.2.238.217/ZElsbTR1WnJ3M0cwK1dKWW93WUppNkg2VG1TUXZOSUdjVGRkZVBJajlvZXU5UlFiTzFKdjhZNStlQTZFeVFCTXdxM1dGSmN1ZDVjPQ.jpg</t>
  </si>
  <si>
    <t>http://206.2.238.217/ZXZvbXlBeDVaRzFrL2dZem9TRnp3alBxc0VhTWJSelBSWTlGOHpiNkdPZHFQSTNGT01ZemFCdXVpMXNEb2UxdUhxV2NtWmJXSzQwPQ.jpg</t>
  </si>
  <si>
    <t>http://206.2.238.217/YU4yT2hsUVI1V0poSFJpS3M2RnowaGQ4cHppbjFFUjJKT2ZyTFpvWlJaZlY5RlBkMGMyaUtFYVkvQ2NpUGM5eU10Rkdpby9YU2ZZPQ.jpg</t>
  </si>
  <si>
    <t>http://206.2.238.217/U2lZRVlCMHpRQ1BhenAxYzFURDZwNnNPQ2FiTzRxSkpFQi9GTVlvTXhkeS90NFVkU2tNN3gwQWpSamdtWG1Cb3F4OG1YUEFDT21BPQ.jpg</t>
  </si>
  <si>
    <t>http://206.2.238.217/WW45VFh4Y0Jza3FhU0MrZUlmY2Z4TmZYc2dqd0trSEkvVlV2MFNEN0gra1dZTnRncVdaR0RodkJkU3dxZlFzRm8rVWJKb1RKMndFPQ.jpg</t>
  </si>
  <si>
    <t>WXX20240812-JWZ24W7X9WW6C</t>
  </si>
  <si>
    <t>http://206.2.238.217/MWY1UU80ekovcHN3QmdYemh4eDhVUXlNbmVZQzJlemQ5cGVHbzVuSE9qbE5VUS9xZVNpODcyM3RHNXJlT3M4ekxzTHhwNVNsRlJzPQ.jpg</t>
  </si>
  <si>
    <t>http://206.2.238.217/SitTcFlIVHFSd1AzSDJDbnZVSzB6aWQreUIvUkl3K1pkL2hSdHBST0UwV214MXZlTk1xdnROdTE3WWY4NGdHU1hyY1hINVpKWnU4PQ.jpg</t>
  </si>
  <si>
    <t>http://206.2.238.217/d3VDbXdiTy9pQzY3SVR2Yzg0eElBRTZhbC9ORVZDdUxGdU8rZkRRU0gyRWc0US9EWVU5bDM1L2wxSUNrazVXbkVuaEtGRTEyNXVvPQ.jpg</t>
  </si>
  <si>
    <t>http://206.2.238.217/MVVVRDFGaXBPWkFocmxWcHhIRE40QTl6U1lzaEdTcVN4N21yakRBUXpaTy9qOGxjNUd6UjFRTU9KM1ZQRHJrdC9zeTVSMDRGVktNPQ.jpg</t>
  </si>
  <si>
    <t>http://206.2.238.217/ZlZzdUc3eC9LK0xPemNWTG1yQ1BRa2NyN2t0Zis5TitZamd3N1pqc25GZktjWGFNWSs0bURNV0g3SWx0bW9UZ3YxejdEV0pNZ3VBPQ.jpg</t>
  </si>
  <si>
    <t>http://206.2.238.217/SDR5ZWlFTUEwcGxXYVB5a2xvMVB1MHpvdWVzeXlvOXUrSzJ5ZzBFdGx3SkJ6VGpqT0xrTWhoRElLODIxN25sN0huV2FJUXNRMHBNPQ.jpg</t>
  </si>
  <si>
    <t>navy blue</t>
  </si>
  <si>
    <t>WXX20240812-JWZ24W7X9WW6D</t>
  </si>
  <si>
    <t>http://206.2.238.217/QW5nUW5LRGtqWHA4TmJLdnV5UlNrWW5WeGxNMUdMYVRlQm4wQ1BwSTRBcUdzZTZ4NTNBcVRackEvMnN2TzkybFQxei9uN3MyLzNRPQ.jpg</t>
  </si>
  <si>
    <t>http://206.2.238.217/ZU9adHAvR09TMVN4RE9QV1lkOVhMandFSDFWL1FGQXlHeE44MThzVm5xNEtEYlV0dTk0aThFdlpIeGZLeVdtNm9BQ0d6eFlidGxzPQ.jpg</t>
  </si>
  <si>
    <t>http://206.2.238.217/OVZJUkFzcWwzRmxHTDhkRngrWjN3emV4aU5TRVZFUW90dXhkM1Bhb0dEalJma2p4WWtuYmxBM09ZQnE5ZjNMQmFESFcxVm5TU25FPQ.jpg</t>
  </si>
  <si>
    <t>http://206.2.238.217/OVdSa1JjUmgyUlhISU9SRW9YdnR4VG8wV3hQaVg1ek92Zjk1elhUQTlycjVKMnBUSWVRYjJMZUFIRkd0VVhKMUFMTXZWdDcxQjZnPQ.jpg</t>
  </si>
  <si>
    <t>http://206.2.238.217/V2VLS09mYTEzVVFxS2M2VDVxK0JPaHBjYVd2Nm9lZ0NFMngrdkdMWmM3aUg4MWpzRUh4eEphM09mdW00QmVmZUYzaE0xNFB3Q0pjPQ.jpg</t>
  </si>
  <si>
    <t>http://206.2.238.217/VEVUc09RUVpqaFhhaUFtaWErUlBSdUNWUkVWZk9xb1BkM0NiSnhMaVBLS0xhRW9HdWdnYm9PYWlGTjZiTlJURXNocmNsa1cxREpBPQ.jpg</t>
  </si>
  <si>
    <t>WXX20240812-JWZ24W7X9WW6E</t>
  </si>
  <si>
    <t>http://206.2.238.217/cURJb1lXaXFyVDU5ejNFYkdVMDlmSm1wcVF1MzB2bERKWGhXZ0hoZGdMQ1gxYkR0Y1BVRjNOVWxKWEEvVjJIaHhNc2FjdkdRVGxjPQ.jpg</t>
  </si>
  <si>
    <t>http://206.2.238.217/Y01zdEFFWDc4UkN2R2FJVDgrNTY0V0JDRzU5QzdxUTV5TDd3YWp6dTM5MGxhQjVpSTZWRmpkaWVaMDk3QS9ycHBHaHJaR2kyWkMwPQ.jpg</t>
  </si>
  <si>
    <t>http://206.2.238.217/YmtKaisyS1JId3FEMVhQT1p6NzduTnIweFhyMXVLS005MktKYjJrQkRMWnJCMDRNRk5YTGVuVHhmelc4T25DUU5vWGtGMWMrWFFVPQ.jpg</t>
  </si>
  <si>
    <t>http://206.2.238.217/cDFvbkhLVXdmQkZIYThhT2pMODdyZ1ZDc29IcGhDYXhydXE2WDY2RkdzWDRlRXhEam5MZjE3ZkR4YnkrUXp3QU11b2JvNmdVSWdjPQ.jpg</t>
  </si>
  <si>
    <t>http://206.2.238.217/YUJZbUFMVm40K2U3N082RlE1UlRIREtITjNLUlpCdG4yUTRRVU54VXE4M3VQNFVIamxLdkZ6ZWwzaWxzMkNiTCtvUWEzQlhMaVZNPQ.jpg</t>
  </si>
  <si>
    <t>http://206.2.238.217/c1hhVW5vcjQ5YlFnKzlJNjF4NTU2eE9VMlkyeVk5VldkdHNra01UTnhmU3I0bW00dHpqWkh1cTVrTUovc2pRUkIvakZhbU90Q0pZPQ.jpg</t>
  </si>
  <si>
    <t>Deep purple</t>
  </si>
  <si>
    <t>WXX20240812-JWZ24W7X9WW6F</t>
  </si>
  <si>
    <t>http://206.2.238.217/WFg3SkNsZmJ5UjNJSmQ0L2ErRDlNcnhQQVNMYWl6K3VHNjJUN2dEZGZjUXBLdHQzdTNYTTJsc21XODJ0Ti9PRGRFSFFkZy9IdjVrPQ.jpg</t>
  </si>
  <si>
    <t>http://206.2.238.217/OHZCZjJET20yR0h4d1RqRUpBOGJvdWFCU1kvc0ZVektVTEZlUk9KTGlPMlJSNWVTcnhDb3c2MEVHVHhKYkJ4S0c4QWdFS3RiYXlJPQ.jpg</t>
  </si>
  <si>
    <t>http://206.2.238.217/VnRsZkRQVWU5M0hMNlRBZ0pjRExtcU9YdjFVeEg2WUZvNGtjZVB1bFA2RUNYaW44TUVtYUxoWld0Z2JuUVB2V1BBMDc1OUFqTU5BPQ.jpg</t>
  </si>
  <si>
    <t>http://206.2.238.217/N05mVmpDWkdQdjZ0TjlVais5QlpkM1BBVUpkWDJybE1KQURCNy9GWXpJYkN0aFc1Q0tjN3NYK0tvT2xETnBKY2Q0Z3loYXF2SGJZPQ.jpg</t>
  </si>
  <si>
    <t>http://206.2.238.217/Y1lkRUVVcTdSNGplVm5GaE44bkdRRXFlUVJnd3VaT3VlUWVQUWM0blkrSDkrNjVSZWlCM05LenRzZTNTVWUvNHROTm5tU2oxQmgwPQ.jpg</t>
  </si>
  <si>
    <t>http://206.2.238.217/UzdSNFRrY0NvU3hvby82VjRwSzhqTWhYclg5Z1dQYmdUMXlENHBzSWhzdXJobXRSTmtBb21QREdQWFQyREhUeExHazFuYnI4MHEwPQ.jpg</t>
  </si>
  <si>
    <t>rose red</t>
  </si>
  <si>
    <t>WXX20240812-JWZ24W7X9WW6G</t>
  </si>
  <si>
    <t>http://206.2.238.217/aCtSMkxBcGtBaDIxeFc3Qk1MSzMwaktMTDhzOGpGbVVIZXZ0bE5HeEtFbDUrZlhkbXFZRXBNbm9lNmozTUc3YTRPc0pFcmNvQzVjPQ.jpg</t>
  </si>
  <si>
    <t>http://206.2.238.217/Q1ZZUWl2aUNCYVNJaG0wSU5oczlXM09SakxYMkJuUGpyd3B2SHpzRkJWaFU4enNKUk9BdEI2WmwxUU5GNGxaRkZwNnhEYWpMVy9BPQ.jpg</t>
  </si>
  <si>
    <t>http://206.2.238.217/eXJraG1YQU9YRlJFeWpQTG5EOGNkZWZ2WXlma3huZzRXN1ViN2dxOWp3Z0VFbEczYVFpVEt2b3JqQjFRRWtMYys1WTV5WVZxZldnPQ.jpg</t>
  </si>
  <si>
    <t>http://206.2.238.217/MDlueFZXeGlPTE1EUHJXKzREV0szWWdBZWw5UGRIbGEzSGxtdW9wSUZRSDRKcFBoUThhdnA5ZEpPdy9KTTcySGRubkd0b2RQeXgwPQ.jpg</t>
  </si>
  <si>
    <t>http://206.2.238.217/RXJDR01IU0NMZVdrU0tEMktpRnJIb0NLZmN3UUFNUDhuazlrYU5Pd2UwaC90aVVyY1QyV2tXUVZiamhnaFFWTUtUUFpjWVFBVEY0PQ.jpg</t>
  </si>
  <si>
    <t>http://206.2.238.217/dkdUVk16UGh6SFZwWllWUXg3MmtpcSs5RnpKeGV3WGpoMG56SFpkSFg2aFByZFp5NHR0NmNKeDM1QXlTeERBUHNjeUNqRURIWnVJPQ.jpg</t>
  </si>
  <si>
    <t>Deep green</t>
  </si>
  <si>
    <t>WXX20240812-JWZ24W7X9WW6H</t>
  </si>
  <si>
    <t>http://206.2.238.217/RUNKZUVYVmtaWVZVaFFuZVFyQk5ZeThqWGZNVVdFdURHRWxpSXBENDltd0dIY0toNlVCNzF2c0FCdDRIVHpKdVkrQUVHc3NTTkowPQ.jpg</t>
  </si>
  <si>
    <t>http://206.2.238.217/SXYwNTVNTy9Zd1crTGZYd2g2YlJwWis2TTg4U1R1N012dzFVV0cvcjc4SlU4elJvQzVRUGxDYlBLZGg5SnRvVWhnS3hHcFVuZlJnPQ.jpg</t>
  </si>
  <si>
    <t>http://206.2.238.217/M3BOUkxsekhHUzMzVVRFL0J4WkludXhTbTdmQ2NucGdYbFNQa2liVXZPdlRadkh1ajE3MWVuY0lqSUdYNGlNbGRHREFBUFdsN2p3PQ.jpg</t>
  </si>
  <si>
    <t>http://206.2.238.217/Qk9BY3dSTzIwWTArOEJjanpWdVpPZVJXWkxhb0FWNUhIWEVFRVlkOGF6MU56YkJPV1J1WnVqV3BaSzRIV096amFwM0k2V3E2SStVPQ.jpg</t>
  </si>
  <si>
    <t>http://206.2.238.217/ZU1hZlRMT3p6ZWo4ZXNSTGZtT00zdVVuY09JQ1J4WkpYL3d3OG56dllpL0ppUlB5RzlUdFE2TU1CMi9NRXhodDV6M3NGd2xFRU5vPQ.jpg</t>
  </si>
  <si>
    <t>http://206.2.238.217/UFY5eDBoNU1rd2VGK3ZNa283VCtlc1VRSC9KZjR1eUZSRlI1dWdwVGVtMUNOM1EvRGdaNDVoS3JPQ3hmV21qOE9BQlk4NGFVRUYwPQ.jpg</t>
  </si>
  <si>
    <t>WXX20240812-JWZ24W722WWXA</t>
  </si>
  <si>
    <t>Momihoom Fully Automatic 12-Rib Umbrella Creative New Color Matching Handle Business Umbrella</t>
  </si>
  <si>
    <t>http://206.2.238.217/QWZrMklER0s0b2R5M0VtOWxLWHduODYvaW9KWjVOdmVGOWp1d0xja2p0aDBuV2Y2MUJRdDdBRWN5MVVsVEhSVTJjS3J3dEZkTWVvPQ.jpg</t>
  </si>
  <si>
    <t>Folding Travel Windproof 12 Ribs Automatic Reverse Umbrellas&lt;br&gt;Features:&lt;br&gt;Reflective and Safer: This upgrade windproof inverted umbrella is surrounded by reflective, which offers 360° high visibility. The reflective stripe delivers high visibility during low light and rainy conditions to alert cars and vehicles, for extra in low visibility conditions, important for children, pedestrians and commuters, you will be safer when dark and rain.&lt;br&gt;Super Windproof 12 Ribs Construction: Instead of using 8 or 9 aluminum ribs like other folding umbrellas on the, inverted compact umbrella is designed with 12 resin-reinforced fiber ribs that slightly to withstand powerful gusts without turning inside out. 12 Ribs folding umbrella will be more sturdy and more. And our travel umbrella adopts T eflon protective coating which is very.&lt;br&gt;New Inverted Design: Newest windproof travel umbrella adopts inverted design, inside-out design is different from regular automatic umbrella which keeps the wet outside inside and prevents water from flowing downwards, keeping floors and cars dry when close it. Bring you with great convenience when get in/out car.&lt;br&gt;Extremely Convenient: Our reverse folding umbrella have a fully automated system, for hand. Simply OPEN or CLOSE the umbrella with a press of a button. Easy to carry without much space. Suitable for women and men for travel and outdoor activities.&lt;br&gt;After service: After service is our top priority. If you have any questions about our products, please feel us at any time.&lt;br&gt;Product Description:&lt;br&gt;The product includes 1 * fully automatic folding umbrella&lt;br&gt;The diameter of the product umbrella  is 103cm, the  of the umbrella  is 58.5cm, and the folded length is 32cm&lt;br&gt;</t>
  </si>
  <si>
    <t>http://206.2.238.217/VUZQaTNJK3RLNjdyTTEvOUhjRmhFcXltT3NXVDBrMDFCbHp3MHoxOGsydjRtdnhJNnNYZ3RqK0ZiS3UxVzJ6Z1NEZUJzeHByVU5rPQ.jpg</t>
  </si>
  <si>
    <t>http://206.2.238.217/bVlwTUxPLzRNbWh0WkFiT29OR1NiUitsMmdUQlh5aEhibFlSdzhJb3VxZGZpRldDTUtoQUV2M3Z5ZTR5YWNKYnNCYnNBOFpIVG9RPQ.jpg</t>
  </si>
  <si>
    <t>http://206.2.238.217/dmhVZ2pud3NjeEtXODl5b1h6MkZIZW9UV0Q4VHdGVHdWbEcrNkpuRmZXeGQ0MTZOWjBhTCtEeGJ4QUI4NGZrQ05DaWtNUVRsaCtjPQ.jpg</t>
  </si>
  <si>
    <t>Reflective and Safer: This upgrade windproof inverted umbrella is surrounded by reflective, which offers 360° high visibility. The reflective stripe delivers high visibility during low light and rainy conditions to alert cars and vehicles, for extra in low visibility conditions, important for children, pedestrians and commuters, you will be safer when dark and rain.</t>
  </si>
  <si>
    <t>Super Windproof 12 Ribs Construction: Instead of using 8 or 9 aluminum ribs like other folding umbrellas on the, inverted compact umbrella is designed with 12 resin-reinforced fiber ribs that slightly to withstand powerful gusts without turning inside out. 12 Ribs folding umbrella will be more sturdy and more. And our travel umbrella adopts T eflon protective coating which is very.</t>
  </si>
  <si>
    <t>New Inverted Design: Newest windproof travel umbrella adopts inverted design, inside-out design is different from regular automatic umbrella which keeps the wet outside inside and prevents water from flowing downwards, keeping floors and cars dry when close it. Bring you with great convenience when get in/out car.</t>
  </si>
  <si>
    <t>Extremely Convenient: Our reverse folding umbrella have a fully automated system, for hand. Simply OPEN or CLOSE the umbrella with a press of a button. Easy to carry without much space. Suitable for women and men for travel and outdoor activities.</t>
  </si>
  <si>
    <t>WXX20240812-JWZ24W722WWX</t>
  </si>
  <si>
    <t>WXX20240812-JWZ24W722WWXB</t>
  </si>
  <si>
    <t>http://206.2.238.217/aGhaejMxWHNPRTYxSnZkNGRnRUlhcFdzb0ZHTzFPR1pFdW9MRDVNWUMrc2g0U1p0STlCNHNaKzhpeVlydlRNR3RzNE1uaEpqT2I0PQ.jpg</t>
  </si>
  <si>
    <t>http://206.2.238.217/R3dYOWRHeDZmY0VJeUFRNXZid1JxaXE5TSt0M1cyNGdNRk9pRHZpTkh3ZnFUMUM1eWxIN3VZZUN1b0tKbFJORTE1em9TdWlrSmhVPQ.jpg</t>
  </si>
  <si>
    <t>http://206.2.238.217/OW83ZDJSQXVvZEtrVGxjK0dvMGtodDZYcVdyVHNpTlVNYi9DbkJiK1NoSWxVR2djK1RDZFNNL3NBcTZCL0VRR1E2Q2RpZ2Y3SDJJPQ.jpg</t>
  </si>
  <si>
    <t>http://206.2.238.217/UkI0MzJJVVFuY01qeE1wNjJTOHpUY3ZLRWM5VGNRUkpYOWY1VzNSTGxHMmxGUWlvVmRPYkpJRGNHdTVWSWtYQ28rcWd4SjRCdGtrPQ.jpg</t>
  </si>
  <si>
    <t>http://206.2.238.217/SVlNWFBURm5UTHZjUTdUUUd5M0dhTWRKTmdvWXVkVi9CbEFNWFlybk1uY2VoenRxZ1BkSlg1OFBXa2RaK3cxbWF4RVRtSktQVVJrPQ.jpg</t>
  </si>
  <si>
    <t>WXX20240812-JWZ24W722WWXC</t>
  </si>
  <si>
    <t>http://206.2.238.217/bmN5ZmZvZmsyazBXYVhyR296WkhTbGduMi92eGM1RDB2VFlPTkU5bU9tSitwZGh1Wjh6b3FRWE0vaUpCbXVBUTB1cXllRDBlNzNvPQ.jpg</t>
  </si>
  <si>
    <t>http://206.2.238.217/cC96VUpvcjVhNHlZU1E1NXhsa2UrWDRETks1Qm54blVJSVdOWC9lQ3JPTFBra1BnVGdtQWRIZGsrQUwxSG0vYzFzbHZQNFYrMFo4PQ.jpg</t>
  </si>
  <si>
    <t>http://206.2.238.217/S1JPdUhRQXNKWjRNV3lhTWk1R3c3SVR6cU04NXdwWTNuK2V4TDh4Z0l1ZERxbmJVeVVySmNGZkFEdHNLYnA2NjJoVitENGxLZENJPQ.jpg</t>
  </si>
  <si>
    <t>http://206.2.238.217/L01ReTZWR0lNMHVwWUZDL2ZUajA4VlU0WTRZU1oxNXRpY2FyZW1JS1hXQ0lCcjllMUhZN05xWkpxc3RmZUlxQ0JOcFVvMFNEang0PQ.jpg</t>
  </si>
  <si>
    <t>Emerald Green</t>
  </si>
  <si>
    <t>WXX20240812-JWZ24W722WWXD</t>
  </si>
  <si>
    <t>http://206.2.238.217/K29ZNVIzRmFKbGRpWHFsL1lEQVpDL2pkMXZiSlhtZ1Voa3N4NzNxRloxNThQTUMrT1owS05OUFFYTjZZYzdscUtXMm1NN1hvaDlzPQ.jpg</t>
  </si>
  <si>
    <t>http://206.2.238.217/YTVMVVM3bHhzOHJJMG16ZTJLY1RWR1dsTk1WYUZUdmhMUVFUSUZQd1p4RHpMWUkwcXF5VHcvU0tzOUE3c0kzUCtYdzkvOTFRZ053PQ.jpg</t>
  </si>
  <si>
    <t>http://206.2.238.217/YnhWejQ3NjZITlRENmo0N0pxK2h6T0ROcnhzYkxldUozeDd2cEVSekdRWlJ3QldidDBqWEdXMGZZZnphazYyV0dKNCs3R1R3L29JPQ.jpg</t>
  </si>
  <si>
    <t>http://206.2.238.217/Nk5WUk1ES3UxUU9tTnFkTDlVZ0c3RnBZOExvQldkVzk1OUpTSnZiUklCYnVGZmZjTitBOUpYQmc1eEFjM01YdTJqNEJIcm5qT1pFPQ.jpg</t>
  </si>
  <si>
    <t>WXX20240812-JWZ24W722WWXE</t>
  </si>
  <si>
    <t>http://206.2.238.217/QjJoSzdRK2psWnRxcUt3RXdlV25FTHdodzJMZ3JHQ1V4NkxrYmt4OWpEWjNJUmpyK2JuNFZDbE9UVENWNzc4NWJzMUNtZkp5RGNZPQ.jpg</t>
  </si>
  <si>
    <t>http://206.2.238.217/U25KRE1pQlZ1OUF6bGlHWXVqc1l5c1ErTkM4aHZVS3RYMEdaV3RIY1lkT1JlTmtmR1lRLzZOTGpkbjc0RlFFbHFHelBWZXFjQ3NjPQ.jpg</t>
  </si>
  <si>
    <t>http://206.2.238.217/UmltVVdxQVVIaEJVcCtwc3lWaHNodmMxQWF4bGlSSGZzVVM5bXZZbWQralFESUdDNUo1RS9KdUdENU1LRWRubjV1dUJZS3Rjay84PQ.jpg</t>
  </si>
  <si>
    <t>http://206.2.238.217/QlpXZW5ucUF5OXBGTDJCYnJUUkE1Z1RoSC80bmtJTFRGc2xGYzVkcG90REY5MW94Ry9UcEhhU3lKUVl2aUQwTlc5c0lSdlFKd0RrPQ.jpg</t>
  </si>
  <si>
    <t>Matcha Green</t>
  </si>
  <si>
    <t>WXX20240812-JWZ24W722WW4A</t>
  </si>
  <si>
    <t>Momihoom Christmas Decor Cotton Non-Woven Square Pillow Core Pp Cotton Cushion Core Vacuum Compression Packaging Liner Pillow Core</t>
  </si>
  <si>
    <t>http://206.2.238.217/ZWJ6UUhmbGpUbnMrYXpzc1FuWXRzT2xScjZuTEx5em1RSk9hVUNKaSthQWt5YWlDb1pzTk1pN05UOHdtN1R1RVFLdWNkdFdUTVVzPQ.jpg</t>
  </si>
  <si>
    <t>Christmas Decor Cushion  Cotton Non-woven Cotton Core Cotton Cushion Core Vacuum Compression Packing Liner Pillows Core&lt;br&gt;Features:&lt;br&gt;They’re soft,cozy,and, breathable. Stay warm and toasty on the coldest nights and sleep better than ever. Available in a variety of colors and prints.&lt;br&gt;Easy in bed with the softness of plush polyester. Stay warm in the colder seasons without compromising your comfort.&lt;br&gt;Machine washable, wrinkle , fade , shrink .&lt;br&gt;new. cotton,, amazing feel.&lt;br&gt;After service: After service is our top priority. If you have any questions about our products, please feel us at any time.&lt;br&gt;Product Description:&lt;br&gt;1X Pillows core&lt;br&gt;</t>
  </si>
  <si>
    <t>http://206.2.238.217/SHVCcWpScXE1bEc3dkJNMHVNZC9mV21xaGlWdW5BRmRpSWtmcUsxYkZHL3lmNmtiVkZ2d0hMN0RLa3R0ZURUY3laN2VsbDg3Y2NvPQ.jpg</t>
  </si>
  <si>
    <t>http://206.2.238.217/bjY5N3pLUmQ3TmdqdlpSbUgyUmh4Z3NqTmNudFpvRm9STU1DUVh6bWpXVmo4NGtta1hUbm16OERjckQzemYxTXFZY2I2WExHTHNrPQ.jpg</t>
  </si>
  <si>
    <t>http://206.2.238.217/anJYSzc4ZUYvOTU2OXFodkJoamNxSjBNSlNIR3JMQmJacnFBTnpWemY1MTg0ZmZTS1V3V3k3TWhNZWF3UE5UYzJvZVE0NmlOUnZrPQ.jpg</t>
  </si>
  <si>
    <t>http://206.2.238.217/OHlXOWpmaU0zR01qekV2dHZvOC9lNGNNTCtnQmE2WkRlK012MHUrdStid3FoNGNkRmhmZlhOSVExY0JnTHhDRWd5TENqdEdEY1A4PQ.jpg</t>
  </si>
  <si>
    <t>They’re soft,cozy,and, breathable. Stay warm and toasty on the coldest nights and sleep better than ever. Available in a variety of colors and prints.</t>
  </si>
  <si>
    <t>Easy in bed with the softness of plush polyester. Stay warm in the colder seasons without compromising your comfort.</t>
  </si>
  <si>
    <t>Machine washable, wrinkle , fade , shrink .</t>
  </si>
  <si>
    <t>new. cotton,, amazing feel.</t>
  </si>
  <si>
    <t>PP</t>
  </si>
  <si>
    <t>WXX20240812-JWZ24W722WW4</t>
  </si>
  <si>
    <t>WXX20240812-JWZ24W722WW4B</t>
  </si>
  <si>
    <t>http://206.2.238.217/USt6V2dqd0xqVUhBZ3dNcFh2VGFBVWlKbWhHTGZsOW5qQ1RlNmZnVytuZ25zWUdFci9ISXBMYXJZRTc3UzFSWkpTdWNLcHFFMHYwPQ.jpg</t>
  </si>
  <si>
    <t>http://206.2.238.217/ZXdwYm9jbytCeDlDeTJBM04wdHVsK1djcXo0cWZjcGtRWnVFNGI2TTFsTEsySDVoWEZNOVpML0g2M21sQjF0bXA2clFSUGI3M2J3PQ.jpg</t>
  </si>
  <si>
    <t>http://206.2.238.217/Sm5BRFRuSDhuZ29waENpbFNLb3FjL1ZhZnl5K0pPdE1jNkJMd1JEekFIQkxRNEJRdmw4VDRHNXkwcG14UlpidDRUQVFxcndENXRRPQ.jpg</t>
  </si>
  <si>
    <t>http://206.2.238.217/UVpocnpSVXFSc2NWRGV4K3R2eTZTbjNVYXlLUE5SM0tMZHJnNG1OeTNiYWtDc0VHbHlFZDZTQjMxb3lvK2F1OHdjTnpkM3JMUmNjPQ.jpg</t>
  </si>
  <si>
    <t>http://206.2.238.217/WTF4cW4vUHN6R0lSV1NjbVNXbDlsQmJDcHg1akJzS1VIZ0lJejIrZnZjeEVwRHZsMnFlUkFaSHpCME5nWjdYWjIrTExwVEEvRmxnPQ.jpg</t>
  </si>
  <si>
    <t>http://206.2.238.217/d3VYWHBYL21DVHgyRm5iY0YvRjRwYnd1dUtJakFoOGM3U24yTGloWTE4aGlxdUxFZ3ZoYXRmMmY0MmhLMXR0UVdEakY2Z3d4VlQ0PQ.jpg</t>
  </si>
  <si>
    <t>http://206.2.238.217/QTFHem4wenhwUUJQd1RWRElIT0s1ZnpzMU81RWRsU0JRNnBVUmRBaUJ1cXo0dno1WlBLb0EzakZCOGRRbjVsVENiS2ljLzJlTXgwPQ.jpg</t>
  </si>
  <si>
    <t>WXX20240812-JWZ24W722WW4C</t>
  </si>
  <si>
    <t>http://206.2.238.217/UncvYTdjWHlheW8xM3p0N2Fzcm9MUU9mM1l6SVUxYmN6eld0VGZEclJIK1o4S2ozVHdqSzl0U0k0aE1FVm9lMU1oTnUzci9pZitzPQ.jpg</t>
  </si>
  <si>
    <t>http://206.2.238.217/Nm9EamVyaWlHMEJzdVhCTHRoTjYrZXNnMkplMVNTR1o2Z3B4L2pZSEZRbGR6RTJ2czBpYUZTc0JsRFh1L2FiaExSYi9vc0hlVEVFPQ.jpg</t>
  </si>
  <si>
    <t>http://206.2.238.217/Y3VYdkV0NlVILzdLcTh5a3hCR3FKbFRuSVpVYzhLSEdpblBaL1hsWVUrQUYySXlZRmlkTHpwdkRsa1hvOUJ5djkxVnNTYVIzZ1ZrPQ.jpg</t>
  </si>
  <si>
    <t>http://206.2.238.217/c3d3bnFPYXRCVEhXWDM3ZmJUcDczT1NMdVcyL1RUTmZ2SVZ4V3RSMnk3WmFOQVhLNTZRemRJdWtQNzhQcmRLak9GS05uZW5CZVI4PQ.jpg</t>
  </si>
  <si>
    <t>http://206.2.238.217/Z2ZCMU1RQVJoUEF3SUlIcll1L0xPbUtHZnRpRFlZTExtaHBXZW5pY1FGR0VOQ2I1RURPMzMyL3pRbHN3c3BDVjM4bmdVbWRWbnJFPQ.jpg</t>
  </si>
  <si>
    <t>http://206.2.238.217/QTJSSC9Nb3M3Q2pUU1Y4UFpKWVZCRGh2aW5GVm9YN0ZTSllmRG9tVDJKZS92WUdFZWwzMDREL1F0SjRySDhaakRyZUNob1lFdE5rPQ.jpg</t>
  </si>
  <si>
    <t>http://206.2.238.217/M3MxRHRTYUp2eWkrNVp0aHpjc25iUUhaNnhhQ1pNVDNLZmI5bHA5Y3NNTVovTmNleEtJSmVSZXBNQ0pncllHb3hyVXpoblZJRlhJPQ.jpg</t>
  </si>
  <si>
    <t>WXX20240812-JWZ24W722WW4D</t>
  </si>
  <si>
    <t>http://206.2.238.217/TUhmeHQrOGF5MGM2ODRWQlFSN2EvczJGbC9paHV4SnRxMFRzU2JoR3YyRzR2c2w2WVBwdUVTRVdjL3ZPWEUxM1RRN3pQRnVFV2tFPQ.jpg</t>
  </si>
  <si>
    <t>http://206.2.238.217/eFdRS0FZMzBmd1VtRHk1NmFodGh0UGRWemZ4UW1zWkdocnkvblE3Vy9pTWp1aHFPWk5SR1VEQ00wK0xEWGEwaGtsWUFEa0VzbkRrPQ.jpg</t>
  </si>
  <si>
    <t>http://206.2.238.217/L3dnVmM3d1FTMUNxcmxRWE5IMTVpc0lEOGJwNVllczJiUmljR3o1RTEvYll6Z0JzOWZudCswK0tYQXZLV2pYeGo3MW5WdHVZaUwwPQ.jpg</t>
  </si>
  <si>
    <t>http://206.2.238.217/MDRXWFljUjYzeXNxT3VobHVidDA1ZjdRaVFlRWQ1aHNnOWRWMmNLRVFYSlh6a2I4dThGaFRsOHR1bGJ5dDh2SlpEaGRpNWlFOEV3PQ.jpg</t>
  </si>
  <si>
    <t>http://206.2.238.217/L01ZbXlVVUNFZHBxR1FCb2N6THNhMFY4MGRabkgvNHVSdjd1YTZGM3hneVVvVmtxL1hDY01VbTI4MjNLeTdTSUhTT3hpL2xZMCtZPQ.jpg</t>
  </si>
  <si>
    <t>http://206.2.238.217/NnN4L2N1dTFtbHR5QmpaU3F4NlM4OTBmekNkZnFYaGxHYTdxYTM0QjhJN2lhV0podkV1bXZ4dG5lUFJldHdSZjZVMmxjYVpwNDMwPQ.jpg</t>
  </si>
  <si>
    <t>http://206.2.238.217/SzNEQzdUbjlEQitMUlJwaWR5Sm4xb0trMS9OdTNzSzBkc2M2dVB3R2hYcVhRU09mU3lxT0VySUlsSnRiRUhKVDJSWWJLNEJEaHlRPQ.jpg</t>
  </si>
  <si>
    <t>WXX20240812-JWZ24W722WW4E</t>
  </si>
  <si>
    <t>http://206.2.238.217/c055cDBEMng1RTlUZjdDNllCYkV6bmJ0aVQwK09Ja2RuNUJTdzByQndVcHpNV05XOG9Pbjc4bS9hZkxRUDhoN0ZIaTJDaGE5STlnPQ.jpg</t>
  </si>
  <si>
    <t>http://206.2.238.217/VkM4S0dPdWxsZVVwNWNZT1JkM2VhblJLWGpTK2lmSjhQanRZMGpzaGRicEl6VGUwYUFTZ3N4azhJekcydVVDQW9FZGIycjdGeDR3PQ.jpg</t>
  </si>
  <si>
    <t>http://206.2.238.217/MXY2OW9zbXNYb1JIVmpROGNqUTZySG5FdktTeHBtWXQ2bE9DdnZZWGhBYXF6QytuOStvaHE4aXZ6c1lKc3oydGxDRzl6SjVVc2FvPQ.jpg</t>
  </si>
  <si>
    <t>http://206.2.238.217/UERpTnZqczh3K3c5WkRYZlN2N1Arc0VYREpSZGNjbk11aHdVblVMNlZBMTd6aXpjd0tTaEE1TFVaWHNYUng0b3NBYXRLR0FBQTM4PQ.jpg</t>
  </si>
  <si>
    <t>http://206.2.238.217/UVJxMnd3am1NKzZ5dWZud2dyTXF1aGJhRGdkUFpXdXR0WVVxamJlZzFhODlubTJ5Tzk2TWJqWWhTNjlVVVZnOWdZVTdqQlduUTdZPQ.jpg</t>
  </si>
  <si>
    <t>http://206.2.238.217/RkxRVmJpZkRlUU05QjV1aWhVcmZqbFRZOFdHQlh0RVpaMmxZbGh6RElzRHlPaEt3eW1xYXlYekw5M0RGdUZJcW9xNHE3REY2MkFFPQ.jpg</t>
  </si>
  <si>
    <t>http://206.2.238.217/RiszeW42WFZnM0FiS1NWWHBRUmhhdFZ6TXV2NDRIelY3aWdZSk5CQ3UyblJVNEc3OFFWVjVpNzZqZXNXWXZFWGYvTTFmdHQxaDRzPQ.jpg</t>
  </si>
  <si>
    <t>WXX20240812-JWZ24W722WW4F</t>
  </si>
  <si>
    <t>http://206.2.238.217/b2ZCYUdWL2lqQ0ZKWGNCbExEdFk4bW5yTEdUSlhCQ2ZMajNXWU5tS0tzcVlrMjNtdEl2a1h3NTlXS0RZTHpIeWRSbFZSWGo3WVRvPQ.jpg</t>
  </si>
  <si>
    <t>http://206.2.238.217/bFNBZjBmK3MzWDlSRVJGZTNneiswTndJcmR4YkZBbW8rYUFpbjA3REdLQWxTajJvL0xFS3pzbEF3clRrcWRLMFJIUHNQbzZQVnFZPQ.jpg</t>
  </si>
  <si>
    <t>http://206.2.238.217/REoya2xSK0VRK0d0VDBmcUpnSHZCVG5rM3poSVVGSGczYjNYNkNVZnF5SEt1cTdpUUEyVzFDMERWOFNCa1NLN0VVdWxIYTFzc0pJPQ.jpg</t>
  </si>
  <si>
    <t>http://206.2.238.217/WldKQlZRSGpjS2JUQ1k4RE1nSkJFSER4Qmh5VEFLV25MaUxqcFA0SjBCbjBWNi8zc0doZWQ1T2xSMnF0RTZkU3k3Y2pQSnh1VHNnPQ.jpg</t>
  </si>
  <si>
    <t>http://206.2.238.217/KzBoSEdLNTJtVGJWMS80K21LbUhYUjNMRWpwZ2ticXNFT2VOZ3gvOTBBa1RpM2QybTNjalYvWC9tTlNML0hFVjZGOTFoSTlKU0xNPQ.jpg</t>
  </si>
  <si>
    <t>http://206.2.238.217/NWpPdTJpQXlaZzRSaHZwSGFuTEFrdHNQOVdnc1FjUXA4S2NMdWFBL2EzQ3Jqc2pBRS9OWEl3ZkxpR245QkJsMVRuZHNWRDJFNG13PQ.jpg</t>
  </si>
  <si>
    <t>WXX20240812-JWZ24W722WW4G</t>
  </si>
  <si>
    <t>http://206.2.238.217/TFc0QjlSV0V0Z0d0dldhc2owV0hBTVQzQmpPdGxEWmJjQWM2cktHQm53bGNSd3FTNW9zRDg3UjNXNFFIUTdrSG9Od1NBOFVCMFljPQ.jpg</t>
  </si>
  <si>
    <t>http://206.2.238.217/eWNvNjAyV2Y2c0kyY0diL09VU29NaldFOFdoNkdLVXc5OXVaeW5ONWJ2eUR6UjBxVmcvOVNsRSthS2lON3VTWUNFK3FNYm0vWVVJPQ.jpg</t>
  </si>
  <si>
    <t>http://206.2.238.217/L3d1cHRZajVSRXRmL0pPeFAzMXVxSVRuQjAwTlFCWXplZU9uVXQvWW5iMzd0M3lRSmxwWnk3b1NiNmNkZHVhQUczc0lyRW1XNFcwPQ.jpg</t>
  </si>
  <si>
    <t>http://206.2.238.217/bVUrMmhaMEFLeHhnR3prQmJZRzNneCs3dVB6U051aHo3bHlGemNOYjFXdUJoa3VyaVJkcVZydUx5UGd5TEVRa3FoUWcxcGh1TVprPQ.jpg</t>
  </si>
  <si>
    <t>http://206.2.238.217/WHQzUXkxQ2hLWkZkWEFqTWI2QTBiaEFPOEthUTdIL0JJbFVzYlFyNUU4SDgwelRYaWpiakw0VWcxeWFMYmx2ek1NU0gyN3BMNmNnPQ.jpg</t>
  </si>
  <si>
    <t>http://206.2.238.217/TGR4UUhzMDk2WmFoK2MrYUVBTjF1ek1wdEJMK1YyVGEvcTcra1UyTmttL05YQ041dFFqUFpOcGJqbVl1VHpmWldiVkFLYTkya1pnPQ.jpg</t>
  </si>
  <si>
    <t>WXX20240812-JWZ24W722WW4H</t>
  </si>
  <si>
    <t>http://206.2.238.217/YWt2MDJFbjdrYUE2ZHgwb0pNRWVzZ0tDbWp1ZXlaM2tGZnEvaDNLWklBZHRwR2tzbk1COWlPTGJxR013TWVVN096WTdncUFmNnlBPQ.jpg</t>
  </si>
  <si>
    <t>http://206.2.238.217/MWZmWkQ2YXRNdDRFZldFR1dsMEJzNlJkKzFYR0ZtRHdjVnpySVRESjZjTzVZUG1iaTR5ZDI2ZHZMRVczSk03eWlkMWpjeURERFgwPQ.jpg</t>
  </si>
  <si>
    <t>http://206.2.238.217/N3UvV2FyWVRDNmQyVGlQQU9WYkZLU3VoL2xzSTcxK2hZWGhxcVhibHg2K1VZTk9pdjNmUGVjVUFPWWp4aVpRWUw5ZUM1dHBOVHpZPQ.jpg</t>
  </si>
  <si>
    <t>http://206.2.238.217/MTdGL3F0MXlQM1Rpck53d0E4NUxkODFmSUxMRzBnNnp6QlBJdUhBK3FkWW1sN3dGV1lma29JYjN4eHRvUituM3ZTU2lsbWsxbVlJPQ.jpg</t>
  </si>
  <si>
    <t>http://206.2.238.217/QzVyY3BnUDJBUktmdTl1dmZWbEFWL1RxNkJEUm1IbDFPeE1VakZMWFh1UkVBby9md1o5YjN0cHA1cTFhOVpWcGhHbDhZcFYybkhnPQ.jpg</t>
  </si>
  <si>
    <t>http://206.2.238.217/c1Z2NTF6M3QvTUpYUC8rSnVsbnoyWVVHbFh6dXAyNVdqa2pmbDNBL1FRYmxJTDVKbGRTQUxmclduUk5lU2dINlNIbXMzc0VuTGtBPQ.jpg</t>
  </si>
  <si>
    <t>http://206.2.238.217/bWVVVTJRVGYwNFFxRFNYWFd2Ly9oT0g3VkFHb1llcmhaSFhsTFdwTEtnZUJ2MUZWa05VSXRSdUFaRlZvRDc5YkVoVTArTjJFZFljPQ.jpg</t>
  </si>
  <si>
    <t>WXX20240812-JWZ24W722WW4I</t>
  </si>
  <si>
    <t>http://206.2.238.217/R1NDcnhkM2NJRTF3blVuUFEzVWZ4b3l0cC9lSndvS3dmdTVhcTl0WjlDL0J6cnpDTWFWcThydEdGQnRlV2E1dGllR1cxR1ZTejlFPQ.jpg</t>
  </si>
  <si>
    <t>http://206.2.238.217/TDFTWHo5ZVZLamRxbUd5SWEyRDhWZ2Erc3R2eVFHZldvakpZd01GcGZpaDZ3TmxJbWRSWk92NVdwN1AxWUNiTHRJVFBnL0NyZzk4PQ.jpg</t>
  </si>
  <si>
    <t>http://206.2.238.217/ZEdnM2I3STNvams3enN3VDRiZzV3V0ZsMENBVG5oblpDQ3dVaVhUWGJFbnYvTG5LdGN0dklQeXFpbWdVamNVV2dxS05EVVNNVitFPQ.jpg</t>
  </si>
  <si>
    <t>http://206.2.238.217/cHM3WGVhSnlVNDNHOU9mREU3Q2pDbjJQNXRONnB6MHMrcVZXRXZGOTBsVFpKaHRmMWNlRUZzeURjaTBub1Y0SVdoeXkzclFvS1g0PQ.jpg</t>
  </si>
  <si>
    <t>http://206.2.238.217/cVhrVkZpNFZSRGJlQndGNnBIdC9aS294REo1aWFzMUVGdzl6bnk5U214dzkvY1BsbE9zUlVwekEvbCtnRkRnS0E4UlNxV2NhMFlNPQ.jpg</t>
  </si>
  <si>
    <t>http://206.2.238.217/VTdnRWV5Z3B1QmFWTUhJcUNUM28rMStFNkxpdDdFUGN4OW1wa3VDS3ZhRTZzZDl3L240Zm5Rd3czdHo3Z3VjekJLSGZGZ3dNSkVVPQ.jpg</t>
  </si>
  <si>
    <t>http://206.2.238.217/UWpzUUF4bG9ZY2RMOGJTSU9ZSWIxeFBOTkpBdXF2Tk5DOFhFaHkwTHcwVHhEU3ovekYvODg1MXVEV2lXR3R3NGRFUGowOVhibWJZPQ.jpg</t>
  </si>
  <si>
    <t>http://206.2.238.217/WnJBLzZiVWl3dCt0M0lweHZHOXNUd05mZHdDV1RuMWRKRDErbnVCQUJLcjBqeklaZnhDOVpLUzV2SldtTUZpbjZtQWxPZ0VraHlZPQ.jpg</t>
  </si>
  <si>
    <t>WXX20240812-JWZ24W722WW4J</t>
  </si>
  <si>
    <t>http://206.2.238.217/V1RxOEZ4d1pYQXl4K081OWRaSzVoRnBOTCt1bGJQNjFGTWNFbzRqNVRHbkZ6WTR4U3JHRFdINGx1NDQ5OEFaQW04QUMxY2hCemtzPQ.jpg</t>
  </si>
  <si>
    <t>http://206.2.238.217/Y1c4K00rZEJtempPcUhjOHVwY1MzalljY1gvT2hrc2lybjlJZzZ4QVAxYklKOVJZaTZCdlJaMnAzSmxBTnNGcmU4V25TTVN6OWw4PQ.jpg</t>
  </si>
  <si>
    <t>http://206.2.238.217/ekg2ai9vSHcwSzJpKzNYbnl2K05PM051cjUzSWdOc3E4Z0t2S1lld0dVUjhTbGV0N1k0dU9yNXRwc3RQazd3VHcyNGoyckE3bDBjPQ.jpg</t>
  </si>
  <si>
    <t>http://206.2.238.217/VDZtak9ZR2twVSs1ZkZESjhjV0s3d1dBQjE5NlQ3V29WN01WQ0xrZ3ptd0oyY2MzYU0zTWY1bEozTEpnR1dzS0FYN2xlUDAwdGZBPQ.jpg</t>
  </si>
  <si>
    <t>http://206.2.238.217/NlhBdGcwYUZCaURjOExDbFdjekFOQThLSFpkcE9rRVpDK0hRUlZzdXZseWxuSjJtU2R6SmVQbWRZNlQvWTZldVF1QTFXbzV0aFhJPQ.jpg</t>
  </si>
  <si>
    <t>http://206.2.238.217/YnZOK3VxNnN2SSt5d1dTdjQ0QThHVzBnSjBKSm1DNnhacm9vc09zcFdHNlBBTVNEbXVFRTdSU3B1WjRzc3p3alUxTS9hMjF1L1gwPQ.jpg</t>
  </si>
  <si>
    <t>http://206.2.238.217/NUcrbW8yOU5sbUphTGp1emwxMk5IU0V4clFJYlR1ZG8wbDREd3dJN2FPTW1hME9WV2dlRUtZaW1TMFVBRDhERmwzVlhvbHE3Zm1ZPQ.jpg</t>
  </si>
  <si>
    <t>http://206.2.238.217/K1NIRlkrbHp0MHlMYmpJUU5pRzVyWjRHc2VTcDBZamVwaU1LVXU0eVZGdmJwOGtFK3cvMzZTTGZYQnVFcU0wZldieWQwUlZKZTBnPQ.jpg</t>
  </si>
  <si>
    <t>WXX20240812-JWZ24W722WW4K</t>
  </si>
  <si>
    <t>http://206.2.238.217/R00zWWRRQnVCczd0ZnovT0VnSzBrc0JKS3hhSW5TU2lJZmJ6QS9zS1VzQVJ4SlIxNlBuMlVVN3hQYkNjaWtIMjAzTDZyY21hc2ZFPQ.jpg</t>
  </si>
  <si>
    <t>http://206.2.238.217/TGk5cGNPYmVZU2h2djMxYzZ4NlJ3VkVmbnk2TWpkM1UrdUxmek1iSUYxMmpsYlhITzZ3Q2l0Z3lIeEw2aHJxY2ptaVNzcXA3RkZNPQ.jpg</t>
  </si>
  <si>
    <t>http://206.2.238.217/RmhHQnJPZ0I4NzJrT05vemNKc3Q1SFlhNUllV2xvQ09MN1FkY0NudXZ1QWM4VUtZdi9CYUlkRVpnZ01aamJzaXo3cmt4YklzZGpzPQ.jpg</t>
  </si>
  <si>
    <t>http://206.2.238.217/L25hMXZ6dlhLd3dFYitnbnh5UHZPblZJY2hGRWkwdjZ5OXJaWmtyWjhFVjV2TXlmU2NQNnA1YTNsbE1HemZYUERweE9HcWp5RDJ3PQ.jpg</t>
  </si>
  <si>
    <t>http://206.2.238.217/b1dpV1l3ejFwaWhtT1dMZVZ5bS9kTkxDRWpwQzkyeExuSmhiV0hleVlXd3dwZWNtbEZkUkJzYkRnc2lQTzNPV2llNExkaFdnb3NNPQ.jpg</t>
  </si>
  <si>
    <t>http://206.2.238.217/Y1JxSlBaR0lYSmtEV0FEbUthY2ozeVFZNVRIMnMvQ3MvRTVBblJXQWw3dytLN2NCT1JVWXNDUzNVWEVrMklFWkQ3R3cyQ01ZWlhNPQ.jpg</t>
  </si>
  <si>
    <t>http://206.2.238.217/OFBsT1lDc2c1eDZkbVJXZ0d2UHAxUlp5MEJ0S0wxOWtHNFBJZVpwYjJDK2kyUU5pc0V4YnAwL0JOR09sWi9zY1RhMHpKcXhaZFlZPQ.jpg</t>
  </si>
  <si>
    <t>WXX20240812-JWZ24W722WW6A</t>
  </si>
  <si>
    <t>Momihoom Football Pattern File Bag Waterproof Thickened Canvas Zipper Bag Information Bag Student File Stationery Bag</t>
  </si>
  <si>
    <t>http://206.2.238.217/VUl5MzVoWC8zUEw3MlNWN3N5cXk1M1FXTnQvVnF2a2lianhnVVBFeG80WEdOYXE4Vzhjc29ZOGwvZEszOEhUVlExb3FUTUEvUDhFPQ.jpg</t>
  </si>
  <si>
    <t>Football Pattern File Bag Thickened Canvas Zipper Bag Data Bag Student File Stationery Bag&lt;br&gt;Features:&lt;br&gt;Exquisite Design: A5 Football Pattern Stationery Bag is made of  materials, with exquisite design, compact and practical. Its A5 size is , suitable for storing various stationery such as pencils, pens, erasers, etc., making your stationery  and orderly for easy access at any time.&lt;br&gt;Football : The stationery bag features a football , which not  showcases your love for football, but also adds a sense of dynamism and  to daily life.&lt;br&gt;Suitable for: Whether you are a student, a newcomer in the workplace, or a football enthusiast, this stationery bag can bring you  and convenience.&lt;br&gt;Lightweight and practical: The lightweight design makes the A5 football patterned stationery bag an ideal choice for you to carry with you. Whether placed in a backpack, desk, or suitcase, it can easily accommodate your essential stationery and keep it tidy and orderly.&lt;br&gt;After service: After service is our top priority. If you have any questions about our products, please feel us at any time.&lt;br&gt;Product Description:&lt;br&gt;The size of the product is 9.4 * 7.1 inches&lt;br&gt;The product includes 1 * stationery bag&lt;br&gt;The material of the product is made of canvas&lt;br&gt;</t>
  </si>
  <si>
    <t>http://206.2.238.217/S1pQcFo1cjAwanp1K2hZUTRvL2E2US9RUEpRSEZ0Sjdvc0lPRmFqT0pEOUhVSVdFQUxEMXhtR0lZeXpFRHhnamdYQnNtZE1xalRFPQ.jpg</t>
  </si>
  <si>
    <t>http://206.2.238.217/b3RWc2FvWDZ3eVRXemoycjlsTjJwRDhZTlpXMGhWby9uUnFyaGU4RXFhdDY4VVBVQ01tMmtrdk9oaE1FbGVPcWh0UkFERk1tTkJjPQ.jpg</t>
  </si>
  <si>
    <t>http://206.2.238.217/TlZSeVRuclR4NWN2M1lzdXlXZExlZUdTVkdtMFVwS1NJYy8xMXhhQ2RYUDNZa25aYjh0YVRmNm1kTmwzaFhZQm56eEh5TmUyTXBnPQ.jpg</t>
  </si>
  <si>
    <t>http://206.2.238.217/Sk03dERKeDdCd2dtWmtZdTljaTZYSjZIMWU4QjhRaUo3UGdqM2hkcHI5bVJwMmJTUlhhZVRRRm1MdDZqNE9VMUF4VHlUdFJjYy93PQ.jpg</t>
  </si>
  <si>
    <t>Exquisite Design: A5 Football Pattern Stationery Bag is made of materials, with exquisite design, compact and practical. Its A5 size is , suitable for storing various stationery such as pencils, pens, erasers, etc., making your stationery and orderly for easy access at any time.</t>
  </si>
  <si>
    <t>Football : The stationery bag features a football , which not showcases your love for football, but also adds a sense of dynamism and to daily life.</t>
  </si>
  <si>
    <t>Suitable for: Whether you are a student, a newcomer in the workplace, or a football enthusiast, this stationery bag can bring you and convenience.</t>
  </si>
  <si>
    <t>Lightweight and practical: The lightweight design makes the A5 football patterned stationery bag an ideal choice for you to carry with you. Whether placed in a backpack, desk, or suitcase, it can easily accommodate your essential stationery and keep it tidy and orderly.</t>
  </si>
  <si>
    <t>WXX20240812-JWZ24W722WW6</t>
  </si>
  <si>
    <t>WXX20240812-JWZ24W722WW6B</t>
  </si>
  <si>
    <t>http://206.2.238.217/UHEwRGZ2YlFZRDZLOW1oMVVoVnhKVGFrQXFBcklrTkc1c2JId1VxMjNhenNBTk1VcUtpNkZtZlFuRDcvcUhtY2JaSytBRElHUldzPQ.jpg</t>
  </si>
  <si>
    <t>http://206.2.238.217/QmpCTXQ1d2htNTFRdkhWTHJFN3p1aENSZUtyV1JHNTI2RUI2aDhLRGhxM2ZnTG9PL3U3Wmd2QTFKT2RsT2k5OVFwM3c2OUdNOFcwPQ.jpg</t>
  </si>
  <si>
    <t>http://206.2.238.217/eWZNaDI2VGtEbWYyNjRuenpFcE5jVndmMjNlTG5sdmxjSCtzWWNtL2FNdG1RNHI0U2lBc0FHL1pmZnMxZm9rMGZpTGdjKzJxcThjPQ.jpg</t>
  </si>
  <si>
    <t>http://206.2.238.217/NUthYUsrTTIrTUFYTExtdlBJMVZRMTdNNEtDTW82bER1d0hKQmx0djI1WXJGdGxYRVZVL0hPTVREZG5VOGRaWHUwNE0wQXovdW8wPQ.jpg</t>
  </si>
  <si>
    <t>http://206.2.238.217/NERQMUFXN0M3QnVubmlEQ1dTdXc3QVh6ZU1GRERua0srWmV3TW1lOS9kclNCN2lrRVRyTnFiVExQR2hXYXp6S2ZKMk5DZWFWK0cwPQ.jpg</t>
  </si>
  <si>
    <t>WXX20240812-JWZ24W722WW6C</t>
  </si>
  <si>
    <t>http://206.2.238.217/SytCU3dGK0U5dTc2WFk1STJSRG5sb3hBMGprZlY5NXpnMW1HZkZ5aEJIc2FFYVhmNTVXcjRacllIWll2emZCTFF1QmZxRFRiK3dZPQ.jpg</t>
  </si>
  <si>
    <t>http://206.2.238.217/R1RYUzVWZGR2M0d5U2dZT3BiMnYvUHZFa3NqbnBFNmlndlJoeVhadFBJamdOdHBxSmRjaE5ybjVUNGViL0ZXNlpKZ3FwUzY3WnRvPQ.jpg</t>
  </si>
  <si>
    <t>http://206.2.238.217/aVdaeXRNZjNBdkRnbkgxYmR5aC91ak5TQzJzUjhuZ3pTRENvZEh0TzNJWDg4a2JrNG1XTGpXYUxRcFJGQkoxMlAycS8vaGJVSDRRPQ.jpg</t>
  </si>
  <si>
    <t>http://206.2.238.217/MVB1WUM0UmlBcVdjMGlpV0RtbW9OSERBOTZ0UkZhZ1poR3BTTGs5L2o5NXJIaDNSYytYWm5oZVcyQVAzWk5PVTZmUGZxS0FJejZnPQ.jpg</t>
  </si>
  <si>
    <t>http://206.2.238.217/QURPd0tKT01rYmZGaEdNZzdGUGEvY2RLZVFkejFDaXRrUGdsU1c4c2t6eWFOVXdaTUE3dlNtUXVQTVhNZ0hadisvTGZkWC9kd3ZJPQ.jpg</t>
  </si>
  <si>
    <t>WXX20240812-JWZ24W722WW6D</t>
  </si>
  <si>
    <t>http://206.2.238.217/ejI1anlYQUtGcmJwSzl0cVlmYjYxK09ZSExuRHRKendWa2Z2TVhnV0ttZ2NNdDdQMUtjT3dWd3luWGtOLyt1djNXR0JoMFptd3FVPQ.jpg</t>
  </si>
  <si>
    <t>http://206.2.238.217/aG9ZVjdrK0dOdnJPVHhqMjlkL05JVlVya0lSWkFMTlNsR3RvbTFPTERVZ0swaHN2elYvVWpLOEVJVFp6VllpZlZtWFhEeGh3QmlNPQ.jpg</t>
  </si>
  <si>
    <t>http://206.2.238.217/QUZoYkhITHJEdmYyVGplTktkRTJYNzNucVRQY20rZzZiNmlyQlRjS0RGVEJQdC9IbG96cGVmSGVDOHJZMlgxVXNjRGNHWE9DUVAwPQ.jpg</t>
  </si>
  <si>
    <t>http://206.2.238.217/cHhOMTIxWVVNQ25DMnRWUXF3akJVYklZbmF0UkxsQ1MxYnlyRElySm1peWZuajl3R244ZCtFbXRiY1R3TVlFUXkrbUF0OW43Zmg4PQ.jpg</t>
  </si>
  <si>
    <t>http://206.2.238.217/SHZtQzQzQXJUUHRGY2hxamtxZ1VpNG8vMmFLTVM4RHBINTFveExKQTRSTEh2cEFmNzVaeFgvQkRUM3VEdm1RWjB3cmxIVnlTWjk0PQ.jpg</t>
  </si>
  <si>
    <t>WXX20240812-JWZ24W722WW6E</t>
  </si>
  <si>
    <t>http://206.2.238.217/aEtYOHN5U1JhWnBQMCtzQkROSGJPSEF1bTRjQmhEZzRBQ1QrZU8xTnJxZE9EYnRJdU9mRzZOWVgrVW5UQndjRkRnRmVHdjNiMnAwPQ.jpg</t>
  </si>
  <si>
    <t>http://206.2.238.217/amluMjdRTFBYbTdGeWVLdk0yMHVNMkdjcUFuYUFTd2Q5OTJ0Yi9URWhONE1hQ2crdWU3L0ozdDlpMGtMNUI2dEpVRGt4Ym9TQ0w0PQ.jpg</t>
  </si>
  <si>
    <t>http://206.2.238.217/d01vYnUrbzZsbzE1RTJwcUdKV1FHWHpUYUxYUGRSTHplMzJkeFJqNCtoM2JMNnp5cGdlY051ZTk0bE5DelhjSWhVenFQWitkemhjPQ.jpg</t>
  </si>
  <si>
    <t>http://206.2.238.217/eklIMDFRNzJ1M3I5V3NlYlRjTW9PeXFIeGxncitXSEV6ZlBMb1B2ejdmZmYydVRFcnFjaENiT2V4cERRZXV2MzFoVkR3U0pNc2VRPQ.jpg</t>
  </si>
  <si>
    <t>http://206.2.238.217/TkFJUXhjaDdLcndoeXJVZXdCbVNsM2d4eGFwc1JGRHNIZzhpc1hnY3hveXY4Q1p4VUpsKzEvR0tmMkhMWVZhWXhRbDVFVjFHRllrPQ.jpg</t>
  </si>
  <si>
    <t>WXX20240812-JWZ24W722WW6F</t>
  </si>
  <si>
    <t>http://206.2.238.217/aktzTnZ6aVl6K2l2MWVVU1BwclpQZzc5Q05BUnZJN0czRUlLYmNxUXY5Tk91bTlnOXA3MEF0R3NISzBaWXIvTW9NQTNOOVRVbVNRPQ.jpg</t>
  </si>
  <si>
    <t>http://206.2.238.217/SWpxVlpVMDVPMkV6WHhCUUFsMzNKeUhWM1U0emJOdDE5aUdXSHV4UjBLamtVOUNBQWg5UnlhRTJsOUY0VnBZV2VicGdrZHhEcVBFPQ.jpg</t>
  </si>
  <si>
    <t>http://206.2.238.217/NXFXUURENGtUYUFPeDdXRElBbTVHZUtEcENzOW5jbDIvNVZ5OVE1SDVzd2tLeVJWdWl2ZVk1RHZFUC9QVFhlUEQrbC96Y3o4L3VBPQ.jpg</t>
  </si>
  <si>
    <t>http://206.2.238.217/R20xaTVZRUpmTTdvcGlqOVlqZ0poREdjNTNlRFZDQnBHcW9US2RmZ0Fzb3hhOERFd05TRk1yeWkya0pUS0M0N2Vqa0k3RjBnVVpBPQ.jpg</t>
  </si>
  <si>
    <t>http://206.2.238.217/cmpLKzBxdUxFZTRvLzNiUHVjdEpqNzFnMFVOWFlKOTF0Vkt5ZkNRN1ZFUks4RUFCLytuQ0NRNzBYMVBqa3NGeGhZMlRMQXNlb0s0PQ.jpg</t>
  </si>
  <si>
    <t>lilac colour</t>
  </si>
  <si>
    <t>WXX20240812-JWZ24W722WW6G</t>
  </si>
  <si>
    <t>http://206.2.238.217/VjVIakZOdy85MTBGMGp5VjVQQnhUQUV1R3BRdHhpTW5wM3I5TzNyaFAyUUg3aGJpZVBiS2NjR3Vxd0g3anpwTHZtVXdld2JYbHlJPQ.jpg</t>
  </si>
  <si>
    <t>http://206.2.238.217/MnFkdElQR3NTbEdkMmtmMCtocFdndXJkTzBMVlMrK2FkU280OWZiWVI1UmZQVFNhWkcwUWpzWW9WdjNSTnJLWVJrcXFxWVFSSEs0PQ.jpg</t>
  </si>
  <si>
    <t>http://206.2.238.217/Qk9zSUk2YUZXRUcxQjNPb2VvRFk2NXV5d0J3Q0N2MktSUzNaNzRsZDVRRVZUTmJRZU5XRWFzTUtkb0JLTlk2cmhEektkMlR1eGtVPQ.jpg</t>
  </si>
  <si>
    <t>http://206.2.238.217/WmJobXY2KzZ5N05RNFdVaTZka0FPS2VGRUlHMURCRFFTbWllbmxEVUM4YmRZR29vckVoZVpBeW8yTUlRWmRVNVF1ZUtCYy9RcmNzPQ.jpg</t>
  </si>
  <si>
    <t>http://206.2.238.217/UU9SWEliMUlCbG1aNkVoZDRGRU5XKzRIaG9GZUFvbFYwdzd5WndvQ2E2QXpnSk9pRHNqRFEyZ0JtU3ZWTkhHa29YTlMxcGlJVFFrPQ.jpg</t>
  </si>
  <si>
    <t>WXX20240812-JWZ24W722WW6H</t>
  </si>
  <si>
    <t>http://206.2.238.217/dWpzRER4a3pyemtCRmZjWnVzYTFnekpHRmZJbHllVnQrZGNZK0E5WlM4Qlk2REY2U28yRnpCdm5maEFPZzRmWGZlZjgwdng4K0JZPQ.jpg</t>
  </si>
  <si>
    <t>http://206.2.238.217/MWNjWXpDNDVZaWlyZ2RvMzcrQndLSmpySVRJSUlieEEzaE5Mb3AwSEFpV2orWStRbEZjWmhBUHBJZkpNeWhRc2F3TDJWN1ZWWXdvPQ.jpg</t>
  </si>
  <si>
    <t>http://206.2.238.217/dy9YaGhzb3d1dTlFWUhSSm5xMnEydWkrWWFPRnAzc1YzVUFqWEFYektjekNHNWNnWEtiNks5U0o5WXp3MXFyc29scVRiN1FMbnlZPQ.jpg</t>
  </si>
  <si>
    <t>http://206.2.238.217/TFg0UnRiRUszTmlDY0lraU5vd0MrQXFjTjJQZzVlQXdSUXBKcFRYYmFwZzlCK0Z5eG5mRjBMcFFwSkc2Q3FDRkxhbXZpRVA3OWJFPQ.jpg</t>
  </si>
  <si>
    <t>http://206.2.238.217/TkZTbTNwLzR6K3dtcFRaT2xvek9laWZLSVJXTzRHWEJISG53WkxOSEFVZStGVTNwaCtwWVFYT1ptTHhEd1pOR0NENXJZbjBKOXY0PQ.jpg</t>
  </si>
  <si>
    <t>WXX20240812-JWZ24W722WW6I</t>
  </si>
  <si>
    <t>http://206.2.238.217/V1pJTFpWd2ViM2ZsWENoa01QUWZLY0J0enhIYjdWTnRIckZKV3UvaThFUzZwbnRmMEFKMkR6NEdLaWpuWEg4QSt3V1VHMHNWekx3PQ.jpg</t>
  </si>
  <si>
    <t>http://206.2.238.217/VTl1Q2pNakVSbk4vY2ZVeGp1QkFVZ294WHdSQ1VqakZ6aGpzY2hQQXpyZ2RraVFVZksyWEJoRUg4S0U5aWZlUDU2MEVYeGQ3Z3BZPQ.jpg</t>
  </si>
  <si>
    <t>http://206.2.238.217/c0xpVUtpdmFyZS93Nmk1TFdDQkJ4ejVTYng0ZlJJN2h4SENkTWdvTzJNc1QxOXIxNDFGbDgxUjlnRlVMaU1lUVdtSSs4K2NjR2VzPQ.jpg</t>
  </si>
  <si>
    <t>http://206.2.238.217/TkxGRUFRbDAyT1JNYS9FWGM4Wkl6dzhkNnNaY3lNbmdnMERYOWVYSnROR3U2RnVGeEpXUTNBbm1vY3Z3RHZCRTg5aC9JcExWZFlBPQ.jpg</t>
  </si>
  <si>
    <t>http://206.2.238.217/VmVOcW8vQ2VpYm4veFRkM3hPL2ZGRzNOL3FVM3dJSUphZDdXbEpDYlFiUzZWSUZ1cWZ6a1c5NXoyRzVJNUFWRndIc1RqdHlXUWlZPQ.jpg</t>
  </si>
  <si>
    <t>WXX20240812-JWZ24W722WW6J</t>
  </si>
  <si>
    <t>http://206.2.238.217/TjkwdFNFd24vc1JqNTMyRlBwSFdod211RVlVT3ZXYS9IdTZyZVV4TWd3d0U3SzlIbE9PQWphdGpQNEdueS9HYmF4ZGVRZ0xTWURJPQ.jpg</t>
  </si>
  <si>
    <t>http://206.2.238.217/MGZMS1BIZExMWVplSFNXTHd0TEV1TFhIUkxKMXhkaEdyMGZ1ZklETnAvVlE2ZWE5YXdTNUhYNW5veFYyUUhnc2dOWlhDUlBLVlkwPQ.jpg</t>
  </si>
  <si>
    <t>http://206.2.238.217/L1FSZ05XY2JNNitaT05LN0ZLM0FVamN0NUxjSm5CV3NZaWNhRXNHM1poQkZ2SkQxem9PVjd5U0p6WVVSRGxZUXNIYW9sU04yZkJJPQ.jpg</t>
  </si>
  <si>
    <t>http://206.2.238.217/RXFyQWdkcys1bEVRYm95MkRwUWFVQ0V2OUNOaytZUEVqRVFYemhQUUpKSGdxRDAwRUYyd0RvZmtLUVZ1WGh0MEF2NmFlQVFhV3RJPQ.jpg</t>
  </si>
  <si>
    <t>http://206.2.238.217/d2V5OVlmcUh3ZGFkVUo4emRPb3Mxd2M0aUh6aTZqajJsWDdMUXJOV1dBM0w0dHZGeVdabkxaUWdnVEJPUHJiU0g3bXFIVkU2UG8wPQ.jpg</t>
  </si>
  <si>
    <t>WXX20240812-JWZ24W722WW6K</t>
  </si>
  <si>
    <t>http://206.2.238.217/eFp1UkJUNHp4cG1uNk9tY1hZOW9ReUtPQS8rZ2REb2Z2YlMwd3BPRXF4dEtMbU44S2ZyR0Jsdko1SlZFV1Z6ajFoM2Mra0ZteW1JPQ.jpg</t>
  </si>
  <si>
    <t>http://206.2.238.217/ZHJBY1ZQbEIxZnhBQ01mTUZWcFlmb2hmb0ZCRmNzbmR6ckVuMXAvK1NVSWpzODBXcmVyT2VpWi8vWGQwcjFyc1BqZEdZNGRqRHZBPQ.jpg</t>
  </si>
  <si>
    <t>http://206.2.238.217/UklpMWUzU09yL2JvUWtjYms4NEQ4UjcwZXpkOVVRdVNsaHJ4US9UZzdVMy92dW9JTmVCL0g2c3B5MlpRUFY1V0tLUTFPdnNhdVE4PQ.jpg</t>
  </si>
  <si>
    <t>http://206.2.238.217/eVRoQ1RBZVNPazNnTVkxOStWOTVWekhwM0dMMkNMT2V4c1lnRGV4VUNVSmtzOE5ETzhwQUorQXRCbGh5TjhvanNIcmR2MVFuKy9ZPQ.jpg</t>
  </si>
  <si>
    <t>http://206.2.238.217/UjRmYks4VlZRbzR4U0hHNmRyR1loNldYdzR3VzU2TE95OFpoU0dWVUtiWDMwMmxJMEIyNkNVS1dLNy9od1VEQUdjaStQbFJyKzl3PQ.jpg</t>
  </si>
  <si>
    <t>WXX20240812-JWZ24W722WW6L</t>
  </si>
  <si>
    <t>http://206.2.238.217/MDlYMW13UTdDYkdjSWI1bTA3ZU1lWlloNVpEcEdva3dxbG5VREN4eFFnWkFwZWlyNG1qNmxGcFNlSHM2RzlkbG1TNzdQaDh1RzRjPQ.jpg</t>
  </si>
  <si>
    <t>http://206.2.238.217/bWlJYXh5VFk2aXk3YnpsSk5Ec1dvWVhIK0lZN3VpZzlvcnBrekJ6M09zenIxWkVBZkl2S0ZYUDExa3lvMFVvY1Y2d3J4Ung0RzRnPQ.jpg</t>
  </si>
  <si>
    <t>http://206.2.238.217/Y2d1UGpXeFhZbEd4UXlCb3hiTDZXRGxVbHZ3SHJFenU5N3VhTUJBc3M5QW5uelNkbmVyNyt1RXBQWU52c29KZG9uRS9VcGFOQTVrPQ.jpg</t>
  </si>
  <si>
    <t>http://206.2.238.217/bGYvSy9Wb1JQcVpQUm5ScWlQUXBwdjdWaEtqTTBqb3NZZWh4TmRzQWtpaGFOVU5Nb1l5bkFLTHlRVHBkRlhGV2g1WjVIdmFQbEd3PQ.jpg</t>
  </si>
  <si>
    <t>http://206.2.238.217/SXFoYlVucG9jOTJ2ek9jQnNZejRMRWhFVkxNcDFQbzZJNjBrWDVTNGh3TGhFb2xqZ2ZxQ1NFdDZZT0dGMnFDZjJaaXZzRnFOQzlFPQ.jpg</t>
  </si>
  <si>
    <t>WXX20240812-JWZ24W722WW7A</t>
  </si>
  <si>
    <t>Momihoom Simple Oxford Cloth Student Exam Storage Stationery Bag</t>
  </si>
  <si>
    <t>http://206.2.238.217/QU9qZDFJYk1reVpSWTFyVDdqUjBjTTZXdG9NWUpVcFlYMVA3UFg3UytyTEd0VHd6azA0V2dlN3RzOW9RbElrZDY2TUlsZHhQM3RvPQ.jpg</t>
  </si>
  <si>
    <t>Oxford Cloth Student Exam Storage Stationery Bag&lt;br&gt;Features:&lt;br&gt; Oxford cloth: The pencil case is made of  Oxford cloth, which is wear- and easy to clean, protecting your  stationery from external environmental influences. The combination of material selection and exquisite workmanship ensures its durability and practicality.&lt;br&gt;Exquisite design: The  and exquisite design makes this pencil case both fashionable and practical. Its reasonable structure and size can accommodate your commonly used stationery such as pens, pencils, erasers, etc., making your learning or work more organized.&lt;br&gt;Multi functional use: Not  suitable for students, this pencil case is also suitable for professionals and artistic youth. Its  appearance and high texture  an indispensable part of daily life, whether placed on a backpack, desk, or carried around, it can showcase your taste and style.&lt;br&gt;Lightweight and portable: The compact and lightweight design makes this pencil case easy to carry. Whether placed in or hung on a backpack, we can provide you with  stationery support anytime and anywhere, allowing you to efficiently complete tasks at any time.&lt;br&gt;The  gift choice: Whether for  use or as a  or family, the  Oxford cloth student pencil case is a practical and tasteful choice. It is both practical and full of quality, and is the  expression of care and consideration.&lt;br&gt;﻿&lt;br&gt;Product Description:&lt;br&gt;The size of the product is 21 * 13cm/8.3 * 5.1 inches&lt;br&gt;The material of the product is made of Oxford cloth material&lt;br&gt;</t>
  </si>
  <si>
    <t>http://206.2.238.217/YmFncDNqRk5CRlhXOThhaUVkakFWSGhzOWJFcFhsYzZNejhKUjU0UTBpU2MrK1BudkVxVnovTm12YVZnb2x6TU44UE1CKyt3Y05JPQ.jpg</t>
  </si>
  <si>
    <t>http://206.2.238.217/d1hoNFZMVG5WK1VDNjM2ekZScVF1YVdzbkQ3NHZ1V1ZIZk0xdVVkcmxXU2w5MW5FK0pmVVFXbHllR2tVLzhVelNWY1pTS056QlpVPQ.jpg</t>
  </si>
  <si>
    <t>http://206.2.238.217/ejZaRkkyYmlwZndac1MxdUtVczBxT2JlckZKQjg0cCtvUUt5UDJWQVV0MGdSNkJPWXJYMmJpZE9VU2pMQWt1UUpJcnkxRU5VQnQ0PQ.jpg</t>
  </si>
  <si>
    <t>http://206.2.238.217/VlVGUEtHZkJSU3Uvd3ZZZysxa0xBRWRydm0xbjNmWE5jNFcybmZkUEV6K1VUMWV1cTVXRER4NzZNc05LeCtUL2xHZUN5MkN1V0ZBPQ.jpg</t>
  </si>
  <si>
    <t>Oxford cloth: The pencil case is made of Oxford cloth, which is wear- and easy to clean, protecting your stationery from external environmental influences. The combination of material selection and exquisite workmanship ensures its durability and practicality.</t>
  </si>
  <si>
    <t>Exquisite design: The and exquisite design makes this pencil case both fashionable and practical. Its reasonable structure and size can accommodate your commonly used stationery such as pens, pencils, erasers, etc., making your learning or work more organized.</t>
  </si>
  <si>
    <t>Multi functional use: Not suitable for students, this pencil case is also suitable for professionals and artistic youth. Its appearance and high texture an indispensable part of daily life, whether placed on a backpack, desk, or carried around, it can showcase your taste and style.</t>
  </si>
  <si>
    <t>Lightweight and portable: The compact and lightweight design makes this pencil case easy to carry. Whether placed in or hung on a backpack, we can provide you with stationery support anytime and anywhere, allowing you to efficiently complete tasks at any time.</t>
  </si>
  <si>
    <t>The gift choice: Whether for use or as a or family, the Oxford cloth student pencil case is a practical and tasteful choice. It is both practical and full of quality, and is the expression of care and consideration.</t>
  </si>
  <si>
    <t>WXX20240812-JWZ24W722WW7</t>
  </si>
  <si>
    <t>WXX20240812-JWZ24W722WW7B</t>
  </si>
  <si>
    <t>http://206.2.238.217/RGlSbjRKd0xaRUh2Yks5N0lxSVNHR0QzSXA4bldOQVhiZ2ovV0UyTFRNK0svaFBUUXowak1UVE1Wckc5ZzRxSVhiTkQzaGRheUdNPQ.jpg</t>
  </si>
  <si>
    <t>http://206.2.238.217/YlFIN0xMSUQrWHJQNWozVERBNXE2VldsOHZmZHFEUjdaYzBMOGJ1ZE4xdmVxNGFyZmdkQ0g1SVNIV0duZTMybFRLVisrbmxhOC9nPQ.jpg</t>
  </si>
  <si>
    <t>http://206.2.238.217/RjBPd0l4OVdMdGF2Vnc3UXFwYUR1YWNlSGw1SHJrdzJ0aDFWYUJLSnBDWWVROGZ3OTgzTDc0QzlaTms5WVBCSjdZMHUwSW9VRTlVPQ.jpg</t>
  </si>
  <si>
    <t>http://206.2.238.217/ajNnVjFoR0FxOXpHTVFDU2hTN1YwTkhpVEVMVVNETDVMQmorY0N0dDRFcWEwall4VTlLN1dmSll2S1VUeGNkNE1tdmFKT2JsampBPQ.jpg</t>
  </si>
  <si>
    <t>http://206.2.238.217/TDRiK1lwb0NPc3U2aHBQM0d4VXRSQzlzeUhPQkpoTVVzSGlzc21BNW1tSlQxU09UTTJBTlFPcnllSytXR3Mza1I2cXY0UCtuLzR3PQ.jpg</t>
  </si>
  <si>
    <t>WXX20240812-JWZ24W722WW7C</t>
  </si>
  <si>
    <t>http://206.2.238.217/U0pRbUp5ZllPdnZZdzVMK2gxRzg2YmEwMGdGYzRTU3Q0RURVeWlCTmhiYUJtUVdQODJSaG95VjJpcXkrOS9TWnNSOXNPZk9MT3RnPQ.jpg</t>
  </si>
  <si>
    <t>http://206.2.238.217/YnllYmlKVkFieFBqWGs2c3p3V3BreHBHN0tzU3ZzUUszczJmdFZUckFGRnFrT010SUVLVDZLazNnVW9oUUhONlF5cmxZNUhtODk0PQ.jpg</t>
  </si>
  <si>
    <t>http://206.2.238.217/L01xNFZFUGs3d0IxVFVrWVdxSjBiM0FOaElLRHA5RkR0cWFqcWZ4SmNZemwvN1BBbkZnNk9oOUJEbjREVnZjeGdSSWtGS0ZFV0FrPQ.jpg</t>
  </si>
  <si>
    <t>http://206.2.238.217/b0JsM2NiT2EzaTQ3MHRTVWZoK3QreENIR3B1QmFwcGFBZFIrWCtjaE4xTVBGaXJNRnlMRU5JellVZDJpN1BaUUNBR2VtZmxjeHVBPQ.jpg</t>
  </si>
  <si>
    <t>http://206.2.238.217/N0NSck5Cd3hiR29iZmlTS0NoL0lOTEFvRmZtZC8xOHZ2NmJWcWhTNkMzWWdYdG84M2M4enZqbmRWSE04TStBdXVQOUE0RnE4Smk0PQ.jpg</t>
  </si>
  <si>
    <t>WXX20240812-JWZ24W722WW7D</t>
  </si>
  <si>
    <t>http://206.2.238.217/ZjN5Z1Fsa2xzaHV4RCsxZ0hsaU1tZlAwU2FvTndRc1BUU0ZwS3hzaFdWOXFrSnJyNDhGRlRDOWcwOXpBeWllQXZiOEd2c2xnS1BrPQ.jpg</t>
  </si>
  <si>
    <t>http://206.2.238.217/akVMTFJ6YVV3ZFB1M3ZER0xuT2M5MVZaQ3djVzRmUlFHUUFyY05MS0ZCTFZkSmRtU3FpT1dTTFpXMWpFeS9yTUxzTmE3VGNjbHlvPQ.jpg</t>
  </si>
  <si>
    <t>http://206.2.238.217/UmhsT1dYVkZZRUNLYUw1eDdBcWxJeUFXNm1GRWhDUGxiZ3dvcDY1NjdjajJQZExlZlIvYmFwY1drOVUydGFTU0RjSElDek1xamhrPQ.jpg</t>
  </si>
  <si>
    <t>http://206.2.238.217/bTVMZGxEUXZRek5hYTFjMTE3UEFtRWxLcVFHeElZTmFpOG85cjZrbFVQU2lvbVZ4cTRvcVBWODN1YXQyd3RUcnFuMjNDTVNPQlZzPQ.jpg</t>
  </si>
  <si>
    <t>http://206.2.238.217/VUhQYVF5NlJTOWJVdWVRWktEdWtnVW5xNFdDZVRhUGliSTJMSjd5eFNqSHNFYWppbWFqbXU5TkFaNGNTc3QvNnVoMXF5MWU2TFpBPQ.jpg</t>
  </si>
  <si>
    <t>WXX20240812-JWZ24W722WW7E</t>
  </si>
  <si>
    <t>http://206.2.238.217/VUhtV1ZlVUtpWEp3ZE9wbUxRdVFBcHRJMml3U3RmTnp6NVhaNjN3TFo3OW5RS2s2dGFJSkgyNGlBWFJXa2xzdmU0YXN5Ulg5b2dVPQ.jpg</t>
  </si>
  <si>
    <t>http://206.2.238.217/NzBLbHN3M3k4WHl2T1NuTW9TaUVMNW9BRlRuUzA0Y3ArVUtkZGc5cXgxUi8ySXQrM3BwaVViaUZCQ1VVS3RnWGw4NEpLNzhGdS9JPQ.jpg</t>
  </si>
  <si>
    <t>http://206.2.238.217/Z3JsZzhLTjZWU1B0YzJOMWl1QmYvK1d2NHpVM21lUlpGb2hQLytmcld0RHFiY0J1MHcvcTY0NWxUTXhXTHgzUDFjK1JLK0VpTFB3PQ.jpg</t>
  </si>
  <si>
    <t>http://206.2.238.217/QjYzemEveW9rRU5TRFB1Rmt6dHlydEJEY255Z3J2SllGUkdvbHJING1wTDF0alQvd3VxQ29SdVhKOTV2dU4yT245NGJaL0JvSFBVPQ.jpg</t>
  </si>
  <si>
    <t>http://206.2.238.217/WDJ3S2ZlZ1BjR3FhOHdGUDBDc05xODJvcEFndC8vUmszMGFCZytiVkZEbDdHNHpWQUs4Q1lZUUpkN1E2V0x5MFRuWFplZEIzKzdvPQ.jpg</t>
  </si>
  <si>
    <t>WXX20240812-JWZ24W722WW7F</t>
  </si>
  <si>
    <t>http://206.2.238.217/TTZkUGkzY3I3b0tlTDdzdHptV1lOLzVOVDY5UW1PdlUvN3lzN1N5Y2gvbC92QkMrbE90VDY3TnlMMXpLT0FXdDRzMG5aSCtzVStBPQ.jpg</t>
  </si>
  <si>
    <t>http://206.2.238.217/OVZwRzh2ZXI4R1krZVpqQWtnK3BIdVdhcmFsSU1QQVJERjF0UUNvbnR3d1R6NWMzQXc3cHJ2VXVOY3lKaXgzcVdJb2NMaTFvWCtjPQ.jpg</t>
  </si>
  <si>
    <t>http://206.2.238.217/VkpRWnlvSkZrY0FFOWgyb2o3Vlp5cFBkNXNwb2Q4cHJJeVdkK3A2aE1Wa2dzK1VKdjRNYU9yU2Nwd1JQVGZEQ0hZcmZxZDVjc2dnPQ.jpg</t>
  </si>
  <si>
    <t>http://206.2.238.217/LzBLbWhWSUVkaUE0YXZyOTZtR3d4eld2dEh1Q0ZJQkJ4NEVDWmlzaTZWUmNxdStadENPQjUvU25GTzUrRGVBMEdTQjBSb2J5b1U0PQ.jpg</t>
  </si>
  <si>
    <t>http://206.2.238.217/WDRSYWtQdUlaZmtoSHkxRjh0cTJaZHpwcUFBMldOM0QycnczMFZEQzlydGJLWUhiaFQ1bmhFN3JGUEJkaWliNHdJYk9CdVFlaDZVPQ.jpg</t>
  </si>
  <si>
    <t>WXX20240812-JWZ24W722WW7G</t>
  </si>
  <si>
    <t>http://206.2.238.217/K0RzY08wUnllK2kzR2h0N0s4TjE3N29zMFFBbUdXRi9uQWlhNG1CdlNub0h4RDRiOTR4ZnVnbytXRTU2dFNWK0ZNUGw2ZFR5bDkwPQ.jpg</t>
  </si>
  <si>
    <t>http://206.2.238.217/OFVMVVg0ZUpyU0dXUXlwa21NYVJGM2xFUnNwelNKY2s5bXVpR0JETmkxOHZOaEo1RXk5d1RHaDFxclV4dUZtM1ROaEQ3V1FuWHZnPQ.jpg</t>
  </si>
  <si>
    <t>http://206.2.238.217/dDkySmtrWDVyRlRZUm5NZGZnTlc0anQxTVJLREFxb1JnWnVsUTNTa1JtN2JkTXBFa2lvSU9HVjBhRG0zejU2UUY5dU5IWVQwSjljPQ.jpg</t>
  </si>
  <si>
    <t>http://206.2.238.217/ZWV1ckR0VUdZQzVsZ3hUZzBTVUEzOUdNR1dZUzZRbXkxWTFZV3gxZDIxbnZpZENWc0RkSW1XbUE0Y0p0TzJYSXVmdkg3WEMzK0dFPQ.jpg</t>
  </si>
  <si>
    <t>http://206.2.238.217/UUljQjFGTlRvZHNhdlFURGhVcUpqWEd5UDJoam9qQVlOb0IxM1JMVmlNM2JtbGdnTWtoNDkzaE5jWitXeGdCaEZKUU5KMk14R2c0PQ.jpg</t>
  </si>
  <si>
    <t>Lake Blue</t>
  </si>
  <si>
    <t>WXX20240812-JWZ24W722WW7H</t>
  </si>
  <si>
    <t>http://206.2.238.217/c2pWQmR2bjFxWkVBR29YSEJvUXhHY3NHakFvWUpRc2dUR1JGMnNNejJuZTVKT2NpbkRIMThnRUJXeFBTZDd4OWpoRlJWZllQcG1rPQ.jpg</t>
  </si>
  <si>
    <t>http://206.2.238.217/VUZNd1RSZGgyOTN1SEw3eVR0Wld1TXVManQ1M1JQYlFQQTRaMy9hT3ZDcmt1ZEtMbmlXdVgzaXRSOVFJQjN3bk0vd1V2V0hzM0RJPQ.jpg</t>
  </si>
  <si>
    <t>http://206.2.238.217/Rmh1cWw5aVAxUC85bUFCdFMxSzJwOXNpVmZoZUtqalVQUzNzbWRMMGpqUzNYQXNVR09hREFncThQeDlPdUtKeUlaVURrZmIzMzdNPQ.jpg</t>
  </si>
  <si>
    <t>http://206.2.238.217/Qk5BeXAyd2hsR0pqVUJYSkVnbndCUzFDQ2I1RTVoODNRemwvVkM0Zk00U1BDSy9lb2ZVRXdkR2ZsbXh4MCttRFNoMCtNVFdRNzZzPQ.jpg</t>
  </si>
  <si>
    <t>http://206.2.238.217/Vk0zVlVIdkFKbElpSksxQ1N1VXRDaWNYWTJqSW9kY3hJMUlOejhNUnFmaEVaUWFqYktOczBoVGVPcWg0MzRwK2MrM2R4U3QyT0l3PQ.jpg</t>
  </si>
  <si>
    <t>WXX20240812-JWZ24W722WW7I</t>
  </si>
  <si>
    <t>http://206.2.238.217/U25FeHJjM2o5QmNJczFmaHdld2hFNFh6VytHOC9pNzRWZ1p6Z1ppMlJMNDVJUlpyVUN0R09CeTFLYTFPbjlab0JoNE5sbGFqdzA4PQ.jpg</t>
  </si>
  <si>
    <t>http://206.2.238.217/bCtSeFNHeW9oMkVjQVVvL0tXaDg3MGw1bVpwRksxZmc2QTZJclZXMTh5YW9KY0Q1U0lhb2lmL0dSVU5qTHlrQU5uYXUreFB2aG1jPQ.jpg</t>
  </si>
  <si>
    <t>http://206.2.238.217/blZCWlEyeUkyd1EyTFIzZEp3UGFZclYzcG9hdU9Yb3Q2U0JibVd5bXo5ZUtRRUVuU0lUVVZybEs2V01SQmRRWERUUjZ4YWRINDNJPQ.jpg</t>
  </si>
  <si>
    <t>http://206.2.238.217/Ky9weDBERFRjVFBLQXg5M1EyazcxZVoxVlU1UE5XaXBVSE9rSlNTWDVTbXRjNjJFWWY2dHI1a3lPNVRnU2x6L251d29PS3VtOHJVPQ.jpg</t>
  </si>
  <si>
    <t>http://206.2.238.217/UlZJYzR0S0I5bTgzK3FnUFFuTUpiZ3lLZ3NseXpUVUFsZXY5V0hqbFV2UHd3eWpESUpTS2Z5VkRHMVBXa3hnY2xsa00vM1FKcGtJPQ.jpg</t>
  </si>
  <si>
    <t>WXX20240812-JWZ24W722WW7J</t>
  </si>
  <si>
    <t>http://206.2.238.217/Wm93NXFvUXBLckxTYS96b2xJUE9NQmpmODNaZ1BRUytSVkVhTU43Y2U0ZFhDelJid0NMaXV3VElNWTc0Rm5IY09zcFVha2s5cmZJPQ.jpg</t>
  </si>
  <si>
    <t>http://206.2.238.217/cHd0RFF5WVZYSEtVWFljaWVYelNWV2w3UUFRWWVoNC9TM2hSZDZnUkxsYkRId0NPR1pPL2svUG5sWnBFQVlWWFNqeXRDMTF0KzRrPQ.jpg</t>
  </si>
  <si>
    <t>http://206.2.238.217/Y0VoaGU0eVdUMzBGekxXdXdlekIxM3dzZC8vK2NoY0lxK1hLZmlJeGpNRHduclVBc2s2dXVnTEh2cDhYWlRLU090RnVQZ1hZaE9nPQ.jpg</t>
  </si>
  <si>
    <t>http://206.2.238.217/ZE8vTmFJd042UU9YeFdmdVNVK2llUGEwMEhEWG1lbkVQa01UckZTTDRIRVJQR1hXcEJDSlplQ0VRUHRXZnhVbFRsa24vRkxPT0FVPQ.jpg</t>
  </si>
  <si>
    <t>http://206.2.238.217/cFVoVlJLdStzQnZkbFNRQUVhYjF3ZWJjVFZ6MTlQbUc0MmV4d1I2bGhTZXVsRytsQXYybURkaDBZcmdIOHlKOVhMZVVkYmpUSFJFPQ.jpg</t>
  </si>
  <si>
    <t>WXX20240812-JWZ24W722WW7K</t>
  </si>
  <si>
    <t>http://206.2.238.217/cm05MVJjSDlwWTVKaXV0aXBJSTNKVUZQSzdUaVcwNmc5UmpPTDd5eW9McVRnR1RNWFJuUGNHeGR3NzNnVnQ2SEovUWhaQUh0QnhFPQ.jpg</t>
  </si>
  <si>
    <t>http://206.2.238.217/Vmd3d3FTbGpBVSt2RGJWQ2t3K25sTk9rQkQ3RGV2Ykd3NHJscFZMMFY3Y1Vyb0d4QmlOc0JMaW9FRmtLMkNSL0l4YllNSXVxZjdnPQ.jpg</t>
  </si>
  <si>
    <t>http://206.2.238.217/ajVIdVd2L2lTS0JxTGI0bWQ1cXhQZDRpREs0QWNCVkNaMUd4Q1BnR0FPcEp5Y1NEeGs4QTZxS2l0VGRaOTlGQzRUcTdhTitma2RrPQ.jpg</t>
  </si>
  <si>
    <t>http://206.2.238.217/TkFlT2JDbnpaWmVlUTArcHg3ZnJhVWJBeTdCdEJNOXhMSTdxd3pwMy9PZUhsOEhIYkpIU29CeWRhRGNFMTB0aUlVa0g1WVZsU0ZNPQ.jpg</t>
  </si>
  <si>
    <t>http://206.2.238.217/MTNXbC96ZEwvSmEzYUl0NFlWQ1k2MmphVDFMazhTbWhVZXZjNXpsNVFKc0pMYjFzNVhOOFluaFJKTE5ObEppVG1tTTJnZlVtQXFNPQ.jpg</t>
  </si>
  <si>
    <t>WXX20240812-JWZ24W722WW7L</t>
  </si>
  <si>
    <t>http://206.2.238.217/RUc0SWRoYlNCZlZ2RS85Zy81Rmc1MTQrRFQrYUYxT3l1MDlLR2wxeGw1bFFIZHJIUHVGYmdYeUsvczRLbDBSTjg5cXdRd1Bia3pRPQ.jpg</t>
  </si>
  <si>
    <t>http://206.2.238.217/NlhCQkxkeHVjVlp4elI0Zm1YZzRsVWt4ODluazlodjBJTEprL09vRTNTTUlGNDEzTzEvRDdiQncxMk9pa2FacXhFZEk0TVRQMDRNPQ.jpg</t>
  </si>
  <si>
    <t>http://206.2.238.217/Z3pLKytIL1RweU1kRG1BZ2haRHpaYzFEajd0dlpPd00xOHNlRFQrSi9MSWtiNHR4bGNsS3k4Vi9sbi9kYjU1a1NGNUJyVjJWcG9JPQ.jpg</t>
  </si>
  <si>
    <t>http://206.2.238.217/azRZOG5pV25BTHBCZkJLRlFsYUVxQmZ3RENsSkp1K1poMDV5THY0OWhyYVBzRkFQK1FhRmF5ZURITGlheXpuNkxsYWpGR2RZNFJNPQ.jpg</t>
  </si>
  <si>
    <t>http://206.2.238.217/cFNyYm4wcC92MndZQ1hNVmd3YmRlaDA5TFRZazVVdlk0ZlF5RnlXNmV0NEtIclY1YkdVT1g4cGxoYnFad1dVL0JBMk8xK0tMUkpRPQ.jpg</t>
  </si>
  <si>
    <t>WXX20240812-JWZ24W722WW7M</t>
  </si>
  <si>
    <t>http://206.2.238.217/bnhjZGJ4YlNTWnprTjVnLzBEZTNlR2pVdkhOSEpIN1cxTWJPUGpnQkl1M3ByT21lUVozb0pMeEhKaGl3NFRHM0kycUY4WjN2SG1zPQ.jpg</t>
  </si>
  <si>
    <t>http://206.2.238.217/SjkxN2V4QlRCd3c2RjRTY3Z3cm5tUzVPZWpJME1wUVVkTHowdjJua3FRVU85QnNRNlI4dDhEU2NTQ0RkYzRXMjBkTWRxZU9ucWhrPQ.jpg</t>
  </si>
  <si>
    <t>http://206.2.238.217/bms3aWFsYWFSdmVuUjdWcC9xRlZpU01OR0p4R2VwL01pTGQyMkVadURadTluRE81ZC9EVHBLTFNGWXlPdzQrTE15dGdpYTNmaVlJPQ.jpg</t>
  </si>
  <si>
    <t>http://206.2.238.217/Wkl2RGdLa0MzdVQrYVFqUWZGcjY5UXp0NitjM3BIM1BCdVlyeW5TelZJMG8vbjZxWjZ5R214cWN4ZVVYTjdnR0ZYTGRSMm44dHFFPQ.jpg</t>
  </si>
  <si>
    <t>http://206.2.238.217/Qnd1M01ROWFSb3pROFdiWXo2ckFEL3cxdzNrbk5CTi9vWDZiSXM5dkR4V2NaQUdVTWVFNzB4YklCNktuQ2RMaDlPMWpQVjNnMEJJPQ.jpg</t>
  </si>
  <si>
    <t>dark yellow</t>
  </si>
  <si>
    <t>WXX20240812-JWZ24W722WW7N</t>
  </si>
  <si>
    <t>http://206.2.238.217/U0ROZmVkejNoMStQeUdOMlprbzFrT3gwd2pXRGpsNENwckd3bC8rNm42elpYcXBMczlRRVBGZUdNQng2TGtGY3Uxb3JETUE4bW84PQ.jpg</t>
  </si>
  <si>
    <t>http://206.2.238.217/MHpleStIK21RKzNQdE45cFZjaE12Ymc4cmhIWmhQblpDZUVQaDFWVzNSNmdqNmRrelljMmdtb0RRVk54ZlBJY3lmVVlHWkVkSUdJPQ.jpg</t>
  </si>
  <si>
    <t>http://206.2.238.217/QXVXRWpTbnV1SnJBbXRoWWVUSWFOYWtRSkE1RWJ4MmRuOGkwYXVWZ1UwSWZnK1dCak9vdGFENklZSThRTWhLQ2VJWmE4NHU1WlU0PQ.jpg</t>
  </si>
  <si>
    <t>http://206.2.238.217/ampBQTlXZ2p6M3puR1ZpWU5JKzdTMWQrekVTdEdvRlpOVU9oR3l6aUd1dThMWXF3OGF1emxNT2U1NkdiTWE3RGhkeURERVRSZEg0PQ.jpg</t>
  </si>
  <si>
    <t>http://206.2.238.217/aVNTVmdZUEYxMWdLRDJpRmE0d012b0w5czd2STNGc083eE0vVm8vbW8rUHBkd2l1aitvbmtSdkFQaVd1MXhZZU5QWUlieE0xUEwwPQ.jpg</t>
  </si>
  <si>
    <t>WXX20240812-JWZ24W722WW7O</t>
  </si>
  <si>
    <t>http://206.2.238.217/RERGVDgxblVwYkIyUTlKR2FUbFRzRjdCMGNVL0xSbHN5M0cvTWNXSVNyQ2tiNisvRkI5ajVkZmhGZVdpQ0dGYUJrd0hPd3Zydkt3PQ.jpg</t>
  </si>
  <si>
    <t>http://206.2.238.217/OWdOclhTdW0zQWFiNHZHcXdTSnBTQXZWek9aY1Y4d29xZFhqWHVLQUc1MDU0eitSQ1R1SmpOWVRFcDNYWVVyRTMzSWlMMEI5M0g0PQ.jpg</t>
  </si>
  <si>
    <t>http://206.2.238.217/SWxRREJVUTVoZkI1QTdiZFFKeHQvK3IyOWdsWURmam5rczdYckV3anJ4MkVtRkh0Y3YySW1RWStOM0c0Vkx6eUhLeVNrbEc2cTFvPQ.jpg</t>
  </si>
  <si>
    <t>http://206.2.238.217/dk5wY1VoV24rT093SGNVZ3FHVWUzS0xGbHFNTUxGeTdXUDVodW1zVlA1QXlDUFYvYTJqV3VVTEZiR1JkMExXbFdQenl6SWo2VUhzPQ.jpg</t>
  </si>
  <si>
    <t>http://206.2.238.217/ZmpmTjJ6WWw0K01VZnBJb0FzdmVSVmxhRjRXdFRzNE9PSFdSK3J0VDNFNnZFTUQvWk9Lelo3QWNwWDlUZ1BmWml5MEdjNkRCNG9ZPQ.jpg</t>
  </si>
  <si>
    <t>WXX20240812-JWZ24W722WW7P</t>
  </si>
  <si>
    <t>http://206.2.238.217/c1hmalM4M0hxS0VkQzZ1cGN3TDYxbWNkN2hVQm9tUTRvdnVGWEpscmFjUC9HYzlZc05MVkNwb3F1RlZ6dTFjRXJBQm1jTzFoYzBZPQ.jpg</t>
  </si>
  <si>
    <t>http://206.2.238.217/bUZySTZSVW1xYmRhYWZJVXUvU2kxdGtWRmVhSEZrQ2xZMnA5bmc2QWlHd3dUdVZGdUNTZGdCVGZzQTNaMXdwQnVyaUw1WW5JUXQwPQ.jpg</t>
  </si>
  <si>
    <t>http://206.2.238.217/WTVmV2duaVFoaGE0SEpNWmZQMHd6VWlkYmJzYmMvYjgrQzJZcWtmbHR1K0FmWUpsSnhHT0NaN2JyditLSWRFdC9UbnkxWkFINWlJPQ.jpg</t>
  </si>
  <si>
    <t>http://206.2.238.217/M3FIRVJvTHc0MXFNSmVpV1N0VnI5TkFLWk9EYlZnVWFFdTNrWFAxMm5VY0YyVDRXcDhrWk5QSXQwZGtHTllKNmZ0N3NpT0R5bFdnPQ.jpg</t>
  </si>
  <si>
    <t>http://206.2.238.217/OVdRQ2RyNm9KSWV3bmdaLytHSzZycW1iVmZ5K2VnMzdmNW4rQmtVWVB3cndSNWNFQ3FESjlLdW93THcwSXRtTlE0eUJhRXphUStzPQ.jpg</t>
  </si>
  <si>
    <t>brown</t>
  </si>
  <si>
    <t>WXX20240812-JWZ24W722WW8A</t>
  </si>
  <si>
    <t>Momihoom Large Capacity Transparent Stationery Pencil Case Cosmetic Storage Bag</t>
  </si>
  <si>
    <t>http://206.2.238.217/cTQ5enAzckVKaFZvZ0pESW9hZHNMWTlJZzVrQUhZZ3d2R2xCbUV2QWxyclNRaEtNaU9qOU5KMXdrcHBGZHplUGxlNlFmSWlvb2Z3PQ.jpg</t>
  </si>
  <si>
    <t>Large Capacity Transparent Stationery Pencil Case Cosmetic Storage Bag&lt;br&gt;Features:&lt;br&gt;Clear &amp; : The transparent pencil case is fashionable design, allowing you to find out what you want at a glance, which is convenient for storage. Strict craftsmanship,  zipper opening and closing smoother and easier. All the seams are stitched with solid, clean lines. Tear-, scratch-, easy to clean.&lt;br&gt;Multi-function: It can be used in any scene. It can easily store pens, markers, calculators and other school supplies, as well as cosmetics, jewelry, glasses, travel supplies and other sundries.&lt;br&gt;Specifications: Super light pencil case, so you can use without pressure. Large capacity! size：19cm/7.48inch*9.5cm/3.7 inch. for students who carry a variety.&lt;br&gt;Easy Grip Handle: Handle is sturdy and feels comfortable to the. This makes it handy for carrying between classes，if you don't need to lug your backpack around. There is also a small loop on the end of the case let you hook it to a backpack.&lt;br&gt;Exquisite gifts: At any festival, birthday, party, event, it can be used as an exquisite and expensive boys and girls, adults, writers and artists. Product Description:&lt;br&gt;The size of the product is 7.48 * 3.74 * 2.75 inches&lt;br&gt;The product includes a 1 * transparent pencil case&lt;br&gt;The product is made of  material&lt;br&gt;</t>
  </si>
  <si>
    <t>http://206.2.238.217/ZEhNdmw0T0c4NXFYcTlCZjFLTVBkeVV1SmNhQXpqSG1HWFJ5SG1QYktyODN3TWVmd3pXK3MveUIzczcySWxqNHk1TU5tczU1WXYwPQ.jpg</t>
  </si>
  <si>
    <t>http://206.2.238.217/ekxsczBKYnpvWjBzbHJOc2o2MmllaXF2WFdLM1A0dlU5VXBsL2VhbzhFQW9lYWw1TWRMTURrT2tLMmIzVngrU3RZc1pOK2g0NFdVPQ.jpg</t>
  </si>
  <si>
    <t>http://206.2.238.217/YXU2ZTQrS2dHUXl3ejNUUEFSRWlLd292NURzQ0lUcDdHWGs0Q2JzQVVIUjZLSllxK0MxQ2UwSU9FYVpmdHNjcVMzWTN5aFQ0aUFjPQ.jpg</t>
  </si>
  <si>
    <t>http://206.2.238.217/SmtyOGdnOFZTaE1sSzV2bjRlZnhPZEdLMHdaWHJvMndCdVRDRHYrQ1AxUG1YM2hnM25kTWhQcFFPTVdRRzRqVThsRHVNc3ZWYll3PQ.jpg</t>
  </si>
  <si>
    <t>http://206.2.238.217/b0MwWHJSeEYxNTE2SzFPWlBIbW1WaVJZYTg0ODZuOERTeTVicjhLRG9HUk9kZWhwUDBPNXJGQ01zbkp6NS9oSWJRM0ptV1kwM0RZPQ.jpg</t>
  </si>
  <si>
    <t>http://206.2.238.217/NlFySHRGTUJncWVpNXVnWEd2SGhpVEN4S3BQaEhUaTBJaHhwZ3UvYmIxVSt3eGRKcGV4SVlmSWEwZStNOUk3VlZMeHBlaStMMHNzPQ.jpg</t>
  </si>
  <si>
    <t>Off white</t>
  </si>
  <si>
    <t>Clear &amp; : The transparent pencil case is fashionable design, allowing you to find out what you want at a glance, which is convenient for storage. Strict craftsmanship, zipper opening and closing smoother and easier. All the seams are stitched with solid, clean lines. Tear-, scratch-, easy to clean.</t>
  </si>
  <si>
    <t>Multi-function: It can be used in any scene. It can easily store pens, markers, calculators and other school supplies, as well as cosmetics, jewelry, glasses, travel supplies and other sundries.</t>
  </si>
  <si>
    <t>Specifications: Super light pencil case, so you can use without pressure. Large capacity! size：19cm/7.48inch*9.5cm/3.7 inch. for students who carry a variety.</t>
  </si>
  <si>
    <t>Easy Grip Handle: Handle is sturdy and feels comfortable to the. This makes it handy for carrying between classes，if you don't need to lug your backpack around. There is also a small loop on the end of the case let you hook it to a backpack.</t>
  </si>
  <si>
    <t>Exquisite gifts: At any festival, birthday, party, event, it can be used as an exquisite and expensive boys and girls, adults, writers and artists. Product Description:</t>
  </si>
  <si>
    <t>WXX20240812-JWZ24W722WW8</t>
  </si>
  <si>
    <t>WXX20240812-JWZ24W722WW8B</t>
  </si>
  <si>
    <t>http://206.2.238.217/dnpuM0lOd1A0RVBuOVQwMlBidXNFMldJSEkyODJUNzh4MGljK0NQdElZQ3NMckk3RHYxOEZsUlVKTldOMTFMNmtlQSs0N0NsYUIwPQ.jpg</t>
  </si>
  <si>
    <t>http://206.2.238.217/S0dFSHV0dEhtWk1tcUVlckxUUUtQSjRiVXZYcGNmZE53QWp5NHZJUkwwQlp2cEwyTklKaExhNmY1cVBWSmVNQzd1ci83ZTdCRjZrPQ.jpg</t>
  </si>
  <si>
    <t>http://206.2.238.217/dWtZcDJzRUJmZkVMR0U2b0JkOWtYRFdrL2gwbDE0T3kva3Vpem1FQTFCUTArQ29icXJKRzd1NFFnem4wWnI5NzlYcmI2cks3dW53PQ.jpg</t>
  </si>
  <si>
    <t>http://206.2.238.217/cERwOHJWOXg4a0FnQXdNRGRDZDdEVFB5eUg4N0d0UFJLQmFzanUrVVIxQlJ5dCtGODBYUEVBbnBZTmV4K0J1UFc2N3VrazU3MDBrPQ.jpg</t>
  </si>
  <si>
    <t>http://206.2.238.217/MUVtU1RDOTROdXQ1Vk5ITU4rbmUwN1hCVnNGbHpKUVBabHZtRm5zeGRhbVBhVmFrM2ZXOXNJWjhlWHpxZUxNRFF3S2R5cnVHcFh3PQ.jpg</t>
  </si>
  <si>
    <t>WXX20240812-JWZ24W722WW8C</t>
  </si>
  <si>
    <t>http://206.2.238.217/c3ZwcFRsbHdWSllPQno4a1hYWEwxZEloeXlsVzlTbFNGRy9iNTk5TVh2ekcxMGVVMzBaK0RHR01aOGJaWU1LbHFaWkU2TFl2Ym5vPQ.jpg</t>
  </si>
  <si>
    <t>http://206.2.238.217/TlVXZlF1Z3dKMEJrS3dvTndvb3oyM2RFNUJtaXRQZWFqVit6Q0FySDJhYnVtT1RPMHpVaHhyWFJxT0N2Tm12SDJkbVFXaWxaeWYwPQ.jpg</t>
  </si>
  <si>
    <t>http://206.2.238.217/T2l5alFaSnJzeXF2eDNxdmp6TzJNTDNmdWg4UmlXbkFaeWYyd2NpWDEvaHhzSUFCeEVJUWtlbFlhY2RYa3dGS29qYW5keE0rV2JjPQ.jpg</t>
  </si>
  <si>
    <t>http://206.2.238.217/ZVFsNTJTUnFnYmJRTExmVFViOW1PNURiL0E5cGE4WEpRTTFPR2k3MUJzWmdWM1h2NS9xSitoczFyQzVwRHlsandwelYwQlZXeWtzPQ.jpg</t>
  </si>
  <si>
    <t>http://206.2.238.217/a0dKMmZGdmNud0JXWUQ3WjZPcTRKWXlHNVBnUys5STFGYk8yN0NKKzZQMDd3eUs2RVhhM2JoZVplWnZvY0hhWkpuclltK3pDeE1JPQ.jpg</t>
  </si>
  <si>
    <t>WXX20240812-JWZ24W722WW8D</t>
  </si>
  <si>
    <t>http://206.2.238.217/OHQyTzNxd0VuSm95dWdzQjNkS1B5NXdXK29Od3ZXajUxMXppT242d0lNR0xuL0NDYjhZbGIrK2ZHYTVrL1AzNEUzU25ZSldVZjhBPQ.jpg</t>
  </si>
  <si>
    <t>http://206.2.238.217/MTdCODU0Y0RWVi9Ud1BqNTZXenJId0c1REFKYjJweFFyZ2tzZUoyL2ZPRTUwYmV0V2QzYzFFb2g4a3BSNyt6T2ZTRzh6VHR1U0trPQ.jpg</t>
  </si>
  <si>
    <t>http://206.2.238.217/KzZWWkh5NEh4OFhhdzNzc2gyRmcxYzl4K2gwUnRUVWNySW4rSjNjUGEyZmxvUG03UGJJR3FoT1ptSGJ5TWRTZE5USWFLdTNNVzFjPQ.jpg</t>
  </si>
  <si>
    <t>http://206.2.238.217/MnBNeGMyZmZ4MWNab25Vcko2bHB0eGFETEFvM3g0L08yUW5zemUyenFLRThkcHY1bE1rTytBKzl3SGZJS2doNUJSR3VJNUtGaHRZPQ.jpg</t>
  </si>
  <si>
    <t>http://206.2.238.217/RTVoVlo2R2twMnNpMWQ2Y1RFVnZRY1M0TG1pQmRNbGNsejZ3L0FVYlRuTnNSZnZyY0QyTjhMYlQwOUR5Uld3ZndWaDh4UlFFUmhRPQ.jpg</t>
  </si>
  <si>
    <t>WXX20240812-JWZ24W723WW2A</t>
  </si>
  <si>
    <t>Momihoom Luminous Crown Duck Doll Moss Fish Tank Decoration Accessories Small Ornaments</t>
  </si>
  <si>
    <t>http://206.2.238.217/OEd6SWQ0NW92bXlFc3FxMm42YXFvUnJBWjVwNkpMZDA1WkxJbEdBY3hva0llR0RrblBXMzV4VWhLTjZOR2ZNR0dKUUZpZ28vT1k4PQ.jpg</t>
  </si>
  <si>
    <t>Glowing In-the Dark Crown Duckling Doll Moss Fish Tank Decoration Accessories Small Ornaments&lt;br&gt;Features:&lt;br&gt;Happy Mini Set: You will receive a total of 1 mini statues, ideal zoo art props, and enough to decorate your home. With and family, add a little to your child's collection; Our set meets your needs for decorating and changing gardens during parties and events&lt;br&gt;Mini size: These mini sizes are approximately 2x 1.7 centimeters, with exquisite workmanship, suitable for your storage and carrying; Resin accessories of appropriate size do not take up too much space, are lightweight and easy to carry, adding to the decoration of your small garden; Please note that small accessories should be kept away from children to avoid suffocation and are suitable for use by people over 3 years old&lt;br&gt;Reliable Materials: These resin ornaments are made of safe resin, with exquisite craftsmanship and are . They can be used and stored for a long time. These miniature ducklings have highly realistic details, small and lifelike, and bright colors make them lifelike. They are suitable for DIY crafts and add color to your gatherings in miniature gardens&lt;br&gt;Widely used: These miniature items are suitable for small decorations and can also be used as cute table decorations, toy houses, and plant decorations to create your tale world. They can also be used as flower pot decorations, desktop decorations, cake decorations, learning tools, home decorations, theme party accessories, etc. When these items are packaged in containers, they can create a story world for you, suitable for small works or.&lt;br&gt;DIY figurines: These figurines are suitable for children to create at home and stimulate their . According to research, children are more likely to remember those beautiful and colorful creams&lt;br&gt;Product Description:&lt;br&gt;Includes:&lt;br&gt;1 PCS glowing in-the-dark crown ducklings&lt;br&gt;</t>
  </si>
  <si>
    <t>http://206.2.238.217/ZGVtQzN2UzNSNEFVVmdGMG84TTVOS2NhS0NtUCtHSktMQzBjR0kyS3BXZEo3N09Pdno0alIxOW55QkdWTUpTWVNJb2wrRHZXeVVFPQ.jpg</t>
  </si>
  <si>
    <t>http://206.2.238.217/R0FPb3JGZHNjNzRHbHNOYkxDQzRFdXdTWSt0a0hpOEhmclBNVzFnSmtyS3VDYkFzNXRYc2NRcmNXSzhQMms1Z1ltQkluaDQ3QkxzPQ.jpg</t>
  </si>
  <si>
    <t>http://206.2.238.217/Q1Jqd0NOZWU5YUk1dlpldW5EZkVrRUlqVGFpbVVjcGIzQnFMMGlhd3VBNXJwb2lSKzBEOGJvemtqRTRNN3lhcm52ZnZRaFZwMWc4PQ.jpg</t>
  </si>
  <si>
    <t>http://206.2.238.217/UnV6cVVUNFVlQWk5V2VDWEN6Mis4YkR5Y3lJek9ZczNCWSt4NzJxby9pVkZNMm44cnVJc0N3ZkhiYmxYMzhuQ2pLNkQ4MGgrczNjPQ.jpg</t>
  </si>
  <si>
    <t>Happy Mini Set: You will receive a total of 1 mini statues, ideal zoo art props, and enough to decorate your home. With and family, add a little to your child's collection; Our set meets your needs for decorating and changing gardens during parties and events</t>
  </si>
  <si>
    <t>Mini size: These mini sizes are approximately 2x 1.7 centimeters, with exquisite workmanship, suitable for your storage and carrying; Resin accessories of appropriate size do not take up too much space, are lightweight and easy to carry, adding to the decoration of your small garden; Please note that small accessories should be kept away from children to avoid suffocation and are suitable for use by people over 3 years old</t>
  </si>
  <si>
    <t>Reliable Materials: These resin ornaments are made of safe resin, with exquisite craftsmanship and are . They can be used and stored for a long time. These miniature ducklings have highly realistic details, small and lifelike, and bright colors make them lifelike. They are suitable for DIY crafts and add color to your gatherings in miniature gardens</t>
  </si>
  <si>
    <t>Widely used: These miniature items are suitable for small decorations and can also be used as cute table decorations, toy houses, and plant decorations to create your tale world. They can also be used as flower pot decorations, desktop decorations, cake decorations, learning tools, home decorations, theme party accessories, etc. When these items are packaged in containers, they can create a story world for you, suitable for small works or.</t>
  </si>
  <si>
    <t>DIY figurines: These figurines are suitable for children to create at home and stimulate their . According to research, children are more likely to remember those beautiful and colorful creams</t>
  </si>
  <si>
    <t>WXX20240812-JWZ24W723WW2</t>
  </si>
  <si>
    <t>WXX20240812-JWZ24W723WW2B</t>
  </si>
  <si>
    <t>http://206.2.238.217/MUFneGZxUmdPeGg1cTdWT0JxZGtuZE9xTHhEOGwvZ0V5TktHTGFzdDJUa3lmR2E2S2Y4WC90RUJDNmt3bVRXUE5DWFRjeGd1T21BPQ.jpg</t>
  </si>
  <si>
    <t>http://206.2.238.217/OFBiQWVuUFBwcFlieEJsRExuWnBTVE1PM09HOU9BamJNRjlmY05acmx0T2lxUllaL0IrN2NEVXFUWk9iVUxDSUxMeTE5MUtQbjNJPQ.jpg</t>
  </si>
  <si>
    <t>http://206.2.238.217/R3RkVnNCQXh0dWtZbFEwZ29OMEN6WjNMSVZOWngxSzZXWEg5MjRBQlM4a2FQcTNaQTdkVkszTEVrNUVGTDg4TGNrYnRtWUdkWk5jPQ.jpg</t>
  </si>
  <si>
    <t>http://206.2.238.217/STBPMktSZmxGd0RqY1Y5alJWejAzMFZlRFFBZEdaazh3MHdTSnU5OWN1ZEczSnFidXVZN1lTNmlxZSt6Mlo5QklEWlZGYUw2Q2ZNPQ.jpg</t>
  </si>
  <si>
    <t>http://206.2.238.217/NEo1M1dxQmlMZUVyQ1RpR1BOL05STFJzZ0F6bHFxUW0vMDFlbzZ6a1l3R3NGdHdwYkx4YWpwU1crV3NVbzhkeGIrNjdBdVljVHhrPQ.jpg</t>
  </si>
  <si>
    <t>WXX20240812-JWZ24W723WW2C</t>
  </si>
  <si>
    <t>http://206.2.238.217/T0FBL1ZyZEhJc3RNVDQ5cm15eTVWbUtXNG50bkJEVTFuTWQzdE5MenFSbDh1VnJNemF3VDhxNHVVUWlKc3VuZFpWQWRUSWVka1RzPQ.jpg</t>
  </si>
  <si>
    <t>http://206.2.238.217/T0ErQ2pDQnl0TjIwalpDb3dHTURSRjMrRytESm5zc01qYVVuM0tQeUlPNzE5ZlVDZFE1VDJkUFhlSS9qNGMyQzNkQmRUNEY3UG53PQ.jpg</t>
  </si>
  <si>
    <t>http://206.2.238.217/WVZpVnRBM01nODUzN2FiT0liL3NiVkU4N3JPZW41Z0VYdDNNWmk3eWRTTktMYkE5NUdpZ0Y2RW80MUhRVmdDQmxnQkYzMENmVGVzPQ.jpg</t>
  </si>
  <si>
    <t>http://206.2.238.217/MkFJMVE3dS9ZZ2ordjNZWVI2Rm84MWJYWDlVWTNvNG1NOTN5QlBDaVhzTTBjNkIwbzROSDhNY3ptTTlqVFBteGxWalRVd25Icm4wPQ.jpg</t>
  </si>
  <si>
    <t>http://206.2.238.217/OS96WFJJQkVxVlZuSEFQVEVYVEZFV0kranM4YW0vK2pWTjVpZ2JmSndNbXVILzJKaStHRk8zeG9PdkJ6SjREeFJ3Q21PWVpKUDBNPQ.jpg</t>
  </si>
  <si>
    <t xml:space="preserve">Orange </t>
  </si>
  <si>
    <t>WXX20240812-JWZ24W723WW2D</t>
  </si>
  <si>
    <t>http://206.2.238.217/WEl2S3E2Q1ErUE5UdFFxWXRqTzdjVjZOM085N1dVaXhLZU1ZVFNGcmVCdDBxSDRaa1UrUmEzaUQrV3NSMTZzT1I0aHVZV21vUDNZPQ.jpg</t>
  </si>
  <si>
    <t>http://206.2.238.217/dE1ySzZJUVg0TmwwZGtDZUIxMVdDdCtCZUNLdEpKdWVkOVBnbzlsUHF4cUtkUWNJYzlUQ2VLQ0YzK3liMlVkNHppSGI2dzM3NUFBPQ.jpg</t>
  </si>
  <si>
    <t>http://206.2.238.217/cEJ5NWMrUmpQeFBIV0ZHTWw4WncwQXdtRUowbDFEUTFLR09DWlJ0dUd1WVJvUklvY2Fna25CbGxhalFnOTI0THZDYWNYMjYxU1lRPQ.jpg</t>
  </si>
  <si>
    <t>http://206.2.238.217/eVBDSmJrKzRGNGlXNkdEVEh2MzQ5aUEvOStUM2owcmJ2dzRVdis2Vld1YmtJTVROUmUrZHFKN01IR1JHZUM1bnhTZysxS3ZQcFhrPQ.jpg</t>
  </si>
  <si>
    <t>http://206.2.238.217/bHRsTDRpait4ZVFkYnBTbEhZaDljMDRRYmlkeWtjSDYzY0xmeXVyd0ovZ0ZyOUthamtXVFVOWVorQXpFRDk3bGg1bDFPWXZxR2FzPQ.jpg</t>
  </si>
  <si>
    <t>WXX20240812-JWZ24W723WW2E</t>
  </si>
  <si>
    <t>http://206.2.238.217/OVM1RjNXb0RrMHhUMlpKSXBTUlJLWWtOTWNzcG9OZS9WREZkNGNRaGFXWm5WRmVkRExPYlQyblpwcDJmMVp4YmxjQlR5YkJ2MTFVPQ.jpg</t>
  </si>
  <si>
    <t>http://206.2.238.217/bkFhWWo0dHdZVDgwbjZaMzZ4aEZ2NWdOWmVzWnl6clFXTmR1bWlWWHVyYkhjQlowM3UrVTIrUVJhZllSWlQxVkYrcGlwTkN6Nk1rPQ.jpg</t>
  </si>
  <si>
    <t>http://206.2.238.217/RVJPQ3NnMG01WlNpRUxMMVowY1ArQWs4UWFIOHNUNmUxR3dkbmx0Skp4bUlPQnRVNVBlck1vQ204bWl5K0RsN1pJdm1wdkM0bkc0PQ.jpg</t>
  </si>
  <si>
    <t>http://206.2.238.217/Y0piejRuMWxKUGtVSnZuWkRHRUVKYlZMTlJVdlo0QkRhMzUxM3l1eFRnQTM4VzdDNzFqaEYveExPT1Y4VlNJTlI4WWVFSGR4S2l3PQ.jpg</t>
  </si>
  <si>
    <t>http://206.2.238.217/NHJoeEx5N0tUVVB5L25abVhJUkMvNUl6WWFYRnRZWnFiRUJWZ3BkVStualUrYURWMkdlZTB3UlYzcEdWc2ZMVU5KN3pRVnJnTitRPQ.jpg</t>
  </si>
  <si>
    <t>WXX20240812-JWZ24W723WW2F</t>
  </si>
  <si>
    <t>http://206.2.238.217/aUR0YS8yTjU0cWU2akVDUlpJeEdiREJER2VlaUhyZC9FblN6bVdtUmpQcVRubmw4WWZUVkRpWVFtU2p4T3o2QTBWRkxobkxrYjBJPQ.jpg</t>
  </si>
  <si>
    <t>http://206.2.238.217/Rk1BTDBRazEvSTNkOW03MmxlL2E3WVRZa2lXZHFyeXFkeDBjRXBBTlNQTVNXeW9FWkQ3NGFVdkNkVFNLWmx5azVJYW5JandORDBvPQ.jpg</t>
  </si>
  <si>
    <t>http://206.2.238.217/NTJSSTd0M01xek94SjlWUUFjL3hTWFV6VnVYeUpqQVRXbWx3Mytkem9xVzNMK1d1aVF0Z2E5RHR2K0pRN1Z3amhMaGdKS3c1WDBnPQ.jpg</t>
  </si>
  <si>
    <t>http://206.2.238.217/azFhVFd5TVpsTEdPdFgwMzJJeHpMcjNYSC9XMnlYLzNZMXJxdDRnU0ZwbG40UlROUjRzL2JCSnB6UTNVREpyYkEvNmdSZmlqSFFJPQ.jpg</t>
  </si>
  <si>
    <t>http://206.2.238.217/dFZpVDRqUzgzVXV4bkxQaVZkM0dHeG9CckVCYXMxUHU4Zmo5NDdaWW5LamRvd2pEZlFTeW1jWk1CN3RxQlY0S1pKOHJZQnhna3FNPQ.jpg</t>
  </si>
  <si>
    <t>WXX20240812-JWZ24W723WW2G</t>
  </si>
  <si>
    <t>http://206.2.238.217/MzY0SjFKcTk1RDNuZDIyeW9UUVpvZitLK0NtTEptUi9SQytNd2RyakZhd0hNdFdKWG9GWVM1ZklES3BVWU0rU2RyUUdWSy8wc0pJPQ.jpg</t>
  </si>
  <si>
    <t>http://206.2.238.217/Q01mOXlzQ0ZsMlVMQ3pBY1JITTZSTGkvZmNzTkFyWSttWVdFK1RKWHhycGtKbWVua29XSmdxWGF1emZRWTdVaDNEdlQ3T25mbE13PQ.jpg</t>
  </si>
  <si>
    <t>http://206.2.238.217/V3hacUhqSGo1Mm8yeVNicjBKcUNjaitIVGthNUpGY08vT3djb3BLY0tqYXRoVG9wSHZ1KzVJZTNEZ21WalI1MW03SGlZRThrTlQ0PQ.jpg</t>
  </si>
  <si>
    <t>http://206.2.238.217/UDFWdlVIL0FIL1JVbi9BVlJKL3FBV0I5VjBtbDhCdXRiVHBsMHdHVGxFQWhsU3NhVjhzSFQ0ZFdqSWl3TXhSdzg5b3BFV2o5RkZjPQ.jpg</t>
  </si>
  <si>
    <t>http://206.2.238.217/bGdCWUFWVUMwbTRFNGJGaVJJVUdGUFlma284cE1OQWhNNXRRblp6Tm5ZMXlySU1xczBnT3lPSnpiV1dFVUtUdFo0K3VRa1JBVU1FPQ.jpg</t>
  </si>
  <si>
    <t>WXX20240812-JWZ24W723WW2H</t>
  </si>
  <si>
    <t>http://206.2.238.217/cmZnSjM0cjFCelNqWlBNSktGT0FBempkdlM3V3hIZndhZkVML21VRnlpdy92R2w4ZDlLSXo3TnR1Rnp0L2JyZ08yZk93R1lyUjB3PQ.jpg</t>
  </si>
  <si>
    <t>http://206.2.238.217/RTVsdnF3ZlZqQjcrMVNWMXo4ZjNXZm4weWlxWmF2NWJ0akpkcHpXZFhCN0h1YXY1aDhseng5RzByd0VqMjkvVlVHMnh3WTY5L2xrPQ.jpg</t>
  </si>
  <si>
    <t>http://206.2.238.217/Z0grT2Q0ZTlTU1dRRnB5WFdXL3hVV3FRbmgya3ZuaEVuNzhoNVY3Sk9xUDZ2NXh0OElCcXB4YzM2b0xhOGU5cTRMcDdEUVRpbTY0PQ.jpg</t>
  </si>
  <si>
    <t>http://206.2.238.217/WW1VNjZRRWpLbzFLQlQ1VXFETGxKRG9SSHFYWFpvVFFaYlBBK0NHYTVJWjdUZ1YzcC8vZzVvZFZlL0VBdytOY1BuSFo0VE5FZ0JBPQ.jpg</t>
  </si>
  <si>
    <t>http://206.2.238.217/VkphWUsvQkwxcWlQR2JVbTI5TkRsdk5XOXl0Z1N5NFR0U3dNMDdHV3RsK29pakNCK2hEK3NWUFN3VHJENTdLQjZkWWk2T3QwWHpjPQ.jpg</t>
  </si>
  <si>
    <t>Light Pink</t>
  </si>
  <si>
    <t>WXX20240812-JXY24W7X8WWXA</t>
  </si>
  <si>
    <t>Momihoom Cushion Four Seasons General Thickening Chair Cushion Furniture Cushion Office Chair Cushion Student Chair Hip Cushion Chair Cushion</t>
  </si>
  <si>
    <t>http://206.2.238.217/VmRianRlM3FwNzhPTkI3QzkwRnhIMVlHTkIyaklnUktIdkx1NU80RlVobUdaeDM2SndtNzZ0Wm8xVFJjSktLdWYvMWg3WXpsdXlzPQ.jpg</t>
  </si>
  <si>
    <t>Cushion Four Seasons General Thickening Chair Cushion Furniture Cushion Office Chair Cushion Student Chair Hip Cushion Chair Cushion&lt;br&gt; Features:&lt;br&gt; Quantity: 1pc   Material:&lt;br&gt;polyester&lt;br&gt; Color :Blue&lt;br&gt;Net weight:350g/0.77lb&lt;br&gt; Gross weight:350g/0.77lb&lt;br&gt;   Product size:45×45×3cm/17.71×17.71×1.18in&lt;br&gt; Packing size:40×40×3cm/15.74×15.75×1.18in&lt;br&gt; Product Description:&lt;br&gt;Comfort and softness: The cushion is made of soft material, which provides excellent comfort and makes you feel relaxed when sitting on it.&lt;br&gt;Beautiful Texture: The cushion is beautifully textured, which adds to the aesthetics, but also improves the durability of the cushion and ensures that it will not easily shifted during use.&lt;br&gt;Color Matching: This cushion forms a harmonious color match with the interior environment, adding a hint of freshness and nature to the interior space, while at the same time embellishing and brightening the cushion.&lt;br&gt;Easy to clean :This cushion is easy to clean, can easily treats with stains in daily use, making your home life more convenient and hygienic.&lt;br&gt;Sitting for a long time without deformation: The cushion is scientifically designed and made of highly elastic material, so that even after prolonged use, the cushion retains its initial shape and comfort without collapsing or deforming.&lt;br&gt; Package Content:&lt;br&gt;1x Cushioned seat&lt;br&gt;</t>
  </si>
  <si>
    <t>http://206.2.238.217/WHZBVG1JK2VmZFE2TU9hR2g5V1BwYk5GZWdjK2VLUS9iWnBpTGJHWGMwTnFYU0k1eWovY3NUV0pjUFp2NkEvaEtjak5laHN3ZUFvPQ.jpg</t>
  </si>
  <si>
    <t>http://206.2.238.217/cEVkQUQwRkdkLzJReDByY3BMbjMybXcvRW85eHRVL2M3ak1uUXQxMUlYVEJVR2xTaTlHRm5rY1U2OVhCQzBiLzc5WlZST0xlOWprPQ.jpg</t>
  </si>
  <si>
    <t>http://206.2.238.217/eHUxT0xEei9TajNCeXFWNTRhT3pGVFlFTEVKVTQwLzQxQ0lZRFhva2dZWW5GWlBET2ZyN2g4cG1NQytYUzFZbENLcGg1Wk9zUENjPQ.jpg</t>
  </si>
  <si>
    <t>http://206.2.238.217/Zlg1Qlo2WWFUVFlPREgxd2VZQWdtWXY0SXpIMHcvY3lCem16Sk5EMCtlTVA2NTZML0tJeFBBSTE2VEY4SStZRi9GUTlNS3lLd2NNPQ.jpg</t>
  </si>
  <si>
    <t>http://206.2.238.217/RkxpK1RiU2VyQmtzaWlXR1JNK3B0ZzRVdW9XRWFWemFLNTJlTEVNV2ZxWWZ1bmVaeU9vVDZDbE9oejJTMmhYdVlWdUVzRkJpMytBPQ.jpg</t>
  </si>
  <si>
    <t>Quantity: 1pc Material:</t>
  </si>
  <si>
    <t>Net weight:350g/0.77lb</t>
  </si>
  <si>
    <t>Gross weight:350g/0.77lb</t>
  </si>
  <si>
    <t>WXX20240812-JXY24W7X8WWX</t>
  </si>
  <si>
    <t>WXX20240812-JXY24W7X8WWXB</t>
  </si>
  <si>
    <t>http://206.2.238.217/OGxzcEwrRjRPc2VOTUNaVlBSQ1VWZVEzajIzRVV1Z29hZFJUUXMydHFMcXlQUnlnYzJvYVR0dVhDaXJvc3oxaklCWVJFUUJlbDBnPQ.jpg</t>
  </si>
  <si>
    <t>http://206.2.238.217/ajRsY3pBQXlEVE8wWTdRR1RrMDRkNlRzcm5odGRkdThUODh2RzF5SlNQYVplaXBtR2VsT3NoSE5ReFZybDJIQzhXR0tuVTdVa2lJPQ.jpg</t>
  </si>
  <si>
    <t>http://206.2.238.217/cUoxTlF6ZTJFcmVxeC9zaG91d3IzYkh5Y2RzQTRKMVlSL0RiRlpmVFBOWHNSZ014SGtYM3VHMXEyOVdMUzZKM2JDWmVYVFV4Rlg0PQ.jpg</t>
  </si>
  <si>
    <t>http://206.2.238.217/czIva0xyVG5FTy9xd0RwOUZ3ZzVkcU8rbGNmakVWQ09IQWhzZHZiY0QwdEFKajR6ZCt1eXIvSUpZb0w0SFBOdmpaWWpZQTh1M1F3PQ.jpg</t>
  </si>
  <si>
    <t>http://206.2.238.217/L3o4RStFUGxKVjVCcmFBQlNrQ1orSEdIQ3dWZ3Y2MmJxdllRbEFEN3U2VVk5ZURpT3F4R3h2TWhVNUNpRzVBNm1RWkFUSElHaVhjPQ.jpg</t>
  </si>
  <si>
    <t>http://206.2.238.217/Nk9qTkNSbDQ0SndJamRUajhVZU92dDg2R1VjSTBwd2dsR0YrUGN1c3lUaERBL2ZqOXNFOU40SnR5azcvN052amd5VnVEck1FZy9NPQ.jpg</t>
  </si>
  <si>
    <t>WXX20240812-JXY24W7X8WWXC</t>
  </si>
  <si>
    <t>http://206.2.238.217/VUU1a2Q1OURLOTNSRGplMjRjcXhzU0N3Uk9HUlBVNjEwWm1ncGxpbzB5Vkk1UWdxTjBROThSYWpITUg3dWZiRlkrZFp0NUVwN3BzPQ.jpg</t>
  </si>
  <si>
    <t>http://206.2.238.217/ZWU4TVVDRHVOOW1aVytsOXBRdjd5S1prMmhEeVJTeEErN0U2VTlEcngwcCtaSFNXQTM1T2dYVVZyZXRQaDhndTdrWkRlOG5QWU9VPQ.jpg</t>
  </si>
  <si>
    <t>http://206.2.238.217/OCtmUERuNTZ0QkNlYUZIUituVlBXdC9VazM2R2lmcEdJdWVpZkRZdEU0a05PeVB3bkhRMDNwZGpWYVdYaThSbExqQzNPQVVsbDlnPQ.jpg</t>
  </si>
  <si>
    <t>http://206.2.238.217/YmhucTBQTFdFUm1YdzIxUk9BZ25mT1B1NXpvZFgwalU0d1ByZ1BVMWVzUVBENGVraGlMU3FJTWVGWk80emF5ZUduanVaOHk5KzJnPQ.jpg</t>
  </si>
  <si>
    <t>http://206.2.238.217/a3hmd0xyTGtQUW50U0YxTElVUE45Tkl1b3hWRHpYSm5zc0pHeXc1TlVENW5jYnp4dHhOdGx5aitsMDdXeEJONWtyTkNRZUdtdUNjPQ.jpg</t>
  </si>
  <si>
    <t>http://206.2.238.217/S0x6dmpUY3VCaW9EVkRCZXlhTmNVRkhRVWtJTFFTSDhDZ3FmODllbXRiVEx5VFBLNWpCY2s3TWdyOTdISzQvN1UwMTIrN2xaVlpvPQ.jpg</t>
  </si>
  <si>
    <t>WXX20240812-JXY24W722WWXA</t>
  </si>
  <si>
    <t>Momihoom Sheet  - Comfy Breathable &amp; Cooling Sheets - Hotel Luxury Bed Sheets for Women &amp; Men - Soft &amp; Wrinkle Free Sheets</t>
  </si>
  <si>
    <t>http://206.2.238.217/WjNScnFFN0gvSnZ1ZDl1UGgrQXhrNkdKVTl6cUdEbmxDZHJIUkFXRGZsRVRDNzRhSFVaTTlzbWNIRjRmVWRwclU1N0kyeVl3MVpvPQ.jpg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</si>
  <si>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</si>
  <si>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http://206.2.238.217/YU1sTFRiQnkwQ0x1UnhzNGNsOVFxa3VDVE1GVlFHajBxMXJTbXZqQWpWVW80QTNhQ0szTjlUY2s4cm1ySTI2dTRWeVU2eml3dlQ4PQ.jpg</t>
  </si>
  <si>
    <t>http://206.2.238.217/SjVGZTRDU0FMeUVSWjdidU9QSlpEZzFiN1lMdURwbzJRYlZrdUhlK0FwenhEYXdZdXBGckV0Skk1K0NjQWprZW9PVno4Z1JiRVE4PQ.jpg</t>
  </si>
  <si>
    <t>http://206.2.238.217/d2VXdG1wYVhGZ3NkRXJoT01keHZScUlUQ2ExeW10WEMxQzVaK2F1Z1REd1B4dWlKN21JUVNoeFAxTExFSmZ2Y2ozTnBscWxtVTRjPQ.jpg</t>
  </si>
  <si>
    <t>http://206.2.238.217/Sm44Zk5ubWdmTGdMZXM5K3V1Y2U4azgyNXU3T0RZYjZDc0cyQnlWWmhtaENLSUh1dSszOTBLZUU3VUtnRXhOVmFWSlAvWFRSOUg4PQ.jpg</t>
  </si>
  <si>
    <t>http://206.2.238.217/WTh0a3R5bnIwY3RPdHZ0SmYyNkU0RTJxWjZJU05ISHN1WFRmOXkrWVJseXpvMlN6ZklxQ1U4T0ZJV2tZR3dUSXM0UlVHcS8zT0NzPQ.jpg</t>
  </si>
  <si>
    <t>Color :1111MicrosoftInternetExplorer402DocumentNotSpecified7.8 磅Normal0 P ink</t>
  </si>
  <si>
    <t>Material :polyester</t>
  </si>
  <si>
    <t>Product size A:160x230cm/62.99x90.55in</t>
  </si>
  <si>
    <t>Package size A:30x28x3cm/11.81x11.02x1.18in</t>
  </si>
  <si>
    <t>WXX20240812-JXY24W722WWX</t>
  </si>
  <si>
    <t>WXX20240812-JXY24W722WWXB</t>
  </si>
  <si>
    <t>http://206.2.238.217/ZkdsMFhuVmtjY1A4SmhlTVlzUjRFZ3FWYzdXVktMOXRic0U5b1J6Nk95cmVhOTd1bi9NMnJSUVA5Qk14OWZjSVF0K0FpN3ptcXJVPQ.jpg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</si>
  <si>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</si>
  <si>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http://206.2.238.217/VXRoVlFxSWcvc1dZdVV2Q09lMmIzNlBLMnhocHo5bjJhdGkraGt0QVVzTlpmdXZ4aVBoamE3MW5KWCtiS00yZzJ0VldDMldoYWZ3PQ.jpg</t>
  </si>
  <si>
    <t>http://206.2.238.217/Ujd3VEIzQW9PU2F5VzB1Sm5PRldBNjd2dlVTTWxLWVU1cmxlL2RsRWlYUkZGdGI2b1RKblh0NWdtQThJU0psUzFOUkdNN0tZRU84PQ.jpg</t>
  </si>
  <si>
    <t>http://206.2.238.217/RFc1Q3VSbDdvUlpIL2I5bll5VkxaVDNvbFpIUFQ3dGpFV3poTG1QOWp1K0xQbTIweFJVSmc1VUl0QlVRK09XZ2xNVEdwNTBobFM4PQ.jpg</t>
  </si>
  <si>
    <t>http://206.2.238.217/T21oVmxpK2FQL1l1Y09SN3BYUXZ3YnZqdkZIdmY5cjNad2IzQ3FmR1ZUVEVocEJMUnNEaFlIS2NOcVVPWnpuTUJ6VEMrMUJPOGZZPQ.jpg</t>
  </si>
  <si>
    <t>http://206.2.238.217/LzZZckhQYlJTQzFZRm9hOEFwcnJOcXpXa0VISDF0OFJaTlQxTi93MDVCbGF3OWVGeHp5NjlETitZMXdmSjUwZ2MwdUZXZVdBS2RJPQ.jpg</t>
  </si>
  <si>
    <t>Product size B:200x230cm/78.74x90.55in</t>
  </si>
  <si>
    <t>Package size B:30x28x3cm/11.81x11.02x1.18in</t>
  </si>
  <si>
    <t>WXX20240812-JXY24W722WWXC</t>
  </si>
  <si>
    <t>http://206.2.238.217/L2YydGQyc1V5a0tTY01LZjkyVytqSE9qZXFQcFprOXBURVpCeVZIZHcvTUVxNko5ei8wUTRTalNVN2VMSUc3YmJrOElzMXpxNzA4PQ.jpg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</si>
  <si>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</si>
  <si>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http://206.2.238.217/Sm5JZHcySzlJOXM1OHk1aSs4SE1Nc3U0VjdRVTlQSEFWMDZCSWFadm01WUZBbUY2b2Zwd3JBZVV4VHljejhVeUJhWlV3emZJdDRJPQ.jpg</t>
  </si>
  <si>
    <t>http://206.2.238.217/NFc3eExJaG5iS3ppZ2xnamZUUkZOZzVZOFBBS01DNlJwZ1NKOUgzdTZtdUFucC9GSjFEaUxxZzZ3NFd6UFN5NzExTGJrUTNKcTJBPQ.jpg</t>
  </si>
  <si>
    <t>http://206.2.238.217/RFVMUVkxWEZYWHZqYStGUGtRRXhpdnR5LzdGdElMeVFheThiZjhVbEp6RTFCQys1ZzVIOFhVaTBremxsK1lidm9lQ1ZZY3I3UFdjPQ.jpg</t>
  </si>
  <si>
    <t>http://206.2.238.217/VmJiTDhWL2oyYnZXckI1aGhFRXgrTEUwZzRoMlp5cWxRcTd0eVFvQkFZQmpLUHJzUTNsaXVmYnc1b3ZNZlZLQlN0dFV0K05QYjVBPQ.jpg</t>
  </si>
  <si>
    <t>http://206.2.238.217/ck1VS2ZxeXhsMlpXVmdYQ1F1Y0JTejN6STE4elJFQmM3cnByWHp2UG5tS1hzWFgzQUZzYVdManZ1Rkl5SERnTElJSERBWEZRazZvPQ.jpg</t>
  </si>
  <si>
    <t>Product size C:230x230cm/90.55x90.55in</t>
  </si>
  <si>
    <t>Package size C:30x28x3cm/11.81x11.02x1.18in</t>
  </si>
  <si>
    <t>WXX20240812-JXY24W722WWXD</t>
  </si>
  <si>
    <t>http://206.2.238.217/TWVFb25tbUVGb0tVcG5yQ3J4K3l4cXg2WUk0b0ZwZXpvemg0dWtSM2ErdzVDOEVqVStrUG9TTTJUK1lZSkZRakI0WHcydVEvYkdvPQ.jpg</t>
  </si>
  <si>
    <t xml:space="preserve"> Sheets Bedding Sets - All Seasons Bedding Sheets Easy-care Breathable Soft Sheets Lifelike And Interesting Patterns&lt;br&gt;Features:&lt;br&gt; Quantity: 1Pc&lt;br&gt;Color :1111MicrosoftInternetExplorer402DocumentNotSpecified7.8 磅Normal0                                                                                                                                                                                                                                                                  P ink&lt;br&gt;Material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</si>
  <si>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http://206.2.238.217/YWRBUDdPRDBmTHRvaFAvSi9xVmZKckxTRWxSUkVpSWpBQ21pRWpzcXNCV2lmL0ZldEpUUVFFR3hiM01waVNKRUZmNjgxSy9RUGk4PQ.jpg</t>
  </si>
  <si>
    <t>http://206.2.238.217/bmhjRUdEUjhQZHJTd0U2NlVCTmloTmZ1UlhWeW5qaGlYQ0ZlVVE3TVRlSGZQVlRWbHE1L2dWQS9zZ2dLbGJJeitMc0g4b2s4b0I4PQ.jpg</t>
  </si>
  <si>
    <t>http://206.2.238.217/RlREVmYycW85UHhoa2xHQjMwTU0wSzlDTFpuOCtHQVplclhMKy9EWjVTbmZrUThwdDByNnliR2NNeDg4NkZjQ0VSeFBNN2RhWkhNPQ.jpg</t>
  </si>
  <si>
    <t>http://206.2.238.217/RFdkS0ZUSjNPOURZZjAzVFoxeTdPNENMZHhBM2RTbG90L1ZFc2QzWmF2YjRnZmpaZktUK0tjczdwb2JBdTNhSEhVMmlIQlV0bVNvPQ.jpg</t>
  </si>
  <si>
    <t>http://206.2.238.217/Vmw2MmFiUHNCT1pjcTNpRU5HdXhrbDREUHcwaTRqUnJrOVpDbDdGYnc1d0FzOG5OYTVVQW81NnhWQVpnWkRTTU9NdTFMRFhKcWtBPQ.jpg</t>
  </si>
  <si>
    <t>Product size D:230x250cm/90.55x98.42in</t>
  </si>
  <si>
    <t>Package size D:30x28x3cm/11.81x11.02x1.18in</t>
  </si>
  <si>
    <t>WXX20240812-JXY24W722WW2A</t>
  </si>
  <si>
    <t xml:space="preserve">Momihoom Sheet Ultra Soft Breathable Bed Sheets Microfiber Bedding Sheets </t>
  </si>
  <si>
    <t>http://206.2.238.217/RC9mSFY3S2FvL2JMNHN5VkxDSGdVOVQxejQxVWZ0YVkzR0FaYUJoTVV5NzZidTBPMENQTUFnNy9nQWY1aElBSHBsUGl1bXc4UjVRPQ.jpg</t>
  </si>
  <si>
    <t xml:space="preserve"> Sheets Bedding Sets - All Seasons Bedding Sheets Easy-care Breathable Soft Sheets Lifelike And Interesting Patterns&lt;br&gt;Features:&lt;br&gt; Quantity: 1Pcs&lt;br&gt;Color :Green&lt;br&gt;Material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</si>
  <si>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http://206.2.238.217/WUcxVzFPaGtzbElOTURHam11eWg3bkZOOUhWTHB1dks4blluSG5RUmxEUUcxSHg2cXplUlY5cnV4bmFpWHpMTHBHZUlxMmU2YmFVPQ.jpg</t>
  </si>
  <si>
    <t>http://206.2.238.217/a1M2eFFqTjd2TW1MVmJLVW4zOTQwZEZZMHAxdDFMSVVSMUFiTCt2dkN4WWoyb1NiR1FFT1I2TXkzeGw4OUlqTFFDK2RBcU9QWDhBPQ.jpg</t>
  </si>
  <si>
    <t>http://206.2.238.217/OWRERGxFZVQvemZoUUEzWWdxVE8zMVNWVzJNT20zeVhlR0pkY2x1ayttK3Q5OERhMUZ0R2JJZ213OUNRd3pNVk8vTUpZNE8xUG9VPQ.jpg</t>
  </si>
  <si>
    <t>http://206.2.238.217/VDBUeUFDcFJJVDNhRG41MWdaclNaOHdXRnE3cHBuZm1xRUJXQ2tEaWdzTElKaytKOTAvd1h6Z085RUdEa2F2bkNtV1BMVUFBVGJnPQ.jpg</t>
  </si>
  <si>
    <t>http://206.2.238.217/U1F4Q2U5TGd4c1NCakxQNWtUMEtvSDBPWlBJZFdoZWwwWklqbnJuTFNNQ0JFNDZKVFo0a3RINzV1RTFiWkwvZWVOTk5HRHVIZ2JrPQ.jpg</t>
  </si>
  <si>
    <t>WXX20240812-JXY24W722WW2</t>
  </si>
  <si>
    <t>WXX20240812-JXY24W722WW2B</t>
  </si>
  <si>
    <t>http://206.2.238.217/bE9aVTl6cm5ISkYycERwRGZDb2tYS3NhREMvcW1TVDMvZ3ZpWWNmZHVsUVBZNnV0aVMwNG9QaG0xNzhnbUVUN3pMdkxla3RJQUhNPQ.jpg</t>
  </si>
  <si>
    <t xml:space="preserve"> Sheets Bedding Sets - All Seasons Bedding Sheets Easy-care Breathable Soft Sheets Lifelike And Interesting Patterns&lt;br&gt;Features:&lt;br&gt; Quantity: 1Pcs&lt;br&gt;Color :Green&lt;br&gt;Material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</si>
  <si>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http://206.2.238.217/ZEdBUEo2c3dLc3VQVy84UkczSXk5R0dKS3FZbHZ2YW84ZlZ6eWlsYk0vZ0lwUyttYkxveitBNXlLRXFFWWxEK0p3RkhTdVZZU1lrPQ.jpg</t>
  </si>
  <si>
    <t>http://206.2.238.217/dG1uNmdGOGJwalNtV0xkeUJzZUFVbS9FdXpPb2FCN1M1S1NudTEzYjI5bG9aL3BoUGtYNXM3cVJaemRiWDRXS0owM3pqWndTWVM0PQ.jpg</t>
  </si>
  <si>
    <t>http://206.2.238.217/b2VlNjVCb24xK1lINlZ5bmR1MHYrMnRobTEyN1ZrbWhCZmxlWU1uU29IN2dZR3Y4b2E1dDNudkRadEFrZ0ZhdXZHS08ybXRDcW44PQ.jpg</t>
  </si>
  <si>
    <t>http://206.2.238.217/OTBIUVRoY0JUNjhrZ0FGUjFTT2ZSVnR1ck5qMFFEOWtZUXdFVzdPVDRSU2kyN2U4a2FacTh0d2VQeVNZLzFrdnNiVFZtU0V5UTdVPQ.jpg</t>
  </si>
  <si>
    <t>http://206.2.238.217/bENXVkk1K01RaENzdUJnMW9tWUpuWCtsQy9VVjdlcm56aHl3b0xlTzlGaG1kejVYZkpxSlVROHhPcFhnSE9Iamd1TjdJNFBCajFJPQ.jpg</t>
  </si>
  <si>
    <t>WXX20240812-JXY24W722WW2C</t>
  </si>
  <si>
    <t>http://206.2.238.217/WE5jS1hwMGhyaEF4eWdwaTNwMjZhaS9tNm9NUUpWWHNpekEyOTg2Ry9uNXh0K1h2WkhvOUsySmFQR3JCTkRsbklwQ05Demhqak5nPQ.jpg</t>
  </si>
  <si>
    <t xml:space="preserve"> Sheets Bedding Sets - All Seasons Bedding Sheets Easy-care Breathable Soft Sheets Lifelike And Interesting Patterns&lt;br&gt;Features:&lt;br&gt; Quantity: 1Pcs&lt;br&gt;Color :Green&lt;br&gt;Material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</si>
  <si>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http://206.2.238.217/L0hUZEpsMHJxczRRZjlaUENPRURrWDlqRHZzRm94cXN5dFNhaEZUNXZEQ3FEaEk2TTdaVFZSTDBKZXJMSW0yNUZ3Z25TQ2d1RFhNPQ.jpg</t>
  </si>
  <si>
    <t>http://206.2.238.217/MlM5U1R5VmZzaXMvdjF4R0NEMTFaL0pLU3JON1VrYzR3aGI5bHFwWUh5cXdBTDEzWlJVazRwTFljVThvenVlNlNCQ1hHZlArSGs0PQ.jpg</t>
  </si>
  <si>
    <t>http://206.2.238.217/bDZVOXkzRWx1MlBkMmltQnk1V1dCcjBmMjMzK0xXbkFIU3VsNW5oN3I4andaU2hKOTdsMzFVaDh5UG5hdHZHcytPdDF3bnh3bXpBPQ.jpg</t>
  </si>
  <si>
    <t>http://206.2.238.217/QXJtVFJ0QWlIK08wSURtYjNOaU1sY2FzT1lsME1uU29QOVQvd1ZGTmlrS29aRSt2Nks4N213SnJUZ2xmYmZTNGhLQXc4TlJXQ0lnPQ.jpg</t>
  </si>
  <si>
    <t>http://206.2.238.217/c202R1hVSnBnV0F6VFlzMnBJQVlBRkJzNFFucXdpWm9WQ1oyM3NVL0NiNFlGSFJXUmJPL0ZkTHRmaHl1Yk9vVndTOGVkY2FlZDcwPQ.jpg</t>
  </si>
  <si>
    <t>WXX20240812-JXY24W722WW2D</t>
  </si>
  <si>
    <t>http://206.2.238.217/a3NMdmF3UW1NNGpEd0VKZEFQM29aRUhyV1VuWFlVcFpjYXgrQWNkUE1WQ1UzNmdscEhrdG5QRXF2TmsxVjIzVStiUzI2VFRrblZnPQ.jpg</t>
  </si>
  <si>
    <t xml:space="preserve"> Sheets Bedding Sets - All Seasons Bedding Sheets Easy-care Breathable Soft Sheets Lifelike And Interesting Patterns&lt;br&gt;Features:&lt;br&gt; Quantity: 1Pcs&lt;br&gt;Color :Green&lt;br&gt;Material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</si>
  <si>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http://206.2.238.217/bEplOENNTlNrZ0FtblZGQkpsVWR4azFnQ1VEYmN6MFpDMjNEMnFCdUNOMm1BVHNnYlVkK2s0SDRUU05DYzVvQWQ1Wngvemc5V0pnPQ.jpg</t>
  </si>
  <si>
    <t>http://206.2.238.217/M2F4MG8rYkhjN0pCL3daZkhENVA0anNVZ1ZGV205cTA3MXMzK1JBQ2t0QWx0eG1YMWovVTE5eWtDekN1MDhvdXlEVWZiNUdqZm1rPQ.jpg</t>
  </si>
  <si>
    <t>http://206.2.238.217/V2Ztd1M5OTd2WERZT3h3WWxBSEh3TUVLMVh1NlVYYko5b08yRTVVa2tGeXlpM2c5bWF3ME1hWUJRZG43b2l6dHRXc1RpUnBYN244PQ.jpg</t>
  </si>
  <si>
    <t>http://206.2.238.217/TWlQd3ZuU1JHMkRPdC9JMlhZbkowcC9SZXc5alpPdFJPTzNTYWl2OUJjZGdXdTkzYmFRSlpJc0JOUXdUY29raVpNekRqdHlkeno0PQ.jpg</t>
  </si>
  <si>
    <t>http://206.2.238.217/VHYwZnVSdzV0TFY3dFhUS2tlUU8xcVA3VzM2MHVDRFNUUE1FeUwwalBFbmZxd3d2U2NUK0MxSDFSdWFYN0x6b3JDM1Q1WHJiWndZPQ.jpg</t>
  </si>
  <si>
    <t>WXX20240812-JXY24W722WW3A</t>
  </si>
  <si>
    <t>Momihoom Sheet, Soft Sheets, Wrinkle Free and Soft Bed Sheets Bedding Decor</t>
  </si>
  <si>
    <t>http://206.2.238.217/eVZrWitHdTRFeVhNekpOcm9Ub1QwWjNORmtKYXdzSnhtV2VtRlEvbUwzeTVMMGZ3ZWkxdlFsR3hLVmFKWm5DS2Z4SlhXdnpSMWJBPQ.jpg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</si>
  <si>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</si>
  <si>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http://206.2.238.217/bjJkbEpEYUxFVi9taGVzV3V5eXNHelB6c25jUkhiMUhnZElkbkZNS1J1bk9tdzdLUjRRMW1LRG02NUlEZW0yd3JKRjdiM1BvT1ZNPQ.jpg</t>
  </si>
  <si>
    <t>http://206.2.238.217/ZXAvd285ZEwrTWZjQ041akoxVVdzU3h4dDIxTXVGSEk1RCtoZzJmU2M0cWwvNnMzeWNaM1haQTdOVDFBU2xMVyt4aUdMUU56THNvPQ.jpg</t>
  </si>
  <si>
    <t>http://206.2.238.217/Q0dQV0ppa0w0WVJiZHhZdHNiMXZOY09lOU5WbTZySENpcGpvRkRxUll5WTUvMHpZZElobkNBSnVHL0R3V0JsRW5TbWIvTkhHSUowPQ.jpg</t>
  </si>
  <si>
    <t>http://206.2.238.217/SjRwNXZqTUFKSFlsTXkvRjBYSFBkKzBhZjVPQ1JQR0FkbTByRmprWlJzRlU5TVJPeE1wWnpqWkVsRTNSbDI0TjI3SHFrY2VObjc4PQ.jpg</t>
  </si>
  <si>
    <t>http://206.2.238.217/dTVkUDBtVFpXWUU4T0s5aUlGaGROVWx5R3poK3lGMjZQQnMvUHlnRm9ZUEY5QndOU3FJNkdSVGxRWjBKNGhIaVhjVXhHdWZlNHprPQ.jpg</t>
  </si>
  <si>
    <t>Color :1111MicrosoftInternetExplorer402DocumentNotSpecified7.8 磅Normal0 Gray</t>
  </si>
  <si>
    <t>WXX20240812-JXY24W722WW3</t>
  </si>
  <si>
    <t>WXX20240812-JXY24W722WW3B</t>
  </si>
  <si>
    <t>http://206.2.238.217/MkwvU2tiTXZTaktIaklGWEJjdHQwQklmektBbjA4Ym1RRVk0L29VL25Id1d0SG9qZnlnSiszdENJVDFIWVdxMnpvREo1czhOWjRjPQ.jpg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</si>
  <si>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</si>
  <si>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http://206.2.238.217/TUExVG45MUZwZzY3dkJFc1Uwb2Z6VjVtUytyR1ZGOWFyRnRiRGRkU2FVOGxlYkJNbXVwVUV4R09IWVBpVmhPSDVwNWxrM3kyVmZzPQ.jpg</t>
  </si>
  <si>
    <t>http://206.2.238.217/Z1FXbWZwQ2I3Z0xKQ0VIQ3FHSDlRdlR2aXkzQnl4SnBvRGVKM3FRbERMV3dTNHB0Q3VEcXpXVlAwQ0lpTWZjYlpiUDZxRm9YVEZRPQ.jpg</t>
  </si>
  <si>
    <t>http://206.2.238.217/Qk5XaytHTERTbUM4bDNVdzRDNENUSHQ2bDdqQmtpbER2MFJIVS8zTzhTK2NTV05vdVpOOTVaVS8vWEZQWExiWCtVOEJ4MmsvMnNjPQ.jpg</t>
  </si>
  <si>
    <t>http://206.2.238.217/SVVLS0RmeVJHR3pkQWVnR2MxN3Q5SWpDb2VrUzBENk5xK3dnbVdRVWkySmtZczZtdmFpRmRFNkpVYW1xand5Wkx0Zng4bFFDcXpNPQ.jpg</t>
  </si>
  <si>
    <t>http://206.2.238.217/N2dtbHZ3WWlTTmtSbFd2RmpuaUlHMkROVm5wN3dYSURFMFMzZzhxRmo3TTBtQks1d2ErSHJOTmJMMWtqOU9hdnZBK29hcnBQd3JjPQ.jpg</t>
  </si>
  <si>
    <t>WXX20240812-JXY24W722WW3C</t>
  </si>
  <si>
    <t>http://206.2.238.217/amEzOEQ2MzhkNnBud01MTDVWQloyYlhXS0tvNkVqWm1mamhLZ2hwVXM0K0p1alV3WlRVNUFTNVhOcXRyNGVqTVVOWHhuSDVLaFlZPQ.jpg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</si>
  <si>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</si>
  <si>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http://206.2.238.217/eEVFSER1WmZHM1pJVjlOTytmandJam8zWkVGVDFXaElhcUZKYWpMMEUwc2s5Zlhwby81TjlpeDRabjd2NlRncWJMcWtEZ09VcE80PQ.jpg</t>
  </si>
  <si>
    <t>http://206.2.238.217/UFhuTy9XQlNlbXBrV0k1YmxNVzNGMXF0dFNMcEVaZ2FQcTNLRU84Z2FpSHJzK2c3UksxNzdtMnZVd2E3V2JNeFpWZGdWa3NsaS9nPQ.jpg</t>
  </si>
  <si>
    <t>http://206.2.238.217/czhpV1ZxK08yaTl1VFUybUhON2Rva05mN3E2ekt2VXVzY1NGcVVkeE1TMWJKNXhGQVZPUytmbnpKS25sY1pNM29nYWc3M0VzUkZNPQ.jpg</t>
  </si>
  <si>
    <t>http://206.2.238.217/THZSZWgzeEV2TktBQXNMSDNoRjV6ZGpWNlpITlZscmFqS1h1aWRrZ0Vka0ZaZEJVeFpVeGRPaGd0TXZoQngvWW5DZ2phY09kckw4PQ.jpg</t>
  </si>
  <si>
    <t>http://206.2.238.217/b2JyR1dOM25NN2ZtWlQvV1J0NDhDUVl1TUZ2WFo3VHhrOUs0YXJmU21PdXpwU3MwTnAwUWJnVVJFSHIrQXVkUnJtMTcxZ3M0SmtNPQ.jpg</t>
  </si>
  <si>
    <t>WXX20240812-JXY24W722WW3D</t>
  </si>
  <si>
    <t>http://206.2.238.217/aTlsYVBlNWtzelkwVVR4K3FnVVczVE1JSU41T1hkMjJLSUdMU2UwOHlmSHZkNGo2a3Z5Wk1Qa3A3UDNhWU1EdE92aGtKQ1dPWmxrPQ.jpg</t>
  </si>
  <si>
    <t xml:space="preserve"> Sheets Bedding Sets - All Seasons Bedding Sheets Easy-care Breathable Soft Sheets Lifelike And Interesting Patterns&lt;br&gt;Features:&lt;br&gt; Quantity: 1Pcs&lt;br&gt;Color :1111MicrosoftInternetExplorer402DocumentNotSpecified7.8 磅Normal0                                                                                                                                                                                                                                                                  Gray&lt;br&gt;Material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</si>
  <si>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http://206.2.238.217/VXJma1ZIT0pnWC9TSGd4bit1OEVsRDl4Q3FTTnoyMkJXRDA3eEVhcnlCY201bTF6WHRHdDZ3SSs2QUZuUXJsMm9kbDBkdHNWTUljPQ.jpg</t>
  </si>
  <si>
    <t>http://206.2.238.217/NGxYYzIxWmJLVTNXSG03bXVvcUxzNDhwZ3dmWDdlTnVBRERNZk0yMTU0QmMxM0ZCWm4ydHhwZmp4OWx6NGI2cTM1dEVJOTdhU0hRPQ.jpg</t>
  </si>
  <si>
    <t>http://206.2.238.217/VEVpZ3J0OU9pQnB3amEzWGk1eTdwYnUvZEFRS05xc3Q4UEllQTRFTW9UZmFxbVhBcFhHSXlCRTFrT1hEL2FjTThON25Nd21rVnc0PQ.jpg</t>
  </si>
  <si>
    <t>http://206.2.238.217/TWhBc1dQUWRHNXl0eWpWRDlzTlJ5QjBqbVRHcnNyQkIzMm9Sbi92TnNpd3Y2ZGMrWm9XVys5R1ZXMjBORjIwcFh2OUY2eU1mTGc0PQ.jpg</t>
  </si>
  <si>
    <t>http://206.2.238.217/VEpQOGIyZ05zdGpuVE1jbmwvQS9aanlTNjhZVUdHbURoMG9FV2sxT2IwQ1FPMjMydjQyNENtRlErSFdHd01rT2xDOGprbEtHTmpZPQ.jpg</t>
  </si>
  <si>
    <t>WXX20240812-JXY24W722WW4A</t>
  </si>
  <si>
    <t xml:space="preserve">Momihoom Breathable Hotel Style Sheets, Microfiber Sheets, Easy-Fit, Soft &amp; Wrinkle Free Bed Sheets </t>
  </si>
  <si>
    <t>http://206.2.238.217/TWVKZDc2d3NJQWxpU09NYVVCbTN1ZFBRTDJDUlNIZ25DL0FNSExoK0JXQ2Z2YWVkM1M2R3o2d29rTGFNeFJacTN3SUExS2NtNFNvPQ.jpg</t>
  </si>
  <si>
    <t xml:space="preserve"> Sheets Bedding Sets - All Seasons Bedding Sheets Easy-care Breathable Soft Sheets Lifelike And Interesting Patterns&lt;br&gt;Features:&lt;br&gt; Quantity: 1Pcs&lt;br&gt;Color :Black&lt;br&gt;Material :polyester&lt;br&gt;  Product size A:160x230cm/62.99x90.55in&lt;br&gt; Package size A:30x28x3cm/11.81x11.02x1.18in&lt;br&gt;Net weight A:320g/0.71lb&lt;br&gt; Gross weight A:320g/0.71lb&lt;br&gt;Product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</si>
  <si>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http://206.2.238.217/d1dDTVY2SFk4SEIzWEswRjl0TlBaNlgybnhlTDVRdWJrV1lHRzZXT1VIZnA1NHF5T2plTTV5OExYRHBSSmc2djdlZHdMYVpQSHh3PQ.jpg</t>
  </si>
  <si>
    <t>http://206.2.238.217/VTZyRitjOXAya2dnWi9oU3JQM0VUalZpK3pGRU1jbUhJbTluNXl4TCtmMkVQTndNMnVNUVNWTXdvbU9jckZBbHpKb3FMZVFhTk5FPQ.jpg</t>
  </si>
  <si>
    <t>http://206.2.238.217/VGVyY3NPSFh3bVNsWlRvbW1tVlA4emR1emlDdmNxdVRLT2ppRnRjQWdNN1A2TTlJTER6bUJvQ2hkZ0UwRHRTbWx1Smg1RWdVODZNPQ.jpg</t>
  </si>
  <si>
    <t>http://206.2.238.217/bVFFNUI1S1hsQ3hTdzhOQklsYmJ0Q21aQklkR2FrUE11QXZESlNoaDNLUjFIUzdKUEsrOGp0QjBhcEkrcUtIS0NTNytkcmNvMlE0PQ.jpg</t>
  </si>
  <si>
    <t>http://206.2.238.217/ZjNwZlIzTjgxOC80UnVXWTJhRFEyYU9aMEtMSEVVWUVNanU3NW1GV0RUeG1ja3VTa0JkbVR3eENWeWVRTjR6NjBtcXR4Rk1JTERNPQ.jpg</t>
  </si>
  <si>
    <t>WXX20240812-JXY24W722WW4</t>
  </si>
  <si>
    <t>WXX20240812-JXY24W722WW4B</t>
  </si>
  <si>
    <t>http://206.2.238.217/bkJGSW9XMjMvSFNWLzlQZHlVT0pqcmE2eDd1SG15MWJvZEJGU2puTHFSZENETE9sUUFndnFraEVQVld2ZGJGUHlMckJGSUxsYXZjPQ.jpg</t>
  </si>
  <si>
    <t xml:space="preserve"> Sheets Bedding Sets - All Seasons Bedding Sheets Easy-care Breathable Soft Sheets Lifelike And Interesting Patterns&lt;br&gt;Features:&lt;br&gt; Quantity: 1Pcs&lt;br&gt;Color :Black&lt;br&gt;Material :polyester&lt;br&gt;  Product size B:200x230cm/78.74x90.55in&lt;br&gt; Package size B:30x28x3cm/11.81x11.02x1.18in&lt;br&gt;Net weight B: 350g/0.77lb&lt;br&gt; Gross weigh B: 350g/0.77lb&lt;br&gt;Product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</si>
  <si>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http://206.2.238.217/QWw5Nk5kUjVRSXFXSjhZUWtRV05MREFReFRORGJuRWVFaWUvdHQxbXpaS0poTnlzcFFWbmF5eVpHOGpEekZhTmtjNVhtZ1czL09VPQ.jpg</t>
  </si>
  <si>
    <t>http://206.2.238.217/SEVVcHRHZGNrZzhMcDE0elZHeENMUzAveTVzUVJpay9OTGk1aDhJcis4YmEzdm1Zc1FXd1cwdllTMDAzdklSdmlwS2VYZXpvNHc0PQ.jpg</t>
  </si>
  <si>
    <t>http://206.2.238.217/MHVwZjdPZmdEbW9JTlViVjI3NnpmeHJua1JqZ3F6Y0RMYXB0b1htNW0ra1gyWGxvaEIySFlMcnJnRkVyUDhyY1RUbEU1bWRTeklJPQ.jpg</t>
  </si>
  <si>
    <t>http://206.2.238.217/MFBDQjg3U3FabG9PbXREOThQRnlNSzZXRzk3N0NHak9YY04zaGE3cnpYak4xK2psNXJ1QXJpS0x2Q0txSmdMVkVZamFrSWdJbjdJPQ.jpg</t>
  </si>
  <si>
    <t>http://206.2.238.217/aUNMZjhCTi8rSEZBbElHelc2dXdtL21jOWxXTGJLbzByV2NtS09sK0JkbnBBV2JKcXpTUXVSRXZQYkFkbG81TXdQT2VZUmJRNFJvPQ.jpg</t>
  </si>
  <si>
    <t>WXX20240812-JXY24W722WW4C</t>
  </si>
  <si>
    <t>http://206.2.238.217/YzN6WithNFFRRlhndHp0VUxCdithQUlvNmF6TGpoVHlQbE5VTXdKSGRodGNlWXVxMU1sRWxPeFIvaGhaVUhDZVV0NE1EdVJybCs0PQ.jpg</t>
  </si>
  <si>
    <t xml:space="preserve"> Sheets Bedding Sets - All Seasons Bedding Sheets Easy-care Breathable Soft Sheets Lifelike And Interesting Patterns&lt;br&gt;Features:&lt;br&gt; Quantity: 1Pcs&lt;br&gt;Color :Black&lt;br&gt;Material :polyester&lt;br&gt;  Product size C:230x230cm/90.55x90.55in&lt;br&gt; Package size C:30x28x3cm/11.81x11.02x1.18in&lt;br&gt;Net weight C:380g/0.84lb&lt;br&gt; Gross weight C:380g/0.84lb&lt;br&gt;Product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</si>
  <si>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http://206.2.238.217/YnlNbTRHdzlQT254YkJRajUzditCRUJMQ01kMU9EbVpueGhoWll0cmxwaWpWV1NaMkhJR3djd0RSdFFoWW9pc2NNVzU1NkU5dklJPQ.jpg</t>
  </si>
  <si>
    <t>http://206.2.238.217/TnNpV1pmbFozenhRVWV0Rk5SV0hUaGRmRlNlOWpNMG1xNzRMaHo1emZ0K1RZR1hmaWozeDRyVnU5Q2o3dEwzenkvK2hyK0hWQ09RPQ.jpg</t>
  </si>
  <si>
    <t>http://206.2.238.217/TWQwRzJqUzFoQ1gycThYYkR3OWh6U3ZQL0ZQVUlhaVJTcEs2TkhycFgzZ044SzVsazZnTUkvWDhZRGdCNnBzTFovVGhOeFRGV1FrPQ.jpg</t>
  </si>
  <si>
    <t>http://206.2.238.217/MGFHTGR4TkVKTURyQmoycUx3dnhsK0gzbzhpdy85WklRRkI0REl4RVJJRHlBMnJ1M042b0E5QmhTNlNuaEcrWlRxTHAxVmI2cVRZPQ.jpg</t>
  </si>
  <si>
    <t>http://206.2.238.217/VFdtOTFuYTR6ZlBGNTBMd3BwaGcydEFWeWZ5cTZETnFnUUhTdTZvak9aYUtRdXp6UlZMYUliRnlFaFI5eFEwQ2dpT2JrN2IrMG4wPQ.jpg</t>
  </si>
  <si>
    <t>WXX20240812-JXY24W722WW4D</t>
  </si>
  <si>
    <t>http://206.2.238.217/aVI4OENUNjcvTTd6cHpHdGlGZHF5cEI2dEJvMkhJNFEzV2d1cGlnMnlTVGhuN3NnYm5zc2EveUdmeVA2eW1iNm1KQTZKd1pqS1RBPQ.jpg</t>
  </si>
  <si>
    <t xml:space="preserve"> Sheets Bedding Sets - All Seasons Bedding Sheets Easy-care Breathable Soft Sheets Lifelike And Interesting Patterns&lt;br&gt;Features:&lt;br&gt; Quantity: 1Pcs&lt;br&gt;Color :Black&lt;br&gt;Material :polyester&lt;br&gt;  Product size D:230x250cm/90.55x98.42in&lt;br&gt; Package size D:30x28x3cm/11.81x11.02x1.18in&lt;br&gt;Net weight D:410g/0.90lb&lt;br&gt; Gross weight D:410g/0.90lb&lt;br&gt;Product Description:&lt;br&gt;Silky soft: The cool sheets feel very soft and silky, just like silk, sleeping on it is like soaking in milk, very comfortable, so that you can fully immersed yourself in sleep and be refreshed the upcoming days.&lt;br&gt;Cool and dry: This fiber viscose sheet has humidity wicking function, which makes you feel extra cool, breathable and warm, keeping you refreshed all year round.&lt;br&gt;Multi-purpose: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Content:&lt;br&gt;1x linen&lt;br&gt;</t>
  </si>
  <si>
    <t>http://206.2.238.217/Wmxvc3UyZHNlVGR5QkpReHNaRHRYWWJQalBlVllETmRqcGRUZkprQVJ1Tkp4TFNsWVhmN2VGVDZCZzUyWWU4WnQ3N3FndWhqQk9FPQ.jpg</t>
  </si>
  <si>
    <t>http://206.2.238.217/T1JNK01UTTNLQjNEYmhLVVdqeVRkYXNwa2xCRVZaT1RsSWt0bEFxQ1QxRDI4SzJxU0xQZVJ3VHdZd3NSTUVra3Q4b3JVUHNtS05RPQ.jpg</t>
  </si>
  <si>
    <t>http://206.2.238.217/dkJyWVdUWWZnYVdjSXFvbjN2REZ0YWJYZm9qSmt4a1N2T3dzOVlsV0gxNXAzTkRVMGwxSi9XWENTYWNacEc3U1hUSW8wZTE5b1hjPQ.jpg</t>
  </si>
  <si>
    <t>http://206.2.238.217/ZjFaTGN4cDV5YnhYV05ZeXVWaEV1dmtuMk1sWGR3VHNENmNuTldBZXZ6ZFhRQ0RFQnhlWGkxYVFQN1d0dnpGWW5lbjhoSXhpNE13PQ.jpg</t>
  </si>
  <si>
    <t>http://206.2.238.217/bEtrZ0tvd01VVU1Rcm9taVFLUlFiZ2V6ZnQ2SG1Vbzg5NFJkSVFHcmVhemlFNXhoNU5lWXpXTktVU29RckY1YVorQ2VERk45ZTFvPQ.jpg</t>
  </si>
  <si>
    <t>WXX20240812-JYM24W7X9WW2A</t>
  </si>
  <si>
    <t>Momihoom A4 Multifunctional Document Splint With Calculator Writing Board Writing Board Clip Document Storage Plastic Splint</t>
  </si>
  <si>
    <t>http://206.2.238.217/TjU1Smo2anFuTmhya2V1SDRDcFJEVHJZNm9wTmFDQzdUbTlpUXRCeVpLTGdoTGxlL0JPQThuNzkySXh2eGhrOUNVOGUyUHkwSlJFPQ.jpg</t>
  </si>
  <si>
    <t>A4 Multifunctional Document Splint With Calculator Writing Board Writing Board Clip Document Storage Plastic Splint&lt;br&gt;Features:&lt;br&gt;1. Versatile Design: Our A4 Multifunctional Folder Board with Calculator is the  tool for organizing your documents while also serving as a convenient calculator. With multiple compartments and a sleek design, this folder board is an indispensable companion for professionals .&lt;br&gt;2. Efficient Organization: Say goodbye to cluttered desks and disorganized paperwork. Our A4 Multifunctional Folder Board provides ample storage space for all your important documents, keeping them neatly organized and easily accessible. The integrated calculator adds an extra level of convenience, allowing you to perform calculations without the need for a separate device.&lt;br&gt;3.  and Portable: Crafted from  materials, our A4 Multifunctional Folder Board is built to withstand daily use. Its sturdy construction ensures that your documents remain safe and secure, even when you're on the move. The compact size and lightweight design  easy to carry, making it an ideal choice for professionals who are constantly .&lt;br&gt;4.  and Stylish: Impress your colleagues and clients with the sleek and  design of our A4 Multifunctional Folder Board. The modern  and attention to detail  a stylish addition to any workspace. Whether you're in the office or attending meetings, this folder board is sure to make a lasting .&lt;br&gt;5. Convenient and Time-Saving: Our A4 Multifunctional Folder Board with Calculator streamlines your work process, saving you  time and effort. With its integrated calculator and efficient organization system, you can quickly locate and access your documents, while also performing calculations on . Stay organized and productive with this versatile tool.&lt;br&gt;Product Description:&lt;br&gt;Product name: Multi-functional writing board&lt;br&gt;Material: Plastic&lt;br&gt;</t>
  </si>
  <si>
    <t>http://206.2.238.217/MC9sNVVmTENjTmN2eVJBL0ZsNVhvb2tzSGsrRjN3VEcrWFNNYmNNVHpCVTNMY21EUW5rZVJDd3NubEtpcFc4ejhqSE8waXFUOVdnPQ.jpg</t>
  </si>
  <si>
    <t>http://206.2.238.217/ZWN2SWlmTERpVENQVmplb2o1dUVuRnAwT2ZKOWM1ZVdla041N0lKbXRQTkVmSjh5YVoyWlUySC9GekFSM3l0Y3hZajY5K2d2YmYwPQ.jpg</t>
  </si>
  <si>
    <t>http://206.2.238.217/WGVzNXFvTjlDSkRGZ1FsbkZlcGZwUTB4V0xJMUxxc2hWVXNSbTVQVUJudTBubmZBOGZwaVBlNlBWdGRRUTR3cXh4S3B1RzhMSitFPQ.jpg</t>
  </si>
  <si>
    <t>http://206.2.238.217/MWRzR3h3U2lDYkRkRXRSZ1RHdDBWOUdrd3VWOTRhWDRhMHNDeERTTWFwb3c5d2lmandRZDR1bUFDSFFJUWpkemVxdVN0b25WRXdrPQ.jpg</t>
  </si>
  <si>
    <t>http://206.2.238.217/SW5vTC85ZklBcDg1K3BMcWpSSjU3WVVuMnRhbzd2cC9kbGFVemxhY3N1aFNtZVBaWk5LTXVSNXNlUWNaRUF4bEFpMGVLc0dIcFBBPQ.jpg</t>
  </si>
  <si>
    <t>1. Versatile Design: Our A4 Multifunctional Folder Board with Calculator is the tool for organizing your documents while also serving as a convenient calculator. With multiple compartments and a sleek design, this folder board is an indispensable companion for professionals .</t>
  </si>
  <si>
    <t>2. Efficient Organization: Say goodbye to cluttered desks and disorganized paperwork. Our A4 Multifunctional Folder Board provides ample storage space for all your important documents, keeping them neatly organized and easily accessible. The integrated calculator adds an extra level of convenience, allowing you to perform calculations without the need for a separate device.</t>
  </si>
  <si>
    <t>3. and Portable: Crafted from materials, our A4 Multifunctional Folder Board is built to withstand daily use. Its sturdy construction ensures that your documents remain safe and secure, even when you're on the move. The compact size and lightweight design easy to carry, making it an ideal choice for professionals who are constantly .</t>
  </si>
  <si>
    <t>4. and Stylish: Impress your colleagues and clients with the sleek and design of our A4 Multifunctional Folder Board. The modern and attention to detail a stylish addition to any workspace. Whether you're in the office or attending meetings, this folder board is sure to make a lasting .</t>
  </si>
  <si>
    <t>5. Convenient and Time-Saving: Our A4 Multifunctional Folder Board with Calculator streamlines your work process, saving you time and effort. With its integrated calculator and efficient organization system, you can quickly locate and access your documents, while also performing calculations on . Stay organized and productive with this versatile tool.</t>
  </si>
  <si>
    <t>WXX20240812-JYM24W7X9WW2</t>
  </si>
  <si>
    <t>WXX20240812-JYM24W7X9WW2B</t>
  </si>
  <si>
    <t>http://206.2.238.217/clVwSVFHbGpWR0wyYm5ocGFVeXYvdzBoYjhJby9Cc24xd2tZQkl5OWFCaStGeXRLcEdFR1BzZkhLNEhGcHJ2YnRHdEFWUDdUYjhVPQ.jpg</t>
  </si>
  <si>
    <t>http://206.2.238.217/MjhtRStMTDVvS0dleGtidzh0U05ZZWhWUDRlL1ZiUHE1ZVJGZTVXR2p3bk1zVG5sUjRsZ0RQRElwNmtUYlZsZEg1OEhqTlk5SDVZPQ.jpg</t>
  </si>
  <si>
    <t>http://206.2.238.217/N1FNUm5KVjlhK1RmVUpwRG9PZVIyc3BVT2djQVhGSXp0c2hDQk1iakhSQXlyY2E1bmtCb1hvMTdWczBkaGlWbTNMQlVKRVgvby9NPQ.jpg</t>
  </si>
  <si>
    <t>http://206.2.238.217/QmVlakluZS9XbnQ5M25NRDk2Sm1qTWJ2UUt5b21PS3ovblY0R283YVg2YU8vZDg5Y2RCbGFnN1VoNVhUQmhUKzM3U2N2dGszS2c4PQ.jpg</t>
  </si>
  <si>
    <t>http://206.2.238.217/bVpEK040VEhqTHhFMi8vaTlSL0ZValVBZFhKRDVUUW1mbkpwQURMWW9ncExDZVZJYk9iNGZnQWptS3ZVNDc2NUtUcWpWU1BwNVhZPQ.jpg</t>
  </si>
  <si>
    <t>http://206.2.238.217/UDcwMzVtZ000TUFFZmZEcHNBbEYvMVo3NWN6cTRhTFlIZmlyTEdWMXI5a281d3ovcXo1N1pxcDdsVlZNRmhhcXB6ejZ5VEhKWklRPQ.jpg</t>
  </si>
  <si>
    <t>http://206.2.238.217/b0F4d3RTcFoxbU9XRThCblY2eUZyN1JHK0NCeE5FZWorWGxYTHkzc05JcTJUUnFQWVB3T0M5WTBGUlJkQmpGdHF4MS93ck1talZFPQ.jpg</t>
  </si>
  <si>
    <t>WXX20240812-JYM24W722WW2A</t>
  </si>
  <si>
    <t>Momihoom Meat Chopper Cooking Scraper Grinder Masher Meat Chopper Kitchen Tool</t>
  </si>
  <si>
    <t>http://206.2.238.217/NHY1Sm93NDJDV2xsOVVsZ1pnUWt6MkdONVRGbCtoRGxFNHpjQlNEVlJyRkNSTlg0RVlzakxiSk8xa01hUCt1cFBMZFBCWWVDTmo0PQ.jpg</t>
  </si>
  <si>
    <t>Meat Chopper Cooking Scraper Grinder Masher Meat Chopper Kitchen Tool&lt;br&gt;Features:&lt;br&gt;Our meat mincers are made of tall-quality plastic to ensure their durability and long lasting performance. It can withstand the toughest grinding tasks without breaking or cracking easily.&lt;br&gt;With our meat crushers, you can effortlessly crush and crush all types of meat, including beef, poultry and pork.&lt;br&gt;You choose coarse or fine grinding according to your preference. Whether you need minced meat for sausages or ground meat for burgers, this tool has you met.&lt;br&gt;Our meat grinder has a user-friendly design that makes it easy for anyone to operate. Cleaning is also a breezes, just put it in the sink and clean  it&lt;br&gt;Despite its powerful performance, this knifier is compact and lightweight, making it perfects for small kitchens or limited countertop space. Its sleek design adds a touchs of elegance to any kitchen decor.&lt;br&gt;Product Description:&lt;br&gt;1xMeat chopper&lt;br&gt;</t>
  </si>
  <si>
    <t>http://206.2.238.217/SFpoWFhPd3NoYWpMemh2S09pd1hrZVpNbHlZK0hCbEREdE9hNkxKRTcydCtGYXE5UktIRFdPdnhoNG84dGtZUmhZVXlvdUc0THRNPQ.jpg</t>
  </si>
  <si>
    <t>http://206.2.238.217/KzZsa2U1dlZ0UmZ4QzVZc05zdEdKclV5U1dFUzk5OERwRks3VjNZM2V4TzUramlwMDd6eTNTakJXcm9VaFlKOTFxR0lzQTZZUHdjPQ.jpg</t>
  </si>
  <si>
    <t>http://206.2.238.217/OVJtMmxEeDdDMnZLSVF5andJWEh5aWZIeTNlK2h1NEFWelo0T2RVOHlWV0pOc0Q0YnNxOUgrRmRMTXR3U2ppUkpTMjNZVytoOTd3PQ.jpg</t>
  </si>
  <si>
    <t>http://206.2.238.217/dnJtbVdQK0FKNVFkRG5WbW9HaWJGRzZEb0pOOXdKeFUvM25UaG56RWZMb0lscGJwMEx1Ry9EaTZxamttUTRLTkpONmo0ZUI4OVpnPQ.jpg</t>
  </si>
  <si>
    <t>http://206.2.238.217/QzVMWEVBeEFtSDhzUUsxaEpibTB0NHMxQWI1L0cxdzNHREx2MS9KZVhCOWlYUTk5ZDl4cFRYM05XT0p0VkNsODRURGRVeE8vWGkwPQ.jpg</t>
  </si>
  <si>
    <t>http://206.2.238.217/RXhITzB4Q0ZkMy9XVUVNaEkxT0pTdis5K21KaEhNMjhYamxDS0piWWhDYlFxSmc0T25IcEFrUU1CQ0pCakY5em1PN05pN3pGeEhZPQ.jpg</t>
  </si>
  <si>
    <t>Our meat mincers are made of tall-quality plastic to ensure their durability and long lasting performance. It can withstand the toughest grinding tasks without breaking or cracking easily.</t>
  </si>
  <si>
    <t>With our meat crushers, you can effortlessly crush and crush all types of meat, including beef, poultry and pork.</t>
  </si>
  <si>
    <t>You choose coarse or fine grinding according to your preference. Whether you need minced meat for sausages or ground meat for burgers, this tool has you met.</t>
  </si>
  <si>
    <t>Our meat grinder has a user-friendly design that makes it easy for anyone to operate. Cleaning is also a breezes, just put it in the sink and clean it</t>
  </si>
  <si>
    <t>Despite its powerful performance, this knifier is compact and lightweight, making it perfects for small kitchens or limited countertop space. Its sleek design adds a touchs of elegance to any kitchen decor.</t>
  </si>
  <si>
    <t>WXX20240812-JYM24W722WW2</t>
  </si>
  <si>
    <t>WXX20240812-JYM24W722WW2B</t>
  </si>
  <si>
    <t>http://206.2.238.217/Z00zenVoL3ZwUzEwcTdoK3dvVnNjZnBqcDdoU2Y1REppQWdlS3QweE5XQ01NRXd0YUhJYUlsTFNTSS9hUTNZYklwR0ZlVE1ac1BnPQ.jpg</t>
  </si>
  <si>
    <t>http://206.2.238.217/bDJrOGdrV2dYbnlKam5STDEwOEppQmRKclV5SmtLWDhEMzl3bW9lM1J0S2k2Qm9lWWtNeGJQcEtsWVRQcU43N0p4V3Z6ellpQTRBPQ.jpg</t>
  </si>
  <si>
    <t>http://206.2.238.217/OUxWZmtUYnJJMEtMajQyRjNCaWNzZEU4YkUrY0x1Y1pWUWhoWVphL1dTNXpaWXVlbkwvb0dMd29QOWZQYUNxZmhHS2t6WHV6b2IwPQ.jpg</t>
  </si>
  <si>
    <t>http://206.2.238.217/MW1oL2dlS1FHdXNkTE1YUXNZSXd2Z1hGZitadUVKZGhBNkMvU3czVWZkSzQycEZZMmJZU1F4QWRKQmxjYWxlYjdVT0xtWVZNY1ZNPQ.jpg</t>
  </si>
  <si>
    <t>http://206.2.238.217/YURNUmkyM2daTFg0OFpNT29lS08za1dacVNDbm9TdWt6dWNwUUx2SXF0VmJxZW9DRGtKVWNoNmFyc3ptUW5mSEc5OUZsK1dYdHM4PQ.jpg</t>
  </si>
  <si>
    <t>http://206.2.238.217/MkU2SFVrZVpOZmNVOTdtWUxaejlxdzhWbm5nd0UvR3pqUUdjeDlmWWlIRkRteFJLeGFTN3ZNNEl2Q0JVdUt1QXQ2SFpkT21la1I4PQ.jpg</t>
  </si>
  <si>
    <t>http://206.2.238.217/WlVnM1FpVENpVDRQWmFDSGNxOExhVGJtRU5WeUFvQzVYQ2t1NmtRNWRGT3JZQi9PcHJtMjBGUkdnMFEzeTFpUHVrZEltcEpZL20wPQ.jpg</t>
  </si>
  <si>
    <t>WXX20240812-JYM24W722WW2C</t>
  </si>
  <si>
    <t>http://206.2.238.217/bE1ZSFFJWS9VMUR6YTZocnM0M1RkUTh3ZjVjVmNQVG14U0cxTnJtK2IvbDNUcit4d2MzMHN2MFh3L0VGNmxWL1o4b2F3b1JRQ3VvPQ.jpg</t>
  </si>
  <si>
    <t>http://206.2.238.217/TnBvQ0FHNXVxczBnUGtKWmVDWmllM0NMT1B3YURRVkVTa2NFZlA3bG5zcU1vVXV0S05yc2dOT0h4eDk0NGtEUk5zU0M3MU5ZblR3PQ.jpg</t>
  </si>
  <si>
    <t>http://206.2.238.217/R3JUOGVFWGJiNE4rNVVGZTdRZXJKUkcycVN2WWtsblU2VFp0Qk5sckNJdlRLMjBhNlNYaUx2WUxCanBkeExZWXp0UTU1T1hYTE1RPQ.jpg</t>
  </si>
  <si>
    <t>http://206.2.238.217/a3ByVE9ZNGJTemZYcHRsRVFXZjRjalJJOTJJYVZJMTNNdXk1WkxNVWZTckQ1M1BOVTJxRGlhQlNGUkxibTNVOUJENi90MklrZGJrPQ.jpg</t>
  </si>
  <si>
    <t>http://206.2.238.217/S0ZraWhLTFdkRGYzMVUwTDdiajJtd3JtNy9pcUIvaEdnMGs2OVFnQTdDb01TNmVDZEl5VExscnJnUi8xMi9wZ0lRZVRGWG1kL0dFPQ.jpg</t>
  </si>
  <si>
    <t>http://206.2.238.217/bk80VFFpWW1nMFpkTlVhZmxuQWJxYjFnejJHU2ZqaVV1U24xRW5UR00ycE1rK3FxSDR5K3ZKSEd5TDdpV3RFSHd2QSs4Z2ZxYUhnPQ.jpg</t>
  </si>
  <si>
    <t>WXX20240812-JYZ24W7X7WW2A</t>
  </si>
  <si>
    <t>Momihoom Driving Car Storage Box  Seat Seam Car Interior Crevice Storage Box  Car Storage Box Car Decoration Products Man And Woman</t>
  </si>
  <si>
    <t>http://206.2.238.217/RWgrMlFNS0hmM1AyMWpWVlRmdUl6S3A4QTJuNHZZTjlMODZxVjVVU0ZIeDZuUDRyWGNTbVRaZUVDSmcySkoxWHF6NTRkNFhPVFRNPQ.jpg</t>
  </si>
  <si>
    <t xml:space="preserve">Driving Car Storage Box  Seat Seam Car Interior Crevice Storage Box  Car Storage Box Car Decoration Products Man And Woman&lt;br&gt;Product parameters：&lt;br&gt; Name: Seat storage box&lt;br&gt; Color: black&lt;br&gt; Material:  Artificial Leather&lt;br&gt; Product </t>
  </si>
  <si>
    <t>http://206.2.238.217/NUh6WDJ4OTkvbHNkRCtwVnZOUHRkOEhaZmFlbGxpTUdSSFZ5TmJ3cDV0Z1NUSzRkQ2hrMmpwbWRoWjZTQ2svTnBGUkNFTnZVbVN3PQ.jpg</t>
  </si>
  <si>
    <t>http://206.2.238.217/WThSV0JxN3ljd2hmcFRoOUwvQjNKNTdCa052TDZWdjF2U2RScWVkTkZqdTgvajd0UTJWYmFubXNPZUpnd3VLbE1XUFdvR1gvWmdzPQ.jpg</t>
  </si>
  <si>
    <t>http://206.2.238.217/TzloOElkQ2hVRms5bC80aEtOaDNBbUZSWE5aK21uU2xJQUZ5K2J3dURXZEw0RTViR3l6SHpIVkxYNi9VU0xGTGxneW1YWGdQeVI0PQ.jpg</t>
  </si>
  <si>
    <t>http://206.2.238.217/bitBMkZncmp2Q3pqMTM0QVVRa2NZTHZqS0NxdXdCSzYyUWtEN0dOR1ZqMWVCemRpSWhmd2tRM0M2TXNJTXNhQjFLTHVsRG84WFdNPQ.jpg</t>
  </si>
  <si>
    <t>http://206.2.238.217/bjBmVm1sVWV3T2M1T2ltWERwZkRydTd1T2x5d0FwL21BeXhxQkEybDBXNmxoQytJWnhGSTNkYXA5eHpIckFjN1QrSEZEb0diVWlzPQ.jpg</t>
  </si>
  <si>
    <t>Name: Seat storage box</t>
  </si>
  <si>
    <t>WXX20240812-JYZ24W7X7WW2</t>
  </si>
  <si>
    <t>WXX20240812-JYZ24W7X7WW2B</t>
  </si>
  <si>
    <t>http://206.2.238.217/czFHRDZ0UWdOdjZZZ1JydVg4bG5RM1pYaEozRnVFRWc1V3lIM1UveDJURzJ1SUhPWldFb3lWTktnV3NvbVd5UXk1a0pLZHFyTG1vPQ.jpg</t>
  </si>
  <si>
    <t>http://206.2.238.217/WmNhY2J4VHA0S3l0WG1YSHp6dFcwQzRDRTlicmRxU29BbStaWHFkdjlKMjNhS2tIZzhldTlyYjV4clB2Z3RIMVlrMEQrN3ovdElRPQ.jpg</t>
  </si>
  <si>
    <t>http://206.2.238.217/dXNYZXJRT1RqUXpINzhHMmo2cFBFWTg5U3BSTjJ3b0NkMGJHQ3Q0UGtnaTZhOS9WSFVPNEwvcFd5UHBJVk9jek9vUmlFRTVQZFlNPQ.jpg</t>
  </si>
  <si>
    <t>http://206.2.238.217/bUhYWWY5Z0RENktwYjFhKzZ5VWx5MkMyV2VQQVBnQUptNW4rdXozdnlYK1hYRlowUUJGSzNiYU4xRHpyei9VdWo0elNyUEUwNzd3PQ.jpg</t>
  </si>
  <si>
    <t>http://206.2.238.217/S2pxRlp5cE5ISGUvbGVVbnJBaythbU5icHNqVHhDdk9pc1ViOGpKZ2FONXo3bWZDSjRSMEs2a25qajNhVHkvL0ltRW4xNjlDS013PQ.jpg</t>
  </si>
  <si>
    <t>http://206.2.238.217/SVBOUkFQVEgwcTJWcXF0Ym5FTVhVRmZQWFhVY1RhTGk1cUhmTkFUSWJ2UXVVSGd5d2tKY3RKUWVHNDRneHdxZFNoOHdBN2dHNWNNPQ.jpg</t>
  </si>
  <si>
    <t>WXX20240812-JYZ24W7X7WW3A</t>
  </si>
  <si>
    <t>Momihoom Car Storage Box  Seat Seam Car Interior Crevice Storage Box  Car Storage Box Car Decoration Products Man And Woman</t>
  </si>
  <si>
    <t>http://206.2.238.217/MVkvaEdLY1QvUkF3Q1RWcWVMaUFnWGR6aElKMmpRVDZmWDdBU3N5WEljLzJOWEJPQzRNYnk1S3BoMWcyazd4dlhwb1pHVDlkOU8wPQ.jpg</t>
  </si>
  <si>
    <t xml:space="preserve">Car Storage Box  Seat Seam Car Interior Crevice Storage Box  Car Storage Box Car Decoration Products Man And Woman&lt;br&gt;Product parameters：&lt;br&gt; Name: Seat storage box&lt;br&gt; Color: white&lt;br&gt; Material:  Artificial Leather&lt;br&gt; Product </t>
  </si>
  <si>
    <t>http://206.2.238.217/cjF6ZnhZMVo5UjA0UVV2dzlTSnkrQlVwUENHMW5VNWRKMHRCRUVFaHRNR3BWeGgxTEd0SDBnc29kYzhjdjd0VEI2U044YnBCSVJZPQ.jpg</t>
  </si>
  <si>
    <t>http://206.2.238.217/Yi9Kb0xpMlJXS21CQkFTcnFCK3FPbWxEUHZjTXpWTmltWTY0NXlSbWt4Si9QdktnWGtZWVBZTDFQVGhkbHJEQ2hubXVHNlFwMURRPQ.jpg</t>
  </si>
  <si>
    <t>http://206.2.238.217/OWI3V243TnZpYThjdUhtL1paRkQrN1hjUHRieklCMkg1VE9JOWUzMnZRS0FuanNWMFBETDRWSlBncmhBdjkyY2xHczZzdWZrdCtFPQ.jpg</t>
  </si>
  <si>
    <t>http://206.2.238.217/RCt0SnAvUlVBVEpoejZzb2hiOGdlNGpic2RCV2pib0pxOFZERVFtYllCd1g3eVZNZGxlVjM1UEMwZkR3RXk5UlgrYk13T1pud3pvPQ.jpg</t>
  </si>
  <si>
    <t>http://206.2.238.217/V0RsejE5SFhkNzRCZWpjbENmRXhEZklxdnhOWTk4OWIyaTRBYVFnZmovRkNXWDdYZWVUZnhCRzBUNmpNd0thR3U1dkxZL2NvdEhJPQ.jpg</t>
  </si>
  <si>
    <t>WXX20240812-JYZ24W7X7WW3</t>
  </si>
  <si>
    <t>WXX20240812-JYZ24W7X7WW3B</t>
  </si>
  <si>
    <t>http://206.2.238.217/S2V5M2hWajRWMUExR3F4cXc3L3hxSUpwVXR0ZGhZVmFEQ0x1VTFGUFpxeHBkZ09DREM0b1greHlpTFo3NHUrcXRoV1RRb0tHSzlZPQ.jpg</t>
  </si>
  <si>
    <t>http://206.2.238.217/VTcwdVd5MSsrZHBXWm51SktwdXYzZEFuOUNkbS92ZFFJVmtXbHRSMWZYQytsbGJPanZxNkk2RXNncWc4K1FkTy90MWdDN0I3cXBFPQ.jpg</t>
  </si>
  <si>
    <t>http://206.2.238.217/a28yb1RRQjZjNm5iZEVyUG9BVUEyQjRmcHlCdGlib1doRE5HM08ySVZyVGxBRzhrZS9XZXR3TFpPTnN6Q3pVT29qR0UyRERCZnZVPQ.jpg</t>
  </si>
  <si>
    <t>http://206.2.238.217/dTRqWHFrT1NOTHRIRnV5cFU1OUc4SG81VEdHWmpCK1JKUXBwbm1ReGVKMzJaTDhSb0ZZWUpxTVZ1MGg1STBlRGZvNjYzOWNiOS9FPQ.jpg</t>
  </si>
  <si>
    <t>http://206.2.238.217/SElBRGV2WFZGc0lRWmY5eklybnZYZ3Z3czRCTVJieFZPc2cxSkJwNFdsTHM5OGg3cFIvQWdTYkxqYjFyT3N6MFQ3YUw5ZE1VM25RPQ.jpg</t>
  </si>
  <si>
    <t>http://206.2.238.217/Y055R2EwaFgvaUNPYjF5Q3NpRzBUdURrNTBlZzBJcTB6LzhhYU1lU08zMHp1Z2ZOVi9tTTlhNDZ5Vm5KUkxrTFI4VHFmeE9RT2RjPQ.jpg</t>
  </si>
  <si>
    <t>WXX20240812-JYZ24W7X8WWXBK</t>
  </si>
  <si>
    <t xml:space="preserve">Momihoom Car Scratch Repair Self Painting Profundity Scratch Repair Pen Scratch Removal Black White Red  Paint Repair </t>
  </si>
  <si>
    <t>http://206.2.238.217/N1FRWXdYanRaQ0szcXRvSnh6UktOU1FBcG5QV1dmNi92MXhEZmFoQXVILzFDNWIva0ZxYUZJS2RVS2cvTVk1UG9pSTVYdHk5Vmw4PQ.jpg</t>
  </si>
  <si>
    <t xml:space="preserve">Car Scratch Repair Self Painting Profundity Scratch Repair Pen Scratch Removal Black White Red  Paint Repair 300ml&lt;br&gt;Product parameters：&lt;br&gt; Name:Repair painting&lt;br&gt; Color: black&lt;br&gt; Material: metal&lt;br&gt; Product </t>
  </si>
  <si>
    <t>http://206.2.238.217/ejhoRkVOUFNIV0hoRjRaMGpNSXlaT1B5M3ZtWHVoYnZsTmErUk5icGVxU013TlFsT3RGYXNWb1ZvOTZIaVZkZk43amo2RWlKYmQwPQ.jpg</t>
  </si>
  <si>
    <t>http://206.2.238.217/WktVbTJHQnZ4RHRsa0pFL3dpbStHcm9PZzlNTGVERDMyN05RNnA2RVp1Qkxwd3VwRXdwOXBlS3JrS2h3bGVkRlR0ZnRoeUtMM2FVPQ.jpg</t>
  </si>
  <si>
    <t>http://206.2.238.217/ZDNDTHpZQ0RRVmpvenNQMUJmNG90T3ZCdm4wNHYwSndxWHNkVXhMOW05TXNyOS9mWHRTVXk4ZDZBekVheWE2UEtTd3J1REFZK0Z3PQ.jpg</t>
  </si>
  <si>
    <t>http://206.2.238.217/Ym15N3lZdXAvTVN2U1JPWUxtNWtIQkNXOFlXSHlNbWc2RWZFeE14NC9FNUIwUzlKbmVZSUJKWUhmUFh2TFhqbGs3cFpzM2Q1MHVrPQ.jpg</t>
  </si>
  <si>
    <t>http://206.2.238.217/Q1FTZngxMmozLzhoSi9TMWYwcTVTNlo1Qkw1RTA5S01XVVpNblRESFRWTWtPc3krdVJGOWpBSTF0bzdhRDV0Z2E5RnJHbHVTV01jPQ.jpg</t>
  </si>
  <si>
    <t>http://206.2.238.217/RnBUazFmZ0hjdWZFSDBvdW16T3g5RUhBTGFJUDYydHdNOEVzcDYrN2syRG16ZGU5ZW5UZVEwSjVKSlJ1eUdtVFRlWmxxaHFZeDVZPQ.jpg</t>
  </si>
  <si>
    <t>Name:Repair painting</t>
  </si>
  <si>
    <t>WXX20240812-JYZ24W7X8WWX</t>
  </si>
  <si>
    <t>WXX20240812-JYZ24W7X8WWXRD</t>
  </si>
  <si>
    <t>http://206.2.238.217/Y29GSmtDQWxzK3Y0QWgwbmlKS3VTankrU29VWFBHSjRBWXRpREJSa2FXM2NYOXc5Tk5OUUVqMjRnNW1odGNvKzltV0FzRDJvelcwPQ.jpg</t>
  </si>
  <si>
    <t xml:space="preserve">Car Scratch Repair Self Painting Profundity Scratch Repair Pen Scratch Removal Black White Red  Paint Repair 300ml&lt;br&gt;Product parameters：&lt;br&gt; Name:Repair painting&lt;br&gt; Color: red&lt;br&gt; Material: metal&lt;br&gt; Product </t>
  </si>
  <si>
    <t>http://206.2.238.217/YjhMTXhnSWJ4TC9zMmNZUFM0Z3R4blVGdnpScW1Va2N6bFJ4eUI4Q1JVdndhc1JldVNJSy91aHZTc29yOE82eUpSTmxCTEFIcEtFPQ.jpg</t>
  </si>
  <si>
    <t>http://206.2.238.217/NFlnYlJkSXJ2ZDdYMFBDMlQyNnEycjNTazdkU1dsWUI0bUpyZW1pOFh3VkNCV0FVV05McjkzYXVlU3RFNWxqdWZTQnJoQVhxc2ZrPQ.jpg</t>
  </si>
  <si>
    <t>http://206.2.238.217/bGIydGpCTzk1YnlQT1BpQ1VVMDhyRVdaQlFjQlFZRDdreWY4REdKUURmeU9LdUo5NlhkVzA0c3VrTUNvT05uZThZakxtaDJPYllNPQ.jpg</t>
  </si>
  <si>
    <t>http://206.2.238.217/c0dtL1R6MDlRRDJtZ2FvRmV6ekhvSmszWEt2UklrT2kxWXhaK3NXbzFmWlhJTFVJL29EaVlOZ3dLM0FLWWFOSmlOT0Q2ZWFBWXdJPQ.jpg</t>
  </si>
  <si>
    <t>http://206.2.238.217/UWFkRXp2Q29ybnRMWFdyR2ZYWmE1bFJDcTN2OFp0MEtmWmhsajR1dlFBTzRNYXBMbnRBeDFUSUxRUml2VjBwR2lsQStHeUM1UzlnPQ.jpg</t>
  </si>
  <si>
    <t>http://206.2.238.217/VHYwejNFRDJqTnhWNG1ZbHFyU1NBaXBjRGtRYzZUUjBUWjBOS2djMFIvRklscUFKOTJrRk5SaG9kT052NTlDNnpBT09HNkpiSzdVPQ.jpg</t>
  </si>
  <si>
    <t>WXX20240812-JYZ24W7X8WWXSL</t>
  </si>
  <si>
    <t>http://206.2.238.217/OFRmaUdsd2RCTXQzZWNZM2lxMEV6Ui9QMjd6SGE4NkpIUkIrV1pzN1BuaGJoR3ZhN3hNWmFWWitweXNmNFFtVW9VMjMvNFM1dVJNPQ.jpg</t>
  </si>
  <si>
    <t xml:space="preserve">Car Scratch Repair Self Painting Profundity Scratch Repair Pen Scratch Removal Black White Red  Paint Repair 300ml&lt;br&gt;Product parameters：&lt;br&gt; Name:Repair painting&lt;br&gt; Color: S-ilver&lt;br&gt; Material: metal&lt;br&gt; Product </t>
  </si>
  <si>
    <t>http://206.2.238.217/ajJocE9QL1VlaWVmU0xIUUdRa3ptNUZBYXo1eVQyU0c5emVTVlFncHMxZ1VjZEFEWExUS2FibGdmL0JCWFFsZTd3eGQ0SVArM1U4PQ.jpg</t>
  </si>
  <si>
    <t>http://206.2.238.217/S0RPRlFFVml2UVFkbVZ4RVh1M3MrTzFES2pvalVPS2dmWm14V0FzRUFVdzJoQ3AySDlHeWFQVmNHbjVENk0yUHBSUFlNV0c0YUtjPQ.jpg</t>
  </si>
  <si>
    <t>http://206.2.238.217/bEVnTDl0bGJHRE5ac2tMcmhKSE5XZDNzcWNDRHhLdlpHeGZURXlaVVBJTmRuMjRBSnNUNVZ2OUdKUkdHalE5bnJlanl4a2ZIcW1zPQ.jpg</t>
  </si>
  <si>
    <t>http://206.2.238.217/NVBpWDhBK3ZvdldablFLaWlrNGVsUHlWTnNWT1F6dFdDVlhUcDJPOWczWlB5MHZSWFByU25udkF4ZnY2ZFhzcHlDRGZ2dTF1VmtJPQ.jpg</t>
  </si>
  <si>
    <t>http://206.2.238.217/YW5YRTZYMlJSTVpBL1pWSlRQUVF0NWhpWE91WjhwVURGVDcrcENSRkNkZTZnbnBQZVh4MHBpNXV4Y05aczRlNTcxdVF5RVlDa000PQ.jpg</t>
  </si>
  <si>
    <t>http://206.2.238.217/bXBMVWIxSWoyYnFlVzVERTRRTkcxYzdmNHJCUmdTcjhlVDJpS0hSQklUVHVyM0tTNUY4dU45ZGZ1TkRSUVJLeFNKNEFac3E2Yk1jPQ.jpg</t>
  </si>
  <si>
    <t>WXX20240812-JYZ24W7X8WWXWH</t>
  </si>
  <si>
    <t>http://206.2.238.217/bzNJTHB3YTJmTXhCeElzdXdnMlQwTEpaTjJWbTlNemdhL2I1d1FBclNRZWdCSEwzTlQ0NnlHbU9PYkk3akp6S2pNR08wMFNTbW9zPQ.jpg</t>
  </si>
  <si>
    <t xml:space="preserve">Car Scratch Repair Self Painting Profundity Scratch Repair Pen Scratch Removal Black White Red  Paint Repair 300ml&lt;br&gt;Product parameters：&lt;br&gt; Name:Repair painting&lt;br&gt; Color: white&lt;br&gt; Material: metal&lt;br&gt; Product </t>
  </si>
  <si>
    <t>http://206.2.238.217/UExCM1lTNWNOK3VBUUVheWh4K0lBdUprUVA5aHAzM3F3UDJJUVV5NHZXODhGR051elFMVit0NlVyN3hFb0hHaEltdCsxQi9CTEFrPQ.jpg</t>
  </si>
  <si>
    <t>http://206.2.238.217/WFNlRkt5UDR3VWlYSTRFVlZ3eXZaWnhDV2VWNjhiWTZzendMbWw0bWhQU1FjMFE0SmpQZElXV29oVDhVYzRROU50UzFFajVTNWxVPQ.jpg</t>
  </si>
  <si>
    <t>http://206.2.238.217/R2ZlUVlHSytvWlB5TXZNYkYwOTBhMVdwWncrNCtKY0k4MG1WbnQ4b2o2LzUweE5KNkVXSEJTUDkwMGtZekdGWFJkRnpROUJmaFF3PQ.jpg</t>
  </si>
  <si>
    <t>http://206.2.238.217/L2dNREl4aFBXNjdjOWVFcE9DVkQzSnZOdXpzcnkvWmZBODRlSGFBckwzV09NR0RDS3VMWGIySEgxVEdnRStQWHMzWGtaUlhRRVBrPQ.jpg</t>
  </si>
  <si>
    <t>http://206.2.238.217/RlVkenNWWm42NW1DWjhsaS9hSktXTmpCbFZYSHVucmM3K3pmakk3eUdOWmx0ZnlMOEc0MUVlNHlUbTJkazNYQU5FMEVCN0hwYmFnPQ.jpg</t>
  </si>
  <si>
    <t>http://206.2.238.217/elV4SGRDQ1YxaVJPeUt0bUtLbnFrcTM0Zy92dS9ldmpJV2hJcFF5OUhWWjBOeTB2YklUK2Ezb092OGs0YVQrcEg1K2d5Z3BEMDF3PQ.jpg</t>
  </si>
  <si>
    <t>WXX20240812-JZZ24W7X9XWXXBU</t>
  </si>
  <si>
    <t>Momihoom Fashion Large-capacity Lunch Bag Students Fresh Handheld Portable Lunch Box Insulation Bag Keep Cold Bag</t>
  </si>
  <si>
    <t>http://206.2.238.217/b1FMNkFkWEMyZjczVzBwelhMUzMrdldYT1ZiR3B2eUtobFFSZmtMc3BWb0tubU9tc0hYclhVcUR3VXZDWTYrc1JRbDhuMUVpcU5nPQ.jpg</t>
  </si>
  <si>
    <t>Fashion Large-capacity Lunch Bag Students Fresh Handheld Portable Lunch Box Insulation Bag Keep Cold Bag&lt;br&gt;Product Description:&lt;br&gt; Feature:&lt;br&gt; Quantity: 1Pcs&lt;br&gt; Colour:Blue&lt;br&gt;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</si>
  <si>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http://206.2.238.217/bkNUejF5UWVDd2dXTnF3T0VmekRlR2g1VkdCdnd6b1NITnp6RU80MXcyTmQ1OGczMGtkcjlLUlhOVTJLdi8wdlBtUXhVWDR5SUlnPQ.jpg</t>
  </si>
  <si>
    <t>http://206.2.238.217/M29JdGs3dUVma1M4c2xpdGdRMFpaMngzUEp0bHR0T01YUHFpS2lESGdUTFJXVGNRUE1YaVRWZTQ3eDcrbHAzaWlPWnh0QXRnWjlvPQ.jpg</t>
  </si>
  <si>
    <t>http://206.2.238.217/MkZiOWRxbjVnOVVNWWFoZFduTnlPaTdYYmVLZ1hMOEdiQ3hYZHVDYlQvamRCSmF3SVBiNHpRTjhZdUhFT2FLaTYvT0lSWTRmN1ZRPQ.jpg</t>
  </si>
  <si>
    <t>http://206.2.238.217/RG1OY1NMcVNXRXM4TEVWMjcyT2N1Y3NxWWlZTzQ3SXJIS0pRMms3ZG16VkJyaFF3OUI1M1l3b1hJRitCenFhRnJrejgxRm4yK3RRPQ.jpg</t>
  </si>
  <si>
    <t>http://206.2.238.217/WGE0NnUzL1VsQ2E0czBrNWw1SmhraXpxbytUSllDUGE1T1dacTQwTUNaK1Q3bFpWSU1YeHlRQm9JYkRwZ3BTRGhYdUJaM2lCanZVPQ.jpg</t>
  </si>
  <si>
    <t>Material:Oxford cloth</t>
  </si>
  <si>
    <t>Product size:24.0x23.0x17.0cm/9.44x9.05x6.69in</t>
  </si>
  <si>
    <t>WXX20240812-JZZ24W7X9XWXX</t>
  </si>
  <si>
    <t>WXX20240812-JZZ24W7X9XWXXGN</t>
  </si>
  <si>
    <t>http://206.2.238.217/NC9BeVh0UkROeW5zTVpPYVVYS0tuaHFuREJmUmZnekJCMDYxU3hIQWxFYThCN3ZyaFNuamZMWUFwMEpxL2VGdzVlbHpBRXk2NXFnPQ.jpg</t>
  </si>
  <si>
    <t>Fashion Large-capacity Lunch Bag Students Fresh Handheld Portable Lunch Box Insulation Bag Keep Cold Bag&lt;br&gt;Product Description:&lt;br&gt; Feature:&lt;br&gt; Quantity: 1Pcs&lt;br&gt; Colour:Green&lt;br&gt;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</si>
  <si>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http://206.2.238.217/NFVhVlNIUVdsT01XbFh2VWZTelNuZENsSUVrL1JQT1Mxbjd3b3RGRlRCa2o2TnVQRkpWbm5PVzhiOHd2QWNGUXV3S0daUTdTeU1NPQ.jpg</t>
  </si>
  <si>
    <t>http://206.2.238.217/cUl6S0pkbDl1dnN6ajd4a3paSE84R01IU3prVVI1SzllMmRYaVl5Z0JTWWltM2x0eTRnWE1wN3UzN2FGSC81Wi9ITHVnZzRpR1g0PQ.jpg</t>
  </si>
  <si>
    <t>http://206.2.238.217/ZlBzOWczK0lZSUF3dkVLVWhBdWZ5VzJhZWQ2MDl5U1FyYXdGT29sdXJ5b2pvMHRxTkE4NXRMcGNIWWtldGE3RW5GN3FkMmVOWFJzPQ.jpg</t>
  </si>
  <si>
    <t>http://206.2.238.217/cS8zVUhKMGIzdUR3NFlSYmNIbFV2YnB1bTBpZHY4bnFZTzlkTG9jTXBpTEcxZUFoeUxSUzdrMW1EdVl5ZjJYTmJYSHRGREp2Z21ZPQ.jpg</t>
  </si>
  <si>
    <t>http://206.2.238.217/WXlNNkpCMmNSTTdudDA5MU5SSFEyMUVYWTJMbXZqNzJBL2F2dHg2TUZBdEg5VUU2Z2l2VGhpcUprdE9qbi9Za05Na292bVpSYVA0PQ.jpg</t>
  </si>
  <si>
    <t>WXX20240812-JZZ24W7X9XWXXGY</t>
  </si>
  <si>
    <t>http://206.2.238.217/TmZwdWVPU05mdzgwRVk5UllLbzR4WTMzTlVuMHdrWktKR0lXYlVJSXBWdVFZTUxqa0Y3TzQ3VGpLc0N2REcrYUI3Q0ZMTEpZTGRzPQ.jpg</t>
  </si>
  <si>
    <t>Fashion Large-capacity Lunch Bag Students Fresh Handheld Portable Lunch Box Insulation Bag Keep Cold Bag&lt;br&gt;Product Description:&lt;br&gt; Feature:&lt;br&gt; Quantity: 1Pcs&lt;br&gt; Colour:Gray&lt;br&gt;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</si>
  <si>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http://206.2.238.217/N2E0ZVk5VXF0UDFlVUthc3NiYWJ0Mno3OHMwNVlSdU9OT3oxOHcraitmSXRkcW1CMHRIbzVqbkFmdk1ROG95VXdEcWJGYklHUm44PQ.jpg</t>
  </si>
  <si>
    <t>http://206.2.238.217/YU9mVmtHcnNLWXk1OWo5aVFOR0NYcWlwY1ZsL3RkeGg4dE1aS3RSZkxFU3dVTzRwZklDNlF1UWE2dzUvZHNTcnZXZ2NKeFFwS2tBPQ.jpg</t>
  </si>
  <si>
    <t>http://206.2.238.217/OVJhY2xwU0ZkbU9QU0lra1dJOEs0Vkowc3ZVREV6UjJmVUZXdFBxbjRIczhnVW05UWgzNlRac3BiZ2x3cEM1ekVpZnk1eGN6YUhZPQ.jpg</t>
  </si>
  <si>
    <t>http://206.2.238.217/RzNHbTFvWHRTekpXTTRTN1AvVU4zZ0hWRzRrTlRodW5mY01DbTFIanNKVzA1dnUweVZRaVZ2SEdqWUZxc1NDczdxZnlIMzBoTGFZPQ.jpg</t>
  </si>
  <si>
    <t>http://206.2.238.217/elpTTStqeHRyZEl5SVliNThSMkk5UWtEbmxkdjVGdjV3TTFLdGltanhqL0tHSmwydGhxSTQ3L0RzR3RXVVI0OXcrU2ZlSitFeGRjPQ.jpg</t>
  </si>
  <si>
    <t>WXX20240812-JZZ24W7X9XWXXPK</t>
  </si>
  <si>
    <t>http://206.2.238.217/NmF4cUVHY2pQeldrY1RvS201c2FRSTFnUnFRYnZBSGkvclhDTW9qY2srMnl1ZmxzcEkvaXFVazlvOTgzblJUS2dWaHQwenEzdlpRPQ.jpg</t>
  </si>
  <si>
    <t>Fashion Large-capacity Lunch Bag Students Fresh Handheld Portable Lunch Box Insulation Bag Keep Cold Bag&lt;br&gt;Product Description:&lt;br&gt; Feature:&lt;br&gt; Quantity: 1Pcs&lt;br&gt; Colour:P-ink&lt;br&gt;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</si>
  <si>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http://206.2.238.217/YzRCSHB6eXdrcXd2QldCSzc1Yk9mdk9RcGtSeE5RdW1USnJTamwrK2VnVnVueThncDZnc05UUGt6QkdtSUMvUEc2Y1NhTzN5eHd3PQ.jpg</t>
  </si>
  <si>
    <t>http://206.2.238.217/TVhGNFI3SjcxYnFyMVFGTng2R3U1K1ZHUU13ZGNTMFdRdXBiUUpSK2FjK3ZhRXJtNU5NUkMwS3RIbmNOQitnL0V0VVI3NzNjazdJPQ.jpg</t>
  </si>
  <si>
    <t>http://206.2.238.217/b1hNejNoQzh0UklnQ2dMZFo0aWdVY1F3cllqOVRoM2RvcU5YcjcyMFBMdTlsNXI0RVo2MmV0eDVYMWNvdFU2WkdIUHhiSVZoMlNJPQ.jpg</t>
  </si>
  <si>
    <t>http://206.2.238.217/ZG5SSVplQVU4a0wyWjNvV3Q3U0E5OU9NTUlEaU5yblRTUEk4T0NFNmVqYXgzcjBUaVFaTmdMOWJvQVlkUG1WcVJRcGFSbTdTMzVFPQ.jpg</t>
  </si>
  <si>
    <t>http://206.2.238.217/ZCtxRmt4MUlyN3R3YzRsaytWREhMOFAxa3MzdkhUV1c2MG5OdHRSZ0dtNFp4bG9zdWlEa2xNQXVxWU12VHh5Wnl3bHM0d05hRFZBPQ.jpg</t>
  </si>
  <si>
    <t>WXX20240812-JZZ24W7X9XWXXYE</t>
  </si>
  <si>
    <t>http://206.2.238.217/TDhaUDJjaEVRL2lDeGpPSVN6eDQ2TDZkTDdpU0czSTJYdW1MKzVZR0pmcjR0azhZMTRYM0Q2RllzczlpSm5OQ2dMRUx4ZGttdWRZPQ.jpg</t>
  </si>
  <si>
    <t>Fashion Large-capacity Lunch Bag Students Fresh Handheld Portable Lunch Box Insulation Bag Keep Cold Bag&lt;br&gt;Product Description:&lt;br&gt; Feature:&lt;br&gt; Quantity: 1Pcs&lt;br&gt; Colour:Yellow&lt;br&gt; Material:Oxford cloth&lt;br&gt; Product size:24.0x23.0x17.0cm/9.44x9.05x6.69in&lt;br&gt; Package size:24.0x23.0x5.0cm/9.44x9.05x1.96in&lt;br&gt;Net weight:230g/0.50lb&lt;br&gt;Gross weight:230g/0.50lb&lt;br&gt;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 Additionally, the front side pocket design allows you to conveniently carry utensils or other small items, making it a convenient one solution for your  needs.&lt;br&gt;Watertight&lt;br&gt;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</si>
  <si>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http://206.2.238.217/cS9vY0l0ZEtPbHVCTW5iN3YvWlFFOE1VaW43Z2NvZ2JYc3dqSDY3eTYxSWhpR1JMUEZyVmdmTXZieURBaDFIcFBsWVo3clFxNnFRPQ.jpg</t>
  </si>
  <si>
    <t>http://206.2.238.217/TXgrMWlRNGVVTVVHTmZHMGJPRFZkcC9yZGlWRHhQeHZqUXl1SnZBNGhIMVI2L0gxRHUzWXdpTnptcldKelVDZkpTYzR5SUVWNFRzPQ.jpg</t>
  </si>
  <si>
    <t>http://206.2.238.217/TDBmOXV1ZmlPTjNKT2xmMVg4dnpiRkwxb3YxSHRuWjlPdjJCN1YzMEFsb1A3c1Vqc2JsSVNBV2doVERJV2V2VFBDQnJTRUQySjZzPQ.jpg</t>
  </si>
  <si>
    <t>http://206.2.238.217/My8xbzhuc0JTdnM0RDZ1QWQrMHhESUlGVlJRSHppUGkwWHZwbzZuMjRCZXNoek9weFN4QzJTNFJsR1RzN3kyM3ZtRWpsZk5Wd2FRPQ.jpg</t>
  </si>
  <si>
    <t>http://206.2.238.217/TUIwVklmRGdRdGJ4eUFYcnVEUHZKMmJTL0p6cjJSbHM5R1VYb2Rpd1VFdVIxNU1pM0hOYVNzT1gxMWsra0xicW5GWlFFUVJ0ZzRzPQ.jpg</t>
  </si>
  <si>
    <t>WXX20240812-JZZ24W722XWXXBU</t>
  </si>
  <si>
    <t>Momihoom Ice Bag Tote Bag Thermal Bag Lunch Bag Picnic Bag Outdoor Cooler Bag Insulated Bag Food Warmer Bag</t>
  </si>
  <si>
    <t>http://206.2.238.217/VzdvN1FVY0xTUzcrN1lacHBEQ2R4RXAxQzFPa2RpcXZHY01pYjAwelIzQW52NXJiNlVobzJ1a0FFaWpzeFdWTzVJQ3h2SUtodlI0PQ.jpg</t>
  </si>
  <si>
    <t>Ice Bag Tote Bag Thermal Bag Lunch Bag Picnic Bag Outdoor Cooler Bag Insulated Bag Food Warmer Bag&lt;br&gt;Product Description:&lt;br&gt; Feature:&lt;br&gt; Quantity: 1Pcs&lt;br&gt; Colour:Blue&lt;br&gt; Material:Oxford cloth&lt;br&gt; Product size:27.0x19.0x17.0cm/10.62x7.48x6.69in&lt;br&gt; Package size:27.0x19.0x7.0cm/10.62x7.48x2.75in&lt;br&gt;Net weight:200g/0.44lb&lt;br&gt;Gross weight:200g/0.44lb&lt;br&gt;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</si>
  <si>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http://206.2.238.217/dlZKU3Y5KzJwOFNXckFmazFxSWhIczM3M1J2bVdpZm1MaWZGSVAwZDFzL1VRSmc2aysyZ25DNWdzbHRQU0RhUmpVdTNXd1YybnJVPQ.jpg</t>
  </si>
  <si>
    <t>http://206.2.238.217/ZXp4MkEzT3lBZ3NaZVNQNng3M3E0ZUY4bG9hQ2NaZE1uVkIvQy9YQXUvTnJCMnMxamNNUVQvQWlyWXhRVGJuS0R5YkZxUmlqNGljPQ.jpg</t>
  </si>
  <si>
    <t>http://206.2.238.217/QzVMSWJVM0paa3FzTE9kcFJhODY4eWhxdUUyVXNScVFjOWkrbEF3RWVJMFBEVmFuWElnajRoRC9sUGovOVUraDZ6d2Fhc2RDVUVjPQ.jpg</t>
  </si>
  <si>
    <t>http://206.2.238.217/NUtyN1Z4b0hXTVRwazNsSTV4UDRXNGFENUZ4SEExT2IydTV1M3NRVDcwZnNHdGprcG9FU0FPZ3ZxdFl1WDJaTVlhT1hSZG04QVNzPQ.jpg</t>
  </si>
  <si>
    <t>http://206.2.238.217/ZldtUFB6OExZQ2VXM211K2dBeU9uUkgwVUxYaUozbFhpMW5FWlUxUndyNWFCMXU0eUJPdHNkN3JRTXFIV0tCTWNValFrampsbys0PQ.jpg</t>
  </si>
  <si>
    <t>Product size:27.0x19.0x17.0cm/10.62x7.48x6.69in</t>
  </si>
  <si>
    <t>WXX20240812-JZZ24W722XWXX</t>
  </si>
  <si>
    <t>WXX20240812-JZZ24W722XWXXGN</t>
  </si>
  <si>
    <t>http://206.2.238.217/aE84T2NwbDVBYWJyOURwUVNDVGRRL0ZZVHFCeDlsRzNVZEIvSFN1dzVwY2lUVDRPMEx4aUlNSEZjVS9BTTM2ZU5GVGNpSjhFYzdZPQ.jpg</t>
  </si>
  <si>
    <t>Ice Bag Tote Bag Thermal Bag Lunch Bag Picnic Bag Outdoor Cooler Bag Insulated Bag Food Warmer Bag&lt;br&gt;Product Description:&lt;br&gt; Feature:&lt;br&gt; Quantity: 1Pcs&lt;br&gt; Colour:Green&lt;br&gt; Material:Oxford cloth&lt;br&gt; Product size:27.0x19.0x17.0cm/10.62x7.48x6.69in&lt;br&gt; Package size:27.0x19.0x7.0cm/10.62x7.48x2.75in&lt;br&gt;Net weight:200g/0.44lb&lt;br&gt;Gross weight:200g/0.44lb&lt;br&gt;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</si>
  <si>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http://206.2.238.217/SnNtSTNuRVJ2QWVxNG9YdlJweHVOZXZ0WFNucmpaK21sM2FFYlU1eUsyelpoWFlyRzA3UW1sdEJRc1lSNElkSXFRMm9QZFRnVkpJPQ.jpg</t>
  </si>
  <si>
    <t>http://206.2.238.217/dWNmbzlUWlZCWjlXelE0QmxSQ0tLSHFPYTFKSTU4SnlXZ0gyQ3VsUkV5bXdxZHpSUW1qZ0x2ZWhodWFGSXpvUHB2SnFXRUF5aVVzPQ.jpg</t>
  </si>
  <si>
    <t>http://206.2.238.217/dTBVenByTkxJYjNzZllPNXpzbGV3emdwUFpxUi83YWNwSkNyK1JwUUpJRGtKOElLcU1OZXNWTHdSSkFWeVgyQ3VlVWNQRUxJdC9rPQ.jpg</t>
  </si>
  <si>
    <t>http://206.2.238.217/VFI5cEE4YXY3dWlhNHg1blQwZlZBZkJvTnJqemhkdEt2ZEhuMEZTVHB3NTYzUkJTOHQwYVpjMitOcUd1NlN4eWNFMGlyQzVqdmFBPQ.jpg</t>
  </si>
  <si>
    <t>http://206.2.238.217/V1A3cHJvekw3Y01ERFcyTmQ5bjdvdjIveFRPL3RsUlZWZngxV2JPczEyWVJsckJ3YXZnSVZodi9tVTFsTms2Y08zb1Z4TDh3OVo0PQ.jpg</t>
  </si>
  <si>
    <t>WXX20240812-JZZ24W722XWXXPK</t>
  </si>
  <si>
    <t>http://206.2.238.217/N3VWcDN2ZExyeHNMYTAremtSWEM4SFJlbGJ1dDRPSFJYSVh4aFZCOXpyTHhVaUJrWDZ4WGNsZS84SjFzcUo0b1BoakFxVHRhaXA0PQ.jpg</t>
  </si>
  <si>
    <t>Ice Bag Tote Bag Thermal Bag Lunch Bag Picnic Bag Outdoor Cooler Bag Insulated Bag Food Warmer Bag&lt;br&gt;Product Description:&lt;br&gt; Feature:&lt;br&gt; Quantity: 1Pcs&lt;br&gt; Colour:P-ink&lt;br&gt; Material:Oxford cloth&lt;br&gt; Product size:27.0x19.0x17.0cm/10.62x7.48x6.69in&lt;br&gt; Package size:27.0x19.0x7.0cm/10.62x7.48x2.75in&lt;br&gt;Net weight:200g/0.44lb&lt;br&gt;Gross weight:200g/0.44lb&lt;br&gt; Description:              Long-lasting&lt;br&gt; insulation: Our portable thermal bag is designed to provide long-lasting insulation, ensuring that your food stays fresh and delicious for hours. With its thick Oxford fabric, it locks in freshness&lt;br&gt; and prevents heat from escaping, keeping your meals at the temperature.&lt;br&gt; Convenient&lt;br&gt; and easy to carry: The widened and comfortable handle design of our thermal bag makes it easy to carry, even for extended periods of time. Whether you're heading to the office or going on a picnic, our bag is designed to be effortlessly portable, allowing you to bring your favorite meals wherever you go.&lt;br&gt;Spacious&lt;br&gt; and versatile: With its increased capacity, our thermal bag can easily accommodate your breakfast, lunch, or snacks, eliminating the need for multiple containers.&lt;br&gt;Watertight&lt;br&gt; and avoid stain: Our thermal bag is crafted with agood quality inner lining that features a thick insulated aluminum foil, providing excellent watertight and avoid stain properties. This  ensures that your&lt;br&gt; bag remains clean and hygienic, also makes it easy to wipe clean , saving you valuable time and effort.&lt;br&gt;Exceptional&lt;br&gt; thermal performance: Our thermal bag is specifically designed to excel in both hot and cold conditions, providing exceptional insulation to keep your food at the desired temperature. Whether you're enjoying a warm meal during winter or keeping your drinks cold during summer, our bag will maintain the ideal temperature for an extended period, giving you good mind and allowing you to savor every  sip.&lt;br&gt;     Package Content:&lt;br&gt;1 x Insulated Handbag&lt;br&gt;</t>
  </si>
  <si>
    <t>http://206.2.238.217/RWp4NFIzd2RGL1FMZk9QSzRqd3k1SG9SekNwQ08wdG9vZlpPbXdOZjZRSDVHWkg5YjJVWmlTSUFyTzAyTnFDV0JmQytPL1hzUTBrPQ.jpg</t>
  </si>
  <si>
    <t>http://206.2.238.217/eTN2Vko0TUt5RHRjN2dmS3piNWJiZE1kSCtuOSt6bTBNTVVGK2VRUW1CQ1QrR0JwWmJrdXB2QzRrQzNTSk1xQzhTVzZCeHYxZXlZPQ.jpg</t>
  </si>
  <si>
    <t>http://206.2.238.217/REMvUkpPQjFDTjZOK0VhNzVhUVpJZ1ZvWFgxMklXOEhjaldTTGNSclJMNWhXQVFXNkRwcG8zVk5iejdwVEtzaUY1Y2JVOVZTejl3PQ.jpg</t>
  </si>
  <si>
    <t>http://206.2.238.217/MlVRczMwejdLbjB4RHYxdCtPU2NVbHNXeXJjWjZheHRCemR3bEtzN2tyVm1MNG9HVk9pdXZjbGk2ZjF6a3FJSXQxTU4vWDBSR25VPQ.jpg</t>
  </si>
  <si>
    <t>http://206.2.238.217/MXZ3bjVPaU5vT3IzaFJDRjdJbTBuWGYvbXN1b0J6RlQwbnZBMS9mYTJyTEFqeTJPZUFRTlRJNHBmbGhQSFJKVU1jcExnZGcxYUQwPQ.jpg</t>
  </si>
  <si>
    <t>WXX20240812-JZZ24W722XWX4BU</t>
  </si>
  <si>
    <t>Momihoom Simulation Flowers Mary Hydrangea Home Living Room Restaurant Decoration Wedding Decoration Photography Props Flower Arrangement Floral Outdoor Ornaments</t>
  </si>
  <si>
    <t>http://206.2.238.217/UHpYVHpmOExwRVpEYkV5SnRjZHpmVWZUZmxpVU9tOXFpN2NBOEFDYXBmTWt3TUVWUVBrajFzRHdWOXUxZjdzRW5tdEw2SFFKOE5jPQ.jpg</t>
  </si>
  <si>
    <t>Simulation Flowers Mary Hydrangea Home Living Room Restaurant Decoration Wedding Decoration Photography Props Flower Arrangement Floral Outdoor Ornaments&lt;br&gt;Product Description:&lt;br&gt; Feature:&lt;br&gt; Quantity: 1PcsBlue&lt;br&gt; Colour:Blue&lt;br&gt;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</si>
  <si>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http://206.2.238.217/S1hwWG5GNE51N1l2dENuVTVSZFg0M1JqRlRhVk4rK0NPbVdEYWlYMitsWW00TWNMWW1nbTVtWjFra0U5dytSV1FtaXVoVURVM1FFPQ.jpg</t>
  </si>
  <si>
    <t>http://206.2.238.217/eGpKMkw5QlZUb1FkUmRYT1ZnNFVadzlBLzhqVnpWWUJBQVhQdnNRRi93d0tYa2J5SUk5eE5iS20rMVhGVllBSWxYeVZ0cFRNVXdRPQ.jpg</t>
  </si>
  <si>
    <t>http://206.2.238.217/QWxqYjRmN1BhdjNkTkVlelRYYXhNelJtVXpoVlF4OTNuODJhWXl0OHFPWm9yRjJObVNTUWtRZ3VNbFZtYm5lNzZsN0NZTGg2N1pjPQ.jpg</t>
  </si>
  <si>
    <t>http://206.2.238.217/dVRMMWRUd0c4MU5jTHAxekhZc3MxZ2M4aW5pS2UzaHFuN3hJdHFHZkZ3NzZMK2VkaDBKZ0JRUVFGR2ZaVGlWbzhKQ2I0MTVDOXpnPQ.jpg</t>
  </si>
  <si>
    <t>http://206.2.238.217/NjAvSlVUMGQwTWRETlM0Q2FncThEM0lXK1BIL3dnL3dOMmNJek1zelM5aEFoMXRLdGlQWll1dlBreHk4LzFaTmRCY1RTdFA0RmVzPQ.jpg</t>
  </si>
  <si>
    <t>Quantity: 1PcsBlue</t>
  </si>
  <si>
    <t>Product size:30.0x15.0x15.0cm/11.81x5.90x5.90in</t>
  </si>
  <si>
    <t>WXX20240812-JZZ24W722XWX4</t>
  </si>
  <si>
    <t>WXX20240812-JZZ24W722XWX4LB</t>
  </si>
  <si>
    <t>http://206.2.238.217/UGcycDU2a2tyTU1LdStseDdRK0JXVEgxeVJOV2o4UGdpazdqY2w4b0ZRdldTcE9mMkJYV3pNUTlQMnBHUENScjc4cFdzc0FZRWlRPQ.jpg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</si>
  <si>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Light Blue&lt;br&gt;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</si>
  <si>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http://206.2.238.217/cGdoeGptQk95c2p5cmJZYUM3bTZzN0lNRDI1WUlYMnk4c0dmcWZUNkR0REhzRitZZFBqSVlrR2RESVkxaDFOQjUreWo5TjU0ZkFRPQ.jpg</t>
  </si>
  <si>
    <t>http://206.2.238.217/WFhUNFdwdEVYNkg4eGhWUHBwZ25STE9rTjZ6d1NqSC82aUgrd09Xcnl3K0c1VU81dDdtM28ybXp1VjZxSlZkZGNHOHVLZnVHSUdZPQ.jpg</t>
  </si>
  <si>
    <t>http://206.2.238.217/ZUtsa2xWdmNGWkU5bVN1Z0hTa3EwMnJ2Z2cwYlJ5OGVpNG11c2d4V1Z6NnlrYWYwZUhMTnVxMEQ0MVN2eHR6cDV6WWhXNlVYcGFZPQ.jpg</t>
  </si>
  <si>
    <t>http://206.2.238.217/cGEzWGQyYnk2SW5EbDJpOGZjejI4dWh5TWs4L2hFNm16UEpnU3BmWXdOQ29oSUtyVi9Pa2tPVzdBUU1BY2ZSVDloSjh5MnE5aHg0PQ.jpg</t>
  </si>
  <si>
    <t>http://206.2.238.217/VGZ2SDFBSmlSTEZ5ZkMwcXNNQnNTOEVqb2VUZ0dWYTZlZFllUTJJMEgydFNpcmJTcFZrL0dkU0Fmc2VvZXMvZloxZUlIQyt4eEl3PQ.jpg</t>
  </si>
  <si>
    <t>Colour:1111MicrosoftInternetExplorer402DocumentNotSpecified7.8 磅Normal0 Light Blue</t>
  </si>
  <si>
    <t>WXX20240812-JZZ24W722XWX4OR</t>
  </si>
  <si>
    <t>http://206.2.238.217/VitkUFpiNHpPQjBJekRpTWxlRit4SUhaNWxJODNQSEZiby8xL0FwZHQ1cFMyRWR3dDJEeHl6NWYzY3p1MGVnWm9CT3BtSTNicVJFPQ.jpg</t>
  </si>
  <si>
    <t>Simulation Flowers Mary Hydrangea Home Living Room Restaurant Decoration Wedding Decoration Photography Props Flower Arrangement Floral Outdoor Ornaments&lt;br&gt;Product Description:&lt;br&gt; Feature:&lt;br&gt; Quantity: 1Pcs&lt;br&gt; Colour:Orange&lt;br&gt;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</si>
  <si>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http://206.2.238.217/bkZhN3NMeU5rOVdEN2Jha0h2T1Y3am50M3lNK2VXWktweS9FQThIK0t4WmZzQVN3M2xGMG1tc29lUXkrNHA2TjFRL3hCZnkwamZ3PQ.jpg</t>
  </si>
  <si>
    <t>http://206.2.238.217/dHRSTG9aZVQwalEva0EwRDZHd3BuZlRmZ0YySWluWlVTSjVSUzNBK0kxSU1ZVG5vNGRYU3I5WGZndE11dnVGaWxyZ3JEZmFhUXAwPQ.jpg</t>
  </si>
  <si>
    <t>http://206.2.238.217/K1o1RGVzNlVQZXRDR0hXWm1UYUZFV2oxRnV0OUxIUWEzRmdDRCtvT1JrcEZJdUF5NWdsVFlqOXl6c2xqKzVkYjdWNUs5L0JEMFFBPQ.jpg</t>
  </si>
  <si>
    <t>http://206.2.238.217/ckxrN1ZwVkhGMGMyekFFOGFUSVczUmpPWDc4QUJrL3B3MU1jYkQxeGYwZk1LTVlCNHhxb0NOTlAxL0JoUmtlbHg4QXZHZ2MvU2RJPQ.jpg</t>
  </si>
  <si>
    <t>http://206.2.238.217/QnIvWkEza2t6T1N3N1M2SWlpM2NTZXRWZDA4REMxaVBTTTJuUDlYSVFVTGNrU2x5RXhRN3FKUC9tZkg3dHUzRHRMMmsrUm1XNEpnPQ.jpg</t>
  </si>
  <si>
    <t>WXX20240812-JZZ24W722XWX4PK</t>
  </si>
  <si>
    <t>http://206.2.238.217/RDVvdHBYUDRMUUdteHp0OGtiR3BuY2taRWYxYzFscUZEWkQ3T2xBQld2N054cWtrUUZXbUVaZ0JPaFZxWGNpUmpqRjQ3bnVZSkRvPQ.jpg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</si>
  <si>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P-ink&lt;br&gt;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</si>
  <si>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http://206.2.238.217/SW5OOUlaYXk0MERHV2ZDTlFySFlFcnRybDBtRDdvaXgvaUM3TzFxSGtNaERnMEJ3YWl6ZU9pQWJYMzV3cGdPdGZ4SUVHZ3hqSi9JPQ.jpg</t>
  </si>
  <si>
    <t>http://206.2.238.217/c1pHSitOVTdEQTJSR1U1UGdkT3V6eTBKYmdJVG5hWng1dlFOTVdSTlJOWnVzUm9mYzJxQldZTHVrMUZBblFRRU42ckdIcEFhVEdNPQ.jpg</t>
  </si>
  <si>
    <t>http://206.2.238.217/elJhMTJQcWQzdTZkd0xxSVIrRVppUE5JbHNRU3VJaWMzOU4vc2ZMMVBEaFRFTGJ1Tk1QRENYQ1ZmK1hkSCs0a2xSdmdPUmVyUGVBPQ.jpg</t>
  </si>
  <si>
    <t>http://206.2.238.217/NzRnejZzb05hOWRPT2VJNHpoWStyM0o0UzIzMUF1MnVlcUw1dG4zSUc5S0xPN25udXo3cStHTzdzMTY2dzVvbElTQ2c1WXU1Y2s4PQ.jpg</t>
  </si>
  <si>
    <t>http://206.2.238.217/SmdJcGxXVkVnU1JmMWJlQXFPclFMemZKNmRJZnhINzYvRDdUaE43eHJ4TCs4T3lQd045aFVwdUd3R1NIMWxWQVM0aFQrdHBvUnVRPQ.jpg</t>
  </si>
  <si>
    <t>Colour:1111MicrosoftInternetExplorer402DocumentNotSpecified7.8 磅Normal0 P-ink</t>
  </si>
  <si>
    <t>WXX20240812-JZZ24W722XWX4PP</t>
  </si>
  <si>
    <t>http://206.2.238.217/aVo3TjRuNjB2VTlVWStKTlBidXJBMitRaTA1YnNJRllvWmhRc0lpM2IyRmxjUTIyWlJMOGM5VkZrZ3B5ZTdSZzg3aHBNTjlPQ3M0PQ.jpg</t>
  </si>
  <si>
    <t>Simulation Flowers Mary Hydrangea Home Living Room Restaurant Decoration Wedding Decoration Photography Props Flower Arrangement Floral Outdoor Ornaments&lt;br&gt;Product Description:&lt;br&gt; Feature:&lt;br&gt; Quantity: 1Pcs&lt;br&gt; Colour:Purple&lt;br&gt;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</si>
  <si>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http://206.2.238.217/cGlneUhsTUZ3VW9qYktOMDd5T1BJTUN3cEpReEp0WUxyWFZYaXVzMmVaNml5ZmVkTnZTUzlJeWlvYkZRaXNsekV2M29CUFE0V3dJPQ.jpg</t>
  </si>
  <si>
    <t>http://206.2.238.217/N0FORXA0TXFCbEs1cWZZTm5ROGtUdzNwRjIyWW1VUEVwY0tReWF6YU84dzQvMnpNMEJJRjZ1TzF0RDVKMnJsWjN3bjBpcS9lMGtVPQ.jpg</t>
  </si>
  <si>
    <t>http://206.2.238.217/TS9GRkhHN3NQMnVXYkhXV09iZnBad3lSeXBUSjVvS1VqcXpKTmo5b3lTZzdqV3A2d3UzTmpiaHUvRVQ5bXVsK29BNDRSTkZuei9jPQ.jpg</t>
  </si>
  <si>
    <t>http://206.2.238.217/ODZKbGFUMjg1UmRuVjdOa21vOTZDOHUxK1FJaHFYcVFMd3E5UHo5YThxL0Y1L2czMkF3TVhScEJ0dm5GZ0xMbzVIMEJqSUlNTFJJPQ.jpg</t>
  </si>
  <si>
    <t>http://206.2.238.217/RnR5SFRLY0pScG9KMTJmUWVENlFlSG1FdmxIY3hmQnVDYTlTc2p6UytKSDhTS1M5S3dKOWVuRVJVbUFwaVZreXdLRDlyMHVRUzNBPQ.jpg</t>
  </si>
  <si>
    <t>WXX20240812-JZZ24W722XWX4RD</t>
  </si>
  <si>
    <t>http://206.2.238.217/R0VzK1BlZk15ZklNZkhWRlNLL0d1NjBVODI2ODdmbnBzc1FuZVFIaml4MUp6SmFqL3gxeHA3ZmNLTW1sd2lhdGorejNudjg4ZnBjPQ.jpg</t>
  </si>
  <si>
    <t>Simulation Flowers Mary Hydrangea Home Living Room Restaurant Decoration Wedding Decoration Photography Props Flower Arrangement Floral Outdoor Ornaments&lt;br&gt;Product Description:&lt;br&gt; Feature:&lt;br&gt; Quantity: 1Pcs&lt;br&gt; Colour:Red1111MicrosoftInternetExplorer402DocumentNotSpecified7.8 磅Normal0&lt;br&gt;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</si>
  <si>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http://206.2.238.217/bGFjaDZNZEJDS2pQanhEVDM4dlQ3cjRpRWhBeXFKcHNYVnBCVytkOWZ0dnY1YXF1bmF1YlBkZ3lNTWFSRW9LRWpsNUR1U1drZWhJPQ.jpg</t>
  </si>
  <si>
    <t>http://206.2.238.217/UXRCa0pyMkpDTDlleExZamtKOTBNVFhuNnJTRUpXYS9jTE9KZndDVE5wMjhUOThjYmZYanBhMDVMaGI4K0o5bGwzOTdtRUliNW9vPQ.jpg</t>
  </si>
  <si>
    <t>http://206.2.238.217/Sjc2RTFETThCck4zNmVxMm9QQ1lJbXRRMTFjVWJqRG9pWEEzdWt2ZlU3d3dMVlBUUGlUd0lwZU1VWXJ5WUZVWHFSckF3dGthRUFvPQ.jpg</t>
  </si>
  <si>
    <t>http://206.2.238.217/cURuaGlEKzVTU1dwZWJuZVIwOUdkbGNvdzdLUUVPd0IzNkVrc1Z3VjJLR1VIUFdTbjUyL3hnYkhiSWJBVVNzZkpvcVorQnlvQnJVPQ.jpg</t>
  </si>
  <si>
    <t>http://206.2.238.217/Zk1JMjdyY0QvR0FKWVJhc1E2dWdRelozVnFXZ2ZhMUZaY2RLMXVJc2hrLzdRKzRIUzRRdXp6TXMvN2JTYldrYWk0TzY2c3hVSzFvPQ.jpg</t>
  </si>
  <si>
    <t>Colour:Red1111MicrosoftInternetExplorer402DocumentNotSpecified7.8 磅Normal0</t>
  </si>
  <si>
    <t>WXX20240812-JZZ24W722XWX4WE</t>
  </si>
  <si>
    <t>http://206.2.238.217/cmNJcS9hSUx1ZVdaRDEzSzN2bkhMWkF0WDJaWjNvMG9kQ1ZwYmFVRFRPQUU1dHVIdXdUS0RhT0pZWi9DbjdDT1ZiQmd1OTFpMVp3PQ.jpg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</si>
  <si>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Wine&lt;br&gt;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</si>
  <si>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http://206.2.238.217/UGZrRUFqUU9FeFlpRHFCdUNiZ3FyYkhDaGZSSjdxN01DUXBwa1Q4WmRVaURVdURCeW1FaVdNbXd5ejRpOUZtejVRSTNraGlvdi9nPQ.jpg</t>
  </si>
  <si>
    <t>http://206.2.238.217/RUcycGZmUVJhSDlrazJOc2NZSURVY0JRVE9Id1k5RWNJSHpyU211TGlBVU1HanVRTkdGT2JwZ2tFWllISjgrbXFPVlBrRmJIWXpzPQ.jpg</t>
  </si>
  <si>
    <t>http://206.2.238.217/MTN5WGxwTzUxbzVDZTNFZ2djbUNhdzJCZUorTGcyWnF3YkV3MW1JazEzb25MQllJR1huWml6K2tWRzZ3UG9PRjZIdkN4eUNQVGRNPQ.jpg</t>
  </si>
  <si>
    <t>http://206.2.238.217/cGFybjRhdjlPUzEyMkN3UGc3dTFNbEZQei8wQWV5QjVuV0xlaGtZSW1rbjlxNVN3YVdMbHF4NnRPcVp2SDRtT3JDaGZVZUYvMGpnPQ.jpg</t>
  </si>
  <si>
    <t>http://206.2.238.217/MzFLSzQyWmp2aGJIZHFsbUhPM0FDTURBc3JiNnJJQmlKcUZuN01EY29NUFFzVkNOVjdPNGd1NlNMbGZhc2l6TzVkS3NmYnltMWo4PQ.jpg</t>
  </si>
  <si>
    <t>Colour:1111MicrosoftInternetExplorer402DocumentNotSpecified7.8 磅Normal0 Wine</t>
  </si>
  <si>
    <t>WXX20240812-JZZ24W722XWX4WH</t>
  </si>
  <si>
    <t>http://206.2.238.217/cjFOMEwzRUFBT2ZGSXJjbktOTE1RenNuKzhXd21UTlNjVGl4RytpWFFnUTVUMDd1VlFHQmRiQkVxR0t6bEhXRHpWaGZ3QUJjdUE4PQ.jpg</t>
  </si>
  <si>
    <t>Simulation Flowers Mary Hydrangea Home Living Room Restaurant Decoration Wedding Decoration Photography Props Flower Arrangement Floral Outdoor Ornaments&lt;br&gt;Product Description:&lt;br&gt; Feature:&lt;br&gt; Quantity: 1Pcs&lt;br&gt; Colour:1111MicrosoftInternetExplorer402DocumentNotSpecified7.8 磅Normal0                                                                                                                                                                                                                                                                  White&lt;br&gt; Material:Plastic&lt;br&gt; Product size:30.0x15.0x15.0cm/11.81x5.90x5.90in&lt;br&gt; Package size:30.0x10.0x10.0cm/11.81x3.93x3.93in&lt;br&gt;Net weight:38g/0.83lb&lt;br&gt;Gross weight:40g/0.088lb&lt;br&gt;  Description:              MULTIPURPOSE PLACEMENT: Our simulated Simulated Hydrangea can suit perfectly into any room in your home, whether it's the living room, dining room or bedroom. The combination of roses and lifelike foliage creates a natural and fresh milieu that complements a variety of home decor styles.&lt;br&gt; LIFE-LIKE APPEARANCE: Our artificial flowers feature intricate details and bright colors that mimic the beauty of real flowers. Clear, natural-looking leaf veins , full-colored blooms ensure a high degree of lifelike that will impress even the discerning. In addition, they are fcolorfast to ensure long-lasting beauty.&lt;br&gt; EASY MAINTENANCE: Unlike real flowers, which require constant care, our simulated flower sets offer hassle- maintenance. There is no need to water, trim or worry about wilting petals. Just scrub them occasionally to keep them fresh and bright all year round.&lt;br&gt;MULTIPLE USE SCENARIOS: Whether you want to create a cozy milieu for a romantic dinner, add  elegance to your living room, or add a bright color to your bedroom, our  Simulated Hydrangea are for every occasion. Transform any space in an instant with these striking and inviting blooms.&lt;br&gt;GREAT GIFT: Looking for a unique and practical gift? Look no further! Our Simulated Hydrangea are the ideal housewarming, birthdays, anniversaries or any special occasion.&lt;br&gt;     Package Content:&lt;br&gt;1 x Simulated Hydrangea&lt;br&gt;</t>
  </si>
  <si>
    <t>http://206.2.238.217/eDFQL3FaZkV5b2RkczNlTE01ckg0QlBucGJ3dDFhVDVRT2xMN1BOblRqSDlPMjRwOWxlV1NIdnRSQkxLcHhoL2FEZzJHNzF1NC9zPQ.jpg</t>
  </si>
  <si>
    <t>http://206.2.238.217/dE9nZUl0dnJEOFRhd2pTTkFuYW5obUZTN3FvWDRPemNOalBtNjJVcTRrWUtYNTdmR2tBUFZvdjFSaFphRHhpd3JaWE5WOTJBSWZzPQ.jpg</t>
  </si>
  <si>
    <t>http://206.2.238.217/aFAvRmNHamNJZDRJTEU3dnRTb0JhaktoY2lkOTROYUxOSlRmVjRyMitwUSthTzN1ckhvT3BiN3ZzUENzNGZ3NkNDck9mNDAva2pvPQ.jpg</t>
  </si>
  <si>
    <t>http://206.2.238.217/WGxQTzJWZ1p2bXZSWiszMEVQQm54alZudjNkUUhGU2s0K3JiMHdSYjUrb0JOU1ZlMWI2Q2lmVUorRFlJQTJGSm5MYyt0QnptZTdNPQ.jpg</t>
  </si>
  <si>
    <t>http://206.2.238.217/STQ4SEFOQjQ1eFNSa0dRbnVMVmNQWlpqUzR4Q2lXNlJzYW1uUFhDblhzMmlWRkVxbThySUF4NW95VjFZWndGcjNUbG5BUk84ditJPQ.jpg</t>
  </si>
  <si>
    <t>Colour:1111MicrosoftInternetExplorer402DocumentNotSpecified7.8 磅Normal0 White</t>
  </si>
  <si>
    <t>WXX20240812-JZZ24W722XWX5A</t>
  </si>
  <si>
    <t>Momihoom Rustic Style Wreath Simulation Simulation Green Green Leaves Decorative Rattan Simulation Rattan</t>
  </si>
  <si>
    <t>http://206.2.238.217/UXFxN0hvcjVxU1hJZ0JpWTFnaWh4dlIxTDB1VitzVXdtNE0xN21UYmZwdUJ4dUxRdlJRTHYySjQzdWg4UFdrSVVKMXBoWWxPWklJPQ.jpg</t>
  </si>
  <si>
    <t>Rustic Style Wreath Simulation Simulation Green Green Leaves Decorative Rattan Simulation Rattan&lt;br&gt;Product Description:&lt;br&gt; Feature:&lt;br&gt; Quantity: 1Pcs&lt;br&gt;Colour:Green&lt;br&gt; Material:Plastic&lt;br&gt; Product size:200.0x8.0x5.0cm/78.74x3.14x1.96in&lt;br&gt; Package size:25.0x22.0x3.0cm/9.84x8.66x1.18in&lt;br&gt;Net weight:90g/0.19lb&lt;br&gt;Gross weight:90g/0.19lb&lt;br&gt;  Description:               MULTI-PURPOSE PLACEMENT: Our Simulated  rattan can perfectly match any room in your home, whether it's the living room, dining room or bedroom, the lifelike foliage creates a natural and fresh milieu that complements a variety of home decor styles.&lt;br&gt;LIFE-LIKE APPEARANCE: Our artificial Simulated rattan features intricate details and bright colors that mimic the beauty of real flowers. The clear, natural leaf veins and lifelike flowers ensure  ensure a high level of lifelike that will impress even the discerning eye. In addition, they are colorfast, ensuring long-lasting beauty.&lt;br&gt;EASY MAINTENANCE: Unlike real flowers that require constant care, our faux flower sets are easy to maintain. There is no need to water, prune or worry about wilting. All you need to do is scrub them occasionally to keep them fresh and Stay energized throughout the year&lt;br&gt;MULTIPLE USE SCENARIOS: Whether you want to create a warm milieu for a romantic dinner, add elegance to your living room or add color to the bedroom, our multi-functional Simulated  rattan can meet your needs!&lt;br&gt;GREAT GIFT: Looking for a unique and practical gift? Look no further! Our simulated Simulated rattan is the ideal housewarming, birthdays, anniversaries or any special occasion. Express your feelings with this ideal gift!&lt;br&gt;   Package Content:&lt;br&gt;1 x Simulated  rattan&lt;br&gt;</t>
  </si>
  <si>
    <t>http://206.2.238.217/NU9pbll4U09GZFBLd1dSZEdXaWp2SWVGTUZoaklQMDRjTW9GOTVaeVIwYXg4U09zcXdueU9OeW94REZDdE1DSExzTENvZFNVdkVJPQ.jpg</t>
  </si>
  <si>
    <t>http://206.2.238.217/a2dRVTNsbzNUNDJhK1hqZVdUWEp3R05URG5sMGZKWXQrb3VMUmIzV3FCb2E2U29WdmxHZ2IxQkg2OXcvNlZjYUtuaFZnb0FMcmdzPQ.jpg</t>
  </si>
  <si>
    <t>http://206.2.238.217/TlNsbXpBSWxET2JqWnFCMTJkbzFydFVVQUk2ckk4emZ6OFN3SE5YSFNobllYVkxiNS9zb1B5clBNYVMrdFZpaStaWHJ3MVFGbE9nPQ.jpg</t>
  </si>
  <si>
    <t>http://206.2.238.217/M3RZOTFSdG5NbHBreTVPWnBDN3pnRGdTZWpmdG9GcUsrQ2RuWE1PVkY2SHhDYXZENjRkanpmbXA4dVV3NUczUHZtSFNCSWRRclZFPQ.jpg</t>
  </si>
  <si>
    <t>http://206.2.238.217/TXM5THNqYTFndEhpNWh5dlZyVGs2SmhQa3BLSFM0NjdVOUFDOS9STHFVYUp2cW9GeGJ4M0ZmbUJLTEVTeDFkTzJsaGNCVmFOZTFnPQ.jpg</t>
  </si>
  <si>
    <t>Product size:200.0x8.0x5.0cm/78.74x3.14x1.96in</t>
  </si>
  <si>
    <t>WXX20240812-JZZ24W722XWX5</t>
  </si>
  <si>
    <t>WXX20240812-JZZ24W722XWX5B</t>
  </si>
  <si>
    <t>http://206.2.238.217/S25rNGJoakJkWlBkZ2V2bC9pbWZTWk4zMkdqV1o4TnV2YTh3Mys0SjJoTlpJaHcvVEUweEZpVFBVdm8rbm9OUVk4Q2toN08wWjBBPQ.jpg</t>
  </si>
  <si>
    <t>http://206.2.238.217/RWx5ZkdUTFViZUJxZGdGdWhhdlVnWnZCNk1zN0ZTcmV2R0tGM01nOUZjZWppSmQwV24yci92dU5OS09yczFTVjE5UmNOWmtlTXV3PQ.jpg</t>
  </si>
  <si>
    <t>http://206.2.238.217/Mmd5amovdXE5eTZLWVk3c0lTbWpyZHV3TFFtMVBWSXdpZ1B0WmdncnRUM0xucEdOQUVCZXo5QXd5Nk8xT1B1V3p4RlV2c3BVWWhvPQ.jpg</t>
  </si>
  <si>
    <t>http://206.2.238.217/UGNtQmViVkZiV1JNV3NrZWhmTnBoK1R3ek9IZ1ZoQVZ2b3I1aTc2WkR2dzBGRTZHdnpWZndDWm9DK3pPdUtJMW44NzJLeUJib2NvPQ.jpg</t>
  </si>
  <si>
    <t>http://206.2.238.217/eVdIQkJXcERCTUFOM0RPdVpTcmJwaW4zWWlvVmhseTZNWWt1QlZocWlXWjFiSC96Qks0WitCb2hLbGVXTFVGYVR0VTBqYUJmRTNNPQ.jpg</t>
  </si>
  <si>
    <t>http://206.2.238.217/dEdqaC9OcnBFSGY4MmNvLytwdGVrR3NGakhMcXFKNWZ2b2kvZ3ZxdnkvRDd5L3A0TTEzeHFpZlJjQUd5MGNTcHdnbUN4aWJEY244PQ.jpg</t>
  </si>
  <si>
    <t>WXX20240812-JZZ24W722XWX5C</t>
  </si>
  <si>
    <t>http://206.2.238.217/Y29zQ2tza0QrNlNUZ3hlZ1dUTTBNUEMxS2pBeWlvQk16SVFRVXVkdWJrTndtRmZocmx5aTF5ZTFEcUhUQkt5d1d1Y044U2VIaHVNPQ.jpg</t>
  </si>
  <si>
    <t>http://206.2.238.217/M2txVlhFTEF4WFpmSzI0enJaKzRsUFhEazdSenhjVFd3eGx0NzJRcTgySGRLV1JxSjhHVjV3dS9vYkRwM1dBWDU4YUN2dGozRzZVPQ.jpg</t>
  </si>
  <si>
    <t>http://206.2.238.217/T3owakM3TTVxRldGZmZLVVBUTzI0aG9rMTZZRHV3M0cxVm55bC9ZZlkxQVJBbWVKOGFNZGlnTnltVWVwYlJ5TGNKWHlEcnlzeVRjPQ.jpg</t>
  </si>
  <si>
    <t>http://206.2.238.217/WUJ4blF2SHZIRTZScFJ3dC9pOTVZSlpRNi9EeDhVT1JJR1BRK1BsOVg1VkdxS0xGdTRvcFM4Z0pNR29sc0RzdG5YUkVKRHo4L3N3PQ.jpg</t>
  </si>
  <si>
    <t>http://206.2.238.217/NTVnTDlYSklhendvUnBtOWlYQndzc2xQWDA5UFJHNzJqNU9LSDBEQkgreno5akVQbkdtS3JOQkhEditZODBvN29QdHhLVDFxdEZFPQ.jpg</t>
  </si>
  <si>
    <t>http://206.2.238.217/ZnU4aUsxaSt3Y3hSc2NFYm1UclByNWx1ZUhieXF4VGptY3ptclBpQStzRFN6RkRrZ2h5MklzdmxoblV2bnIyQWt1WEhnUW55aWxFPQ.jpg</t>
  </si>
  <si>
    <t>WXX20240812-JZZ24W722XWX5D</t>
  </si>
  <si>
    <t>http://206.2.238.217/MURwSnNUbnBmRkxjbEJUT1lYSWZ4MFdYZVFkZWVBeHE5M3lNQmd6VEFnb0tsZ0hoS2NZSXBkbnJjT3h0RnJiRUVzamo5aUJhK2IwPQ.jpg</t>
  </si>
  <si>
    <t>http://206.2.238.217/QzFjRkJTU1VvTFFPWlBLZnh1RDNXa2hLVDhZN1Vpdlp2R1pKMzVRNm85aEtIT0hKazZpY2x2bk05UUQ4aWVsUEQyTU1QQkg2TlJVPQ.jpg</t>
  </si>
  <si>
    <t>http://206.2.238.217/aGtBMTFKK1lGNWJJQjNUbVVvRGs4Z0NTVks3V0I3aWNuRTVielBtYVBCOVRrNUVXZ3FnMkMrLy9xcWtvTnhqbTA3eFc1d2NkTCtNPQ.jpg</t>
  </si>
  <si>
    <t>http://206.2.238.217/ZE9COXBXZTdQNXNhT1pEVWpRdHNxcmdPaTF4Z05EOXQ1dkpWRjNEdGgzd1NqMDVoaUVFR3lCcURGbWxkZ2pLU1pxRm1LTVdkaiswPQ.jpg</t>
  </si>
  <si>
    <t>http://206.2.238.217/MlpHVE51M1Y5Y3F3blZIRTBwQ3dtS2psUXMyVDFwQ1gzVVcvSTRjaEFqZHdMTktCeFVpVWZtdkVBSVpHcTNvbTYxenBRU3U0eUtzPQ.jpg</t>
  </si>
  <si>
    <t>http://206.2.238.217/MTVJYVU0RDdJREcvZVQ0dkQ3ZjU5YU43MEVVNVVnRVVSV0FzSlNqYWhPcmxSeTFldDMvK2RKWEd1c2xWMTZXalkrSzZSekFSeE1zPQ.jpg</t>
  </si>
  <si>
    <t>WXX20240812-LCL24W7X9WW3A</t>
  </si>
  <si>
    <t>Momihoom Three-Dimensional Iron Letter House Number Sign</t>
  </si>
  <si>
    <t>http://206.2.238.217/ZHkxTGNDek1VOVFveW5DeldKTkpRY0g1eURIbnNoNEtvTGpZOWptMm9vWEl4U0FFUWUxZGxRV0taMU54MndvTUtsYmxEdkFSRWFvPQ.jpg</t>
  </si>
  <si>
    <t>Three-dimensional Iron Art Number Letters House Number Screw Home House Number Sign&lt;br&gt;Features:&lt;br&gt;    Each letter is equipped with two screws.&lt;br&gt;    You can write your favorite letters and phone calls. It also has very practical functions when decorating.&lt;br&gt;    Made of iron with black coating on     There are 26 English letters, which can be used to form house numbers, characters, sweet characters for couples... feel to play and use your whimsical ideas~&lt;br&gt;    iron has a retro and heavy texture, and is especially suitable for decorations such as houses, gardens and shops. This is an antique industrial texture style. Product Description:&lt;br&gt;Contains:1X letters 2X screws&lt;br&gt;</t>
  </si>
  <si>
    <t>http://206.2.238.217/UUZCNDZpSmYzMXo0UWFnVlczRXdzeEZFdUIyRUZjUG0vKzlBdjJGVFJtUUcydzFNVStEeWtsc2tNRlZKV1I3SjdHdHBVRzhXckZrPQ.jpg</t>
  </si>
  <si>
    <t>Each letter is equipped with two screws.</t>
  </si>
  <si>
    <t>You can write your favorite letters and phone calls. It also has very practical functions when decorating.</t>
  </si>
  <si>
    <t>Made of iron with black coating on There are 26 English letters, which can be used to form house numbers, characters, sweet characters for couples... feel to play and use your whimsical ideas~</t>
  </si>
  <si>
    <t>iron has a retro and heavy texture, and is especially suitable for decorations such as houses, gardens and shops. This is an antique industrial texture style. Product Description:</t>
  </si>
  <si>
    <t>Contains:1X letters 2X screws</t>
  </si>
  <si>
    <t>WXX20240812-LCL24W7X9WW3</t>
  </si>
  <si>
    <t>WXX20240812-LCL24W7X9WW3B</t>
  </si>
  <si>
    <t>http://206.2.238.217/N1BGYThVU2xqa0ljUllOdlRyOHpJd3c5KzBaSjRYdHdUZ09YdnRzQWc2RVF2cVdtc1lPVnV0b2hvOGRNSW5UN3ZDbjVmY3FMNFNVPQ.jpg</t>
  </si>
  <si>
    <t>http://206.2.238.217/b2c3L1JZWTZvSWU0NlJEL1BEcmJuQUxKOSswOVlGK1ZyOHZhUjIzbnpscGxHeFg1OS9oODN4d2k1dWdqTVJ3YnBoTFp5WWlSZEVRPQ.jpg</t>
  </si>
  <si>
    <t>WXX20240812-LCL24W7X9WW3C</t>
  </si>
  <si>
    <t>http://206.2.238.217/bmYyMjErK1pCYTdLUmhxTkVWT3p5K2Z1ZmNSd2NGS21iOUpPdWRoODNlWEw2aG1KU0lYVjFIY0hDT1ViYnZHMXJvd3FxbklTeHFBPQ.jpg</t>
  </si>
  <si>
    <t>http://206.2.238.217/aEdnWkNGRjRZbE4xZU8zbzRQYW5hS2Q0SzhpWkd2Qi9jWWl2elltNHpjUGJrSzQwNHA1dHF2eXJldENrSDJZQ29xOTZSaFZxTG5nPQ.jpg</t>
  </si>
  <si>
    <t>WXX20240812-LCL24W7X9WW3D</t>
  </si>
  <si>
    <t>http://206.2.238.217/UThLUTNiRHphcDhtRnh2ZktUK2dTeEZRU3hsSmk5RTI2Nmx4TjRHNDdRb1FHWlZHL1hnMm9ZTmlGNXVmbzlEeXhuTmY3L2NBRjhZPQ.jpg</t>
  </si>
  <si>
    <t>http://206.2.238.217/UGJDbGJTSW5UZjBtQ21zUmJrRzVKOGhGUnhxU2I3anA4S09PSG5UQkdlUEVJQUoveWdwWUliaExoYTJMN0tWdzRvbkwvbm1xUmMwPQ.jpg</t>
  </si>
  <si>
    <t>WXX20240812-LCL24W7X9WW3E</t>
  </si>
  <si>
    <t>http://206.2.238.217/bi9vc2Y0UFlFMFI0T0F5Y1NndlFCOFZBN3krM0pxdlJiZnhpWlBSSFZUL0hOQStIN2RTelpSanM1V1RrcXJBTmlhYWFwUjhramVnPQ.jpg</t>
  </si>
  <si>
    <t>http://206.2.238.217/c3ZscUNUNDVNNmNNWDNLamh2WXcwOEFwNjJmVDAzSFpLdDhEYlkvbFgrUnBzU1gyZnZuSWg1c3orQkRWYmxTajViZGJsUkdubU9ZPQ.jpg</t>
  </si>
  <si>
    <t>WXX20240812-LCL24W7X9WW3F</t>
  </si>
  <si>
    <t>http://206.2.238.217/SmRQNmwyM3NwbGZIWTFaaUVLWmJqWS9aOW1senQvWGE1M1JXRXlmcGtGdUxqK1VQb1M3NTcwTTRDcHU2dnZlVDhCRjIvQmQwcjZBPQ.jpg</t>
  </si>
  <si>
    <t>http://206.2.238.217/anlkbFFCTjZoMHk0ZDVKVFhKNHpFMHRIMUkwaTVQTjc2dEF4YWdyRTlCZnNUM0NaVm0rOFdhZ3BGaXdPeHlYTHhJQ28vVlRJMFlRPQ.jpg</t>
  </si>
  <si>
    <t>WXX20240812-LCL24W7X9WW3G</t>
  </si>
  <si>
    <t>http://206.2.238.217/QXJVN25wdHdWa2FwYkxlRy9CZWcvWE5OdHBxaWFRL2EzcWw3ZVNicXUzNHFqb0ZJZldhMjRxU2JOQllITTZ2M1RYcnJJbjQ3NFVrPQ.jpg</t>
  </si>
  <si>
    <t>http://206.2.238.217/MlY3ekh2OTNUMUFSQkFPU3VHdkZvUkdNNngxYmhqV0ZqWFZ1V3VmTkwrSk9qb3dxWE1LNDBGeVZwS0xWTzlkZ0JRdXhBdlU1aVhzPQ.jpg</t>
  </si>
  <si>
    <t>WXX20240812-LCL24W7X9WW3H</t>
  </si>
  <si>
    <t>http://206.2.238.217/ME9QV3orQWJHNGswcEFjc3Y4Wk1VWkg3aDUvbCtIL0R6RGZ6SjdlOUFpREVJdUlRT1JTWHJQTzhQNitnMmlhczRMTFBqNlVSZ2U4PQ.jpg</t>
  </si>
  <si>
    <t>http://206.2.238.217/SWIxeGs5Z3FvQVdwSVdUUTZqaDJYem15WWQxNjdEL0g0YlJCYWt1SDMycHJmMnpBU0NrcU10ZnAxaDJXck5CVFZYSWpiZWpkU3ljPQ.jpg</t>
  </si>
  <si>
    <t>WXX20240812-LCL24W7X9WW3I</t>
  </si>
  <si>
    <t>http://206.2.238.217/REhoaUhXRGx6NnRHRWprT1NKTiswQjdTWGNYaGprcU5kK0lQTVpoZk9oUFAwV3FlQzJJT3F1QWlsTm1CVFl2UUJHVDY0UjdRQUZRPQ.jpg</t>
  </si>
  <si>
    <t>http://206.2.238.217/bnRBVjlhN3c1bkZzNFhGMFlZQ2ZlTDZVbGNPaVY1S3BMYkg3TjZJSm5tK29jK2FFcndJU1hEUTZlY0poL2FkaTV1VTdDTzBWV2h3PQ.jpg</t>
  </si>
  <si>
    <t>WXX20240812-LCL24W7X9WW3J</t>
  </si>
  <si>
    <t>http://206.2.238.217/VVdJWW1VVVBORGlOMjZja24rV3ViaEdLUmtiZEt5dzc3UzZtbUZycTB0eHhDT25FR2gvVkdSbGY1UDh2cHpSRmpzSEsvc2Jsa21FPQ.jpg</t>
  </si>
  <si>
    <t>http://206.2.238.217/R2dHb1NLUU9hNU5WcVVwZnFlZjRXOURld25MSEZ0VHVzaXpxbURMMHNlbitDSzN1MWJWMUpNc3JzQWZrcEt1UEJLbG4ySWNiajhFPQ.jpg</t>
  </si>
  <si>
    <t>WXX20240812-LCL24W7X9WW3K</t>
  </si>
  <si>
    <t>http://206.2.238.217/UGtHeVJaQng2WkpKYVlWeExONFZVcnU2dXF2VkdhSjdPMmJhL3o2Nmp3WGxndEVrdHlWNnNQYnpJQm1uSm50WHVwSmlGVW9yc3B3PQ.jpg</t>
  </si>
  <si>
    <t>http://206.2.238.217/cjVWeUREY25VRlV0WmgvZXFPU0xycCtGb3NkaS9oUnQyMk1GTW94aG9Vb0RYbnN5TGdxajFsaVp2N0xydzRRK0RGY1BLTnM2WVQ4PQ.jpg</t>
  </si>
  <si>
    <t>WXX20240812-LCL24W7X9WW3L</t>
  </si>
  <si>
    <t>http://206.2.238.217/QSsvaUE2bCszbGt1SkR0VDVDMndHamZKcmNlMjhqaERDYjFyRjBuaCtEd2dJRWoyZk1TUTZPWmlyWi9UZklQY04vak05cDUvZ1AwPQ.jpg</t>
  </si>
  <si>
    <t>http://206.2.238.217/dU5kancrU0JVV00xNzZ2ZkVvZUhuRS9CbjFXTHdSR01ZNlAzaGk1ZW9WSjR2UzhoVkNDdk04MXVuRXVXOWlvaFdRNW9zQkU4eWhVPQ.jpg</t>
  </si>
  <si>
    <t>WXX20240812-LCL24W7X9WW3M</t>
  </si>
  <si>
    <t>http://206.2.238.217/RFBrZ1A0aUNkSXluclZKNEpDNXBTQnFMR0hPWnhLTGpnR1AraEYvNEdOSWNPaW9lZXk0K3hhNllteXBOOFR0cStJejIxY0U5bU0wPQ.jpg</t>
  </si>
  <si>
    <t>http://206.2.238.217/ZExuZ0ZXa2RJSkxmQXJNdlFoTjEzcFBKejFsSGNjYXJGcHA5U2tidTd1Y2tzTzkraldZY2RzUnExRGRWTFdwNGZ1akY5Z0JrM3hvPQ.jpg</t>
  </si>
  <si>
    <t>WXX20240812-LCL24W7X9WW3N</t>
  </si>
  <si>
    <t>http://206.2.238.217/NEZ0N3grTC9QMVB5VGVHMCtmRXVtUzNBT2oxUk1tYmxjN2tTTWtMWGJZTWtlWnVQRGRIczBIK0NTZE9samFxTTdCeG1WQ0hCZTZVPQ.jpg</t>
  </si>
  <si>
    <t>http://206.2.238.217/eTlRcmNEeWtrajB6eXcvZEt5VnRTQUNTT2FSV1V6aVh2ZUlxdndxZGxQMHNuNXM2RmswY1U4Y016NjFpMVp4N01UeGZFUXBQU3RNPQ.jpg</t>
  </si>
  <si>
    <t>WXX20240812-LCL24W7X9WW3O</t>
  </si>
  <si>
    <t>http://206.2.238.217/Zm5zeHNTVmZFbzJ5WjkzblFBdnBtNjYzWGozV2hNalhXQkF6RlQraldETW9keUtiUEhwVTRFYVl6aE5qVWtxSWZwQklGSG5MT09NPQ.jpg</t>
  </si>
  <si>
    <t>http://206.2.238.217/TVpieWEwekxNZm4vMDRlS0kvTFhpV3lubUpxWWMwNkQwVnBuSDNOdWNwOUhabzJ3Y3gwZ3c0S3cwWlpzemUxMmN0SVQ2UkVQUnQ4PQ.jpg</t>
  </si>
  <si>
    <t>WXX20240812-LCL24W7X9WW3P</t>
  </si>
  <si>
    <t>http://206.2.238.217/Ti9lWDFORk40K3RTV1M3WUJJNmp6SEIzc0h5UmN1N3VUbkw0Rno3MFJmNmFhL3lwa0haNThER1FwTTJWdnNMSy9VM1JvWkxvTW93PQ.jpg</t>
  </si>
  <si>
    <t>http://206.2.238.217/Zzd5cmF0UWJVMXN5UkhVbkNBUldWaHBRdGowSmR1eWNOdjhaMzZtSXFQTzJIWko5a1hSNkNiLzRaUVVYQmxTdVdFNk5pemdjcTdvPQ.jpg</t>
  </si>
  <si>
    <t>WXX20240812-LCL24W7X9WW3Q</t>
  </si>
  <si>
    <t>http://206.2.238.217/L3Z1U3drUTQ2dWZOTkwrRXBtRGx4NDBXR2tZMGtVbmlpZUE1WEhXaUJHOUFQQ290bUlPU3ZYUXVLeHUzYnNZeXRoRXVEZXVFak9VPQ.jpg</t>
  </si>
  <si>
    <t>http://206.2.238.217/aFh6UitOZnVGeHc5QlVmbWFwTitBeVZyOTRIY0xGMGF5MERlZUtrQkx5b0Y1WjhDMDVWUzdIUXFqTXlFdHNMV3BmODZydHFLeUhBPQ.jpg</t>
  </si>
  <si>
    <t>WXX20240812-LCL24W7X9WW3R</t>
  </si>
  <si>
    <t>http://206.2.238.217/MXNsOHRvUEt5ZjltWk9oZFdDTE1EYnVMd2xORVhhRGpScDZueld0a1VZazgvWXhSbkt1Vm1kOHJUYktZcHpOdnNiTllsTDBSdDVRPQ.jpg</t>
  </si>
  <si>
    <t>http://206.2.238.217/bUJXS2sxZWIvdHN6UFM5YkNwcE84dDB3VkRMbVhzbkFVSHVZSDY0Ty9IamhIMUZZNTREYzBEQmNlaXZYdlhLUHJXMlJ1QndCbGhBPQ.jpg</t>
  </si>
  <si>
    <t>WXX20240812-LCL24W7X9WW3S</t>
  </si>
  <si>
    <t>http://206.2.238.217/YXNpUHMyd2R4elRWUmJITTN0c0FaN0xvdVRMWGRYWW9yNUw3dGdVUm5hajVHSTNURXBkenNVdjJuY0J6VU0zRWpZbFMxb2trRzRVPQ.jpg</t>
  </si>
  <si>
    <t>http://206.2.238.217/R1A1TzFXcHB3SEFSb0d4ZEFJdHZVakZCQXFJb05Rcm9zbk82RjNmU1lQRWE5dVdxdnArUGxHWTV0WldaTjFOMERjbzVpN01qeDFjPQ.jpg</t>
  </si>
  <si>
    <t>WXX20240812-LCL24W7X9WW3T</t>
  </si>
  <si>
    <t>http://206.2.238.217/L2I0dytEYTNZSkVzbXJIdHIxWDJhaVNOTFhBV3lNSDZ3OWdLSFB0Lzk3dUJkWlhXdHBiRWYwVWJGem40OWovdmhHYTBuT281THJzPQ.jpg</t>
  </si>
  <si>
    <t>http://206.2.238.217/dmFLVXFpWmdHT2VUVjFSSWNOeFhKb1AreExUMjhFVmtycktwZEJVTTNsWHArVXZKTXVaTGQ1TnB2UjNrRy84Z0NlcGs5b21RUU5RPQ.jpg</t>
  </si>
  <si>
    <t>WXX20240812-LCL24W7X9WW3U</t>
  </si>
  <si>
    <t>http://206.2.238.217/cXlEbGUzWVhvYTJBckl2RzkwVjFZOVdvV3JlQ2c5NU5rNTByUFczTHpsY2h1cWdqb0RSR29RRnhqeFM2TWRtVnRsRXZKOWRuWHNVPQ.jpg</t>
  </si>
  <si>
    <t>http://206.2.238.217/cDMrdzU3R3g3dDc3aVMvWnkxdExXNFVTZGM5eDYzN2psMzB6L3pWSjVNL1dEK3puMHdjN3Z3SE5pQ0JiQThKUHpiYVcyL2FlY3NnPQ.jpg</t>
  </si>
  <si>
    <t>WXX20240812-LCL24W7X9WW3V</t>
  </si>
  <si>
    <t>http://206.2.238.217/eG4yVWZZUjFuVzZaVHRBaStZdjZTUFJKZ256eldjVytvWUV0L1dFVkdWamVweDJZYmxLa1RkRFI1WlNVTlBqM1JVakZ0Z1QvTFVjPQ.jpg</t>
  </si>
  <si>
    <t>http://206.2.238.217/REgyR2I4ZjlPdldkVWdOY09EWUhKaTJFMGUzdmdBblZYTlI2aHFyUWloWjNFYTBEcU5YVFE2TW9TMWttSTBQVEg0SHY3YkladGVRPQ.jpg</t>
  </si>
  <si>
    <t>WXX20240812-LCL24W7X9WW3W</t>
  </si>
  <si>
    <t>http://206.2.238.217/M0krenRlWnMxV1NZRHkrRnM1YUNoSHNFNUY3WUFQN0JTcmYvajUxc0VCT1Zmc3dCYk9LK2tHTU1MR0RLL2xtc0hiVFFLcHExVHBJPQ.jpg</t>
  </si>
  <si>
    <t>http://206.2.238.217/aVZLVG1wcHR6Tk1zRjhXU05TOWR0cXJCdzNlQ2RIcFNnOUlqOTVZcVNhd1JCNUI5eDBnVDZQcGJOeEcyR2hzM1BkdmFCTEh3NkVFPQ.jpg</t>
  </si>
  <si>
    <t>WXX20240812-LCL24W7X9WW3X</t>
  </si>
  <si>
    <t>http://206.2.238.217/b1RDSEJkb0xhRDNtM2tSbmM3ZS9EY001UUtNZGhZaDlBcTN1SnJ1Z1dkUzFKbzhFUkpNZzk5VkZMU3NQN1d2Z01rV2NTNTcvMkw0PQ.jpg</t>
  </si>
  <si>
    <t>http://206.2.238.217/eEoxV3dUYld6SXFHOC92SGtURm1NZ1pBWTZHWDBmUEowM2FrVEQrcEdzWVQ5bUI5RkhYYS90a2grODNyUVMyQkxNalhLWk5xbU5BPQ.jpg</t>
  </si>
  <si>
    <t>WXX20240812-LCL24W7X9WW3Y</t>
  </si>
  <si>
    <t>http://206.2.238.217/NWdJS3MzdytZdTNmOVdpUkg5TzJHRmpwZXU0Qy9zYjVxZGpQRitNRDA0T3V3ejkrakEvY3d6enR5UVpydHY5djdFSEtSZDVtQzJjPQ.jpg</t>
  </si>
  <si>
    <t>http://206.2.238.217/R2gzUGNsN3daWUg2RHoxUXMyei9HeEhIclh5OUpsZXpycWxFaktMcFRwcCtQRzlIaDZBdDFmYXdQRGlsN2VqWWFLWHVyaXhUUEM4PQ.jpg</t>
  </si>
  <si>
    <t>WXX20240812-LCL24W7X9WW3Z</t>
  </si>
  <si>
    <t>http://206.2.238.217/R3QraHE5dlUzYjJGQTl2dWd0dnJ4dUYrYXhhWWJNNnhlKzlDaFZBcHRCbUJKTVRmWDJBT21iU3F1Mk4yNXFXZ2tYdXR5R0tXUzhvPQ.jpg</t>
  </si>
  <si>
    <t>http://206.2.238.217/RWNHMjZlWm40U3FLdm14aVFSLy8xLzhqSFVIUk80akgzdkYxMjk2U1NManNNa2dadUFBVWxhTG9lRnpzcVR0WHcwUG0vZEoxbVlJPQ.jpg</t>
  </si>
  <si>
    <t>WXX20240812-LCL24W722WWXGY</t>
  </si>
  <si>
    <t>Momihoom Cotton Solid Color Desktop Storage Basket Key Remote Control Desktop Storage Basket Cosmetics Retail Storage Basket</t>
  </si>
  <si>
    <t>http://206.2.238.217/WkVRR0FGNHRmRENsZm5NNW5sUTYrMmU3S00wdUoyNUFkaktiN2FENE4zV3lPUjZqTk56c3pTcmlkN29mYTFvUDgzUkxKNWJCZUxvPQ.jpg</t>
  </si>
  <si>
    <t xml:space="preserve">Cotton Solid Color Desktop Storage Basket Key Remote Control Desktop Storage Basket Cosmetics Retail Storage Basket&lt;br&gt;Features:&lt;br&gt; </t>
  </si>
  <si>
    <t>http://206.2.238.217/MlFvUHdoMnFDY25pTlMxajRTNWZoR1l1b0RsVm5zTndsSW5XalhidFp5V2xBYjU2NHlmZ05DWldDZjdtZEZYbkk2aDR5VHdHdlFrPQ.jpg</t>
  </si>
  <si>
    <t>http://206.2.238.217/b1BGei9LaEZxOFdPMWNTVWNENXBmWUNjRVNNWEZpTUxkQVh4eTliaVlXNTBLOEJxQVlpaE93MmIydHdjVk9ORlFSOWpidXlqQUpnPQ.jpg</t>
  </si>
  <si>
    <t>http://206.2.238.217/VEhUb2hTQlRuWis5bVZnUCt0a1U5MTFVWjFSV3Q2b2FoYmdvVFZGWnZNTzRxQjBKLzBpL0R0QnAxL20rOUFDTnAwRERoK3NZenJNPQ.jpg</t>
  </si>
  <si>
    <t>http://206.2.238.217/blRqQll5V1dtOVV4MFdSb05zTjBxVSttRHdhZVNxRjd3a2Q4bW1vTFplWTMvS2ZXcXgrRndpanBVQlR1SUhkeWZRZS85QTlXazJzPQ.jpg</t>
  </si>
  <si>
    <t>http://206.2.238.217/RUtrR2dGbnRJK3M0NDY4MXdud1dXVVhnTkU1bXBlbnUxNWhYWFBCOW1RKzI2TisyQVhlME8xSkp3SXIrZ0hHc1d2NU9OZEFJMWNrPQ.jpg</t>
  </si>
  <si>
    <t>WXX20240812-LCL24W722WWX</t>
  </si>
  <si>
    <t>WXX20240812-LCL24W722WWXWH</t>
  </si>
  <si>
    <t>http://206.2.238.217/Z29jTmVBQmxOWFVpS28yRjlPVGE5WHhzdDFtYmNBalA0dUZRUUJoQ1BNV1U1eXVpQndkM1VsMk1mc2NjRmkrSytuQkFJZkVYUUhjPQ.jpg</t>
  </si>
  <si>
    <t>http://206.2.238.217/dERGUFp0OWlFWkI1UHA4ZVBTN0tycDJ1aEpGbWRLUmdIdHFIdmZQTlVmTytyb2RmNjBDdk5pL25GQVIzVmlJU2plODVIN1B6YmRjPQ.jpg</t>
  </si>
  <si>
    <t>http://206.2.238.217/VG8raTNYRW9HR0tQaU82SkxyclBFRUt4Z2IxY3A3Z05wTWtWM2hiaVhpb3kxaEorTkgxR1ZaTzNUcS8ybWxLRjdnYnplbG8vQnlRPQ.jpg</t>
  </si>
  <si>
    <t>http://206.2.238.217/cXRRampxQU5QNVh2N3oyK1NVZDVQcUF6RVNnZFg0amVqZlRMQ0NQeUtycElkYzNFN2pKRS93WW9WVGQxWGQ1RDFSYXppYnY2Y2dBPQ.jpg</t>
  </si>
  <si>
    <t>http://206.2.238.217/cnhFVmFGYjNrWFR4aHdpL3Qrd1NNeGhYRTlaU3QyV0kxYU5yN0JIWloxTTNUKzVvMzNUWDFFU045V3pDWU16YXRqMytFUkZzQ2pZPQ.jpg</t>
  </si>
  <si>
    <t>http://206.2.238.217/c2dZeFRQNEZKNWt5Y2dXSHNQZFQyYlNKM0xzZ21wZ0dSQjJhbjZOU1BTSVR4bmwzUE1vSFBUWnZ1TkpKOHVMWlpQUTNYbDhoY2JRPQ.jpg</t>
  </si>
  <si>
    <t>WXX20240812-LCP24W7X7WW7AG</t>
  </si>
  <si>
    <t>Momihoom Large Stainless Steel Watermelon Cutting Tool Fruit Watermelon Diced And Diced Cutting Tool</t>
  </si>
  <si>
    <t>http://206.2.238.217/Wlh1K2lJblFUeFFhMXEwOG9OY2tDNGpGbTE0SFdIZjI4d2cvNUwwS2ZRZHRlUnYvOEdKSVRIVHBuTXQrcXJ4OXVrNnpYSEJRaDRjPQ.jpg</t>
  </si>
  <si>
    <t xml:space="preserve">2pc Large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colleagues.&lt;br&gt;Product Description:&lt;br&gt; 1*A large Watermelon artifact&lt;br&gt;    </t>
  </si>
  <si>
    <t>http://206.2.238.217/ajJoUnlKRWJtZ25PS1Z1L3UrYmxBMW5PV2ZVczFJcFpJc2x4SXNWR28yOWxUdEw2NW1GM1A5RHZ2UFF6WVF0OHVLNk5lMEMyNktnPQ.jpg</t>
  </si>
  <si>
    <t>http://206.2.238.217/SVR6THJyWVhCYkVpK3FVU1g3V0FicnBNRVlZbFdDaGlxN0tqRWw5bFh5dzJ4ZWdnZnYxSmNyYlR0VVFBZVdWcWpoR3RJRjN6Q1ZzPQ.jpg</t>
  </si>
  <si>
    <t>http://206.2.238.217/UW5EeHpEQ0RIRy9iZ0tJWUhMbnNLckJYbXpONVRWNjI3WmNxdTRWRENuUmRGYWkzMm10MHl6UlJqOWFyeHl2MG0relFtdkpwbnVBPQ.jpg</t>
  </si>
  <si>
    <t>http://206.2.238.217/MzU4RUhqODVwNTFXT2tXeTVtemo1MEVjdmpCUzdOSTFBcGIrY01yQkVmcStrVC9NWjdSdWVCRWlPM1VFbFhLUkk1MnpXcWs2VzY0PQ.jpg</t>
  </si>
  <si>
    <t>Design：You</t>
  </si>
  <si>
    <t>can easily cut watermelons, fully satisfying your watermelon consumption needs and allowing you to enjoy watermelons happily.</t>
  </si>
  <si>
    <t>Good Quality：The watermelon fork is made of stainless steel and polypropylene, sturdy, safe, and will not harm hands. The fork has been finely polished and has</t>
  </si>
  <si>
    <t>no burrs. The plastic handle conforms to ergonomics and provides a comfortable grip.</t>
  </si>
  <si>
    <t>Easy to use：Simply insert the watermelon tool into the watermelon, gently push it, and you can cut out complete watermelon in a short time.</t>
  </si>
  <si>
    <t>WXX20240812-LCP24W7X7WW7</t>
  </si>
  <si>
    <t>WXX20240812-LCP24W7X7WW7BK</t>
  </si>
  <si>
    <t>http://206.2.238.217/aU5IcituYndTOHAwcnVWbkxCekhUazlIa1p2c3NYM0RMK3dXZjU5NDFMTTlWN3FVSy9QOWYwUW9GVkdmU3F5aUNRbVkxaExWc1lrPQ.jpg</t>
  </si>
  <si>
    <t xml:space="preserve">Large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colleagues.&lt;br&gt;Product Description:&lt;br&gt; 1*A large Watermelon artifact&lt;br&gt;    </t>
  </si>
  <si>
    <t>http://206.2.238.217/NDhEdGNuSE1JWG1UVU1sdXJ3OEo4Y3FvSnFxRktZSTJ5NWJ3ekJ1aUUrSmo2RFVXcnJya2FiVkhLZS94R25jRUsxUXVkSFhUaFQ0PQ.jpg</t>
  </si>
  <si>
    <t>http://206.2.238.217/L0ovMnFYV0QrQmZDMm4xb0hlSlk3bStNMWQza0pmR1haejVBN01LTTVBSFdSWjZPUDRNVjRRN2FiY1lqSVJzWnR4R09LVGZjaE44PQ.jpg</t>
  </si>
  <si>
    <t>http://206.2.238.217/QUxjeWJ5MXovelA3bGlucldJNFdtVW1KZ0ZHNHBVQnVjald1TDRydlNxYWREandtcEJtMWUvTFdkWnpwZUVUU0piUmtUSEMwRUlNPQ.jpg</t>
  </si>
  <si>
    <t>http://206.2.238.217/M3RneDNWZkFwbFdoMFBobTUySTIybTFtZk1LalRVTHVrSndQRm1yeGZNMDZYMVlWZmtmZXJLYWp3QmJKRzFYUk1sYnpXVHhNUFFZPQ.jpg</t>
  </si>
  <si>
    <t>WXX20240812-LCP24W7X7WW8AG</t>
  </si>
  <si>
    <t>Momihoom Trumpet Stainless Steel Watermelon Cutting Tool Fruit Watermelon Diced And Diced Cutting Tool</t>
  </si>
  <si>
    <t>http://206.2.238.217/bHNnMkNzUzRHMjFFcS9nZWtlejZqRm9zd0NrOWVBRExUYnY3d2c1OVFLd1JyQU45Si9ab2ptd2FMS3lESmpkanFBQUl1R0ZmdGtVPQ.jpg</t>
  </si>
  <si>
    <t xml:space="preserve">2pc Trumpet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 Product Description:&lt;br&gt; 1*Small watermelon cutting artifact&lt;br&gt;    </t>
  </si>
  <si>
    <t>http://206.2.238.217/cG1PS0o5ajZHZUFZeDZHMy9SbDg0OHdYZTNZaXVRSDhYdDBEWTU0d0dhUVU2d0djQ3I3bjcwMmlvM20xNW1OQnFqbWdVNDZnT0JRPQ.jpg</t>
  </si>
  <si>
    <t>http://206.2.238.217/dWloMS9NMWxxVWhQQ0xQRnAzVFBRa1dmYnZHWmJnTTFlMWhuTS81UWxIVHZmeWpEUnJnRS9TczhSbmlxMEVVZHppTlJlNGRmUVBrPQ.jpg</t>
  </si>
  <si>
    <t>http://206.2.238.217/ZzU0SWpUTGhoMTBrMnNJSDZCVVRDa21zNC9KWktDNVdMMitPbVRzdUFjb3VFcXFFRTM0WFRiY1RyU2psWUFmV0dtUU4reHR2ckJvPQ.jpg</t>
  </si>
  <si>
    <t>http://206.2.238.217/aHBwVU5IaXFTdzZNVTg2a0hGeXl2anpjNFVHKzRXL241Y0VIaHpwcFFLVWhXN2ZIMHBVQnprTDQvZ1pZVit5V1lsVGR1OXV6TVlRPQ.jpg</t>
  </si>
  <si>
    <t>WXX20240812-LCP24W7X7WW8</t>
  </si>
  <si>
    <t>WXX20240812-LCP24W7X7WW8BK</t>
  </si>
  <si>
    <t>http://206.2.238.217/aEZiaG9DVEpnbHJaZGVvbmNmT2FCR0ZPeXlPeTNIRHhCNlVlYzZmNlJPOFd5RWIxVVJDR3NaczZVNWlDM2ZTOG85T2wvajhRNkw4PQ.jpg</t>
  </si>
  <si>
    <t xml:space="preserve">Trumpet Stainless Steel Watermelon Cutting Tool Fruit Watermelon Diced And Diced Cutting Tool&lt;br&gt;Features:&lt;br&gt;Design：You&lt;br&gt; can easily cut watermelons, fully satisfying your watermelon consumption needs and allowing you to enjoy watermelons happily.&lt;br&gt;   Good Quality：The watermelon fork is made of stainless steel and polypropylene, sturdy, safe, and will not harm hands. The fork has been finely polished and has&lt;br&gt; no burrs. The plastic handle conforms to ergonomics and provides a comfortable grip.&lt;br&gt;   Easy to use：Simply insert the watermelon tool into the watermelon, gently push it, and you can cut out complete watermelon in a short time.&lt;br&gt;   Lightweight and Portable：The melon cutter can be stacked, easy to carry, and stored without any space. For the sake of the family.&lt;br&gt;   Multi purpose ：The fruit knife can be used for cutting and is an essential fruit tool at home, as well as a family and colleagues.&lt;br&gt; Product Description:&lt;br&gt; 1*Small watermelon cutting artifact&lt;br&gt;    </t>
  </si>
  <si>
    <t>http://206.2.238.217/eWZ4THBCUlNwdGsxekdQMzhrL3hIcFpFeDBNM1dSRUw0ZUwraHRjRFVFazdPZjBXNjlCc3gwMnNKanNPNUlJNVEyQjl6WVpvYkJVPQ.jpg</t>
  </si>
  <si>
    <t>http://206.2.238.217/THU4emFsd0FVSEZZT1IrRU9FNHNQNVpGazJJRHZvNmQ1RFNHUHJQS1JGU3FkbW5ZK3VaQjRDQzQ0QzNQUHIrWUg3RlRuL1FzdXk0PQ.jpg</t>
  </si>
  <si>
    <t>http://206.2.238.217/MkZIdk1UQkFqY0gxdlZ4OWNqM2tZbmZXRTlsbjdVQXlUc3QvdXY0eENhSmo4R1grL3VzTWp2WTcrZGozVjV2Smt1alMzai9vWU1jPQ.jpg</t>
  </si>
  <si>
    <t>http://206.2.238.217/cDJ0bThKT2tDa2hXdHNpZ3Q0MCt2WnZ1YituMkIyZTBKSW1uWHZaaTZYSU5aMUdsMnhpeWVkbGtKdjhTbTMvVVJJQTdHeVJ3UVhNPQ.jpg</t>
  </si>
  <si>
    <t>WXX20240812-LCP24W7X8WWXA</t>
  </si>
  <si>
    <t>Momihoom Rose Flower Silicone Ice Cube Candy Chocolate Cake Cookie Cupcake Baking Soap Mould</t>
  </si>
  <si>
    <t>http://206.2.238.217/QS9BejZReGYyVTJuanVZNDJYU243TFZ4eklKUkxIZ3M2cEtiYnh5bllzNDhNQVhrVENrMkJDOUxIVGsybGMrbWVJSGVwcGhHdHVrPQ.jpg</t>
  </si>
  <si>
    <t xml:space="preserve">Ice Food Grade Ice Making For Household Ice&lt;br&gt;Features:&lt;br&gt;      Portable Press Design: The Press Ice Box features a convenient press&lt;br&gt; design that allows you to extract ice cubes without any. Simply press gently, and the ice cubes will dispense effortlessly, eliminating splashing and keeping your hands clean and dry.&lt;br&gt;      Efficient Ice Dispensing: With a specially designed ice outlet, this&lt;br&gt; ice box enables easy pouring of ice cubes, ensuring a hygienic process without the need to the ice directly.&lt;br&gt;      Sealed Design for Hygiene: Utilizing a fully sealed design, this ice&lt;br&gt; box ensures that water and ice remain untouched by external , maintaining cleanliness and -contamination with other items in the refrigerator.&lt;br&gt;      Easy Water Filling: Filling the ice box with water is a . Simply pour water into the designated line, ensuring a quick and even distribution of water across the ice compartments. Once filled, the box can be placed in the freezer for efficient freezing.&lt;br&gt;      Ice-Making Process: The ice-making process is straightforward and involves five steps: filling the box with liquid to the marked line, shaking the liquid to distribute it evenly, placing the box in the freezer to , pressing to release the ice cubes, and finally, opening the&lt;br&gt; plug to dispense the ice cubes.&lt;br&gt; Product Description:&lt;br&gt; 1*Ice&lt;br&gt;    </t>
  </si>
  <si>
    <t>http://206.2.238.217/U0JOcGZTVENBQTZoSlpGUkQ4cVZvb3YyTmFoUUZNMlBoSlNyS0Y0Mk9TdkpXdUhLdi9YeTc4UVBYWXBpN3JGbmduQzVqS2pTYURzPQ.jpg</t>
  </si>
  <si>
    <t>http://206.2.238.217/cDB2ZThtcm5pL3REbzc0cElDeW02YUpKK3NVNWtBL3BDUVh2YnNqbVZzaWhRMEZ3RE9zRWp4QW55Q05TODB1b2NWaEt5UnpJLzQ0PQ.jpg</t>
  </si>
  <si>
    <t>http://206.2.238.217/eWlGZnljR1FrOG9HYlJCdkh4dndpQTIwN0pQV3BEb3NzZ01PejJONEFuUGFReGlUMVp5VzJ3ZEFldXhlT3RYSUxERkU2UjVta004PQ.jpg</t>
  </si>
  <si>
    <t>http://206.2.238.217/V3htWGZPZmYxcEFJemRBczY5NkJxaVREVnpabTRNUnJnZjNtV2ZUZWRZbW9PMzFGeFE2N1oweVBLYTRuSWI3MDdlcnZIa2RlRitZPQ.jpg</t>
  </si>
  <si>
    <t>Portable Press Design: The Press Ice Box features a convenient press</t>
  </si>
  <si>
    <t>design that allows you to extract ice cubes without any. Simply press gently, and the ice cubes will dispense effortlessly, eliminating splashing and keeping your hands clean and dry.</t>
  </si>
  <si>
    <t>Efficient Ice Dispensing: With a specially designed ice outlet, this</t>
  </si>
  <si>
    <t>ice box enables easy pouring of ice cubes, ensuring a hygienic process without the need to the ice directly.</t>
  </si>
  <si>
    <t>Sealed Design for Hygiene: Utilizing a fully sealed design, this ice</t>
  </si>
  <si>
    <t>WXX20240812-LCP24W7X8WWX</t>
  </si>
  <si>
    <t>WXX20240812-LCP24W7X8WWXB</t>
  </si>
  <si>
    <t>http://206.2.238.217/azRIc2Vmc1VRV2hVTGhxYW5kblZTMGprbDQySjFmaktzdVYzaHF6TUpOUWpXK0xnSGZuOTAzRXlZTGNLUi9FUi9iQWhOYWF3bTZBPQ.jpg</t>
  </si>
  <si>
    <t>http://206.2.238.217/cEs2ZC9lb3lwOVQ0Q1Vpd3lzK0xiSjhNNEdleWlEYTc1QktkTnRSSThoeG5QWnpCRWMvcmNLSG1YUmsrSklCa3l3eXF4cngwQnNnPQ.jpg</t>
  </si>
  <si>
    <t>http://206.2.238.217/QmRoT3pSVG83d3VWRUs3UGdQNmRxWTJqdWR5Z2djK01NaXN1TFF0amhoMTFLbVBaK0lRVzBaRGhKSmxrZkx1bkpOc29vbW45bDBvPQ.jpg</t>
  </si>
  <si>
    <t>http://206.2.238.217/MFhJMzNGM1JoZ21CVzd6dDRpZXh3VjBPdWNtNk40ZVpRZUE4L3orQVRzVGNDRlRvbDc3OXh1WnpnU0M1aStGdjhkOTdZd0NjZ2VnPQ.jpg</t>
  </si>
  <si>
    <t>http://206.2.238.217/ZFI4R3h0QlhkUXVzRHVmYmdOQlF6N1ZqeER4Smh3azdMbU5oZ1IrK0w3eXE1cmZWemgzWkFBZ2tzdFZBM0hHWnFXMTJnZElFYjc4PQ.jpg</t>
  </si>
  <si>
    <t>http://206.2.238.217/aU5weU8vMGxOZk9sdlR2N25FdU9tcmtqUURROVdmMzJpK0dHd2d6KzBhK2xVTnBqTWxaR0liK0V3ZnRJM3c5Y0dQZklHUmo1S1p3PQ.jpg</t>
  </si>
  <si>
    <t>WXX20240812-LCP24W7X8WWXC</t>
  </si>
  <si>
    <t>http://206.2.238.217/WEZvdndhYnlISmZGZkVKUE1wbFlUa2p2dGNXQ3BQQVZEZDlBUStvNlBKdTVUQ3BlSWNjOFRaWmR0cDBoM1VXN0dtb2twK0JoRDFJPQ.jpg</t>
  </si>
  <si>
    <t>http://206.2.238.217/OFMrL1FlTS9LRTF6ZDNsWnpFYVdzQTBBK1dyZTV1QXZoQTdzUXM1Z0RkakpoYnFuOG9OU3pXUXdVTGVFS1BDZ05FQ2lOR2c1cFdJPQ.jpg</t>
  </si>
  <si>
    <t>http://206.2.238.217/Y0JrenlhWEdNQVhDRWw3OThHYnV5VFhnQ2J2Rmh3aW5iMG03VHNjNEFQL2s2UTFYcU5wZitMUzVjY0wwSHd4ZXVnVFpUYlliSE8wPQ.jpg</t>
  </si>
  <si>
    <t>http://206.2.238.217/RmMzSjRBOGNXeUVqc014M25GTUZObWhjamZVdk5jZzdvOStSY0lERG9tdEVpYTloYnVrY2lRa1FTamhTMk5xV2ZZemJhWCttNFpjPQ.jpg</t>
  </si>
  <si>
    <t>http://206.2.238.217/OXE5TFBSZjJySldRUkJhMFhTQVY4ZGo5dlBNeXJ2VEkvK1Z6MlhhLzdLdDlFWGJNWEpRQUxFRFN4QVppUVdKR3hpVW9zNXRKWFNJPQ.jpg</t>
  </si>
  <si>
    <t>WXX20240812-LCP24W7X9WWXA</t>
  </si>
  <si>
    <t>Momihoom Diatom Mud Marble Stripes Bathroom Door Absorbent Easy To Dry Foot Mat Home Non-Slip Floor Mat</t>
  </si>
  <si>
    <t>http://206.2.238.217/V0d6cTRNTDVNZ1lOemxvRjN2TmtJcElDYTl3VnlITVVqa1RuZFJwcW9WN2piVVJCWlpSbDU1cjdla2NVT2NtVzZUTGdqTC81R3YwPQ.jpg</t>
  </si>
  <si>
    <t>Diatom Mud Striped Bathroom Door Absorbent And Easy To Dry Foot Mat Household Slip Floor Mat&lt;br&gt;Features:&lt;br&gt; Fast&lt;br&gt; Absorbing &amp; Quick Drying：This is a of the diatomaceous earth bath mat. The bathroom rug can suck up dripping water within quickly when you&lt;br&gt; come out from bathtub or shower. when you stepping out, watermarks will&lt;br&gt; disappear within quickly, as if it had never been wet.&lt;br&gt; Dirt-Resistance&lt;br&gt; deodorant and No Shedding：No microfibers.These bathroom mats are designed comfortable hard. You will never be bothered by fiber dropping or fuzzy pilling problems like traditional chenille bathroom floor mats.&lt;br&gt; Therefore, this rubber bath rug is much more useful without problems caused by fibers, like shedding, fading, wearing, dirt or hair hiding. Furthermore, the diatomaceous bathmat won’t be smelly being wet for long&lt;br&gt; time.&lt;br&gt; Non-Slip&lt;br&gt; on Wet Floor：rubber backing bath mats. It can grip on wet and floor tightly and flatly without skidding or curling up, minimize the risk of slipping of kids and elderly. Hurry to say goodbye to traditional slippery TPE/TPR backing bath rugs for bathroom.&lt;br&gt;   Easy to Clean：No need to wash. the designed to resist dirt and hair. Just wipe the rugs for bathroom with wet cloth or rinse with shower nozzle can make your shower rug as well as new.&lt;br&gt;   Wide Use：It's more than a mat for bathroom. You can use it wherever it is easy to get wet or wherever you want to your feet. As thin bathroom rugs fix under door, it can suitable laundry room mat, kitchen mat, pet feeding mat, desk mat, in front of sink mat, rv bath mat etc. This bath rug is an essential for any style space.&lt;br&gt; Product Description:&lt;br&gt; 1*Bathroom carpet&lt;br&gt;</t>
  </si>
  <si>
    <t>http://206.2.238.217/VTFkNkJ2OE9EdEpjVjg4WTFjdTZTZXM2M3FBbHhDRVBuYWtQT3NHYWhjOHlJZW13VW1IdVcxdEk0YlYwYmU5TDRXMWE1alFQYzNRPQ.jpg</t>
  </si>
  <si>
    <t>http://206.2.238.217/bHNXYzRpcjUvT1AvVmFRZVZsa2kzc01VcWxpbTJ2WHlPSFM0SnZYY1hwbXpXZ2x5VGh1aWlOOFJzTHlBbG0wV2dhWStoaGtFWHM0PQ.jpg</t>
  </si>
  <si>
    <t>http://206.2.238.217/dlZrRTFGTHBRblY5RjRPSjY3UjAyR3VDa2Jla2dTSG4zSzVXTFVCVzE0L1ovMFhMK1B5c3VtUlpMMGlkTHEwN2xSTFBRY3laYVl3PQ.jpg</t>
  </si>
  <si>
    <t>http://206.2.238.217/Vjl1NERjdlBhT0ZNNUdzSFJMbElONEl0OEdnRnQvd0NXcktxK3Axd215VzhNSzY2TXBtUEpDWWZVRXE1Q24ydVkrMThBcERCSEhnPQ.jpg</t>
  </si>
  <si>
    <t>http://206.2.238.217/aGJDTTdaK2FVMSs1Z3JFWGhpWlJjY1J0L1MrNndyMWRTTmJTTVZqek5aZUtSNGRibHRYRk9neFhGQ3h4djZvWUlPb201UFppME9ZPQ.jpg</t>
  </si>
  <si>
    <t>Fast</t>
  </si>
  <si>
    <t>Absorbing &amp; Quick Drying：This is a of the diatomaceous earth bath mat. The bathroom rug can suck up dripping water within quickly when you</t>
  </si>
  <si>
    <t>come out from bathtub or shower. when you stepping out, watermarks will</t>
  </si>
  <si>
    <t>disappear within quickly, as if it had never been wet.</t>
  </si>
  <si>
    <t>Dirt-Resistance</t>
  </si>
  <si>
    <t>WXX20240812-LCP24W7X9WWX</t>
  </si>
  <si>
    <t>WXX20240812-LCP24W7X9WWXB</t>
  </si>
  <si>
    <t>http://206.2.238.217/UDJQaG5IV01YUjBMTUcvVm53NDJjc3hQb2ZCSko1Z3FCS1ZCRnNsSm5Ya3B2dllGdDNQb3hQRENMeTR2ZVNGVkdMOVdLblpyaWRJPQ.jpg</t>
  </si>
  <si>
    <t>http://206.2.238.217/ZmhiMUJ0eGJoZWVOcllVVEVWd1pORmJ2TWJZL1Q4ZVlSTFMxbVk5S1F1RGpLZEgyRWtOUGdtSWtFSEJ0ZEpuY2NuVTQ0TS9YK2dNPQ.jpg</t>
  </si>
  <si>
    <t>http://206.2.238.217/WTlXQXVNVVhOcjN1eEFXaytxYmNVemRYZC9EdHlvNGdCMDVGVEQrN2ZzRlBGcnFTb1E0cmZFbWIySm5oYjVwNXBLckVZbllxNXJNPQ.jpg</t>
  </si>
  <si>
    <t>http://206.2.238.217/OWI3cUN6V1V1SmpteTltWkhEZEVMUmRZTGM2VDFXT2lRQmcxTjhUKytxK0xvRWlHQ2E0QWVrNVpoL2ZQQ3RnT1QrUTJRdHR2RVpNPQ.jpg</t>
  </si>
  <si>
    <t>http://206.2.238.217/blBlVDcwWUY0TXUzSHlkYXlRZVRORmxFMGxlNVNVWDdIeWd0YTF4bzNCQWFlYThWckhSeUpJUFBueGRDQ3R5dGtzbFVoTkcwL0dBPQ.jpg</t>
  </si>
  <si>
    <t>http://206.2.238.217/N0Q2UWUzWkhCbm0zQ0swK1dMenphRERBTkZmWHdQSHF1SkxhRHpyaExDUDMvRmxPZGZ6WWJZN2JhT2xkK05WZkJHVVNJZldTTHprPQ.jpg</t>
  </si>
  <si>
    <t>WXX20240812-LCP24W7X9WWXC</t>
  </si>
  <si>
    <t>http://206.2.238.217/RVFEZFF6eHRLQ2R6U2RhSDRXdVpzcE9iOHNRaWdZQzJVTjM0SlhHUVYvcWcvUmRPMk1IUFFibE4wK3FFbGlTMlAyYUp6QTVna09nPQ.jpg</t>
  </si>
  <si>
    <t>http://206.2.238.217/MEp0MEVEQjVLRkczSGNKQTliRUdzSU9xNDAyVTdPWVR0TUY3RjJRUWZ3dlA3dlJLM2VHK2NJQkg2ZWhuUVVGenZrd1J5NmJwY0ZNPQ.jpg</t>
  </si>
  <si>
    <t>http://206.2.238.217/WmlZbjBLVWRwSFZLTysxT0t0b2hmZVhOWG5yUTdXK0F1Vmw5WHM4cm0rVEtKWVUwc2llRHZRS2NOTUJydEJ6Um9KQTNXRFZFOTRVPQ.jpg</t>
  </si>
  <si>
    <t>http://206.2.238.217/MytpOVpKWURXVjdPU2xERk1GNmZEcGZJL2E5c00rQnA5VlIzMjhER3o3Q0lrME4zTngwaERRMFcyajdyMjhrQlZPd2swN0g2WmtnPQ.jpg</t>
  </si>
  <si>
    <t>http://206.2.238.217/elQ0aVBLYzZYRGV5RFlnWkVJRyswZ1R1NWUyQVdSb1VHbXIwRWJTdXgzVWV5MUtkUEdiVyt2Z202MGJhNC9UdXRVeE1rbmxuWXhFPQ.jpg</t>
  </si>
  <si>
    <t>http://206.2.238.217/OGh6SERuSjVlMzRKOTA2K3lPaGNtYzVKUUtDTk5aelZUSStEdkhqcDJlWG5MYmJISDZ5ODVCRldiUTNCK2dZaUpuYzRGU1RnUWg4PQ.jpg</t>
  </si>
  <si>
    <t>WXX20240812-LCP24W722WWXA</t>
  </si>
  <si>
    <t>Momihoom Circular Plush Seat Cushion Chair Stool Butt Cushion Thickened Dining Chair Cushion Futon Seat Cushion Floor</t>
  </si>
  <si>
    <t>http://206.2.238.217/elFWL1RYb2l6K3FZbCtBYjJPOU8wY1NKcm9wR0Jpd1VpdFNxQWxjSXpMbmVWUis2NUhFY2ROYlV1V2wrNXk4bmMyUmpxaEkyRG0wPQ.jpg</t>
  </si>
  <si>
    <t xml:space="preserve">Plush Seat Cushion Chair Stool Butt Cushion Thickened Dining Chair Cushion Futon Seat Cushion Floor&lt;br&gt;Features:&lt;br&gt;   1. Comfort and Support: Our home cool  cushion is designed with premium&lt;br&gt; memory foam to provide  comfort and support for long sitting hours. Effectively relieve the discomfort and stress caused by sedentary, ensuring a comfortable sitting experience.     2. Breathable cool: Breathable good, promote  circulation, even in the hot summer can also keep cool and refreshing. Its innovative design allows  to  , prevents heat build-up, and provides a cool ride experience.     3. Ergonomically designed: Our chair cushions are ergonomically designed to conform to your body's natural curves, providing  support and enhancing overall comfort. It is ideal for all types of chairs, including office chairs, dining chairs and student chairs, making it versatile and suitable for any seating situation.     4. Easy to clean and : This seat cushion is easy to clean, either by hand or machine wash. It dries quickly and is convenient for daily use and maintenance. Its durability ensures long-lasting quality and service&lt;br&gt; life, providing a reliable seating solution for the long term.     5. Versatile and practical: Whether you're working, studying, or relaxing, our home-cooled  cushions are a comfortable and practical choice. Effectively improve the discomfort and fatigue caused by sitting&lt;br&gt; for a long time, so that you can enjoy a comfortable sitting position. Suitable for office, school and home use, this will be your ideal companion for ultimate sitting comfort.    Product Description:&lt;br&gt; 1* Cushion&lt;br&gt; size: 40*40*2cm&lt;br&gt; Filler: Memory cotton&lt;br&gt;    </t>
  </si>
  <si>
    <t>http://206.2.238.217/TmRuektleTUxZkRYQjJ1TDZNdjYySkRoYVBucU9mL24yMzNoSHBTSEp6UVFyZVJCM2NmWnJNSjZaY3pmY3ByRFFqWW9pLzZFUThBPQ.jpg</t>
  </si>
  <si>
    <t>http://206.2.238.217/aVpFd0RwMlEwS28zY090Q2JNUFJkdFkzTGxGMWRJNXBSZGUraksvVzhnMzhYV01mSTFlM1lBK0UwdVR3M2piZ21ESUdiK2habm5jPQ.jpg</t>
  </si>
  <si>
    <t>http://206.2.238.217/cnpaQUFZOGRYa2IrVENETksrK2FxSTJWTS9LdnpLL2toRDBiZTlaNFNHZ2xWU2d5RVFCbmtJdml1Zk1CRnN3aXBCR0lnRnRsTEZzPQ.jpg</t>
  </si>
  <si>
    <t>http://206.2.238.217/KzZCVWhBQ3R1L3d4SjJ6YlhXNTB2YVpXQVJNUHplblQrRHp2ZG8wa3B6Ykc5aG9mOStVS0xlVGhCYklWc21SSkJsOFVrRTNKM2xrPQ.jpg</t>
  </si>
  <si>
    <t>1. Comfort and Support: Our home cool cushion is designed with premium</t>
  </si>
  <si>
    <t>memory foam to provide comfort and support for long sitting hours. Effectively relieve the discomfort and stress caused by sedentary, ensuring a comfortable sitting experience. 2. Breathable cool: Breathable good, promote circulation, even in the hot summer can also keep cool and refreshing. Its innovative design allows to , prevents heat build-up, and provides a cool ride experience. 3. Ergonomically designed: Our chair cushions are ergonomically designed to conform to your body's natural curves, providing support and enhancing overall comfort. It is ideal for all types of chairs, including office chairs, dining chairs and student chairs, making it versatile and suitable for any seating situation. 4. Easy to clean and : This seat cushion is easy to clean, either by hand or machine wash. It dries quickly and is convenient for daily use and maintenance. Its durability ensures long-lasting quality and service</t>
  </si>
  <si>
    <t>life, providing a reliable seating solution for the long term. 5. Versatile and practical: Whether you're working, studying, or relaxing, our home-cooled cushions are a comfortable and practical choice. Effectively improve the discomfort and fatigue caused by sitting</t>
  </si>
  <si>
    <t>for a long time, so that you can enjoy a comfortable sitting position. Suitable for office, school and home use, this will be your ideal companion for ultimate sitting comfort. Product Description:</t>
  </si>
  <si>
    <t>WXX20240812-LCP24W722WWX</t>
  </si>
  <si>
    <t>WXX20240812-LCP24W722WWXB</t>
  </si>
  <si>
    <t>http://206.2.238.217/d2Y2TXNOUWJzUi9RazBlOE5BVHJOUUs2NU5sVVpTV05TbWtjRjAzZktIVGFDMGxoRFMraDd5NVI2N3ljblNIQTRXQUR1S053bjV3PQ.jpg</t>
  </si>
  <si>
    <t>http://206.2.238.217/RnMvS1crVzF3RGM4OFF5dDNrenl1S1krd1RlelJtRDFVa1N0cVY1aldjZG5UdmltYmsxSUNzOGlUcGdRY3pmcDlIUVdjSVp5NTFFPQ.jpg</t>
  </si>
  <si>
    <t>http://206.2.238.217/RWg3OEJhSzh1d1d3VnU4Q2lIaklLNzd4TGFqektLVCtFQ05mb2JXVDFSai95OXJIQjFmcjlBWWU4RjMvaFluRzVBNFMrTTJyS3ZVPQ.jpg</t>
  </si>
  <si>
    <t>http://206.2.238.217/bnN5a00yUWx0UW5DdHYzcmxLNTF6eWpqV2x2TmxPOWRnUWorU3dqL0lkU0FVSElnVVcwR2x2WEEvRStkZHJSRlV0VGdGSkowcERNPQ.jpg</t>
  </si>
  <si>
    <t>http://206.2.238.217/aC9jeU8vS2tTUUg2eHNDcVNZUEdSYUJjd3F0R3cwcFlld0I5U282YURKNE5PTHBRUUhZeGJHZmh6UEZFbDhhMDNwN0FobWlOeXZFPQ.jpg</t>
  </si>
  <si>
    <t>WXX20240812-LCP24W722WWXC</t>
  </si>
  <si>
    <t>http://206.2.238.217/cG9mKzgzWDZ2YWNYakxGc3ZrKzgxRTI3QWdLMDZONnliRTZVbUw3R0ZWRjFjeEM0OE5QY3Rmek5vS29SMEZKbkQ0c2FPR0s3M3NnPQ.jpg</t>
  </si>
  <si>
    <t>http://206.2.238.217/YnNFbHFBdWNFeVZZYWswWE5DVHZuMlNyWmJzS01Sa3U2SU0ra3BzcjFMTmxjR2xmNSt1VDIrbHVqdk9hSUJqOHdZQ2lzMHJGcGdBPQ.jpg</t>
  </si>
  <si>
    <t>http://206.2.238.217/ZmhjQU5FL1ZOSmVNTEFrUzJsL1BNQ2VlYVNBMUpjUEZlWWxOMWdod2MvMFdnVnFEUktGVisweCtwT0lCWnIyd1hPQTZpUFdWZVBzPQ.jpg</t>
  </si>
  <si>
    <t>http://206.2.238.217/Z1psRzdmZnZ4YlRvSUtIa3ZmTVpOdXZ5Z0N2REZrU2haNThQZW5RTGVqaGt5cDAxb2dFTzF5R0E1TDZvczc3Wm9GdUZ5dHhGTGs4PQ.jpg</t>
  </si>
  <si>
    <t>http://206.2.238.217/Vk1RUEVLWXo4Uk9vMm1PTzAvZElhWWhvMWFYd00xUFpSQ2I4VDdBbkFtWXppRExuNEo1SGwxMTNoNWNiQWErYkZPalFvZ1pIci9vPQ.jpg</t>
  </si>
  <si>
    <t>WXX20240812-LCP24W722WWXD</t>
  </si>
  <si>
    <t>http://206.2.238.217/Nng5QW9oZElYcVNxV3dTSUxvdTV4ZW1EbXJWclJyTk95NTdNQ0pFb01BV3hCRzZNZ1NBSGhZZi82bjhQdGUwTVFBSGFVaklPYVhNPQ.jpg</t>
  </si>
  <si>
    <t>http://206.2.238.217/YW5rTXJzeVpObEVVS3BVU3EvZ3NlYW0wdlNTNTcxL283cy9ldEdZVTh6MmtxUFZsd2lKUWdMVlVzUEZVQ2d5MnRCbndGeXliN04wPQ.jpg</t>
  </si>
  <si>
    <t>http://206.2.238.217/YW55RGphOXpWY2ZnS252UVVqSXNkWjFQdkJnQnFCRit3eHFtZFBNQXA3bVBhdFlLVHFXdlh0M1N4aXpJZkhVSXhsNGpWWW15aElNPQ.jpg</t>
  </si>
  <si>
    <t>http://206.2.238.217/VzVjdStkcFltb1crN2FRa3VCY0pLTWlYMnRJcjFmVjE0ZmpaS29UU0VVbjI2T2ZtblZySSs1Sll5eFFFM2dlNVcraWxxT1JWWVpNPQ.jpg</t>
  </si>
  <si>
    <t>http://206.2.238.217/LzZGbFd5TmpjNmpkMU1HVlhaVVpvZG1BeGZ2RmJ0Q1NBT3RJU3dwSy91T3hjMkZFU1JDUlBXdVpLMmxtTGs2RE9Jdi84c1Z0VThzPQ.jpg</t>
  </si>
  <si>
    <t>WXX20240812-LCP24W722WWXE</t>
  </si>
  <si>
    <t>http://206.2.238.217/TGcyYStETWVaTXV0Z3UwL1htaC9nVnhJTFlVSnMrell3dkJBV3p5dWJYbWNwRDhVVHEyd0tKMUk5dXNqRzYvOWJ2eWR1V1luekZBPQ.jpg</t>
  </si>
  <si>
    <t>http://206.2.238.217/RDl3ZjY1VjVCNUJrbjNWZm5WTnJGQm0zVHloVnNTS3dvVzF4eWV3ejFtR0Z5YzNyeUV4U09TVHRIekN5WUdWb2JzaWpWMFNQdmhnPQ.jpg</t>
  </si>
  <si>
    <t>http://206.2.238.217/NE5GVGlTRlBteVhkRThCYzQ2QWZUSVdweWlHNHdoV21OTVZFSy9kY0huc3hOWUE0bHpEWjdvc0d1TERYdVlOSlFaV1R0ZzdQeFVZPQ.jpg</t>
  </si>
  <si>
    <t>http://206.2.238.217/TkpVd1dQRlFucGxhZGJoN3o1NzFXTTVyVGxERzVwdllwSjNHTmE0MmZzNk12dmVROUJ4NDI0am5NNFhiZWljVVUwb283M2Q0dFFNPQ.jpg</t>
  </si>
  <si>
    <t>http://206.2.238.217/d2JTSlN3UHplY1hwRkFjWSttYks4c09OWVBvTkJYdU9LNzVmQ3VLdGRZbkxOaWl6UVlRdVE0ZDZvNGk5bFR3RVlFakV2dkV5R3RrPQ.jpg</t>
  </si>
  <si>
    <t>WXX20240812-LCP24W722WWXF</t>
  </si>
  <si>
    <t>http://206.2.238.217/cUlvZURBRlJIczVLYmRqUlFJVTBkUlVVanpXbGxXTXpJckdzRndRNkxod2Nsc2t6dksxU0FUZ3JSMGRWR0pSNXBrSG9zK2ZDRUZRPQ.jpg</t>
  </si>
  <si>
    <t>http://206.2.238.217/aFQ0alYxd2E4N3RtaklaWnh1TGFSMUVRV0pCc0YyWGVlajBUR3dKeGd4N1dTSE8xV1lsSXZCeVdUS3llSGhvQU44N1NZb2EyMUJFPQ.jpg</t>
  </si>
  <si>
    <t>http://206.2.238.217/RjUrNURTdUx4M2VTTkpPamJqbWM5aCtuSk5Xam40RERmb2JtQm9oaEYrYi9KYk12Z1l2c0RzMXkvRks3aFZielE3TVZMU29xZnU4PQ.jpg</t>
  </si>
  <si>
    <t>http://206.2.238.217/NllOaXQzaE4wZU1JT3VvSzZIcWdaNG9lTnRXSk5LczRUS1lLbG5iaWJsc1BOVlFsQU8yV2djVmxhcDh1WXcxTjJhekFVQnlsNDlJPQ.jpg</t>
  </si>
  <si>
    <t>http://206.2.238.217/YXlQd1h4bHpMelVLY0xlUkl6WEFRa2FiK05MVWd1bUdrcWxuU0ZTYzhFVWEwSG5wVU1tSkxlUjVHMEoxTVMyV0ZnRTNSaDhTUk9VPQ.jpg</t>
  </si>
  <si>
    <t>WXX20240812-LCP24W722WWXG</t>
  </si>
  <si>
    <t>http://206.2.238.217/SFNOZ09Pc003WUZXWEw0NHkzL01ka1duUmxxdXkvV0NtZkdHLys2NWhwNDZlZGNxc002YnE5NWZSQVVReWgwbUpsdDFtVCtuUDVnPQ.jpg</t>
  </si>
  <si>
    <t>http://206.2.238.217/dndleUZDSElFQ0dDYXhKdG1YVFlEVVgya2NpSGhidDZsaHRGTFFZMmRDS0J1YlF0TEh6dENGODh2My82TmpkcVFETE1LTFRmOXZZPQ.jpg</t>
  </si>
  <si>
    <t>http://206.2.238.217/SkI0S3grUXJyd0RpVjBZY2oyL3hGdnZiL2djUEludTJzelVId3pENFBsYjV4T2RHTi9iN3hmM1ZVOVJZVlpIcTdPTGN4QVdnNWpzPQ.jpg</t>
  </si>
  <si>
    <t>http://206.2.238.217/UmRoUkJkTjBxb2RGa0pTbGJMVXJDODNjZ2lJWU03SHpsQ1UxWXh5ZXlWRmREZ2w2cjNuVmk4VGdHTlZEUk5vZEpWdlBNNzREK3E0PQ.jpg</t>
  </si>
  <si>
    <t>http://206.2.238.217/a0E3ejVpU1JsREtyM0NFZXN4anJOWFpCaTlwM1IvaHFkcmRITElaZkQrVkllZFpyVHkyS0Z0b3Q5TUovdDdpVnlRUkV1cFJNKy9vPQ.jpg</t>
  </si>
  <si>
    <t>WXX20240812-LCP24W722WWXH</t>
  </si>
  <si>
    <t>http://206.2.238.217/bmQwTDJhUFNQalZtelNEaSt2NVNJWHl5K3hLdldKTyttTWxvOGxFdWVqdnJFRUlqOE5nWVpqY291OWROZFRUTmMrKzhwNHBweUpBPQ.jpg</t>
  </si>
  <si>
    <t>http://206.2.238.217/cmtGVnpqdmN1OFhSYmtOYitRYXVFZURBUld5cG5NSVpSdjRtSmF2LzVaK2FBTTBLckU5T2dnWFpwNEZOcks4QzRsSWlaY1NzbkVjPQ.jpg</t>
  </si>
  <si>
    <t>http://206.2.238.217/NUZvRFhMVCs0bmQ1MG56YlJ0VlJ6cU44c1Jmdk9BdFVOYyt1czFGa3ZBb2cvaXp0WVY2YkpHKzBGVFkyZ3JuNTB0VUhTaTlYRENRPQ.jpg</t>
  </si>
  <si>
    <t>http://206.2.238.217/L014dVA1UExxbitacWRnTU5qVzlLVjlmRnBpdHdlcWR6VTRXTTFFbHZvb0NrdG1UUDhJWldwMTQwdi9TZ3l1NVExelMxeG5vR0JNPQ.jpg</t>
  </si>
  <si>
    <t>http://206.2.238.217/TmJWcmx1UHlWWU8yOVVrNDJRQUgxWnh5NjFLZ3k3cUdVa0RUd2tob01XTkhVdnJIK2JucE5ia0JPTFdmQnFtNUdlWkFzSHl3TUxjPQ.jpg</t>
  </si>
  <si>
    <t>WXX20240812-LCP24W722WWXI</t>
  </si>
  <si>
    <t>http://206.2.238.217/Q3ZWM0puZVVlUHJvV1FreDZHNk5CUUtiL0FoQmd5Qnc1Rno2bEVWcDAvVFUwUmpZZE9ZK3RDZjVBTHNnbThUWXZqT2srbmtleDNjPQ.jpg</t>
  </si>
  <si>
    <t>http://206.2.238.217/WlBVaitOZkFvbXZMREZRTW1nNDVLM1R3VVZmOUJiN001QnFhcTAxOXhsY2NoOE1xR3grczREbHA4dStIanJHbktWTDhyOURzMEY4PQ.jpg</t>
  </si>
  <si>
    <t>http://206.2.238.217/MUVLREtJWGQyL0daOWM1aFNpakZQOEMzd0V2UXc5cVhKajdkMHFtSXJXNFFtcVpUY3Y3TlZSWm9FKzlVdWl4VUdpRG1qRWVrelBnPQ.jpg</t>
  </si>
  <si>
    <t>http://206.2.238.217/THdZc3gvMTZ2MldVUVdEeDV4c2ttQklabzhUMXJpVStBbUU2RGMyMjkwdzg1NDhpVnhXc3RzTmhTemRyMUlNWDAvdXZrL3gvcmtVPQ.jpg</t>
  </si>
  <si>
    <t>http://206.2.238.217/eVlzM1I4UGlwSkJxY0RBQzkvd3VYSlFRKzVaUGRRRFJQYVJSOUZlbVQ0eVpYZmlqcG1vanBFTi9XUVA2ZnFSNDl1c3FEZmk2QUlNPQ.jpg</t>
  </si>
  <si>
    <t>WXX20240812-LCP24W722WWXJ</t>
  </si>
  <si>
    <t>http://206.2.238.217/SnJ0bjk4MEc4L1hmejl6RlJsVEt3WWFwbEtScXcvMkR1Mm1uOWdtakRFUXkxaUZ6dEhCa1htaHV0WWcyaFF1bDFUamRLV24zNFpJPQ.jpg</t>
  </si>
  <si>
    <t>http://206.2.238.217/eFF6WXdnS2hpUnp3SXM5Z2I2dWluN2UrSGtJRFY1TWxiN05iL09HYzdvc3pjYkdqcVEvb29KelNvOUZPQmlmWkU2ZTVIcVFyTFJrPQ.jpg</t>
  </si>
  <si>
    <t>http://206.2.238.217/ZUlDcG9DRmhPekMxSElLZU53d1VQYTJTYTBvZ09jTTFwVnNwam9UeGRyM0xjcUFqWi9uUFB1cEM1YWN6UjduVGZsT3hxWEJ4ZVFjPQ.jpg</t>
  </si>
  <si>
    <t>http://206.2.238.217/RldLQzJpUG9MMGtsbDlYdFFia3ZWUDl1SXh6TmdlbzgwUGVHNUNXZC9IdDFnYlNGeFhhUzIvY3gzUkx4SnRXS0orZnlUeDRaM3lRPQ.jpg</t>
  </si>
  <si>
    <t>http://206.2.238.217/Zk02NGYySENMcUY5c1l2Ri9Pd3NsYXF6VTFGMmtOdU8vV0RhK1AzU21GQlorT0hSS0lYd2xvaTFJdXkwMlhPcUw1WVZjRmR0Z2c4PQ.jpg</t>
  </si>
  <si>
    <t>WXX20240812-LCP24W722WWXK</t>
  </si>
  <si>
    <t>http://206.2.238.217/K3dRc2Q0NTBLMy9zcGZza1lVQm1wVU4xZ0dGajViT2hQZjJ4enFMUDNzRDFYM1RaMzd5VEpnVHlheFlDM2hEajU1bW9zYnE0VTVZPQ.jpg</t>
  </si>
  <si>
    <t xml:space="preserve">Plush Seat Cushion Chair Stool Butt Cushion Thickened Dining Chair Cushion Futon Seat Cushion Floor&lt;br&gt;Features:&lt;br&gt;   1. Comfort and Support: Our home cool  cushion is designed with premium&lt;br&gt; memory foam to provide  comfort and support for long sitting hours. Effectively relieve the discomfort and stress caused by sedentary, ensuring a comfortable sitting experience.     2. Breathable cool: Breathable good, promote  circulation, even in the hot summer can also keep cool and refreshing. Its innovative design allows  to  , prevents heat build-up, and provides a cool ride experience.     3. Ergonomically designed: Our chair cushions are ergonomically designed to conform to your body's natural curves, providing  support and enhancing overall comfort. It is ideal for all types of chairs, including office chairs, dining chairs and student chairs, making it versatile and suitable for any seating situation.     4. Easy to clean and : This seat cushion is easy to clean, either by hand or machine wash. It dries quickly and is convenient for daily use and maintenance. Its durability ensures long-lasting quality and service&lt;br&gt; life, providing a reliable seating solution for the long term.     5. Versatile and practical: Whether you're working, studying, or relaxing, our home-cooled  cushions are a comfortable and practical choice. Effectively improve the discomfort and fatigue caused by sitting&lt;br&gt; for a long time, so that you can enjoy a comfortable sitting position. Suitable for office, school and home use, this will be your ideal companion for ultimate sitting comfort.    Product Description:&lt;br&gt; 1* Cushion&lt;br&gt; size: 40*40*2cm&lt;br&gt; Filler: Memory cotton&lt;br&gt;      </t>
  </si>
  <si>
    <t>http://206.2.238.217/YnNNZW85eStwdThnb3dXTXNIYThXMG1TMXdMRE9FSEFNUTVBOHA3S1g0b2FEVHd0S2tBQ1J6TWkySHNyUkNsRzJCUTJGcFVUZXQ0PQ.jpg</t>
  </si>
  <si>
    <t>http://206.2.238.217/UW5XeUp2ZEIrUnBkQzNac3VjR3AxMzRKTitUMlBQeEdNMkNNWFJvNkdmUDJibUpsK3BLM2pHdnVhT1VhVXZUVk1nd1J4dFFzT2dVPQ.jpg</t>
  </si>
  <si>
    <t>http://206.2.238.217/WWlPUld1cW1FeHBLMEFPa2xLVlVXYUxoUC9mZ3Z3YjVDT3hZa1VkeDdXR2VkMFpGZUEwUHdyaVpWRkNCRDVVcXlPUm8veW1IZFJRPQ.jpg</t>
  </si>
  <si>
    <t>http://206.2.238.217/UUFiU2ZKSXVubFpvd3gxUW5abGdZeTA5T1AyOVZERU1hQjhNTUxzdG8vZXhnQXdkT2laS2FMakRTOXlUaTR0K3dSVHJUVE91b2xFPQ.jpg</t>
  </si>
  <si>
    <t>WXX20240812-LCP24W722WWXL</t>
  </si>
  <si>
    <t>http://206.2.238.217/RFdiNVRHaTdvWFd4N1MwdE92S3gwZ0xFdkFxU1lENEU2NDg1UTlBVXBPZVgxWDhRMFhxVGFRVTY2M1JRb3R3cG9vNGR4S2lZRlQ4PQ.jpg</t>
  </si>
  <si>
    <t>http://206.2.238.217/T2ltQllkb3JNblZGaFhHTE1PTnRsdnlJaktWcU9iU2ZPTUE5eTNSbmxvM0IyUzVvVzNZQlVNaDkrSSs5OWFPRkliUVdJTlA3bi9FPQ.jpg</t>
  </si>
  <si>
    <t>http://206.2.238.217/MnNrTExVOU82RlFNUXR4ckZwblRPdDhtczBjbTk3bVR1bEp6OUExdEVJdlgzdXNEMGdnbVdPWlBmYlRzbWcxQlYzMGJzVmowWGVRPQ.jpg</t>
  </si>
  <si>
    <t>http://206.2.238.217/ZC9jdG40cldka1kxR1hmbGNid1VLQVNOUUF5ZHJFVm0yNGNHcFQzNjNrdXZYNDhQNUhZWHBPNGNaTjlJZmRoeWI4TU5WZnB6cUFRPQ.jpg</t>
  </si>
  <si>
    <t>http://206.2.238.217/eTg3bzRUakFMeU5yd0JCb1ZhREN3QXFnaGdDR0hUZGlMRyt0a0hVSnpRYkZ3OStRSkJ4TnVlS3F1MHlNWTh4NGVHYjNnV3FjdXowPQ.jpg</t>
  </si>
  <si>
    <t>WXX20240812-LCP24W722WWXM</t>
  </si>
  <si>
    <t>http://206.2.238.217/dVR1NlEzZlI3VTA4V0RZSzcxYThjaUR3YVBTNzRTQXZlQ2FWQWNuU0JGcEF5UW0rMkUrVjVab2xsRTZVQnROTE9EMnFmV3d6RGNFPQ.jpg</t>
  </si>
  <si>
    <t>http://206.2.238.217/SllnWDJybkFEcWZVVk44d2hSVHJXYysvV0JSc3lobVdsOHIyc3Arcm84VzhiSVpMTVFXY1QwVFd3MHozSG5kUnF2eFBXTDR3SXU0PQ.jpg</t>
  </si>
  <si>
    <t>http://206.2.238.217/d0J3SjhEWGd4V1BEOXJyUmp3dStCWTYyOGpjMjZraU5jMklTdkNRa1pmWG9mR3NZaG1uTDEzZFQ2c2w0WXBPL3NaRStDU1JablpJPQ.jpg</t>
  </si>
  <si>
    <t>http://206.2.238.217/RTY1WjZ3RkpOL281TUxWN3hsOEhKbmRIdVVmVmtRcnhDRWMxd1M4b04wZW1sTU5sZW1zNE1iTmtRa1AwYVNjOHF4U01kVHhkMnBBPQ.jpg</t>
  </si>
  <si>
    <t>http://206.2.238.217/VGVadnh6K3NQV1NPRDZ0WDdwbEszL1lWWDZ5a0RzTEJ4eDhxekNEUHM3cm5USEdMVFhxVUFHOWdUUFhjbE43MkgwNjZoUGcxNDJrPQ.jpg</t>
  </si>
  <si>
    <t>WXX20240812-LCP24W722WW3A</t>
  </si>
  <si>
    <t>Momihoom American Pleated Gauze Table Flag Rural Wedding Party Table Decoration Festival</t>
  </si>
  <si>
    <t>http://206.2.238.217/Sm9pMlNnVmc1UHIxajZCcDgrUURQZEx5VkZRM21vYko5NytrbTRjY0NIV3JPclY5ai9YeGIzN0xaOGk2UUVDRHRYZUJhdEdLMGM0PQ.jpg</t>
  </si>
  <si>
    <t xml:space="preserve">American Pleated Gauze Table Flag Rural Wedding Party Table Decoration Festival&lt;br&gt;Features:&lt;br&gt; [Package includes]: 1 piece of ultra long yarn semi thin pleated fabric table flag coarse cotton tablecloth. The design is elegant and beautiful, with overall ventilation and lightness, and exquisite craftsmanship. Very suitable for special situations that require hosting groups, adding elegance to any event.&lt;br&gt;[Lightweight Material]: This gauze tablecloth is made of pleated gauze fabric. Soft to&lt;br&gt; reusable, and washable. The fabric is draped beautifully, elegantly draped over your banquet table, adding a romantic and exquisite well to you.&lt;br&gt;[Elegant Table Flag]: Our table flag has an elegant appearance, perfectly complementing the seaside, courtyard, or other themes. It also complements flowers, candlesticks, refolding, and other decorations perfectly, making your dining table more colorful. It is an excellent addition to any event decoration, adding elegance to your overall decoration romantic.&lt;br&gt;[Widely Used]: This wave elegant style&lt;br&gt; tablecloth is for any event, including weddings, banquets, bride or baby welcome parties, wedding arches, receptions, candy buffets, dessert backgrounds, performances, studios, ceremonies, and many other specially. It can also be used to decorate chair frames, home&lt;br&gt; window treatments, fireplaces, shelves, cabinets, cabinets, sofas, bedside tables, and any other furniture that requires a romantic.&lt;br&gt;[How to Care]: This gauze tablecloth can be washed by hand or gently machine cleaned by placing it in a laundry bag. To maintain the wrinkled texture of the tablecloth, we recommend that you do not iron or use hot water, lay it flat or hang it to dry. Please note that color changes may occur due to screen resolution and photography limitations.&lt;br&gt; Product Description:&lt;br&gt; 1 * Table cloth&lt;br&gt; </t>
  </si>
  <si>
    <t>http://206.2.238.217/UDNQbzFMOTNURmpqRGVldUtEZHExNEhWRzRXNmlKTEhxS0lUL2IrWG1mdVNXZmZYT3p4TXFXUk41Rjh1QTJxYjg4bE0xVmlVRjg0PQ.jpg</t>
  </si>
  <si>
    <t>http://206.2.238.217/bzkvdDhxd1dSOVR0RVJwQUFHYUhKNU91NmtScEFHTmRJNjBUNmdvMEY1d21odkdJbEg5REhxUitva3h3dGxiR2xYL2lZY0dHeWZBPQ.jpg</t>
  </si>
  <si>
    <t>http://206.2.238.217/YTRrdjBxK1BJSG81cUU4RnFad24vUFB5MHA1cHFBSWJnUkFvbVVaU1VEeGZkSVpQV1BkRVVRaU9UWGJrRUdBWEZMd1B5NWJPM3A4PQ.jpg</t>
  </si>
  <si>
    <t>http://206.2.238.217/YkJyWk9NWFhKaG1pekFOODZGRDI5NHZOSFgzNWxnRW54QXBQUXgzZFpRL0pseGZsTTVLMHpaeGJpdjJ2UmJYSWVWT2pwdkZlSEhBPQ.jpg</t>
  </si>
  <si>
    <t>http://206.2.238.217/SDRLd2I3MVJydzlYQTF1MUdEbTNiSStneFBsSGtzSld5cmtmYmg1UkhtenJ5cURKKzJnOFcvSVl6SHRHY2taNnVyUkVxK3laUVQ4PQ.jpg</t>
  </si>
  <si>
    <t>http://206.2.238.217/Z2NNckVaTSt1RFplTzVXRFUxV2JDRmpWU3dOcnF2THJ4UnYwZWo4ZjI0dzA3UTVsWEd2R3pTMmdUSUt5NXpvLzVLS3BvTUcvcHlrPQ.jpg</t>
  </si>
  <si>
    <t>[Package includes]: 1 piece of ultra long yarn semi thin pleated fabric table flag coarse cotton tablecloth. The design is elegant and beautiful, with overall ventilation and lightness, and exquisite craftsmanship. Very suitable for special situations that require hosting groups, adding elegance to any event.</t>
  </si>
  <si>
    <t>[Lightweight Material]: This gauze tablecloth is made of pleated gauze fabric. Soft to</t>
  </si>
  <si>
    <t>reusable, and washable. The fabric is draped beautifully, elegantly draped over your banquet table, adding a romantic and exquisite well to you.</t>
  </si>
  <si>
    <t>[Elegant Table Flag]: Our table flag has an elegant appearance, perfectly complementing the seaside, courtyard, or other themes. It also complements flowers, candlesticks, refolding, and other decorations perfectly, making your dining table more colorful. It is an excellent addition to any event decoration, adding elegance to your overall decoration romantic.</t>
  </si>
  <si>
    <t>[Widely Used]: This wave elegant style</t>
  </si>
  <si>
    <t>WXX20240812-LCP24W722WW3</t>
  </si>
  <si>
    <t>WXX20240812-LCP24W722WW3B</t>
  </si>
  <si>
    <t>http://206.2.238.217/RnBmSlVjdkd5QzllZU9OS1lrcGFRQlJZQjVIN25MTys4NnhuT0tiUkE0MkkyRmplbFYyR2tFdUx0ZzRnUERMVWdGSFgrSXBYUVhvPQ.jpg</t>
  </si>
  <si>
    <t>http://206.2.238.217/TVhzYmxETEFObkhZNVp0NWxPckxRV1Q4elNDSFFsQjRZVUgxMHZkdG5adEMyTlJ2Vml4NlVaTFoxM3oveW5uWkp6TExwVnVvekJZPQ.jpg</t>
  </si>
  <si>
    <t>http://206.2.238.217/WGxvTlQ5OGRtRkhjYXBUOUdZaFpudm96S05qcFFqNWRJYWk4RUhUTVhXNVNnVVo4MWtYTWthSHk4SWNvUkhSY1dzYmh3RDdhNjc4PQ.jpg</t>
  </si>
  <si>
    <t>http://206.2.238.217/WDZYVHdqNXpnckJpQldYTHR1MjRDS2pSVCtRdnN5S0Rna0JjSXNKQmZpSTNLcWk2aXVNaU12Vm1XamVjMEZQNmxIYUlSdE1hdng0PQ.jpg</t>
  </si>
  <si>
    <t>http://206.2.238.217/YStxQlFseEZRK0o5Zm8ram8vQUdyczROYUZ5bnJla3NWS2tOOTdiZnZpUWZINUxpdGtKaHFmMlgybVJlcFVqUjZZSW5HWGh2WTJnPQ.jpg</t>
  </si>
  <si>
    <t>http://206.2.238.217/UVk5RmVQamYwU0cyRU0wQXArbFNvVW4yMllSTlZpVFRtdGhyaUkwOFJWNzEzTHRPZjM2dmVGcGQxMFRKS1kyb204bFlPaGpIUWhRPQ.jpg</t>
  </si>
  <si>
    <t>http://206.2.238.217/K1NXN3JKV2hmdFdhZVYzL1kvcnYxWWlBRE1PMHRiRGhIODBXcW1abWkyMCtMSDNma1ZlbVdmb1RZbEpybnZvYlAvQ1lJQVFZNHRBPQ.jpg</t>
  </si>
  <si>
    <t>WXX20240812-LCP24W722WW3C</t>
  </si>
  <si>
    <t>http://206.2.238.217/QndHbzhCRzhvWm1ia2dSbitXL0k4SUVHbWdMaUMzSUpFVi9hQUtlM0hZVkc1bmNRdjR6bDUyTmpKTjg1TjdSaUdKZkMxbkhSWFBBPQ.jpg</t>
  </si>
  <si>
    <t>http://206.2.238.217/TGtLOUY5akdtSlNvMnQ4MWtDVXBETmxoSzdQQzc5WWQ4R25PWXBNTkVRUUwzL2pkZTMwWHFmelBHa0tRZG93V1FhcThkN3dMWHNVPQ.jpg</t>
  </si>
  <si>
    <t>http://206.2.238.217/RHBHMm43dm1DRTJrSGs3YjBBam8xSFRqSkd0SnMrdFhoaSs0QmpYbGRGZHIrMnVxNDhkcmYvQmEya0JiSHBEME5iRUQyY0JPenQ4PQ.jpg</t>
  </si>
  <si>
    <t>http://206.2.238.217/SzFDbFJpcHRyb3RrNFl1dG5NanFSMUxRVXgwMFpWRjRwd0tSUncrRll0clNJQnF5ZFRJL0VJZFgrV0xhOTdTSUdSNml4d1VEVXg0PQ.jpg</t>
  </si>
  <si>
    <t>http://206.2.238.217/VENLYU00OWR0Vy9udStKYmxKSk5mditXdVo5SjRzMjE5SjRFTC9seEI1ZE84SGhFYVFIMnRzMjI4a3VrR2dYckpkSjZzQWhEcEg0PQ.jpg</t>
  </si>
  <si>
    <t>http://206.2.238.217/QXQvNHVNMFpRWG12SmZTUUQ1OS9idW9vZDVBMklTWDN4dVNsRjVaYndUU2JHSEhxNVdGWU9Rb2pOUkFzU2g3aDI3dXFOU2JrcWZjPQ.jpg</t>
  </si>
  <si>
    <t>http://206.2.238.217/VWdKbWFFRWVyWkczMUhlOXMzS0pBTnJXTk53cDJtaG04Wjh6OVlaWEpzVDhML1BVaE5rRThEcXVDam52QUlTd0F4ajkyTnZ1SkRNPQ.jpg</t>
  </si>
  <si>
    <t>WXX20240812-LCP24W722WW3D</t>
  </si>
  <si>
    <t>http://206.2.238.217/dlgzR285VEl3WW91VWZLT3dKWkQ4a1RWUUxpbHN1bGZTWU0vZ1JUNTFUQmdaYWhZMGo1Q1craTZiRUZOcTF6dHFKR0MwL0trQytRPQ.jpg</t>
  </si>
  <si>
    <t>http://206.2.238.217/MHlhMUpXQ3ppS2ZieTdacHRQMTg0S2tKN1AxZzEyWXo1ditteG9yaWlhZDNBTGRJVHVISEhFN1ZlT2hjdC9VUTJpelhvTXZhK1BZPQ.jpg</t>
  </si>
  <si>
    <t>http://206.2.238.217/cktFRHVBRFhJYlJERDIvbDhPNngxOVhKeVc0dW5LS3JnQkwwSlFYbHZTRjBaUjBEMVVPVkhKOVkzOXBrV2F0UkhIY25rN1B2eDBJPQ.jpg</t>
  </si>
  <si>
    <t>http://206.2.238.217/MTl6RngwOExZaHdVTmxXQlExRXpRall6MnhxWWp1bVphQU84MVkyc2RjWDBXUU5XVkRUK3RoQ0FMblFKYTllWGVrT1lici9VNUk4PQ.jpg</t>
  </si>
  <si>
    <t>http://206.2.238.217/am01MlFoWkpyKy8yN3JGbkhkNGFDSHhOQSsyWEUwMld3WFdCMXZaTUMxY0xPK0x0eFdLd3NqbkRDS2Q5ZkZ2K2Y3MDlIVzkySUx3PQ.jpg</t>
  </si>
  <si>
    <t>http://206.2.238.217/bFNQTVg2dHU1RzFIY3RiTnBtVC9YbHJmMUxFSFVUYnh0cE55N3ZXRTV5OGZGS29IYnVmOVNkQzZKRVlWZUNQL0M3dENicHBZaGxrPQ.jpg</t>
  </si>
  <si>
    <t>http://206.2.238.217/cy9PMVlJYjNrNnkrQ1R0TUN3TXlDcWtnVjhmdkJ3OG1zYnpCSFRvWk10MGNSbytrdjhHc1hyeFVyTWZpY1RvZTd2N2piWjlYKzhnPQ.jpg</t>
  </si>
  <si>
    <t>http://206.2.238.217/QnJYUnAzeGxHaUl5cWpTd3BUYWxOaDNKUlV0bEpuVmpJc2FrZ2ZDUHBOS05FTzRqZ1BEUFVRRkd5d2VvUmNxUnUxbC8vc2g2SWV3PQ.jpg</t>
  </si>
  <si>
    <t>http://206.2.238.217/MnVjMmdwa3lpR2VZSE9LQXYxd3B0NHBZdFJRRElIZ3J2bkpTdUhuMEtMVmp6d2I2NmcxQ2dJSXhKOXY0dGI2MGlLdWdPLzB1aktvPQ.jpg</t>
  </si>
  <si>
    <t>WXX20240812-LCP24W722WW3E</t>
  </si>
  <si>
    <t>http://206.2.238.217/NEliYnpNck9NdWMrOXN1eGdORWM0SWJyWTJkbm1NSVE2NmZyelplR1VjUGVBc0tyRXNheVdONTdCUW5oZlU3cFpRVUN6eVpza0JZPQ.jpg</t>
  </si>
  <si>
    <t>http://206.2.238.217/amNWSU05NW1sQlo4Yi9QQ083Z2FrbHgzeXE5SVR6QTM5YzFjejFMZC9GZmFLQ2dJNjNNeXI0dExFbWI1bUVLQkV6VHZwMnZXZk9rPQ.jpg</t>
  </si>
  <si>
    <t>http://206.2.238.217/Zk56RjdmOG8ranljUXhueFJ6ZTlhN1I5WW9weTc2MVFvZXNYeE1VeWVaOWY0NE9xR1ZwSytUNm9EdmhubVJKa0I0d3d5R0xabjNjPQ.jpg</t>
  </si>
  <si>
    <t>http://206.2.238.217/MTcreUtRTEhnK20yV1pxOFl4VjFjeHpzcWU2akpvRmluOGF4UlY0cmpmM2g1SzRacXpUalh5UnJSZURjWGFIenZzc2hyeW9janpzPQ.jpg</t>
  </si>
  <si>
    <t>http://206.2.238.217/cVN6VDBNdHNaYzFxS0JCYVJnSUcyUitNUjVDMGJRTlFvU0p1c2FMSzliakVORUQ1UVVjR1ZSdHZNdUw5TmlMb3lBek5mSmEvN2FnPQ.jpg</t>
  </si>
  <si>
    <t>http://206.2.238.217/ZUtTcnpPY01tRURFVitWcUNLNXJIUEw3WXNMb2phekpYQXhOeXdudWVpVVJhVDUvaVdBdjdsQWxkS3JuMzNqMEd4NGNLVGJ0OTNRPQ.jpg</t>
  </si>
  <si>
    <t>http://206.2.238.217/VE4rK0hPT05Rd0I1ZGFxejNPYTIvZVBnOUNwUngzc3hJckNjeU9qYkpaaldxeVEvOHdWbVJJQitvZWYxZFVzY3o5L2d0eDEyOVg4PQ.jpg</t>
  </si>
  <si>
    <t>http://206.2.238.217/cTZQbzFwNHZkRXNlS3J0dEkwRGs0bTN3R1VDZE5DS2xwckJTYThweWlveURhKzI3UStWYUxhcXZjNlVUZnlHd2RKOWU4MVBPeEp3PQ.jpg</t>
  </si>
  <si>
    <t>http://206.2.238.217/UUhsTDRZOUFqS2NXc2tpQ2ZPTzdLZmZ5Mmd3Q1cwS0VSelFrcUM4Tk9NTzZHbmcrMDZNWFlDNWtoUlJieXRhYkxTVHZ5MHJ2eWJzPQ.jpg</t>
  </si>
  <si>
    <t>WXX20240812-LCP24W722WW5A</t>
  </si>
  <si>
    <t>Momihoom Soft Head Highlighter Pen Students Use Fluorescent Marker Pen Soft Color Marking Key Marking Pen Light Color Large Capacity Color Pen</t>
  </si>
  <si>
    <t>http://206.2.238.217/YVVsc1I5dnI2MHlLTGpYZ3ZkT0JsaURpQkR6dG9zNWtFZ2dZVmxYMHU0a2N0TTk5TEFscS96cG00TEFvcjRRSkRzRHlDU25HNVJZPQ.jpg</t>
  </si>
  <si>
    <t xml:space="preserve">10ml Soft Head Highlighter Pen Students Use Fluorescent Marker Pen Soft Color Marking Key Marking Pen Light Color Large Capacity Color Pen&lt;br&gt;Features:&lt;br&gt;  Quick dry: The Bible Safe Highlighters easily on thin any paper. Water-based ink, dry quickly.&lt;br&gt;    The gift：For journal, planner, work, study, note , annotating, in school, , at home, in the office and even when traveling. Great&lt;br&gt; women families and .&lt;br&gt;  6 Colors: Cute highlighters that are for color coding and to highlight favorite book passages or notes.&lt;br&gt;  Protective Color for eyes：Non-neon, soft, mild and assorted colors. , not distracting.&lt;br&gt;  After service: After service is our top priority. If you have any questions about our products, please feel to us at any time.&lt;br&gt;   Product Description:&lt;br&gt;  1*Graffiti pen&lt;br&gt;    </t>
  </si>
  <si>
    <t>http://206.2.238.217/RnJjbFNVT1JMcm5IZGo4R0JRUjJENW9lSkVxVG81VWNsdWNDempvMitJb2RuQWNpNGdPbklUZ2hVQXo4RWcvVityOE95NWpDVmJVPQ.jpg</t>
  </si>
  <si>
    <t>http://206.2.238.217/VmMwc1p3UG5tQ1o4dU1IeXVlSDR4dWpsc1lyQTZnY0czdzZJSEJYaDZWVXZyRlZzVzNMRmw3UURsUm4wMEcxSDRxSE5aUUtLZDU4PQ.jpg</t>
  </si>
  <si>
    <t>http://206.2.238.217/UGlpczY1NUhTaEVreUJzbGRSdDZnWmNWb1crTzNrd2tnZzRHTUVlb1EwOGo0cE9YaFYzMTMzNTBVMWZqSHA1UTJOVTgvbzFQRmRzPQ.jpg</t>
  </si>
  <si>
    <t>http://206.2.238.217/ZHgvUDVTMlFMVnJaK1UvOXJhbC91T2VDcitwU3dvTGlFU084SG51b2hTcGdKcG5jd202RWVJalNVN3ZqaXZhYVFrWGxQUEFRdDdvPQ.jpg</t>
  </si>
  <si>
    <t>Quick dry: The Bible Safe Highlighters easily on thin any paper. Water-based ink, dry quickly.</t>
  </si>
  <si>
    <t>The gift：For journal, planner, work, study, note , annotating, in school, , at home, in the office and even when traveling. Great</t>
  </si>
  <si>
    <t>women families and .</t>
  </si>
  <si>
    <t>6 Colors: Cute highlighters that are for color coding and to highlight favorite book passages or notes.</t>
  </si>
  <si>
    <t>Protective Color for eyes：Non-neon, soft, mild and assorted colors. , not distracting.</t>
  </si>
  <si>
    <t>WXX20240812-LCP24W722WW5</t>
  </si>
  <si>
    <t>WXX20240812-LCP24W722WW5B</t>
  </si>
  <si>
    <t>http://206.2.238.217/TVlpTE02RG9UWCs0UVNhZVV5dTlRSkVQV0hWWGJXdWFFN3BRbjV4dThUVlhpTzA0OW44em5BSmJWTVRpcFUwT3VodVpKVjc5bWFnPQ.jpg</t>
  </si>
  <si>
    <t>http://206.2.238.217/blQ5TDZOL3BRVk1HVkhveEptTUN2ckZwL0djU2Y1cUo4VEwwOHRYdlkvZjBMRU54eEpwcmRCOGs0ZnN1VWs5V3l1TDVtSksrZXJZPQ.jpg</t>
  </si>
  <si>
    <t>http://206.2.238.217/dUVYVTY3MTNEVmhTLzZtcUs2Y1Rka21lTkM0NmJkQ0U1VWkwUlNST0lhS1NuYVdsazZZa0lwM2xPdytiUmFUVmg5anl4akkxWkJjPQ.jpg</t>
  </si>
  <si>
    <t>http://206.2.238.217/cW5wdkdQS1kwWSs0OGtLMmtaenpEQVdGdllOcVc3dC9Gd21HNUk3QW9xN0lOK3QrYmtTWEtoS3F1T0VXNzhHVEhGdDRCdVl5Vmg0PQ.jpg</t>
  </si>
  <si>
    <t>WXX20240812-LCP24W722WW5C</t>
  </si>
  <si>
    <t>http://206.2.238.217/cW9id1oya3BZVVhCaWFuT2pLWUN1OWdBbksvM1gvbGtNOGJ1L2hMM2dPKzNqY2NQN0swMDlveU12ZlBDbEhtU2I1YzVVMmZxcDVJPQ.jpg</t>
  </si>
  <si>
    <t xml:space="preserve">10ml Soft Head Highlighter Pen Students Use Fluorescent Marker Pen Soft Color Marking Key Marking Pen Light Color Large Capacity Color Pen&lt;br&gt;Features:&lt;br&gt;  Quick dry: The Bible Safe Highlighters easily on thin any paper. Water-based ink, dry quickly.&lt;br&gt;    The gift：For journal, planner, work, study, note , annotating, in school, , at home, in the office and even when traveling. Great&lt;br&gt; women families and .&lt;br&gt;  6 Colors: Cute highlighters that are for color coding and to highlight favorite book passages or notes.&lt;br&gt;  Protective Color for eyes：Non-neon, soft, mild and assorted colors. , not distracting.&lt;br&gt;  After service: After service is our top priority. If you have any questions about our products, please feel to us at any time.&lt;br&gt;   Product Description:&lt;br&gt;  1*Graffiti pen&lt;br&gt;.&lt;br&gt;    </t>
  </si>
  <si>
    <t>http://206.2.238.217/QytaQlNldFNjdFFVODBnOGxkSkZRSTVsWGxUbzJ2MFJuVTNUd3ducmIzM3Z1azdqblBQeFBiTDY0SU1FZnRkQzEzUkdPWVlmZTU4PQ.jpg</t>
  </si>
  <si>
    <t>http://206.2.238.217/QjRjTUd5QVd2R0NKWG1ycXZ2RndLbHdtOTY3TVhRL0FLT3NQUzdxNXQvUHhUK0JnMzEvSFdKU3hlNkdMWDNYWURnSVRyenJOMkZJPQ.jpg</t>
  </si>
  <si>
    <t>http://206.2.238.217/TFZpdFkyaml2dHUzb01KVFV4M1BPcXVmV01lUGJIZnllQjEwKy9QN1NUYmJWeUUxOE1YelpMVlVsbkJkRHZlb1NaTE83RjFWWk9jPQ.jpg</t>
  </si>
  <si>
    <t>http://206.2.238.217/SDNjUnB2NjIrT0ZJcGIrMU1LcVRRVXEzNVlxa0RNb3NHbVk4d0RzMnZ3dkg5YjZUNUw2a0FGSmlHcnFxM1E4VGc1a29nY0liUXRvPQ.jpg</t>
  </si>
  <si>
    <t>WXX20240812-LCP24W722WW5D</t>
  </si>
  <si>
    <t>http://206.2.238.217/ZUtNWTZ4bUR0YjhXbitOdGNXU0pmMWkxWUM4TWxiQU1rb0dzeHdnMnJFdHBVeVBPK01ualg1bHlnMDl5SytNYjNZR1ZRRjJPa2o4PQ.jpg</t>
  </si>
  <si>
    <t>http://206.2.238.217/ZVFMZ1JVUXFnWHBrTGttYURVVko3dU5sOTZCVW1mTnF2RjdMNDBlRHJIN2NRRUtGYVgvWHFoMVhXY2tlRm9kZER1bWNWYTdPbjBvPQ.jpg</t>
  </si>
  <si>
    <t>http://206.2.238.217/bVg2LzZYMGtTc1I3TWduNFFiYnFKL1NtQkk4YkE4RXhrSytQU1Roa2hOZm93SVdKUDZMVnJ0ZXZ5QkNtRk9BWG5NczlmSldmR0NzPQ.jpg</t>
  </si>
  <si>
    <t>http://206.2.238.217/S3FCNnJsR2hobStaQVd5MDRaWkNtT1ozSXh6L000L2hsZFBsdXR5SGJyMXB2aUdISUZmMGwvQ2h1MGR2SGVjelVacUlJc0dlTHY4PQ.jpg</t>
  </si>
  <si>
    <t>http://206.2.238.217/WXhyWmRHR0M2enUxck1ieGw1UHRodXdGMitMZTRoMUdMTmZVSWQ3eDBQQi9YeWNvSkZCMGxDdlRtbmNsTTlPTENhNmpEN0hHK0pZPQ.jpg</t>
  </si>
  <si>
    <t>WXX20240812-LCP24W722WW6AG</t>
  </si>
  <si>
    <t xml:space="preserve">Momihoom Toothbrush Holders, Bathroom Shelf, No-drill Wall Mounted Toothbrush Holder </t>
  </si>
  <si>
    <t>http://206.2.238.217/YWtPWEtzcUozVnBJNkJTS21zYm1RQjRjWlhIR2Iwd1JLTUNtUld6dE1sdEdiL1ZxOFI4RDVIbjM3azhQbjdUVUppb0NqQzEwOWQ0PQ.jpg</t>
  </si>
  <si>
    <t xml:space="preserve">Medium </t>
  </si>
  <si>
    <t>http://206.2.238.217/OXVJUnVoWUxVWlE3NmowRDhUdndUQ284NFFKdXpkUGRtSzlFZm9YMGo4UHNucjdwN3IrV2trOE1IVnBjQThvSFZZVGRYYVVRc3lZPQ.jpg</t>
  </si>
  <si>
    <t>http://206.2.238.217/S2RUaEtZeFZOM0RwS1hGMU8xQnNjM29VVDY2YlJ0djJ5clpZU21LaVR3Z1BMbkx3R1g3S0draGFGaG1LazhsbWppcGk5S25aZjY4PQ.jpg</t>
  </si>
  <si>
    <t>http://206.2.238.217/bVI1RlJXSWxKL2JSK1VTeGVrWUhzeFVlVlI2QVNjcUtwYk90YkJiV1F0YVl6NHJoUnRyTGlsaE8vcGZURXBnVWgwNlJScFVBc1VZPQ.jpg</t>
  </si>
  <si>
    <t>http://206.2.238.217/NXV2cXhmd1RCNTI3NjVMTE54YU90VU0wSmNkY2ZvcllXOFpzV1Q1bVR4ZDNueHRyeGZrVWdqV2o5c3FYSytEdGZFelh3THFXV2QwPQ.jpg</t>
  </si>
  <si>
    <t>http://206.2.238.217/MCtaVHZHMG1rZVNESW5wRVVCYlJnNE5FYlliKzU0VHhuaVFZem80VVZ6alZtQmpPZndGMC9xbFBscnFDMCtvbUlsbEVRdWprSDdjPQ.jpg</t>
  </si>
  <si>
    <t>WXX20240812-LCP24W722WW6</t>
  </si>
  <si>
    <t>WXX20240812-LCP24W722WW6CL</t>
  </si>
  <si>
    <t>http://206.2.238.217/UlNFNSs1Unl4MnROM2VTaGhJeTJpdXd4ZC9iWWFueDIwQ3pxejdabmpTcGhKNzdTd2pqK1RwazJObW1TOUdRcjhQdERzOHJZVkZvPQ.jpg</t>
  </si>
  <si>
    <t>http://206.2.238.217/amw1M1h1RU1ZMjVBL2M4Y2N3SC9pOFVIUnJ0VlkrVTNCL1dpM21NcFZwSE9NdmpIeFFucHNiZHkxem9xTFRFSjIxSWtUVmd4U1ZjPQ.jpg</t>
  </si>
  <si>
    <t>http://206.2.238.217/QS9BaXdxMGU3RHdCcnVDZENZWS9Wa09OdWZ2Y3dEbmdlWUk4TWg3TzhKeWFvWStmQm9INmFicm1FWVUyYWplM25udjlxNGdQNEhjPQ.jpg</t>
  </si>
  <si>
    <t>http://206.2.238.217/WC9hLzNjYUtaYVBXRkFoUE1YS2g0Rzl6dUhPQm5iR1IzY0RwcGZmTkVZSHdzdmEwbWN3UnNiU1VYQnM4QmF0czcyb01iZkoyRzhvPQ.jpg</t>
  </si>
  <si>
    <t>http://206.2.238.217/OG9SUkRORyt5L3pxdnp3VUx4YWVSb2ZQdkFxTHRrY2dUZWpselZRcEYxUzA0VmM0K0FDMFpucnUySXlyY01jSlZhQzJzNHFJTGM0PQ.jpg</t>
  </si>
  <si>
    <t>WXX20240812-LCP24W723WWXBK</t>
  </si>
  <si>
    <t>Momihoom Outdoor Picnic Camping Mini Seasoning Jar And Pepper Spice Shaker Seasoning Box</t>
  </si>
  <si>
    <t>http://206.2.238.217/NExBMUJSSFQ3YmF0REp4Z0l0TjZHd0pCRlpxeFpiWi9pSzBVaWpRWmwra2JDQndUQTA0cDgzN1p5bVpjcmQ3M0VCcU0wYnlYdDBnPQ.jpg</t>
  </si>
  <si>
    <t xml:space="preserve">Outdoor Picnic Camping Mini Seasoning Jar And Pepper Spice Shaker Seasoning Box&lt;br&gt;Feature:&lt;br&gt;    REUSABLE&lt;br&gt; PLASTIC PEPPER SET：reusable pepper shakers in various sizes, for lunch boxes, camping, picnics or even traveling. Spill-proof pepper pots that are airtight, your spices and from getting damp&lt;br&gt;    TRANSPARENT PEPPER SHAKERS：transparent plastic pepper pots designed so you can see straightaway what each shaker contains. Use for pepper or spices to your food     VARIOUS SIZES and COLORS AVAILABLE：each  shaker has holes for easy pouring.&lt;br&gt;    MADE FROM FOOD GRADE SAFE MATERIALS： our plastic mini pepper shakers are and completely safe for storing food substances. They are made from,&lt;br&gt; plastic which is strong and long lasting. These pepper pots are Dishwasher, Fridge and Freezer safe too&lt;br&gt;    IDEAL ADVENTURE LOVERS AND CAMPERS：looking for a someone who loves to explore the outdoors? This set of plastic pepper shakers will be a welcome addition to their cooking equipment to season and food !&lt;br&gt;Product Description:&lt;br&gt; 1x pepper jar&lt;br&gt;    </t>
  </si>
  <si>
    <t>http://206.2.238.217/VHJLR090M3hNOEhpL1NlNzFJR1BTTXhPZHhPbit2MEc0RS8xN0ptTnFwV2kxR3UvR2NielgrZ3R6VnIxVHBhZ3ZnZUR3bWNYSUNNPQ.jpg</t>
  </si>
  <si>
    <t>http://206.2.238.217/Vzkva1l6eHJZdzlHY1BmWjNqbC80VzF0MThoUUV4ZE5iSmFSQk8zVXFKdXdHQlExakNtZDhtRC94QjNEdkFGR25tS2pDUmVxWDBNPQ.jpg</t>
  </si>
  <si>
    <t>http://206.2.238.217/a2gvTzRYeHBIWHhMNXZUSVJ2THRMbnhBZGdXK1FkUktweXVHNEdIamZ0R3VYWW96VkZaMDJCU1BUUGk2cWJIQk9VWldvRFdwZHVNPQ.jpg</t>
  </si>
  <si>
    <t>http://206.2.238.217/OWJiNVE4YnF3SUtwYkRENnpQNXpzOForV1crcVpuUERRcWhlRy9FYUJUM3c2YmJNaktqS0lSRVpENkVaQ052MVhPUHFod25vbDJBPQ.jpg</t>
  </si>
  <si>
    <t>http://206.2.238.217/RDdnKzF2NUxEd1lBTm5VK0RRVzBHUnVvdUw5Nzgva0QzckFJMUFhSDhxbkhRYnkwNytUOC84N3BGWDRrQ3Y5eTRxTml5emY0bTZJPQ.jpg</t>
  </si>
  <si>
    <t>http://206.2.238.217/ajdIZ1RiZExob1ZXdDRZUE50bHZUUG4wdXJmaS9QWFE0L2ZNVXI1MXdzUzlFSzZ3TTlBdE11VlFaQmduNmF3WFVzQ1lNc1AwaWpVPQ.jpg</t>
  </si>
  <si>
    <t>REUSABLE</t>
  </si>
  <si>
    <t>PLASTIC PEPPER SET：reusable pepper shakers in various sizes, for lunch boxes, camping, picnics or even traveling. Spill-proof pepper pots that are airtight, your spices and from getting damp</t>
  </si>
  <si>
    <t>TRANSPARENT PEPPER SHAKERS：transparent plastic pepper pots designed so you can see straightaway what each shaker contains. Use for pepper or spices to your food VARIOUS SIZES and COLORS AVAILABLE：each shaker has holes for easy pouring.</t>
  </si>
  <si>
    <t>MADE FROM FOOD GRADE SAFE MATERIALS： our plastic mini pepper shakers are and completely safe for storing food substances. They are made from,</t>
  </si>
  <si>
    <t>plastic which is strong and long lasting. These pepper pots are Dishwasher, Fridge and Freezer safe too</t>
  </si>
  <si>
    <t>WXX20240812-LCP24W723WWX</t>
  </si>
  <si>
    <t>WXX20240812-LCP24W723WWXGN</t>
  </si>
  <si>
    <t>http://206.2.238.217/d1hHeE0wTGlxQVBtWmE0UDRIWFJMK3A3UXJxOHFMdm1LNjVaenVURERSWm1sOE8zcHFoUmVRMG0wclNpODZ4L1ovNWVMWWJxNnFVPQ.jpg</t>
  </si>
  <si>
    <t>http://206.2.238.217/WUl1Q25GT1pkRnNPenpHRlVNTHdBSGtkSDN3NW8rVVpmMHVCZ3JEZG92bmR2eUQ2MUhQc1JwdE0rSTI5Y0JPN3BqQjVZRjRudWZ3PQ.jpg</t>
  </si>
  <si>
    <t>http://206.2.238.217/bngxNU9kZ1NVV2ZhUmwzb0luclRGbWFMQjRSZk1XbGxCUjloY2hqQTgxYzlsc0dudyt6a2loZC9MWlBUWE5PODV4THhNS3pVQnBvPQ.jpg</t>
  </si>
  <si>
    <t>http://206.2.238.217/SXFEa2g3aHhXTFdVcVNxQlFpT29BZU1PUEZsQldiWmxGbEdQcmlWNWprTkhia2E5dkdFK0FDL2FGQndoUllZMVdEaXdLalg5R0xZPQ.jpg</t>
  </si>
  <si>
    <t>WXX20240812-LCP24W723WWXRD</t>
  </si>
  <si>
    <t>http://206.2.238.217/WE5YWVNSWmpkcThzRmRzNitvdEYwV3JYcHV2NkoyWGQwZHhTL1Q4d3V0dG9sT21BWnJ1Q01ZMEJMZXlVN2UvdDQ5bmo5N0s4UkZBPQ.jpg</t>
  </si>
  <si>
    <t>http://206.2.238.217/MnpicnIxMjBDQ0xrb21xVi9DczBhdGFUV1kxVDhnMncrc2tVaExOSDRMNng0cmoyWU9zOU9FNTh3QWZqUUdheVJqRDRyZG16SUU4PQ.jpg</t>
  </si>
  <si>
    <t>http://206.2.238.217/UUlvdkN0cUZkNWF4Z3hZTHpxb0wxbmlEdHdBQjRsV2dON3d3d1pRZ1BMR1orZjFSSDV0cFFzWXVPUjRMaTZNblZPb3NMcC93WHpVPQ.jpg</t>
  </si>
  <si>
    <t>http://206.2.238.217/M2djK2FST2tPVFVmMlMwSG84bUdWUU45S0hRUzRZNWV1c2tjL2JvcXRpejdKcUQ0NHRVTWlDR25pWHNmQUk5ckUvZjhXZEI3OVdRPQ.jpg</t>
  </si>
  <si>
    <t>http://206.2.238.217/L282YzRFa0JvdmRUYkV1UWYrV3V0MElmMFJkb2JsYmN3NWF3blF6S0llN1FqdmMxTmw0RnJqU0RvaFVneUxoTGt0RjhDUjUvQThRPQ.jpg</t>
  </si>
  <si>
    <t>http://206.2.238.217/WkRQb21wNnNYTS9qRTVrTEtuUzMwaW14eHBMWG5GZnBsRllEUUVxZGwzQzBBRFczWjMwUC9xU2p1ZWNDSHNFd1plc1duNjBPdEpNPQ.jpg</t>
  </si>
  <si>
    <t>WXX20240812-LCP24W723WWXWH</t>
  </si>
  <si>
    <t>http://206.2.238.217/VzF4WkNFcmxIQ3BZbEU0VXpEQ0srQnkwNzNLREhEdFhxbEl5aFlyUHk5NWZqdUZIRzhabk5aRkVvZEoxZ2tVUHk3NitDMFBMaERjPQ.jpg</t>
  </si>
  <si>
    <t>http://206.2.238.217/YWx6aXBlUE1PUUw1ajViT1poRkljRXRmNURvV2QydGZ6RzN3RmdJTVZWcHh3U1E5RmxOaWFtdEUrMDNsTkNJZWJvVWNQeXVleEY0PQ.jpg</t>
  </si>
  <si>
    <t>http://206.2.238.217/bXllL29LY1VlSUp3bVd1RlhxeWt6QU12OUN0SkxrWkpaMURQTkFQRkpmbEoyQjg1b2NPZCtoS3orUUhWQ1BkVkdJR3R3QUtCeEtvPQ.jpg</t>
  </si>
  <si>
    <t>http://206.2.238.217/YmFLa2MvKzFjWU1MVWRWbTk5cDlXZHRwNzdudXBsaytrdTB3L3VBSFE1cmp4aFpDK0d4Q0FQb2J3djRZOEVQckxUMytDbm84OFgwPQ.jpg</t>
  </si>
  <si>
    <t>http://206.2.238.217/VEJ5c3NZbEpPcEl1NmlzckNpRE5sMDUwVDlLMi84MlF0NXd1TDR0MFhmdG9mRUx2R3Y1MnB4cnIrU3ZLZDhPcC9OajJSTzRBZDFJPQ.jpg</t>
  </si>
  <si>
    <t>WXX20240812-LEI24W7X7WW2BK</t>
  </si>
  <si>
    <t>Momihoom Heads Car Fan For Backseat USB Car Rear Seat Fan Car Coolings Fan 3 Speeds 360 Rotatable Strong Wind Portable USB Fan With Adjustable Clip Electric Car</t>
  </si>
  <si>
    <t>http://206.2.238.217/NjBCNjRoVDZxdUJDUzNtb2NNemJ3V2RkRklTR3V2VHFFTi80dkJNYmpONlRkY3IvM2dnTWpVWUdzRUVvV0g2TGRPWS9ZbE5ZeDJvPQ.jpg</t>
  </si>
  <si>
    <t>Heads Car Fan For Backseat USB Car Rear Seat Fan Car Coolings Fan 3 Speeds 360 Rotatable Strong Wind Portable USB Fan With Adjustable Clip Electric Car&lt;br&gt;Features:&lt;br&gt;3 Speeds &amp; 360° Rotatable - With 3 adjustable speed settings - low, medium, and high - the car fan for the back seat enables you to customize the airflow to suit your preferences and the prevailing weather conditions. Our car fan not  blows refreshing cold  but also features a 360° manual directional adjustment, ensuring a fresh  reaches every corner of the rear seats. Keep your rear passengers, , kids, and babies comfortably cool throughout your car journeys. Upgraded Clip &amp; Foldable Arms - Made with  ABS plastic, our car seat fan features a reliable clip that securely attaches it to the car backseat headrest. You can be installed and removed quickly by hand without any tools easily. The foldable arms of the clip allow for easy space-saving storage when the fan is not in use. With an extended 140cm cord, our double heads car fans can easily be  into various USB devices. Double Heads &amp; Double Coolness – Our USB car fans with  heads utilize advanced 5-blade -type wind gathering technology, resulting in a  and more consistent stream of cool . Powered by a brushless  motor and featuring a fan spindle made of  copper, this mini car fan delivers powerful and reliable airflow, meanwhile, the cutting- design ensures a strong  with minimal noise, creating a peaceful environment within your vehicle. Improved  Circulation -  car circulation fan is a must-have for car, , and vehicle owners. This energy-efficient fan occupies minimal space and can be easily adjusted to various angles. Our  car fan for backseat not  effectively eliminates unwanted car odors but also enhances  circulation. It helps to keep your car cool during hot weather and eliminates  from the windshield on cold, rainy days. USB Powered &amp; Versatile Use - Our USB fan for car is conveniently powered by USB, making it  car chargers, power , and other devices with USB ports. You can easily install it in the front to cool both the driver and the passenger, or place it in the backseat to ensure a  for kids and . With no battery required, there's no need to worry about battery explosions during hot summer temperatures. Simply leave it in the car and enjoy its  benefits without any concerns. Product Description:&lt;br&gt;USB cable length: 140cm&lt;br&gt;Product Material: ABS&lt;br&gt;Scope of application: Suitable for vehicles with headrests&lt;br&gt;Product features: 3-speed adjustable wind speed&lt;br&gt;Power interface: USB&lt;br&gt;Working voltage: 5V&lt;br&gt;Working circuit: 1A&lt;br&gt;Working power: 5W&lt;br&gt;Color box specification: 19 * 11 * 5cm&lt;br&gt;Single weight: 275g&lt;br&gt;Package includes: Fan * 1&lt;br&gt;</t>
  </si>
  <si>
    <t>http://206.2.238.217/NVhaajhaTlZaVEZIWXdBTm84VUhEQlVVUHh4Mm9mamhTT3RrYjdQSnJEa3M4NjN6aGsyTHVjS0xHQXY1M2Z0Uno1ZW9YL0dKeEd3PQ.jpg</t>
  </si>
  <si>
    <t>http://206.2.238.217/YXBzY3QvZDlaVnd3NWJXbTJ1WkZzN2tucWl2WXlvZ3lJZy9EdUh3OWhpOEJCSnZnZDZFTk4rdEpkUkI0aEdZYUkvdlpsdEc2WHhZPQ.jpg</t>
  </si>
  <si>
    <t>http://206.2.238.217/NmZFNEhETWRWbnh5K3E2WmJ0NlovSXYyeUQ2SmxFTFN3WkRITkFHTVRkZ2ZqN0c5ekg0VVVwOWw2RlFodHdmcFZib2Jna0FJUm9vPQ.jpg</t>
  </si>
  <si>
    <t>3 Speeds &amp; 360° Rotatable - With 3 adjustable speed settings - low, medium, and high - the car fan for the back seat enables you to customize the airflow to suit your preferences and the prevailing weather conditions. Our car fan not blows refreshing cold but also features a 360° manual directional adjustment, ensuring a fresh reaches every corner of the rear seats. Keep your rear passengers, , kids, and babies comfortably cool throughout your car journeys. Upgraded Clip &amp; Foldable Arms - Made with ABS plastic, our car seat fan features a reliable clip that securely attaches it to the car backseat headrest. You can be installed and removed quickly by hand without any tools easily. The foldable arms of the clip allow for easy space-saving storage when the fan is not in use. With an extended 140cm cord, our double heads car fans can easily be into various USB devices. Double Heads &amp; Double Coolness – Our USB car fans with heads utilize advanced 5-blade -type wind gathering technology, resulting in a and more consistent stream of cool . Powered by a brushless motor and featuring a fan spindle made of copper, this mini car fan delivers powerful and reliable airflow, meanwhile, the cutting- design ensures a strong with minimal noise, creating a peaceful environment within your vehicle. Improved Circulation - car circulation fan is a must-have for car, , and vehicle owners. This energy-efficient fan occupies minimal space and can be easily adjusted to various angles. Our car fan for backseat not effectively eliminates unwanted car odors but also enhances circulation. It helps to keep your car cool during hot weather and eliminates from the windshield on cold, rainy days. USB Powered &amp; Versatile Use - Our USB fan for car is conveniently powered by USB, making it car chargers, power , and other devices with USB ports. You can easily install it in the front to cool both the driver and the passenger, or place it in the backseat to ensure a for kids and . With no battery required, there's no need to worry about battery explosions during hot summer temperatures. Simply leave it in the car and enjoy its benefits without any concerns. Product Description:</t>
  </si>
  <si>
    <t>USB cable length: 140cm</t>
  </si>
  <si>
    <t>Scope of application: Suitable for vehicles with headrests</t>
  </si>
  <si>
    <t>Product features: 3-speed adjustable wind speed</t>
  </si>
  <si>
    <t>WXX20240812-LEI24W7X7WW2</t>
  </si>
  <si>
    <t>WXX20240812-LEI24W7X7WW2WH</t>
  </si>
  <si>
    <t>http://206.2.238.217/ZjA3aGpUdWJXN1NCT0k0ZXR1dWFOaU9yQlpXQmtOK3RVYXJKRVQ5NkQvaGluRkJXVHRwcVVFRzQ4aThMaVZhYi9UdS9RTDlKR2RrPQ.jpg</t>
  </si>
  <si>
    <t>http://206.2.238.217/a252S1Q1NEZoS2NzTldxcXZ0NFM4NmhnS2lTajdDOUhEYW0zUndjcGFJYmMzUFNXUXo3Yk5VNnVnV25pY2VJN2N1b2lwNFptZTUwPQ.jpg</t>
  </si>
  <si>
    <t>http://206.2.238.217/QWppUjdxckZIcFpaZ21WQTF3MnVQTFl6dC85TDJRQzE4Q0dLUGdNVmUrV1ZWSXRsYXNiK1JMb2NBdGp4SURWdjRMclBZc3I1QWE5STZzU21pM2swMVE9PQ.jpg</t>
  </si>
  <si>
    <t>WXX20240812-LEI24W7X8WW2BK</t>
  </si>
  <si>
    <t>Momihoom Vacuum Cleaner 120W Handheld Vacuum With 30 Mins Long Runtime  Pet Hair Vacuum Vacuum Cleaner For Carpet Hard Floor Dog Vacuum</t>
  </si>
  <si>
    <t>http://206.2.238.217/eWI3bENvd1lIM0VyMkJiY2dhbktGNXBPZk1jWkEzZ2t2dWRHdklJTDI5OUxuOWNNM29nQTVEREphMTMvc3EvU2lpanNieFJRV0YyV21JQnRhTmNDZmc9PQ.jpg</t>
  </si>
  <si>
    <t xml:space="preserve">Vacuum Cleaner 120W Handheld Vacuum With 30 Mins Long Runtime  Pet Hair Vacuum Vacuum Cleaner For Carpet Hard Floor Dog Vacuum&lt;br&gt;Features:&lt;br&gt;1. Versatile Cleaning Options: Our K33D handheld vacuum cleaner offers multiple suction heads, unlocking new cleaning possibilities. With different assembly ways, it can easily transform into three different vacuuming modes, providing you with the flexibility to clean various surfaces and areas.&lt;br&gt;2. Convenient 3-in-1 Functionality: Say goodbye to bulky vacuum cleaners that limit your cleaning options. The K33D is designed to effortlessly change between lightweight push vacuuming, handheld suction, and a versatile mode that adapts to different cleaning needs. Experience the convenience of a single machine that offers three powerful vacuuming modes.&lt;br&gt;3. Construction for Long-lasting Performance: Crafted with sturdy materials, our vacuum cleaner is built to withstand daily use and provide reliable performance. The robust design ensures durability and , making it a smart investment for your cleaning needs.&lt;br&gt;4. Effortless Pet Hair Removal: Tired of struggling with pet hair scattered around your home? The K33D features powerful suction capabilities that effortlessly  pet hair from any. Its strong suction power and attachments  easy to get  stubborn pet hair and maintain a clean living environment.&lt;br&gt;5. Wireless  and Long-lasting Battery Life: Enjoy the  cleaning with our efficient wireless vacuum cleaner. With its long-lasting battery, you can tackle cleaning tasks without the constraint of cords. The lightweight and ergonomic design further enhance the overall user experience, providing a comfortable grip and ease of maneuverability.&lt;br&gt;Product Description:&lt;br&gt;Model: K33D&lt;br&gt;Rated voltage: ≤36V (V)&lt;br&gt;Appearance: </t>
  </si>
  <si>
    <t>http://206.2.238.217/RllqY3hHMW4vV2RHdkowVU1KUU9razl2dnlDaEFHSmx1anNFdkdyc3d1Vzc0bk45NEV0Wm1kTmZCZzAxd1pjY3plVzcrQ0czT0hPQU16UTFPWWc5Tmc9PQ.jpg</t>
  </si>
  <si>
    <t>http://206.2.238.217/QlBzb0RkQXMxR1pTeFhDb3phejQ4Sjl4dkZaUTZzV3dnSm9lanpMTUxBbWVMaHlScWVBZW9HdzhkWGRMVVFkVnIvelFxeUg1R205aHpQNWpyQnRWWlE9PQ.jpg</t>
  </si>
  <si>
    <t>http://206.2.238.217/Ylp1aVJPbHdNZWx1V21mYnExVXlPMi9kQTRNZGlSTGpINFQzOHkxdVE3d3BUbU9tOW5KRk1iWVQzM1A0akxIZUVmc0s4TFMzaUZ3a0wwaHlYVWFzUXc9PQ.jpg</t>
  </si>
  <si>
    <t>1. Versatile Cleaning Options: Our K33D handheld vacuum cleaner offers multiple suction heads, unlocking new cleaning possibilities. With different assembly ways, it can easily transform into three different vacuuming modes, providing you with the flexibility to clean various surfaces and areas.</t>
  </si>
  <si>
    <t>2. Convenient 3-in-1 Functionality: Say goodbye to bulky vacuum cleaners that limit your cleaning options. The K33D is designed to effortlessly change between lightweight push vacuuming, handheld suction, and a versatile mode that adapts to different cleaning needs. Experience the convenience of a single machine that offers three powerful vacuuming modes.</t>
  </si>
  <si>
    <t>3. Construction for Long-lasting Performance: Crafted with sturdy materials, our vacuum cleaner is built to withstand daily use and provide reliable performance. The robust design ensures durability and , making it a smart investment for your cleaning needs.</t>
  </si>
  <si>
    <t>4. Effortless Pet Hair Removal: Tired of struggling with pet hair scattered around your home? The K33D features powerful suction capabilities that effortlessly pet hair from any. Its strong suction power and attachments easy to get stubborn pet hair and maintain a clean living environment.</t>
  </si>
  <si>
    <t>5. Wireless and Long-lasting Battery Life: Enjoy the cleaning with our efficient wireless vacuum cleaner. With its long-lasting battery, you can tackle cleaning tasks without the constraint of cords. The lightweight and ergonomic design further enhance the overall user experience, providing a comfortable grip and ease of maneuverability.</t>
  </si>
  <si>
    <t>WXX20240812-LEI24W7X8WW2</t>
  </si>
  <si>
    <t>WXX20240812-LEI24W7X8WW2WH</t>
  </si>
  <si>
    <t>http://206.2.238.217/Qy9rMHR2N3U2ZHVyNXBKalZ2MzlRYnJPSEJEdHVyTTVoc0VTdWJ6SUtIZld6Q2JFanhPMFVjRXE3cEdvNzl5elhNNno1eWpkNnBqTmR3UExGdjFTclE9PQ.jpg</t>
  </si>
  <si>
    <t>http://206.2.238.217/blF3ZFJFWlVDaGwweVVTVDdXeExLczEyTWN0bXFHZXU4UEZEeklGZW5mU29sanJGSmV2U0JXQXFsei8zbTBvR2NRZktiMVc0Q1ViTUYyckFxaHZOelE9PQ.jpg</t>
  </si>
  <si>
    <t>http://206.2.238.217/UnNUT0Y0MzlNM2dGK0NqY3FwV2NkVFBSY0ZESi9XbzJZV09DNzhlRGIvMjlkZ2JKeFlHaHo5STd1Q0ovRUtyWCtVZWUzd0JodlorcldhbnB5eThCUEE9PQ.jpg</t>
  </si>
  <si>
    <t>http://206.2.238.217/OWRnalpyb2J0Ylg0aEJHU1lpU3JwNU5FY0ZoMDlLNTlIc2hvcXJLSEREUGpiTzMzaDNOTzc1Q2FtUmpKbXdzTURLS21Fd3RWRnhkUDA3aTNmQkdaV3c9PQ.jpg</t>
  </si>
  <si>
    <t>http://206.2.238.217/bGgwejU5TlhRTEhodk9VM3FUSDhkU3h0cDV2TkttS1ljZWEwQS9zbU5TZXVjaGxmWks5eDZTZXJPVGZsQzU3Njl2a2VVeWZjaHo0U1pFSCtWbENmTEE9PQ.jpg</t>
  </si>
  <si>
    <t>WXX20240812-LEI24W7X9WW3BK</t>
  </si>
  <si>
    <t>Momihoom 4.2m Japanese Punch Free Wall Mounted Home Outdoor TPU ABS Square Retractable clothesline</t>
  </si>
  <si>
    <t>http://206.2.238.217/QzQvbzNvNDNVMTYxTzVzaHBJR2d2eWU1MnRnaGNsSWV1eUlUcU5DeXEvNmZZcnhhbS84clF5QklQZWRXSmhYMmVPdG9tUXZvWHFJPQ.jpg</t>
  </si>
  <si>
    <t>Retractable Clothesline Portable Heavy Duty Indoor And Outdoor 13.78 Ft Composite TPU Material With 34 Windproof Hanging Holes Prevents&lt;br&gt;Features:&lt;br&gt;1. [Perfect Design]: weight 1.2IB, rope length 13Ft,  to control the length, with slow retraction design, bearing 44IB, 34 windproof hanging holes, can fix the clothes without worrying about the clothes due to the weight or the wind gathered to improve the drying effect. Two thickened space aluminium material snaps, multi-purpose, fix the rope, also can hang items, many benefits. 2. [Material] The rope is made of composite high-density TPU material, 0.78IN widening, strong and  not easy to break. The body choice of ABS first-class material can be , more  to falls. 3. [Space Saving] 180° folded against the wall, space-saving, when not in use against the wall, beautiful and invisible does not  space. Get the right installation angle according to local conditions, unlimited space can be used. 4. [Installation mode] two modes, one  of holes just a paste a press can be, the other needs to be punched. This need to choose the corresponding installation mode according to the material of their own walls. 5. [Widely used] Suitable for indoor and outdoor retractable clothesline, can be used for a family of clothes, it is worthwhile to have a portable retractable clothesline. Product Description:&lt;br&gt;（1）Material: ABS/TPU composite&lt;br&gt;﻿&lt;br&gt;（2）</t>
  </si>
  <si>
    <t>http://206.2.238.217/MVFTdDloSDhDWlNGTlhYZEI2RXMxaU0veFh3WGpzUk9Oemh3MHluVmtvckZMUC82V0NnOHRwMjVEbVZvc3M1Ym4rdFRoYjVaekE4PQ.jpg</t>
  </si>
  <si>
    <t>http://206.2.238.217/UndCVmVBUDlQYmFKRFQ5UWJkVEVCWmdRVzhYYVFpc243Zkg0a1ZBbWt6TWVGSkp3MDN0OWV1Ris2NWRCTWtSRnVQVDZTUkhBWXozbEZIMFd6aEl4ZEE9PQ.jpg</t>
  </si>
  <si>
    <t>1. [Perfect Design]: weight 1.2IB, rope length 13Ft, to control the length, with slow retraction design, bearing 44IB, 34 windproof hanging holes, can fix the clothes without worrying about the clothes due to the weight or the wind gathered to improve the drying effect. Two thickened space aluminium material snaps, multi-purpose, fix the rope, also can hang items, many benefits. 2. [Material] The rope is made of composite high-density TPU material, 0.78IN widening, strong and not easy to break. The body choice of ABS first-class material can be , more to falls. 3. [Space Saving] 180° folded against the wall, space-saving, when not in use against the wall, beautiful and invisible does not space. Get the right installation angle according to local conditions, unlimited space can be used. 4. [Installation mode] two modes, one of holes just a paste a press can be, the other needs to be punched. This need to choose the corresponding installation mode according to the material of their own walls. 5. [Widely used] Suitable for indoor and outdoor retractable clothesline, can be used for a family of clothes, it is worthwhile to have a portable retractable clothesline. Product Description:</t>
  </si>
  <si>
    <t>（1）Material: ABS/TPU composite</t>
  </si>
  <si>
    <t>WXX20240812-LEI24W7X9WW3</t>
  </si>
  <si>
    <t>WXX20240812-LEI24W7X9WW3WH</t>
  </si>
  <si>
    <t>http://206.2.238.217/SGsrbGJMalRMOUhjNDlHRnRnMzdnZkdnWG9qN3pFT2M0VTFtYUJrUW5TS0RpTzJOR3Z5YnEwRy91RG5ld0IwRUczU25uQnhoNk9FPQ.jpg</t>
  </si>
  <si>
    <t>http://206.2.238.217/eVJDOXgxWm1ycWduRTFwOXNvT25jM0wxMGtBM3lPRVhadUNOMTJHajRWSHdDNWlHeHlQSFQwelVFQzFPOVdxOW95cHFjZTRLVTJvPQ.jpg</t>
  </si>
  <si>
    <t>http://206.2.238.217/bElJOHpIcXRCdWFIaEhJekd0dlB4K0dzRFRlT21QTmd0YWhmWHlIaE55ejdaK2VMQkhnZGozRllYUlNGelRuTHNueGhLTnVwTjBFbU5TWVV3RmhFa3c9PQ.jpg</t>
  </si>
  <si>
    <t>WXX20240812-LEI24W722WW2A</t>
  </si>
  <si>
    <t>Momihoom Pressure Washer Tips Set Of 7/5 Pressure Washer Nozzle Tips With Nozzle  1/4 Inch  Power Washer Tips</t>
  </si>
  <si>
    <t>http://206.2.238.217/NWpxeXJCc3U5VGNzZDQwRnpiRE94TnBXY01nTkxKRG5vdjJ2YzQ5emIxdGNyS2dRUHdINE1ORHFLNHd1NXpzYk51YTZLbkNuNE5RPQ.jpg</t>
  </si>
  <si>
    <t>Pressure Washer Tips Set Of 7/5 Pressure Washer Nozzle Tips With Nozzle  1/4 Inch  Power Washer Tips&lt;br&gt;Features:&lt;br&gt;【 and Efficiency】Turbo nozzle pressure washer uses centrifugal  to produce a strong 3000PSI impact up to 4000PSI and 360 degree rotating spray pattern,the spray adds additional scrubbing ability to the cleaning process, the cleaning speed is more than 5 times that of a regular nozzle, making cleaning stubborn and large stains easy and quick.&lt;br&gt; 【Stainless Steel Materials】The high-pressure washer turbo nozzle is made of  ceramic core and stainless steel quick plugs. The top ceramic ball is the key to the turbine nozzle, rotating under high pressure without wear, making it more wear- than metal and improving the nozzle's service life.&lt;br&gt; 【7-Power Washer Nozzles Tips】We have 7 pressure washer accessories（nozzle tips） including different angle, red(0°), (soap), blue(rinse), orange(15°), green(25°), white(40°), black(65°). For cleaning high areas, hard surfaces, wood, fence,  and etc.&lt;br&gt; 【Strong 】 The rotary pressure cleaning nozzle with 1/4" Quick Plug, which is  most brands of cleaning machines with a pressure range of 1500-4000PSI. Our uniquely designed rubber sealing ring connection can  leakage. Gallons per minute: 2.0-4.0 GPM,  of producing a powerful 360 ° water column.&lt;br&gt; 【Widely Applicable】Our turbo nozzle is very suitable for removing stubborn dirt, dirt, and rust. Very suitable for cleaning dirty bricks, concrete, metal or plastic cans, cleaning ships, cleaning dirty garage floors, peeling paint off the exterior of wood, and removing  and  from highways and construction equipment.&lt;br&gt;Product Description:&lt;br&gt;﻿&lt;br&gt;Item Type: Tool&lt;br&gt;Material: engineering plastic + stainless steel&lt;br&gt;Scope of application: high pressure cleaner&lt;br&gt;Foreign body passing diameter: 12mm&lt;br&gt;Total nozzle length: 30mm&lt;br&gt;</t>
  </si>
  <si>
    <t>http://206.2.238.217/STVjcjFCanlZaml6UkczZWtEOVh0MEQxWEdyWFE1ZlRjaFVOOFpkTGFacURGc0NUK2xYNER4ZURQZlZud0hQWTFEUUhnZysvYmRnPQ.jpg</t>
  </si>
  <si>
    <t>【 and Efficiency】Turbo nozzle pressure washer uses centrifugal to produce a strong 3000PSI impact up to 4000PSI and 360 degree rotating spray pattern,the spray adds additional scrubbing ability to the cleaning process, the cleaning speed is more than 5 times that of a regular nozzle, making cleaning stubborn and large stains easy and quick.</t>
  </si>
  <si>
    <t>【Stainless Steel Materials】The high-pressure washer turbo nozzle is made of ceramic core and stainless steel quick plugs. The top ceramic ball is the key to the turbine nozzle, rotating under high pressure without wear, making it more wear- than metal and improving the nozzle's service life.</t>
  </si>
  <si>
    <t>【7-Power Washer Nozzles Tips】We have 7 pressure washer accessories（nozzle tips） including different angle, red(0°), (soap), blue(rinse), orange(15°), green(25°), white(40°), black(65°). For cleaning high areas, hard surfaces, wood, fence, and etc.</t>
  </si>
  <si>
    <t>【Strong 】 The rotary pressure cleaning nozzle with 1/4" Quick Plug, which is most brands of cleaning machines with a pressure range of 1500-4000PSI. Our uniquely designed rubber sealing ring connection can leakage. Gallons per minute: 2.0-4.0 GPM, of producing a powerful 360 ° water column.</t>
  </si>
  <si>
    <t>【Widely Applicable】Our turbo nozzle is very suitable for removing stubborn dirt, dirt, and rust. Very suitable for cleaning dirty bricks, concrete, metal or plastic cans, cleaning ships, cleaning dirty garage floors, peeling paint off the exterior of wood, and removing and from highways and construction equipment.</t>
  </si>
  <si>
    <t>WXX20240812-LEI24W722WW2</t>
  </si>
  <si>
    <t>WXX20240812-LEI24W722WW2B</t>
  </si>
  <si>
    <t>http://206.2.238.217/czNDcGRkMEE1cXVqYXhUZk50UEtyWGFxWjB3RWVqc09CUFoySlpTZ0Flb2RBYTFlbDNWdDhpcE9Nak1iRjFEUFhXYVR2ZXBsZnFrPQ.jpg</t>
  </si>
  <si>
    <t>http://206.2.238.217/ajIrM2xhVExOK0V1VjZ6WGJRcmlnNFBQazdoeGdaaWtzTGlNWjExTjg1NllOUm43MzV3WkFtSjJteDVReS9haUc1OHFIWE9SUklFPQ.jpg</t>
  </si>
  <si>
    <t>WXX20240812-LEI24W723WWXA</t>
  </si>
  <si>
    <t>Momihoom Glass Cleaning Board Glass Coating For Windshield Windshield Hydrophobic Improves Visibility For Enhancing The Effects Of Automotive Windshie 100ml</t>
  </si>
  <si>
    <t>http://206.2.238.217/cmJtQ3Z0dm01T1VLZmMxc29VYWZ0WVJmSUJFQWVKd1habUk5czNtdGFkNkloSDBFTE1WN1Y0SENHcC9xWkczYk05T2JYMmpLY2tBPQ.jpg</t>
  </si>
  <si>
    <t>Glass Cleaning Board Glass Coating For Windshield Windshield Hydrophobic Improves Visibility For Enhancing The Effects Of Automotive Windshie 100ml&lt;br&gt;Features:&lt;br&gt;Wide Use of Application – to use on, sliding panels, automobiles, boats, motorbikes, RVs, four wheelers and more! Safe for All Surfaces – A gentle yet effective polish that doesn’t streak, smear, or scratch and helps dirt, grime, and grease instantly!&lt;br&gt;Incredible Hydrophobic Protection – The coating is extremely hydrophobic and provides protection against rain, sun, , bird droppings, and debris.&lt;br&gt;Long-Lasting Coating – Lasts for up to 3-6 months of serious protection when applied.&lt;br&gt;Effortless Application – No need for any other tools. F it anywhere you need as it can be quickly applied with the included handle for ease and convenience.&lt;br&gt;stains from vehicles, easy to use without damaging the vehicle&lt;br&gt;Product Description:&lt;br&gt;Net weight: 100 mL&lt;br&gt;SPECIFICATIONS&lt;br&gt;Material: Paste&lt;br&gt;PRODUCT INCLUDED：1X 100ml Glass Hydrophobic Coating Agent 1X Rag&lt;br&gt;</t>
  </si>
  <si>
    <t>http://206.2.238.217/bUpWdnNjZU0vTnN5ZkhtbFBocjVFUVpnTWRVbUdrRDhMaFlYYjVkazNhMlozV21kcGdIcmZLNUY4dUdCSmNjU2t5OTUwbGpnU2FFPQ.jpg</t>
  </si>
  <si>
    <t>http://206.2.238.217/cGdqUGtHOTMvcTdWeGV4aW1GaGRjNkFrSm9FaUdtWmd4R25ZSjZDeXU5UDlTbjVJczJzc3JWejRFTDlJdTRGYUt5MnpBMFJPUHhZPQ.jpg</t>
  </si>
  <si>
    <t>http://206.2.238.217/eVh3c0xSTmttQWd1MjN4N0FBMlA1RVU5dkdXWGl3T2NKWE0zUGR4MnpFeUpHQzIxSVZZMktjbGg2WVJoYTRabzJWNG5LTWd1OHNFPQ.jpg</t>
  </si>
  <si>
    <t>Wide Use of Application – to use on, sliding panels, automobiles, boats, motorbikes, RVs, four wheelers and more! Safe for All Surfaces – A gentle yet effective polish that doesn’t streak, smear, or scratch and helps dirt, grime, and grease instantly!</t>
  </si>
  <si>
    <t>Incredible Hydrophobic Protection – The coating is extremely hydrophobic and provides protection against rain, sun, , bird droppings, and debris.</t>
  </si>
  <si>
    <t>Long-Lasting Coating – Lasts for up to 3-6 months of serious protection when applied.</t>
  </si>
  <si>
    <t>Effortless Application – No need for any other tools. F it anywhere you need as it can be quickly applied with the included handle for ease and convenience.</t>
  </si>
  <si>
    <t>stains from vehicles, easy to use without damaging the vehicle</t>
  </si>
  <si>
    <t>WXX20240812-LEI24W723WWX</t>
  </si>
  <si>
    <t>WXX20240812-LEI24W723WWXB</t>
  </si>
  <si>
    <t>http://206.2.238.217/cFd0L2Rrajl1VnA0NS9LNUJydmd0QVVjU1FTMmY5VEFSUVdhWEtCVER5Qnk3czJFdXE1WEhmOXFmazhWT0drdm9xb0plMzAyVTRvPQ.jpg</t>
  </si>
  <si>
    <t>Glass Cleaning Board Glass Coating For Windshield Windshield Hydrophobic Improves Visibility For Enhancing The Effects Of Automotive Windshie 100ml&lt;br&gt;Features:&lt;br&gt;Wide Use of Application – to use on, sliding panels, automobiles, boats, motorbikes, RVs, four wheelers and more! Safe for All Surfaces – A gentle yet effective polish that doesn’t streak, smear, or scratch and helps dirt, grime, and grease instantly!&lt;br&gt;Incredible Hydrophobic Protection – The coating is extremely hydrophobic and provides protection against rain, sun, , bird droppings, and debris.&lt;br&gt;Long-Lasting Coating – Lasts for up to 3-6 months of serious protection when applied.&lt;br&gt;Effortless Application – No need for any other tools. F it anywhere you need as it can be quickly applied with the included handle for ease and convenience.&lt;br&gt;stains from vehicles, easy to use without damaging the vehicle&lt;br&gt;Product Description:&lt;br&gt;Net weight: 100 mL&lt;br&gt;SPECIFICATIONS&lt;br&gt;Material: Paste&lt;br&gt;PRODUCT INCLUDED：2X 100ml Glass Hydrophobic Coating Agent  2X Rag&lt;br&gt;</t>
  </si>
  <si>
    <t>http://206.2.238.217/YUxVSUd2aFQvWDZiNjBzZ1hxMlJ3YnV3VUlWSHMydFpUYnZFTkp1SVBWeDVBazhDZ0djbldwTWM1MDNZdmRSaXpaRXdLS0RLNXJzPQ.jpg</t>
  </si>
  <si>
    <t>WXX20240812-LJJ24W722W4XBU</t>
  </si>
  <si>
    <t>http://206.2.238.217/QnZlZHZDUUNpcjhDYkxKNUwrMnFoVnZCbkMxQ04xZ251N1I0WHFRQzI5aVRkS0VJQ28rcFJ4T0lsUEpzMnhwTEN6ODhtNHoyc1NrPQ.jpg</t>
  </si>
  <si>
    <t>&lt;br&gt; Memory Cotton Bath Mat Super Absorbent Quick Dry Rubber Backing Non Slip Washable Bathroom Floor Mats Shower Rug For In Front Of Bathtub ShowerRoom 16x24IN&lt;br&gt;　&lt;br&gt; Feature:&lt;br&gt; Quantity: 1Pcs&lt;br&gt;  Colour：Blue&lt;br&gt;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</si>
  <si>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http://206.2.238.217/YzhPU0FEQXF0K0R5MFBEZE9CMHU5RUxEaDVrZlFtVzJJbDJhYWhHbkJhRnRKWnFvdU9YZGFaa0hXSmVXVGZwNXJQZG9pQXNkQ29RPQ.jpg</t>
  </si>
  <si>
    <t>http://206.2.238.217/cElpRVV3UzZLS2ZLRStmSXpaOXFnQ1NIOWZIN085dzNFNzNCejMxMFlrNEtmSXJGUDVIM2V4T2JJQUJzT09pU1poVlFZSTdVQ1h3PQ.jpg</t>
  </si>
  <si>
    <t>http://206.2.238.217/L3dXSVBmVThpTTYzU3pFQUZlc09VdWVabGxIUDc0MkpKUlMxYlNoV0VFUWFEVGM4Z3FNNGR3SlhhQjFlZU15eVBDZHI3SHlpWTdrPQ.jpg</t>
  </si>
  <si>
    <t>http://206.2.238.217/M2xYdXRyaDVmaDFiaktFRTRWYXI0akJpTC9lc0hOUzl0MlJHb3NzczFOelFLOFJwc2oyTjVPQVZ1UE5HanFYcmhUcVJ4cmt0YTVVPQ.jpg</t>
  </si>
  <si>
    <t>http://206.2.238.217/a2xmOStvS29WNHNZQ2Nxd1N4b0oxVmlmU3ZBTzJ2eFJxK2ovbE1wcXc4RGNERzRQZlhsaHJzZytvTkZSNHY1VUhROXhwWnBmU21RPQ.jpg</t>
  </si>
  <si>
    <t>Colour：Blue</t>
  </si>
  <si>
    <t>WXX20240812-LJJ24W722W4X</t>
  </si>
  <si>
    <t>WXX20240812-LJJ24W722W4XBW</t>
  </si>
  <si>
    <t>http://206.2.238.217/ODlhQ0RLZ2dXN0p4c2dtYk9zdUN4YnJWMUIzejduTmxSaXMwenlpdjkrSjNOMmt0cmRnQ0NlTzhyVDNCc0trc1NZUC80VjRLR1ZjPQ.jpg</t>
  </si>
  <si>
    <t>&lt;br&gt; Memory Cotton Bath Mat Super Absorbent Quick Dry Rubber Backing Non Slip Washable Bathroom Floor Mats Shower Rug For In Front Of Bathtub ShowerRoom 16x24IN&lt;br&gt;　&lt;br&gt; Feature:&lt;br&gt; Quantity: 1Pcs&lt;br&gt;  Colour：Brown&lt;br&gt;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</si>
  <si>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http://206.2.238.217/R01ZdHlXTEcvejE2STVhTzhSNHdUWXA1dklOQTQ4ejVqNnBDODhKNTZFeEdPNm9ObUE5WlZ6QUp0bGJQalo4ZitaQzM1b0R1SEs0PQ.jpg</t>
  </si>
  <si>
    <t>http://206.2.238.217/emFyTG4xeVFMNUg5a2kwZGNpektVV3VLY3NQd0VzOENHQTdPYWd1MWNWOG1EajJCdFJBTnZYam9pemVod3Bzd1dGeXlManNVcGpVPQ.jpg</t>
  </si>
  <si>
    <t>http://206.2.238.217/NUJLS0taMWxQQ1p5UG1aRmdKdlkxNW9UdEVwZ1h2a2dZYUF1eHl0amduKy80SlExdi9vemFuRjFQTVROOGxhblpKWDYyZ2NDV3E0PQ.jpg</t>
  </si>
  <si>
    <t>http://206.2.238.217/RWpVU1hQcCtzL0crZUlIWFhONEhCOXd1SndSdjJVNFN2ZUxiU0tqZVFrV1hZQ0tjSy9rS250cmZLem5lMDJVZ3F2bDVOL3VReHdNPQ.jpg</t>
  </si>
  <si>
    <t>http://206.2.238.217/bTBkMmNvVkd0WkRLTnpnUFJVcDV6dm8ycFc3NkIyVU1jOHFYWVRJL2ZheDM0TU9leXA4UVJpR0xOYWpaam5oLzFQbWdmV3p2MDVzPQ.jpg</t>
  </si>
  <si>
    <t>Colour：Brown</t>
  </si>
  <si>
    <t>WXX20240812-LJJ24W722W4XGN</t>
  </si>
  <si>
    <t>http://206.2.238.217/dXZncGJQZXVLTEUxUGozMS9Td00ya1ZaS1k3WlZUTm9QekhDdy9iT1h2aFpQcUpvb3I2b1hRUjlWWEdhZUwyWEVPbVFnUmlLYnBBPQ.jpg</t>
  </si>
  <si>
    <t>&lt;br&gt; Memory Cotton Bath Mat Super Absorbent Quick Dry Rubber Backing Non Slip Washable Bathroom Floor Mats Shower Rug For In Front Of Bathtub ShowerRoom 16x24IN&lt;br&gt;　&lt;br&gt; Feature:&lt;br&gt; Quantity: 1Pcs&lt;br&gt;  Colour：Green&lt;br&gt;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</si>
  <si>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http://206.2.238.217/bEhld1Y4bjBFZlNnNTJzL0hMREZqUDhyZXNiU253Y3FhbnFSVmZyVEhaanVkMWtXS2pvY243MHVCbllkUmV4ZVVRY2x6ZlRpanJzPQ.jpg</t>
  </si>
  <si>
    <t>http://206.2.238.217/Y25UMzRtbm5kSUh1QzRwcUhIKzV4K0huVkJUaS9nWGRTQ1cxdlpJRVJPMzNaQ1hrT0NHZVQ1MGRGYUEyU3hkV3VseUk1MWdOMlFBPQ.jpg</t>
  </si>
  <si>
    <t>http://206.2.238.217/VGw1eXpacnNaUDJ1TUxMTERnN1hNUHhvV3gvdkV6WjFWcGJpNXVISEtrU09oWkNZNUFoeVQvUmNPMmFXWmRRcWN6b0tlaDcrQjcwPQ.jpg</t>
  </si>
  <si>
    <t>http://206.2.238.217/TXdrSDdnYjlhYlRMekxLMjMvSld6N0UwQVM2TWxiZzVkTW01czR4eUNwREJnTktJNEJGUExkWkxnVmFvcEJQVlBVTXZWVVVLSUtBPQ.jpg</t>
  </si>
  <si>
    <t>http://206.2.238.217/S25iUUtPR0NlUlBTdnlESkZ6OXh0cWtOdlFBd3B2bDdVZVpMblJoSlY0VVhURGpKVStUVUIwcThaWlZ4N1laRlNxaVRDbDRaNE1RPQ.jpg</t>
  </si>
  <si>
    <t>WXX20240812-LJJ24W722W4XGY</t>
  </si>
  <si>
    <t>http://206.2.238.217/a1dYdXdQT0dSeFQxMHBMVnlEeVZoWEdydEFlT2FRNGFHd1NqcUhyYWJxbXJkd0JoWHBqRm5mTGxDdlVUNi81a3lPcnlSYllIVHpRPQ.jpg</t>
  </si>
  <si>
    <t>&lt;br&gt; Memory Cotton Bath Mat Super Absorbent Quick Dry Rubber Backing Non Slip Washable Bathroom Floor Mats Shower Rug For In Front Of Bathtub ShowerRoom 16x24IN&lt;br&gt;　&lt;br&gt; Feature:&lt;br&gt; Quantity: 1Pcs&lt;br&gt;  Colour：Gray&lt;br&gt;  Material:polyester&lt;br&gt;  Product size:40*60CM/16*24IN&lt;br&gt;  Package size:40*20*5CM/15.74*7.87*1.96IN&lt;br&gt;  net weight:216g/0.47LB&lt;br&gt;  Gross weight:216g/0.47LB&lt;br&gt;   Descrition:&lt;br&gt;Fast&lt;br&gt; Absorbing &amp; Quick Drying：This is a memory cotton bath mat. When you&lt;br&gt; come out of the bathtub or shower, the bathroom carpet can quickly absorb the dripping water inside. When you walk out, the watermark will quickly disappear inside, as if it has never been wet before.&lt;br&gt; No shedding or&lt;br&gt; microfiber: These bathroom mats are designed with a comfortable coral velvet. You will never be troubled by fiber shedding or blurry pilling like traditional Schneider bathroom floor mats. Therefore, this type of bathroom mat has no issues caused by fibers, such as shedding, fading, wear, dirt, or hair hiding.&lt;br&gt;  wet floor avoid slip: superior rubber backing bath mat. It can be tightly grasped on damp and flat ground without slipping or curling, minimizing the risk&lt;br&gt; of slipping for children and the elderly. Say goodbye to the traditional glossy TPE/TPR backing bathroom blanket now.&lt;br&gt;  Easy to Clean：No&lt;br&gt; need to wash. designed to resist dirt and hair. Just wipe the rugs for bathroom with wet cloth or rinse with shower nozzle can make your shower rug as well as new.&lt;br&gt;  Wide Use：It's&lt;br&gt; more than a mat for bathroom. You can use it wherever it is easy to get&lt;br&gt; wet or wherever you want to your feet. As thin bathroom rugs suit under door, it can suitable laundry room mat, kitchen mat, pet feeding mat, desk mat, in front of sink mat, rv bath mat etc. This bath rug is an essential for any style space.&lt;br&gt;          Package Content:&lt;br&gt;1*Bathroom Rug&lt;br&gt;</t>
  </si>
  <si>
    <t>http://206.2.238.217/a3hCQXc0bWs2V0pxMkkvYUtPdEJIbjQ0MTYxeThGUndDMndCMnVCbnZXSCtJOTNrUkVqZTdBOGw0RjVzajBWTXRsK29lbVNEME9JPQ.jpg</t>
  </si>
  <si>
    <t>http://206.2.238.217/UHhDNDhRWWZGZGYxVzYzWWZhWmxldHpOMUFNdXc1M2V1c2NYRzREb1QwbHRHdGRLT1creCtCc2EwSmZjdloyUVdWbHF6UjFycTI4PQ.jpg</t>
  </si>
  <si>
    <t>http://206.2.238.217/VW9sVWREeVlpNUdFdklkQWN3N1NCYkVMOUhLTGtqL3FjSkVRN0xjS0h0ZjdEeGI3eDU1NERVUkxoRnl2dHVvYlNPY20wRlRIWXpRPQ.jpg</t>
  </si>
  <si>
    <t>http://206.2.238.217/TmpXb09WYkdPK0tERFJBbkNLc1JlWlFNSXRZb3p0MUFpcWtuMFUyZHppY25HMWs3NnUzOVhUVFYydXU1RkxvcTRLNGt1eHRmektvPQ.jpg</t>
  </si>
  <si>
    <t>http://206.2.238.217/Vi9BRnFhVHQyblNmZ1RxdlEyK0gyV2RTUTVqRWpkNGVaQnlwMW1qeWkzSlVwL21ibGdPRlZ5WlZmVnliSkk4OStyVjB4RVZuZ0dRPQ.jpg</t>
  </si>
  <si>
    <t>http://206.2.238.217/QnBGNnpSNWx3THR1OElEMUZxdUFXYldldXRnYUpxQXd0NTQ3OElDSmo2eWVZeTJPdU5DTTFPejJacnhvRElIUzBFazdXNFM5L3RJPQ.jpg</t>
  </si>
  <si>
    <t>http://206.2.238.217/ck14YjBZUWhwZWgyOVRpc2lYQ3l5SGNHNUNpcEUwbmJaaGhrRE9aM2N1TjlaYkNLK1g3V3FSSFFCejhRbkRQcGpKUjJFVFd5L3dZPQ.jpg</t>
  </si>
  <si>
    <t>http://206.2.238.217/bTlWaUM4MWpDak1INXMwcWgvZENJaTBIU2J5Y3JzV0NLaEF6NmN5dFFzTjZCTGt5dVdjVEFCUnRrdmlEVEU4RllmdlJTYmU2WWx3PQ.jpg</t>
  </si>
  <si>
    <t>Colour：Gray</t>
  </si>
  <si>
    <t>WXX20240812-LJJ24W722W43BU</t>
  </si>
  <si>
    <t>Momihoom Memory Foam Bath Mat Rug, Ultra Soft and Non-Slip Bathroom Rugs, Water Absorbent and Machine Washable Bath Rug for Bathroom, Shower, and Tub</t>
  </si>
  <si>
    <t>http://206.2.238.217/SHBRQVZVRlJYWXNCbHl6RVY5QXgvNXBTNVZncWQ0MGNBZkhmYjdtaHRNMTNjMDFFRjlhUXNuL1FseEJjT1NFR1VuL25Udlo5ak9FPQ.jpg</t>
  </si>
  <si>
    <t>http://206.2.238.217/eVVrcjZGZnBRdXpYTEJZL0FYU0RpNEFuQjhzTExFR1Y3bFhlcW00dmtEZzh5UmdEOThxYTJYeGkvZEhJVXhYa2lsM2RwZDA2bmNnPQ.jpg</t>
  </si>
  <si>
    <t>http://206.2.238.217/aUhHQmVhUFZFOUlFYi9hZGt6aWFpcXN1SUM1M21WVEV0TjhRUUM0Qkwyc2VNZXdtbTh4MkZtV1JnUXFtTkd5YU9sUDZoYzJpK3BVPQ.jpg</t>
  </si>
  <si>
    <t>http://206.2.238.217/VWlvV3BaWFIxZHhGMUJtQzBLOTdha3Z4ZXYycGk0WGZaT29MdXZCSUZ0STJLVHg2WnovdFZtbnRBSUorTFU4N3l4OU9vZzM2ZzVJPQ.jpg</t>
  </si>
  <si>
    <t>http://206.2.238.217/UHFNK3l6bmZUelJmOW16UVJjNnA2ZlEvZThJRVdhYlB5dHZJUS9jaHJFYWdEYzZVSVEyaWQzQUM5K2VLZVE5elBTZVkrRzNJbVdnPQ.jpg</t>
  </si>
  <si>
    <t>http://206.2.238.217/SHRyd2ZKUUgwZE1oY0dRTEhmQnp4V1pZNVJERzNmallhbEpJNGk2SGI3V1VKekNVS3ZzeEF2NldjdnlzaEp0Vk9qVkplUGwxWnlrPQ.jpg</t>
  </si>
  <si>
    <t>http://206.2.238.217/Q0VRbWxhWHZtbGtoNmN4OUYzVU9YeDM4emJxTEdaUlJFdUVObFZaNm02ZGpGbnFISEI4OVhIN0JZdGF4M0pRYVBYcTZaY0lKZGU4PQ.jpg</t>
  </si>
  <si>
    <t>WXX20240812-LJJ24W722W43</t>
  </si>
  <si>
    <t>WXX20240812-LJJ24W722W43BW</t>
  </si>
  <si>
    <t>http://206.2.238.217/YXhSRitlUWlLQ3pQQkZObXpRQ1VCZDBKcm5vRTFqRHFtUVVqL2gzVVM3a0syajZvVHlXQzF6RlI0aS9KbFNpSFlqREpIRFNKRFhVPQ.jpg</t>
  </si>
  <si>
    <t>http://206.2.238.217/N09EdHdXbzhidlZ3ejRMVlJwcEtJa1ZwMlF1dUN2M2xkN3c4UFZ3TURSSFJBRTFoOGJjcWYwZWFWeURoRzdEOXhFZ2h3dXc4Vk5nPQ.jpg</t>
  </si>
  <si>
    <t>http://206.2.238.217/b0RmTWc2Q2N6WUVDdFYyMjFKT1FVQzJzK09PZjVrcVgyOUF6MElNTVpjUGNHenlGRnRZYWRNNWZmbVBQZWNxVFV5TTdJOCsya3pFPQ.jpg</t>
  </si>
  <si>
    <t>http://206.2.238.217/NnQ5aGs5cy9yOGhzc0FXRkJOQlVPUWFwcUp5MGlWT1NTVEU1RTNIRVRzWCt1SDlUMGRpeWZtc0ZpL2h1c3hNYkFzQzRIZG9oUStVPQ.jpg</t>
  </si>
  <si>
    <t>http://206.2.238.217/d1hrMWgwdEVCNWRtQjY3TlNqeGx4N1B6ZXJOMVp0Q0Z5R09IY0NTZlRxanhyWmI5RitUOEs1Y1A1a0NxVncweFg5RWxZOW14K0NJPQ.jpg</t>
  </si>
  <si>
    <t>http://206.2.238.217/OHI0amV2QVFLZVBseE8vcWIzbUpEbWJHVnBZSlpoS1NPRCtLSlRuMlVqdTFDUFNFK08rZ2FhdStzemZwakovWDBoOVlyK1VDb0s4PQ.jpg</t>
  </si>
  <si>
    <t>http://206.2.238.217/akJYSSsvNXVhVWdnSDhmVDIzZnl0S21Hd1JVZVl5S3QvWitabldha2dTTHA3RWZiTVliS1R3d1A3TXNtVENSOFRGZWx3V2hvK3U0PQ.jpg</t>
  </si>
  <si>
    <t>WXX20240812-LJJ24W722W43GN</t>
  </si>
  <si>
    <t>http://206.2.238.217/eDdBSmJzK3g0YnVPV3VkL3dwZmlSa3U1QVV2cUczcTlYdE9YZXJPMjZWeTVyYSs0OXRYUDF0alQ3UzhRUVEzbHA0K09MSlh5TEJRPQ.jpg</t>
  </si>
  <si>
    <t>http://206.2.238.217/YzVFTmdyS3F2NEJ0aWpZUmVwUUlCQitOQ0NnMCtOekNYaHJTcVRYNXh3TEhGZUhPV3ZCekE2N2pERGo1OUdIOC9CaHQxa2J0WG5JPQ.jpg</t>
  </si>
  <si>
    <t>http://206.2.238.217/S2tEQXgyZkNBNkZHbXluejZML0xKWU5EbkxHelZGdEpjTTBjV0lNS0RFUjhnWnpJK3lhdnZjeGJWcmxpbUhuM0krN3lrdjRTcktRPQ.jpg</t>
  </si>
  <si>
    <t>http://206.2.238.217/ODVTQzVSK2lHckhnWTdVTklUSG1CTlpVOFRZWHR3RHFad1p4R0dtUE0zSG5EYm1QNXFFSU8wcUx3UFNvZlBwRGJSR0E5T2xLeU40PQ.jpg</t>
  </si>
  <si>
    <t>http://206.2.238.217/REQ5cEl1WTRsbmFxMWFhWGJGM3Bxb1c4alEzYWU0Vkw1NjNmTHlrUTBZUWMwZnhDSERLdnZwRXRWWTlKNjJwaHJCYURrT3B6Qk1VPQ.jpg</t>
  </si>
  <si>
    <t>http://206.2.238.217/NWVKUnFUbHR5RXlSK1F1R2Iwc3ZOZFVKelUzQVQ4dDJJZktIMHBGVUJrL093eTl0SERlbDkydUtLalFMUDRpRCtUOUtPOEtsa1NVPQ.jpg</t>
  </si>
  <si>
    <t>http://206.2.238.217/N1VETThMdWtraTFNWnZWelRRemlqdzF0WUdpU3o2N1hQWTZCNE0rbXp1MXp4WWQrUjRtR2pKUGFCSEFXVWtxV0FsTFlzU003a1E0PQ.jpg</t>
  </si>
  <si>
    <t>WXX20240812-LJJ24W722W43GY</t>
  </si>
  <si>
    <t>http://206.2.238.217/UmkxSTNaOWxxQnNFZW1ibDU5U29BS2M5dmlDU0s2Ykl3VXRDVmpOUGtSRFk3aUZyRnZDczVicnBMdmRYN3QxdFM2YXYvcTZVWk1BPQ.jpg</t>
  </si>
  <si>
    <t>http://206.2.238.217/SXhOTXhSMzdUOXF2a3NkR1IrUW95R2wzNi9QSGwrdXZSOGw5bjBoczE1SzhLWnArcVZSb3lYMlovYW5yVFZxVWJFbVVMUmM4TmlvPQ.jpg</t>
  </si>
  <si>
    <t>http://206.2.238.217/ZXhaeU9hUm02dWhSTU5VWmJuTFZ4SThzdng4R3VjdW5GVXBlRW83WmQ2WVFLV2RSM0dPdTN6SGhOTzR6S3dYaWFORHo4SDZQY0pzPQ.jpg</t>
  </si>
  <si>
    <t>http://206.2.238.217/dmxtZ1JwcDBZaFdpWTdiNFNOMW5ycGtNOEpqSEJ4T0p6NElYZ2tiNkZPQnhIT1ZMWWFIUk4yQzltZTVzMkM1bGRXWDF4cUVyS3NzPQ.jpg</t>
  </si>
  <si>
    <t>http://206.2.238.217/Njd1L0hJMnBjSWwwM2hUK3cyTTh4dnFOU2Nhamw2NXdKd01jWmF6OEdYLzR0ajBTYzNQMzFrS1dJQVV0c0tMaWg5TUIrekx3SlBzPQ.jpg</t>
  </si>
  <si>
    <t>http://206.2.238.217/cXo2MEtMVE1Db3BKUDZpQlZIcVY3bThCRk5COHhicG40cXB1aVc1VEFwQy9JWXg1Z1o4Vk1FcEZTYzQxa2pwTGZ1MnRJSTRLV2E4PQ.jpg</t>
  </si>
  <si>
    <t>http://206.2.238.217/SlFWTC84TGNBVFF5ODBmc080Z1JUN2hJdVUwNnNFclVIRlZseW0zY0FUOXF5QmhKcFJLRW54NzdkKytRRm1ReEg0THFyeElGdG5rPQ.jpg</t>
  </si>
  <si>
    <t>http://206.2.238.217/ZGtkdGF4Q3ZON0JZTDlTSnMyS1dYZzhxYzZvNjBqRkp1OVBRTFZWN29Id0VsYVF1d0hkWHA5U3h2dlFCK1RUQm5GWXZ6VXQxd1djPQ.jpg</t>
  </si>
  <si>
    <t>http://206.2.238.217/MkhQWnk1YVhuYmJ6ei9WRVc3RmFuc0VQR3FVc25ud2hFaGtnTEtORElHQ2pTYU1idjhNNzQzVEFKYVdUUWg3ZkVNNCtNL3JFczVZPQ.jpg</t>
  </si>
  <si>
    <t>WXX20240812-LJJ24W722W44GY</t>
  </si>
  <si>
    <t>Momihoom Toilet Brush  Plastic Bristles Bathroom Cleaning Bowl Brush Kit Modern And Compact Toilet Cleaner Brush Long Handle Bristles For Bathroom</t>
  </si>
  <si>
    <t>http://206.2.238.217/VTcrYzZsa1I1K0FTOFVqN1ByTDNFLzI1MURkWWNoNFY5V0krMjRuTWlsK3d5UFd3R3l0STdJeUxMY25pV2hwRjlySmhtdDFVc004PQ.jpg</t>
  </si>
  <si>
    <t>&lt;br&gt;Toilet&lt;br&gt; Brush  Plastic Bristles Bathroom Cleaning Bowl Brush Kit Modern And Compact Toilet Cleaner Brush Long Handle Bristles For Bathroom&lt;br&gt; Feature:&lt;br&gt;Quantity: 1Pcs&lt;br&gt;Materials: Plastic&lt;br&gt; Color:Gray&lt;br&gt;Net weight:120g/0.26lbs&lt;br&gt;Gross weight:120g/0.26lbs&lt;br&gt;Product size: 39x10x8cm /15.35x3.93x3.15in&lt;br&gt;Packing size: 39x10x8cm /15.35x3.93x3.15in&lt;br&gt;   Descrition:                     Non-scratch Plastic Bristles: It removes stains on the closestool  easily with little scratches, less likely to wear and tear, and sturdy. Washable Brush Head: Won't get dirty, the brush drys fast cleaning the toilet, no places for stains to hide.&lt;br&gt;Easy And Efficient Cleaning Tool: With our ergonomic handles toilet cleaner’s handle , you’re able to provide a thoroughly cleaning to every inch of your toilet, even inside the grooves, without needing any extra cleaning tools.&lt;br&gt;Easy Storage: This brush has a small hole at the end of the handle, which allows it to be easily hung on the wall to save space.&lt;br&gt;Easy Installation: The toilet brush set is assembled from a few parts, which can be assembled quickly in just one or two minutes    Package Content:&lt;br&gt;1 x Long Handle Brush&lt;br&gt;</t>
  </si>
  <si>
    <t>http://206.2.238.217/dHJSRXNnd1htTVVyNW5pdlV4SXRRODZpMFp0VExxekVVT3N2Z0Y4aEZFdlRjbkNIcEMweXRpd2VDUlNMa012ekJocndIVkk1TVRRPQ.jpg</t>
  </si>
  <si>
    <t>http://206.2.238.217/K3M1bUM5L3dRbGZJS2FwakVRRzk1Y1BjOTJiL2RaMU9vSjVtbVlBeVVCMFhyWFVMT0FFZDVhUHhISEx1WTNCdWkxVFlWL2NleUE0PQ.jpg</t>
  </si>
  <si>
    <t>http://206.2.238.217/R3dHNVRXQktxZUhkOG8wWXE3cXF6Yit3bkJjQXFRblBubU5DSlMyWE1BdzB6MWswOEtoL1luUFp6T3NCbmRlbTFMOGhpZlRqd1RJPQ.jpg</t>
  </si>
  <si>
    <t>http://206.2.238.217/QnVVZ0oyTmlMSlZDcTM1TzVzV0ZXbHlKL0pmbW1sM2NZZDFJVnRGZDltUDJMR2s2eFNTdk5WMTdBYjZ0dElnK3dvVFRTMDRERlprPQ.jpg</t>
  </si>
  <si>
    <t>http://206.2.238.217/V0c1NlJsQ0FoT1lCR01KRVR0bmhnVHF0T3dNaExYWm1EaGhXWEJVK1VGVkFRa1Vpbm11OTU2RU0xY2RjV3BuSy9PYThIcENqb1BvPQ.jpg</t>
  </si>
  <si>
    <t>http://206.2.238.217/aGNWSEwzZVZqVEtvOW41bkdPYm1WemJxdkVJZjIrV1NOc2RMZkRJcnA5cWxHZk1tNjQwcXpYcjNaMm14RlNDYkJmd0lkZmtBNVpvPQ.jpg</t>
  </si>
  <si>
    <t>http://206.2.238.217/Q3JFWUdLNlFsZmxGYTh2em9ET3c5aWpjVkJiR1FvaHZYZC9NaHpYZ0dsV0dvenJvaXRManJRMCtrdm01UUUzMHdSMnVDVHdWWUFNPQ.jpg</t>
  </si>
  <si>
    <t>Brush Plastic Bristles Bathroom Cleaning Bowl Brush Kit Modern And Compact Toilet Cleaner Brush Long Handle Bristles For Bathroom</t>
  </si>
  <si>
    <t>Materials: Plastic</t>
  </si>
  <si>
    <t>WXX20240812-LJJ24W722W44</t>
  </si>
  <si>
    <t>WXX20240812-LJJ24W722W44WH</t>
  </si>
  <si>
    <t>http://206.2.238.217/aHYyTHc4cnRSTGNYQ2FuSDhnSUJVQU1GMGRaK3lIdUFZK0gwbDlyRjFoTjUwQVNIMWFmMFB5ZkphM1ZVa1VlRW5XZHNQV1lGWWQ4PQ.jpg</t>
  </si>
  <si>
    <t>&lt;br&gt;Toilet&lt;br&gt; Brush  Plastic Bristles Bathroom Cleaning Bowl Brush Kit Modern And Compact Toilet Cleaner Brush Long Handle Bristles For Bathroom&lt;br&gt; Feature:&lt;br&gt;Quantity: 1Pcs&lt;br&gt;Materials: Plastic&lt;br&gt; Color:White&lt;br&gt;Net weight:120g/0.26lbs&lt;br&gt;Gross weight:120g/0.26lbs&lt;br&gt;Product size: 39x10x8cm /15.35x3.93x3.15in&lt;br&gt;Packing size: 39x10x8cm /15.35x3.93x3.15in&lt;br&gt;   Descrition:                     Non-scratch Plastic Bristles: It removes stains on the closestool  easily with little scratches, less likely to wear and tear, and sturdy. Washable Brush Head: Won't get dirty, the brush drys fast cleaning the toilet, no places for stains to hide.&lt;br&gt;Easy And Efficient Cleaning Tool: With our ergonomic handles toilet cleaner’s handle , you’re able to provide a thoroughly cleaning to every inch of your toilet, even inside the grooves, without needing any extra cleaning tools.&lt;br&gt;Easy Storage: This brush has a small hole at the end of the handle, which allows it to be easily hung on the wall to save space.&lt;br&gt;Easy Installation: The toilet brush set is assembled from a few parts, which can be assembled quickly in just one or two minutes    Package Content:&lt;br&gt;1 x Long Handle Brush&lt;br&gt;</t>
  </si>
  <si>
    <t>http://206.2.238.217/dGdKL01Obm5iTDNkSGMzSklsZEZkclRkYWtGYU9GaGR3eFpSbC9sZ2NnZVlSam9OVFFjaGxiMVFJMmNkVDNkeUtVa1RHYmxrRDJNPQ.jpg</t>
  </si>
  <si>
    <t>http://206.2.238.217/QzhoV3IwejR2cTJzajRlSHA3QUdCUFF1cVRtS0V1eW9KeWRHOUtNM013M2dobWtjZWgrc0h4QVBDYTBQelBsMkFxNnh6SmYySnE0PQ.jpg</t>
  </si>
  <si>
    <t>http://206.2.238.217/NjhDTnVhYWFsS3Rzd1U2cUpOeEFBOUUybk5QVklaTEQ2cWcwRjlTTUp6TS9qNHRYVzVaWm1FbytKV2c4MlFmb09GdVZGaEpUY1VnPQ.jpg</t>
  </si>
  <si>
    <t>http://206.2.238.217/NFBTam54VEpkUXFIUjZwZUt1NVNFM29lQ3BPaTBnSldLSWlJb1RoaEdhcmRNR1JBS0l6MmhySVZUUHBQZHNwc21hQ2JwWTRyaXdFPQ.jpg</t>
  </si>
  <si>
    <t>http://206.2.238.217/Q2ZuNFBxbURqSjZLcG14NlhqVU9WSTl1NkdEUW9VNU5FNi90SXFzRTZRa2VuYzJjVmJXRnlGQWtIZG1XdnlnMWFEaWplbGZoVitzPQ.jpg</t>
  </si>
  <si>
    <t>http://206.2.238.217/VUJBYkVyZjcwWU4wN1hhUjk5ODFtRXg5Rk5Mb0dCVnBUd0ZFcXJYREhWTTZSbEFoZEtTNnVaVStIdkF4MXB1NVNxT25icDNZNk5nPQ.jpg</t>
  </si>
  <si>
    <t>http://206.2.238.217/cnpIaUNTNjVVWUk3T3VFREFVdE52a21Tc0FwaWw2MEFMa2FhMTZnRzdCMnUrelRJaHpnOGh4WnNQZElveC82OWRiZnFjNncvSXZ3PQ.jpg</t>
  </si>
  <si>
    <t>WXX20240812-LJQ24W7X8WW6LB</t>
  </si>
  <si>
    <t>Momihoom Scratch Graffiti Notebook  Scratch Paper  Gifts For Children   Art Set  10 Pages Per Book Includes Scraper Brush</t>
  </si>
  <si>
    <t>http://206.2.238.217/bWduQ2VETUlBSzQ5SFdiejY2czJmaTRlaHNCcDVkTVVHMlA4MmxUaVIwTENOOTE0QmN0a1p3V1JVVDdEZHBqUkdCeXE1MlhyWWFVPQ.jpg</t>
  </si>
  <si>
    <t>Scratch Graffiti Notebook  Scratch Paper  Gifts For Children   Art Set  10 Pages Per Book Includes Scraper Brush&lt;br&gt;Features:&lt;br&gt;No need for paint or brushes, giving you a different painting experience. Scrape off the black part, and dazzling colors gradually appear. Sharp tipped paintbrush makes scraping more convenient. With just one brush, you can create colorful patterns. No need for complexed painting tools. Environmentally friendly materials and paper make parents and children more at ease. Product Description:&lt;br&gt;1 X  Scratch painting book&lt;br&gt;Paper&lt;br&gt;8*5.5inch&lt;br&gt;</t>
  </si>
  <si>
    <t>http://206.2.238.217/S2hBYXl2MUR2RlloWFcreFhrV2JtODZjZUZjWHZpMFdtVkhDTDdxOTJCZWFnb21qdTFuUXNPQk1VdmMwQ2prb1VPUDZuaTQ0OHZvPQ.jpg</t>
  </si>
  <si>
    <t>http://206.2.238.217/cW9TRUJYc294dlFCRGxhUEFIVkhWZ0hhRmkvRTFFY3BtNkZ4Vm1FRk5mZzFhdk9xZkNOVzh2SStneVIzWTJRcWdydHNTd1MyNnJVPQ.jpg</t>
  </si>
  <si>
    <t>http://206.2.238.217/YUFzNkI5WlI5NWlrZWFnZ3ZOOTgrNngyYW1oL2dGNGxGd0Z5bW9uQU0rZlkzWTZhWjlwdmw3U3NIWjl3NkhxbFJhTVRoNXJvd2w0PQ.jpg</t>
  </si>
  <si>
    <t>http://206.2.238.217/STl0MFJxdU5WaVV6RFd5NkwzcU9RK0tOMk5SS3ZocTFWZ1NwR2ZEZitBeXBvT2hjM1c3cUFCRzFDaml5WXZMQS91TENrbWI1VWJNPQ.jpg</t>
  </si>
  <si>
    <t>http://206.2.238.217/UmpPamh1dFJiejBIMVQzTThwaVVzb1NhWGRRRHVEMEV0VXIxRnNIeFdZblpXNmp5U2dZSFo2T3RHU3ZkUlpSa3B3bU04MU9DT0xFPQ.jpg</t>
  </si>
  <si>
    <t>http://206.2.238.217/cGtKcWRqOVpPU3BBNXQ4RUoxWVdPTjVyY1BVQVdkVm40YnR0VjFFVVdEdUZaZDA0TXMxNVYrSlloZFA4Q0NPRmV0S3kxYjdpQXlNPQ.jpg</t>
  </si>
  <si>
    <t>http://206.2.238.217/RlRxTDR4c1hseGZGbkFKNE9mREtRalovSmFDMXdETU1GY2ljSDNpR0ZDeHVDWldEbDJEeDRpTmg3ZmxxcVB2L09nRndzbm9yR0RjPQ.jpg</t>
  </si>
  <si>
    <t>http://206.2.238.217/c1ZNUG1VUzBEc2p5Y2ZZWnNVR3hDTCtCRU42SGU4M1VSb0RYdnNYL3oxQnV3bWtjWllwc2JrK3RFT1d4Z0VOZ1dDdUdMWmxac0pJPQ.jpg</t>
  </si>
  <si>
    <t>No need for paint or brushes, giving you a different painting experience. Scrape off the black part, and dazzling colors gradually appear. Sharp tipped paintbrush makes scraping more convenient. With just one brush, you can create colorful patterns. No need for complexed painting tools. Environmentally friendly materials and paper make parents and children more at ease. Product Description:</t>
  </si>
  <si>
    <t>1 X Scratch painting book</t>
  </si>
  <si>
    <t>8*5.5inch</t>
  </si>
  <si>
    <t>WXX20240812-LJQ24W7X8WW6</t>
  </si>
  <si>
    <t>WXX20240812-LJQ24W7X8WW6PK</t>
  </si>
  <si>
    <t>http://206.2.238.217/Y1pEVGxzZXVWcXcxSWc4RThYb2ltbzVmRXJwQjY1T0hLKzVtNlRRTjE5TUQ4NlMzZHI3N2pBTkJ6NWxxd1lDMEQrRy9BZHpvYk5BPQ.jpg</t>
  </si>
  <si>
    <t>http://206.2.238.217/eTUyN280anNkdHFrY3dlR05iRFMzZG1pY0dhYThYcy9BbE9wNGlBb3RSSENHNnhTcUpOaEd4TWF6MlVpQ3R4WmJPVnJkaUJLK29BPQ.jpg</t>
  </si>
  <si>
    <t>http://206.2.238.217/K1c0dGRwN3lqWEdnN2hJWUhSUURVdlZjekNLY0ZySCt6VVFQb1VBdG1FaHF6ZUlNMVVvbkpHSjFhaVltaTVVY0piUllwckMwYzVzPQ.jpg</t>
  </si>
  <si>
    <t>http://206.2.238.217/MG8vYjNFUk9qQWU1dS9HWVhRMWRTRHBuRjdzTTBrakhnd3VoaTBBUWhUNm1vT2N6eFdHTDcrOXhEdlEzSEJ4bVdIb2hoUTNNRGxnPQ.jpg</t>
  </si>
  <si>
    <t>http://206.2.238.217/QTh3TUh3bDErSjVhZEswR08xSXRmcVFDVExSWG5GV2lXM3ZJVXZiWjJITHpTbEdsMW1HZ2JuRFJzckk5Wjl2Wm5rUkRNWmRpV09BPQ.jpg</t>
  </si>
  <si>
    <t>http://206.2.238.217/WURMTk1RTzhrSHdiK3RNVzZGZ2RjdGFXU2pLS1hwdXUxWFBsUG1yaE1GYWYzUWZmaGdEbWJzRUppWXJCQ2pRczBRelRaOVFSVlJzPQ.jpg</t>
  </si>
  <si>
    <t>http://206.2.238.217/NGp6aDduQ2JPcHAvenpnaTNQZE15dlNLYURWRkFDRThmRHNRVVpTaldOUkp1ZjhabmVQZkxMN2Irb28vYXVUOGM4d211b1Jkelc0PQ.jpg</t>
  </si>
  <si>
    <t>http://206.2.238.217/cUlOaHZsbVY0NkFmNTlNUWNCWGMydzF5c3FtU05MbkJtenM3WUVRcGk3K3NZbURCQ3lQWlBQcWJ4bGVSdXhiTkpiVXdRM3lNRUN3PQ.jpg</t>
  </si>
  <si>
    <t>WXX20240812-LJQ24W7X9WW3BK</t>
  </si>
  <si>
    <t>Momihoom Water Proof Adhesive Roof Water Proofing And Leak Repair Roof Water-based Polyurethane Water Proof Coating External Wall Crack Leakage Prevention Material</t>
  </si>
  <si>
    <t>http://206.2.238.217/RncwOUNzaUl3d0JEYmlUN0hpcjFkT1BTR1FFUjcrSE5NNGFGVkRaTFBPOFRweEFxbkU2b3ZTMlI2d0htWitNdkFqQ0hjei9aVHhJPQ.jpg</t>
  </si>
  <si>
    <t>Water Proof Adhesive Roof Water Proofing And Leak Repair Roof Water-based Polyurethane Water Proof Coating External Wall Crack Leakage Prevention Material 500ml&lt;br&gt;Features:&lt;br&gt;Rapidly drying and curing, greatly shortening working time. There are four colors to choose from, choose the appropriate color will not affect the appearance of the repair or bonding, suitable for situation where a beautiful and neats appearance is required. Good effect, can effectively prevents penetration. Keep the construction dry and of water stains. Use the brush to apply glue evenly on the construction, a small amount and several times.. Ventilate for 18-24 hours to cure. Product Description:&lt;br&gt;1* 500g Water proof adhesive + 1* brush + gloves&lt;br&gt;</t>
  </si>
  <si>
    <t>http://206.2.238.217/ZEc5dTk4dGdMOXh3cXltNnpyR0w3S2tMOVRkWHBxTEdDWkg4cGdXZ1BYSktTSlhiUWN2MFg1bVNQeW9FcG5lN0R3N1RTNnA5Q0NzPQ.jpg</t>
  </si>
  <si>
    <t>http://206.2.238.217/ZTBmNzhPbmtvbDNPWE5UZ0xQWXIxZkgzeE9DeTZuRW1PanZjNjM5eXRlTHQ4WWNIeDVVS0h3YzB4ZmxyZDJWSVJrN0xpZ3ptRWdRPQ.jpg</t>
  </si>
  <si>
    <t>http://206.2.238.217/aEZSYkF6dTFObVhiU2k2ZWRyRCs0THpMV0dyenVLNkJRQmRZWGxRN2hLNUtqQ2JDUTN6ckxOZGxZWVkrR0JwNmVrWXBwQVNPbC9JPQ.jpg</t>
  </si>
  <si>
    <t>http://206.2.238.217/U2dtSGxnZytDbnpJYUJXUXdGbXVpdm12SXJPSVpScDVZb21wNzNpR1U1NENNTTNWTWRDbEI5bXc5bnlEQytodUE3MjMvakRvZFVzPQ.jpg</t>
  </si>
  <si>
    <t>http://206.2.238.217/MGNIVVNvL3pjbjViOVUvNU9iekhJTGhxeWFmZWxuNjU3MHpqdHMyNWVyRzhyeEJBd1RmdUJYOTJlcDVnRTRseXBtLzhIU3lDcmhjPQ.jpg</t>
  </si>
  <si>
    <t>http://206.2.238.217/QlZvQUo0OGhKQ0J6dW5wR1JCdkJxb2F4M3hWbXRORXk1c1gyTWxJS2YvTFlHTWJjWXVNdDJpeEJwU1o1L2k0UTZOVElFOUdnT21jPQ.jpg</t>
  </si>
  <si>
    <t>http://206.2.238.217/NWQvM011cTdqNFBGMGFoZ1pTbElZYm55UmlGcWJubVAyMzVuZ2s4UFBJaEhnbFdvejAwcnM1SGFrT2phWHp4SzlOV0xvUWxjTTVjPQ.jpg</t>
  </si>
  <si>
    <t>http://206.2.238.217/YnV3dXhWRytMUExQY0p2YmNjandnSlVMaTk0WVg0ejRXVThnVjFST1R5ZkdIK3VEcm1vR01Pa3ZValJmdkxOTy9NNWVjUTd0c3pRPQ.jpg</t>
  </si>
  <si>
    <t>Rapidly drying and curing, greatly shortening working time. There are four colors to choose from, choose the appropriate color will not affect the appearance of the repair or bonding, suitable for situation where a beautiful and neats appearance is required. Good effect, can effectively prevents penetration. Keep the construction dry and of water stains. Use the brush to apply glue evenly on the construction, a small amount and several times.. Ventilate for 18-24 hours to cure. Product Description:</t>
  </si>
  <si>
    <t>1* 500g Water proof adhesive + 1* brush + gloves</t>
  </si>
  <si>
    <t>WXX20240812-LJQ24W7X9WW3</t>
  </si>
  <si>
    <t>WXX20240812-LJQ24W7X9WW3BU</t>
  </si>
  <si>
    <t>http://206.2.238.217/QThoS0tFNjdINTlKeW1IaU5ET3JCbzFheFZ4R0VhNHhvY0ZvN0NFNlZPazQ4MHltN1lEanlaWG9DWmNNMGFVQWUvbFdobWlmVWY4PQ.jpg</t>
  </si>
  <si>
    <t>http://206.2.238.217/ODkvZEVCM2ZuYUx6eGRaS2xndm1NZGhiYjJia3VZOUFzRmlLaVhPcVhlNVdIcXEySDFZeUIyYnlRcUdXMXdvV2hzd1pyNVdWNk44PQ.jpg</t>
  </si>
  <si>
    <t>http://206.2.238.217/SWtob2IrUWFhM1ljZUxVWlZkL2YyR2hpd2xsYnpCcnQ0TUVvSFUyMnQ4ZElPTGV1YUE3SGMvTFpYZC82R1NmbkxmRGc5SEJKdFZJPQ.jpg</t>
  </si>
  <si>
    <t>http://206.2.238.217/ZmhzM0Q3eEF4UmF6a2JhWklGYktiai96U0ZraktXSktyZG0yWkl3cU9lRGtPMHhCT2hkN3BGM1JOTmVacGovVWVnZEtHUmhpSk5rPQ.jpg</t>
  </si>
  <si>
    <t>http://206.2.238.217/Qmp2VU5Ecjc4U1BCOU5KT2V1alozUEhSR3E3SVZBREtqaTFKaHJNR1Y0M3BiaDVWWHdnMGgvODZDN2RJSDFoUndEcURrT1ArUFRjPQ.jpg</t>
  </si>
  <si>
    <t>http://206.2.238.217/YVFsNnhKZFp5MUMxaDE0WGNha0lUZ1F2T2NhdlVtL0FaMkcwbzE5MldKbEJvY09PNW1mSElMd1RrUjhiaHhwaittRENJREh3SkxJPQ.jpg</t>
  </si>
  <si>
    <t>http://206.2.238.217/YjJrSWw0TW5ENjlqeGtNdjJxTDB4ZVF1N2VjTTJIRGxyT0QrS1BpZTQ3WWQzU3hiTzY2bjNLdkpZb29uWmNITGluV1hPZ2UvaGQwPQ.jpg</t>
  </si>
  <si>
    <t>http://206.2.238.217/NWdqTzdVTzkwdVBlOVg0VTFqYlRQa21QL3JONkQ1RS84KzJLL3RSMXFaOGdpc01BcENlLzRlSzczelpMSFQvVFhJS0FPaVd1WjhRPQ.jpg</t>
  </si>
  <si>
    <t>http://206.2.238.217/TFVhVUJFOFpaSURycTdyRTJuMW4xYXd4d2wyOW1UMmpFUDkvM3hWcnhNTVRpdVFTc055akRGM0ZaSkhmOHhxZUZzaVRyaUZVMDhBPQ.jpg</t>
  </si>
  <si>
    <t>WXX20240812-LJQ24W7X9WW3GY</t>
  </si>
  <si>
    <t>http://206.2.238.217/YzNYRDBINFlDNGRBNVhoTUdlc1E0WGhzcUozWk5FSDByK0UxUGwybW5nQjR3Yk4relhQMFFJTGpSWEg2WGxadVEzbEdUNEtPRTA4PQ.jpg</t>
  </si>
  <si>
    <t>http://206.2.238.217/S1VQODNISkNYdEx6Zk11cDBON1FrK0RsNS9HSjVsdVc2eWkwYUNKTHJVd21aNndncStJNVFwRnJ6YzJEZlRBbWpLbndXOWprYzhJPQ.jpg</t>
  </si>
  <si>
    <t>http://206.2.238.217/cEZFSzlUenlROVZ6NEpYTzlhcHpJYXVhM2JMT014QTQ2U0I5TVJwOUloNTBEVjBsaG52TTd3alJRbGtVVWF2U3NiQjBjblFlU1RJPQ.jpg</t>
  </si>
  <si>
    <t>http://206.2.238.217/aHh0TWtTOUt3ekxYbm54Qk1tdktkTmNQKzNnbE90QmhvV2VRVWRscUh2U25SbG5qcnhwaGpZenB6MzlsS29kRXF0dUhVc1BEcCtBPQ.jpg</t>
  </si>
  <si>
    <t>http://206.2.238.217/WDF3THhtNys4Vm5zanJFTHpwMDNmZFl1TkFMbU1iVzlHdWtKT3QwYUpFL0hLNVJKWFRkNi83NEVFVnFSZHlZaEMrTVNjSUoxaG5zPQ.jpg</t>
  </si>
  <si>
    <t>http://206.2.238.217/QytQaGxlaTNkMEFGSVY0RlhnUjdTSEVHM2FuVWtTbmNob1FseGtBa2RWdjBwOEpBdVRDM1RuZWJKMmptNU9zMklJRjd1NFlLeEV3PQ.jpg</t>
  </si>
  <si>
    <t>http://206.2.238.217/a09WM09NbFloczZmR2M5R21lQTk1ZlZxM0NCdllxUVlLZCt6aE1xMUlZRjM1MGxPL1gxbVhwODdBZS9ETGJpMnpXV25Ya3U3czA4PQ.jpg</t>
  </si>
  <si>
    <t>http://206.2.238.217/ZUUrUWlHMzIxd3FOcFBmRVRhaCtxR2IrMFI2dGlsQ3JNdzFEZDdhRE12V3cxRTB2TWpJdjNQS2RNK29xd2xZemc0RW9kaTczOTY4PQ.jpg</t>
  </si>
  <si>
    <t>http://206.2.238.217/bG5IWmw0MnczWnRvUUhrbUdIL0RoSlk1eHJlZ3ZPam5sWFpLSVM1cWZvRmFPRWFZK2ErZDQ5Y0QvUnAzUTRyL21nUnhtZHREeUJnPQ.jpg</t>
  </si>
  <si>
    <t>WXX20240812-LJQ24W7X9WW3WH</t>
  </si>
  <si>
    <t>http://206.2.238.217/bFlwK2lhcnYyamtXOGJUdEQ5Nzk5RkhIZ2trK0RYVWE4bnJ4WUwzbzl1MXQvWCtVd3g2UkFCcDVHT1dyei8rUTlobWx0Z0J6cy80PQ.jpg</t>
  </si>
  <si>
    <t>http://206.2.238.217/RFlJVHBPUW80R3BPZWcvRk9Kb2pRV1l4NXRXVnBMOU02UWlrdWlEOUVWYzV3U0NJY1VHYUFzUnpsZ3J3L3N2Z0ZDYTRxNGFJcnc0PQ.jpg</t>
  </si>
  <si>
    <t>http://206.2.238.217/YmpvbGhFS3ovRVBwRHlRczh0b0NnOE0rT0hraE9JOUFhT3dVblVOOTNhUEo3ZkFhaUtsUW1hU3pySGR4Q09abmNoR1pva2RGM1dJPQ.jpg</t>
  </si>
  <si>
    <t>http://206.2.238.217/S2NhM3pMa3IxK3lPcmk5dkhQQUVRM0ZlaHlYbHBGbXBZL2ZhYXI4K2l5ZjZNYkZRNWxaK1JXc3dyelA5ckhUZWl1clZ3c3k1aFNvPQ.jpg</t>
  </si>
  <si>
    <t>http://206.2.238.217/dDlhbzBPSWZKMG9Oc1pWK0FMZjZkRjBKTkN1ekl4anVZei9oNW9FbW4vT1NCOThoT1F0eW9tbTkyWXVlNW1ZaGNpMzdNQXNUMkdVPQ.jpg</t>
  </si>
  <si>
    <t>http://206.2.238.217/ZGtKQzVFTlVkQU5YRHJEbzRkL3d0VSt3TTFHNXpxWjFHT2o5MFgxWEU2SkJzY0lEVUJkS1E1NHM2RDUyMkFPQzdoTVRFd1pWTm9nPQ.jpg</t>
  </si>
  <si>
    <t>http://206.2.238.217/SElzTWNKN1BvUUtSTTJScGd5RlRSSWZNSW84WGxSakNBTDI4VXpqWStBckh2a0pPbEEvSGJSRFBwZzdMM1kwTytrZTZDeFFGYVVFPQ.jpg</t>
  </si>
  <si>
    <t>http://206.2.238.217/ak1UM1R5eE80aysxcjFIWmZzNGNUOFdxSzJUdm5nZjVyK00yT1F4UjBCeWZOd21VMnRFMGNtL3VGRmtTTVNQV3U5Wm8wMEdUZkc0PQ.jpg</t>
  </si>
  <si>
    <t>http://206.2.238.217/N3BDc0k1amJwMXBzNHlndU5WSExseGg3b0NmVXVzbnpmam5tWU15aldSbTUwNUJsRHcwOWZ2d0hWUHFpenp6c2I1VHExeVVlVEhrPQ.jpg</t>
  </si>
  <si>
    <t>WXX20240812-LLY24W722WW3GN</t>
  </si>
  <si>
    <t>Momihoom Ant Moat For Hummingbird Feeders Red Umbrella Ant Guard With Large Capacity Hummingbird Feeder Ant Guard Plastic Hanging Ant Guards For Garden Decor Sturdy</t>
  </si>
  <si>
    <t>http://206.2.238.217/UEd3NlpLRzdESEN1VnIvNC92b0UwL25za2VoUHhZT1BrcVlsdG1XdVZ6bnJPdzJPLzBKZ2cxV2gzN2UrRy9RVEh2bWl4N0htV1RZPQ.jpg</t>
  </si>
  <si>
    <t>Ant Moat For Hummingbird Feeders Red Umbrella Ant Guard With Large Capacity Hummingbird Feeder Ant Guard Plastic Hanging Ant Guards For Garden Decor Sturdy&lt;br&gt;Features:&lt;br&gt;    Effective Ant Deterrent: This ant-proof hook is a practical accessory designed to ants from accessing the hummingbird feeder. By hanging at the bottom of the feeder, it effectively deters ants from interfering with the birds' feeding, ensuring a hassle- experience for both you and the birds.&lt;br&gt;    Easy Installation: Designed for convenience, the ant-proof hook is easy to install and use. Simply to the feeder to add an extra layer of protection against pesky ants, allowing your hummingbirds to enjoy their meals undisturbed.&lt;br&gt;    Practical Design: The compact size of 15x7cm/ 5.9x2.76 inches makes this ant-proof hook a versatile and essential accessory for your hummingbird feeder setup.&lt;br&gt;    Construction: Made from ABS material, the hook is sturdy and reliable, providing long-lasting protection against ants and ensuring the durability of your feeder.&lt;br&gt;    Enhance Your Birding Experience: With this ant-proof hook, you can create a more inviting environment for hummingbirds to feed, making your bird-watching experience more and fulfilling.&lt;br&gt;Product Description:&lt;br&gt;size: 15x7cm/ 5.9x2.76 inches&lt;br&gt;material:Plastic&lt;br&gt;packect included:&lt;br&gt;1x hummingbird feeder;&lt;br&gt;1x brush&lt;br&gt;</t>
  </si>
  <si>
    <t>http://206.2.238.217/ZWxuV01aZjJGRkJEemxFOWwxVGJTKzNpZjhrdTlUeUJSY3dReFBIYkdVeUFLdERva3ZNbVZkTVZGck1SLzYzMEtxdkQzWFhpcVIwPQ.jpg</t>
  </si>
  <si>
    <t>http://206.2.238.217/Q2N3QnJxWWpJZEdiemlXOWh2M3VsK0o5YUFoOFFIZXpFV2piN2RZU3pFeElESHVoYzJtOFozd01nNkNoZzNGaVdRczNxazRibFFvPQ.jpg</t>
  </si>
  <si>
    <t>http://206.2.238.217/bVZsSmxyMXBEYXYvZ3J0MlBzQmZROU1Laks1UHpLcWY3SGMzUkRFcWUxamwrR3lhck9WT1lxM3ZuY0phVzc5eXVZdnlaamtsakFvPQ.jpg</t>
  </si>
  <si>
    <t>http://206.2.238.217/bm5DeXBOTUNQRFc4TEtubk96dnFTc1JsTEdoV1VtRTk3SUk2VzhlZlFxVEJmSk01WFdSbXY4eC90c3VxWFdTM2lGUDFFOTQ4K2pJPQ.jpg</t>
  </si>
  <si>
    <t>http://206.2.238.217/TW9oSDhGRlNkeGx3Ump4b0tTV0dEbXFPdm9EdzFzTjNTczAxZlVqK1JPRFV1WHBqQjd0Nm9Ed0xTalNnL0F0RndjTlY1dU5CVnQ4PQ.jpg</t>
  </si>
  <si>
    <t>http://206.2.238.217/aWVMZVBXbHVUTS82UE9pdW1qZzcvcENjdWppRTUvUmRNY0lnK1pKWWVnYS9qUGY5Vis5ZXYranJySkRhcStWakpiTEw0SUxIanpnPQ.jpg</t>
  </si>
  <si>
    <t>http://206.2.238.217/Z1A4ZGl5MFhPZTZwVjZNN3VodHR2c2VkRDRORmJRenFRaDBVR3JvU3pyMm5wbStUTy9rUDZ2MnlBRlRKTFRzMWlyV0pYUCtaNXFrPQ.jpg</t>
  </si>
  <si>
    <t>Effective Ant Deterrent: This ant-proof hook is a practical accessory designed to ants from accessing the hummingbird feeder. By hanging at the bottom of the feeder, it effectively deters ants from interfering with the birds' feeding, ensuring a hassle- experience for both you and the birds.</t>
  </si>
  <si>
    <t>Easy Installation: Designed for convenience, the ant-proof hook is easy to install and use. Simply to the feeder to add an extra layer of protection against pesky ants, allowing your hummingbirds to enjoy their meals undisturbed.</t>
  </si>
  <si>
    <t>Practical Design: The compact size of 15x7cm/ 5.9x2.76 inches makes this ant-proof hook a versatile and essential accessory for your hummingbird feeder setup.</t>
  </si>
  <si>
    <t>Construction: Made from ABS material, the hook is sturdy and reliable, providing long-lasting protection against ants and ensuring the durability of your feeder.</t>
  </si>
  <si>
    <t>Enhance Your Birding Experience: With this ant-proof hook, you can create a more inviting environment for hummingbirds to feed, making your bird-watching experience more and fulfilling.</t>
  </si>
  <si>
    <t>WXX20240812-LLY24W722WW3</t>
  </si>
  <si>
    <t>WXX20240812-LLY24W722WW3RD</t>
  </si>
  <si>
    <t>http://206.2.238.217/SHdaamNIZExsTGNtcjVmYVpZVmJuNzQrMTRnUkw0S3ZsSm9HQlRSSmRXcVZmZzdxUDl3TzRFemR1aldiSkViSmxYS2tSdHp3Nzg4PQ.jpg</t>
  </si>
  <si>
    <t>http://206.2.238.217/MjdxQkw5RlVsMHUwQTJDOEFyVm9adVU0S2tqVGNVTHhtVG1hNk5CUnZYdElwMXB1OGFUMG5HYldmN1E4VExlQkg5aGxxUUNQZENvPQ.jpg</t>
  </si>
  <si>
    <t>http://206.2.238.217/WU1DdllBcmhLM054TUp6VnhaTVlEYkV6a0tPRFVIQUNMYXlMb2xyaTVpd1RVRDl1ZVVMMzBrSlNueVlDczJGYXlySGFiUUsyM2pnPQ.jpg</t>
  </si>
  <si>
    <t>http://206.2.238.217/bUtBaWdCMWpXSWZVYlRDVklwbHhTU2lTQ1hnek1RZnkrYW1Ib0krVzQwc2NwZXl4bTFMbUtEcGxzRnJCMmpvUkg2L2Fwb2JpQkJrPQ.jpg</t>
  </si>
  <si>
    <t>http://206.2.238.217/NVBMWm5La1E2UXZiMXNUY1ZydldjV2VtdjRwL3F3V2p3ZFpIalJBNEpma3llZjBsaG5oak56QmoySHQvTUxuUnpFOEpQVm9GU2RnPQ.jpg</t>
  </si>
  <si>
    <t>http://206.2.238.217/WHFRcWpQUFZrM25weWlacHNuNWcwNlhvY2N2RDBxRk9iK0QvT3ZQdmkvRTFqL0g0UlkxaVpsWnlPb3ZBc3JPcVZhNVRhQU5wV0c0PQ.jpg</t>
  </si>
  <si>
    <t>http://206.2.238.217/ak1MZi9PTkFjenZSL1BUbjg1eHFVMW1kT0pwRHNNR0JibFZOSHF0cCt6VEtFakpPNlFmWjNTN0ppRlFpblVCbExSV1Q4UFVzNHlFPQ.jpg</t>
  </si>
  <si>
    <t>WXX20240812-LTF24W722WW5A</t>
  </si>
  <si>
    <t>Momihoom Chicken Decorative Garden Stakes Yard Art Decor Realistic Lifelike Animal Stakes for Lawn Landscape Pathway Farm</t>
  </si>
  <si>
    <t>http://206.2.238.217/TWZQd0ZBZDZUSTloeUkrNzVvNXBBSlJmKys5Tk1lNk14a2E3V2pyQm5kT2MxVmo0aFQrZFFNd01ET24vVHcrY0hHNWRSN2lKbWFZPQ.jpg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</si>
  <si>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Scene Yard Art,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</si>
  <si>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http://206.2.238.217/WjlKSW9pK28xbmpkUkZKTVJBNTlMS2Noc1RjOVlFSlVDVGF3bVlaUmRLbitBQitKYlEwZk5XVnoyQUt6b21ZaWM0b0p3MC9TYmtzPQ.jpg</t>
  </si>
  <si>
    <t>http://206.2.238.217/Q1UvWms3YnUzOUYwRUsrNnNIWXdRWTdJbXRrUlBRckUwamg5NnVNU1MzSVhLS1VYY1BIYkNVd2cxazN5TUhNUXB4VFFTTkFzcUxRPQ.jpg</t>
  </si>
  <si>
    <t>http://206.2.238.217/b0UrQ2xWL09jRTVzNDJXYkRwdGtvTHlHQ2tmMkw0Wk1YWHY0OUFxWUF2ZHZGMmZ6RFgzVTdEZWlxNVJKRG92OGpNZm9KNzZXc284PQ.jpg</t>
  </si>
  <si>
    <t>http://206.2.238.217/S3AyUWRqS2tLYmdwREk0N3k5d21ENStnR1Q3cWxzY2pEa0JhVGJqN3dsU1h2b1BwY0xBK3gyK1JIYUtKYnVHSkhtSEp5RnVhc3NzPQ.jpg</t>
  </si>
  <si>
    <t>http://206.2.238.217/M083STNBc1AvbWs3cHhacHU2UmEvb01MWUVocXlTMVlUWUJkVjZkb2w1SEhaakpEMGJXYkh3NU92czVXSERYZ3FuSW9RQXFyd21jPQ.jpg</t>
  </si>
  <si>
    <t>http://206.2.238.217/bEJaNE0ybEFIYnBwQlJEUmZ1QXNUNklMYjdJY1d6dUpZMHYzdnZlcVo5RTBkcWYwV1hPOHNmTG5nTi9jNDlvOFpQcHdqZHhlcCtZPQ.jpg</t>
  </si>
  <si>
    <t>http://206.2.238.217/NjZKVkNFaExkblpaM3EzVnBSRVp5cG8xSEhqam1oZG0vaDk0YVUvZCtRRHZiYUpqZmhZVXJUUGw1M3YrRXJ2RU4yeDZmVTJpMDJJPQ.jpg</t>
  </si>
  <si>
    <t>http://206.2.238.217/SUhLUlMyWGRQQmZTYy95Zmg3NHVTdFJ4bXl1YlhLZ2gxbm9KRjFhdWNGWit6ZS9KdE5LTTAzY2Zta0duaVlxQUtmdFZnSEdFc2JzPQ.jpg</t>
  </si>
  <si>
    <t>WXX20240812-LTF24W722WW5</t>
  </si>
  <si>
    <t>WXX20240812-LTF24W722WW5B</t>
  </si>
  <si>
    <t>http://206.2.238.217/TCt0aDI5TG9rQS8yZFVGdzJuOE93ZnllTmdkbUwwZi9wcllkRUhUY1djMXhHWkxvMjg4Z25wOFdmTkI4WjhJdlYyNWZMbVcrTENFPQ.jpg</t>
  </si>
  <si>
    <t>http://206.2.238.217/aHNqWlJaV0RXbG16d3lHd0dyK3F1WTZQMHlEbFM0Ry9OaERTSW5UZ3I4ZkV2M3hYSTU4RFZ1TDFKTHBHazlMeTdKWnBtdjFIWDVJPQ.jpg</t>
  </si>
  <si>
    <t>http://206.2.238.217/TXREMTJqdHB5OGtNL0F6WTJGR2JPZC8zNStjYjVPUmliNmNDMnQySlo3Zi8xRXNRbGpuVFY4NHZZMEJPNHVib0dKTEd1RXZlQmhNPQ.jpg</t>
  </si>
  <si>
    <t>http://206.2.238.217/SkxWTEVJMlh1VFZBWG1xT3NwQkdKUTJWdjVWQXFZS2kwNUJMbGJLV2dvc3dnZktwV3ROMDFyOVZ5NVNXZDlQb3FkWHQ5Z0ZXT0RnPQ.jpg</t>
  </si>
  <si>
    <t>http://206.2.238.217/a2xGNkU0UXVSb0RoSUdyVXZYcXBUTC9IUGl6SjVTOVZQbUtrb2lNZXN2TS9ZVTdYTERXUWdhWWEyWWhKcHZhdkMvRFpOZ2ZLNTBZPQ.jpg</t>
  </si>
  <si>
    <t>http://206.2.238.217/TDNjeXZ5NndpM2FPanBMNDRxbXBwQ3NoNlhVME9DQXhXN014R1B0Rmc3bFNSa1c2MjlBcVMxanNIbThuUXNyYmp1MDFwd0hEUWtnPQ.jpg</t>
  </si>
  <si>
    <t>http://206.2.238.217/bGhUbDMvZEwxOGQzWVBRTjhOS1BQYmF6VnYyTGZpbE1zTE5OeFRKU3VNdUtRME5BbWN4ZTFrZ00yU2pWMGxpVDZxWjZlK0RKQ1hvPQ.jpg</t>
  </si>
  <si>
    <t>http://206.2.238.217/OUI4UWg4dUVUdzAyUXB4MGY2c1NzRzJPd1drOXF3bXNXUVNpc2YyZEJsb0NFVGhFUFZFeTdtSk0yOTZhNW5rUkE1NUY4dG53TGZBPQ.jpg</t>
  </si>
  <si>
    <t>WXX20240812-LTF24W722WW5C</t>
  </si>
  <si>
    <t>http://206.2.238.217/RktRZ0V5cnI5SjNyeTB5bUZvYkpzRjMrbFQ4VmVqQmoyTzM3bExJL29NdCttcnFTQm5JS3RJdFFzWmpzODQvOHhUL01UZEFYaVJvPQ.jpg</t>
  </si>
  <si>
    <t>http://206.2.238.217/SXZCa0JkdTl1N29VOUNzMTR2dUFPZm9oNSsrcDVjb2Y4WWIrQjJIbFZqZS9nNURyMnRPVlBKMGF5bno3dUxOMkRMYVRGaUxTbDJnPQ.jpg</t>
  </si>
  <si>
    <t>http://206.2.238.217/akc1cUxYZVFnZlU2RCs1RHBUNW1YWkxvb0Z2aWhBa0ZqUUtHTVpWVmxBMUJaeE8rRzRDNlVxUmZTNHN1VkxGVUYvamNYTkFnUFBZPQ.jpg</t>
  </si>
  <si>
    <t>http://206.2.238.217/a1dESzlNbDB4ckRCMEc3WEw1S3NXRTEvQVZVVUFjZDk3ZUdYRVpNU1NNVGxwNW54dXViRzczWUM1VVpQanNqNXlwdjlnc294MnBnPQ.jpg</t>
  </si>
  <si>
    <t>http://206.2.238.217/WWxic1Rmc0s3VDZCc0FXL3VaR3ROMFJ5ekhYd2dSdXZhcjFzbDMyLzhHazJsVjA5M29NOHUzMWlEZkVRVEhzYVprODhiNXJNTVRZPQ.jpg</t>
  </si>
  <si>
    <t>http://206.2.238.217/VE5FcGIwUGRKSGhsZXI2Nkh2OE1RNmtQd3VWcUFWdk04MCtmNHpuZUdQRFBNcHo0M0gwcDdaWmZldC9sMmlBTDVIMng1QlN6RXNVPQ.jpg</t>
  </si>
  <si>
    <t>WXX20240812-LTF24W722WW5D</t>
  </si>
  <si>
    <t>http://206.2.238.217/dExDM1NYaEw5VW54UnRrRXppc0swRHpYZEJPYVpGQklmb3B1VFVGdUxyYUNrRmoyenhheUtDa3VuWTBSeTk2R3lURkE4Vm8wRG9FPQ.jpg</t>
  </si>
  <si>
    <t>http://206.2.238.217/OWk0U1o4cGNBb2pEY0JZRlpwSVE0WVpNaWk0ZGdxanNGdVltWVovWmp3TUd6ZURsbHQ5M0FpVk8yMEhyY25kVG45WW5rdUplQUFvPQ.jpg</t>
  </si>
  <si>
    <t>http://206.2.238.217/WXlzaVYzWnBDUDdXdG52NnNwUnJXeGV4cSs3VysvRjRBNmQwbHJuVjM4cVZyL3FUbFBhTExaMTlqY2dwcE9PblQvT1ZhRGJ3Z2RBPQ.jpg</t>
  </si>
  <si>
    <t>http://206.2.238.217/MElQQTFudVBScXByby8xZTQ3SUk1QlB4VW1ISWN0ODN1STU1MXh5V2lDOExhV3dyWWpZWUx4WTk0QVFJVlBsQWtCc2NSUDNPcGFFPQ.jpg</t>
  </si>
  <si>
    <t>http://206.2.238.217/Nmd5RXhnOUNOVGx3Vy9od1orN2I5RnhCUU55VCtNamIwRmNpUW9RSEs2TVRQUTNzdlJGNUtTUm5JWmhVWklTc3RKVTV0djJtTWt3PQ.jpg</t>
  </si>
  <si>
    <t>http://206.2.238.217/dU4rS0NZV2pvODZxVkJ0OENzdkFDTUtFdklhSEo5dHBlUFliYXM5N0M4TlVQc0JLZHhHcTFIUi9STUZIK1VrR2Y3ZS9hNnBDcXZBPQ.jpg</t>
  </si>
  <si>
    <t>http://206.2.238.217/L3NpV2pBQzg2KzYzQi9QR0tYQmExWVRnTDl0aWVaUWdXNzRGTTlZUExwTmQzclZTUngrOEZpb1hQdmRIbitLcXhFemFoTGhwdWJBPQ.jpg</t>
  </si>
  <si>
    <t>WXX20240812-LTF24W722WW5E</t>
  </si>
  <si>
    <t>http://206.2.238.217/eGE2amRGd08xVkptSElLTm1zMjNkamdsTmhKN3VuZTNYT3Q1TWlmZkIzb0dVUFZTRXAyRVowS2dzVk5RYm9reVRJMUFVL1l3TnRvPQ.jpg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</si>
  <si>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Scene Yard Art,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List:&lt;br&gt;4X simulation chicken ground plug&lt;br&gt;Note:&lt;br&gt;Due to manual measurement, please allow for slight errors. Thank you for your understanding.&lt;br&gt;</t>
  </si>
  <si>
    <t>http://206.2.238.217/N0xSWEZUTXI1eWk0RUkyZUEzdS9PUGxhV3grNkQvTWRXV1hLUGV1SmxXSTQyNk00YWduWVBMZnpuU3JHbCs5czBiL2dWaDJqbE84PQ.jpg</t>
  </si>
  <si>
    <t>http://206.2.238.217/ZEhKSk9heHN3QWR4aVZ6WkxIMkRsMFFPSklFQngrSWp5WUc2VlpZdnZ1WG5HSEtwS1dKYXFMdWJIVVJ5YnpiVlQ2d09sYllkanZRPQ.jpg</t>
  </si>
  <si>
    <t>http://206.2.238.217/bmExTEQzWElGNnlvRzQ2a1hHTXo1ckJtZ09MYmNRSGlob1NwZFFidkg1Z3E0Z250NThYTnIwUUhXNnRsOVN0Mkk2bDhKYXcyNmpnPQ.jpg</t>
  </si>
  <si>
    <t>http://206.2.238.217/QjV5OWdDRndwZDI1cnRic0xMYVM4T0tKSDZJM09MUDZCRmlWY3JyQTFYUEk4YTc4Q0pnQS9HSE40SkZnR0I1NmRRWXR1RitvQWlNPQ.jpg</t>
  </si>
  <si>
    <t>WXX20240812-LTF24W722WW6A</t>
  </si>
  <si>
    <t>Momihoom Chicken Yard Art Acrylic Outdoor  Decorations, Outdoor Garden Statues Duck Chicken Ornaments, Patio Yard Poultry Art for Backyard, Lawn, Pathway Decoration</t>
  </si>
  <si>
    <t>http://206.2.238.217/MEN2NTlKZDQ0RXVYcTVxRVpuODhseHVFc25IajN6S0lVQmpVTjE4cGFKMExydXdTTGhzME1ucVRGSUVRN3l2MlZVY2l1c1VwR3IwPQ.jpg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</si>
  <si>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</si>
  <si>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http://206.2.238.217/UVd0Um5EWDVWMWhwTjJwMHhsQjBKOXMxakhPdzBPeTJMZVJGUFl4WlN3d1BhRW4yMXhpVUlYVEZtdjBXK1BDNVd2bWk1YVNKVVFvPQ.jpg</t>
  </si>
  <si>
    <t>http://206.2.238.217/QmloQnhkeExycDlzRTlIY1hJQWdGUEdaRndPZmN0SEU4SFM0SFJaSTNxR2hMTzN4Z3ZSeDZRQmpwVVgzOWwwMlQ1aU5uYXFrczBBPQ.jpg</t>
  </si>
  <si>
    <t>http://206.2.238.217/UEtCVnB4QUVxMHpHdDQ2cHdTQlBwc0gvdGNYMUtpczRLL3JxMzhXckxET3ZkdmplVEg5Z2lZaXUranV6cnZwQVQyamdscWNkLzBjPQ.jpg</t>
  </si>
  <si>
    <t>http://206.2.238.217/Tm9ERzJGSHhST0FCcjdpNUhJcjZiRVpWMXdrbzBQNHpwci9rdDNtRUN1TldQN0tpYTAxdi9zTWIxNG5oc3NkOXlhZ0VKNS8rTzh3PQ.jpg</t>
  </si>
  <si>
    <t>http://206.2.238.217/RnBsQ3pqMlFQWElJZnkzbjVOYTZWaGVlTlArd2xkQ3NBbXlnK2NZRW04RGh2QnhvRXFMaHVRL2NqUHltQis0RU01eVd1Zkkrck1BPQ.jpg</t>
  </si>
  <si>
    <t>http://206.2.238.217/MEFJbzZWS21ZTlFsOHdGNm80aEdjckt6ejZYNmF5Q254SDBiMVZrUHR2ZllLNnpkelRTMk1EMm9saXF5MGluOGIxc2xaYXdDSVhzPQ.jpg</t>
  </si>
  <si>
    <t>http://206.2.238.217/Q2Y2T096cXptNlNWZVY1MU55L2dYb2R6U1dUSU1YcGFOMUJYaXhiZkt1MDRhNXAycC9RVmVNZHhoOGtaQWVGN3pjRld6TGNBY3d3PQ.jpg</t>
  </si>
  <si>
    <t>Double sided design, 360 degree display, allowing you to enjoy exquisite decorations from any angle and attract attention. With its unique design, transforms the courtyard into a unique artistic space, adding to home decoration.</t>
  </si>
  <si>
    <t>WXX20240812-LTF24W722WW6</t>
  </si>
  <si>
    <t>WXX20240812-LTF24W722WW6B</t>
  </si>
  <si>
    <t>http://206.2.238.217/UU1RL0lIcDRhYjlBNERCb2Vzd3RxdEtGSEtkNTFQUFg1NzRqcG54ZjhQRmF6UUlkOHB3TjhTMy9VL3dvWU9iZm1rYm9LRkk1QVlRPQ.jpg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</si>
  <si>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List:&lt;br&gt;1X simulation chicken ground plug&lt;br&gt;Note:&lt;br&gt;Due to manual measurement, please allow for slight errors. Thank you for your understanding.&lt;br&gt;</t>
  </si>
  <si>
    <t>http://206.2.238.217/bjNVUGhxaXQxUkt5T012WW9YdmFFOGdtdXBJTzlHUUQ2Y3FoQzRIdGFEck9YSW1aL3dIR2N6QllhSzJXVlQ1S3FyaHRvakJ2dHN3PQ.jpg</t>
  </si>
  <si>
    <t>http://206.2.238.217/TmdGejQyTnBxbTM5a0NPdGp4OC9yZi9JN1lTSldkRXdKS0RqcWR1eG1FL0NxNXJLd1Q5Z1pDaVVpZzY0SUlOV0NrUHhabExGZm00PQ.jpg</t>
  </si>
  <si>
    <t>http://206.2.238.217/YVhHVUl3S2x5MkhHeUYrK3BPTlFpdHhjK2hsWmVxTFlvSG1sN1JiRUQwcm1mT1JwY1ZRMDdMbGVYaVhudkNMSVp2N1RJZzhCcWlzPQ.jpg</t>
  </si>
  <si>
    <t>http://206.2.238.217/aXYyUlRtL1FJTElteFdYOVY4Sld4c0RJNU94N1V6c1N6MjBDaU4xcUdLMVlhaFRDaVVhMlBRWDhTVGwrOXZIV1A1RGRSdnUxa2xzPQ.jpg</t>
  </si>
  <si>
    <t>http://206.2.238.217/d1N3MndpYmFGeUhNZGlFUVFJL0ZNdWNEeE44aW5CY2x3VllCRy9PWnZtMkxSbnFOYmpRZ2dGaDV6Zk9SOUlHQ0dsaTRDTkJuV2tVPQ.jpg</t>
  </si>
  <si>
    <t>http://206.2.238.217/V2JpM0lFeXJTSG92KzJsMUovSzRqZzV5bEFqZjJPalRzaEtOVHdxTXV4VkxqdU9jSURGVEtMSEtlMUtzV0FwdUszY2ZEQjhZZGtFPQ.jpg</t>
  </si>
  <si>
    <t>WXX20240812-LTF24W722WW6C</t>
  </si>
  <si>
    <t>http://206.2.238.217/M00xcDlUSC9UT081N0NWaFpMUjAwT3hOWHhoays5aUMya2MyWjVQL1BNUnFjN3hvYjhFN0F6a1FEeVlabmRUYlRqM3lWSlVYY2tnPQ.jpg</t>
  </si>
  <si>
    <t>Acrylic Outdoor Scene Yard Art Simulated Chicken Decoration Courtyard Decoration Garden Double Sided Ground Insertion Board&lt;br&gt;Features:&lt;br&gt;Using acrylic material, high transparency, high simulation, making the decoration more lifelike, adding  and vitality to the courtyard.&lt;br&gt;Double sided design, 360 degree display, allowing you to enjoy exquisite decorations from any angle and attract attention.    With its unique design, transforms the courtyard into a unique artistic space, adding  to home decoration.&lt;br&gt;  Can be inserted into the ground, convenient and stable, not easy to tilt or , suitable for various outdoor scenes, stable and .&lt;br&gt; themed decoration adds a cute , like real animals strolling in the courtyard, giving people a pleasant feeling.  Product Description:&lt;br&gt;Material: Acrylic&lt;br&gt;Package List:&lt;br&gt;2X simulation chicken ground plug&lt;br&gt;Note:&lt;br&gt;Due to manual measurement, please allow for slight errors. Thank you for your understanding.&lt;br&gt;</t>
  </si>
  <si>
    <t>http://206.2.238.217/RmFURnZxSzl5eW5BV2NYS2ttdHQ4VldoK0FlN3BLS1I1UUJUUUpnZVl0TEcxZ01ZNk1XenpyemtqTHRQYURZaEY5aFcxWWR4QXRZPQ.jpg</t>
  </si>
  <si>
    <t>http://206.2.238.217/TFBIVWp1Wm05LzVYRXZRK2xZcmtSMWhGWmk3T2UwamxTc2l0dDAzNWhMYTduYlNkSWhUUUdyV2JRT1VxcG5PODZEcW1SM3VMR21vPQ.jpg</t>
  </si>
  <si>
    <t>http://206.2.238.217/eXRCd2JBZ3lKTE01ZFFyV3REL0xyK2gvREJQMVo5SVdPa1R3YWZuL3RMamtHaE1ZTHh3M3hVWUNNVjY4ME9MWFpBcWo4Sm51VFdrPQ.jpg</t>
  </si>
  <si>
    <t>http://206.2.238.217/eTJmUWhMU01SUjVhL3Vlc3RmMU1xUklucm9BcUVibkliVkZSSERJd0Z6NC9vbUFHZ2R6V0J0aS82aU9EYTcrcmlGQ0d1MnBsMFJFPQ.jpg</t>
  </si>
  <si>
    <t>http://206.2.238.217/RUtpRU5md3lvUXBhYjltVUY3STUwbWhGUlJVOGJzcFQ3UnZxYjV0UUQ1Ykl0bjhoSm8yVWFsc1Y0UDlyWG1UOHVtaWZZcTVVeStjPQ.jpg</t>
  </si>
  <si>
    <t>WXX20240812-LTP24W7X9WW2A</t>
  </si>
  <si>
    <t>Momihoom Vintage Kneeling Praying Cherub Statue Indoor Outdoor Home Garden Decoration Wings Angel Statue Memorial Sculpture</t>
  </si>
  <si>
    <t>http://206.2.238.217/OTBLM2ZaWGdmbkdvRDRTU21WUUhiZm5LWEI5QWwwLy9sRFEyZkFLUllyYUtnQ0s5QUxsQkJBenErdGl5M2tDU0VFREFoZEsvWDdBPQ.jpg</t>
  </si>
  <si>
    <t>European Vintage Do Old Resin With Wing Cute Little Angel Decoration Garden Decoration Hotel Church Cupid&lt;br&gt;Features:&lt;br&gt;Including: 1 Cherub sculpture .Candles are not included.&lt;br&gt;Modern&lt;br&gt; Return to the ancients: The design elements are as follows.The central of the candlestick is . This is like what you have seen for centuries.&lt;br&gt;Material: Made of iron material, sturdy . It has good strength and the welded connection looks very secure.&lt;br&gt;Great&lt;br&gt; decoration: for candlelight dinners, living rooms, Halloween dinner decorations, etc., making your home more artistic. for window sills, tabletops, and fireplace racks, inserts, weddings, and home decor. This candlestick is also a great housewarming or holiday gift.&lt;br&gt;Details: Handle the resin lightly，ensuring stable and safe use.&lt;br&gt;Product Description:&lt;br&gt;What's included: What's included: 1 × Cherub sculpture&lt;br&gt;Weight： 200g&lt;br&gt;</t>
  </si>
  <si>
    <t>http://206.2.238.217/SnZBS25EbGpuMlQxN2J6aXdueUdIbCtqcWFpMWpoa0U2bjMrL1JEUG4xdm9VUGkyUzJLNDVDRUVGV3Y0dnR1Wk9LVlpZcmoySm1NPQ.jpg</t>
  </si>
  <si>
    <t>http://206.2.238.217/RXZEaXR5eE40ekFMN3JGY2Z6R1BrUGNMV0M0c2pWVm1hTGYyZlliTUw2b1hPOThaZEZyMUQ1MlNacFZxS2ZRRVVzZlhiYkMvMndNPQ.jpg</t>
  </si>
  <si>
    <t>http://206.2.238.217/M1VGUUVkbThZb1pOUzVmVDdVVWFPenhlQzRIQzRaZEx6OHREYzRDNURWUStOUE9TVnRia25yS0VLdVhoa2d5SDFZcFk4cWxTaElFPQ.jpg</t>
  </si>
  <si>
    <t>http://206.2.238.217/ZXdoUmRObmZNSGw1UWZsa0FXamFZdUJLcVVZYml3L1dQZ09iMXg4dGVGVmlrdkJBMGkxU0FLbm5OMFVPSHFRRENkbjgxcDJIUmtjPQ.jpg</t>
  </si>
  <si>
    <t>http://206.2.238.217/SENzTTRLTCtIaE1lL3R4VnMveU82SFFIV1c2anJrbzREaUF3N0NRYUMvaWx6MHR5dHFYMHVnTEF6UkdDc0hBZ05GVzVEK0U1VTlJPQ.jpg</t>
  </si>
  <si>
    <t>http://206.2.238.217/WDlydFlBL1k5d0oxYjFUenFQcGpkTDlsd0F4STZ4Vk92dmtYdDhraitLb2VmNDNReUVQRWRWTHlzTTd4djRrU0FkMzkxVVhmUDcwPQ.jpg</t>
  </si>
  <si>
    <t>http://206.2.238.217/RWpyOHQrRHVRMGViUHU0ejVlMk56dkQvZWVpRTh4THhOdTljZ0xvREpaWjcyckM2ZCtERVdxb1NZbG5LaEVZUTdyVFlvNXo4NmRNPQ.jpg</t>
  </si>
  <si>
    <t>http://206.2.238.217/YkNiK2FndjQxK013TVVFenphd3ZhM2VYQUNDM1VWVS80UTdicDVDSS9TdGlRQmIyZGJoMEhLWmw1OWt3Q1c2SHpiNVJ4S3BodzUwPQ.jpg</t>
  </si>
  <si>
    <t>Including: 1 Cherub sculpture .Candles are not included.</t>
  </si>
  <si>
    <t>Modern</t>
  </si>
  <si>
    <t>Return to the ancients: The design elements are as follows.The central of the candlestick is . This is like what you have seen for centuries.</t>
  </si>
  <si>
    <t>Material: Made of iron material, sturdy . It has good strength and the welded connection looks very secure.</t>
  </si>
  <si>
    <t>Great</t>
  </si>
  <si>
    <t>WXX20240812-LTP24W7X9WW2</t>
  </si>
  <si>
    <t>WXX20240812-LTP24W7X9WW2B</t>
  </si>
  <si>
    <t>http://206.2.238.217/NzhCUWVCRUVjWkI4ZzNtVllrTU5NV3JKV1djTFZlMzQ4N040aURUUW9RcFJZOVYwV2c4OXJRY2N4bjBNbXQzWGJIVlgwNExvOTk4PQ.jpg</t>
  </si>
  <si>
    <t>http://206.2.238.217/YnNBL0Iyd1ZBK0wyR0RCZjllZDJxVnMxTlpvcE8xNHYvTkRwQm4rckkzRncvZmZFTmdjL3gxZ21CQStyeTBaSE9tSXJ0TGFNcGxjPQ.jpg</t>
  </si>
  <si>
    <t>http://206.2.238.217/V2ovbzYycGtySCtYUndBOGZIaGd0a2xkQXZ6b3VGaGRwM1lTRTQ3aXRlM1VXREZzYTdvYk5xbWdWV3JCc2kxZm8vWEZQeE1iWFdrPQ.jpg</t>
  </si>
  <si>
    <t>http://206.2.238.217/UzgvUmZLVWlPSnptMFhPcVljU3FFeS9jSWkra1BTOEoxZVNHL1U2TXIxWWUvTjVBeEg4Qm8rcUhDamRuK013T09sV2xUUXBNb1pNPQ.jpg</t>
  </si>
  <si>
    <t>http://206.2.238.217/WUxNaUU0ZEFBMDRhd1lvcSttYTMwVVByRER3QnJwUnN3UTlxTUxiNGZMV3A1MTQ3MnM5dlArVGV1YktUVEorMC80dGhqa2I4RkRnPQ.jpg</t>
  </si>
  <si>
    <t>http://206.2.238.217/NXIvbDV3OXV5cis4cVBoT3dMMTRoOGtEb25ocWdteHJGdjBqYVg2eDFNQU9rRzFWZ1R4MzZqZnQyckFNRXRhN0pOSEFvTTRLbmY0PQ.jpg</t>
  </si>
  <si>
    <t>WXX20240812-LTP24W7X9WW2C</t>
  </si>
  <si>
    <t>http://206.2.238.217/Q1JGNlpPWG1CamZjamtGZDJITHlPcGtCYlFoOVVRL21PRWsyVHpkR0RDWVdkd1Q1TlY1ZEVwR0VqaVFWMW9Jb2ZWaytzZHZEWmk0PQ.jpg</t>
  </si>
  <si>
    <t>http://206.2.238.217/OHFjYXppTSthM3BablVWRGtmRUVmQ3lCbGovcDZqdXdwa1R5NlNSYXFSckM0bXEyRG9zVTE5MGhvZGQ2bWc2VjRKK2IxSkxMbXljPQ.jpg</t>
  </si>
  <si>
    <t>http://206.2.238.217/UHFwSGl2S3drejMvTW0yNlVFMHpKK2JQcWkyL1lzZmNwRVBpeWYxL0NRZ2VZTEplSFZkSTJmbWk2dm5VU2hUTmFKOTdqUmdCTE5nPQ.jpg</t>
  </si>
  <si>
    <t>http://206.2.238.217/SzhtK1pOSUpXa1U0MHEwcGc4aE5wc2wrYlU5cWtITThPdHA4SS9VMlJ2UHdRbVljYlJXd2lydFZoc2ZTTGV0NTZBTVI5V1E2aS9RPQ.jpg</t>
  </si>
  <si>
    <t>http://206.2.238.217/dndHK2h4SHRmV0hIa2VhSlo4L1c3TFJPL09tU3gvOEw1V3ZnRWRDaE5ObTVnbDJnSjN4czdOSURmVFhjd3c4OXdoVWdOSnorRmZzPQ.jpg</t>
  </si>
  <si>
    <t>http://206.2.238.217/TWV6L01qclROOHRZci90VUhTTXVmUFRSemhiUStvZWhNV2NmZTF5M2VySWdnT0FzSGJkYmJBZndvYjA4bXFzT2tCZjBEdVpGa2tRPQ.jpg</t>
  </si>
  <si>
    <t>WXX20240812-LTP24W7X9WW2D</t>
  </si>
  <si>
    <t>http://206.2.238.217/SXJocWplbFBSTy9pZGN4UzRBdHhZL3IvYnc1L2g4ZmdSU21XY01yeU5IV1NKK0ExTDlRamJHWGxzeW01cmxmYm16VWNoNTJ4aHlRPQ.jpg</t>
  </si>
  <si>
    <t>&lt;br&gt;European Vintage Do Old Resin With Wing Cute Little Angel Decoration Garden Decoration Hotel Church Cupid&lt;br&gt;Features:&lt;br&gt;Including: 1 Cherub sculpture .Candles are not included.&lt;br&gt;Modern&lt;br&gt; Return to the ancients: The design elements are as follows.The central of the candlestick is . This is like what you have seen for centuries.&lt;br&gt;Material: Made of iron material, sturdy . It has good strength and the welded connection looks very secure.&lt;br&gt;Great&lt;br&gt; decoration: for candlelight dinners, living rooms, Halloween dinner decorations, etc., making your home more artistic. for window sills, tabletops, and fireplace racks, inserts, weddings, and home decor. This candlestick is also a great housewarming or holiday gift.&lt;br&gt;Details: Handle the resin lightly，ensuring stable and safe use.&lt;br&gt;Product Description:&lt;br&gt;What's included: What's included: 1 × Cherub sculpture&lt;br&gt;Weight： 200g&lt;br&gt;</t>
  </si>
  <si>
    <t>http://206.2.238.217/d29PTVMyVkFwK0lDbysxSUVIK25vZk82UDdBbllYSktXQ0hZbGlMYUxrRko3RHI5TGh0dXpvanBxRzVNSUI2N1Z5MmdRbzQwNHhRPQ.jpg</t>
  </si>
  <si>
    <t>http://206.2.238.217/MStnZEk2RHR6U1dza05VVE9uTjFjY3IzQkgxeFhNc2dYVEttb3diV3NsWnpQcGtQakpScUFQcTl0N2QyMkVjR1hCOHU4VjRlMTNZPQ.jpg</t>
  </si>
  <si>
    <t>http://206.2.238.217/dzVMZHBsREtDTW1lK0ZYNC80OER6Sk5aUVlpUzJLelI1UmY5QmFERjFsRzJVSUZ5ZkYrR21haTg0ZkFJSDZPbXlWY0hPUWM4ano4PQ.jpg</t>
  </si>
  <si>
    <t>http://206.2.238.217/ZzdPRzAwRjZ5K2JXeFhESlg2UDhUYmxuRWYveThyZFpndGNlTVpWYVR5UG1qekVIam9mRGcwTENHVVRWbzZWNWhzZGE0MG14d1IwPQ.jpg</t>
  </si>
  <si>
    <t>http://206.2.238.217/NXJQWFpyNk8wdFlnZHRmVkNsQmpvOEFuNDUwVnNzb3ZiUEtadi9LeUdiaUpkQzJtLzIyUmxvY2FXaTZQOGVVeXNkSnZJOEMydFQ0PQ.jpg</t>
  </si>
  <si>
    <t>WXX20240812-LTP24W7X9WW2E</t>
  </si>
  <si>
    <t>http://206.2.238.217/L3o5L3hadkUzakNtOHYzVklzeU9YTWI3dzVqSDNWd043aGw4L0VFYlVsVEJ3Z0JhZnRISXJ1cUxycWRjYkJBYVdYOGN3QnpJUVZFPQ.jpg</t>
  </si>
  <si>
    <t>http://206.2.238.217/OVVadjFYcjZDRHBjZlhTZW5RMnN1bXZWZzVMUXNnK01rTkpXNmxzRTYvd2NFcXBoVWJEbHF6MysvRkJVbkkzZytJNndzWm95aXRrPQ.jpg</t>
  </si>
  <si>
    <t>http://206.2.238.217/cWFMeXBrL1RYY2wvQ05lZmtQQ3hHM1Zkb2NhM3RmL2YzeVl4ZTJyWERPdDExNjNLSEtjOFNWVWpjS0lvRXcxaVJYQ0RxSzcyZXdFPQ.jpg</t>
  </si>
  <si>
    <t>http://206.2.238.217/V2hqVnUyU29JdGdSeUNJcExvMXB5Qmp0TzV2L0JQRzBIbUNIZ2JsTklLTHgyWW9Wbmp1TkcxOEFITUF3VG1rbGppZHd4RDdZRXFRPQ.jpg</t>
  </si>
  <si>
    <t>http://206.2.238.217/dzkyTHBOUVNqSTFKSmNPUHNpSVdjWjVPd2FOODFmQVZqWFk4a0dJQWZqSm1YeGpabFc5RVJLSjAvQ2RiMnpNS0tyVFdHWUZ4TDVJPQ.jpg</t>
  </si>
  <si>
    <t>http://206.2.238.217/TVZuWkJRenMxYnV5R0JRUjd3Y0hDZTZRN3BDVVVNTm4yZkZnNG9YV21LL1hKT2I2N1hiVDZIcUQrV0lQUURuenhZZU16SDJIMnhjPQ.jpg</t>
  </si>
  <si>
    <t>WXX20240812-LTP24W7X9WW2F</t>
  </si>
  <si>
    <t>http://206.2.238.217/RkozaVZZOEZXZy9qSmdGWUkrRm95L0RndytqWFFvSTZscnNhL25BTmdhYkk5d2dJTFR4MmZtUUN3S1RRL3dFallJM0l5Vm5yaEZFPQ.jpg</t>
  </si>
  <si>
    <t>http://206.2.238.217/SGRVSXBnNG44VzduekIzZlNoS2laR0pvNGVBZUJvbGtOczZJZ1ZGWFVPODBpWnVhUFRQcG56WXFxYTlBcUQyNWRDSjluNkp0cDNJPQ.jpg</t>
  </si>
  <si>
    <t>http://206.2.238.217/RlR4bDh1QU1DWEtwRVdUVGhtNCthTXY2ajJuZzFIN1A5RjJob2MxZUVSRlp4U2FXMUg1NWRvakxJSUNJQ0VJM0c5T0VaNi9EUlI4PQ.jpg</t>
  </si>
  <si>
    <t>http://206.2.238.217/b0xwZ0p4TXlGM1hMdlFueG1TWk56UG9jT3V6VEtkanFFTmh3R3FTdlRXTnBEdkFWclJKYStJdkxWSkUxMTlXdk13S0hDYkpjRGd3PQ.jpg</t>
  </si>
  <si>
    <t>http://206.2.238.217/VG9RRUg1MlcreFdYTzVBT0UzanNHczkvclIzV25YeTR4Q0ZuVTFrV0xWUWkrZ2JwQTZ1SmJ4MG9CNjlxTFRONitxdzIzTHo3SHJVPQ.jpg</t>
  </si>
  <si>
    <t>http://206.2.238.217/Q1l0amxTRVpWVThva1IzTmR2QXJVMHVIUVhLN2NrRWJYK2J6TEpqa2xEZmFEMDNQb3hLV1N6dnZEVXRSSnRYZU01eE9rSERMcnJVPQ.jpg</t>
  </si>
  <si>
    <t>WXX20240812-LTP24W7X9WW3A</t>
  </si>
  <si>
    <t>Momihoom Praying Little Angel Statue - Resin Crafts Wings Angel Crafts Decoration for Shelf,Home, Wedding Car Decoration, Offcie Desk</t>
  </si>
  <si>
    <t>http://206.2.238.217/bEhVMVFLMTF5QXB0K3VnUU1TVkZTWWZWejlSZTd0dVRXQXY3clk1NlB3NTB3akJkMURETzA2SlN6KzZ4L1puVFVJNWhQTEthZXBBPQ.jpg</t>
  </si>
  <si>
    <t>European Vintage Do Old Resin With Wing Cute Little Angel Decoration Garden Decoration Hotel Church Cupid&lt;br&gt;Features:&lt;br&gt;Including: 1 Angel candlestick .Candles are not included.&lt;br&gt;Modern Return to the ancients: The design elements are as follows. The central of the candlestick is .  This is like what you have seen for centuries.&lt;br&gt;Material: Made of iron material, sturdy .  It has good strength and the welded connection looks very secure.&lt;br&gt;Great decoration: for candlelight dinners, living rooms, Halloween dinner decorations, etc., making your home more artistic.  for window sills, tabletops, and fireplace racks, inserts, weddings, and home decor.  This candlestick is also a great housewarming or holiday gift.&lt;br&gt;Details: Handle the resin lightly，ensuring stable and safe use.&lt;br&gt;Product Description:&lt;br&gt;included: 1 × Angel candlestick&lt;br&gt; Weight：600g&lt;br&gt;</t>
  </si>
  <si>
    <t>http://206.2.238.217/RE1YRk5uR252dWIyUWZHQ3RnK3c3czBicC9MUmplb21XM1ZRTVhlbEhlYTQ4MkZCTm5NVm13cU1zWWtYaGEwZVU4SVFUQUgrRzM4PQ.jpg</t>
  </si>
  <si>
    <t>http://206.2.238.217/OE5nbGFlcE1VcndhY2V5R0FLR0VLa0lDLzVqY2FuSWlIaEZGWHJad3NwVExlV3BudjFPN1YwY3lFc3pXM2lmc3NtK0x6OGVjd2hnPQ.jpg</t>
  </si>
  <si>
    <t>http://206.2.238.217/RUY5dHdLcFY2Uzg1U1RjVFZtdmN3R3hjS3VSOC9EblpBTGUwQ2pucU9JS1Bpd3Z1dWRFcWZDYWkvQWxGdlBvU0NQeXMxQ3RIQ3Q4PQ.jpg</t>
  </si>
  <si>
    <t>http://206.2.238.217/VS85VXo2bHFVT25NTUN1TlJxSGlyS2JGSjlHQnNkNlRGNkMyNkw5NGtmY2ZpLzRwU3JFZTI4ODZZdnFxTjRlRmhvTnhnS1dPUS9BPQ.jpg</t>
  </si>
  <si>
    <t>Including: 1 Angel candlestick .Candles are not included.</t>
  </si>
  <si>
    <t>Modern Return to the ancients: The design elements are as follows. The central of the candlestick is . This is like what you have seen for centuries.</t>
  </si>
  <si>
    <t>Great decoration: for candlelight dinners, living rooms, Halloween dinner decorations, etc., making your home more artistic. for window sills, tabletops, and fireplace racks, inserts, weddings, and home decor. This candlestick is also a great housewarming or holiday gift.</t>
  </si>
  <si>
    <t>Details: Handle the resin lightly，ensuring stable and safe use.</t>
  </si>
  <si>
    <t>WXX20240812-LTP24W7X9WW3</t>
  </si>
  <si>
    <t>WXX20240812-LTP24W7X9WW3B</t>
  </si>
  <si>
    <t>http://206.2.238.217/U1pvV040Z1ZQbFM1K3owc21NZklidG5zVEZ6N0RaT09NU2Z0TzlLQjNPMGpzMlE4RjJCN1RmTUlrMzAycEhNa2VoQkRTdU5RWW9rPQ.jpg</t>
  </si>
  <si>
    <t>http://206.2.238.217/N1VnN3dzazdpdzFtOEw2V25Zbi9YallzelVldjFCR1JvSzlXK2tMaVBhazI0UFhYMGxldkZUanNBVW80dzRPVFJrZkRqYVlad0c4PQ.jpg</t>
  </si>
  <si>
    <t>http://206.2.238.217/NEJFSWFnZWhjalFoSUtHbjk1WEh3RHdCcmVQYWsvdjZxVDQ4MFdxcDJzQmtlZER0NkVqd0pTMTVVbVRrSkxERS9jVnY2K2dLem13PQ.jpg</t>
  </si>
  <si>
    <t>http://206.2.238.217/eG1pNUloeUhDZElsSWZYSWxLM1lYV2ZSNDZwOEdFMFhaWUtZZzR4K1dEVjU0Zk0wejhLTUNRWHR0WFRodmhOR0JaUEptbkxJQ1pFPQ.jpg</t>
  </si>
  <si>
    <t>http://206.2.238.217/VXRPSWJTOGk4dFdYTW5ZSk1zMHJpWWQzSEJnVVlzdWVReW9BT1dBbGVab3JQa09ZWU5NWnBSNWYrbEUyUmFZWi8rQk1nRTFuazdnPQ.jpg</t>
  </si>
  <si>
    <t>WXX20240812-LTP24W72WWWXGD</t>
  </si>
  <si>
    <t>Momihoom Household Bathroom Ashtray High Appearance Level With Cover Fly Ash Proof Living Room Wall No Need To Punch Toilet Ashtray</t>
  </si>
  <si>
    <t>http://206.2.238.217/Q3BHcEVMVm81cG1EeUJlR1lTd2IrQVlTNVJ3ZUM3U0ZUWndaeGdYZEIxSzllTE5YdHFkSGRLUkxoRzFvZDBrMDlrbGZvSGJWVGhBPQ.jpg</t>
  </si>
  <si>
    <t>Household Bathroom Ashtray High Appearance Level With Cover Fly Ash Proof Living Room Wall No Need To Punch Toilet Ashtray&lt;br&gt;Features:&lt;br&gt;GIFT&lt;br&gt; BOX &amp; SPECIAL OCCASION SURPRISE We use beautiful gift box to package your ashtray.     From Christmas and Valentine's Day to Father's&lt;br&gt; Day and Mother's Day.&lt;br&gt;UNIQUE&lt;br&gt; DESIGN &amp; PREMIUM QUALITY Unique and built to withstand the test of time, making it a reliable and long-lasting choice for smokers.&lt;br&gt;SAFE SHIPPING &amp; RELIABLE CUSTOMER SERVICE We use Carton packaging, minimizing the risk of breakage during transportation.&lt;br&gt;VERSATILE&lt;br&gt; HOME DECOR: With its Full of whimsy colors and glossy finish, this ashtray effortlessly enhances the aesthetics of any tabletop, indoors or&lt;br&gt; outdoors, at home or in the office.&lt;br&gt;GIFT:  that serves as a cool, cute, and funny ornament, making it a themed smokers and collectors.&lt;br&gt;Product Description:&lt;br&gt;What's included: ashtray x 1&lt;br&gt;Dimensions: 10cm× 8.1cm×8.3cm&lt;br&gt;</t>
  </si>
  <si>
    <t>http://206.2.238.217/K2lXZ0VRT1BWQ21nb29VTDdOZDF2VUNCbWdpSzgrU0VlWkxFeDlFYUFpMnkyVk5XdVBZWVQwa1hDNjc1RDRqTUhrRkYrVWFENDE0PQ.jpg</t>
  </si>
  <si>
    <t>http://206.2.238.217/TUJaQkJjclNLdGZ4OEFueWNKcHJPL0xrZ2lHZVg1MnJBMFFydHNnaks3Um94K244dUFBSUJLRjg4SjNSQm84YkhBa09qZWtrbEJjPQ.jpg</t>
  </si>
  <si>
    <t>http://206.2.238.217/bkN4aXVqTkU5M0g0N3FYRmsyejRlak5uQnJTM2syeFQxZU1JUmMrRjUwNEtGSkkrdXRzbm1NSjIvZlJqWkd6MUo3Nm9UbFRLZ2UwPQ.jpg</t>
  </si>
  <si>
    <t>http://206.2.238.217/VFkyUWxqL0VreFkvaVlTdC8zYUZwTHAwY1h6RGxZcGEyQXFIeGdMM3M1Qi9CWGZVendCUUxLd3ZzWHg3MFNUSEQ3eCt1dTlMbytrPQ.jpg</t>
  </si>
  <si>
    <t>http://206.2.238.217/RFhMa29wOW1CYzJZUzJRMElDa2gvdXh3Mll0cEVuQmh6MHdkWkVRRHgyalNyMXNTMXV6MmRnQVhPYVBUcTZ5UkJ0NGViZEN6all3PQ.jpg</t>
  </si>
  <si>
    <t>http://206.2.238.217/THZmeU9YR0RzbVo2d3JSTUs0SVFZRUk1V2RsWXFVTmxKNXg2djFWaHdpYWZrRk9penowNGpsVC9nVXlWeElHdkJIazg3cHAvZWlNPQ.jpg</t>
  </si>
  <si>
    <t>GIFT</t>
  </si>
  <si>
    <t>BOX &amp; SPECIAL OCCASION SURPRISE We use beautiful gift box to package your ashtray. From Christmas and Valentine's Day to Father's</t>
  </si>
  <si>
    <t>Day and Mother's Day.</t>
  </si>
  <si>
    <t>UNIQUE</t>
  </si>
  <si>
    <t>DESIGN &amp; PREMIUM QUALITY Unique and built to withstand the test of time, making it a reliable and long-lasting choice for smokers.</t>
  </si>
  <si>
    <t>WXX20240812-LTP24W72WWWX</t>
  </si>
  <si>
    <t>WXX20240812-LTP24W72WWWXSL</t>
  </si>
  <si>
    <t>http://206.2.238.217/MVVHVUVXYk9EZmt3WVErV0JmaU1kdGxZWWxvQXVGK3Z2TGtCTDQ4OTdVVXFGOGtBUjN3V2QraEdCcHZsV2h4NnpNSENZV0ZEN0RnPQ.jpg</t>
  </si>
  <si>
    <t>http://206.2.238.217/VjFmT29DSzJCNW1uMS9hUU1Lb3M2MUw3cWEyUW5tTysvdEVIcXlNdm9qZk5aUkRReUc3Mjc5UmpTU1VBQ1JtVjlON1RxS2FsRG9RPQ.jpg</t>
  </si>
  <si>
    <t>http://206.2.238.217/YlhIUEV5WFhCRDFTa2NGdGg4QWlCSlVKcG5EZDh3U282N01BeFVOd1ZnZ2diSjROYnBJZ0dYR3l0SEplODBzQVJBMk9nYmhseDcwPQ.jpg</t>
  </si>
  <si>
    <t>http://206.2.238.217/VjJONjA2aGhJOTNXOS9YWjVzRUxsTVZOa2tmZjNRMXUvSHdCT0FnKyswYkkrT1RLUFBPWUJGU0c5NHZJTDMwcHBSMVc3V1JERERrPQ.jpg</t>
  </si>
  <si>
    <t>http://206.2.238.217/SWU0YXlyUldzeWVpNExXbWI5cXV1cXliUzZsQ0d3cHdRT0p5dURKWTdoTjdmcmo1ZzJlSUNHODIyS1VELzlWdzI0eCt5elY0L0NzPQ.jpg</t>
  </si>
  <si>
    <t>http://206.2.238.217/U3pvRGZNdjhwVXQrQ1BtV2VhcFlkY2dQOTRvZERTV0orOFF4eEpHTnU4TnVOOGkwUm1sMk1nM0tCWnF3ZmZxV1NKSkw0K3prdS9JPQ.jpg</t>
  </si>
  <si>
    <t>http://206.2.238.217/NWR5dUJ5c0orUm10dWpDOEFMNGRodmdVOFNQenFiT01sWkovL1drN0dzNy9zN0ZpbFpNOGZPYWd3Q1hKeXdZa3dSNE5zcGM1bFljPQ.jpg</t>
  </si>
  <si>
    <t>WXX20240812-LTP24W72WWWXWH</t>
  </si>
  <si>
    <t>http://206.2.238.217/bW96alF0NDIwWGtWMVZxYmRXQzI2L3d3SHh0SnRSbGJTNG41WGcrZFpaL1dZRUlJWjVYNVhnVTc5SkRSNXo5b3NuakhFZ2FDMFZNPQ.jpg</t>
  </si>
  <si>
    <t>http://206.2.238.217/N3V3YjEyVzFuV1Qvb3hleU42OHkrVTUreDB3QnIvaHk4TGNJcHRicXNEamtHcXBucUFzdjRIaGkxOGNsR0srU1RUeFhVWTNsM05JPQ.jpg</t>
  </si>
  <si>
    <t>http://206.2.238.217/QitXK1dGNUY3a01GL3pQdUJxVWRlcHVCOEdWWTN4Z3dGZldEeWtsdHhEMlpja1NKcVFSMmpNTzNFVUtEZTZ4dHFmWWpHT2J3S09ZPQ.jpg</t>
  </si>
  <si>
    <t>http://206.2.238.217/VFpqQjdCUjhMdTBDbVhZK1BZcnZqN2VPZlR2N0wyaG1WKzdRUmF1ZDYwQml2cXFLY3MxMGhSTzdVelNTazFENFdSWmwxUHlvRzdFPQ.jpg</t>
  </si>
  <si>
    <t>http://206.2.238.217/bGY0WklLWTg0dk1oZ3dzK1FjNTlOMFdRSytpbXNIZ3BaMEw0T3RBcEV3eDBxSStxRGltaGh6NzVKWGVJWndQeDRNamo1Tnh1cktzPQ.jpg</t>
  </si>
  <si>
    <t>http://206.2.238.217/QmpFN3pkaEpiMWM4OTlENmhiNzdPNnFsUU91cVVVWG5RNG12cjBHOFNSRG5PRVRDQnBZYnpGYnBuMjhKL3h4d1hpNllQbmcvQnlzPQ.jpg</t>
  </si>
  <si>
    <t>http://206.2.238.217/UUZiNVZNQStLRmhuYmdvekliUk9lcUZHcFEyQndxelE2MjllaUdrampwbTVsV3Z0dUI5Um9XQ2o1K2cwbXRvWFhoSW1iVGxUd3JBPQ.jpg</t>
  </si>
  <si>
    <t>http://206.2.238.217/N0tFNm9WNHV6OER2alMwdklEK2JGeXlHUkNRdlY4ODVndE4ycVptaHBjVmhTbElNK2U4YlZOMWcycHZzR09xQnJSZEdGUlBFSm9RPQ.jpg</t>
  </si>
  <si>
    <t>WXX20240812-LTP24W722WW7A</t>
  </si>
  <si>
    <t>Momihoom Old Book Storage Box Artifact Books Student Bookshelf Sorting Classroom Book Bag Dustproof Transparent Home Moisture-Proof</t>
  </si>
  <si>
    <t>http://206.2.238.217/TmNLOWI4TDVtM1dRMkxRMXAvL3N5cmVUWVAwamk1aWg3SWgrSTNOTExVbDlUMm4zNGlPaWlMeWtvZlhQSUx0UDdYWlB4RXZDQ0hvPQ.jpg</t>
  </si>
  <si>
    <t>&lt;br&gt;Old Book Storage Box Artifact Books Student Bookshelf Organizing Classroom Book Bag Transparent Household Water Vapour&lt;br&gt;Features:&lt;br&gt;  Environmentally Friendly Material: Our large clear storage bag are made&lt;br&gt; with Good materia, ensuring your&lt;br&gt; belongings stay protected for extended periods.    Convenient Opening: Gearing effortless organization, our large clear storage bag sport a zipper and handle for seamless opening, closing, and&lt;br&gt; easy maneuverability.    High Capacity: Take control of your clutter with our Large Clear Storage Bag. Efficiently organize books, clothing, and toys with A lot of of space for all your household items.    Use Easily: Featuring a foldable design and transparent material for convenient and fast search, it ensures resistance to deformations or damage and is an effortless way to keep your things organized.    Wide Range of Uses:good for organizing your belongings, these large&lt;br&gt; clear storage bags are widely applicable to meet different storages needs at home or outdoors.  Product Description:&lt;br&gt;The value can be storage bin x 1&lt;br&gt;Material: Plastic&lt;br&gt;</t>
  </si>
  <si>
    <t>http://206.2.238.217/QmpYQzVsZEtnaVFBL1kwNmJyMEhWRTVnOFBmeXBaVDJnOGtLWXphQzZoVFZnSVY0NGdZS1B1UWJHeUJEV093cWVKdEs5amViZkk0PQ.jpg</t>
  </si>
  <si>
    <t>http://206.2.238.217/cFpOMFlDalBzRG4vaDVDN1dtS1U0UlFERmNlYlEyZ1laUlFUM1ZxcmVpUTNmaFdlYzJaOUtjWWwxYVJuYmlzanIycTZqWXV5ZzBBPQ.jpg</t>
  </si>
  <si>
    <t>http://206.2.238.217/dEpwVThteE1zNzBjMUpXVW1uRGYxbllkUC94U1IyckpOSEpWVUhsU0NpWkdNMTVBL1VsVjhwVCtDbXVUOWhsV20ybXpmeXhyaTNNPQ.jpg</t>
  </si>
  <si>
    <t>http://206.2.238.217/V3hTZUxNaGYxRklwdS85eVczZGNBUkpkb0UrcXRFODNRVEExeG9vSWRia0hkOG54L0F3VC9SMGlkVzV1VlVRNERuYmhod2pYa2xrPQ.jpg</t>
  </si>
  <si>
    <t>http://206.2.238.217/Y2ozVFpZRXF2TzkrWUc1SkVhQWhSM0hPTVpOWDBodWU2bFhxdW4vMkh2eEFPUHBvV1JkUTVEbzl4SVRmZlRUTHpibE9heVdId1NZPQ.jpg</t>
  </si>
  <si>
    <t>Environmentally Friendly Material: Our large clear storage bag are made</t>
  </si>
  <si>
    <t>with Good materia, ensuring your</t>
  </si>
  <si>
    <t>belongings stay protected for extended periods. Convenient Opening: Gearing effortless organization, our large clear storage bag sport a zipper and handle for seamless opening, closing, and</t>
  </si>
  <si>
    <t>easy maneuverability. High Capacity: Take control of your clutter with our Large Clear Storage Bag. Efficiently organize books, clothing, and toys with A lot of of space for all your household items. Use Easily: Featuring a foldable design and transparent material for convenient and fast search, it ensures resistance to deformations or damage and is an effortless way to keep your things organized. Wide Range of Uses:good for organizing your belongings, these large</t>
  </si>
  <si>
    <t>WXX20240812-LTP24W722WW7</t>
  </si>
  <si>
    <t>WXX20240812-LTP24W722WW7B</t>
  </si>
  <si>
    <t>http://206.2.238.217/a09OS3BpdGpzdWg0N0NtNGRmdlRGQ3RCSnJJMXFLbmN1ZmpoeWNoblBTS1h0MXhuL3FBN2VLOHQ5MER5NlhaZW5wMEVsNnhBNHJRPQ.jpg</t>
  </si>
  <si>
    <t>Old Book Storage Box Artifact Books Student Bookshelf Organizing Classroom Book Bag Transparent Household Water Vapour&lt;br&gt;Features:&lt;br&gt;  Environmentally Friendly Material: Our large clear storage bag are made&lt;br&gt; with Good materia, ensuring your&lt;br&gt; belongings stay protected for extended periods.    Convenient Opening: Gearing effortless organization, our large clear storage bag sport a zipper and handle for seamless opening, closing, and&lt;br&gt; easy maneuverability.    High Capacity: Take control of your clutter with our Large Clear Storage Bag. Efficiently organize books, clothing, and toys with A lot of of space for all your household items.    Use Easily: Featuring a foldable design and transparent material for convenient and fast search, it ensures resistance to deformations or damage and is an effortless way to keep your things organized.    Wide Range of Uses:good for organizing your belongings, these large&lt;br&gt; clear storage bags are widely applicable to meet different storages needs at home or outdoors.  Product Description:&lt;br&gt;The value can be storage bin x 1&lt;br&gt;Material: Plastic&lt;br&gt;</t>
  </si>
  <si>
    <t>http://206.2.238.217/M0hrQXBvZHJjeTdIbmlia1o1VklFUlJUUXZVU2wvaUJxMytXdEVTMzl5ejhZMEZ1Z29Ha045TThIWjY5eTBQVTMxSXpXZStaTzlZPQ.jpg</t>
  </si>
  <si>
    <t>http://206.2.238.217/MHNDVFNFMEEzRlM4bkdGbEIzOUZyQzU5Y3BvdjlrVUgvTUJNVStvdFl4V1ZxWTdZekk4RlNqbnVKQUUwNzFPNHYrK0YvUmV6ZlJRPQ.jpg</t>
  </si>
  <si>
    <t>http://206.2.238.217/L1FmYi9uOEdPV0lmQXludUdhc1lmcEJkVlp2TW9jdERSMENnTGFrVTY4d1ZBdzduQUxDQ01hZEpHQ3ZIWXJXaERDdVVxV01jNUVFPQ.jpg</t>
  </si>
  <si>
    <t>http://206.2.238.217/K1AwbTN3T2NleG5vUjNXbEFsVG5WYXIrandHSTN1WVc2S0NIL20wa1JIVzJLNVpmTXA4dnphUXBVS2dDYUFxVkpYNzJUcFladUFZPQ.jpg</t>
  </si>
  <si>
    <t>http://206.2.238.217/MTdKY3kxZmxEUEZ3Y2pLeUF2QzRYeC9ETEc4LzQ0aVBmOTJGOUFmZE1GT3BQRy9jU3ZUYlBEQ3pQeWZydWQyMWorZFVhYzBVWUdRPQ.jpg</t>
  </si>
  <si>
    <t>clear storage bags are widely applicable to meet different storages needs at home or outdoors. Product Description:</t>
  </si>
  <si>
    <t>WXX20240812-LTP24W722WW7C</t>
  </si>
  <si>
    <t>http://206.2.238.217/OFFidFAza1ErdmRvZWFEcnIzOXM3bHdhYzEzakFURVZBVVhBSlJ0MDhTZHA2U1hwYjdnbE55Z052NStYY08yUzVsc2hMNS96YmJRPQ.jpg</t>
  </si>
  <si>
    <t>http://206.2.238.217/czhPU0dGWGtFRGpNa0l0ZWpzQ1ljODdmUkhWT0svOWZNN28xQm5IQ3B6NUJiYlFnTDdQQ0tIRmd1UktOYzlaOEVtZ011dW5BZzJRPQ.jpg</t>
  </si>
  <si>
    <t>http://206.2.238.217/N3JiR3NuQytJTGs3ZmhkWkdWTlVYZnNHdGhMR2FpWTVVK1Z0elEzclNjL2JhWkpvMCtWRnAvUXB6Ti9uaW9WQ1plVHdDREU3N05rPQ.jpg</t>
  </si>
  <si>
    <t>http://206.2.238.217/a2xDd3lla0UrNHZJaWZXM0F5OWNEWDRLWlg1NFNTRUxjT1FSbE9nUHpmNE9TMTFDRlYzajBTQllXM2cyNTJvWDRkUVQ2ZW1EZWVVPQ.jpg</t>
  </si>
  <si>
    <t>http://206.2.238.217/cVZvTmFSTDY3MmhQbFhoR2dDcGdVS2RlOEFKOUVZb0FKc0NyTWRpT3IyYkUvSjZEblF1UWkrQUs2Nm1XTWR0NE45SGttcExjaFhBPQ.jpg</t>
  </si>
  <si>
    <t>http://206.2.238.217/ZVZtZlpHZ0xlVUNmeWw5anF2a051Z2JlK1VjM1JHYnNnSFRIUlhRSzRMbzNGQW5nc29nbTJUUlRYaFhMSnhoYjNUZWhKNUlyVTdvPQ.jpg</t>
  </si>
  <si>
    <t>WXX20240812-LTP24W722WW7D</t>
  </si>
  <si>
    <t>http://206.2.238.217/aWxCQmIrSTI4NmVTQ2pjcGZPQlF3b1VuTUFodFFEN2NLVXovcTlkMVBHRytnUktPYUpJQmd1MVJJTXFiNDg4RGoybXRKZnZsR3QwPQ.jpg</t>
  </si>
  <si>
    <t>http://206.2.238.217/ZUc1Q2VSR1d3b1pZSEVoeFVDVGUycVJXZENVY255N3hXRnZCeFk2bFUvaC9VZnphMUlvK3V2Y0dMaktXY1VBRGRobGtXWWgvUk1RPQ.jpg</t>
  </si>
  <si>
    <t>http://206.2.238.217/ZU9DOUtIYklHWEN4WWNhSSt3Q0ZXMno5SDJ1U29tMnJYMGFRV2gxaElyVWhGRWFRenlmc3Nad1BEa2pNL0RYQ2tVK01pMmhzM2I4PQ.jpg</t>
  </si>
  <si>
    <t>http://206.2.238.217/cVlWN1lYaVBUWm1na3MrUjhHbVFpVzFDNlZnT0lkUXJNRC84TThMb2xmUC81aVlVYUF2QmZRWHVYdlFZMTREVXJRaExOSGlrTmI0PQ.jpg</t>
  </si>
  <si>
    <t>http://206.2.238.217/WTRZV2t6RVIvTUR4KzBDKzQxY25OU1FiZGVlVHhGOEhwbnRORGQxZDFBZzRJNHdualRQVmdZQzlKK1gxbysyTUJiRUVEbVBiaXYwPQ.jpg</t>
  </si>
  <si>
    <t>http://206.2.238.217/VXBvb3NjWS9rdW9lYy9kNlNBY1FJTWFzd3NXb1AwcW9aWDYvYU5zSGFManBmcjh6S05VM3E1Q2lrcEcwMHVmZVgrUFBieS8yaVFVPQ.jpg</t>
  </si>
  <si>
    <t>WXX20240812-LTP24W722WW7E</t>
  </si>
  <si>
    <t>http://206.2.238.217/ZHJ0VW1xWVNNTFYzckFzempmTkhSM0dYYnpGeDRxcjZUdXIxekppcFNmK3VkM2JWY0pINm5tYkxNd1N2Rm9Xbk50bG5qRkh5V2pJPQ.jpg</t>
  </si>
  <si>
    <t>http://206.2.238.217/ajg2YW1mTThyUnVWVmREd0p5L2hCNkJreUR6YXRodG5sREQrakN4TXZIMktNcXhGaW5selZRVHlSeUpLNmcxbGFNZ0tUNGs3TW1BPQ.jpg</t>
  </si>
  <si>
    <t>http://206.2.238.217/UXFUOUIvKyttQWh1QlQzVmRRclBPRVpyeU9DYXZ4VjZqQVp1UDdHR2ZnSFVwNmlUdWNMYk9nekVjR3hNNUs4a0pOYWdlelQrdVFzPQ.jpg</t>
  </si>
  <si>
    <t>http://206.2.238.217/a3J4bldIeExTRG8wWWF6b3R6ZWdrd1I0U3NEaXdvYjNrL3hNOCtaWVRBbVdpNEd6YTZCajlFKzFUNnlOaTNQWDV0ZEw1OVY4SDBBPQ.jpg</t>
  </si>
  <si>
    <t>http://206.2.238.217/NGV3UXYwR3dKbnJWRjlzd2N0ZWJwWjRSRFhkYy8zVHFrRlRzTjJidnl0QUVBVEZ0eGMvbzl4Z3VUV3RHRFEwRWdGY0JMRGJUSENrPQ.jpg</t>
  </si>
  <si>
    <t>http://206.2.238.217/VUtMUVBhTTBQVUZIMHhvYWc3Z1Q0SkRtSUJXRHprbEJZV1hRalpQZHhqbUpBMHY1NmNSbjNpZUFRT25SMTVVdzNXVFFGdGlmMHBrPQ.jpg</t>
  </si>
  <si>
    <t>WXX20240812-LTP24W722WW7F</t>
  </si>
  <si>
    <t>http://206.2.238.217/eVZoaHh5WFdKbEVYVEkwNkVVbzgySUhqUVZ0MWtkamNPcXkxWFlXZkhoTjNOb1BkTjYvMVF1TGl1ZVU3eWRoa0xmdS9nNHFVZ2dRPQ.jpg</t>
  </si>
  <si>
    <t>http://206.2.238.217/aVZvdFltWkgvejFTTXFYZ1RldXk0SUhJTTMyMCtVbFlJNE50SUF2LzZhTVdWWUR5TWlzV0tTdldLV2dGK1dMdEJON21wVkdzMC9rPQ.jpg</t>
  </si>
  <si>
    <t>http://206.2.238.217/bjFsQUswRitKNUE4aTRWZU0zaDViVHlWRG9HYkZhMUd1bEl5dzNVR041Ky9QcW1qK2YxWnVhWGhCdU1KdElpdnNqLzUrazdub1Y0PQ.jpg</t>
  </si>
  <si>
    <t>http://206.2.238.217/akJYblBPelZPLzBKdVltKzZpbkVWYWszWTJzbzhjR0dUNmZXMzI4VWpNNkRQK29FWW50Vlk5djJPUDJoUk8yUnU3TFVseGFlWkM4PQ.jpg</t>
  </si>
  <si>
    <t>http://206.2.238.217/RkhqVWJWSHlVU1JFcnZUWXA5L1p4alN6TUFHdjk5WS9FMnZ6V2ZPRGxNM1Y1Zm9qUHhvZXVFbW91RzQxZHhRLzBrQm5LZDQzNlFZPQ.jpg</t>
  </si>
  <si>
    <t>http://206.2.238.217/Z3EwVk5Id1VMbHp3TjlzbXZxUDhNSTNjdUIzOW56MlB6RkhEK25GMk1qSlFTakJNalluWDBQRDhuSGd5c2hXZDc5eTJhQ2hRZndBPQ.jpg</t>
  </si>
  <si>
    <t>WXX20240812-LTY24W7X6WW3GD</t>
  </si>
  <si>
    <t>Momihoom Household Hooks Behind The Door Bathroom Bedroom No Need To Punch Holes Hooks Towel Entrance Key Bag Hooks Extended Models Of Waterproofing Storage Shelves</t>
  </si>
  <si>
    <t>http://206.2.238.217/dFJ0czYySzlXN2JDeGJJNzJNUjZFbU96UDhBOVY1YVVBK2d6ZnVGVGs0NHQ3b09BSk5wZ3M2c0dnd2VEcm1iWUVsOW5MbXY3OWVnPQ.jpg</t>
  </si>
  <si>
    <t>Household Hooks Behind The Door Bathroom Bedroom No Need To Punch Holes Hooks Towel Entrance Key Bag Hooks Extended Models Of Waterproofing Storage Shelves&lt;br&gt; Feature:&lt;br&gt; Quantity: 1Pcs&lt;br&gt; Colour: Gold;&lt;br&gt; Material: iron&lt;br&gt; Product size: 41x22x4.7cm/16.14x8.66x1.85in; 41x22x4.7cm/16.14x8.66x1.85in;  Package size:41x22x4.7cm/16.14x8.66x1.85in; 41x22x4.7cm/16.14x8.66x1.85in; Net weight:190g/0.419lb; 195g/0.43lb&lt;br&gt; Gross weight:190g/0.419lb; 195g/0.43lb&lt;br&gt;  Descrition:        VERSATILE AND EASY TO USE: Our door hook is a practical solution for organising the space behind your door. It is universal in size, fits most doors, and is simpler and easy to install. Simply hang it and it is Prepare Now use! No need to worry about damaging your door as our hooks have a smoothness surfaces that won't wear down the door.&lt;br&gt;      STRONG AND wear: Our door hooks are made of sturdy steel for durability. The sturdy construction ensures that they can withstand heavy loads and provide strong support for your belongings. In addition, our hooks are rust and damp proof, making them suitable for use in wet environments such as bathrooms and entryways.&lt;br&gt;     CLOTHING-FRIENDLY DESIGN: Round head hooks are designed to take precautions clothing from getting snagged or damaged. You can hang delicate fabrics or heavy coats without worrying about any tears or scratches, and the U-shaped hooks provide extra stability to take precautions items from slipping easily.&lt;br&gt;     SUITABLE FOR EVERY ROOM: Whether it's a bedroom, bathroom or foyer, our door hanger hooks are versatile enough to in any space. Keep your towels, bathrobes, hats, bags or coats neatly organised and easily accessible. Say goodbye to cluttered floors and create a and functional environment.&lt;br&gt;    SPACE SAVING SOLUTIONS: Maximise your storage potential with our door hooks. By utilising the unused space behind your door, you can freeware up valuable floor space.&lt;br&gt;    Package Content:&lt;br&gt;                                        1x   Hooks behind the door&lt;br&gt;</t>
  </si>
  <si>
    <t>http://206.2.238.217/eUFZclJ2OEV4ZDRWR2RVOU4rMlZmTEw1d2dORy9BcUY4eWhLYXdBMTJIUmtXK2U1bUxkZFgxNkR2OHo5WWkvOEN5bjNZL0FzUUZZPQ.jpg</t>
  </si>
  <si>
    <t>http://206.2.238.217/TlhJbkQwWnpFTXkwRm9qVUFpcEF5M05Scmw3amh3eTNrT2p5eHFLWDFuU2Rzbis5OU5BQVgxOHI4RXN2MVlKY1VIMEdsYUpnNStjPQ.jpg</t>
  </si>
  <si>
    <t>http://206.2.238.217/VkVVS1AxRVMveURWUnNGSVBRbC9Rdk4wbkQ3SDJiWTRKalBNaXlWbTF3WisvdUg1SnJWamNsNlNEamluaFgwNEtzSlg5eGxUczFRPQ.jpg</t>
  </si>
  <si>
    <t>http://206.2.238.217/N01BQUhldWo2aUJtTm04SWV1aDhsSXFhZWluRGdJYnlZdDlUeUpMZTRjNWh2WE5YYVZwOTdzZUc2d0drV2xCQkV1YTVrV2JVNzZFPQ.jpg</t>
  </si>
  <si>
    <t>http://206.2.238.217/SHdjYUtUbUJqTGc5aHpqSGxtWVhCZ21DZThIUXFQVlFiYnJJNkFxVGFsZXM5QlZvT2ZUUENodkxFa2ViTm9LWXdrT0g5NXNPL3F3PQ.jpg</t>
  </si>
  <si>
    <t>Colour: Gold;</t>
  </si>
  <si>
    <t>Material: iron</t>
  </si>
  <si>
    <t>Product size: 41x22x4.7cm/16.14x8.66x1.85in; 41x22x4.7cm/16.14x8.66x1.85in; Package size:41x22x4.7cm/16.14x8.66x1.85in; 41x22x4.7cm/16.14x8.66x1.85in; Net weight:190g/0.419lb; 195g/0.43lb</t>
  </si>
  <si>
    <t>Gross weight:190g/0.419lb; 195g/0.43lb</t>
  </si>
  <si>
    <t>WXX20240812-LTY24W7X6WW3</t>
  </si>
  <si>
    <t>WXX20240812-LTY24W7X6WW3RG</t>
  </si>
  <si>
    <t>http://206.2.238.217/bFlDVHh1d1N3UDdQSEt0eFFGWnR6aCtQWGwxV2NYYkxtOENCK3lVcVVNMk5qU3FKcGpnSjVyTzVoaTVVNWg0RFEwU2QvZlJaSHdZPQ.jpg</t>
  </si>
  <si>
    <t>Household Hooks Behind The Door Bathroom Bedroom No Need To Punch Holes Hooks Towel Entrance Key Bag Hooks Extended Models Of Waterproofing Storage Shelves&lt;br&gt; Feature:&lt;br&gt; Quantity: 1Pcs&lt;br&gt; Colour: Rose Gold&lt;br&gt; Material: iron&lt;br&gt; Product size: 41x22x4.7cm/16.14x8.66x1.85in; 41x22x4.7cm/16.14x8.66x1.85in;  Package size:41x22x4.7cm/16.14x8.66x1.85in; 41x22x4.7cm/16.14x8.66x1.85in; Net weight:190g/0.419lb; 195g/0.43lb&lt;br&gt; Gross weight:190g/0.419lb; 195g/0.43lb&lt;br&gt;  Descrition:        VERSATILE AND EASY TO USE: Our door hook is a practical solution for organising the space behind your door. It is universal in size, fits most doors, and is simpler and easy to install. Simply hang it and it is Prepare Now use! No need to worry about damaging your door as our hooks have a smoothness surfaces that won't wear down the door.&lt;br&gt;      STRONG AND wear: Our door hooks are made of sturdy steel for durability. The sturdy construction ensures that they can withstand heavy loads and provide strong support for your belongings. In addition, our hooks are rust and damp proof, making them suitable for use in wet environments such as bathrooms and entryways.&lt;br&gt;     CLOTHING-FRIENDLY DESIGN: Round head hooks are designed to take precautions clothing from getting snagged or damaged. You can hang delicate fabrics or heavy coats without worrying about any tears or scratches, and the U-shaped hooks provide extra stability to take precautions items from slipping easily.&lt;br&gt;     SUITABLE FOR EVERY ROOM: Whether it's a bedroom, bathroom or foyer, our door hanger hooks are versatile enough to in any space. Keep your towels, bathrobes, hats, bags or coats neatly organised and easily accessible. Say goodbye to cluttered floors and create a and functional environment.&lt;br&gt;    SPACE SAVING SOLUTIONS: Maximise your storage potential with our door hooks. By utilising the unused space behind your door, you can freeware up valuable floor space.&lt;br&gt;    Package Content:&lt;br&gt;                                        1x   Hooks behind the door&lt;br&gt;</t>
  </si>
  <si>
    <t>http://206.2.238.217/VnJ2aWltcXFBMWZEaEUxSTR0QTRJNWgrUHh3TDE1bGlPSlhtN2lEOTJmaVo3ZWJQY2lvS3FSQ2JOUzF5TkFzckJKcDZXSGZ1R2xnPQ.jpg</t>
  </si>
  <si>
    <t>http://206.2.238.217/S1JzKzZnYUJqNVA0ekF3TXoyekRxMlU2LzZ1WmtTR2pvSm5MOEsrQ3FLcHVmd25SWFh4RUtlZjMwOVRkeDVyR3FKUGJXNk9UUmlrPQ.jpg</t>
  </si>
  <si>
    <t>http://206.2.238.217/SlNMMUFmbUxGVHlRZCtPeG91YzRwajB3SE54QzYwKzUzOGxRdmIzS2RPTmZzeCtYem9XMDVBdFdMUnVpcGtHTEJLME15bTZlY2RVPQ.jpg</t>
  </si>
  <si>
    <t>http://206.2.238.217/anh5VWV5U2svRTB1czVGVzlreVJmVDRkUjdCRUtTYmJRN3JGTVdxQlJidkZ0RjFZcDBZK0l6YjA0UTM2WVEvMk1tNkQweVpTdDBjPQ.jpg</t>
  </si>
  <si>
    <t>http://206.2.238.217/TlpRSGZxeEo1ZllYK053bmYzWW82L3BLUTZpdXhHTGh3ekhnY2RBOUp1UlZPYzRiemNMWVhMOEQvR28vaERNSHg1aUZOZ2F6TG9nPQ.jpg</t>
  </si>
  <si>
    <t>Colour: Rose Gold</t>
  </si>
  <si>
    <t>WXX20240812-LTY24W7X6WW4BG</t>
  </si>
  <si>
    <t>Momihoom Storage Box Home Wall Mounted Underwear Storage Box Pants Socks Storage No Punch Shelf Multifunctional Storage And Organisation Box</t>
  </si>
  <si>
    <t>http://206.2.238.217/elozRWRoRzNiTlpRa0Z6N2dBVW9KbHlCcTlZZ2RFNk9xTHllS1JTNUVkL0N6RFdlcUZYSno0V0NhL2l3clFjYjgyeFZNcjl2a0xFPQ.jpg</t>
  </si>
  <si>
    <t>Storage Box Home Wall Mounted Underwear Storage Box Pants Socks Storage No Punch Shelf Multifunctional Storage And Organisation Box&lt;br&gt; Feature:&lt;br&gt; Quantity: 1Pcs&lt;br&gt; Colour: Beige&lt;br&gt; Material: Plastic&lt;br&gt; Product size: 38x16.5x9cm/14.9x6.5x3.54in&lt;br&gt; Package size:40x21x13cm/15.75x8.27x5.12in&lt;br&gt;Net weight:648/1.43lb&lt;br&gt; Gross weight:880g/1.94lb  Descrition:   EFFICIENT ORGANISATION: Our hanging underwear organiser can effectively store and organise your underwear and socks. Its built-in compartments and sections are designed for easy sorting and keep everything neatly separated.&lt;br&gt;  ENRICHMENT OF CAPACITY: Never worry about running out of space again! This organiser has a large capacity, providing enrichment of space to store all your underwear and socks. Say goodbye to cluttered drawers and keep your clothes neatly organised.&lt;br&gt;      CLEAR VISIBILITY: Our organisers have a transparent design, so you can easily see what's inside without having to open each compartment. No more guessing which drawer or box contains what you're looking for. With this convenient feature, you can save time and effort.&lt;br&gt;     SEPARATE storey DESIGN: This organiser has two storey to store your clothes separately, the top layer has a lid and the bottom layer can be swivelled and pulled open, both storey can effectively security guard your clothes from getting dirty and easy to access. It easily mounts to your wardrobe without drilling holes, saving valuable floor space. Keep your wardrobe tidy and maximise every inch of space.&lt;br&gt;     CUSTOMISABLE AND VERSATILE: This organizer can not merely store your clothes, its removable dividers allow you to adjust and customize the compartments according to your needs, so as to efficiently organize different sizes and types of items. It can be according one's wishes placed and rearranged, allowing you to enjoy convenience and flexibility as you wish.&lt;br&gt;   Package Content:&lt;br&gt;                                         1x storage box  1 x non-marking stickers&lt;br&gt;</t>
  </si>
  <si>
    <t>http://206.2.238.217/ejAyV0tCU1dnSElTNnhCMmJJOXZKd2lPRWRHdUFybm1RSGlUbzRtcjh1cGlNcnhYV01vc2FoZlpiWlMrcjBrQmZJUi9aOVdSTndBPQ.jpg</t>
  </si>
  <si>
    <t>http://206.2.238.217/bU12Y2ZJbGZnem1sWVNXMXJRZW9BZEgwK3V4b0JnNlFta2xUNGZsM0JGVjZQdlhGN1NMNUU0WlVoM1Q2cytNRVJRdEZMMytOKyswPQ.jpg</t>
  </si>
  <si>
    <t>http://206.2.238.217/TmdrOE5hdmJBZmJPMXROei9HQ0lGVlltaGZ1bnFZTFI5VVNVNmdjY1ROQ1dDUkRwZk1DdmUwZlBvcWFGTkNPSmdXdm5WdWVCNk93PQ.jpg</t>
  </si>
  <si>
    <t>http://206.2.238.217/cWIvTHVFTE5rbFptQ3BzbEZuOXo2cngxam1BQjR2czhPTUtVRE11RHVGeDhoQzNmWWlSNzcxMkpsQ0U0SXNlSmpPbGpmVk4zSlZzPQ.jpg</t>
  </si>
  <si>
    <t>http://206.2.238.217/alpWcTFQOVFmNVdqVUdGS0ZJUk9waTQyUWF4TlcrdzFISjJRQVE4Q3Z4V2RDbUxwZUticFZWOWl0ODNqbDJVM3hPdVBUblVNYk1zPQ.jpg</t>
  </si>
  <si>
    <t>Product size: 38x16.5x9cm/14.9x6.5x3.54in</t>
  </si>
  <si>
    <t>Package size:40x21x13cm/15.75x8.27x5.12in</t>
  </si>
  <si>
    <t>WXX20240812-LTY24W7X6WW4</t>
  </si>
  <si>
    <t>WXX20240812-LTY24W7X6WW4WH</t>
  </si>
  <si>
    <t>http://206.2.238.217/S213N1JLVnYyWlBRYlpBT2tmb1FHclh5K3IrZ1Q1SHNvMGxQdGw0TDMvRHFURnVDUm9LRFJkWWZMM2EvRlp2eUVMZlZIb0NXWlQ0PQ.jpg</t>
  </si>
  <si>
    <t>Storage Box Home Wall Mounted Underwear Storage Box Pants Socks Storage No Punch Shelf Multifunctional Storage And Organisation Box&lt;br&gt; Feature:&lt;br&gt; Quantity: 1Pcs&lt;br&gt; Colour: White&lt;br&gt; Material: Plastic&lt;br&gt; Product size: 38x16.5x9cm/14.9x6.5x3.54in&lt;br&gt; Package size:40x21x13cm/15.75x8.27x5.12in&lt;br&gt;Net weight:648/1.43lb&lt;br&gt; Gross weight:880g/1.94lb&lt;br&gt;  Descrition:   EFFICIENT ORGANISATION: Our hanging underwear organiser can effectively store and organise your underwear and socks. Its built-in compartments and sections are designed for easy sorting and keep everything neatly separated.&lt;br&gt;  ENRICHMENT OF CAPACITY: Never worry about running out of space again! This organiser has a large capacity, providing enrichment of space to store all your underwear and socks. Say goodbye to cluttered drawers and keep your clothes neatly organised.&lt;br&gt;      CLEAR VISIBILITY: Our organisers have a transparent design, so you can easily see what's inside without having to open each compartment. No more guessing which drawer or box contains what you're looking for. With this convenient feature, you can save time and effort.&lt;br&gt;     SEPARATE storey DESIGN: This organiser has two storey to store your clothes separately, the top layer has a lid and the bottom layer can be swivelled and pulled open, both storey can effectively security guard your clothes from getting dirty and easy to access. It easily mounts to your wardrobe without drilling holes, saving valuable floor space. Keep your wardrobe tidy and maximise every inch of space.&lt;br&gt;     CUSTOMISABLE AND VERSATILE: This organizer can not merely store your clothes, its removable dividers allow you to adjust and customize the compartments according to your needs, so as to efficiently organize different sizes and types of items. It can be according one's wishes placed and rearranged, allowing you to enjoy convenience and flexibility as you wish.&lt;br&gt;   Package Content:&lt;br&gt;                                         1x storage box  1 x non-marking stickers&lt;br&gt;</t>
  </si>
  <si>
    <t>http://206.2.238.217/VlNQeUFreXJMd3J3L0RKVnlPWGJWelBOQ2phbG1qQUJwb0NzK2ZKUXNZZzMxNFlWVndXd1hpb0E0Vm9jY1orWDNyajFxN3FUMXJJPQ.jpg</t>
  </si>
  <si>
    <t>http://206.2.238.217/QlArbGdldVZoY3QxQlNWSXJxUStJQ2xNOTZOZ3dnamJPc0dnV2R2cnJuTkhGb2xNVjJGNFVKWEZaQVM1NG5FUkJ5bFZPcENEWkUwPQ.jpg</t>
  </si>
  <si>
    <t>http://206.2.238.217/TGowRnNQUUdJV3dLQ2lwUXo4TmFFQnZHWU9PdUMySlBTb1VmOC92dHBzWDA5Tk4vaEVWbFpxWlRuUkl5R2dVMEZ5cW05ZDd2QWxFPQ.jpg</t>
  </si>
  <si>
    <t>http://206.2.238.217/Z1VoQWNSOHdWUGV0WC8xSVBVb0txSWcrVFBoQTJYVGpIaUphMldLckJFU3h0L0l2NzR5d2ZaMitibC9ocVU3UGtuUzFqRnNhSUdNPQ.jpg</t>
  </si>
  <si>
    <t>http://206.2.238.217/Tkh3eEc5U0wvblBpMkhMZXJiR2N2alk0SjZBN1ViRWpJZDc1dnByTVhRemk5aVpkNWU2RmdnL3JsdC9POGNmay81dzExZTAzeno4PQ.jpg</t>
  </si>
  <si>
    <t>WXX20240812-LTY24W7X7WW5M</t>
  </si>
  <si>
    <t>Momihoom Document Data Desktop Dusts Document Organiser Certificate Moistureproof Archive Organiser Easy To Organise Not Afraid Of Loss And Damage</t>
  </si>
  <si>
    <t>http://206.2.238.217/bkl0RXY4Ukt1bTVweGJ4Y2FqUWNGRWY0QWhJdW1RcU1zWHUwR3RKeUVZUXJPL0x4K3JjMEpVSnZyd0Z1Z2R3QWxidWk4Tm9iZFk4PQ.jpg</t>
  </si>
  <si>
    <t>Document Data Desktop Dusts Document Organiser Certificate Moistureproof Archive Organiser Easy To Organise Not Afraid Of Loss And Damage&lt;br&gt;    Feature:&lt;br&gt; Quantity: 1Pcs&lt;br&gt; Colour:  Clear&lt;br&gt; Material: Plastic&lt;br&gt; Product size:34x23.5x6.5cm/13.19x9.25x2.561in&lt;br&gt; Package size:34x23.5x6..5cm/13.19x9.25x2.561in&lt;br&gt;Net weight: 575g/1.05lb&lt;br&gt; Gross weight: 575g/1.05lb&lt;br&gt;     Descrition:        TWO SIZES AVAILABLE: Our document storage boxes are available in two sizes so you can choose the size that optimal suits your needs. Whether you have a large number of files or just a few to organise, we can meet your needs.&lt;br&gt;      TRANSPARENT VISIBILITY: Our storage boxes have a semi-transparent design that allows you to easily see what's inside without having to open them. This not merely saves you time, but also helps keep your workspace organised.&lt;br&gt;     LARGE STORAGE CAPACITY: Our document storage boxes have a large capacity and can hold a large number of documents, papers, and... Say goodbye to a cluttered desk and  Clean and tidy office environment.&lt;br&gt;  waterproofing : Our storage boxes conservation your documents from waterproofing . The sturdy construction and tight lid ensure that your documents stay clean and dry without worrying about accidentally spilling water on important documents.&lt;br&gt;    CONVENIENT AND SAFE: The bottom clips of our storage boxes are stackable with no risk of tipping over. Extended snaps on both sides of the lid conservation your documents more securely and won't fall out easily, and the open top lid makes it easy to access your documents.&lt;br&gt;Package Content:&lt;br&gt;                                         1x File Organiser&lt;br&gt;</t>
  </si>
  <si>
    <t>http://206.2.238.217/UmVjRkxmZDNLbjhHRFVkY2R4azZBVXVpTzRTczhXMU13SzNvMXpWeUJ4NTUyVzF2ekxncnJMT25aak43SG1xK3REek10MUtFcCtVPQ.jpg</t>
  </si>
  <si>
    <t>http://206.2.238.217/UWw0eFgvTitDOS9oMEU3UHRJdXh0SHBlVnpqeGE3ZXF2VjFuU1VxQWxOVnVJZXpTSmpkOWdkbGNlVmRMbUNCZ3Y0cTVIZEtmVHBzPQ.jpg</t>
  </si>
  <si>
    <t>http://206.2.238.217/Ni8wNFA3cUhJTkpNWG5MbjUzM1ZUWURCMjlXKzd0QXd5cDFCUW1oclQ5dHBKUEhzNFYrM2VwM21va2FKNm1ZT2lpamc2WmQ2eis4PQ.jpg</t>
  </si>
  <si>
    <t>http://206.2.238.217/bkU3TmFXRGpiWlFUdGxlQ0F1bjlERXRobi9DTUl0ZGpFbmR0MnNXdWhmQ2tCTUhSTVNzSmhqanIweWlZazE2WmtEM2JtNE96YlVnPQ.jpg</t>
  </si>
  <si>
    <t>http://206.2.238.217/UFd3bk5pblRsUEtaRXB3S29UU3BXYTV6R2pjQ0c4SWhyTDhjSkQza1crV3Zhbm1UeVhRQVFud3hxNmxsMUppN0hvSVB5Q3RubVJNPQ.jpg</t>
  </si>
  <si>
    <t>Product size:34x23.5x6.5cm/13.19x9.25x2.561in</t>
  </si>
  <si>
    <t>Package size:34x23.5x6..5cm/13.19x9.25x2.561in</t>
  </si>
  <si>
    <t>WXX20240812-LTY24W7X7WW5</t>
  </si>
  <si>
    <t>WXX20240812-LTY24W7X7WW5S</t>
  </si>
  <si>
    <t>http://206.2.238.217/VW1uQ3hDaGpxK2FhL1NOcW5TemZkd1pkWEFFNnN0STZhbVBTUlR0YktyTEQwaTh2eGdNLzYxWWNqdFYwT3NOeGNnaVoyTkdSSjE4PQ.jpg</t>
  </si>
  <si>
    <t>Document Data Desktop Dusts Document Organiser Certificate Moistureproof Archive Organiser Easy To Organise Not Afraid Of Loss And Damage&lt;br&gt;    Feature:&lt;br&gt; Quantity: 1Pcs&lt;br&gt; Colour:  Clear&lt;br&gt; Material: Plastic&lt;br&gt; Product size:34x23.5x4cm/13.19x9.25x1.57in;  Package size:34x23.5x4cm/13.19x9.25x1.57in; n&lt;br&gt;Net weight:510g/0.45lb;  Gross weight:510g/0.45lb;      Descrition:        TWO SIZES AVAILABLE: Our document storage boxes are available in two sizes so you can choose the size that optimal suits your needs. Whether you have a large number of files or just a few to organise, we can meet your needs.&lt;br&gt;      TRANSPARENT VISIBILITY: Our storage boxes have a semi-transparent design that allows you to easily see what's inside without having to open them. This not merely saves you time, but also helps keep your workspace organised.&lt;br&gt;     LARGE STORAGE CAPACITY: Our document storage boxes have a large capacity and can hold a large number of documents, papers, and... Say goodbye to a cluttered desk and  Clean and tidy office environment.&lt;br&gt;  waterproofing : Our storage boxes conservation your documents from waterproofing . The sturdy construction and tight lid ensure that your documents stay clean and dry without worrying about accidentally spilling water on important documents.&lt;br&gt;    CONVENIENT AND SAFE: The bottom clips of our storage boxes are stackable with no risk of tipping over. Extended snaps on both sides of the lid conservation your documents more securely and won't fall out easily, and the open top lid makes it easy to access your documents.&lt;br&gt;Package Content:&lt;br&gt;                                         1x File Organiser&lt;br&gt;</t>
  </si>
  <si>
    <t>http://206.2.238.217/UlIrQ1VRT1FURFBGUndQS01LUGhDV1dKSWNKU29XMk9aQjZFS1F3UG9pZjZ5Z0NwbDhLNlZVU1JQaU8yTmoxdEtRWmRKQVQ3Yys0PQ.jpg</t>
  </si>
  <si>
    <t>http://206.2.238.217/dHlBRnVGdWt3TWl2L2FWcW1pYlF1QlNIL28rdTZqY0NtZUZGRnV5UzMxNmJWZytIdkhDMm9CdkRnUjZnTmlUa092dFc2bWRoNytzPQ.jpg</t>
  </si>
  <si>
    <t>http://206.2.238.217/ZFRZVVgrV2VJVFBTUUJYemx4RStGZGl3ZmdyMjI5U3B3YWFPRFQyTjVQeldVa25taXJyT3ErRWdocnVXdzlOb2ZudE4vcXRIKzQ0PQ.jpg</t>
  </si>
  <si>
    <t>http://206.2.238.217/bklNeUQvM0tTai85MjEyTktubTFyYU5HSU82dEJIUEdqdWdzN0U1U1VnQW1veUViOUt0NjVWLzRRaFhnR1FPWmphWHFOM2dDeUZBPQ.jpg</t>
  </si>
  <si>
    <t>http://206.2.238.217/WVJYV0ZrTHN3ZjdKOUY5bjdDWVpMTUN5ZVNpWmRFWmp5SFFEN1AxOVorc25hWS84QnU4VkYwTjc1VnZkMDVXc3hMUHp4V0tQN2dzPQ.jpg</t>
  </si>
  <si>
    <t>Product size:34x23.5x4cm/13.19x9.25x1.57in; Package size:34x23.5x4cm/13.19x9.25x1.57in; n</t>
  </si>
  <si>
    <t>Net weight:510g/0.45lb; Gross weight:510g/0.45lb; Descrition: TWO SIZES AVAILABLE: Our document storage boxes are available in two sizes so you can choose the size that optimal suits your needs. Whether you have a large number of files or just a few to organise, we can meet your needs.</t>
  </si>
  <si>
    <t>WXX20240812-LTY24W7X7WW6BK</t>
  </si>
  <si>
    <t>Momihoom Jewellery Storage Box Transparent Multi-layer Large Capacity Ring Earring Necklace Bracelet Home Drawer Jewellery Box</t>
  </si>
  <si>
    <t>http://206.2.238.217/cHVoQmFvRTZvNFdKUXJWS3JnOVNjT2VIWFZCdnRnTWROOWtjeWIvWnBiTXBpdXo5ajlrSTBNRHFQL1pwQy94WjFOcFhxODRTbVkwPQ.jpg</t>
  </si>
  <si>
    <t>Jewellery Storage Box Transparent Multi-layer Large Capacity Ring Earring Necklace Bracelet Home Drawer Jewellery Box&lt;br&gt; Feature:&lt;br&gt; Quantity: 1Pcs&lt;br&gt;    Colour:  Black;     Material: Plastic&lt;br&gt;    Product size:24x13.5x11cm/9.45x5.31x4.33in&lt;br&gt;    Package size:27x14x18cm/10.63x5.51x7.09in&lt;br&gt;   Net weight: 723.5g/1.6lb&lt;br&gt;    Gross weight: 870g/1.92lb&lt;br&gt;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</si>
  <si>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http://206.2.238.217/Q0Y3MktVWGRNdUZjTDRudXg1UGxXSHA1L2l3ZjVRVTV6b0xEck40aFMyekI5dlUxV29DWVg5bkNTdkxWN1FrRnNiMjl5TnV0bDhjPQ.jpg</t>
  </si>
  <si>
    <t>http://206.2.238.217/aTNmOWRxVzNQOVEwWHdSUDRLVDRRdDJiSGkwcHk3bnAyZXBRYkhsUUNscExkYkdZUi9oc0tzWGxBdkpRZmpMYmZwclJlTDNkZVZNPQ.jpg</t>
  </si>
  <si>
    <t>http://206.2.238.217/RVlNVmVvem1nQlRxbnIwYW9iY0ZTaThIeWNtWTYrVGExYlhxblBJZTgybWdlVkdNSzJ1UStOcnIxWkhDL1JDYURObXdOYzhTUThnPQ.jpg</t>
  </si>
  <si>
    <t>http://206.2.238.217/WWcvMzIrLzdDS29EUUR4b1pEaUFRN3JZQW53Q3BLdjRaVkdGYjkxTzFYNTBUclpDOGhUK1BvYkdVbEppSXVWQWpMNGd1cE1jSDhBPQ.jpg</t>
  </si>
  <si>
    <t>http://206.2.238.217/dkpSWG5NcUcvYzdZM29BL0Q4dzdULzdka1BDOCtzaUl6K08zZlVJZEJ0aHRUWHFlYjljaFFDL0VDZkpJZlQzbFZPRGVZSW5NcEJZPQ.jpg</t>
  </si>
  <si>
    <t>Colour: Black; Material: Plastic</t>
  </si>
  <si>
    <t>Product size:24x13.5x11cm/9.45x5.31x4.33in</t>
  </si>
  <si>
    <t>Package size:27x14x18cm/10.63x5.51x7.09in</t>
  </si>
  <si>
    <t>Net weight: 723.5g/1.6lb</t>
  </si>
  <si>
    <t>WXX20240812-LTY24W7X7WW6</t>
  </si>
  <si>
    <t>WXX20240812-LTY24W7X7WW6CL</t>
  </si>
  <si>
    <t>http://206.2.238.217/RDhRZ2VMUmZNWHVUTVVBdnpKSkVzSlVPSHZ6ZTZFYVpBa2Zod3ZCS0tZRU0xcDMxc2UwWGs4dGxNckRIRWo1cjF3UGxxTUFQRkt3PQ.jpg</t>
  </si>
  <si>
    <t>Jewellery Storage Box Transparent Multi-layer Large Capacity Ring Earring Necklace Bracelet Home Drawer Jewellery Box&lt;br&gt; Feature:&lt;br&gt; Quantity: 1Pcs&lt;br&gt;    Colour:  Clear;&lt;br&gt;    Material: Plastic&lt;br&gt;    Product size:24x13.5x11cm/9.45x5.31x4.33in&lt;br&gt;    Package size:27x14x18cm/10.63x5.51x7.09in&lt;br&gt;   Net weight: 723.5g/1.6lb&lt;br&gt;    Gross weight: 870g/1.92lb&lt;br&gt;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</si>
  <si>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http://206.2.238.217/Nko3R0dxWDRaMlg0ajdvRC8rOTRIL3AvenNkQ1ZjWWM0aU9EN1ZjMm1rRXR4VXVLNWl2aGpoT1k5dTdtS3NTdEUwSXNGcG9RMEVzPQ.jpg</t>
  </si>
  <si>
    <t>http://206.2.238.217/ODVHKzlhNVBsSVZvTSs2VU9Xdjg3RXNUTEw2M1hudm1qK3RVZFl5WEhWZVBvL3VlaWNLcGVPb0NVVTI2cnA0YXZTYUF6YTR5TVU0PQ.jpg</t>
  </si>
  <si>
    <t>http://206.2.238.217/OFhGRW9uc3FYenFaSmdkd2V5QTR6dG41Q2R1SW5WTTN0V3M2dzhCcmVaemJqZElJaW5RZC9NM0xsWHJOd1VMMWlhQnFQa04zak9FPQ.jpg</t>
  </si>
  <si>
    <t>http://206.2.238.217/MDdTMFlBd1FHVWxxNVljcnJLdklEOVB6RTV4UHZFcEh4VlR1ZWRQbk9yTUNYSC9xU2NNUms2L0hKZFhnUm1TM2dNMVBwT09xZzFJPQ.jpg</t>
  </si>
  <si>
    <t>http://206.2.238.217/TmtLVEhzYnU5cmNDRlpCYnZUQ3NSODh5eDh1akpEQWZxRjFnK25raSs0RFV2enRoYzVGeC9YNVpxVlJLeHZWUzJsVDdsMFI5dm9FPQ.jpg</t>
  </si>
  <si>
    <t>Colour: Clear;</t>
  </si>
  <si>
    <t>WXX20240812-LTY24W7X7WW6CO</t>
  </si>
  <si>
    <t>http://206.2.238.217/c2ZNZFdsNWVNSXF1SmVYMHVqTHdrV1hrdjZ0SE43ZGoxZ1c0YmlDVEFTaTFkaFk3V01QZUFZeWVWZGNnaEVJeXNSWmtQRkZySWFzPQ.jpg</t>
  </si>
  <si>
    <t>Jewellery Storage Box Transparent Multi-layer Large Capacity Ring Earring Necklace Bracelet Home Drawer Jewellery Box&lt;br&gt; Feature:&lt;br&gt; Quantity: 1Pcs&lt;br&gt;    Colour:  Coffee;&lt;br&gt;    Material: Plastic&lt;br&gt;    Product size:24x13.5x11cm/9.45x5.31x4.33in&lt;br&gt;Package size:27x14x18cm/10.63x5.51x7.09in&lt;br&gt;   Net weight:723.5g/1.6lb&lt;br&gt;    Gross weight:  870g/1.92lb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</si>
  <si>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http://206.2.238.217/T3FuSEk4R0J2YkxaZGxrMEtaSGhSc3k2QmVDTnN3cStxa3NkL3FISzJYTzN4SXRZT0E4YWxvQlRaT1lCdTNOQnpQU3BJMnAzUkkwPQ.jpg</t>
  </si>
  <si>
    <t>http://206.2.238.217/d0NaaEV4NHBBVUhZTjZUMlVKV3BKM1Zkc0VWd1lzK2FTeGVBeHdOcVdHMzFrNjNVSDVkeS8rbFNiOHpUalhSMXdDR0h5K0VEYkhjPQ.jpg</t>
  </si>
  <si>
    <t>http://206.2.238.217/NmgyTHhrN0xtcjZ6cUhaNUJiMGtIeVdhZ0M0ek1HZmVnMjlncmlva2pTaGxIbHpvM2JBd2xWRGtOY045YzJ5M1p0K2x3UDRNbk1nPQ.jpg</t>
  </si>
  <si>
    <t>http://206.2.238.217/VXUzazRiZjMzbVE4THhUVTJDa3ovNVNrRWlvU1NUdVFTMEVMdE5jVkZtU0dIV2QvKzJ6TW9MWTlyVnp6RHRsT1lVRFI1Z3ZNbnlRPQ.jpg</t>
  </si>
  <si>
    <t>http://206.2.238.217/V1l2U0VibFo3L0pYZFY3ZDh1dy9jY25YckJ4SStCTVg2MTJoeDM4d2pDZUtZYUExNXJabjJBMmtnbXNPd0V3Z2NuS3JINFl3Vm5BPQ.jpg</t>
  </si>
  <si>
    <t>Colour: Coffee;</t>
  </si>
  <si>
    <t>WXX20240812-LTY24W7X7WW6PK</t>
  </si>
  <si>
    <t>http://206.2.238.217/cWRhTkpzTmlnY0MzUGZPRWVYeFhhRmN6SUlHb3RMNDdFTEJENlhaeEhudTVYZTBOVVdibmp3b3NiZWxLVFFTUWVqeHdxOUhGLzY0PQ.jpg</t>
  </si>
  <si>
    <t>Jewellery Storage Box Transparent Multi-layer Large Capacity Ring Earring Necklace Bracelet Home Drawer Jewellery Box&lt;br&gt; Feature:&lt;br&gt; Quantity: 1Pcs&lt;br&gt;    Colour:   P I N K&lt;br&gt;    Material: Plastic&lt;br&gt;    Product size:24x13.5x11cm/9.45x5.31x4.33in&lt;br&gt;    Package size:27x14x18cm/10.63x5.51x7.09in&lt;br&gt;   Net weight:723.5g/1.6lb&lt;br&gt;    Gross weight:  870g/1.92lb&lt;br&gt;     Descrition:      LARGE CAPACITY: Our multi-compartment organiser has three tiers and 72 compartments, providing you with enrichment of space to store your jewellery and other small items. With this spacious design, you can neatly organise and easily access all your items.&lt;br&gt;     Transparent: The transparent design allows you to quickly find what you need without having to open each compartment. You can find what you need at a glance, saving you time and effort.&lt;br&gt;     Wide range of colours: We offer a wide range of colours for you to choose from, so you can match the organiser to your persons style or home décor. Whether you prefer bright, eye-catching colours or understated, elegant shades, we have the seamless choice for you.&lt;br&gt;     STURDY AND wear: Our storage box is made of thickened material for durability. It can withstand daily use without warping or losing strength. The sturdy construction ensures that your items are well protected and prevents any accidental damage.&lt;br&gt;    CONVENIENT AND SAFE STORAGE: The compartments of our storage bins are designed with dividers that make easy to separate and categorise items. This not merely helps you stay organised, but also ensures that your small items are not lost or misplaced. You can rely on our storage boxes to keep all your items efficiently in place. Suitable for a variety of scenarios, bedroom dresser, bathroom sink, nail salon, etc. are all great choices for&lt;br&gt;    Package Content:&lt;br&gt;                                         1x Multi compartment storage boxs&lt;br&gt;</t>
  </si>
  <si>
    <t>http://206.2.238.217/SDZ2bExpY3dPT3lab2tST3RpOTY2T0FHS1VtQlpQRU9DZnRuZk1MYnFoTnZYVFVpWTRZZU8yblVLNHRVT2UzVkdFcVVRUkp2ZW1nPQ.jpg</t>
  </si>
  <si>
    <t>http://206.2.238.217/QTJrL3h2cmI0a3piSnlyMTFzaWhTNG5CM0R3UzZXM0xBdnp2R0FCWFlQZ3A5cFprS2hCQU9UcUpWcjg2R3oyUkVPeFBjTlJ0bHRjPQ.jpg</t>
  </si>
  <si>
    <t>http://206.2.238.217/VkdkVmRCSlBlQUp0MVl6TWtuSFZuMGpJZ2lWRzlHMkdTRGMxaDBrZ0FuVEVBaGF0bTZoUS95Ny9vdFUyak0zdVNwNmM5dG9zLzQ0PQ.jpg</t>
  </si>
  <si>
    <t>http://206.2.238.217/K1EzVVBVbVhhL0cwN3NQSEphTzdTSVNBYVFuY2VQZGl5VW1jSHRBMDg3cUpYU0o2TEdDUjRoWDdpK0tjYzdWOFJQSXdja3dxZlM4PQ.jpg</t>
  </si>
  <si>
    <t>http://206.2.238.217/ZzBJdk90ZkxGNTlFd2ZTVGJpQ0tKR3F4dUJ2V0JZS3RRZGRvVFJxWC92S3lTK0lhN2FvdWo1NTZRdzZIMEhGUmdwRGIvREVhQjVzPQ.jpg</t>
  </si>
  <si>
    <t>Colour: P I N K</t>
  </si>
  <si>
    <t>WXX20240812-LTY24W7X7WW8BG</t>
  </si>
  <si>
    <t>Momihoom Portable Powder Puff Box Storage Box Smell Cushion Storage Box Dusts Proofing Breathable Portable Storage Sleeve Storage Bag Sophisticated And Compact</t>
  </si>
  <si>
    <t>http://206.2.238.217/dHl4SnJjYkVpMkFXMHZYanljU29zZ05OZjVoYUNnanM5eHJnSFFsdThCYiswUm5RbjltTFBDZjlSOTJMY1Mza0RiaWxmUVZVNHI4PQ.jpg</t>
  </si>
  <si>
    <t>Storage Box Smell Cushion Storage Box Dusts Proofing Breathable Portable Storage Sleeve Storage Bag Sophisticated And Compact&lt;br&gt; Feature:&lt;br&gt; Quantity: 1Pcs&lt;br&gt; Colour:   Beige&lt;br&gt;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</si>
  <si>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http://206.2.238.217/SzBOUThSNnFUM1EwMy9OVTlqaXI0Vit0UitVMkxxOHB2eU9kT1d2RjN4ZXBKRmU4NW9KMDJBUTRXcDZHMWZtcHlJTHNLY1RIUE9zPQ.jpg</t>
  </si>
  <si>
    <t>http://206.2.238.217/OW40RjFuKzMxc09XQ2daQW1hR2NsbmtxWCt6R0IwNWVvZUZWQzRaWEtLazh6MG9OL3Jwb01hNDJBeTVsUzFkd0VKQkdQcGdXOVlVPQ.jpg</t>
  </si>
  <si>
    <t>http://206.2.238.217/V0tnSjhqSGpuNVZETUdaWktMRnBxcXplRUFtbWl6Tzd3NUdTd1QycHltbkQ2b09KSXBSZ3ZBVGtrTVc5WUZ2b0FlNTdJb29MTlJZPQ.jpg</t>
  </si>
  <si>
    <t>http://206.2.238.217/VW1yampRcG51TlNxbTl5eHN1MGlEYUhEV3lrVVRlS21KVEdkSnBMWUJ0QTNjcGlqeW1CeEQvMHNoMkk0WWhBUDJEaE5sck95SGJrPQ.jpg</t>
  </si>
  <si>
    <t>http://206.2.238.217/WTJWUHhVRURzczZDd3lYVkpyajhqdCttNVdGVDFkMWNNSEVBdWhqV1N2TDBWRUk3MGpjWmY4M0RvUTdiTFBTcjRhZXZSSExpK2I0PQ.jpg</t>
  </si>
  <si>
    <t>Product size:8.2x8.2x2cm/3.23x3.23x0.78in</t>
  </si>
  <si>
    <t>Package size:8.2x8.2x2cm/3.23x3.23x0.78in</t>
  </si>
  <si>
    <t>WXX20240812-LTY24W7X7WW8</t>
  </si>
  <si>
    <t>WXX20240812-LTY24W7X7WW8KH</t>
  </si>
  <si>
    <t>http://206.2.238.217/TGtrelV1M2kvTkVycDBkRFc1YUlwU29KRXltVVdVd2pGYUdDR0pySjhVWXV5c3BiWStSOGhCMlJZYzQyci80b2UvbmIycFNwVWJnPQ.jpg</t>
  </si>
  <si>
    <t>Storage Box Smell Cushion Storage Box Dusts Proofing Breathable Portable Storage Sleeve Storage Bag Sophisticated And Compact&lt;br&gt; Feature:&lt;br&gt; Quantity: 1Pcs&lt;br&gt; Colour:  Khaki;&lt;br&gt;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</si>
  <si>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http://206.2.238.217/bVd0UDdHSUY4aDFZOW5sWlM0SXJ4NEM5b2trUEgrVFRUMmg4cGhtbGRCNlJ4eU1qUVZJOVNPTHNCekdIZEhDNzFqNENCeXFIVkQ4PQ.jpg</t>
  </si>
  <si>
    <t>http://206.2.238.217/OHFCNFo1MWoreFl1c1MwWHNvM0RINFBPLy9xamZOdUZuOFJsdkRHekxNQktTNlZaWkRpVTUrYlYrODBxVnovajZ0bGhlYVk2SFBnPQ.jpg</t>
  </si>
  <si>
    <t>http://206.2.238.217/Ly9aM1dKOTRIVmlPNzZrNEU5eGZXOUpVNjAzQUFFWnZodHBRWEc3bFVxaFVIc1N4MTVqTEZKZlhGanBpcm92Sk9qMzVGVWJPK3d3PQ.jpg</t>
  </si>
  <si>
    <t>http://206.2.238.217/T0srTlIxR0Q5RnIvRUVPQ0t5MzVkOVhOZHIwUEJhZ0xXSVdBWFRTZ3ZTWFBXeUpJY0ltbm84NFdaRlVMeFppemtlMjZBeFJqcWQwPQ.jpg</t>
  </si>
  <si>
    <t>http://206.2.238.217/TU4xMlc2bjlJakl5Y0RBWWxMTEsrKzJxMzU0VmdRb1BpUWx4VUt6QmhVL05rMk4zZHpsYWZYQ0F6NXlaOTBodzY2a2dDUTZWS2lvPQ.jpg</t>
  </si>
  <si>
    <t>Colour: Khaki;</t>
  </si>
  <si>
    <t>WXX20240812-LTY24W7X7WW8PK</t>
  </si>
  <si>
    <t>http://206.2.238.217/dzlmQjVTWEg0cFBmeFVsRGcyVWV5QkZUT0pFL2JEcmp1L3NRR3lla2pYclhjUjVsRkpnMndLL0VZN0NDWW5ycFlXbkNMdFlRV2hNPQ.jpg</t>
  </si>
  <si>
    <t>Storage Box Smell Cushion Storage Box Dusts Proofing Breathable Portable Storage Sleeve Storage Bag Sophisticated And Compact&lt;br&gt; Feature:&lt;br&gt; Quantity: 1Pcs&lt;br&gt; Colour:   P I N K;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</si>
  <si>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http://206.2.238.217/djd1OFhJaDR2eCtSTkdZYXNObk1NdHNiOUpHdm5xeUZUc3I1RjNKNCszQ0RTcVBFa28wU2J1MEJTWFZuNytCUlVYWU8vNDM1Rm0wPQ.jpg</t>
  </si>
  <si>
    <t>http://206.2.238.217/Ymt2bnNhVldOY0pxR0FodTlPcTBPdzY5YnUreFZqc3lJTHd5c0NpTGZ3NnFhZXg4cDcxaGJtODVXTVpPWmxsS1FOa1VPN2hNRGQ0PQ.jpg</t>
  </si>
  <si>
    <t>http://206.2.238.217/cmNUV0pnQmFuY2Mxb0JKSTduZzBZbzMyeHNGTDVKR0x2ZUJjeWtMckhSNm5lZnExRlpLc0R4dElENFQ2VERvMGhWOWQwb094ZW9jPQ.jpg</t>
  </si>
  <si>
    <t>http://206.2.238.217/ZVVhSmlRS2VKYzhGY0QzMUZ5M3NkUHVPK3pOYUhJQTZtZTE2SSt2WEIranNjNmYwaTVueVByQjZROCtPU3pLQUo2aXMyWkgvWjJZPQ.jpg</t>
  </si>
  <si>
    <t>http://206.2.238.217/T25rc3FzbjREWVhWbUNlVUZaRTZNWTVoQktoaTJBaTBHS25WMkwzeXBwVXpLTWF1NHBZVjQvRE01eXhHOG8xMWZORDcvbXZhUzFzPQ.jpg</t>
  </si>
  <si>
    <t>Colour: P I N K; Material: Silica gel</t>
  </si>
  <si>
    <t>Net weight:29.2g/0.06lb</t>
  </si>
  <si>
    <t>WXX20240812-LTY24W7X7WW8SB</t>
  </si>
  <si>
    <t>http://206.2.238.217/cnV3cEZ3VXhkRnpZd3lycVhzS3RuTmgyK202cE8zMnJUcVNkbEwyU2tlZG4velpqUXlWai9uYUMrSXcrVEllUTFUY3F4RU40OW5zPQ.jpg</t>
  </si>
  <si>
    <t>Storage Box Smell Cushion Storage Box Dusts Proofing Breathable Portable Storage Sleeve Storage Bag Sophisticated And Compact&lt;br&gt; Feature:&lt;br&gt; Quantity: 1Pcs&lt;br&gt; Colour:   Sky; Blue;     Material: Silica gel&lt;br&gt;    Product size:8.2x8.2x2cm/3.23x3.23x0.78in&lt;br&gt;    Package size:8.2x8.2x2cm/3.23x3.23x0.78in&lt;br&gt;   Net weight:29.2g/0.06lb&lt;br&gt;    Gross weight:29.2g/0.06lb&lt;br&gt;     Descrition:      COMPACT AND PORTABLE: Our portable powder puff case is designed to be compact and easy to carry around. Whether you are travelling or go out, this compact powder puff case can easily into your bag or pocket.&lt;br&gt;     BREATHABLE CUTOUT DESIGN: The unique cutout design of the powder puff case promotes ventilation and ambience circulation, ensuring that your make-up accessories stay fresh and dry. Never worry about dampness or odour again!&lt;br&gt;     MULTI-PURPOSE PRACTICAL: Available in four colours, our powder puff case is not merely ideal for storing and cleaning your makeup brushes and puffs, but also seamless for carrying other small items such as jewellery. It is a versatile accessory that meets all your needs.&lt;br&gt;     SAFE AND wear MATERIAL: Our powder puff case is made of good quality material, which is safe. You can assured that it will not cause any harm to your skin or items. In addition, its durability ensures long-lasting use.&lt;br&gt;    BUILT-IN CLEANING SLOT: Say goodbye to dirty and messy powder brushes! Our powder puff case has a built-in cleaning grain that can be used as a cleaning aid for your makeup brushes. It is a convenient and hygienic solution to maintain a clean and immaculate makeup look.&lt;br&gt;Package Content:&lt;br&gt;                                         1x Portable Storage Boxs&lt;br&gt;</t>
  </si>
  <si>
    <t>http://206.2.238.217/aDVQTUZRS1RIMVlRMzlFQVM1OWxsUlVQeko4TVgyQ3MxM0ozUk5WWFdyNTExN3VNY002RmJiWVU0Q1dvSnc4bVUvZXZwd1RlYklnPQ.jpg</t>
  </si>
  <si>
    <t>http://206.2.238.217/dDM5NkVBbzNGVTJLdi9SMUFFT2syUmo1RkJOUTc5NTlMWjNOTnVQUVBid1NtY0RKa1AyTmtTVnlaa2J6RmUvVmR2VlU1NnkyY2VJPQ.jpg</t>
  </si>
  <si>
    <t>http://206.2.238.217/RUlqeEk0YWNLY1JFOHdyQlhEZ3M4c3laaktJbUhpaStnWjJoOUEwODJOWjhhMk1zZVJNeGl6cFM0Tmg3bnIxV2QvQXFGR0VtNFFNPQ.jpg</t>
  </si>
  <si>
    <t>http://206.2.238.217/RmJRSDJ1SjdFeFhNUklaeExHaU05ekpCYU9qUnYyL3F2YlR3VVRRaHEwQzU2MGg0UHd6c2tPNnJkOW80ZEtOTk5BQ0pqSWZ3RE1VPQ.jpg</t>
  </si>
  <si>
    <t>http://206.2.238.217/YzV2cUMvQ3diNFM4TlRrVXFoRzdVTzlTY1FsNTVqOWVleEMwY1ZtSVJndG9sVEl2WmVFa0cxNEJTQU4wM2RhVWNGcG1WbTFLTzJrPQ.jpg</t>
  </si>
  <si>
    <t>Colour: Sky; Blue; Material: Silica gel</t>
  </si>
  <si>
    <t>WXX20240812-LTY24W7X8WW2BG</t>
  </si>
  <si>
    <t>Momihoom Cream Wind Plates Ceramic High-class Sense Of Home Originality Western Food Plates Pasta Plates Dinnerware Dish Dish High Value</t>
  </si>
  <si>
    <t>http://206.2.238.217/ZXVaNWJjTXB3WUtoblBGaVFDUDdCamdQRGlyYllCcURPY3h5eXNhTWxJWXcwaVBuWlFCYWhPWmdIYWorSW4yUVRpUCtoQzFVWUhBPQ.jpg</t>
  </si>
  <si>
    <t>Cream Wind Plates Ceramic High-class Sense Of Home Originality Western Food Plates Pasta Plates Dinnerware Dish Dish High Value&lt;br&gt; Feature:&lt;br&gt; Quantity: 1Pcs&lt;br&gt; Colour: Beige&lt;br&gt;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</si>
  <si>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http://206.2.238.217/MUczS3lmUEtocWFUckpibkYyWFpyTnEvenZrbXdTN0I1WkZwSjRqd2VvdGMzdEg1Z2ZwK0kvN2RIY3Z1K3JZWmJLS2JFQXNWOTJ3PQ.jpg</t>
  </si>
  <si>
    <t>http://206.2.238.217/cnRDL1puOFRDS3FvaXI0dDJ2WEhqYjlYN2tUc1VHY3doTDNBczJUdWpST3JBK05PTHV1VXMycEZtZ2ZuZUFCM1MvMDY0Vy9MMTRZPQ.jpg</t>
  </si>
  <si>
    <t>http://206.2.238.217/cUJ3QkEwTXdFUWpJR3ZvMFpZTkpuVW5lZWl5QnNYV2hYd25zSjJXU2hQbTlNQVpHWEIweUFKc0M2ZjY5YndCT0l1SDIxdEJQbWxvPQ.jpg</t>
  </si>
  <si>
    <t>http://206.2.238.217/WU9yVDdiRVFWZlp1WEMySE9oT2dZUFQ3QXgrSmFBc3d4YVV1N0s4eXJSZDZrZ1V2UFNNY2xhb1MwbXV3OFFORmY2VXdwY0xWZUVJPQ.jpg</t>
  </si>
  <si>
    <t>http://206.2.238.217/aHRmMVZoZ21sOFJVb1VSa1dTVEJBbU9jYll4YnFueHVyMXl5TWRRZE1GSHdEYXBVdXBxRkwrRnNaMnJqNzBHcFMwSkQwRmt2TGNBPQ.jpg</t>
  </si>
  <si>
    <t>Product size:20.5x20.5x1.8cm/8.07x8.07x0.7in</t>
  </si>
  <si>
    <t>Package size:25.5x25.5x9cm/10.04x10.04x3.54in</t>
  </si>
  <si>
    <t>WXX20240812-LTY24W7X8WW2</t>
  </si>
  <si>
    <t>WXX20240812-LTY24W7X8WW2GN</t>
  </si>
  <si>
    <t>http://206.2.238.217/SitYVUtFa0tzZGdyemRrQ2xsU01Ma0hEbjJRVlhobVE4aEVHMER0eVlWZVlpekFJNXhLenkxQU5XcjNPSFBRcVUxWE5kdHpEUXkwPQ.jpg</t>
  </si>
  <si>
    <t>Cream Wind Plates Ceramic High-class Sense Of Home Originality Western Food Plates Pasta Plates Dinnerware Dish Dish High Value&lt;br&gt; Feature:&lt;br&gt; Quantity: 1Pcs&lt;br&gt; Colour: Green;&lt;br&gt;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</si>
  <si>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http://206.2.238.217/OGhBT2I3RzNBcHZQK1hlTXpUSzdDRjJiRERxY1Y4bnBpM3hZR25QeFRBb3BsTVpsK1NyU3ZqUUsray9LRllwclBMTXNkUytZRW5RPQ.jpg</t>
  </si>
  <si>
    <t>http://206.2.238.217/VTY0ajB1TEZHWkJnKytVV0NTL3V0a2FqV0Fic2dTd2U4dDRpRHFNSG4xZHpvdU9TUmFqSVFxaVFjd1p5TDRWV3VuR0dMZDBlMnJjPQ.jpg</t>
  </si>
  <si>
    <t>http://206.2.238.217/TU85aUNZM09YMi9VTXd2cUorUThWNDNmQUdBSGowbXV2Y2lyYkcwQXFpN0FZaDJZN1I1eXVmbDhoOFljemNxZ2puSm9oTG5wLzdNPQ.jpg</t>
  </si>
  <si>
    <t>http://206.2.238.217/c1J0WFFEU0FoSVhJNXFlTTJOMW56cC9BS3FDSjVKcVF1N2VxeHdLNi9LQzZ3ak5sNlNOMjNMWksvZG55eWMxbTVmVitqMmVKajU0PQ.jpg</t>
  </si>
  <si>
    <t>http://206.2.238.217/QmpEbXZNRHBsc0lieFZRZnhYTkpyb2tjM0t3M1dwYS90M1F4eHIxMlh6bWZsZG9FY1lvcjFGQi9FRmYyRU9WcUVBM21HL09IdWlJPQ.jpg</t>
  </si>
  <si>
    <t>Colour: Green;</t>
  </si>
  <si>
    <t>WXX20240812-LTY24W7X8WW2PK</t>
  </si>
  <si>
    <t>http://206.2.238.217/dEFYc09ZMWZMVitsb0hsZ3M1QndiN05UODVMa1R2NHR5Q2dYOWtUaEgyRllPenlja29WOHFDTFdjMmNpY3kzSldWeHpZZmJuemxJPQ.jpg</t>
  </si>
  <si>
    <t>Cream Wind Plates Ceramic High-class Sense Of Home Originality Western Food Plates Pasta Plates Dinnerware Dish Dish High Value&lt;br&gt; Feature:&lt;br&gt; Quantity: 1Pcs&lt;br&gt; Colour: P i n k&lt;br&gt;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</si>
  <si>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http://206.2.238.217/SFJ6NTRIZ2lKUm1WZlRCYm8zQXp4NTZvbC9NcUdxWHBHTUJYUmlUSEEvZ1MrUWpYV2JFM2U4K3QyRS9la2ZyNHM2VUtxU2VtZGFBPQ.jpg</t>
  </si>
  <si>
    <t>http://206.2.238.217/bkI5d0QzSExFZ3l3b1hSOVN3WERzcFBJRjhSa2dLNFZWdjZsaTdsVkFnYU1pRFlxODlLUnBrbjFoK3FDaEM1dDkvNFJTY1VZTlBrPQ.jpg</t>
  </si>
  <si>
    <t>http://206.2.238.217/c3YxK0ZrYzhOK2pRZi9IWUw2SVB2QXBmSC82Q1FVRUV0NmJmQ1NFVEhJWlBUZS8rTUE3RU5vWVgxRktFM25yVSs4NWpLd3pEYjVZPQ.jpg</t>
  </si>
  <si>
    <t>http://206.2.238.217/cFl4SGtJNTZDcjFOekxEcHFYcXgvdHE4QTY2SHpKV3dmVXV2enhORlV5VjNMd09HNDRZc0JlTE1HalE5Z09ONHZWVjdIQWRKbmZzPQ.jpg</t>
  </si>
  <si>
    <t>http://206.2.238.217/NkFUQnVuNW03enMzcytXZzM5L0VUSWVpZ0xuVlRWTGlYN3FtZEpDSHBCOEhtWDZ0QnNvZnpWdGs1aEJJbjlVbGZ1TGlMTGJ0ZEJJPQ.jpg</t>
  </si>
  <si>
    <t>WXX20240812-LTY24W7X8WW2YE</t>
  </si>
  <si>
    <t>http://206.2.238.217/cTR3VXkxSkw0MG81NXRnWmd1ZVFadFJJaUhvSlF0b3dvVjhocisySm1ZMmhKUTFoem02YTFsY1l3WGIxcGdlaVZtVTV2SkFaeEM0PQ.jpg</t>
  </si>
  <si>
    <t>Cream Wind Plates Ceramic High-class Sense Of Home Originality Western Food Plates Pasta Plates Dinnerware Dish Dish High Value&lt;br&gt; Feature:&lt;br&gt; Quantity: 1Pcs&lt;br&gt; Colour: Yellow&lt;br&gt; Material: ceramics&lt;br&gt; Product size:20.5x20.5x1.8cm/8.07x8.07x0.7in&lt;br&gt; Package size:25.5x25.5x9cm/10.04x10.04x3.54in&lt;br&gt;Net weight:300g/0.66lb&lt;br&gt; Gross weight:400g/0.88lb&lt;br&gt;  Descrition:      FOUR LOVELY COLOUR CHOICES TO CHOOSE FROM: This set of ceramic dinner plates offers four lovely cream colour choices to add a feel of sweetness to your dining experience. With these lovely colour options, you can easily match them with any table setting or kitchen decor.&lt;br&gt;     HIGH TEMPERATURE AND VERSATILE: These dinner plates are made of good quality ceramic material that can withstand high temperatures. You can safely use them in the microwave without worrying about any damage or hedge issues. Enjoy the convenience and efficiency of heating up your meals easily.&lt;br&gt;     UNIQUE IRRUPTED brink DESIGN: The unique irregular brink design of these plates adds a stylish feel to your cooking presentation. It not merelyenhances the visual appeal of your dishes, but also provides an interesting frame that highlights the beauty of your food. Enhance your plating skills and impress your guests with restaurant-grade presentation.&lt;br&gt;     SUITABLE FOR A VARIETY OF DISHES: Whether you're serving a steak hot off the grill, a savoury dessert , these versatile serving trays have you covered. Ideal for serving a variety of dishes. From formal dinners to casual gatherings, these plates will enhance the dining experience for any occasion.&lt;br&gt;  wear AND EASY TO CLEAN: Designed with durability in mind, these ceramic plates are built to withstand daily use and remain in good condition even after extended use.&lt;br&gt;    Package Content:&lt;br&gt;                                         1x  Ceramic Dinner Plates&lt;br&gt;</t>
  </si>
  <si>
    <t>http://206.2.238.217/QWMvc3ZRMWtucjVYQ29YTVQ4aE8weDlrbFg5cmZiRWRxWDRmRU53WmxaSXBJQUtIL21vU1BRWXdidFNjZzZIcjVnSHg2Z0hXUDg4PQ.jpg</t>
  </si>
  <si>
    <t>http://206.2.238.217/RUtaYVArZlNjY1ZCSWlDNFNTQVhzbTFZUFU5Wk5sMnVBdE9tbmJrRXAzMlM4M21xMW5kbEJxKzl6TVlLUWpWeGQvRGRPWGZocTlFPQ.jpg</t>
  </si>
  <si>
    <t>http://206.2.238.217/emZKb2U2Q2NSMXJ5TjAybXl1TksyUENQdnBZMGpZWmhpSXZ0SElIVmNHZit1WFVuSVc5TmdkcVBDeXJYclBpb3JVeHRlZGhyY1RNPQ.jpg</t>
  </si>
  <si>
    <t>http://206.2.238.217/M1psWFhjc3FFVzBGN05jQ3FrQVNKb0grNzQ2NFBTMXhvV2FIdEs1b29nUnRzNEo5RVV5YmwrdEJCTmZOczF1NlljZTVZMFZEdlJVPQ.jpg</t>
  </si>
  <si>
    <t>http://206.2.238.217/NnUyd2ljc1VVOHlXMTJLblFXQjJueGJ3R0VnQVJwWTZBZ1hIdlhEQWFGNnRzY2RWUlpMVFdpaEF2bXZQeWFhUm4xTWF4MWp5UmJjPQ.jpg</t>
  </si>
  <si>
    <t>WXX20240812-LTY24W7X9WW4BG</t>
  </si>
  <si>
    <t>Momihoom Rice Cooker Spoon Holder, Rice Cooker Spoon Case,  Spoon Holder, Kitchen Utensils</t>
  </si>
  <si>
    <t>http://206.2.238.217/WkIzeEYwdmFXR2N5WStmRVhCTzlmY0phUyt6QzlyamQzclVHQS92Ny92YWx3eTE5ZERtM2tFMjJnbjV0amRQa0tCeUViSUExUTRvPQ.jpg</t>
  </si>
  <si>
    <t>Rice Spoon Organiser Kitchen Wall Mounted Rice Cooker Spatula Holders Rice Spoon Holders Without Stickers&lt;br&gt; Feature:&lt;br&gt; Quantity: 1Pcs&lt;br&gt; Colour: Beige  Material: Plastic&lt;br&gt; Product size:8x5x3.2cm/3.15x1.97x1.26in&lt;br&gt; Package size:8x5x3.2cm/7.08x7.08x2.75in&lt;br&gt;Net weight:27g/0.059lb&lt;br&gt; Gross weight:27g/0.059lb&lt;br&gt;     Descrition:      EXQUISITE AND COMPACT, SPACE SAVING: Our lunch spoon organiser is designed to be small and compact, it can be mounted where you need it and it takes up very little space. It provides a convenient and efficient solution for your daily life.&lt;br&gt;   EASY TO INSTALL: With non-marking sticker mounting design, this organiser can be easily attached to any smoothness face without leaving any marks or residuals. No nails or screws are required, making installation a .&lt;br&gt;     MULTI-SITUATION APPLICATION: Our rice spoon storage rack can not merely store rice spoons, but also other items, such as spoons, scissors, or put it sidebar to your desk to store your stationery, or office supplies, etc., which is easy for you to access and use, and prevents small objects from getting lost easily.&lt;br&gt;     REINFORCED DESIGN FOR SAFE STORAGE: Our shelves are deepened to take precautions items from falling off easily. Ensure that your stationery and other items remain securely in place even when bumped or shaken.&lt;br&gt;  watertight AND HYGIENIC: The shelves are designed with small drainage holes at the bottom to take precautions water from pooling and promote gases circulation. This not merely keeps stored items dry and clean, but also helps maintain a hygienic environment.&lt;br&gt;Package Content:&lt;br&gt;                                         1x  Storage Racks&lt;br&gt;1x Non-marking Stickers&lt;br&gt;</t>
  </si>
  <si>
    <t>http://206.2.238.217/eFlJZU1YOEU4UitXUnFPZmJDSWoyZnBybkEyRGVkZ2Vhc0YxUWJPT3IxOVBDRVNtRFJPa3UvcDl6d0hUckM4S0dFSmxLTGFYeVNNPQ.jpg</t>
  </si>
  <si>
    <t>http://206.2.238.217/MVMyUUt5UlhINjhiTklaUE9weGxQQnZ5anE3eldGQUN0Y1doWk1uWTJNZXo2ZEJYdlFHSFlTYmlCWUFhMUIrb2E5SUZ5RTZuWGJFPQ.jpg</t>
  </si>
  <si>
    <t>http://206.2.238.217/ZDdacVR6dzB5dGFHNllwWUxXZVorbVNoZGhPemh2azExb1JDUm1ZSjFlK2N0Q0EzWGtXY2ZqdldMSWFaY3lpK0VCN0pXTlBWZnhrPQ.jpg</t>
  </si>
  <si>
    <t>http://206.2.238.217/dFN1VVVJL2Z6ZG81YmYycCtjU2FDQXEvak1vdnZwWkIzUG1tZnU2Mi9GZ3poRUIrdmxQRDVHNndxYXl3eGdXUVhVMXhzQVgvMnc0PQ.jpg</t>
  </si>
  <si>
    <t>http://206.2.238.217/bElySUU1M25NaHZNazVmTDRyL1lYZnk4TzBFWCtQL0lmbUwycmxlb0ljVnJseitQT3plN0NUcEI2N1Z5QUEra2FPOTY2Tm1zLzRRPQ.jpg</t>
  </si>
  <si>
    <t>Colour: Beige Material: Plastic</t>
  </si>
  <si>
    <t>Product size:8x5x3.2cm/3.15x1.97x1.26in</t>
  </si>
  <si>
    <t>Package size:8x5x3.2cm/7.08x7.08x2.75in</t>
  </si>
  <si>
    <t>Net weight:27g/0.059lb</t>
  </si>
  <si>
    <t>WXX20240812-LTY24W7X9WW4</t>
  </si>
  <si>
    <t>WXX20240812-LTY24W7X9WW4CL</t>
  </si>
  <si>
    <t>http://206.2.238.217/c3R5S2Q1bTRHeFh0azVFenJJRzFHbStoYVVjRzE3bEpPZkdBQjBXTzNMb01JdXNjbXo5cld6UUhPOENsb29PMHZtenkyTnhaY2U0PQ.jpg</t>
  </si>
  <si>
    <t>Rice Spoon Organiser Kitchen Wall Mounted Rice Cooker Spatula Holders Rice Spoon Holders Without Stickers&lt;br&gt; Feature:&lt;br&gt; Quantity: 1Pcs&lt;br&gt; Colour: Clear&lt;br&gt; Material: Plastic&lt;br&gt; Product size:8x5x3.2cm/3.15x1.97x1.26in&lt;br&gt; Package size:8x5x3.2cm/7.08x7.08x2.75in&lt;br&gt;Net weight:27g/0.059lb&lt;br&gt; Gross weight:27g/0.059lb&lt;br&gt;     Descrition:      EXQUISITE AND COMPACT, SPACE SAVING: Our lunch spoon organiser is designed to be small and compact, it can be mounted where you need it and it takes up very little space. It provides a convenient and efficient solution for your daily life.&lt;br&gt;   EASY TO INSTALL: With non-marking sticker mounting design, this organiser can be easily attached to any smoothness face without leaving any marks or residuals. No nails or screws are required, making installation a .&lt;br&gt;     MULTI-SITUATION APPLICATION: Our rice spoon storage rack can not merely store rice spoons, but also other items, such as spoons, scissors, or put it sidebar to your desk to store your stationery, or office supplies, etc., which is easy for you to access and use, and prevents small objects from getting lost easily.&lt;br&gt;     REINFORCED DESIGN FOR SAFE STORAGE: Our shelves are deepened to take precautions items from falling off easily. Ensure that your stationery and other items remain securely in place even when bumped or shaken.&lt;br&gt;  watertight AND HYGIENIC: The shelves are designed with small drainage holes at the bottom to take precautions water from pooling and promote gases circulation. This not merely keeps stored items dry and clean, but also helps maintain a hygienic environment.&lt;br&gt;Package Content:&lt;br&gt;                                         1x  Storage Racks&lt;br&gt;1x Non-marking Stickers&lt;br&gt;</t>
  </si>
  <si>
    <t>http://206.2.238.217/UmZCSUFPV1h3Njd5QzJsT1BFMmkvelcrTjI5djFTa3dCcHloamcwYXZFY1VvVmRmczhrcHlnNDA4a2pBT2VWOHI3VzZYMzRSUnJJPQ.jpg</t>
  </si>
  <si>
    <t>http://206.2.238.217/OEd1SzJGMXpJQkhhd2dycm9BZnZyV3RuWUdYK0xtRnlHQXYycEEzK3RZWFhkMGF5ME1pLzRrbC9ZS1BBVUZrQ3VnYVdNNEtiU2xzPQ.jpg</t>
  </si>
  <si>
    <t>http://206.2.238.217/TXVKbU02M2t3aVZTZ3ZTNE1lSmFGTjFIdTRkQUEvNlVVWG1rZERkY3Zzdmkyc3hRRUJlNU9KRnY4OTlla0lQejRYQmRhZ1dMTWo4PQ.jpg</t>
  </si>
  <si>
    <t>http://206.2.238.217/c0QxRGJac1VHT3F5Z244aEs0c2VZNXVHK1JpVWVEN0JkRlIvS2FBbitpcW1IS0hLZWdtUUMrQ1dlTFRFMmlXM3F0dzB1MlJkd1lVPQ.jpg</t>
  </si>
  <si>
    <t>http://206.2.238.217/OXQ4RUpBOExsNlBTUzZMVEl2clhWTDJqdlVKOG81NU1vZWNXa243ZkpRV2VSdUxRS1NkY08xeEo5OTl2NTR5d0o4QVpINllud1FNPQ.jpg</t>
  </si>
  <si>
    <t>WXX20240812-LUH24W72WWW6A</t>
  </si>
  <si>
    <t>Momihoom 320 Oil Pot Stainless Steel Oil Pot Household Glass Soy Paste Vinegar Bottle Wine Bottle Seasoning Bottle</t>
  </si>
  <si>
    <t>http://206.2.238.217/U0I5b3pJOVFHSldiT0tlTUFubm1YMnQrZGlRTjIvZGFJWlBidHdlbXpYNzArQzBYYWo5b1lMTXZEYVVlR0tZd2pEbnVxcmNnVElVPQ.jpg</t>
  </si>
  <si>
    <t>320 Oil Pot Stainless Steel Oil Pot Household Glass Soy Paste Vinegar Bottle Wine Bottle Seasoning Bottle&lt;br&gt;Features:&lt;br&gt;[MODERN DESIGN]: promotion your kitchen decor with our stylish stainless steel oil bottles. Their sleek design adds a modern touching  to any countertop while storing your favorite cooking oil and vinegars.&lt;br&gt;[EASY TO POUR]: Pouring has never been easier with our drip-disengaged spouts. Control the mobile rate and avoid messy spills with precision pouring technology.&lt;br&gt;[VACUUM INSULATED]: Our vacuum-sealed bottles maintain liquid temperature, ensuring your oil and vinegars stay fresh longer than traditional containers.&lt;br&gt;[MULTI-PURPOSE]: Store not merely oil and vinegar but also soy paste , wine, and other condiments in our versatile glass bottles, perfection for everyday use.&lt;br&gt;[PREMIUM QUALITY]: Crafted from good-quality stainless steel and glass, our bottles ensure durability and long life, providing years of reliable use.&lt;br&gt;Product Description:&lt;br&gt;The product includes: bottle tank * 1&lt;br&gt;</t>
  </si>
  <si>
    <t>http://206.2.238.217/SU42ZnB5bTdYMHg2REh6ODIyS2Rld0swb0E3TEY2NjZWd0s3N3FRZ0ZhR3pSc0lNQm1BL1l3RU5pOTAvRGpaSGJIaTQ4Vnc5ekxnPQ.jpg</t>
  </si>
  <si>
    <t>http://206.2.238.217/aDF5eHVoUTNnM0E4WU1paFVkMHloTHdTaUpkY2RHdlZLZERmVEt6RGg5bTAxMXpQZkN0S1NvVGRpcGtCZkxKYlBjT2s2V0pGK1IwPQ.jpg</t>
  </si>
  <si>
    <t>http://206.2.238.217/RFdkcDFzeVRqZVVyZVBvSFd4SlB0cWMzVzlVSW4zL014YVhEa0pSbjFKMmwwMnVFTyt1OXV3RGFsY1YzZ05PREJGNVZlUkVWN1N3PQ.jpg</t>
  </si>
  <si>
    <t>[MODERN DESIGN]: promotion your kitchen decor with our stylish stainless steel oil bottles. Their sleek design adds a modern touching to any countertop while storing your favorite cooking oil and vinegars.</t>
  </si>
  <si>
    <t>[EASY TO POUR]: Pouring has never been easier with our drip-disengaged spouts. Control the mobile rate and avoid messy spills with precision pouring technology.</t>
  </si>
  <si>
    <t>[VACUUM INSULATED]: Our vacuum-sealed bottles maintain liquid temperature, ensuring your oil and vinegars stay fresh longer than traditional containers.</t>
  </si>
  <si>
    <t>[MULTI-PURPOSE]: Store not merely oil and vinegar but also soy paste , wine, and other condiments in our versatile glass bottles, perfection for everyday use.</t>
  </si>
  <si>
    <t>[PREMIUM QUALITY]: Crafted from good-quality stainless steel and glass, our bottles ensure durability and long life, providing years of reliable use.</t>
  </si>
  <si>
    <t>19.4*7.3*7.4</t>
  </si>
  <si>
    <t>WXX20240812-LUH24W72WWW6</t>
  </si>
  <si>
    <t>WXX20240812-LUH24W72WWW6B</t>
  </si>
  <si>
    <t>http://206.2.238.217/RUw3VkJZUzdpNW5qNmVkQXVQemtRNGlOWHpqODE0aUpEd3pNRGdYT2plUjM2WGIwbHJPamkzL21sNzNWWm1jaE5KK1RKSGxxSlY4PQ.jpg</t>
  </si>
  <si>
    <t>http://206.2.238.217/YXlXRStnK0laUE9qNWFRdGhyRmJqNXJlT1RSbURKenlIU1c2cVVQVDZCOE4rNEhYMTI1V0Z3YUNhZzNLd0cvLy96N1MrSmhlbnVrPQ.jpg</t>
  </si>
  <si>
    <t>http://206.2.238.217/Q25YL0RDVDBMZ2RCWi8rQnh1UzJEQzdRUGRMZVhRTVIwakRZY1Y5cVB1MmVabk82RDVQbXRBZCszZzFWSTN6R29ha3lTak53RXNrPQ.jpg</t>
  </si>
  <si>
    <t>http://206.2.238.217/WG9Gb3E3cG9ERldUOGNEYUg0QjAxTUtUaHdrVjU1VjRqSWFGaTRYNUVSMDA5MG8vWWtBeTZsNGpZbnNpVlFBalVNZE11bzZNSGE4PQ.jpg</t>
  </si>
  <si>
    <t>WXX20240812-LUH24W72WWW6C</t>
  </si>
  <si>
    <t>http://206.2.238.217/dFBXWElKeXdJL2ZFZ3BobWozL3pDOC9TRDFxUjVPMGYzU09pa0NTcHpUUHl1QWwreDdlVjJkTmYxNm9IY29WZEppeFgyUGcxZkI0PQ.jpg</t>
  </si>
  <si>
    <t>http://206.2.238.217/eDA0SGZNd2hSamxIOTM4WWt6QUdma0dzU0UwYWdRTnEzbDFySzFDclFJY0ZCRzZoMVJqeUZXSGM3ejVoRThRYzFGU0FDVFM0TFMwPQ.jpg</t>
  </si>
  <si>
    <t>http://206.2.238.217/cHM2SmF5RENTUU14bG85SXlZV29NK3orSittTXB2WGV2bTFKdHNuMTVLVENlcDRUMTMrVjBZY3pHbzRROFlRWXk0bmd5eGVidFlBPQ.jpg</t>
  </si>
  <si>
    <t>http://206.2.238.217/d2F3eUt6Q3krUnlOMU5oc1ZNNWtNalBwK1ArYWJFek0wUWVrd2YwRUg2T1VuN3hpaFdjQWFpTXJ5aHdodWJvVHFrNGxqVmdac0ZjPQ.jpg</t>
  </si>
  <si>
    <t>WXX20240812-LUH24W72WWW6D</t>
  </si>
  <si>
    <t>http://206.2.238.217/K0ZMcmVWU1BkU3JQRGRsWUVmZmJnY3dnN2tmejNpcnhSWXFzUSs5Y1c4VVhVenVab2VUeUJpVU1jYlRvY291aW9mbkFqUTg1VkZZPQ.jpg</t>
  </si>
  <si>
    <t>http://206.2.238.217/S3FrWDN0d25mR0hKSS9LaVZwSHg1VVN1Q0M2UDNjR3IzQ1BXZyt5ZUl1amNtRGJ1Nm8yZXZzUGVaeXhhcEJqRFhtVW4zZGZyNlZBPQ.jpg</t>
  </si>
  <si>
    <t>http://206.2.238.217/aW5UN0dzZmxVUkZreHRPTXdJTEtWZzZVM2wvUU4yRTBhamVxZ2Q5NDNXTVQyYVV4akFuKy9QaE1kUDJwWTVEc1kzTEVsNzk4L0R3PQ.jpg</t>
  </si>
  <si>
    <t>http://206.2.238.217/OCtSUlo0dkh6MC9rWVFmdjRXR0FySElDNWk0VksxZ0QvVkM3bDdxY1FkMmt5WkFQNkphcVRRTTVNblBwL0xaWi9sZGdkRkIxY2NjPQ.jpg</t>
  </si>
  <si>
    <t>WXX20240812-LUH24W722WW3A</t>
  </si>
  <si>
    <t>Momihoom New Outdoor Handheld Semiconductor Electric Fan Mini Ice Pressure Refrigeration Small Fan Supports Charging</t>
  </si>
  <si>
    <t>http://206.2.238.217/TmhDSlZySXc5cFdiRzFaeVpPVHU0VFA3ak5wOFVTZWlFMWdMODdCdjlTSDJxbnJTejV2TXNaZGx3aSt4bmRzNHZTaS9qdnNSMGVJPQ.jpg</t>
  </si>
  <si>
    <t>2024 New Outdoor Handheld Semiconductor Electric Fan Mini Ice Pressure Refrigeration Small Fan Supports Charging&lt;br&gt;Features:&lt;br&gt;     Adopt 6 fan blades design, equipped with brushless motor, the motor speed is up to 3600rpm at 3rd speed, so this handheld fan can strong airflow, cool you down in few seconds on hot days.&lt;br&gt;    Built in 2400mAh large capacity rechargeable battery, which can last 1-10Hrs.&lt;br&gt;    With button indicator light, it will light up when you turn it on&lt;br&gt;    Using energy-saving Brushless motor, which can work continuously for about 20000 hours, about 7-10 years life for general usage, so you can use it for a long time&lt;br&gt;Product Description:&lt;br&gt;Product name cool down fan&lt;br&gt;Product model W9&lt;br&gt;Material ABS+aluminum alloy+electronic components&lt;br&gt;Packing quantity 80pcs&lt;br&gt;Product size 55*61*158mm&lt;br&gt;Product color White/green&lt;br&gt;Product parameters&lt;br&gt;Input current MAX 1000mA Charging voltage D C 5V&lt;br&gt;Input power 5W Battery capacity 2400mAh&lt;br&gt;Working time&lt;br&gt;Fan grade 1 is about 10 hours,&lt;br&gt;Fan grade 2 is about 6 hours and 30 minutes,&lt;br&gt;Fan grade 3 is about 4 hours and 20 minutes&lt;br&gt;Fan grade 1 + cool down is about 2 hours,&lt;br&gt;Fan grade 2 + cool down is about 1 hour and 40 minutes,&lt;br&gt;Fan grade 3 + cool down is about 1 hour and 25 minutes&lt;br&gt;Product configuration Host*1, data cable*1, instruction manual*1&lt;br&gt;</t>
  </si>
  <si>
    <t>http://206.2.238.217/K1ZBL1ZFakJxeERXMHZWRmJ2SlgwM2tFV0hxdUlYdHdtV0FFdVQzT3VPSGVHazRvTmJCZFR0RVdOQ0ZOWDF2NDJtN3dpbTZYRFpNPQ.jpg</t>
  </si>
  <si>
    <t>http://206.2.238.217/L0NaVFUyVW05SXliSFdRZm5jb3AySCtKQVI1NEIxemxwMzIwb3Q0N2hkM3UyTkVWeFV1M0lzeFNnWnV1V0lvWC8yeHJKSzRsL2xvPQ.jpg</t>
  </si>
  <si>
    <t>http://206.2.238.217/cTR1VjBJdFBoK2NGN1dYWGxGTDQ1M0ZIUWs1OHlWS2JNQ3pscGNFd3JVYkpod2V3dHZ5ZXRFeUZBYzZqU21lMU1HZ0FsU3VVR0VzPQ.jpg</t>
  </si>
  <si>
    <t>http://206.2.238.217/KzArd2R1K3ZSSjVkYXVPSEIrYkZPbWdZNjd0ckNDVklqUGRFZHZGZlI0dXBVWWFVK2M0bm5tZkkxWDNuTVVQY25ETnpIblN5MVpvPQ.jpg</t>
  </si>
  <si>
    <t>Adopt 6 fan blades design, equipped with brushless motor, the motor speed is up to 3600rpm at 3rd speed, so this handheld fan can strong airflow, cool you down in few seconds on hot days.</t>
  </si>
  <si>
    <t>Built in 2400mAh large capacity rechargeable battery, which can last 1-10Hrs.</t>
  </si>
  <si>
    <t>With button indicator light, it will light up when you turn it on</t>
  </si>
  <si>
    <t>Using energy-saving Brushless motor, which can work continuously for about 20000 hours, about 7-10 years life for general usage, so you can use it for a long time</t>
  </si>
  <si>
    <t>5.9*6.3*16.2</t>
  </si>
  <si>
    <t>WXX20240812-LUH24W722WW3</t>
  </si>
  <si>
    <t>WXX20240812-LUH24W722WW3B</t>
  </si>
  <si>
    <t>http://206.2.238.217/dVA3ZCtwM1JOekZIQ0VYZzFlSEJRYjk1UzhrN2ROVHZLTFJhbndaWVZ4NUp0bnNDMllvMGVZWEhYV1BJbDhOanljL2NzZmxsNTUwPQ.jpg</t>
  </si>
  <si>
    <t>http://206.2.238.217/U3BrRGZSUWk4OVErbjZNR1lFZmtPdVY5a1FySndwTUU3OWJweDJwV3RiSUJIUDU1cUJyTVlURFQxNUFkeTR2MUZDUWcxSzROQlZrPQ.jpg</t>
  </si>
  <si>
    <t>http://206.2.238.217/ekg4bUI5eVpCZHFsdGNtZm1BODh4NDU1ZmFpWUtkZy95VjlkM29nUm5zZ1JxSFJWckFDWDRKcVVIU3crZWtBeENHZ1ZmdEZ4KzZRPQ.jpg</t>
  </si>
  <si>
    <t>http://206.2.238.217/bFlOdlVIK3VuNG9ROXUyNGdIazNycC9tdmh2UzVDc1FlUFBsRXlaQ2N2ZTRVd3BrenQ2RWh0R0lNT01JWkFmeFdxVTBrNWthOStBPQ.jpg</t>
  </si>
  <si>
    <t>http://206.2.238.217/bnVWUzJZNFFiU2gvMHhYd081ejJPdXIrTk1HT01xNExmNVp3dys1VmZYRndwV09YRGZQYkNnMkJMN0poMFFjWVgwL01EYkJFc2o0PQ.jpg</t>
  </si>
  <si>
    <t>WXX20240812-LUH24W722WW9A</t>
  </si>
  <si>
    <t>Momihoom Thickened Cartoon Inflatable Boxing Column Tumbler Children'S Inflatable Sandbag Exercise Stress Relief Sandbag Vent Sandbag</t>
  </si>
  <si>
    <t>http://206.2.238.217/eVRhek82MkJGbDlUV1NENVF3ZlJTK1ViS1N1QnNxWU5TUzdyK0lpcytLZmhZdnpFSjhaajdScXNWRlNWV3lGblhGVWlYQ1dhOUMwPQ.jpg</t>
  </si>
  <si>
    <t>Inflatable Punching Bag For Kids Thickened Inflatable Boxing Column Tumbler Children's Inflatable Sandbags For Exercise Stress Relief Sandbags For Venting&lt;br&gt;Features:&lt;br&gt;Are you searching for a way to keep your kids active, entertained, and help them release -up energy? Look no further than our incredible Inflatable Punching Bag for Kids – Inflatable Punching Bag for Kids: Unleash Their Energy with happy&lt;br&gt;Measuring at 125cm/49 inches tall, this kids’ standing punching bag is just the right size for growing kids to enjoy. Adorned with delightful sea creatures, it’s for children of all ages.&lt;br&gt;Unlike standard punching bags, our kids’ inflatable punching bag features a tumbler base that can be easily filled with water, ensuring stability even during vigorous play.&lt;br&gt;Product Description:&lt;br&gt;① Take the punching bag out of its packaging and place it in the desired location.&lt;br&gt;② the base with water or sand (approximately 15 liters/kilograms).&lt;br&gt;③ Once the base is filled with water or sand, use a pump to inflate the lower part of the bag.&lt;br&gt;④ Using the pump, inflate the part that serves as support between the base and the punching bag.&lt;br&gt;⑤ Finish by inflating the upper part until the punching bag stands perfectly .&lt;br&gt;⑥ Your punching bag is now for use. You can start using it to relieve stress and practice your boxing or martial arts techniques.&lt;br&gt;Including: 1x boxing pillars&lt;br&gt;</t>
  </si>
  <si>
    <t>http://206.2.238.217/UDRjSGNPZ0ZCZitVcGtBZmR5RWVUbVZPYUJrOHJrNE9ORHFhbHcvWldicVFCZDkvWFlWY2ZsVjBlemE0MHpFMlZjVTJDbEN4cy80PQ.jpg</t>
  </si>
  <si>
    <t>http://206.2.238.217/cUV0ZXozcURoTjBTRUlBV2tTQVhzWW0zb3F2MGdJMHdMa1pxTGVBTmFzYXB1WDVDaG1KVG9uem1ScjN3Q1hQU1ZUNUN3QVd3ak9ZPQ.jpg</t>
  </si>
  <si>
    <t>http://206.2.238.217/VEpsT0d0NDNtcFdmSkRTaWdzYjA1VWJDVlAwTlpqNW5xZCtiNlBDRWxxVmJ5MWdXaDZHYzVobUxVU3VBclVZQ3FTMHdFNzFueHhZPQ.jpg</t>
  </si>
  <si>
    <t>http://206.2.238.217/OHJHQ3IydnJvNzBMVW94UUt5Qm5Qb093bXllaE84Q1Q1dUpWSmlxYnRKSDVWcmcwNEJqWDc1b2IwYXhLYkRDL0FQTWxHSm9OOXJNPQ.jpg</t>
  </si>
  <si>
    <t>Are you searching for a way to keep your kids active, entertained, and help them release -up energy? Look no further than our incredible Inflatable Punching Bag for Kids – Inflatable Punching Bag for Kids: Unleash Their Energy with happy</t>
  </si>
  <si>
    <t>Measuring at 125cm/49 inches tall, this kids’ standing punching bag is just the right size for growing kids to enjoy. Adorned with delightful sea creatures, it’s for children of all ages.</t>
  </si>
  <si>
    <t>Unlike standard punching bags, our kids’ inflatable punching bag features a tumbler base that can be easily filled with water, ensuring stability even during vigorous play.</t>
  </si>
  <si>
    <t>① Take the punching bag out of its packaging and place it in the desired location.</t>
  </si>
  <si>
    <t>23*20*4</t>
  </si>
  <si>
    <t>WXX20240812-LUH24W722WW9</t>
  </si>
  <si>
    <t>WXX20240812-LUH24W722WW9B</t>
  </si>
  <si>
    <t>http://206.2.238.217/TG1yUzU4eFFiT1duUW83TGxnelI2eER4R2IyYjJubzQrbWRGTm5yNWlwVm5qZitPSkFmWHduWHF1RWgxdm0yYSticEVBNS9Wa29NPQ.jpg</t>
  </si>
  <si>
    <t>http://206.2.238.217/TmVkSXVGM0FpMm5YNXprTjkrNmgvUjBab0lKODgyV3hWR2YyMFI4cTE4UkNYbFB4TWt1ZFpsWTVtQnYrTHVRMVpBckxVRGpicG5jPQ.jpg</t>
  </si>
  <si>
    <t>http://206.2.238.217/bG1QTkVxOG84Zk1WM2Z4UlVPVHVDQ0Q2Nml3V05SRUpHS0xJb1N0ekw5eUoyckJlWTEwRHRrZnc4UmtJd25rYVd5eFlibGswVU5rPQ.jpg</t>
  </si>
  <si>
    <t>http://206.2.238.217/d2d5c0kzOEx6OW1MOWxTeVhtNDZxcm13cWVXZW9rQ3RkK2NVZ2daME0xajl1RUJIWkkzOU1saXRQSHFVTG1relMyWXkxZTI1ZGs0PQ.jpg</t>
  </si>
  <si>
    <t>http://206.2.238.217/RXk1cHZTOWpuNU5TSkJZeUVyZzRlalM4TzY1ZThwcTc5b0ttWWFWRkRxV1VEdUJwYTgvaDV0NWNnYmlsV2IvcXR3WlFtUWdodWpvPQ.jpg</t>
  </si>
  <si>
    <t>WXX20240812-LUH24W723WWXA</t>
  </si>
  <si>
    <t>Momihoom Phone Umbrella for Sun, Phone Umbrella Holder, Portable Convenience Anti-Glare Sun Shade Cover Sun Shield, Car Navigation Shade Visor, Cell Phone Cute Sunshade Holder</t>
  </si>
  <si>
    <t>http://206.2.238.217/YVJvMjhLelZJYTAxSDlQWFd1d0MweDJZalRQem5HR284L3lGZ0t0SXJNREt3YzhqeE9jS29Ib1h6L3hRSmpBWS9yMUEzMmNVYmxNPQ.jpg</t>
  </si>
  <si>
    <t>Mini Printed Umbrella Car Mobile Phone Umbrella Owner Sunshade Car Navigation Sunscreen Opposition-reflective Small Umbrella Suitable For&lt;br&gt;Features:&lt;br&gt;[UNIVERSAL CAR MOUNT]: Designed to suit most smartphones, this innovative car mount securely holds your device in place, providing a clear view for navigation and entertainment while driving.&lt;br&gt;[SUNSHADE FUNCTION]: More than just a phone owner, this accessory doubles as a sunshade. Its umbrella design blocks out sunlight and reduces bright light on your phone screen, enhancing visibility and reducing eye strain.&lt;br&gt;[REDUCES REFLECTION]: The specially designed canopy helps minimize reflections on your phone screen, ensuring that you can see important information clearly, even under direct sunlight.&lt;br&gt;[COMPACT AND PORTABLE]: Lightweight and compact, this umbrella car mount takes up minimal space in your vehicle. It's easily foldable and can be conveniently stored when not in use.&lt;br&gt;[IMPROVED security]: By keeping your phone securely mounted and reducing screen bright light, this accessory contributes to safer driving conditions. You can keep your eyes on the road while still accessing GPS directions.&lt;br&gt;Product Description:&lt;br&gt;Product Includes: Mobile Phone Umbrella*1&lt;br&gt;</t>
  </si>
  <si>
    <t>http://206.2.238.217/UWU5WG9UdVdOTjNUdkUvbVB3MlFGZ2RRYUV1aVFJWjJwWTV2dFR1TU5SdFhPNmpFeTZldGlaRkdMVmYyRWF5dXB0MkxkVjVTbzJVPQ.jpg</t>
  </si>
  <si>
    <t>http://206.2.238.217/ZzdDMkVIdmZYTEE5ajBKV2hsSTRSRm1mQ2pDR3dneXZYVDl2QTc0MXRJajZtNXE4NE45SDJtQitValBOSjZVWGxNSWFCYWwwcU13PQ.jpg</t>
  </si>
  <si>
    <t>http://206.2.238.217/WjMwQ1g1RjhqWUQwZWVPcjBCWVdiTnh5RjFxR1RTbXBodWFnZmJWT0p2b0NiTDJ0Z0JzaDBIV1d3cEdKZkFKcnN5S2l0eHhzSThzPQ.jpg</t>
  </si>
  <si>
    <t>[UNIVERSAL CAR MOUNT]: Designed to suit most smartphones, this innovative car mount securely holds your device in place, providing a clear view for navigation and entertainment while driving.</t>
  </si>
  <si>
    <t>[SUNSHADE FUNCTION]: More than just a phone owner, this accessory doubles as a sunshade. Its umbrella design blocks out sunlight and reduces bright light on your phone screen, enhancing visibility and reducing eye strain.</t>
  </si>
  <si>
    <t>[REDUCES REFLECTION]: The specially designed canopy helps minimize reflections on your phone screen, ensuring that you can see important information clearly, even under direct sunlight.</t>
  </si>
  <si>
    <t>[COMPACT AND PORTABLE]: Lightweight and compact, this umbrella car mount takes up minimal space in your vehicle. It's easily foldable and can be conveniently stored when not in use.</t>
  </si>
  <si>
    <t>[IMPROVED security]: By keeping your phone securely mounted and reducing screen bright light, this accessory contributes to safer driving conditions. You can keep your eyes on the road while still accessing GPS directions.</t>
  </si>
  <si>
    <t>25*7*4</t>
  </si>
  <si>
    <t>WXX20240812-LUH24W723WWX</t>
  </si>
  <si>
    <t>WXX20240812-LUH24W723WWXB</t>
  </si>
  <si>
    <t>http://206.2.238.217/dTJ6Rm5oMjR5Wld3d1BiNjVhTWMyeW1FYUo3OGlNUWtjd2lSVGtLbktVdytnYUk5b0ozNzM0YUg0T1RRSVlUdmdsZjArKzlNZm9FPQ.jpg</t>
  </si>
  <si>
    <t>http://206.2.238.217/b0F3Z1Z3eHpzTVl6aXJQV2Vxd3hPdVR1aXJwbG45eGdPbVBsK2VRN2c0UlJQTG5KQ1dNNEtLWVRkcXJwOXhyOEZ2SUg5REl5Z1A0PQ.jpg</t>
  </si>
  <si>
    <t>http://206.2.238.217/Um5TZGNaZWd0L1VKR0RqRWU2NXZ5MVBNU29PYWxGbkxKSmxReko2Y0dXSzJYVjRFRFh4cTA3OGJ2YStpa2hXSVdzdVJJRk56RDVBPQ.jpg</t>
  </si>
  <si>
    <t>http://206.2.238.217/ZUEwaVRZcjFUVFNEejAxTldhQ0J4NUFRT0tTK3RkZWZnaVpDTTM1cGVVeTNQak4yeDVBdjVqcHo4c0V5dm56M1kzVGI1NG1BNWpFPQ.jpg</t>
  </si>
  <si>
    <t>WXX20240812-LUH24W723WWXC</t>
  </si>
  <si>
    <t>http://206.2.238.217/dnhvMHlIN3BNY2E4bUhjNktnVDcxT2p6bXRXMEd5d2dRSWt5T2o5N2tzL3Y0VWZDcGZVaXROU3hoTDFSbFNZMVhWWmM5bVhoUXBNPQ.jpg</t>
  </si>
  <si>
    <t>http://206.2.238.217/VVhNZ0gyaGloUlF5NC9qanJ3OE84Z3lrbUdUTWF0eERobVhUL1RTVXVKK241NXM0ZzlzM1JMVHhwZkhiT25udzJhdWZEa0swVzA0PQ.jpg</t>
  </si>
  <si>
    <t>http://206.2.238.217/c0J3TUdQbSttZEJ4aDN2c1JOd0FOL05ka25YVU9saHJ0WGljSWtWQ1U1SWdTS2RRaUpadmpjdjYzNnpsV01SNFNzdVlOYWZQM3JnPQ.jpg</t>
  </si>
  <si>
    <t>http://206.2.238.217/aXhIa2c5UllITXhiRzBwckFDWC85a09aNjdVKzVvWHo5QjRSTmRVeHZzMXlqWFdLZGU1czRQRGQzc3Q0THhrbG1qMEYzYlBpcmZnPQ.jpg</t>
  </si>
  <si>
    <t>WXX20240812-LUH24W723WW2A</t>
  </si>
  <si>
    <t>Momihoom Hot Selling High Pressure Water Spear Nozzle Fan-shaped 7 Color Nozzle Multi-function High Pressure Cleaning Nozzle 5 Color Straight Line Nozzle</t>
  </si>
  <si>
    <t>http://206.2.238.217/NHRQOVFLK1I4K01RQXlUUTRxN1JHVnorRGhDSHp0UlQ2K0lRN3JEWmJkemoydkJHVFlDNlVjZzA0amNQUFdvamRvaC91Q1hJRkZNPQ.jpg</t>
  </si>
  <si>
    <t>Hot Selling High Pressure Water Spear Nozzle Fan-shaped 7 Color Nozzle Multi-function High Pressure Cleaning Nozzle 5 Color Straight Line Nozzle&lt;br&gt;Features:&lt;br&gt;[VERSATILE CLEANING]: Enhance Your Cleaning Capabilities With This Set Of Five Color-coded Nozzles For Your High-pressure Washer, Offering Different Spray Patterns To Tackle Various Cleaning Tasks With Ease.&lt;br&gt;[SPRAY OPTIONS]: From A Narrow injection To A Wide Fan Spray, The Nozzle Set Offers Multiple Spray Options That Can Be Adjusted To Suit Specific Cleaning Needs, Ensuring Efficient And Effective Results On Any face.&lt;br&gt;[DURABLE STORAGE]: The Included Stand And Base Provide A Stable And Convenient Storage Solution For Your Nozzles, Keeping Them Organized And Within Easy to arrival, While Protecting Them From Damage When Not In Use.&lt;br&gt;[SPACE-SAVING DESIGN]: The Compact Design Of The Stand And Base Takes Up Minimal Space, Making It Ideal For Storage In Tight Areas Or Garages, Without Sacrificing Accessibility To Your Cleaning Tools.&lt;br&gt;[IMPROVE EFFICIENCY]: By Having All Your Nozzles Neatly Stored And Accessible On The Stand, You Can Quickly Select The Appropriate Tool For The work At Hand, Enhancing Your Overall Cleaning Efficiency And Reducing Setup Time.&lt;br&gt;Product Description:&lt;br&gt;Product Contents: Base + Five Color Nozzles&lt;br&gt;</t>
  </si>
  <si>
    <t>http://206.2.238.217/OGFMcXVCeC9ZZTNSS3hETHZ1YlpJV3h1WU15VkkyY2ZRc2RhWjFDZGNtemIyQTU3Z2ZYTm1rTW41VkZLV1VTTC9jWVFCei9ndjljPQ.jpg</t>
  </si>
  <si>
    <t>http://206.2.238.217/S0c0cURkK0VzU0oyNEI1amdMMW4rd0gvRWNGdVhuZlc1d2FXZHNSUjBjek1JTEpsYUJvbll3V3gvMEU3VnYrZHp1U09wYzhWdnE0PQ.jpg</t>
  </si>
  <si>
    <t>http://206.2.238.217/MklJZHBadE5HY3FIL1FMWFZyZDJqaWNJaTd2RlJyTFl0d0JSNkZENXVPNHdmNkJvOEYyMjNreVZVMkF3bkduNmxRQ04rcEMyb2RFPQ.jpg</t>
  </si>
  <si>
    <t>[VERSATILE CLEANING]: Enhance Your Cleaning Capabilities With This Set Of Five Color-coded Nozzles For Your High-pressure Washer, Offering Different Spray Patterns To Tackle Various Cleaning Tasks With Ease.</t>
  </si>
  <si>
    <t>[SPRAY OPTIONS]: From A Narrow injection To A Wide Fan Spray, The Nozzle Set Offers Multiple Spray Options That Can Be Adjusted To Suit Specific Cleaning Needs, Ensuring Efficient And Effective Results On Any face.</t>
  </si>
  <si>
    <t>[DURABLE STORAGE]: The Included Stand And Base Provide A Stable And Convenient Storage Solution For Your Nozzles, Keeping Them Organized And Within Easy to arrival, While Protecting Them From Damage When Not In Use.</t>
  </si>
  <si>
    <t>[SPACE-SAVING DESIGN]: The Compact Design Of The Stand And Base Takes Up Minimal Space, Making It Ideal For Storage In Tight Areas Or Garages, Without Sacrificing Accessibility To Your Cleaning Tools.</t>
  </si>
  <si>
    <t>[IMPROVE EFFICIENCY]: By Having All Your Nozzles Neatly Stored And Accessible On The Stand, You Can Quickly Select The Appropriate Tool For The work At Hand, Enhancing Your Overall Cleaning Efficiency And Reducing Setup Time.</t>
  </si>
  <si>
    <t>20*4*3</t>
  </si>
  <si>
    <t>WXX20240812-LUH24W723WW2</t>
  </si>
  <si>
    <t>WXX20240812-LUH24W723WW2B</t>
  </si>
  <si>
    <t>http://206.2.238.217/cXNpWC9JaFRveWF1NGM3T0lPMGlNZGhuN29qQ2dmcDR3Rkk3b0g3Tzl1bmpBdXo0cllZVEdJV2x0TWlMZVlpS0VVdTlCSUk2L0MwPQ.jpg</t>
  </si>
  <si>
    <t>http://206.2.238.217/bjlwR1ZyYTYzM040NVVJWmRxZmsyZnVGcnNYbEQydXY3ZVZHRGRBbHdpcG55SnQ4KzZOVS9MOXRDdWxqQ2VCS095M2V1aHpaTnJJPQ.jpg</t>
  </si>
  <si>
    <t>http://206.2.238.217/Um54b0tJV3o0NDZXZzZNZkU2N1RWbEdEcWFsc3lNbW9wM2JoanVNdXN3S3BBbVdOeEg4Q0hHN01XbVplN2tlZzdidXhhTUJnMFhBPQ.jpg</t>
  </si>
  <si>
    <t>http://206.2.238.217/SVU5RlZwcHRZNVJaZ0grVnBEVE80M3RDbXBaNHErSkJHR1FackpWK3UwSFNHVk1ndU5Ud1k3Q0JiODJLenBaTXdwc3R5VFFZL25RPQ.jpg</t>
  </si>
  <si>
    <t>http://206.2.238.217/cEc3WkJUQzdVem1kcWhpV2szQTQ4bSs1TEdCWnJoZGgybFNCWGs1Mk00dXhSaDNUNVFLOU1udFpjQ2o4VWJiODhyYlB5OW92eGdFPQ.jpg</t>
  </si>
  <si>
    <t>20*4*5</t>
  </si>
  <si>
    <t>WXX20240812-LWF24W7X8WWXA</t>
  </si>
  <si>
    <t>Momihoom Automotive Modification Parts Oil Pipe Plug Nut Adapter Aluminum Alloy Add Tank Nut AN4-AN12 Specification Five Specifications To Choose From</t>
  </si>
  <si>
    <t>http://206.2.238.217/REpXMmZtM3lGWXpoMU1YQzZsOCtIeTF6MHdrNzdZRTd4bU53N2N3T1JjRHZXOFJEZUlOWnJvNDlWZ3RGMHRDNjVpS050SG9Wc2FJPQ.jpg</t>
  </si>
  <si>
    <t>Automotive Modification Parts Oil Pipe Plug Nut Adapter Aluminum Alloy Add Tank Nut AN4-AN12 Specification Five Specifications To Choose From AN-12&lt;br&gt;Features:&lt;br&gt;Product name: Tank nut&lt;br&gt; Material: Aluminum alloy&lt;br&gt;Product color: Black&lt;br&gt;Gross weight:50g/0.11lb&lt;br&gt;Product size: 3.2x3.2x2.6cm/1.26x1.26x1.02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</si>
  <si>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http://206.2.238.217/ZEx5MU1wdmJLa0xDNUVEVWpCWXh6OU40b0FUYlF5QkdoQis4emhwZGlPakpyMm43QXRpZ1RzaTQzcHZDSldrYllRNVFCUEpseUs4PQ.jpg</t>
  </si>
  <si>
    <t>http://206.2.238.217/eXZYWnhyYU5DcDJ3cEpYSzBoQnZNUUVpR3ZZNzZsWEQvcUx4V0dpWDExcGhGajNUSXdiM3ExSm5UQ2cxeFNhNkJCOHdnZGhybnNVPQ.jpg</t>
  </si>
  <si>
    <t>http://206.2.238.217/UEJOZTNGbTB1bzNPbkNSZytYd0ZkK0xFT2I0VEUyYnBOVk1NMTB4M1NtWEdZUE1SelR0WnZmdmNLNnNWbnNISTV0czZpRERNTWgwPQ.jpg</t>
  </si>
  <si>
    <t>http://206.2.238.217/WUFybVRwT24zTlc2YUxQTm5SVGRMd0FDd1dPUHZvM1VBRXN3TlpkSkNtSEpGT0RyaVhnVi9QbHBhWWs2d08xWElrenIyOC9TSUpFPQ.jpg</t>
  </si>
  <si>
    <t>http://206.2.238.217/V2xiV2VlaW4rRFQ1WGovOUpDLzBMVlJlNWduQStBWlBoc2VtUWNGZDA3NlIvVGxvbU9uQ2JKKzM1RFQ3WVVJNGdVREYzMEFBUm5BPQ.jpg</t>
  </si>
  <si>
    <t>Product name: Tank nut</t>
  </si>
  <si>
    <t>Material: Aluminum alloy</t>
  </si>
  <si>
    <t>Product color: Black</t>
  </si>
  <si>
    <t>Gross weight:50g/0.11lb</t>
  </si>
  <si>
    <t>Product size: 3.2x3.2x2.6cm/1.26x1.26x1.02 inch</t>
  </si>
  <si>
    <t>10x7x3cm</t>
  </si>
  <si>
    <t>WXX20240812-LWF24W7X8WWX</t>
  </si>
  <si>
    <t>WXX20240812-LWF24W7X8WWXB</t>
  </si>
  <si>
    <t>http://206.2.238.217/akdibUpob2hrcHBtbzFCNk1ZOE9BakxPNS9jUnZJZTYzWHc1Tk9EeTYzNy84RUUwKzBRWUVoNjIzUXhLM3FMWDUrcy9yQWRSTnhNPQ.jpg</t>
  </si>
  <si>
    <t>Automotive Modification Parts Oil Pipe Plug Nut Adapter Aluminum Alloy Add Tank Nut AN4-AN12 Specification Five Specifications To Choose From AN-10&lt;br&gt;Features:&lt;br&gt;Product name: Tank nut&lt;br&gt; Material: Aluminum alloy&lt;br&gt;Product color: Black&lt;br&gt;Gross weight:50g/0.11lb&lt;br&gt;Product size: 2.7x2.7x2.7cm/1.06x1.06x1.06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</si>
  <si>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http://206.2.238.217/MS9MdkFDYjNSUGhIeDBORWV0WWhDa2ppR3B2cUcvYTN3OVREend5cEp4UEVNQ1ZaOHhMdFJXbGFjZVV6MFRaalNVVCs5K3FxaHp3PQ.jpg</t>
  </si>
  <si>
    <t>http://206.2.238.217/UHk0bFlET2hxM3BaUWRtU2NoNEV1NG1XUWo0N0JyU2NKVkhPdkE5TEkyNlV5M2VhTFRuRitTRGErYnBKck9MejdJTEVvZDdsYitnPQ.jpg</t>
  </si>
  <si>
    <t>http://206.2.238.217/UnZ6Q0p1N2lsNS9VSlprMHI4M2M3aVM0UStOREZmN2ZWSWtQWGdYRitCZ2RRcXVBQzJJK2J6c200MjM4N3YvMEtvTmhEeHNEZklVPQ.jpg</t>
  </si>
  <si>
    <t>http://206.2.238.217/eWZSUmFJSXVYd0pZM1o5U3hhUTBVOEdBNitObDJQUnU3clRGUXBRZmxQTkdYcDJKbEt2cWdIS3lKL0ViNHJPOW90LzQ0RDdncEVJPQ.jpg</t>
  </si>
  <si>
    <t>http://206.2.238.217/WkM2UXZVbGlnKytONmNmb1E1QlZxNFBTSEdWU1ZHMlZ6ajM4ZFRiVVRBL2taV2xqSWJXZzhYTTkrbHp3Q2VLWW4zeGRhbzZrb0lRPQ.jpg</t>
  </si>
  <si>
    <t>Product size: 2.7x2.7x2.7cm/1.06x1.06x1.06 inch</t>
  </si>
  <si>
    <t>WXX20240812-LWF24W7X8WWXC</t>
  </si>
  <si>
    <t>http://206.2.238.217/dHhTTUtxR3M4SWhDTjFteXc3TEFFUlpkZXFjWDBySTlxZmFGVlo3Z21QaHFYdVNWSnkxRkVqb3BTOEFERHRkRWJkTEJVSC9UMjRFPQ.jpg</t>
  </si>
  <si>
    <t>Automotive Modification Parts Oil Pipe Plug Nut Adapter Aluminum Alloy Add Tank Nut AN4-AN12 Specification Five Specifications To Choose From AN-8&lt;br&gt;Features:&lt;br&gt;Product name: Tank nut&lt;br&gt; Material: Aluminum alloy&lt;br&gt;Product color: Black&lt;br&gt;Gross weight:50g/0.11lb&lt;br&gt;Product size: 2.2x2.2x2.2cm/0.87x0.87x0.87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</si>
  <si>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http://206.2.238.217/NTkzbW1oSkNOaEZyeGs4UGhEa1NtM1c2bXVEK1h0M09rNkh1aGVUUlM4V3ZqeExraGRibVRJUS8rV1VlWFBhbDFKM3lqS1BBa3pBPQ.jpg</t>
  </si>
  <si>
    <t>http://206.2.238.217/akJyaEZic2RTeXBhRTFMVEFibWxwb2xGODZBRmNTdlhCallTU2dMQjhJRkhtYkRXbVp4RzNvazZSOHRVZGxPWkdpRjRHZ0xHVHF3PQ.jpg</t>
  </si>
  <si>
    <t>http://206.2.238.217/NEc3a2tVL1dVVnFUMmUxR0FPUTZzRGptdzVxZ0tsN25XL0YwQkdVZk9MSWptUlFNWVl4TitXM3ZXcmpUWXFpeTRBRzBYZnk3K2NRPQ.jpg</t>
  </si>
  <si>
    <t>http://206.2.238.217/RVhSc1dYZ3FvTUpLYndPM0F3dzhwVTk3UUliTnNTdjI0NUJVRGFwYnpFWkgyc2FVZi9oUDEydnplK25vdWJZUFpDZHMyRHRXa0xRPQ.jpg</t>
  </si>
  <si>
    <t>http://206.2.238.217/enZQaE95Ny9oMWgrWkZ5UDQ5Mi9HTldoR090MHYzY2l2dnExWloxQ0poRDNuVzEwMmp6Y3ZCSjVaOFRQVWNWQWxJOVkyN3AwK1l3PQ.jpg</t>
  </si>
  <si>
    <t>Product size: 2.2x2.2x2.2cm/0.87x0.87x0.87 inch</t>
  </si>
  <si>
    <t>WXX20240812-LWF24W7X8WWXD</t>
  </si>
  <si>
    <t>http://206.2.238.217/VUJpV1RMN0NDWS9YUzY5cHVCMVBXUUprdGtxQmtWZFBCQjI3V0NhdkFkYnp5cXcwYWREc0diSEI2ZmZhdDNKdmY2cnc4TGVoOHFjPQ.jpg</t>
  </si>
  <si>
    <t>Automotive Modification Parts Oil Pipe Plug Nut Adapter Aluminum Alloy Add Tank Nut AN4-AN12 Specification Five Specifications To Choose From AN-6&lt;br&gt;Features:&lt;br&gt;Product name: Tank nut&lt;br&gt; Material: Aluminum alloy&lt;br&gt;Product color: Black&lt;br&gt;Gross weight:50g/0.11lb&lt;br&gt;Product size: 1.9x1.7x1.7cm/0.74x0.67x0.67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</si>
  <si>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http://206.2.238.217/ci8wS1VSdG43ajlsRDhZcmZIM3YrQkZQOEVrK0JnQWs3akZFMk51a2VHaThvM1Izd0Y1MXFxTm5GMG14cEsraEhmTFVnUzJlVTNJPQ.jpg</t>
  </si>
  <si>
    <t>http://206.2.238.217/SjhJcmllK1RlZjk2ZzFPRkxMRTI0blBwRDdDMkdtWm5HRnFjcnp6Yjc1U09qYmRJREhRZitwdjF1bEc3dG9iQnBOdUhZems2R0NvPQ.jpg</t>
  </si>
  <si>
    <t>http://206.2.238.217/WCt2Y29ET3l1bFRWM2hnSkNtQkcwWlhtTmFpZzZMbG1WdUFybFY3QjBMUDE0RHJscWxFQWxpV3ZsUko4emdGdGp3cDR4R3FzZllvPQ.jpg</t>
  </si>
  <si>
    <t>http://206.2.238.217/cUpNeFJvbmx4RXc0MUl6RCsrRXRhVy91eDdQRjd4NUdiMkhKU25yL29zaThrQzc1OEZwMk1MVUFzcmQxTG0yV0l0blZiUzZ0bVhvPQ.jpg</t>
  </si>
  <si>
    <t>http://206.2.238.217/QXQrNlVWS3duSTUwNzBxMUFPc3plSUFjbkl4S2JlNDlFY1E3bFlTVlJqUUd4SXk1U3pzdEVQMUp5dDJidzBpYThhSDdERjhhOVBFPQ.jpg</t>
  </si>
  <si>
    <t>Product size: 1.9x1.7x1.7cm/0.74x0.67x0.67 inch</t>
  </si>
  <si>
    <t>WXX20240812-LWF24W7X8WWXE</t>
  </si>
  <si>
    <t>http://206.2.238.217/eUgvVlN6WUE3TjhGc05XUzR6dkdpdUVHRCtRcVE1U21hMHp5Slc5TFA0cDNIV1lwT0wzZ0xEcGR1enFjZGNoOTVCYlg5cnExUlZRPQ.jpg</t>
  </si>
  <si>
    <t>Automotive Modification Parts Oil Pipe Plug Nut Adapter Aluminum Alloy Add Tank Nut AN4-AN12 Specification Five Specifications To Choose From AN-4&lt;br&gt;Features:&lt;br&gt;Product name: Tank nut&lt;br&gt; Material: Aluminum alloy&lt;br&gt;Product color: Black&lt;br&gt;Gross weight:50g/0.11lb&lt;br&gt;Product size: 1.7x1.4x1.4cm/0.67x0.55x0.55 inch&lt;br&gt;Package size:10x7x3cm/3.94x2.76x1.18 inch&lt;br&gt;Description:&lt;br&gt;High-End Material: Our add tank cap is made of premium aluminum alloy, ensuring durability and duration of use for your automotive modification needs.&lt;br&gt;Flawless Fitment: Designed as an adapter for oil pipe plugs, providing a secure and leak-release solution.&lt;br&gt;Enhanced Performance: By effectively sealing the add tank, ensuring the flatter adventure of your vehicle and maximizing add efficiency.&lt;br&gt;Easy Installation: With its clear and user-friendly design, our add tank cap can be easily installed without the need for any clear tools or expertise. Versatile coincidence: This add tank cap serves as an essential accessory for automotive enthusiasts and professionals alike.&lt;br&gt;Package Includes:&lt;br&gt;1x Tank nut&lt;br&gt;</t>
  </si>
  <si>
    <t>http://206.2.238.217/a05oNlphUDE4ZVNuMk1zd3FpSlhDdWNvUnJ0SjMybVplZFlEOUlzcWh0R3p3K1RvSWJBclhWeW1vdmdGWGR3d05GTEY2Y0JjU2tRPQ.jpg</t>
  </si>
  <si>
    <t>http://206.2.238.217/UFlrZmduVWUyQmhxWmFIRmo4VHk5ZVFYNlFGS3dYQmlweXNkcUtBVHAzRHRxQXpnUGxMM25UbnJiOHN6OFVrOEpMTGN6c24rbXBJPQ.jpg</t>
  </si>
  <si>
    <t>http://206.2.238.217/WlR0UjRSQWhjZitxS202Yzl1T1didVZ0VGpMYlBxKzZONWZlenQ0UDBjL1IyaDBhWmxYeXBJV1lqMlNHKzRzN0pYc0RoOXJ0SjNJPQ.jpg</t>
  </si>
  <si>
    <t>http://206.2.238.217/Z3Z1bDVIMWZoT1R4UmRMak9CcW15SkQ3SWJIVmVaNlQyZjFLUkJzcjJqeklaQkZKOEg5K3o2a0NoZEVqQ1ZNRGdQMlZ5ZE5LSDYwPQ.jpg</t>
  </si>
  <si>
    <t>http://206.2.238.217/d2hYU2pxb3pLcHFaektUTUVMRTNLRU9xblNRRHJxL3R6UksrOE52Wk43VnhxcXFHK0dLYTRSVm8zamt3YmQ2K2Y0bm4vWXREajZnPQ.jpg</t>
  </si>
  <si>
    <t>Product size: 1.7x1.4x1.4cm/0.67x0.55x0.55 inch</t>
  </si>
  <si>
    <t>WXX20240812-LWF24W7X9WWXRD</t>
  </si>
  <si>
    <t>Momihoom Car Inflator Pump Car Inflator Pump Digital Display 12v Portable Tire Inflator Intelligent Tire Replacement Inflator Design Sense</t>
  </si>
  <si>
    <t>http://206.2.238.217/NDRaWks1Q0RGK2hxZEF3YzFjUVlGWEEvYW02NjBqaXhNVnkxbURONmJ0WTdmeTlhbVRENTlNSVhWSm13OTNaMVkrRjM0dGJNZmNRPQ.jpg</t>
  </si>
  <si>
    <t>Car Inflator Pump Car Inflator Pump Digital Display 12v Portable Tire Inflator Intelligent Tire Replacement Inflator Design Sense&lt;br&gt;Features:&lt;br&gt;Product name: Blast pump&lt;br&gt; Material: Plastic&lt;br&gt;Product color: Red&lt;br&gt;Gross weight:806g/1.78lb&lt;br&gt;Product size: 24.5x14x8cm/9.65x5.51x3.15 inch&lt;br&gt;Length of gas pipe: About 0.60m&lt;br&gt;A-ir volume: 35L/min&lt;br&gt;Piston diameter: 19mm&lt;br&gt;Maximum A-ir pressure: pressure: 0-50psi&lt;br&gt;Rated voltage: DC12 (V)&lt;br&gt;Power line length: 3 metres  Package size:24.2x15.8x8.6cm/9.53x6.22x3.39 inch&lt;br&gt;Description:&lt;br&gt; Efficient expansion: Our car sky pump is designed to quickly inflate tires and other inflatable items. With its powerful 12V motor, it can easily provide fast and efficient expansion, saving you time and effort.&lt;br&gt; Versatile Usage: This portable tire inflator is not limited to just car tires. It can also be used to inflate bicycles, motorcycles, sports balls, and other inflatable objects. Its versatility makes it an essential tool for any outdoor enthusiast or vehicle owner.&lt;br&gt;Compact and Convenient: With its compact size and lightweight design, our car sky pump is easy to carry and store in your vehicle's trunk. Whether you're going on a road trip or simply need to inflate your tires during an emergency, this portable inflator will consistently be within arrive.&lt;br&gt;Lasting and Reliable: Made from high-end materials, our sky pump is built to last. Its sturdy construction ensures durability and long-term reliability, making it a dependable companion for all your expansion needs.&lt;br&gt; User-Friendly Design: Equipped with user-friendly features such as an easy-to-read pressure gauge and a built-in LED light, our car sky pump offers convenience and ease of use. The pressure gauge allows you to monitor the expansion process, while the LED light provides visibility during nighttime emergencies.&lt;br&gt;Package Includes:&lt;br&gt;1x Blast pump&lt;br&gt;1x Instruction manual&lt;br&gt;1x Ciggy lighter plug&lt;br&gt;1x Expansion tube&lt;br&gt;</t>
  </si>
  <si>
    <t>http://206.2.238.217/VWh6ajRXdTJCYjNWUnZjSTl4eVI3Q3hvRzBQNFVGMWtuZm5PY3pJcnpMd3JPNnZPWjFzOWN5TmhTdnNwREtQRVNRODdiYWo1SEMwPQ.jpg</t>
  </si>
  <si>
    <t>http://206.2.238.217/STU2cWpiS0FzTS9TajhFTitWVVJ0L29jSjZEMExPWXl2SkNSOGprQ202Z0U1TEt2ejRlQlZuR01xMmtqdGZNNGJYS0hFQ1BrTXVJPQ.jpg</t>
  </si>
  <si>
    <t>http://206.2.238.217/SFJ4Ry9qZm5kZzlTVXR2WERWL3NPU01wU2U0TG9wblhqdUhQSXBheHJoOHIvSjJ0UnM2WVhEaGZmWFlQUWQ1RE9obC82TGxLVUhzPQ.jpg</t>
  </si>
  <si>
    <t>http://206.2.238.217/ZVRHeVpBS013b0tobEk3RHFMRStsVTA0R05jTFFNM1RjdlBBTDB5STNkUEhsR0Y3UEhybHVhV2pwSWNJbmQrRW9Ic2luT2c3czJVPQ.jpg</t>
  </si>
  <si>
    <t>http://206.2.238.217/VVFHcU9WMU5WU2V1UXgrZllRWTJ1azNSaWxMT2tWV2RRNnR1NUYxSGRjdkpPWlBsczQxWEVLT2lXNUpGb0ZQb29rdUU1Nld4RytjPQ.jpg</t>
  </si>
  <si>
    <t>Product name: Blast pump</t>
  </si>
  <si>
    <t>Gross weight:806g/1.78lb</t>
  </si>
  <si>
    <t>Product size: 24.5x14x8cm/9.65x5.51x3.15 inch</t>
  </si>
  <si>
    <t>24.2x15.8x8.6cm</t>
  </si>
  <si>
    <t>WXX20240812-LWF24W7X9WWX</t>
  </si>
  <si>
    <t>WXX20240812-LWF24W7X9WWXYE</t>
  </si>
  <si>
    <t>http://206.2.238.217/SUhNbTBETlppcmZMdVBIWFFjdGE1elZ6Smh1WHJGV3BKMzZ2dHp6dVQyWU5ob0IzMGdwUmMxeUpYUzlJcHNJS2xaV1hrZ1BaSWdzPQ.jpg</t>
  </si>
  <si>
    <t>Car Inflator Pump Car Inflator Pump Digital Display 12v Portable Tire Inflator Intelligent Tire Replacement Inflator Design Sense&lt;br&gt;Features:&lt;br&gt;Product name: Blast pump&lt;br&gt; Material: Plastic&lt;br&gt;Product color: Yellow&lt;br&gt;Gross weight:806g/1.78lb&lt;br&gt;Product size: 24.5x14x8cm/9.65x5.51x3.15 inch&lt;br&gt;Length of gas pipe: About 0.60m&lt;br&gt;A-ir volume: 35L/min&lt;br&gt;Piston diameter: 19mm&lt;br&gt;Maximum A-ir pressure: pressure: 0-50psi&lt;br&gt;Rated voltage: DC12 (V)&lt;br&gt;Power line length: 3 metres  Package size:24.2x15.8x8.6cm/9.53x6.22x3.39 inch&lt;br&gt;Description:&lt;br&gt; Efficient expansion: Our car sky pump is designed to quickly inflate tires and other inflatable items. With its powerful 12V motor, it can easily provide fast and efficient expansion, saving you time and effort.&lt;br&gt; Versatile Usage: This portable tire inflator is not limited to just car tires. It can also be used to inflate bicycles, motorcycles, sports balls, and other inflatable objects. Its versatility makes it an essential tool for any outdoor enthusiast or vehicle owner.&lt;br&gt;Compact and Convenient: With its compact size and lightweight design, our car sky pump is easy to carry and store in your vehicle's trunk. Whether you're going on a road trip or simply need to inflate your tires during an emergency, this portable inflator will consistently be within arrive.&lt;br&gt;Lasting and Reliable: Made from high-end materials, our sky pump is built to last. Its sturdy construction ensures durability and long-term reliability, making it a dependable companion for all your expansion needs.&lt;br&gt; User-Friendly Design: Equipped with user-friendly features such as an easy-to-read pressure gauge and a built-in LED light, our car sky pump offers convenience and ease of use. The pressure gauge allows you to monitor the expansion process, while the LED light provides visibility during nighttime emergencies.&lt;br&gt;Package Includes:&lt;br&gt;1x Blast pump&lt;br&gt;1x Instruction manual&lt;br&gt;1x Ciggy lighter plug&lt;br&gt;1x Expansion tube&lt;br&gt;</t>
  </si>
  <si>
    <t>http://206.2.238.217/QUJtdlY5ZVE1QzV1QU96TXRNSXhOL0dqRU12eUZqbmgwbWw4WXA1SWF3SGY1ckNseHJVY1p1UUxFOWdRQzVjWnZlUnhnTHR0UHRBPQ.jpg</t>
  </si>
  <si>
    <t>http://206.2.238.217/dWlrQ3phN28zWEdwT1czR29VOFlCckNxRTFucXlsTE92ZHdXbStSYjVSNy91YkJjSms5Y0tOSEZDeTZuKzY2WVJaSlRwdm5ZeWhnPQ.jpg</t>
  </si>
  <si>
    <t>http://206.2.238.217/MloxU1FUQWpjTFlmckQxTVdqY1FQZ1JwbDNpdW42RVF4Y0NnR250OUtnTEdWRWZrbVFlUWxBZkg4YU1RYi82bEQvdnZoQXVrRnFJPQ.jpg</t>
  </si>
  <si>
    <t>http://206.2.238.217/UnZQd08xL1NsMHRTSEJvVlBlZWRzbkxPUHNROXZ3WmtyWkFPbjN1RUo3UFY2WGdESTdpVS9wYWlxS3FSeTczWW9xeW5iTzdpRGJzPQ.jpg</t>
  </si>
  <si>
    <t>http://206.2.238.217/YzBQTlFtQmJ2dGh6MXBOaWVQQ202VjFvbExYUkU5Z21XdStiV25LK3p2R1E5TW5PS2R4ZHk0MncrR2U0V29pODlMelB4endOdU1vPQ.jpg</t>
  </si>
  <si>
    <t>WXX20240812-LWF24W722WWXA</t>
  </si>
  <si>
    <t>Momihoom Automotive Repair Tools Motorcycle Manual T-shaped Extension Wrench Electric Vehicle T-shaped Outer And Inner Hexagonal Socket Hardware</t>
  </si>
  <si>
    <t>http://206.2.238.217/UVJnU1VjVTgwSitLSDk4SXorZ3ZjVGdxYkJLNVlibk9nT0ZUamtLMy84VXVIUng3WUNOQndNWFZhZ1g0R1JVTHFFM1Y2cGFlYXJvPQ.jpg</t>
  </si>
  <si>
    <t>Automotive Repair Tools Motorcycle Manual T-shaped Extension Wrench Electric Vehicle T-shaped Outer And Inner Hexagonal Socket Hardware&lt;br&gt;Features:&lt;br&gt;Product name:  Socket wrench&lt;br&gt; Material: Iron&lt;br&gt;Product color: Silvery&lt;br&gt;Gross weight:246g/0.54lb&lt;br&gt;Product size: 30x8.5x0.8cm/11.81x3.35x0.31 inch&lt;br&gt;Package size:30x8.5x2cm/11.81x3.35x0.79 inch&lt;br&gt;Description:&lt;br&gt;Widely applicable to various scenarios, including mechanical repairs for bicycles, cars, and motorcycles, with reliable quality.&lt;br&gt;Crack high-frequency equipment welding, the overall conjunction is not easy to fall off, the size specifications are clear with steel cardboard, and it is more convenient to use.&lt;br&gt;High end metal vanadium alloy steel forging, sleeve overall heat canvass, high hardness, high torque, good toughness, and longer service life.&lt;br&gt;The head of the sleeve is hardened and thickened, making it more wear-resistive and sturdy to use.&lt;br&gt;Handle against slip protrusion design, handle against slip protrusion, comfortable and against slip to use. External hexagonal design, with an external hexagonal design on the head that can assist in applying coerce during use.&lt;br&gt;Package Includes:&lt;br&gt;1x  Socket wrench&lt;br&gt;</t>
  </si>
  <si>
    <t>http://206.2.238.217/NHZzZVNicE54b2txcHNndGpUZlZ2ZFFLRE9qRWFvM3N5V2lhbDhpM3laNzZYcTVkdGFWSkpFZ0R1OVJjR1hzVkJLN0RNckN2VnlvPQ.jpg</t>
  </si>
  <si>
    <t>http://206.2.238.217/a2l4K083eVh6a1JTSzdXemhmT0poS1ZZbDJXMjFqVExJL25xSzFTQjRNU0E4Z0d5SUdiZ3NCV1ZIMHF4aXhsbjBPZys2ckRtL0pJPQ.jpg</t>
  </si>
  <si>
    <t>http://206.2.238.217/d2E3cFNJL2N3QTQ3QnNjUDdTL0NXMHZtM1VWRWJIV0lNK2V0bWF6L1RzTUgwSWFqRHVia1lqay94ZVBpNHZ5amZ2U3FVUm5Pa0VBPQ.jpg</t>
  </si>
  <si>
    <t>http://206.2.238.217/V1lFSXh2N2ppK1dZdHltSTlvMDRzMWY3VCtONFJSdGhONWNGbHRiVDNOTituS3A5ZlBDcHdQME0zU3NUOXR0WTZWTk9NWEpEcEFzPQ.jpg</t>
  </si>
  <si>
    <t>http://206.2.238.217/NWRFNDRhWk02b2lKU2dzVVhCdmNnaXhzN1EreEFId0RRbkxYazhpVnVrTlloZmNuUDBHZ2ZtQUdOWWZEWDBLM21GcFRsbzZQVjY4PQ.jpg</t>
  </si>
  <si>
    <t>Silvery</t>
  </si>
  <si>
    <t>Product name: Socket wrench</t>
  </si>
  <si>
    <t>Material: Iron</t>
  </si>
  <si>
    <t>Product color: Silvery</t>
  </si>
  <si>
    <t>Gross weight:246g/0.54lb</t>
  </si>
  <si>
    <t>Product size: 30x8.5x0.8cm/11.81x3.35x0.31 inch</t>
  </si>
  <si>
    <t>30x8.5x2cm</t>
  </si>
  <si>
    <t>WXX20240812-LWF24W722WWX</t>
  </si>
  <si>
    <t>WXX20240812-LWF24W722WWXB</t>
  </si>
  <si>
    <t>http://206.2.238.217/SEVoR25OM1NwZkFXNmxWU1ovak5RZHpSbWRDbVRsWlFTazMvTlBRb1g0U1ZlaXBGYzJLSVY1SjYwT3M2R2l0aG9PSlluazdNd3EwPQ.jpg</t>
  </si>
  <si>
    <t>Automotive Repair Tools Motorcycle Manual T-shaped Extension Wrench Electric Vehicle T-shaped Outer And Inner Hexagonal Socket Hardware&lt;br&gt;Features:&lt;br&gt;Product name:  Socket wrench&lt;br&gt; Material: Iron&lt;br&gt;Product color: Silvery&lt;br&gt;Gross weight:292g/0.64lb&lt;br&gt;Product size: 30x8.5x1.4cm/11.81x3.35x0.55 inch&lt;br&gt;Package size:30x8.5x2cm/11.81x3.35x0.79 inch&lt;br&gt;Description:&lt;br&gt;Widely applicable to various scenarios, including mechanical repairs for bicycles, cars, and motorcycles, with reliable quality.&lt;br&gt;Crack high-frequency equipment welding, the overall conjunction is not easy to fall off, the size specifications are clear with steel cardboard, and it is more convenient to use.&lt;br&gt;High end metal vanadium alloy steel forging, sleeve overall heat canvass, high hardness, high torque, good toughness, and longer service life.&lt;br&gt;The head of the sleeve is hardened and thickened, making it more wear-resistive and sturdy to use.&lt;br&gt;Handle against slip protrusion design, handle against slip protrusion, comfortable and against slip to use. External hexagonal design, with an external hexagonal design on the head that can assist in applying coerce during use.&lt;br&gt;Package Includes:&lt;br&gt;1x  Socket wrench&lt;br&gt;</t>
  </si>
  <si>
    <t>http://206.2.238.217/WmhVczd2aWVoaXJKbnBuSnQvelZydFNlOWNqRVhUVGdYdU95SUM4UG1FbUw3cFRVMWM0SE8rNkVRR0NBYWFrUVJWL09qelM4NDdVPQ.jpg</t>
  </si>
  <si>
    <t>http://206.2.238.217/V25BWTk5eWZLUWVUL1d0S0E0MDRyVzRCS0JTYVZmT0hxaUNlRHhqQUN6NnpTQldTT0FBeEorM1ZXMUFiVjMvbzJMbG40bXViRXhZPQ.jpg</t>
  </si>
  <si>
    <t>http://206.2.238.217/aGVNdTVCYjRTYnA4S0pHaXpkUVNNREcwTGw0cGJBZDlueFViNjk0WG52bWRNNzUxNWF6dHdPWVQ5dENLSkRQZ2t4RFJ4dUJzWTkwPQ.jpg</t>
  </si>
  <si>
    <t>http://206.2.238.217/N3hOZk5TKy8wT2ZaYWNLZTlLc3pDeUlwNFJUc1NTOFVSdFZUSFV6OGZwdEM5Rlk2Z1RBa1BTdkllRGNVUXVZTUdmSWdYcWYrcGdzPQ.jpg</t>
  </si>
  <si>
    <t>http://206.2.238.217/NWQ0eG5SOVJaZDkyY05na2pZUWZhM2N6SFlaNGErUUVQeSt4U0NraHhwbWx0VTNmckdkZ2J0WFF4L1RyUGsvcHVhcVBzcTZ0WDNrPQ.jpg</t>
  </si>
  <si>
    <t>Gross weight:292g/0.64lb</t>
  </si>
  <si>
    <t>Product size: 30x8.5x1.4cm/11.81x3.35x0.55 inch</t>
  </si>
  <si>
    <t>WXX20240812-LWF24W722WWXC</t>
  </si>
  <si>
    <t>http://206.2.238.217/MDB4eWFkNlBJUjgxQlBQSzJVVTh3UFQzS3dvMFJoaGZIOVI3UHNnOHlXbmRRRjJEUnMveXkzUk05UmQ2QnBScVo5ZmIxYzN1NC9VPQ.jpg</t>
  </si>
  <si>
    <t>Automotive Repair Tools Motorcycle Manual T-shaped Extension Wrench Electric Vehicle T-shaped Outer And Inner Hexagonal Socket Hardware&lt;br&gt;Features:&lt;br&gt;Product name:  Socket wrench&lt;br&gt; Material: Iron&lt;br&gt;Product color: Silvery&lt;br&gt;Gross weight:377g/0.83lb&lt;br&gt;Product size: 30x8.5x1.9cm/11.81x3.35x0.75 inch&lt;br&gt;Package size:30x8.5x2cm/11.81x3.35x0.79 inch&lt;br&gt;Description:&lt;br&gt;Widely applicable to various scenarios, including mechanical repairs for bicycles, cars, and motorcycles, with reliable quality.&lt;br&gt;Crack high-frequency equipment welding, the overall conjunction is not easy to fall off, the size specifications are clear with steel cardboard, and it is more convenient to use.&lt;br&gt;High end metal vanadium alloy steel forging, sleeve overall heat canvass, high hardness, high torque, good toughness, and longer service life.&lt;br&gt;The head of the sleeve is hardened and thickened, making it more wear-resistive and sturdy to use.&lt;br&gt;Handle against slip protrusion design, handle against slip protrusion, comfortable and against slip to use. External hexagonal design, with an external hexagonal design on the head that can assist in applying coerce during use.&lt;br&gt;Package Includes:&lt;br&gt;1x  Socket wrench&lt;br&gt;</t>
  </si>
  <si>
    <t>http://206.2.238.217/UitIMkxlbUlZVWdiUWpXTDFZODdKR3VNc3BLRzJpc2w4YW1UNVFteE5NUVNVUXV3cXpObmVDQ3FLZjUrNHZJeFlsQitnSFpMZEkwPQ.jpg</t>
  </si>
  <si>
    <t>http://206.2.238.217/VXZOSWVwTlhvaHhlTUROa2xhK3VWcUZaQnhWMXhiR3QwakFLTHJHZ2NyS2tmOXE3S2JrcVNxemcwdzNTMXBUSHNTNk5xTVIzMTVnPQ.jpg</t>
  </si>
  <si>
    <t>http://206.2.238.217/cjlhdjZSVWZKaXRlQ253Vzl0S1k0MFNLMHFzamdwczF0N1IyM05HY3BhYUpVaEVkZDkvajFWV3ZFc1NoL1FpbHBaWjZnS3krcVRjPQ.jpg</t>
  </si>
  <si>
    <t>http://206.2.238.217/WFVmell0OEhIQXEraXBqRlhEUDlwT1NNRWJzTVpoQU1raVdsa3NvcU9zOGFlMWVpalVQRHBhb0lEclFDRjB1VGNoN0FEUmFWbnJrPQ.jpg</t>
  </si>
  <si>
    <t>http://206.2.238.217/NURneEJsY1RwaFR1SGwwM2RJNEd1ZWt4QXRQaStWcFRzaEdLYkQ0dFRGeEJFYTByVGQ1UjhWZWxOeXJiRnhXbmRnb2NGVUFtZGJJPQ.jpg</t>
  </si>
  <si>
    <t>Gross weight:377g/0.83lb</t>
  </si>
  <si>
    <t>Product size: 30x8.5x1.9cm/11.81x3.35x0.75 inch</t>
  </si>
  <si>
    <t>WXX20240812-LWF24W722WW3BK</t>
  </si>
  <si>
    <t>Momihoom Car Yacht Charging Pile Screw Terminal 3/8 Battery Charging Terminal High Current Battery Charging Column Available In Red And Black Colors</t>
  </si>
  <si>
    <t>http://206.2.238.217/eE9vVmJKR2tnOEJVcm1FZGlWOUlkckNHVFhRekIwK3dwb0hKMUtTaWRaWWFubnE4Ym9Fd2dJNVpqZ0l6TEIzVWxyaXI1VnIyZGVNPQ.jpg</t>
  </si>
  <si>
    <t>Car Yacht Charging Pile Screw Terminal 3/8 Battery Charging Terminal High Current Battery Charging Column Available In Red And Black Colors&lt;br&gt;Features:&lt;br&gt;Product name:  Automotive battery terminals&lt;br&gt; Material: copper&lt;br&gt;Product color: Black&lt;br&gt;Gross weight:100g/0.22lb&lt;br&gt;Rated current：250A&lt;br&gt;Product size: 5.3x4.3x4.3cm/2.09x1.69x1.69 inch&lt;br&gt;Package size:18x16x10cm/7.09x6.30x3.94 inch&lt;br&gt;Description:&lt;br&gt;High Current: The car charging terminal is designed with a large current capacity, allowing for efficient and fast charging of batteries. Whether you need to charge a small battery or a high-capacity one, this terminal can handle it all.&lt;br&gt;Wide coincidence: Our car charging terminal is coincidence with various devices and vehicles, including cars, yachts, and electric boats. With its versatile design, it can be easily connected to different types of batteries, providing a convenient and reliable charging solution.&lt;br&gt;Lasting Construction: Made from high-end materials, our car charging terminal ensures long-lasting durability and reliable performance. The threaded connection and sturdy construction success resistive to vibrations and ensure a secure and stable charging experience.&lt;br&gt;Easy Installation: Installing our car charging terminal is hassle-complimentary. Simply connect the terminal to the battery using the provided connections and enjoy the convenience of quick and efficient charging. No complicated wiring or tools required.&lt;br&gt;Safe and Reliable: Security is our top priority. The car charging terminal is designed with built-in protection mechanisms to avoid overcharging, short circuits, and other potential risks. You can rely in the reliability and security of our product, ensuring a worry-complimentary charging experience.&lt;br&gt;Package Includes:&lt;br&gt;1x  Automotive battery terminals&lt;br&gt;</t>
  </si>
  <si>
    <t>http://206.2.238.217/N2hodXNQREd2d0F1aDI5NlNXUXB2S0wwV2FuaDAyanl4eHRkNmZBbXUzMzJBS2dVKy9aN2lSRkh0Q1IxK0k5YWhQLzVkMWhhcXVJPQ.jpg</t>
  </si>
  <si>
    <t>http://206.2.238.217/VmpvQ3c3TGZhenkxVWUyZ052UFJKVDJUUWVkOTBrSVBNeGFpYTNyRGZPbmlkaEExUzB4K3N3S2NCeW9lTXNpd0NRTDNhRitGMEcwPQ.jpg</t>
  </si>
  <si>
    <t>http://206.2.238.217/NmdQWjZ0UlN6QXV3Q09vYlF5dllUdnNsRUZEQjBqcGlaVkdEODVmSzFLcDFhc2txanNOcERNNU9EbFkzazhWU0l5TmE5UzJSdmdJPQ.jpg</t>
  </si>
  <si>
    <t>http://206.2.238.217/ZThhb1NqMlozZFZSclNvSG92QTIxMWFPNFVyZzNUSER6SkxqR3hNQUVYYXVXeEVaT1ZmQ1dwb280K040MjZFclNqNUpYSFhib2RFPQ.jpg</t>
  </si>
  <si>
    <t>http://206.2.238.217/SFg2dWhyZ0RJQ0w3N2lpK0RYQ003d2t4R21xK2c3L1MrSW9EZVR0U0dWUXpNdEpUeEFSZ3BMVlgwUm1MeEQvQzFjYTdzNW1EdXlBPQ.jpg</t>
  </si>
  <si>
    <t>Product name: Automotive battery terminals</t>
  </si>
  <si>
    <t>Material: copper</t>
  </si>
  <si>
    <t>Gross weight:100g/0.22lb</t>
  </si>
  <si>
    <t>Rated current：250A</t>
  </si>
  <si>
    <t>18x16x10cm</t>
  </si>
  <si>
    <t>WXX20240812-LWF24W722WW3</t>
  </si>
  <si>
    <t>WXX20240812-LWF24W722WW3RD</t>
  </si>
  <si>
    <t>http://206.2.238.217/OGxnNFh2VDFEZEtLcDFMcDhieldhYVRJdEtSazZNTDJ1cVJibG1NNEJjdXdUaHlSSDRra2JEYVk1WnB3ZHpRbHZqc1c2bjFnTnRNPQ.jpg</t>
  </si>
  <si>
    <t>Car Yacht Charging Pile Screw Terminal 3/8 Battery Charging Terminal High Current Battery Charging Column Available In Red And Black Colors&lt;br&gt;Features:&lt;br&gt;Product name:  Automotive battery terminals&lt;br&gt; Material: copper&lt;br&gt;Product color: Red&lt;br&gt;Gross weight:100g/0.22lb&lt;br&gt;Rated current：250A&lt;br&gt;Product size: 5.3x4.3x4.3cm/2.09x1.69x1.69 inch&lt;br&gt;Package size:18x16x10cm/7.09x6.30x3.94 inch&lt;br&gt;Description:&lt;br&gt;High Current: The car charging terminal is designed with a large current capacity, allowing for efficient and fast charging of batteries. Whether you need to charge a small battery or a high-capacity one, this terminal can handle it all.&lt;br&gt;Wide coincidence: Our car charging terminal is coincidence with various devices and vehicles, including cars, yachts, and electric boats. With its versatile design, it can be easily connected to different types of batteries, providing a convenient and reliable charging solution.&lt;br&gt;Lasting Construction: Made from high-end materials, our car charging terminal ensures long-lasting durability and reliable performance. The threaded connection and sturdy construction success resistive to vibrations and ensure a secure and stable charging experience.&lt;br&gt;Easy Installation: Installing our car charging terminal is hassle-complimentary. Simply connect the terminal to the battery using the provided connections and enjoy the convenience of quick and efficient charging. No complicated wiring or tools required.&lt;br&gt;Safe and Reliable: Security is our top priority. The car charging terminal is designed with built-in protection mechanisms to avoid overcharging, short circuits, and other potential risks. You can rely in the reliability and security of our product, ensuring a worry-complimentary charging experience.&lt;br&gt;Package Includes:&lt;br&gt;1x  Automotive battery terminals&lt;br&gt;</t>
  </si>
  <si>
    <t>http://206.2.238.217/UUJFM0VLMEMzV0N4aHhQT2dSdzVrU29rdTJ3cVpWRVlEaHV6N2p5N0VjZGNpdGN0dTlJME1qbDBNS1ZmUmxxRURNU29yL0g4ZGs4PQ.jpg</t>
  </si>
  <si>
    <t>http://206.2.238.217/a25jT2pYRGFtZFIyMzdHbFVNRm51M0dlSDBOMWl4TUJXdk5WbWdNa1BiTEdYMHh1RHJaa25vS1ZQTUlsdnYyRmN1bHFXVnNwNWpVPQ.jpg</t>
  </si>
  <si>
    <t>http://206.2.238.217/eVNBTnlUVm5MdGw3TmJ1S2JRZ0o0ZHFZREZOa1AxazVpcTBDK2trMTBHdHd5UG9VREFNSkJ2WWk2SnAwcE14Z2k3WkozMWFRRlZnPQ.jpg</t>
  </si>
  <si>
    <t>http://206.2.238.217/ZHJsYmJYd1h0bVdZTEl3TUxFVTBTVFZDWmVpVmVpY2hkbkI4dVdaa2JSSkovd2l0NTdtZVcvblR4TmpscnFTTEppZWlJR3Y5NVlrPQ.jpg</t>
  </si>
  <si>
    <t>http://206.2.238.217/WDkrSno1cytJOUgrYjk2VlJuNDdRR0syTHZTWnkzMnQ2ZzNrOE9HQm80VkNTcE92ckhqNjVZeHM0czBOYWxZSGNuRTlWNU9ETVFrPQ.jpg</t>
  </si>
  <si>
    <t>WXX20240812-LWF24W722WW4BU</t>
  </si>
  <si>
    <t>Momihoom 12V Universal Modified Car Tobacco Productslighter With Light Car Tobacco Productslighter Assembly Can Be Charged With Mobile Phone</t>
  </si>
  <si>
    <t>http://206.2.238.217/L3luM3cxTzIxTytKaXRNL01OZ24yNWtrODFSZkkwL1JiQU42OUpkaFA0QS80MXZxQy9CSTRxWi81VTFGdm13bVB2MDRYc1luanV3PQ.jpg</t>
  </si>
  <si>
    <t>12V Universal Modified Car Tobacco Productslighter With Light Car Tobacco Productslighter Assembly Can Be Charged With Mobile Phone&lt;br&gt;Features:&lt;br&gt;Product name: The cigarettes lighters&lt;br&gt; Material: Plastic&lt;br&gt;Product color: Blue&lt;br&gt;Gross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</si>
  <si>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http://206.2.238.217/R0t0ckQwTGNIYVBpZ3dhU1l4S3c1Lys3MHhna1gvcnBNZ0ZYUzRQUE9PekhrQ2FOd1dTaWNrMGtta0t1SkZpaGtOQzZVSXRBcGlZPQ.jpg</t>
  </si>
  <si>
    <t>http://206.2.238.217/Z2hWeW94VWZCSTB6UTBtQW44S3lJZkYzd0ZiVE5qTWY1WnZVU2JwZjVIaVVqOUY1WEJxVEZsd3hmZVk3MllBK3ZSYnJNSXBwdVRnPQ.jpg</t>
  </si>
  <si>
    <t>http://206.2.238.217/MHZVd2l2U2x2R0lYc3BVN001SUV1VXcvV3ZSTnA0VDZvanlEYVB5cmZRZC8rZTZQbk5KTDFHQUdTQjk0bVAyR2JvdU95ZXNJeWdnPQ.jpg</t>
  </si>
  <si>
    <t>http://206.2.238.217/QnVqbEdTemp3MTErVWhwYU9EVExVVDM3cFJLMmlXc2RUcVhJWWVEOThxMUJuUzd0ZnA3VmJqL3pjUTZnb0hZYWRERklqM1VDVVJnPQ.jpg</t>
  </si>
  <si>
    <t>http://206.2.238.217/eDBZbDFqNll6dTRZZ3NZbkxWQ0E0c3NhemFDNVVucWR1dlJjWTZWSVc1MTUzcVgvbERBallpTWhKK2FSc3pqNFVKSTgyNXVSNkU4PQ.jpg</t>
  </si>
  <si>
    <t>Product name: The cigarettes lighters</t>
  </si>
  <si>
    <t>Gross weight:60g/0.13lb</t>
  </si>
  <si>
    <t>Output voltage: 12 V</t>
  </si>
  <si>
    <t>9.3x4.2x3.2cm</t>
  </si>
  <si>
    <t>WXX20240812-LWF24W722WW4</t>
  </si>
  <si>
    <t>WXX20240812-LWF24W722WW4GN</t>
  </si>
  <si>
    <t>http://206.2.238.217/TmNnRFh2dCtmNWRJdGtGL0Z5YXZaWU1mQUFpQllPTmFTTXFGL0pYbFhTQVZnbmoxaS82dHBOWU1pS29OSDl2YVhzS1FIYUZrNE00PQ.jpg</t>
  </si>
  <si>
    <t>12V Universal Modified Car Tobacco Productslighter With Light Car Tobacco Productslighter Assembly Can Be Charged With Mobile Phone&lt;br&gt;Features:&lt;br&gt;Product name: The cigarettes lighters&lt;br&gt; Material: Plastic&lt;br&gt;Product color: Green&lt;br&gt;Gross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</si>
  <si>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http://206.2.238.217/c2tRcC9yemhCeHNscXF4bXF4eHNxZUJUMk1WdzAwMDk4Y0tENERLekJ6WGN5TExkSnE0RFd0RnFTcWlhM3FyK1JYcVZFZjJFY0tjPQ.jpg</t>
  </si>
  <si>
    <t>http://206.2.238.217/cmJVUTgwc09vM21yaDNQUkN6NTI3ei9UbTV6MVpIRWptQjhqQ1daZS9FcTJneHlDQTNkSGVXdWxPRHdZQTJkQzAyMFNLTFlpaUJjPQ.jpg</t>
  </si>
  <si>
    <t>http://206.2.238.217/amlRT0pZREx1ZDk2RzR3aldIS0Q2a0VIR0NvTnhVWUtiWHBVNjVPY3MvaVdrTTduNXBRMWRicm9nMWdiamhaVlVCTFc0dzZ3WlBFPQ.jpg</t>
  </si>
  <si>
    <t>http://206.2.238.217/TkM0aWZFVmdna0tMM2U4bXNnT3pDS2I4VGdKUFBtQU5ucUp4a3RZWTM4RDJoVUlLOXZqZTMyRmdUQ0QrYUwwMnlTMURCVm9yYyswPQ.jpg</t>
  </si>
  <si>
    <t>http://206.2.238.217/aWNQMExUZng0ampiOXNyZTRiN0xGZHliZk1UREU1WVN3RzhHajRkYVZRSlR5SHJJUU5PSnA1NTkybWlRWEQyckNRbzc2akZxQlhnPQ.jpg</t>
  </si>
  <si>
    <t>Product color: Green</t>
  </si>
  <si>
    <t>WXX20240812-LWF24W722WW4OR</t>
  </si>
  <si>
    <t>http://206.2.238.217/djVPMHdQN1Z2cG5NK1pyK3QrSjE0V2NCUlZ0M0tCb0ZtMFJNa210dzlDeFFQb3ptVzA0cGE2T3JoMzk0aDNqSXVsaEtXY0VwM3JnPQ.jpg</t>
  </si>
  <si>
    <t>12V Universal Modified Car Tobacco Productslighter With Light Car Tobacco Productslighter Assembly Can Be Charged With Mobile Phone&lt;br&gt;Features:&lt;br&gt;Product name: The cigarettes lighters&lt;br&gt; Material: Plastic&lt;br&gt;Product color: Orange&lt;br&gt;Gross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</si>
  <si>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http://206.2.238.217/R1ZLWWJZWVo2VUU5TDZ6amgrSEd2bUFBbkJUaHUzTjBzd2l1RnJXSEI3UE12VFBGa1ZDMzBzZTZxeXh1UDFZVGJ5SHlZSFJ3Q3B3PQ.jpg</t>
  </si>
  <si>
    <t>http://206.2.238.217/R0FPUHdwdVpGVkZWZ2dSSWhEZGRXZnFXNzJZelBnZVJJMmNobEhyZ293L1pXeHNkREtORmhNOHFsTGJGZDY0UTRpRzEvdTJXcVhNPQ.jpg</t>
  </si>
  <si>
    <t>http://206.2.238.217/azlrZWxHOTd0QXVNbm5teHh4V0NreVEvQks5Tjk0cWJiakU3MXRWNnBTZ0ZiOVUwNHRpUEYybWV1WEVaN2xaZzJ3UmpsRVltMm5VPQ.jpg</t>
  </si>
  <si>
    <t>http://206.2.238.217/NWZQU0xBb3NXdW54U1FqS2YvdXo4cm5WZ1N0cVd1SUZlVlR6YUlHRWRZU1pURUFNUmFSNWlnd1hFMnlrOGZQcHRENlRmeVdTZXhvPQ.jpg</t>
  </si>
  <si>
    <t>http://206.2.238.217/RXNGMVZCTC9EYWZZNmFWbUlJUEdBdFd6dldXMnZ6NG5ZK3ArRHU4N3hsUm1NejJMV3dFdGdzUjdvRnhZblF0ejlWcUF5a2U0RnZBPQ.jpg</t>
  </si>
  <si>
    <t>Product color: Orange</t>
  </si>
  <si>
    <t>WXX20240812-LWF24W722WW4RD</t>
  </si>
  <si>
    <t>http://206.2.238.217/VGFtM3d6QVJBdkZFc3ladUFTbHFFaVZxNUFIMUpmbk5nT2xhRkhidUdycUhJTzBFU1ZnR25aV0MvYWJGNDJOTVVMWjlDdkx4ck84PQ.jpg</t>
  </si>
  <si>
    <t>12V Universal Modified Car Tobacco Productslighter With Light Car Tobacco Productslighter Assembly Can Be Charged With Mobile Phone&lt;br&gt;Features:&lt;br&gt;Product name: The cigarettes lighters&lt;br&gt; Material: Plastic&lt;br&gt;Product color: Red&lt;br&gt;Gross weight:60g/0.13lb&lt;br&gt;Output voltage: 12 V&lt;br&gt;Output power: 120 W&lt;br&gt;Output current: 10 A&lt;br&gt;Power cord length: 67cm/26.4inch&lt;br&gt;Product size: 5.8x3.5x3.5cm/2.28x1.38x1.38 inch&lt;br&gt;Package size:9.3x4.2x3.2cm/3.66x1.65x1.26 inch&lt;br&gt;Description:&lt;br&gt;Versatile coincidence: Our 12V universal car cigarettes lighter is suitable for both cars and motorcycles, providing a convenient power source for all your electronic devices on the go. Quick and Efficient Heating: With just a few seconds of heating time, our car cigarettes lighter allows you to light up your cigarettes effortlessly. No more waiting around for your lighter to warm up, simply plug in and enjoy a quick and hassle-complimentary smokings experience.&lt;br&gt; Enhanced security Features: Designed with your security in mind, our car cigarettes lighter includes built-in lights that provide visibility at night, ensuring easier access and usage. You can now easily locate and insert your lighter even in low-light conditions, making it clear for nighttime driving.&lt;br&gt;Universal suitable: Whether you drive a car or ride a motorcycle, our car cigarettes lighter assembly is designed to suitable seamlessly into any vehicle. It's adapted to with a wide range of makes and models, making it a versatile accessory for all your automotive needs.&lt;br&gt;Convenient Mobile Charging: Don't let a dead battery slow you down. Our car cigarettes lighter not alone provides a reliable power source for lighting up, but also doubles as a mobile charger. Keep your devices fully charged and prepared for use, no matter where your journey takes you.&lt;br&gt;Package Includes:&lt;br&gt;1x The cigarettes lighters&lt;br&gt;</t>
  </si>
  <si>
    <t>http://206.2.238.217/RHJpdU9SRnN6LzM2VVROVno0YTBiajNSZS9WU256TTlZbGdIVVFsZjd6QVB1VXFXWmZtZUZPRVJTL25oNU1vUUlLN3lXT0NZTk1rPQ.jpg</t>
  </si>
  <si>
    <t>http://206.2.238.217/MHdGY1h1bHdBNHozR0hhNXd3VE5lU29pYSsvelBqUlNGd0VKb2Y1K2Z3bnNBWmRHT1pkWFdaL1VWWEtHVXM0U3NUdmQ5b0dXSUdBPQ.jpg</t>
  </si>
  <si>
    <t>http://206.2.238.217/d2lLTUhqcllRUEhEWkRZN1kxTXZRbDJ6ZEluNGFkRnJLNWpQWkN1SWgzRGVtWWwvRHpEdFFxNi82cHBwQ0lWK01VTHVxWHRzZ1hRPQ.jpg</t>
  </si>
  <si>
    <t>http://206.2.238.217/Z3lmQ2Q5VzYyUjIveHRTOHVMUll1NTVBcmMrK2VYNlp3Y2ZaNmNwcjBxOFQzSXFpa01hR1c4ZmhqbTVKRGY1UU9tT0tlMVNwVko4PQ.jpg</t>
  </si>
  <si>
    <t>http://206.2.238.217/UDNRQkxQV1ZiaGxnOVh1NHdIWXlrbXVkM09QRm92a3gvRFoyUUhLbDB5blpzSzdkdlJ6VEF6ZFg4OTR2VlVrZ3ZrRzZOOWhPTzMwPQ.jpg</t>
  </si>
  <si>
    <t>WXX20240812-LXM24W722WWXGN</t>
  </si>
  <si>
    <t>Momihoom Hotel-grade Pillow Core Soft And Supportive Bed Pillow Suitable For Back Side And Stomach Sleepers Made Of Skin-friendly Cotton Fabric</t>
  </si>
  <si>
    <t>http://206.2.238.217/YXIvQ21Kb3l5cVRvSk04Z0dXOUFGZlRXUU9rRnlkRENKVHdJUzlPS3FSQjcybFJHNDRqNG9SQlA3T3J0MU1QSGE2aEUxeGtkZWFvPQ.jpg</t>
  </si>
  <si>
    <t>Hotel-grade Pillow Core Soft And Supportive Bed Pillow Suitable For Back Side And Stomach Sleepers Made Of Skin-friendly Cotton Fabric&lt;br&gt;Feature:&lt;br&gt; · Material: cotton&lt;br&gt;· Quantity: 1Pcs&lt;br&gt; · Color: Green&lt;br&gt; · Product net weight:800g/1.76lb&lt;br&gt; · Product gross weight:800g/1.76lb&lt;br&gt; · Product size:48x74cm/18.89x29.13 in&lt;br&gt; · Packing size:40x35x4cm/15.6x13.65x1.96 in&lt;br&gt;· Note: There is a 5cm error after the pillow is filled.&lt;br&gt; Description: PREMIUM load POWER - Experience load luxury with the hotel-grade core. Every night it's like floating on dreamy, warm cotton. Fall asleep in ultimate comfort and wake up feeling refreshed and energized. Enhance your sleep experience with our doldrums-shaped for the ultimate indulgence.&lt;br&gt;Silky Fabric - Enter&lt;br&gt; a world of unparalleled tranquil and velvety softness with skin-friendly cotton fabric. Like a gentle , it ensures a sleep experience as peaceful as a moonlit night. Prepare to be embraced by the&lt;br&gt; quiet elegance and silky softness of our pillows.&lt;br&gt;ULTRA DESIGN - Our pillows feature a single layer of stitching and strong piping to ensure a luxurious look and hold off any from escaping.&lt;br&gt;Certified &amp; Ethically Made - All of our hotel-grade pillows are filled with white, which means the highest quality, humanely sourced. Fluffed to perfection for the airiest sleep possible.&lt;br&gt;SATISFACTION GUARANTEED - We prioritize the importance of a good night's sleep, which&lt;br&gt; is why our contingent is to provide luxurious products that&lt;br&gt; enhance the quality of your sleep. We think you will love our feather inserts. Soft and supportive feather, suitable for back, side, and stomach sleepers.&lt;br&gt; Packing Include:&lt;br&gt;         · x1 core&lt;br&gt;</t>
  </si>
  <si>
    <t>http://206.2.238.217/RlZuektTUFhXUExNTWtFZEMzOHBueks3TWxtQm9pNEpGYmo5YitjdlBSMUxGZDMzOC9NUUp1dmJlTitieGdBdnlEQ2xkODc0U3BZPQ.jpg</t>
  </si>
  <si>
    <t>http://206.2.238.217/ajVUdldqZzJsNGROVFp1M3lnVE51L0R5RlZEZE5ndHJWbnNjZjB2eVJWa2kwMVdQSWJnaC9BdUMwNXU2aDNCZENRZHJXNnJwV0xVPQ.jpg</t>
  </si>
  <si>
    <t>http://206.2.238.217/dFQwayswS2kwQXVoTWwwbG5wS0JhRytHaVd5amFYTWlwQzJRSjltdTArN2RjVGlpWXUvWnA2RjIzYTFWR0s2aEhFeDdndlBuWllJPQ.jpg</t>
  </si>
  <si>
    <t>http://206.2.238.217/dmQ2N205dXFmUGt0bUR3c0xLWDl1amd0QkFzRTF2eGhBak9vQnAvSENFUGIwN0RjQ1M4ZytBVlcxcTI1b2wxWFJnbU5Rb0w3Q1pNPQ.jpg</t>
  </si>
  <si>
    <t>http://206.2.238.217/MlpDT3dON0Era3RwK1VIM0hPWGNWNWsrZ04renZmNnRZM1NpTm9Ua1A2TVNZSzVZRGF3Z3Q0bFlNa2QwbEVVdktZajhzdnh5ckZ3PQ.jpg</t>
  </si>
  <si>
    <t>http://206.2.238.217/Tm13bHA1bHhTT1BwV1VmSkNsNENuMDhObWhSZUpVcU9mNStXd2tXWUZkaW5CR3kyUHhhejlCaEtvV0xZT2tCZFc2K3hSQ2haQTZRPQ.jpg</t>
  </si>
  <si>
    <t>· Material: cotton</t>
  </si>
  <si>
    <t>· Color: Green</t>
  </si>
  <si>
    <t>· Product net weight:800g/1.76lb</t>
  </si>
  <si>
    <t>· Product gross weight:800g/1.76lb</t>
  </si>
  <si>
    <t>WXX20240812-LXM24W722WWX</t>
  </si>
  <si>
    <t>WXX20240812-LXM24W722WWXGY</t>
  </si>
  <si>
    <t>http://206.2.238.217/VDFKUEpoUi96Q0dPVGVGejhrY1Q4eTEvMzc0NEd3dGZxN3dCNkx4eURRYjFDZjNReS9QSzBhTmJqTkhFM3ZLZk5DcG5HT000SmlNPQ.jpg</t>
  </si>
  <si>
    <t>Hotel-grade Pillow Core Soft And Supportive Bed Pillow Suitable For Back Side And Stomach Sleepers Made Of Skin-friendly Cotton Fabric&lt;br&gt;Feature:&lt;br&gt; · Material: cotton&lt;br&gt;· Quantity: 1Pcs&lt;br&gt; · Color: Gray&lt;br&gt; · Product net weight:800g/1.76lb&lt;br&gt; · Product gross weight:800g/1.76lb&lt;br&gt; · Product size:48x74cm/18.89x29.13 in&lt;br&gt; · Packing size:40x35x4cm/15.6x13.65x1.96 in&lt;br&gt;· Note: There is a 5cm error after the pillow is filled.&lt;br&gt; Description: PREMIUM load POWER - Experience load luxury with the hotel-grade core. Every night it's like floating on dreamy, warm cotton. Fall asleep in ultimate comfort and wake up feeling refreshed and energized. Enhance your sleep experience with our doldrums-shaped for the ultimate indulgence.&lt;br&gt;Silky Fabric - Enter&lt;br&gt; a world of unparalleled tranquil and velvety softness with skin-friendly cotton fabric. Like a gentle , it ensures a sleep experience as peaceful as a moonlit night. Prepare to be embraced by the&lt;br&gt; quiet elegance and silky softness of our pillows.&lt;br&gt;ULTRA DESIGN - Our pillows feature a single layer of stitching and strong piping to ensure a luxurious look and hold off any from escaping.&lt;br&gt;Certified &amp; Ethically Made - All of our hotel-grade pillows are filled with white, which means the highest quality, humanely sourced. Fluffed to perfection for the airiest sleep possible.&lt;br&gt;SATISFACTION GUARANTEED - We prioritize the importance of a good night's sleep, which&lt;br&gt; is why our contingent is to provide luxurious products that&lt;br&gt; enhance the quality of your sleep. We think you will love our feather inserts. Soft and supportive feather, suitable for back, side, and stomach sleepers.&lt;br&gt; Packing Include:&lt;br&gt;         · x1 core&lt;br&gt;</t>
  </si>
  <si>
    <t>http://206.2.238.217/dDJ1Q2V5elhjYmZQT3c3ZkNLTW9kb3UzcXZYYzJPZEphamtQWHA3LzRJREVld1FtYU82RUNSWFBjelcvSjRWUGFpb3R2cGVVbVMwPQ.jpg</t>
  </si>
  <si>
    <t>http://206.2.238.217/K21sZzdEaTNNaHg0L2poL1ZvK0RZeWpuWllKenpsN1NvTjhHbzNJL3d6S2ZrVTVaMWUraFVLNVlPQVFHNmNKdHFWVGEvSkppL3Y4PQ.jpg</t>
  </si>
  <si>
    <t>http://206.2.238.217/WUdXU1FpS1VIeUZEb3dVNmFiNkpzV3MreDMrRkRQWWsrSU5GTkdveWljby9vckZMTjBtNE1YUUF6L3NWdUpFaU1mS2VEbk5heENBPQ.jpg</t>
  </si>
  <si>
    <t>http://206.2.238.217/YmU0NkdCZ09YbHBKbkk4RmZsdjBRZFRVSXFLczhSZW1XQUVJRlhYMHExWEg3YlVSeXhWenB1K3RCazA4R1FDMFJYaS8yWDRjSHBJPQ.jpg</t>
  </si>
  <si>
    <t>http://206.2.238.217/NkFkdTNTSXBlYkZ6RjRKTVQwck9kQ0dYelpmaU9iWEtTYlBLclJKUjhXa05CRlpYUTNUWjdFMmFoVUIweEsrdExrb1R5OXVkeEk0PQ.jpg</t>
  </si>
  <si>
    <t>http://206.2.238.217/bktXNWVuZDdOZmNxdVdoZ2xIeTBJMTl0aThJWDhBdzZ1MDJMdUt5V0RSSll5dDc5QUh1M2hkMkEvdUVoZGdvcUFOMzRMQ1VzS0R3PQ.jpg</t>
  </si>
  <si>
    <t>· Color: Gray</t>
  </si>
  <si>
    <t>WXX20240812-LXM24W722WWXWH</t>
  </si>
  <si>
    <t>http://206.2.238.217/RUtYY2R2OWpYRVF1ZHNZanlXdVV4c1hFN2U3c1pRZ1MxSytXZndwU2hDRUZQcE1wZ3pZcDVvd0VWeUk5d0M3YTBDMXUydmlOMk9nPQ.jpg</t>
  </si>
  <si>
    <t>Hotel-grade Pillow Core Soft And Supportive Bed Pillow Suitable For Back Side And Stomach Sleepers Made Of Skin-friendly Cotton Fabric&lt;br&gt;Feature:&lt;br&gt; · Material: cotton&lt;br&gt;· Quantity: 1Pcs&lt;br&gt; · Color: White&lt;br&gt; · Product net weight:800g/1.76lb&lt;br&gt; · Product gross weight:800g/1.76lb&lt;br&gt; · Product size:48x74cm/18.89x29.13 in&lt;br&gt; · Packing size:40x35x4cm/15.6x13.65x1.96 in&lt;br&gt;· Note: There is a 5cm error after the pillow is filled.&lt;br&gt; Description: PREMIUM load POWER - Experience load luxury with the hotel-grade core. Every night it's like floating on dreamy, warm cotton. Fall asleep in ultimate comfort and wake up feeling refreshed and energized. Enhance your sleep experience with our doldrums-shaped for the ultimate indulgence.&lt;br&gt;Silky Fabric - Enter&lt;br&gt; a world of unparalleled tranquil and velvety softness with skin-friendly cotton fabric. Like a gentle , it ensures a sleep experience as peaceful as a moonlit night. Prepare to be embraced by the&lt;br&gt; quiet elegance and silky softness of our pillows.&lt;br&gt;ULTRA DESIGN - Our pillows feature a single layer of stitching and strong piping to ensure a luxurious look and hold off any from escaping.&lt;br&gt;Certified &amp; Ethically Made - All of our hotel-grade pillows are filled with white, which means the highest quality, humanely sourced. Fluffed to perfection for the airiest sleep possible.&lt;br&gt;SATISFACTION GUARANTEED - We prioritize the importance of a good night's sleep, which&lt;br&gt; is why our contingent is to provide luxurious products that&lt;br&gt; enhance the quality of your sleep. We think you will love our feather inserts. Soft and supportive feather, suitable for back, side, and stomach sleepers.&lt;br&gt; Packing Include:&lt;br&gt;         · x1 core&lt;br&gt;</t>
  </si>
  <si>
    <t>http://206.2.238.217/WkZoS0dlOUZOUHNrR3d4QWdiRDNrOHpOa3drejNWUDJsK3ZScW5oMFBnL3l5YS90TWJtT1lucWVNdENtYzlVQmt6SDVaKzRiQTdjPQ.jpg</t>
  </si>
  <si>
    <t>http://206.2.238.217/Z0IwM1l0dXJWS0NVcHErWmFtZXBVaEt1cTBkdTlCT3VnOEJaVzNNUjIraTlsdEMxWWhzSm9qYjBiY3dGWDJaVElSbnVnLzNWV0EwPQ.jpg</t>
  </si>
  <si>
    <t>http://206.2.238.217/b2EvYWdTdHg2MVBKSTd6djRyYnhiRFhMbUVnM2hjZS91U29HdjQ5UlBrbTV5d0ZKM2xXWGYzbVo0WXFwRzZSNVJSVXhvdnZJU1VJPQ.jpg</t>
  </si>
  <si>
    <t>http://206.2.238.217/bE1nZ0xOMHFhb1loVFM2cHp3MDlBVzMrYVNHRUJuZjE0aGRWdlB3UFdtYk5TM0JRNmhrN0F6SFdnZmdQOTZqVlI0Nkc4S1czelNVPQ.jpg</t>
  </si>
  <si>
    <t>http://206.2.238.217/WHRudjIrVmVQN1FtQllDdzdJT2FQcTdFWWpzZWVLQ0FaUXFNSmo2VjlTSFNMODVXeU1vM2w4N0J4NXNPdm5EZjVCNnJOMWxrRDIwPQ.jpg</t>
  </si>
  <si>
    <t>http://206.2.238.217/eW05dk5RSlNjSWpzWGxPMVE1bnUrekk5OTFJbTlza0xLZk82WGpBcVcxVnRUVmhYcGJvMlJpaEI0dDlYMWptby94VGlxM3hiSEtzPQ.jpg</t>
  </si>
  <si>
    <t>WXX20240812-LXM24W722WW2BG</t>
  </si>
  <si>
    <t>Momihoom Fabric Shower Curtain Boho Bathroom Curtain With Tassel Textured Cloth Bath Curtain Modern Shower Curtain Set With Hooks</t>
  </si>
  <si>
    <t>http://206.2.238.217/a3AvWlRHbW5xZ3FhU1Jxa09xZFNKNXc5eXVsekl4OXFRd0hQa2s0TW1TbXMzR1dnTmNzRFIyRmt0L09rbUV2WXNWRmJpdW9FWS93PQ.jpg</t>
  </si>
  <si>
    <t xml:space="preserve">Fabric Shower Curtain Boho Bathroom Curtain With Tassel Textured Cloth Bath Curtain Modern Shower Curtain Set With Hooks&lt;br&gt;Feature:&lt;br&gt;Material: 100%Polyester&lt;br&gt;  Color:Beige&lt;br&gt;  Product net weight: 500g/1.1lb&lt;br&gt;  Product gross weight:500g/1.1lb&lt;br&gt; Product size:183x183cm/72x72in&lt;br&gt;  Packing size:10x10x8cm/3.93x3.93x3.14in&lt;br&gt;Description: Boho Shower Curtain with Tassels: The boho shower curtain for bathroom features pattern, creating a repeating geometric design. The raised and tufted style adds texture to the bath curtain. The elegant tassels effectively improve the overall aesthetics, great bathroom decor for home, spa, hotel, gym, and more.&lt;br&gt;Premium Fabric Shower Curtain: Made of expertly chosen 100% polyester fabric, our cloth shower curtain is skin-friendly and drapes beautifully. The tufted design also adds thickness and softness to the fabric. Measures 70.86" wide x 70.86" tall , the standard size fits most bathtubs and shower stalls. soft shower curtain set comes with 12 hooks for easy installation.&lt;br&gt;Heavy Duty : Heavy duty with tassels hem, keep the luxury shower curtain from billowing; Water-repellent coating on the beads water up and rolls it off quickly, keeping your bathroom dry and clean. Can be used alone or matched with a shower curtain liner.&lt;br&gt;Multipurpose Curtain: This shower curtain drapes beautifully for a clean, fresh look in any bathrooms at home, apartment, condo, hotel, RV, dorm, school shower, college dorm room, athletic club, gym and everywhere else you need a reliable shower curtain. Multipurpose curtains for doors, room dividers, wardrobes, parties, and more.&lt;br&gt;Easy Installation &amp; Easy Care: Featuring reinforced top header and 12  holes. Installation is as effortless as attaching the grommets to the shower rod. Machine wash cold, gentle cycle. Dry flat, iron low as needed.&lt;br&gt;    Packing Include:&lt;br&gt;Shower Curtain x1 </t>
  </si>
  <si>
    <t>http://206.2.238.217/d2NKVjBMRExxUVAzdk5HTWZ4S2ZScmRma2N1emdvLzFxMmg5MjdRWnJPemc3RlEwMngrZTlRTEVyOVJ4elpqUXpGczZ0aU8wRy93PQ.jpg</t>
  </si>
  <si>
    <t>http://206.2.238.217/UU5BQ1NIVVc2YjV2OEdja0s5YlUxNmp3dkM3QjlIRHQ4OWZscllEWEsvZE9qcGJvcCtFME83YXZPd3ZDdnlob1duS3hmQ1VpMkNrPQ.jpg</t>
  </si>
  <si>
    <t>http://206.2.238.217/UHFBdkp6MW55Qy9TSFFFa2ViNmY0OUFReHhxeEhYZzZhb1NEQTQ5WC95K2NwQjVPK005SmZqb3NRR3Naa0Y0ZjdPbzNDc0QxbUJ3PQ.jpg</t>
  </si>
  <si>
    <t>http://206.2.238.217/aTFhWFRlK2R1MjQ2d2lLYjZ3RmpaaFphQWpqQnEvQm8zc2RxVzAwcU5YUHdNVzh4dWpjZFdtV2FtUHo2Qk9odVBSQU1HemhvNGNjPQ.jpg</t>
  </si>
  <si>
    <t>http://206.2.238.217/T3drWExsRGhwa09TZjFtU0NPaWV4eXdNUjNnSGphUDZOdjNITmpYa0VpbEoxUG1BNHlBUmlTNkxQcWc0ZFdLdS9rM0locFgvLzJRPQ.jpg</t>
  </si>
  <si>
    <t>Color:Beige</t>
  </si>
  <si>
    <t>Product net weight: 500g/1.1lb</t>
  </si>
  <si>
    <t>Product gross weight:500g/1.1lb</t>
  </si>
  <si>
    <t>Product size:183x183cm/72x72in</t>
  </si>
  <si>
    <t>WXX20240812-LXM24W722WW2</t>
  </si>
  <si>
    <t>WXX20240812-LXM24W722WW2GY</t>
  </si>
  <si>
    <t>http://206.2.238.217/MEpZRTNIRk85V2NQR1FxTndzTStGOEUzNHdwQnRBTSt5R2xkdUhrc2RiQ1N1ZnpOZldOMUhJYTlyS3c2NmV3VFZBeDgydnp4VHIwPQ.jpg</t>
  </si>
  <si>
    <t xml:space="preserve">Fabric Shower Curtain Boho Bathroom Curtain With Tassel Textured Cloth Bath Curtain Modern Shower Curtain Set With Hooks&lt;br&gt;Feature:&lt;br&gt;Material: 100%Polyester&lt;br&gt;  Color:Gray&lt;br&gt;  Product net weight: 500g/1.1lb&lt;br&gt;  Product gross weight:500g/1.1lb&lt;br&gt; Product size:183x183cm/72x72in&lt;br&gt;  Packing size:10x10x8cm/3.93x3.93x3.14in&lt;br&gt;Description: Boho Shower Curtain with Tassels: The boho shower curtain for bathroom features pattern, creating a repeating geometric design. The raised and tufted style adds texture to the bath curtain. The elegant tassels effectively improve the overall aesthetics, great bathroom decor for home, spa, hotel, gym, and more.&lt;br&gt;Premium Fabric Shower Curtain: Made of expertly chosen 100% polyester fabric, our cloth shower curtain is skin-friendly and drapes beautifully. The tufted design also adds thickness and softness to the fabric. Measures 70.86" wide x 70.86" tall , the standard size fits most bathtubs and shower stalls. soft shower curtain set comes with 12 hooks for easy installation.&lt;br&gt;Heavy Duty : Heavy duty with tassels hem, keep the luxury shower curtain from billowing; Water-repellent coating on the beads water up and rolls it off quickly, keeping your bathroom dry and clean. Can be used alone or matched with a shower curtain liner.&lt;br&gt;Multipurpose Curtain: This shower curtain drapes beautifully for a clean, fresh look in any bathrooms at home, apartment, condo, hotel, RV, dorm, school shower, college dorm room, athletic club, gym and everywhere else you need a reliable shower curtain. Multipurpose curtains for doors, room dividers, wardrobes, parties, and more.&lt;br&gt;Easy Installation &amp; Easy Care: Featuring reinforced top header and 12  holes. Installation is as effortless as attaching the grommets to the shower rod. Machine wash cold, gentle cycle. Dry flat, iron low as needed.&lt;br&gt;    Packing Include:&lt;br&gt;Shower Curtain x1 </t>
  </si>
  <si>
    <t>http://206.2.238.217/ZFBmV0tic2hGUWFwWFpSTlhrZDlDTC9uNFRWams1UU9NWXpNeURQQU1JUWRZUjd0QlhNN1lIemhsNDllQzZKakhFUEhGYXRBLzdJPQ.jpg</t>
  </si>
  <si>
    <t>http://206.2.238.217/eG1WY2F0Y2ZEcjBrVE5FVHVEWWVSblQrNm9ieWhWNzg5eWhkcFlxLzBRNkdPMFFKSTJIYmVIQVhOTXhOaTVaazhkS3NDVkJ6b2trPQ.jpg</t>
  </si>
  <si>
    <t>http://206.2.238.217/cUMvNmtlVGhKam01K0tmU215TS8wZmtzY2IvWWJaN3g0YnJRbjNaZlM1YmVKZmRvblhKQWl1ejBid2dxZnY2WWE0YTUzMGhQVUlrPQ.jpg</t>
  </si>
  <si>
    <t>http://206.2.238.217/b1pPendZRkdwTVJFQ1ZEZGNMZW9jYWNLWEFZMVJpZHMzaUtHMEd2UEhTUE5IMURSZmdHZ1NQS3ZFV3hKTmkycDRPOWkvMjNlRmdFPQ.jpg</t>
  </si>
  <si>
    <t>http://206.2.238.217/aFoyaGJPaVZvdm9OTVhtSFhvSHl6TGdRaGdlZGJDRDV2RmhZcjIzeWNrTDFDMnhEemxmd2ZaRlhnWFdROC80RGdjRXlxdWxlYktvPQ.jpg</t>
  </si>
  <si>
    <t>WXX20240812-LXM24W722WW2WH</t>
  </si>
  <si>
    <t>http://206.2.238.217/dHJ5a1I3TW9PN0E2MC80SFhaN1NFQis4VE8rcUE4anM2eTB1Zm1ISmVWUVFWQ1IwSDV3NUNhcWRRTC9uWkxMQUMxWjczRU53TnJ3PQ.jpg</t>
  </si>
  <si>
    <t xml:space="preserve">Fabric Shower Curtain Boho Bathroom Curtain With Tassel Textured Cloth Bath Curtain Modern Shower Curtain Set With Hooks&lt;br&gt;Feature:&lt;br&gt;Material: 100%Polyester&lt;br&gt;  Color:White&lt;br&gt;  Product net weight: 500g/1.1lb&lt;br&gt;  Product gross weight:500g/1.1lb&lt;br&gt; Product size:183x183cm/72x72in&lt;br&gt;  Packing size:10x10x8cm/3.93x3.93x3.14in&lt;br&gt;Description: Boho Shower Curtain with Tassels: The boho shower curtain for bathroom features pattern, creating a repeating geometric design. The raised and tufted style adds texture to the bath curtain. The elegant tassels effectively improve the overall aesthetics, great bathroom decor for home, spa, hotel, gym, and more.&lt;br&gt;Premium Fabric Shower Curtain: Made of expertly chosen 100% polyester fabric, our cloth shower curtain is skin-friendly and drapes beautifully. The tufted design also adds thickness and softness to the fabric. Measures 70.86" wide x 70.86" tall , the standard size fits most bathtubs and shower stalls. soft shower curtain set comes with 12 hooks for easy installation.&lt;br&gt;Heavy Duty : Heavy duty with tassels hem, keep the luxury shower curtain from billowing; Water-repellent coating on the beads water up and rolls it off quickly, keeping your bathroom dry and clean. Can be used alone or matched with a shower curtain liner.&lt;br&gt;Multipurpose Curtain: This shower curtain drapes beautifully for a clean, fresh look in any bathrooms at home, apartment, condo, hotel, RV, dorm, school shower, college dorm room, athletic club, gym and everywhere else you need a reliable shower curtain. Multipurpose curtains for doors, room dividers, wardrobes, parties, and more.&lt;br&gt;Easy Installation &amp; Easy Care: Featuring reinforced top header and 12  holes. Installation is as effortless as attaching the grommets to the shower rod. Machine wash cold, gentle cycle. Dry flat, iron low as needed.&lt;br&gt;    Packing Include:&lt;br&gt;Shower Curtain x1 </t>
  </si>
  <si>
    <t>http://206.2.238.217/Y253QzA4L2htZHRWYzFrZ0o5Y3VZbDJ1MGV0VklUUVQ5VStMOEx2SnJhRWNma2t4dWJQTjhsWXAvVjBWMi9sblIrcXRtcU5iWGRJPQ.jpg</t>
  </si>
  <si>
    <t>http://206.2.238.217/bU9SYkpMeGZLVzN2aGFoVUZIL1FJMERBZHlEMlRmaGM0RVNQRjJEVUhyZUxHUDloNjg5eXZ2Qkt6eU5mZm0rYy9MYzNsMGI3VU53PQ.jpg</t>
  </si>
  <si>
    <t>http://206.2.238.217/SldHV3lLZTBYL285SzlnS2JxYXYzVzBBM1c3MStvYTloaWFCNDRlMk4wczhybUJVakNncFhWYVdBU2VTZVIra0haOWpYQzZxSEI4PQ.jpg</t>
  </si>
  <si>
    <t>http://206.2.238.217/bFRGeDJMRGs0dytxVjFWbjdHbENZaktxemtXWW13eGVSdnJLZnZaWXQ1bTh6ZTJhVy9GSDd4TU5ENXJ0enhrRy8rVVg0Qm5BaWs4PQ.jpg</t>
  </si>
  <si>
    <t>http://206.2.238.217/dXZGSktZWjgzakpkNlIyN1dxZDdSdzdNeFl3aEpmZE1CcFo3NTNzVjRpQkp5SURGRlVDdjc2V1hIMTRDekNZOVMzVE1ydk8reC9rPQ.jpg</t>
  </si>
  <si>
    <t>WXX20240812-LYJ24W7X8WW3BK</t>
  </si>
  <si>
    <t>http://206.2.238.217/aWg2RnpISXVucXdoSmdpRkR2V3pHT3FySE5saTJwK2sxcTNESHM3V05tQ2RmWVk2QmZ1a3VNZkZxQTdUS0hOcmQzd3hTQlpCVU9RPQ.jpg</t>
  </si>
  <si>
    <t>304 Stainless Steel Coffee Mug With Lid Thermal Insulation Outdoor Portable Comfortable Handle Heat And Cold Available&lt;br&gt; Feature:&lt;br&gt; Quantity: 1Pcs&lt;br&gt; Colour:  Black&lt;br&gt; Material: Plastic&lt;br&gt; Product size:11x8x5cm/4.33x3.15x1.97in&lt;br&gt; Package size:12x12x10cm/4.72x4.72x3.93in&lt;br&gt;Net weight:160g/0.352lb&lt;br&gt; Gross weight:170g/0.374lb&lt;br&gt;  Descrition:         MULTIFUNCTIONAL TEMPERATURE CONTROL: The stainless steel coffee mug comes with a secure lid that keeps your drink hot or cold for a long time. Whether you need a cool iced drink in the summer or a steaming cup of coffee in the winter, this mug is the ideal choice!&lt;br&gt;       SPILL-PROOF LID DESIGN: Say goodbye to messy spills with the sealed lid. The tight-fitting lid ensures your drink stays safely in the mug, whether you're commuting to work or enjoying a leisurely hike. Never worry about accidental spills damaging your items again!&lt;br&gt;   COMFORTABLE HANDLE: The coffee mug adds a comfortable handle for easy carrying. Ensures a firm grip so you can enjoy your favorite beverage without any discomfort. Say goodbye to flimsy handles and greet to a reliable option!&lt;br&gt;   EASY TO CLEAN: Cleaning  mug shouldn't be a hassle. Featuring a stainless steel design, just a quick rinse under the faucet and gentle scrubbing will deleting any shelve.&lt;br&gt;    DOUBLE INSULATION: The good quality double-layer construction not just provides excellent durability, but also improves the insulating ability of this coffee mug. Will stay hot or cold for a longer period of time, allowing you to savor every sip at your own moods&lt;br&gt; .&lt;br&gt;  Package Content:&lt;br&gt;                            1* Coffee Mug&lt;br&gt;</t>
  </si>
  <si>
    <t>http://206.2.238.217/citnaG50SE5CM2thZThFeGtXcGd0clNIN3ZlbWhlWWNVZWtxMEZPM2ZIeFF2R05heGtHR3dGR0FHNzBwOTUxU096a3FrVm82WHRBPQ.jpg</t>
  </si>
  <si>
    <t>http://206.2.238.217/eGIvSkt2bkYwcEhGNHZocVcxNUhlUzFHRzJHWTBCZGg2SzB2RER4dC8wemNnRTFGd2V4WTFPVlZVQTFZaWNTSTlZb3RBa0RRVzVjPQ.jpg</t>
  </si>
  <si>
    <t>http://206.2.238.217/ZGJaT0tkL0t1TGxzcmtJQXlIVzRzSWdUd0Fqd2JPZkxjMEdOR3hKeTNkYmFFamN3WjQrVEJYN0hLR0tsQTlwWEtxMDdxYlJhMWdJPQ.jpg</t>
  </si>
  <si>
    <t>http://206.2.238.217/TVZSaUcyMTMzV3NHcEplMnpnbEhuQU9HSEVmdHRndDBVRzdJeW5RMSt0T2JEOGZRSGRpNXE5SVZobGoyM0prbG96cm5MWUZLbmhrPQ.jpg</t>
  </si>
  <si>
    <t>http://206.2.238.217/NTFwWHZsNGs1MnJYRnh1bERwZ2p2UkZnZGhlV2xUOEU4bUZ2dko3R3ZaRUNqRERNeUlMRVhSakFuRmFWWVRLMDNkRnh1Y2ViZVVBPQ.jpg</t>
  </si>
  <si>
    <t>Product size:11x8x5cm/4.33x3.15x1.97in</t>
  </si>
  <si>
    <t>Package size:12x12x10cm/4.72x4.72x3.93in</t>
  </si>
  <si>
    <t>WXX20240812-LYJ24W7X8WW3</t>
  </si>
  <si>
    <t>WXX20240812-LYJ24W7X8WW3PP</t>
  </si>
  <si>
    <t>http://206.2.238.217/Yng1OGRDdmc5cEtLNzEwRU4zYjA5d1FJc3RQNDVhQlhvQTEvbTlDVXhQU3NDQlpOVkdLYitDaURGaVY4dCt1a21YbU53UUI2YmZVPQ.jpg</t>
  </si>
  <si>
    <t>304 Stainless Steel Coffee Mug With Lid Thermal Insulation Outdoor Portable Comfortable Handle Heat And Cold Available&lt;br&gt; Feature:&lt;br&gt; Quantity: 1Pcs&lt;br&gt; Colour:  Purple&lt;br&gt; Material: Plastic&lt;br&gt; Product size:11x8x5cm/4.33x3.15x1.97in&lt;br&gt; Package size:12x12x10cm/4.72x4.72x3.93in&lt;br&gt;Net weight:160g/0.352lb&lt;br&gt; Gross weight:170g/0.374lb&lt;br&gt;  Descrition:         MULTIFUNCTIONAL TEMPERATURE CONTROL: The stainless steel coffee mug comes with a secure lid that keeps your drink hot or cold for a long time. Whether you need a cool iced drink in the summer or a steaming cup of coffee in the winter, this mug is the ideal choice!&lt;br&gt;       SPILL-PROOF LID DESIGN: Say goodbye to messy spills with the sealed lid. The tight-fitting lid ensures your drink stays safely in the mug, whether you're commuting to work or enjoying a leisurely hike. Never worry about accidental spills damaging your items again!&lt;br&gt;   COMFORTABLE HANDLE: The coffee mug adds a comfortable handle for easy carrying. Ensures a firm grip so you can enjoy your favorite beverage without any discomfort. Say goodbye to flimsy handles and greet to a reliable option!&lt;br&gt;   EASY TO CLEAN: Cleaning  mug shouldn't be a hassle. Featuring a stainless steel design, just a quick rinse under the faucet and gentle scrubbing will deleting any shelve.&lt;br&gt;    DOUBLE INSULATION: The good quality double-layer construction not just provides excellent durability, but also improves the insulating ability of this coffee mug. Will stay hot or cold for a longer period of time, allowing you to savor every sip at your own moods&lt;br&gt; .&lt;br&gt;  Package Content:&lt;br&gt;                            1* Coffee Mug&lt;br&gt;</t>
  </si>
  <si>
    <t>http://206.2.238.217/TlQ3c3ZHeHRDbkM4THZmYjNWamYxd0lUV3BpNHBVbUJmc1Z0RzlRWS9Oc1U0bjF4Z0gzVmZjc0dyUVI1aGFKSnNuRk1SdWQ2bmo0PQ.jpg</t>
  </si>
  <si>
    <t>http://206.2.238.217/TTkxWEI0d3pKNEZReHIzRFNwMnVLMlN6aFQ3RXZydHFsS0lzRWtoeko1bUhwdUNqbWtRQ1hWS3duVkZROHJCbFg2QVhiNk5VMlpNPQ.jpg</t>
  </si>
  <si>
    <t>http://206.2.238.217/Z3JPTCtab1JyM1k0Y1Zhck5LRllaUFZIVzNKMTRIdXJ2NnlDNjhPbm1aQXYwYlBCWVVGSk0rRklRcy9WTENYMU8vVGlramY3R0FBPQ.jpg</t>
  </si>
  <si>
    <t>http://206.2.238.217/b3Rxb0ZwOU1iM3pOWUFFLzU3WVhFVjExcjlTZHpjTjZ0L2Nhd2tPR20rbHUxUmFNTzdIUE5zVUs2NkFqc2xFSWRKVGMvSVR2YTdFPQ.jpg</t>
  </si>
  <si>
    <t>http://206.2.238.217/OXlYUEtvWDhQRnE3R1BBajhzWFBST2xzdlhLQTIxNjV3bVhDNUVKeGNGeXNNOEdLZ085SWpPeDZjSks0ci9xWEJIclVpc2R6Y1dvPQ.jpg</t>
  </si>
  <si>
    <t>WXX20240812-LYJ24W7X8WW3WH</t>
  </si>
  <si>
    <t>http://206.2.238.217/NTkxSEJIU3p0NnZjdk9kaWo3MFcrWkpRNFVSZzFEb0tQTk5tQSsrKzdGcG5laUlSRm0wWGZSNGZwVVp4WkJIcUFDL2NLeVcrdlFRPQ.jpg</t>
  </si>
  <si>
    <t>304 Stainless Steel Coffee Mug With Lid Thermal Insulation Outdoor Portable Comfortable Handle Heat And Cold Available&lt;br&gt; Feature:&lt;br&gt; Quantity: 1Pcs&lt;br&gt; Colour:  White  Material: Plastic&lt;br&gt; Product size:11x8x5cm/4.33x3.15x1.97in&lt;br&gt; Package size:12x12x10cm/4.72x4.72x3.93in&lt;br&gt;Net weight:160g/0.352lb&lt;br&gt; Gross weight:170g/0.374lb&lt;br&gt;  Descrition:         MULTIFUNCTIONAL TEMPERATURE CONTROL: The stainless steel coffee mug comes with a secure lid that keeps your drink hot or cold for a long time. Whether you need a cool iced drink in the summer or a steaming cup of coffee in the winter, this mug is the ideal choice!&lt;br&gt;       SPILL-PROOF LID DESIGN: Say goodbye to messy spills with the sealed lid. The tight-fitting lid ensures your drink stays safely in the mug, whether you're commuting to work or enjoying a leisurely hike. Never worry about accidental spills damaging your items again!&lt;br&gt;   COMFORTABLE HANDLE: The coffee mug adds a comfortable handle for easy carrying. Ensures a firm grip so you can enjoy your favorite beverage without any discomfort. Say goodbye to flimsy handles and greet to a reliable option!&lt;br&gt;   EASY TO CLEAN: Cleaning  mug shouldn't be a hassle. Featuring a stainless steel design, just a quick rinse under the faucet and gentle scrubbing will deleting any shelve.&lt;br&gt;    DOUBLE INSULATION: The good quality double-layer construction not just provides excellent durability, but also improves the insulating ability of this coffee mug. Will stay hot or cold for a longer period of time, allowing you to savor every sip at your own moods&lt;br&gt; .&lt;br&gt;  Package Content:&lt;br&gt;                            1* Coffee Mug&lt;br&gt;</t>
  </si>
  <si>
    <t>http://206.2.238.217/ekkzbjFhN1BEKzhueGdOOU8rSUVDc3dGOE41cDlIK0JYYmluVWkxbjU2YnhRZnhMQUZOVXRETWRyejZodmx2VTBFYms4a0JnMmFnPQ.jpg</t>
  </si>
  <si>
    <t>http://206.2.238.217/b1V6Q2cyZUQ2MVNLb3hDaUY2ckgrZlMrWXFQbksrN3Nhd0hjUDNNQW5CZzBDdWt6VytzT3JabytmVjdrdVdNQVpONUoxY3h1UzhRPQ.jpg</t>
  </si>
  <si>
    <t>http://206.2.238.217/emIxSXhyNng1UUhEOXZRNk5tYThSbnpMa3RhQUNMM3BmYnRkVHNtamNBRzZtKzlaV1A3a1dSWE1rZUJRS1doaXl0ZkF3VTFTbnJrPQ.jpg</t>
  </si>
  <si>
    <t>http://206.2.238.217/ZUxsUkxSZTc2cy85d0cxVkxQZkZjaTMyN2o4WVVDWXBEYUVQY0V2ckdSbVJSMFFaTXFzNExrRVRISmxYcUR6TXE2V3d1a2FTN1NZPQ.jpg</t>
  </si>
  <si>
    <t>http://206.2.238.217/YTlLSzRsTE02UjRKc1UraUhzM0o4a0FSWmRqdThIN1Y0cFk4OG9FcmliNGJDTkVRWEhrQm01RTVGTEltcFlobXZXVTlsYWgzZ0d3PQ.jpg</t>
  </si>
  <si>
    <t>http://206.2.238.217/M01RYmY3aDYwd0l1dlhGcW5GK0ZKbDQxZWF5TTkyc1lXRGlwT2x1cmRLM2R6MGk5bUFFTzBXWmpjVlVsUWkxODJIei9TU285dno4PQ.jpg</t>
  </si>
  <si>
    <t>Net weight:160g/0.352lb</t>
  </si>
  <si>
    <t>WXX20240812-LYJ24W7X8WW4BU</t>
  </si>
  <si>
    <t>Momihoom Rabbit Usb Rechargeable Mini Handheld Fan Portable Home Dormitory Desktop Fan Small Sound</t>
  </si>
  <si>
    <t>http://206.2.238.217/OW5kRGttQzNNZXR2UldWVzMrRXQvVTJlMTRFTmk5QmdnVE01ZXFEUVQxSEFSK2F2N3VjVmhMaktQN1J4eHJObDlWVjJJc0g5cnN3PQ.jpg</t>
  </si>
  <si>
    <t xml:space="preserve">Rabbit Usb Rechargeable Mini Handheld Fan Portable Home Dormitory Desktop Fan Small Sound&lt;br&gt; Feature:&lt;br&gt; Quantity: 1Pcs&lt;br&gt;    Colour :  Blue&lt;br&gt;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</si>
  <si>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http://206.2.238.217/UFozcWo4S1JPSUpmSUJZVkRxNkVNUFdHRkl5RnpNYVlLcHRZeG4xQ0pvWTROZ3JUUDFBMlJna0trT2tHaU1EUlRuUVhYRnRVeElBPQ.jpg</t>
  </si>
  <si>
    <t>http://206.2.238.217/eVdSdkduaFhaaTdjekozSEVwTUlQbWxWNVlwNk9Qa1VXZGN4UDZEQmFXcVVkdG5KL29FOHFHTHRTaXJocGwrNGtKcGYvSVZ4dUIwPQ.jpg</t>
  </si>
  <si>
    <t>http://206.2.238.217/SHByMDE3ZHJOT0hXSjR5eTY4WW1WY3ltcGRQTjVuTmpkTThudlE2UjR2NCtMQ2lqeEtnc2VXWjdTUkpRTG5GQ25jV3FWL0IrVTZVPQ.jpg</t>
  </si>
  <si>
    <t>http://206.2.238.217/MnE3MFUyRmFEdnNHR2hYNnZjRHQvOHJKZ1hMWkJvcnYrelZkSy9uTFZUa3huZER0VmlwUGx6VHNteDFWZ0R6VFc4RUtjbGpQb2FZPQ.jpg</t>
  </si>
  <si>
    <t>http://206.2.238.217/OXlwSVp4R01weFNKcUx0elphZzREUm5iaUphbW45ZXZuRWpyQWxTYnZDVG16T1ExL2tYd05tV05sSXdGWHI4Y010UlkreXgvSUkwPQ.jpg</t>
  </si>
  <si>
    <t>Product size:15.5x8.2x6.4cm/6.10x3.22x2.51in</t>
  </si>
  <si>
    <t>Package size:15x8.5x5cm/5.50x3.84x1.97in</t>
  </si>
  <si>
    <t>WXX20240812-LYJ24W7X8WW4</t>
  </si>
  <si>
    <t>WXX20240812-LYJ24W7X8WW4PK</t>
  </si>
  <si>
    <t>http://206.2.238.217/b1JFdGxvMGVpV2dkS3pQY3N6UC9TdjhOeXlnNHJnd0lQVE1peDdpNTgydFJOTUlqR3RnK29jMDZ0Qi9zT3RzUGRoTk5nNmFYNnNFPQ.jpg</t>
  </si>
  <si>
    <t xml:space="preserve">Rabbit Usb Rechargeable Mini Handheld Fan Portable Home Dormitory Desktop Fan Small Sound&lt;br&gt; Feature:&lt;br&gt; Quantity: 1Pcs&lt;br&gt;    Colour :  P i n k&lt;br&gt;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</si>
  <si>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http://206.2.238.217/anRMQnhabVhxbUZCTTBuMVdwbVFUQXkrSldRSFpzYzUzZXNYR2VBS1dVSFlUM3NYRUI1dU5QUWF5M25NSzNMcEZkMkxnS0hTYzNBPQ.jpg</t>
  </si>
  <si>
    <t>http://206.2.238.217/OG8xRzNhSFc2SzdxbWpWWDQxR2tLV3g5eEUxWjJkWnNncjJOSlhSeXd1UitBcEdZM3VYd2pKa3VkdDRkcG9FandoYlJnQUdmK0pJPQ.jpg</t>
  </si>
  <si>
    <t>http://206.2.238.217/MVhySVdvWWhPVy9NakhXUjBzS1ZXL3ZqMFhSdkxLckwrbmNPcHpYRkY3YStzUitVdi91emhlb2R2bWxjY1RNNUxuUkR0MzArN3RFPQ.jpg</t>
  </si>
  <si>
    <t>http://206.2.238.217/RktqY2Rxbk5RNktnUWEwZlRrbVJkbC9laHdIelMzQ3g0Skw5NFg2ZVlSS2RZVVpyRTNoN0d6SGV4ZkdYY3A5cVlKRkU4bnZDVVdjPQ.jpg</t>
  </si>
  <si>
    <t>http://206.2.238.217/eUtCbE54b3RkTTVqcFRCV0lKKzdpZjN5Q3BvV1pCQXZvQXVYektEbFhmQ1RsbDJJbGh4aW5IY3FqMTRtcUloN3VJa0N6N1oxeHVFPQ.jpg</t>
  </si>
  <si>
    <t>http://206.2.238.217/K3NxdnRIaFF5NnZyUGZJUURpRkxwZE53NnNCelVTd05HWC9aUkdzUjhyd0NTRVcrczB1dGwxTGhWbUlYaW41cXNvSUpLaTIvOWlvPQ.jpg</t>
  </si>
  <si>
    <t>WXX20240812-LYJ24W7X8WW4PP</t>
  </si>
  <si>
    <t>http://206.2.238.217/ZS80YWlmVTNLUThmbjhrdUU5cGVvRSs1OVNxTmJNWkNoWndkenpWMmNhencxdHJ4V2lhd09GZTMxeGE0SDFsZkhMZDZMZFIvODdvPQ.jpg</t>
  </si>
  <si>
    <t xml:space="preserve">Rabbit Usb Rechargeable Mini Handheld Fan Portable Home Dormitory Desktop Fan Small Sound&lt;br&gt; Feature:&lt;br&gt; Quantity: 1Pcs&lt;br&gt;    Colour :  Purple&lt;br&gt;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</si>
  <si>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http://206.2.238.217/UVUvZ2t1SmpZNnhwM1duQWdjUTVHTEdYT2h2SG1ZS3RpOTc5Qll0VzVjczc2aUhQMStyb2ZWWTAxZUdzdFJmcFZEbTlFMzZ3ZmFZPQ.jpg</t>
  </si>
  <si>
    <t>http://206.2.238.217/NUVXaktUOFVxRFZISFl4WmFMcmtFb0VmZElFSWtlUnRWQzZzT0JQTkpOU1pXVXBQVWFuZ2hCVkR4dG4xTXczUExHR04yWFdnVHZjPQ.jpg</t>
  </si>
  <si>
    <t>http://206.2.238.217/MVdLekhUS0o0eE4zSXJRb1VSd2xsZWVBU3RZaGt3bGRBcGlOMUtLSWxxTmVOY0F2R1MybU5lSzh2VitUTHFtUm4xUDRxTDVpYjRJPQ.jpg</t>
  </si>
  <si>
    <t>http://206.2.238.217/SDNhUXBvR0tCSmtVSjloTTd3cHNhY0lONTU2SlpaVE02RCt1UHNSbFNaZE5LZkxVWjRQN25tcnBKaGtOQ1lrNEFvMW1TcEVYc2p3PQ.jpg</t>
  </si>
  <si>
    <t>http://206.2.238.217/QUQwNTZUaG1HbTBhZFYzOURTMDhNQjJEOEVSQjY0dmpMdFlvNVhuYVU1aGNLcXdOdHlCdmVRcDZCa1JGdmZaYzVIbUhNRGlHSVlBPQ.jpg</t>
  </si>
  <si>
    <t>http://206.2.238.217/c2wxMkxMVDVJcEdRaHkvaTFTdFRYanNMZUdLL1ZhM0dtMFI4UHRhb2d5Ti9iRXhyMVJvOUh1dlRXekh0NmlOdjUrdVVka2ZCOFI0PQ.jpg</t>
  </si>
  <si>
    <t>Colour : Purple</t>
  </si>
  <si>
    <t>WXX20240812-LYJ24W7X8WW4WH</t>
  </si>
  <si>
    <t>http://206.2.238.217/b3JoaVAwMjJaNzZkV1A5NWJaQm1tRkFxd1FXM3FqcENsU0JVNFFPTlFtd2twMXg5KzZmSmJnYmlxSzJJelAwalZFSXdMU0xMQ0t3PQ.jpg</t>
  </si>
  <si>
    <t xml:space="preserve">Rabbit Usb Rechargeable Mini Handheld Fan Portable Home Dormitory Desktop Fan Small Sound&lt;br&gt; Feature:&lt;br&gt; Quantity: 1Pcs&lt;br&gt;    Colour :  White&lt;br&gt;    Material: Plastic&lt;br&gt;    Product size:15.5x8.2x6.4cm/6.10x3.22x2.51in&lt;br&gt;    Package size:15x8.5x5cm/5.50x3.84x1.97in&lt;br&gt;   Net weight:150g/0.33lb&lt;br&gt;    Gross weight:180g/0.39lb&lt;br&gt;     Descrition:           PORTABLE AND CONVENIENT: The rechargeable mini handheld fan has a compact and lightweight design that makes it easy to carry wherever you go.&lt;br&gt;     REMOVABLE BASE, VERSATILE USE: USE: This mini fan features a removable base that allows you to use it as a handheld fan or place it on a flat outside such as a table or desktop. With its versatile design, you can customize the position of the fan according to your preferences and needs.&lt;br&gt;  POWERFUL AND QUIET: Experience the fresh light wind without noise distractions. Equipped with a powerful motor and advanced airflow technology, this fan provides efficient cool off while maintaining quiet be moving.&lt;br&gt;   product is made of good quality materials. The handheld fan is made from safe materials to provide a reliable and wear fan you can rely on.&lt;br&gt;    Rechargeable and Energy Efficient: Say goodbye to disposable batteries. The fan is rechargeable via USB, allowing you to conveniently charge it using a variety of power sources such as mobile power, laptop or car chargers.&lt;br&gt;   Package Content:&lt;br&gt;   1*Small Fan  1*Data Cable 1*Manual 1*Base&lt;br&gt;                                   </t>
  </si>
  <si>
    <t>http://206.2.238.217/QnErdllVNTF4bnVlQlZlREZvSE5rN0hBeitUbUdOcGRyckJ0VTdYamxNUnp0ZWMyQ0hOSUlmcHVjVVowd3BwelcrMWpZeHk2Mk1FPQ.jpg</t>
  </si>
  <si>
    <t>http://206.2.238.217/NmdtalRiSVVDZDdESXVvOE81MmFhOU02amtvYnAwV2ZxbzljUmdpY2VQNmJ6djRXVmJzd0ZyektpYVNvYlEzUmw5aXh3RU81Sms4PQ.jpg</t>
  </si>
  <si>
    <t>http://206.2.238.217/ays0dzVOeUhhdVdvRmhWdGE2WjFhQUpHRnFZajZuZTExNVVBMzRzekNNeVdlREs5MDZqNTg1RGk3Wlc3b1oyVGhoNGI5VGJRQXg4PQ.jpg</t>
  </si>
  <si>
    <t>http://206.2.238.217/R0pkY09NcERteTFUditXSzBRYTN1UUczT2t6NGZNVkF5SUdJd1ZrUkQvVUJ1K1FUVS82d040blYwVHZjbldaazNKS0xOUXMwaDl3PQ.jpg</t>
  </si>
  <si>
    <t>http://206.2.238.217/RXBYL0Fxdm90QkI0UityU0k2UzEwUDIvM296ZDJQdGM1ZkNNMzVIc3RrdWl0cTU1dDFOcEwrc1dpR1FEc1NJeU9nQTVRU2hzZkZnPQ.jpg</t>
  </si>
  <si>
    <t>http://206.2.238.217/MjN3RUFEemc0Z0E4WGtuZ1o0ZFBwelNxeFRFdUQ5TE9LQjFlRDdhZkxWNEZEVks2TmF1QVVXQ3FnblY1U2FobVBQZkw2WUlvNElvPQ.jpg</t>
  </si>
  <si>
    <t>WXX20240812-LYJ24W7X8WW5BG</t>
  </si>
  <si>
    <t>Momihoom Desktop Eye-care Desk Lamp Usb Rechargeable Mini Portable Home Desktop Eye-care Desk Lamp Universal Hose Bend Adjustable Cell Phone Easy Leaning</t>
  </si>
  <si>
    <t>http://206.2.238.217/ZUp1QTNqcTM5V0dnemxKM3RGZHY3MzFVQXRtMTg1ZlBpWHM0U0VZbEFUZjhnZFhQNU9XWWh3OUpOY1ljc1F6Y2J6UGpEV0ZoSXNVPQ.jpg</t>
  </si>
  <si>
    <t xml:space="preserve">Desktop Eye-care Desk Lamp Usb Rechargeable Mini Portable Home Desktop Eye-care Desk Lamp Universal Hose Bend Adjustable Cell Phone Easy Leaning&lt;br&gt; Feature:&lt;br&gt; Quantity: 1Pcs&lt;br&gt; Colour :  Beige&lt;br&gt; Material: Plastic&lt;br&gt; Product size:43x10x9cm/16.93x3.93x3.54in&lt;br&gt; Package size:15.6x10.6x10.2cm/6.16x4.17x4.01in&lt;br&gt;Net weight:217g/0.478lb&lt;br&gt; Gross weight:385g/0.848lb&lt;br&gt;  Descrition:        THREE LEVEL FEEL DIMMER: This desk lamp has a three-level feel dimmer function that allows you to adjust the brightness as needed.&lt;br&gt;      FLEXIBLE UNIVERSAL HOSE: Equipped with a flexible universal hose, this eye-care desk lamp can be easily adjusted to any desired angle or position.&lt;br&gt;         BUILT-IN MOBILE PHONE STAND: With a built-in cell phone stand, this desk lamp can be used as a stand for your cell phone. Whether you need to watch a video, make a video call, it will meet your needs.&lt;br&gt;   LONG PUSH INCREDIBLE DIMMING: The table lamp's long press feature allows for an infinitely dimmable dimming option. Simply press and hold the feel button and you can seamlessly adjust the brightness to your fond of, creating the perfectly ambiance for any occasion.&lt;br&gt;   NON-SLIP BASE: Designed with a non-slip base to ensure stability on any face. Whether you place it on a desk, nightstand, or any other flatness, you can confidence that it will stay firmly in place.&lt;br&gt;    Package Content:&lt;br&gt;1*  table lamp&lt;br&gt;1*Data cable 1*Instruction manual </t>
  </si>
  <si>
    <t>http://206.2.238.217/OVZGUHlFNzllSTVxZGh2S29GYVBoSXVNVUQrUEpVbW1WNTFhdWFWNnR0eTV3MGd4Y3dRUEo3amo3OGN5QU1RSmVwbDVGaUd0U2xvPQ.jpg</t>
  </si>
  <si>
    <t>http://206.2.238.217/VnVTQTZzbFY0TithOFRtVU9udHBNWGg5SGUxSzgxYXJGcnUzUmREblJrVHo1OU5SYnRiUkxCNzdMV0VCUzlQQWd2OGpKbVhQNHUwPQ.jpg</t>
  </si>
  <si>
    <t>http://206.2.238.217/aG5sMmFrdm9vemhRUk1seXNJOHcvbmdMcWlKYzNJTnBuNmMyUGp6aHFRMlBSOXdKVSs5eWszK1RDWmJldXlVdFRqT1kyYUE1OUFFPQ.jpg</t>
  </si>
  <si>
    <t>http://206.2.238.217/V0c1V0dVc09ZZTJ0K0hqaXUyL3YvSjZza1IwL0s2NGsrWlR6YXF2RmZWb01YU0R1YU1KdlZFTkpBSXZFTGJLNTJlUHQ1aU8rTFk0PQ.jpg</t>
  </si>
  <si>
    <t>http://206.2.238.217/RS9BWERMVGtobXN0SUNueGVqSDdVK3NqMmlGalg5dFpSd1EzL0Juc1VvTVFhQmhjVnMwNHhHd2ZlT251Q0syemZzQW95ZmZBNXpRPQ.jpg</t>
  </si>
  <si>
    <t>http://206.2.238.217/dlJyV0FJdHRCcTRoVWU5RitYV2c5c3VXOGxhRm5BOVB2amw1em1sNlQ4Y2NZOGM0SGY0TzRiVUJYaXpUVzlObEMxNVlNZ1FUV2ZvPQ.jpg</t>
  </si>
  <si>
    <t>Product size:43x10x9cm/16.93x3.93x3.54in</t>
  </si>
  <si>
    <t>Package size:15.6x10.6x10.2cm/6.16x4.17x4.01in</t>
  </si>
  <si>
    <t>WXX20240812-LYJ24W7X8WW5</t>
  </si>
  <si>
    <t>WXX20240812-LYJ24W7X8WW5PK</t>
  </si>
  <si>
    <t>http://206.2.238.217/VHlYbi9ibFpKSHcyL0hhK0Z5eXhjZDg5NEF1MUZhMmM4UkJwek9EeXNpN1BEL3pKRkZ1TC9rdTVUYitGV3E1T216ayt6a0hCWWlvPQ.jpg</t>
  </si>
  <si>
    <t xml:space="preserve">Desktop Eye-care Desk Lamp Usb Rechargeable Mini Portable Home Desktop Eye-care Desk Lamp Universal Hose Bend Adjustable Cell Phone Easy Leaning&lt;br&gt; Feature:&lt;br&gt; Quantity: 1Pcs&lt;br&gt; Colour :  P i n k&lt;br&gt; Material: Plastic&lt;br&gt; Product size:43x10x9cm/16.93x3.93x3.54in&lt;br&gt; Package size:15.6x10.6x10.2cm/6.16x4.17x4.01in&lt;br&gt;Net weight:217g/0.478lb&lt;br&gt; Gross weight:385g/0.848lb&lt;br&gt;  Descrition:        THREE LEVEL FEEL DIMMER: This desk lamp has a three-level feel dimmer function that allows you to adjust the brightness as needed.&lt;br&gt;      FLEXIBLE UNIVERSAL HOSE: Equipped with a flexible universal hose, this eye-care desk lamp can be easily adjusted to any desired angle or position.&lt;br&gt;         BUILT-IN MOBILE PHONE STAND: With a built-in cell phone stand, this desk lamp can be used as a stand for your cell phone. Whether you need to watch a video, make a video call, it will meet your needs.&lt;br&gt;   LONG PUSH INCREDIBLE DIMMING: The table lamp's long press feature allows for an infinitely dimmable dimming option. Simply press and hold the feel button and you can seamlessly adjust the brightness to your fond of, creating the perfectly ambiance for any occasion.&lt;br&gt;   NON-SLIP BASE: Designed with a non-slip base to ensure stability on any face. Whether you place it on a desk, nightstand, or any other flatness, you can confidence that it will stay firmly in place.&lt;br&gt;    Package Content:&lt;br&gt;1*  table lamp&lt;br&gt;1*Data cable 1*Instruction manual </t>
  </si>
  <si>
    <t>http://206.2.238.217/RWhpcFFZaDk2bUNnQlBwbzByaWExQ01yMkdsaDlKRlZTak0rVDh4cUJxdUhDdndHazJQaUtObm56Zjk2M2pWanpxT1dtWkk2aGJBPQ.jpg</t>
  </si>
  <si>
    <t>http://206.2.238.217/WnV3MUdZcDRwWmJ1cGlxWTZMVXFpT1p3ZVpkU2RWZjBYM2JYcElvK1pUcFJKODR0Nms5cmhwU0EvcFZOK3QzRGZFVStuc1c3WlBjPQ.jpg</t>
  </si>
  <si>
    <t>http://206.2.238.217/TmxOeEtvZkc2dzRxanltTU05MUxKbE9LWWRJZjFWMDNJRXFNZ0ZuYW5yRnVMVVhnL3FHbHQvcE82ZGJxVzBGSnRHUFlEQzFYeVdZPQ.jpg</t>
  </si>
  <si>
    <t>http://206.2.238.217/QzJWY2RSMHJyNmNHcGt5YWw4WXQwMXZabTVjMUoyL3l1TnRPbFVpcm5NK3pOcXMyUDBzeTlQb3RZN0pLZWxqTklLVjJYSlRmbmpzPQ.jpg</t>
  </si>
  <si>
    <t>http://206.2.238.217/Vk5JcVhSUDhIckNTT1pDMEQzQ0ZHbWRMbXk3VmVMdnRwd1RIbDVrK1dSVFBldFZUcTlUWEYxaG1JTlJLTXkwdm81dWkvdVRPamlVPQ.jpg</t>
  </si>
  <si>
    <t>http://206.2.238.217/NTFOU0xyYjhTZ29Fak1RMWUzdEc3bVI4akMrWWpKOFlMZk5Hb044Y3F6WEs5bXlvYm81dVg2aDJoN3dvUkZLZkRMZ1gyeXgvVzdjPQ.jpg</t>
  </si>
  <si>
    <t>WXX20240812-LYJ24W7X8WW5WH</t>
  </si>
  <si>
    <t>http://206.2.238.217/NUExeFNsbHBGZmVUaGFsUmR5VFZBcThNSkJaMmdwTTBCMVk0QUlPeFNVZ3BNNEE5d25wQUdJeFVYT2tEaVNpV2xmVUVBSDgwOHB3PQ.jpg</t>
  </si>
  <si>
    <t xml:space="preserve">Desktop Eye-care Desk Lamp Usb Rechargeable Mini Portable Home Desktop Eye-care Desk Lamp Universal Hose Bend Adjustable Cell Phone Easy Leaning&lt;br&gt; Feature:&lt;br&gt; Quantity: 1Pcs&lt;br&gt; Colour :  White&lt;br&gt; Material: Plastic&lt;br&gt; Product size:43x10x9cm/16.93x3.93x3.54in&lt;br&gt; Package size:15.6x10.6x10.2cm/6.16x4.17x4.01in&lt;br&gt;Net weight:217g/0.478lb&lt;br&gt; Gross weight:385g/0.848lb&lt;br&gt;  Descrition:        THREE LEVEL FEEL DIMMER: This desk lamp has a three-level feel dimmer function that allows you to adjust the brightness as needed.&lt;br&gt;      FLEXIBLE UNIVERSAL HOSE: Equipped with a flexible universal hose, this eye-care desk lamp can be easily adjusted to any desired angle or position.&lt;br&gt;         BUILT-IN MOBILE PHONE STAND: With a built-in cell phone stand, this desk lamp can be used as a stand for your cell phone. Whether you need to watch a video, make a video call, it will meet your needs.&lt;br&gt;   LONG PUSH INCREDIBLE DIMMING: The table lamp's long press feature allows for an infinitely dimmable dimming option. Simply press and hold the feel button and you can seamlessly adjust the brightness to your fond of, creating the perfectly ambiance for any occasion.&lt;br&gt;   NON-SLIP BASE: Designed with a non-slip base to ensure stability on any face. Whether you place it on a desk, nightstand, or any other flatness, you can confidence that it will stay firmly in place.&lt;br&gt;    Package Content:&lt;br&gt;1*  table lamp&lt;br&gt;1*Data cable 1*Instruction manual </t>
  </si>
  <si>
    <t>http://206.2.238.217/TDNVY2tTNm9IT1ZkYlFoYTZiUUQwcEw3aTh5WC9Zc2VQNFk2eUpJS0tidElWS1MwN3lFRkdVNFJMVHlYcWJGU0pyc2pYN01WV3F3PQ.jpg</t>
  </si>
  <si>
    <t>http://206.2.238.217/bnMxazBRZ3E4WHJXb1QvYWlaNmpjSVpLQXQ0bmJXK1RMSVhQb200V2ZpeWN6SlBSRGt4NExCbFdFYlFlUTRhTmVObjIvTE1ZcFF3PQ.jpg</t>
  </si>
  <si>
    <t>http://206.2.238.217/VmVVcWFuWFBKTnYwcFBvVThYQ2pGVDJFTG1nd3h3by9GUnlhUGZBR3JXOHJOUnA0aUh0OVMycGRDSVhjRWE2MU13eXVhdUM0Mk1RPQ.jpg</t>
  </si>
  <si>
    <t>http://206.2.238.217/dnRRcGFrQThxZWM5NG9tN3V5djNGa3pzTkJmcjNYNGxQUnQ0bzB1UCtqMEgwY1RqMURiaVhUdFRBMjMwVGtyK3hkbXNwQUFHL2FZPQ.jpg</t>
  </si>
  <si>
    <t>http://206.2.238.217/ek44NndDN1dhdkoreHlReWZEYlNxOC9GOHM5VEtKMGd1Y3hLTkVtY0ZKRjVvbXBZR1NGSS95VTFZcHlsdG95M2FBenpheVJMQ3lVPQ.jpg</t>
  </si>
  <si>
    <t>http://206.2.238.217/TFBMa1pqNXhwVWk2WDJZZ0RJNTByVE9jZGVGU1hFeXZWZys4VnVHTFVLcHVVak5KcjdHdEI0ZFNmNUNSdlN2MXA2akpsQnRyWGpnPQ.jpg</t>
  </si>
  <si>
    <t>WXX20240812-LYJ24W7X9WW2BK</t>
  </si>
  <si>
    <t>Momihoom Flower Tea Kettle Electric Stove Multi-function Electric Heat Mini Small Electric Stove Three-stage Knob Explosion-proof Panel</t>
  </si>
  <si>
    <t>http://206.2.238.217/T2tBMFdobEsvMXZXZnlWRXV5RElYeTZOOXB0TGIzUHMwYzBubytvbkx3M3ZFMTdza2xGNEhkLzE4akk4RHRQSGk5cXR2RkNaQkZVPQ.jpg</t>
  </si>
  <si>
    <t>Flower Tea Kettle Electric Stove Multi-function Electric Heat Mini Small Electric Stove Three-stage Knob Explosion-proof Panel&lt;br&gt; Feature:&lt;br&gt; Quantity: 1Pcs&lt;br&gt; Colour: Black&lt;br&gt; Material: Aluminum alloy&lt;br&gt; Product size:15x11x7cm/5.90x4.33x2.75in&lt;br&gt; Package size:18x15.8x8cm/7.08x6.22x3.15in&lt;br&gt;Net weight:481g/1.06lb&lt;br&gt; Gross weight:637.5g/1.40lb&lt;br&gt;  Descrition:            This electric stove features a three-stage knob that allows you to easily adjust the heat level to suit your cooking needs. Whether you need low, medium or high boiling point, this feature ensures  control over the cooking process&lt;br&gt; secure is a top priority and the hotplate is equipped with an explosion-proof panel. This ensures that even in the event of accidental overheating or excessive pressure, the panel will provide reliable protection, giving you feel relieved of mind when using the stove.&lt;br&gt;  Say goodbye to unevenly cooked meals! This stove is designed to provide even and consistent heating across the entire cooking face. The advanced heating technology ensures that your food cooks and heats evenly, delivering delicious and satisfying meals every time.&lt;br&gt;   Don't let the size fool you! Despite its small and compact body, this electric stove offers versatility. It can be used for various cooking purposes such as boiling water, simmering sauces, and even dark frying.&lt;br&gt;       No more worrying about finding the right cookware for your electric stove! This electric stove is specially designed to work with any type of utensil.&lt;br&gt;Package Content:&lt;br&gt;                                      1* electric wire 1* electric stove&lt;br&gt;</t>
  </si>
  <si>
    <t>http://206.2.238.217/Vk9pKy8wSEVFMVVJdGx4MGxQVHpNaFhpNUlXLzVjOGlackZmUUNsTmNBblNGVjdKb0diYzlOMkprY0VrK2lDSDc1enRVRWpOZEZVPQ.jpg</t>
  </si>
  <si>
    <t>http://206.2.238.217/bmpmMGtGdWNPLzVzZ2U4V2U1Z3NRY2l6cnlHeFI2SlhwbFNMTURiR1NNRHA2SHBlcWNtUnYraFRNM2JKc1VkVUx5NWlaOUNRZEtVPQ.jpg</t>
  </si>
  <si>
    <t>http://206.2.238.217/OUVheE50YlBrMlJReUQ4cDZBNkNHcWpLYkRyL1VDYUk4Q1QzM0hVdkVSNzYrczMxMjlTbXNxemtQbEI3ODlwRmQrYWd0dFZyN1JFPQ.jpg</t>
  </si>
  <si>
    <t>http://206.2.238.217/VUVUak93SXFSVXd4SGJwb2VIMFNjLzRDZVRma2Q2Zi9OTDk2Ynl6MTBnU2tIT2N6V21uVjRlNitzVDk1TldISzExdmhDSXhyR1djPQ.jpg</t>
  </si>
  <si>
    <t>http://206.2.238.217/QnhvT0lmSFVXWk0rZk9xaG13bWMyLytmRHdGRmd0eFJNTDBORHJBRXpzOEdqdEFZRkZneXk4Z0UraE5VR2FXZ214QXVOUGxSVWE4PQ.jpg</t>
  </si>
  <si>
    <t>http://206.2.238.217/MC9SSGVva1dZTm5KNnFicnphMkJnbTRCa3R6NmZXT3hWUDJDczBndFh5REdTbjM5SGhFQkJyQUlkL1BvbmZMYmdaTExRYmdDSE5zPQ.jpg</t>
  </si>
  <si>
    <t>Product size:15x11x7cm/5.90x4.33x2.75in</t>
  </si>
  <si>
    <t>Package size:18x15.8x8cm/7.08x6.22x3.15in</t>
  </si>
  <si>
    <t>WXX20240812-LYJ24W7X9WW2</t>
  </si>
  <si>
    <t>WXX20240812-LYJ24W7X9WW2GN</t>
  </si>
  <si>
    <t>http://206.2.238.217/T3FqbUNmQnR5R0UwUERTbm1EWnRseTF5cENLb0RORzZpRnZCUVlBV3dieHdaRklTMTZPWG1jSWhjeVBEQU1pYmE3cHdteUg2dEd3PQ.jpg</t>
  </si>
  <si>
    <t>Flower Tea Kettle Electric Stove Multi-function Electric Heat Mini Small Electric Stove Three-stage Knob Explosion-proof Panel&lt;br&gt; Feature:&lt;br&gt; Quantity: 1Pcs&lt;br&gt; Colour: Green&lt;br&gt; Material: Aluminum alloy&lt;br&gt; Product size:15x11x7cm/5.90x4.33x2.75in&lt;br&gt; Package size:18x15.8x8cm/7.08x6.22x3.15in&lt;br&gt;Net weight:481g/1.06lb&lt;br&gt; Gross weight:637.5g/1.40lb&lt;br&gt;  Descrition:            This electric stove features a three-stage knob that allows you to easily adjust the heat level to suit your cooking needs. Whether you need low, medium or high boiling point, this feature ensures  control over the cooking process&lt;br&gt; secure is a top priority and the hotplate is equipped with an explosion-proof panel. This ensures that even in the event of accidental overheating or excessive pressure, the panel will provide reliable protection, giving you feel relieved of mind when using the stove.&lt;br&gt;  Say goodbye to unevenly cooked meals! This stove is designed to provide even and consistent heating across the entire cooking face. The advanced heating technology ensures that your food cooks and heats evenly, delivering delicious and satisfying meals every time.&lt;br&gt;   Don't let the size fool you! Despite its small and compact body, this electric stove offers versatility. It can be used for various cooking purposes such as boiling water, simmering sauces, and even dark frying.&lt;br&gt;       No more worrying about finding the right cookware for your electric stove! This electric stove is specially designed to work with any type of utensil.&lt;br&gt;Package Content:&lt;br&gt;                                      1* electric wire 1* electric stove&lt;br&gt;</t>
  </si>
  <si>
    <t>http://206.2.238.217/citXc0Jaa1hKb2RUSUY0NzQ0Q09DdU51b0dhSXM2SzE3LzFBSytpeXhPaVdtS3FKYUtvN1ROQUpVbm9lais1dDBSK3F2WUR6TDJZPQ.jpg</t>
  </si>
  <si>
    <t>http://206.2.238.217/VTdBaGdqVUhpYmZsQjV3eHJ1NzI3ZHl6dkN0bFp2Yjd3Z3N0VHEwd0JKNTVodlVPYUZodHNGVm9xS1VuWnc2WUZ6emJIUHIyRVEwPQ.jpg</t>
  </si>
  <si>
    <t>http://206.2.238.217/MUJXYUFQcUFIb2oyMEUzdVRNMDlZNUxLVlFXWmZyWTR0c1B0eHN4VnNwNVZncW5kbkE4K2ZwWU9odHgyYXVnK2t3ajIrU3VIeExFPQ.jpg</t>
  </si>
  <si>
    <t>http://206.2.238.217/VDRJS1NWQ0k0c3JnOXFKUjhObjhscmxuZk1VV3ViV1ZnZE5mUGZTaysrS1pydkJ4OGdaKzdGVjh1ZDQrTVVWeGluWENTTDBEU1lNPQ.jpg</t>
  </si>
  <si>
    <t>http://206.2.238.217/VE9jY2p3cmR0SkxoOXRMM050enpQd2EzMnZLelRwdmpLSnZEOFZoOG9GRU1ZZTgxZmJIa0pubHNFc3RlYmpvc3grLytZRUZDdjFvPQ.jpg</t>
  </si>
  <si>
    <t>http://206.2.238.217/elgzVjRiZnFmbGtibTl0ank5a0hYQlR4aGwrS05VTUxYSFZRazRuRHJoclMrOEhFZXFhUlRFYzNURDIrSHQ5VTFFRzFaaGRURzlRPQ.jpg</t>
  </si>
  <si>
    <t>WXX20240812-LYJ24W7X9WW2WH</t>
  </si>
  <si>
    <t>http://206.2.238.217/RHo3Vk1Ca1ZqaldNMzc5dGFjMTJEdkdnYXNUUjZqVUtDcVRMc2VFZFFQN2FjWkt3Qm16N1FGTVBSS3JoWEl6MjBHTGZWQmwrbjA0PQ.jpg</t>
  </si>
  <si>
    <t>Flower Tea Kettle Electric Stove Multi-function Electric Heat Mini Small Electric Stove Three-stage Knob Explosion-proof Panel&lt;br&gt; Feature:&lt;br&gt; Quantity: 1Pcs&lt;br&gt; Colour: White&lt;br&gt; Material: Aluminum alloy&lt;br&gt; Product size:15x11x7cm/5.90x4.33x2.75in&lt;br&gt; Package size:18x15.8x8cm/7.08x6.22x3.15in&lt;br&gt;Net weight:481g/1.06lb&lt;br&gt; Gross weight:637.5g/1.40lb&lt;br&gt;  Descrition:            This electric stove features a three-stage knob that allows you to easily adjust the heat level to suit your cooking needs. Whether you need low, medium or high boiling point, this feature ensures  control over the cooking process&lt;br&gt; secure is a top priority and the hotplate is equipped with an explosion-proof panel. This ensures that even in the event of accidental overheating or excessive pressure, the panel will provide reliable protection, giving you feel relieved of mind when using the stove.&lt;br&gt;  Say goodbye to unevenly cooked meals! This stove is designed to provide even and consistent heating across the entire cooking face. The advanced heating technology ensures that your food cooks and heats evenly, delivering delicious and satisfying meals every time.&lt;br&gt;   Don't let the size fool you! Despite its small and compact body, this electric stove offers versatility. It can be used for various cooking purposes such as boiling water, simmering sauces, and even dark frying.&lt;br&gt;       No more worrying about finding the right cookware for your electric stove! This electric stove is specially designed to work with any type of utensil.&lt;br&gt;Package Content:&lt;br&gt;                                      1* electric wire 1* electric stove&lt;br&gt;</t>
  </si>
  <si>
    <t>http://206.2.238.217/anJXbzdoaHJWRmppZ3p6WEJwUVAzZEpvck0vSUpCQmVmYUpLTUk4eHZrRW9BbGxXNmpTREhJNC9aT3F6dWlhM2dsQXNGVndrYWNZPQ.jpg</t>
  </si>
  <si>
    <t>http://206.2.238.217/cHZlNU04VGtOMFluSlpSMzhKbzRpaDU3dVlNMWtjNEw1YXNxWFhFdENubDgwU1h5Tk9TSmc2S0RPTjdxT0lSMkVFWUNDenA4M3BzPQ.jpg</t>
  </si>
  <si>
    <t>http://206.2.238.217/bjlYVm1NVTJxSWxUcjVPckhmN2w2UC9CNE15azRYV3RvWGxNVnlNakJya0NWWG85M0hycUplaHlTS1oyVzR1U2ozWjduMFJLY3lNPQ.jpg</t>
  </si>
  <si>
    <t>http://206.2.238.217/N1p4L2lRMHdCaDBQR3NMY1FxRzFacWxXTTdkTXVCZzdkM1BCTndId2VOQnlzRHYyNDluYU9zcXgyanpuL3Y4QXd2RkR1WVAxaWNRPQ.jpg</t>
  </si>
  <si>
    <t>http://206.2.238.217/QnA4bzVhczFNS3ZwWnJYR1N4L3VrTXNPVVJaaC85eU9saDBEWk1PbWlrRm5KSmZHQmY4UkhEQ0xBSCtkN3hURXdGRitUWWVTemhRPQ.jpg</t>
  </si>
  <si>
    <t>http://206.2.238.217/V2hrOUxXVkFPZXF4ZWhpZEhvTUZYVlo2NW0vRjVBSWN5WDIwUlZOREVLSytWUDBlTG5IOUNUZ2JVTnRJR0VUeWVUM1MwcHZ0c3hnPQ.jpg</t>
  </si>
  <si>
    <t>WXX20240812-LYJ24W7X9WW3GN</t>
  </si>
  <si>
    <t xml:space="preserve">Momihoom Plastic Wrap Storage Box, Punch-Free Extractable Storage for Fresh Multi-Functional Dispenser, Wall-Mounted Plastic Wrap Storage Box dispenser </t>
  </si>
  <si>
    <t>http://206.2.238.217/RkZjeXFuZDV4MUszVXQxRzZPekhYd0xlY1JuOGFSSm5PYkhxOUJRWGNENmNMWVdibFR5SFVCbjlOblk1dXEwL1FrOUxudHdRa0Y4PQ.jpg</t>
  </si>
  <si>
    <t>Disposable Cling Film Cover Organizer Wall-mounted Home Kitchen Non-porous Easy Extraction Multi-scene Use&lt;br&gt; Feature:&lt;br&gt; Quantity: 1Pcs&lt;br&gt; Colour: Green&lt;br&gt; Material: Plastic&lt;br&gt; Product size:19x14x8.5cm/7.49x5.62x3.34in&lt;br&gt; Package size:19.3x14.3x8.8cm/7.59x5.51x3.46in&lt;br&gt;Net weight:200g/0.440lb&lt;br&gt; Gross weight:202g/0.445lb&lt;br&gt;  Descrition:        Gives cling film a convenient wall-mounted feature designed to allow you to save valuable counter space in your home kitchen. The innovative design ensures easy installation and provides a uncluttered storage solution for your disposable cling film lids.&lt;br&gt;   With its versatile design, this cling film lid organizer can be used in a variety of settings such as kitchens, restaurants, and even Catering Services areas. Its compact size and sleek look  suitable for any environment, ensuring easy organization wherever it's needed.&lt;br&gt;   Say goodbye to frustrating and messy cling film extraction! There is a specially designed compartment with a clever  system that allows you to effortlessly pull out the desired amount of cling film without any fuss. Enjoy  food preservation and less waste with this handy solution.&lt;br&gt;   The wall-mounted organizer provides ample storage space with its large capacity design. You can easily store multiple rolls of cling film, ensuring you  have  of cling film on hand. Stay organized and  for any cooking or food storage task.&lt;br&gt;     The soft rubber material used in its construction not just ensures a comfortable grip when retrieving cling film, but also adds to its overall durability. Will withstand regular use without showing signs of wear and tear. Experience convenience  with this good quality cling film lid organizer&lt;br&gt;   Package Content:&lt;br&gt;                                         1* organizer     1* wall sticker&lt;br&gt;</t>
  </si>
  <si>
    <t>http://206.2.238.217/by95UlBuQmtoc1B3RTlIcCtZUW81NFErVFJLT25HUmhmWU9oSEs2a09YSXlxNnUzYm5OSXdnZS9KSTlpMTZxZi96VDNTQnVSbDc4PQ.jpg</t>
  </si>
  <si>
    <t>http://206.2.238.217/bUFEbjhCZ1FKeTZKbEYxYUhOTFkrQUlydzh1NEFaODR5eWlyT3VwZnFIV1llNG9xdGpodzNBcVU1K2ppQndFOE44cys4aGRlK1drPQ.jpg</t>
  </si>
  <si>
    <t>http://206.2.238.217/bG9xdXdnTzQyNUJtT0x5U3pHR2tvakJjRVdUdmQzYTVwVk02eTNma2djR2VtdFFRNk1HRndrUDZOU0o0WEEwQVlValhOY2d2OTk0PQ.jpg</t>
  </si>
  <si>
    <t>http://206.2.238.217/SEUxM3ZpYnpZZDVTYmlGdlRoUXJOSU9yZlBKQXBWREp4cW9LWmtYd1FscjRsa1lrTTNRdTNueHZrVFlheXgyRkpoeVdUcnc5N0ZvPQ.jpg</t>
  </si>
  <si>
    <t>http://206.2.238.217/S3hRc0RTVEcxbFVWeEdrYnF5UDJnZzZlQlNnYlhpbFJtd3l5eW4rVkE4bENrVzEwM0IyRWU0NjUyN2Q5Sy9VT2FYQzVsd0E1d2J3PQ.jpg</t>
  </si>
  <si>
    <t>Product size:19x14x8.5cm/7.49x5.62x3.34in</t>
  </si>
  <si>
    <t>Package size:19.3x14.3x8.8cm/7.59x5.51x3.46in</t>
  </si>
  <si>
    <t>WXX20240812-LYJ24W7X9WW3</t>
  </si>
  <si>
    <t>WXX20240812-LYJ24W7X9WW3YE</t>
  </si>
  <si>
    <t>http://206.2.238.217/VDN1aWZVM09KUkFpQVZMaHg4bGpYL1NRYnZOeWhmbzd1VkpxNjljdkxlQkZPajV6TGI0cjVJVWZmRjhPUmo3alJiOWN6YmorTjZvPQ.jpg</t>
  </si>
  <si>
    <t>Disposable Cling Film Cover Organizer Wall-mounted Home Kitchen Non-porous Easy Extraction Multi-scene Use&lt;br&gt; Feature:&lt;br&gt; Quantity: 1Pcs&lt;br&gt; Colour: Yellow&lt;br&gt; Material: Plastic&lt;br&gt; Product size:19x14x8.5cm/7.49x5.62x3.34in&lt;br&gt; Package size:19.3x14.3x8.8cm/7.59x5.51x3.46in&lt;br&gt;Net weight:200g/0.440lb&lt;br&gt; Gross weight:202g/0.445lb&lt;br&gt;  Descrition:        Gives cling film a convenient wall-mounted feature designed to allow you to save valuable counter space in your home kitchen. The innovative design ensures easy installation and provides a uncluttered storage solution for your disposable cling film lids.&lt;br&gt;   With its versatile design, this cling film lid organizer can be used in a variety of settings such as kitchens, restaurants, and even Catering Services areas. Its compact size and sleek look  suitable for any environment, ensuring easy organization wherever it's needed.&lt;br&gt;   Say goodbye to frustrating and messy cling film extraction! There is a specially designed compartment with a clever  system that allows you to effortlessly pull out the desired amount of cling film without any fuss. Enjoy  food preservation and less waste with this handy solution.&lt;br&gt;   The wall-mounted organizer provides ample storage space with its large capacity design. You can easily store multiple rolls of cling film, ensuring you  have  of cling film on hand. Stay organized and  for any cooking or food storage task.&lt;br&gt;     The soft rubber material used in its construction not just ensures a comfortable grip when retrieving cling film, but also adds to its overall durability. Will withstand regular use without showing signs of wear and tear. Experience convenience  with this good quality cling film lid organizer&lt;br&gt;   Package Content:&lt;br&gt;                                         1* organizer     1* wall sticker&lt;br&gt;</t>
  </si>
  <si>
    <t>http://206.2.238.217/OC85SGdURkJmenZleFRaQVRJNTFKU01MWnRIVmdRUk5RMHBVdWFtdnRnUVd0Q0ZlMDFpR3JNMjZ3Q1RJT0hmZUllYVljK2NIWU9NPQ.jpg</t>
  </si>
  <si>
    <t>http://206.2.238.217/WFluZmxSZTV5WXFXa2pRb2U4MC8yUy92dXJkOWRkb3JySUVCQS92WDVQMENJemovY21HVVB5bDMwaEpTaEt0WWVjQUZsNHFtSklRPQ.jpg</t>
  </si>
  <si>
    <t>http://206.2.238.217/TllZbVJYMUZxY05tbGMvMHpBQ1RJMWIyVTZveWJsUndnOTByZnQ4ZHhqaFNPWFh1akJuaW9hbGxhbW5ERWFaY09HWjVNN3M0dVFJPQ.jpg</t>
  </si>
  <si>
    <t>http://206.2.238.217/VWR2TmtabzYzWDZocXhDK05YWFdUcXc4S0c3cWVMaXZsREdoSDNRMEdNS3VId0ZXK1VLZDcyZUpOL3BUS3dQdTdpQ2loM21nTWhBPQ.jpg</t>
  </si>
  <si>
    <t>http://206.2.238.217/L09QUXUvbmtycEVmY1JUbDBFQlVvTjlna1ZsZVF0aHZRVm9zcjVZaFlUT2hMZk5uRzlaQWFIZDZiemIrK1NzWDRTNkNzazdqVk9ZPQ.jpg</t>
  </si>
  <si>
    <t>http://206.2.238.217/SXhuMnlYemJTcEc0NnhtTnZrc25IZFpDcmlPNnhNWFlHZlAxeEJ5N055eElYelJjajVqSzFVN3hBak44NnRMZXoxQTBHaERsa0hrPQ.jpg</t>
  </si>
  <si>
    <t>WXX20240812-LYJ24W7X9WW4BG</t>
  </si>
  <si>
    <t>Momihoom Makeup Storage Organizer Cosmetic Storage Box and Brush Storage Box SkinCare Organizers for Bathroom</t>
  </si>
  <si>
    <t>http://206.2.238.217/NHZVWFNIcUF3UUlmZXp2R1YvVFhFSVA5UkUzZGtvRWdwcXhEZmpMZnNkZVFrWHNYR3RqaXhGQjZnRUIxakVtcEJEVVQ4cEFGSFlzPQ.jpg</t>
  </si>
  <si>
    <t>Wall-mounted Organizer Wall-mounted Rotating Organizer Four-compartment Design Drawer Design&lt;br&gt; Feature:&lt;br&gt; Quantity: 1Pcs&lt;br&gt; Colour: Beige&lt;br&gt; Material: Plastic&lt;br&gt; Product size:27.5x13x11cm/10.82x5.11x4.33in&lt;br&gt; Package size:28.5x15.5x12cm/11.02x6.10x4.72in&lt;br&gt;Net weight:630g/1.38lb&lt;br&gt; Gross weight:640g/1.41lb&lt;br&gt;  Descrition:           EFFICIENT STORAGE: The wall mounted makeup brush organizer is designed with four compartments designed to allow you to neatly organize and store your brushes. The separate compartments  easy to categorize different types of brushes.&lt;br&gt;  DRAWER DESIGN: With its innovative drawer design, this organizer provides an additional storage solution for smaller items such as lipsticks, eyeliners or other beauty accessories.Say goodbye to frustrating and messy cling film extraction! There is a specially designed.&lt;br&gt;  NO DRILLING NECESSARY: Say goodbye to damaged walls! Our unique wall-mounted design allows for easy installation without drilling. Simply use the included tape to attach the organizer to any  for a sturdy and reliable storage solution.&lt;br&gt;   TRANSPARENT MATERIAL: Made of good quality&lt;br&gt;  transparent material, our makeup brush organizer not just adds a  of elegance to your space, but also allows you to easily see and find what you need.&lt;br&gt;   MULTIFUNCTIONAL AND SPACE SAVING: Whether you have limited countertop space or just want to organize your vanity area, our wall mounted makeup brush organizer is the  solution.&lt;br&gt;Package Content:&lt;br&gt;                                   1* organizer 1* wall sticker&lt;br&gt;</t>
  </si>
  <si>
    <t>http://206.2.238.217/VUdvbGUzZDhvUmtyUFRyNDlJUEFleVc5c1plMm1ZR3ZSZThZRkFva0NEL29wMm1XOUR6ZkViM01DWE1uVUpPUHUxbGp6SVFscWs0PQ.jpg</t>
  </si>
  <si>
    <t>http://206.2.238.217/Q1UyazdWdmpvTXdsajV4eUJ2R2V0clZWblltQ0hKTWlkUFB0bGJkN1dXV3ZZRFIza2VadktnWWUzT3FhbHBmZTBzSE5JcUUxQWJzPQ.jpg</t>
  </si>
  <si>
    <t>http://206.2.238.217/Q0tUc3cvUWFFQnI3MmRZTjJ4RitHN1RMbG4yV0xUdTFubXhNakhHdFU4TjlYWDFtc0gxS3plbUFJS29JdHZUSU4xZkhFMEhLYUU4PQ.jpg</t>
  </si>
  <si>
    <t>http://206.2.238.217/UlRqWE16SFNBMjhLRnBmUFBzb2E2Q1dWaHFqM0gzSGNkWjRSZC9ic0NrOHRtRlVBMGxxQUpWZkl5blpHU1QwNFArTy9XNWJQSUxvPQ.jpg</t>
  </si>
  <si>
    <t>http://206.2.238.217/blFDVTFuaVprSXQwNkpPVTFEaGsxYlY1YnlacTBxTFhEREY4djhvd2kwclBSWWpBSVhubC9ReXFFSGFCbmhqNUhJQmFrc2Z3ZVNJPQ.jpg</t>
  </si>
  <si>
    <t>http://206.2.238.217/Q2l1UDlTMVpsYUJUWlNGdU1WZmRjWHNINjFRbytYMEU1c0FtNkdvRHZtZHNpdGgxNEJjZVpHSE0vRCs4b1VHcWN2VVg2Mm4wYktzPQ.jpg</t>
  </si>
  <si>
    <t>http://206.2.238.217/WjhvbzVPbHNkK3NDK0MzNjdkcDlFL0ROcEFLUmVaZGtZNkVsS2kxUjNSdGd2MnFZemRiWHlsL1NzMitXMys2Y3JsTThsM3RraHhJPQ.jpg</t>
  </si>
  <si>
    <t>Product size:27.5x13x11cm/10.82x5.11x4.33in</t>
  </si>
  <si>
    <t>Package size:28.5x15.5x12cm/11.02x6.10x4.72in</t>
  </si>
  <si>
    <t>WXX20240812-LYJ24W7X9WW4</t>
  </si>
  <si>
    <t>WXX20240812-LYJ24W7X9WW4BU</t>
  </si>
  <si>
    <t>http://206.2.238.217/M2ozNjBCdkcwMVR6QXlJZlUxK2JTZnBJaWl6all2SzdPaUxHSXQyRm42Z3dVNkdoT2RPOWVqaUJtOWpFd2RmZ003ajJFZktVRzNJPQ.jpg</t>
  </si>
  <si>
    <t>Wall-mounted Organizer Wall-mounted Rotating Organizer Four-compartment Design Drawer Design&lt;br&gt; Feature:&lt;br&gt; Quantity: 1Pcs&lt;br&gt; Colour:  Blue&lt;br&gt; Material: Plastic&lt;br&gt; Product size:27.5x13x11cm/10.82x5.11x4.33in&lt;br&gt; Package size:28.5x15.5x12cm/11.02x6.10x4.72in&lt;br&gt;Net weight:630g/1.38lb&lt;br&gt; Gross weight:640g/1.41lb&lt;br&gt;  Descrition:           EFFICIENT STORAGE: The wall mounted makeup brush organizer is designed with four compartments designed to allow you to neatly organize and store your brushes. The separate compartments  easy to categorize different types of brushes.&lt;br&gt;  DRAWER DESIGN: With its innovative drawer design, this organizer provides an additional storage solution for smaller items such as lipsticks, eyeliners or other beauty accessories.Say goodbye to frustrating and messy cling film extraction! There is a specially designed.&lt;br&gt;  NO DRILLING NECESSARY: Say goodbye to damaged walls! Our unique wall-mounted design allows for easy installation without drilling. Simply use the included tape to attach the organizer to any  for a sturdy and reliable storage solution.&lt;br&gt;   TRANSPARENT MATERIAL: Made of good quality&lt;br&gt;  transparent material, our makeup brush organizer not just adds a  of elegance to your space, but also allows you to easily see and find what you need.&lt;br&gt;   MULTIFUNCTIONAL AND SPACE SAVING: Whether you have limited countertop space or just want to organize your vanity area, our wall mounted makeup brush organizer is the  solution.&lt;br&gt;Package Content:&lt;br&gt;                                   1* organizer 1* wall sticker&lt;br&gt;</t>
  </si>
  <si>
    <t>http://206.2.238.217/N3c3b1VPZ1NIanl4L2ZlTDZiUDQyZTIrbnRUcE4rMTNVQWJ4dWVObjJ4eVJRQXE5bUxkb1IxZVNkaXhsL1VHeHFHTnk2dXNyd25jPQ.jpg</t>
  </si>
  <si>
    <t>http://206.2.238.217/SXNldy9FVVVYM1BlRUJSVXpuTm1Bb0ljMHVPdFd2Q1dKMCttU0dQN1VkUWkzYzJsRkZGVS92V042NXAxZjl2L2Z5ZkRidlhvTW0wPQ.jpg</t>
  </si>
  <si>
    <t>http://206.2.238.217/VjhxWDZaalg3QzhGUzVkd0R5dCtCeGVkSTFVV05LMW1LcEl2Zy9JQjl6VFdBaTYzTzlFK0F3ODdNUWFMWG16VHkxRVB0SHZQK3I0PQ.jpg</t>
  </si>
  <si>
    <t>http://206.2.238.217/V1hxei9OS2xuajZQSkJTZWpWdVNpZjhaMWZYMzJKWDRNNlU4QUNwQXN5aUNqLzU0enRSb2hhTVBub2Y4dmQyODlaQnNOM1U3czBZPQ.jpg</t>
  </si>
  <si>
    <t>http://206.2.238.217/ME8rdzAwcUZFd3NjQXRyaDU1eWdNZWYyOFR3T1lPaEJEUnB0TWUweUZNR2RZTVpKYlVpSUR2cnMrdVViQmNuVnkrRDdtNzNyNFBrPQ.jpg</t>
  </si>
  <si>
    <t>WXX20240812-LYJ24W7X9WW4GY</t>
  </si>
  <si>
    <t>http://206.2.238.217/MGkyeHhVMCtwL2lRcHh5bWc2Mzg5RGVKY1luNmlJR2lxb1QrNXJVMHFUMmFFWnJYMkhqVStuNDRqQzc1ZTBVZ1lzajg4NHY1ZnVRPQ.jpg</t>
  </si>
  <si>
    <t>Wall-mounted Organizer Wall-mounted Rotating Organizer Four-compartment Design Drawer Design&lt;br&gt; Feature:&lt;br&gt; Quantity: 1Pcs&lt;br&gt; Colour:  Gray&lt;br&gt; Material: Plastic&lt;br&gt; Product size:27.5x13x11cm/10.82x5.11x4.33in&lt;br&gt; Package size:28.5x15.5x12cm/11.02x6.10x4.72in&lt;br&gt;Net weight:630g/1.38lb&lt;br&gt; Gross weight:640g/1.41lb&lt;br&gt;  Descrition:           EFFICIENT STORAGE: The wall mounted makeup brush organizer is designed with four compartments designed to allow you to neatly organize and store your brushes. The separate compartments  easy to categorize different types of brushes.&lt;br&gt;  DRAWER DESIGN: With its innovative drawer design, this organizer provides an additional storage solution for smaller items such as lipsticks, eyeliners or other beauty accessories.Say goodbye to frustrating and messy cling film extraction! There is a specially designed.&lt;br&gt;  NO DRILLING NECESSARY: Say goodbye to damaged walls! Our unique wall-mounted design allows for easy installation without drilling. Simply use the included tape to attach the organizer to any  for a sturdy and reliable storage solution.&lt;br&gt;   TRANSPARENT MATERIAL: Made of good quality&lt;br&gt;  transparent material, our makeup brush organizer not just adds a  of elegance to your space, but also allows you to easily see and find what you need.&lt;br&gt;   MULTIFUNCTIONAL AND SPACE SAVING: Whether you have limited countertop space or just want to organize your vanity area, our wall mounted makeup brush organizer is the  solution.&lt;br&gt;Package Content:&lt;br&gt;                                   1* organizer 1* wall sticker&lt;br&gt;</t>
  </si>
  <si>
    <t>http://206.2.238.217/YnJYcUdoU1pnZzUzdjFjak4ycURsV1BnQWxQZHJGdXIvU2dKNXo2ME9rak1SdHZYSnpYNVoyMUpncUVhcVRUZTVibERhSThPZ0ZnPQ.jpg</t>
  </si>
  <si>
    <t>http://206.2.238.217/SFZSemlBYUJIWjFvLzBacTEzNWxERU5LSVNaNkxmSkdGb3pwUDdCY29wMDFzUXY0MHZZa0pMWEhTQmlSQlBtT1FqZFNyeUxxclQ4PQ.jpg</t>
  </si>
  <si>
    <t>http://206.2.238.217/RjJwSkJaeE4wejNuaDFvOGRnSTY0QlFsLzZCZGxWNnJyL2IvV2NjMkZTckZ4cXlxekJucDRvU3ZyU2ZNc1RiOFFwUDIwTVFJbFdjPQ.jpg</t>
  </si>
  <si>
    <t>http://206.2.238.217/SlZjeFJzUnljNm9QR3kzUWc4SU5wNXBMQWQzYUUrNEpieFpBSUJCZUpEeU9mR3hVQldRUUkyL0drTGZKakFFK25kakZRWmI2QXZVPQ.jpg</t>
  </si>
  <si>
    <t>http://206.2.238.217/c0hrQ3Bjd2RpbHdSRnpWeDVrTUpab0dydkF5RnVEZXpRMjNQZUhsVk5wbVZOMWtsb2dUTm8rcUh3QkNSbmdmc3VhYktnRkY2T0p3PQ.jpg</t>
  </si>
  <si>
    <t>http://206.2.238.217/QWQ1WGVsSkUzSjVTRnRyZnVFL2R3N1lhS0k3V2VlSy9RZUxnUHc3YTZuZjNXZVFvUmk3WDZ0RVdmVHc2TkIyeXNSY09vMktNZEowPQ.jpg</t>
  </si>
  <si>
    <t>WXX20240812-LYJ24W722WW2BK</t>
  </si>
  <si>
    <t>Momihoom Mini Delicate Electric Shaver Men's Portable Shaver Rechargeable Can Be Placed Anywhere With Hand Available</t>
  </si>
  <si>
    <t>http://206.2.238.217/VFh2WG1Kb0lyeDVDWElvQnFNS3RhSW5WdE1iTXBvd0ZmQ1h5UXV0RmNCTkJzM1pVVUVLSEM5T2RFNUNBellqTDJUNlVnUFg5Y0ZBPQ.jpg</t>
  </si>
  <si>
    <t>Mini Delicate Electric Shaver Men's Portable Shaver Rechargeable Can Be Placed Anywhere With Hand Available&lt;br&gt; Feature:&lt;br&gt; Quantity: 1Pcs&lt;br&gt; Colour : Black&lt;br&gt; Material: Aluminum alloy&lt;br&gt; Product size:6.5x4x4cm/2.55x1.57x1.57in&lt;br&gt; Package size:11.9x7.8x4cm/4.68x3.07x1.57in&lt;br&gt;Net weight:80g/0.176lb&lt;br&gt; Gross weight:100g/0.22lb&lt;br&gt;  Descrition:    ULTRA-THIN AND FLEXIBLE SHAVING FENCES: The Mini Delicate Electric Shaver features state-of-the-art ultra-thin and flexible shaving fences to ensure and comfortable experience every time you shave.&lt;br&gt;   HIGH SPEED tripled BLADE CUTTING SYSTEM: Equipped with a high speed tripled blade cutting system, the portable shaver delivers fast and precisely shaving performance.&lt;br&gt;   COMPACT AND CONVENIENT DESIGN: Designed with portability in mind, the rechargeableshavers is compact and lightweight, making it ideas for use on the way to travel&lt;br&gt;   LONG LASTING BATTERY LIFE: With a powerful built-in rechargeable battery, the shaver offers an impress battery life that lasts for multiple shaves on a single charg&lt;br&gt;     MULTIFUNCTIONAL AND MULTIPURPOSE USE: Suitable for both men and women, the multifunctional shaver is not just limited to facial hair removal. It can also be used to trim body hair, shape eyebrows, and deleting unwanted hair from various areas of the body.&lt;br&gt;   Package Content:&lt;br&gt;                                               1x  Electric shavers&lt;br&gt;</t>
  </si>
  <si>
    <t>http://206.2.238.217/WHdjTExTUDU5WDdxZUtpSmVGWC9KTFhZemZFb0o3clBHV2RwdVkzc3lrZTR2b0hDZzZCempRVHl1NEZ1UGpuSjZuTFY1WDc3WHVVPQ.jpg</t>
  </si>
  <si>
    <t>http://206.2.238.217/WWRDUWovaDFOTmZoN3N0S1A2UEtkYzhCUTNIV3ZMMWV6RExNRHova0N2aXdxUW1lMTRMZzZPYzZJUGRzRTN4STFNOVJmZ0ZZdVRBPQ.jpg</t>
  </si>
  <si>
    <t>http://206.2.238.217/RldVdVNTQzk0OXZ1R2RpRDZSdHMzOHQrK21aTThvR0gzWUtvSkdNQ2RrMWhHMGkwdElLOTlaVTNFQUYwL1p5LzdncmZZZEwvMHpzPQ.jpg</t>
  </si>
  <si>
    <t>http://206.2.238.217/bEtDU1dTQThTQkpIaFFQbHYrdVdiVEZORDVxaHp3ZHR1QUtqZnBVZGhZZnBJKzFIYktVUEFJMUpVWDUyZnJWenM3UkUzS3RmL1M4PQ.jpg</t>
  </si>
  <si>
    <t>http://206.2.238.217/Tm13V3l1U1BwTm1Kb2dZWHp4d1VFOEJsNXJsaVpUR05Cd284cDhRNTZzZW42Q2JKUG5oQnk5Y1RyZDdZcjc5SmJ3QnJkNWlQcFZrPQ.jpg</t>
  </si>
  <si>
    <t>Product size:6.5x4x4cm/2.55x1.57x1.57in</t>
  </si>
  <si>
    <t>Package size:11.9x7.8x4cm/4.68x3.07x1.57in</t>
  </si>
  <si>
    <t>WXX20240812-LYJ24W722WW2</t>
  </si>
  <si>
    <t>WXX20240812-LYJ24W722WW2WH</t>
  </si>
  <si>
    <t>http://206.2.238.217/ZkZvMDFYWURweG1tdmFta1I5V2RhejRUMXllZDQ3RUVKc2ZsdnJ5eWllZjZJb0FiQnRJSWFkRW9sdTErTUw0QjVpK3liTm9JaUpvPQ.jpg</t>
  </si>
  <si>
    <t>Mini Delicate Electric Shaver Men's Portable Shaver Rechargeable Can Be Placed Anywhere With Hand Available&lt;br&gt; Feature:&lt;br&gt; Quantity: 1Pcs&lt;br&gt; Colour : White&lt;br&gt; Material: Aluminum alloy&lt;br&gt; Product size:6.5x4x4cm/2.55x1.57x1.57in&lt;br&gt; Package size:11.9x7.8x4cm/4.68x3.07x1.57in&lt;br&gt;Net weight:80g/0.176lb&lt;br&gt; Gross weight:100g/0.22lb&lt;br&gt;  Descrition:    ULTRA-THIN AND FLEXIBLE SHAVING FENCES: The Mini Delicate Electric Shaver features state-of-the-art ultra-thin and flexible shaving fences to ensure and comfortable experience every time you shave.&lt;br&gt;   HIGH SPEED tripled BLADE CUTTING SYSTEM: Equipped with a high speed tripled blade cutting system, the portable shaver delivers fast and precisely shaving performance.&lt;br&gt;   COMPACT AND CONVENIENT DESIGN: Designed with portability in mind, the rechargeableshavers is compact and lightweight, making it ideas for use on the way to travel&lt;br&gt;   LONG LASTING BATTERY LIFE: With a powerful built-in rechargeable battery, the shaver offers an impress battery life that lasts for multiple shaves on a single charg&lt;br&gt;     MULTIFUNCTIONAL AND MULTIPURPOSE USE: Suitable for both men and women, the multifunctional shaver is not just limited to facial hair removal. It can also be used to trim body hair, shape eyebrows, and deleting unwanted hair from various areas of the body.&lt;br&gt;   Package Content:&lt;br&gt;                                               1x  Electric shavers&lt;br&gt;</t>
  </si>
  <si>
    <t>http://206.2.238.217/cnl0ZnFHVXpFcmdtNW5maFF4M1hIaDRSR0czcWdMbXlPOVBFQmc4NUMvTDFDQWZIRml6b2ZOMzl3d00vNXJQU1E3R2toc3huTTYwPQ.jpg</t>
  </si>
  <si>
    <t>http://206.2.238.217/dVZhZm5kWHM0VFBObmZZRzV5Z0l5RGU1MnoxYkZsb0xrQVZvZkpNem9kdG5Uc2FUcktuMDNtUktTSlA3WFZnRUNBWUFVL0NCdHdZPQ.jpg</t>
  </si>
  <si>
    <t>http://206.2.238.217/dDZnZlgrekdoendsMGtTYTdvc0RGVTd6TjZ5V1FCb2M1NC9XT3pnWXdXWW05Uk1tZmNTNnA0ZUdpRDlsUDJwMlBKaVltVnpZazR3PQ.jpg</t>
  </si>
  <si>
    <t>http://206.2.238.217/RXdoRDFxV2ZjYVN6Ymo0cnIxV1hsRWpnUFVoT2FmLzdqOXNicnI1WDlWU3VqbzZ2MEpmVDdJSzVzcnpkVXlwSGVOT0w4eDNWbDcwPQ.jpg</t>
  </si>
  <si>
    <t>http://206.2.238.217/Y0I5NEpsaXRhT1o1M1hxYWg0eXNOc1dIMXd0SXUxVzFnNVpVLy9YRGRCWGRxM3pPWDRKalhRTnIrTlp3cCtCb1krSFhpY3Z2eFo4PQ.jpg</t>
  </si>
  <si>
    <t>WXX20240812-LYJ24W722WW3BG</t>
  </si>
  <si>
    <t>Momihoom Desktop Trash Can With Lid Desk Tote Office Bedroom Living Room Car Study High-value Trash Can Tap To Open Lid</t>
  </si>
  <si>
    <t>http://206.2.238.217/N3NwVUpvQTVBeElUdFg1QWF6VTUyczJMRjlqMzdydmZFcFVOTjduTWI1QW05KzJ6cFhyb2Q0THNiY0tqMmNwNE55MEd4SnFmdEJBPQ.jpg</t>
  </si>
  <si>
    <t>Desktop Trash Can With Lid Desk Tote Office Bedroom Living Room Car Study High-value Trash Can Tap To Open Lid&lt;br&gt; Feature:&lt;br&gt; Quantity: 1Pcs&lt;br&gt; Colour : Beige&lt;br&gt; Material: Plastic&lt;br&gt; Product size:15.5x14x14cm/2.55x1.57x1.57in&lt;br&gt; Package size:16.5x15x15cm/4.68x3.07x1.57in&lt;br&gt;Net weight:242g/0.176lb&lt;br&gt; Gross weight:370g/0.22lb&lt;br&gt;  Descrition:   MADE FROM QUALITY MATERIALS: the desktop trash can is made from quality materials to ensure durability and long-term use. It is designed to withstand daily wear and tear, making it a reliable choice for any environment.&lt;br&gt;   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   NON-SLIP FEET: Designed with non-slip feet, this trash can stays safe on any face ，guard against accidental tipping or sliding.&lt;br&gt;    SMALL AND PORTABLE: With its compact size, the desk portable trash can can easily adaptive into tight spaces while still providing enough capacity to dispose of everyday trash.&lt;br&gt;     MULTIFUNCTIONAL AND FUNCTIONAL: This trash can is not limited to a single location. Its sleek design and practical features manufacture suitable for a variety of settings, including offices, bedrooms, living rooms, cars and study areas.&lt;br&gt;    Package Content:&lt;br&gt;                                         1x Desktop trash can&lt;br&gt;</t>
  </si>
  <si>
    <t>http://206.2.238.217/MTBTSWQxM3E5a2ZXQndCdHhPK3FsYWtmOFhaMXNaczR6ZS91cUN1Ryt6ZmpEUXdwNnJIcjJua2hGQ3RKUHU5OWhSMkpmbXNxSHI0PQ.jpg</t>
  </si>
  <si>
    <t>http://206.2.238.217/akMrSUdqYUh1RldIVUdjSXFkeDdJcmxWUE4vVnZMdHpCeWZFM3o4N1JmSzNjYzI1QWJiZEtXOTlybEVDWk4zVWRoSVlBaGNDSE80PQ.jpg</t>
  </si>
  <si>
    <t>http://206.2.238.217/eGhoam1nb0Q3UWVIWlZBWDlPNXpPNHhkZUxjaHV3WlNEMTVLTUlNNHBMM2FWWUhQU2JuN3ExVlVlSnY4VzlMQTZ6RXJPeVkzWFBZPQ.jpg</t>
  </si>
  <si>
    <t>http://206.2.238.217/VkREN1piTVVTRzFqYzJkTDIxcDVNSWRHOUJpN0poRnBzSXZZK21PcTBZa1RPWVlZVktyd2hmWG5ERWFraVpZZW1FNklIdFRVZFVRPQ.jpg</t>
  </si>
  <si>
    <t>http://206.2.238.217/WUxTbGpTdURlL2VnRWJlWGRncThYL1JZVnFUencxemZqWmxDbUhreTQ1VHdpbmRGdzFqYjYveFcxQVlkZWRKdnF3R04vSXlCWkJnPQ.jpg</t>
  </si>
  <si>
    <t>Product size:15.5x14x14cm/2.55x1.57x1.57in</t>
  </si>
  <si>
    <t>Package size:16.5x15x15cm/4.68x3.07x1.57in</t>
  </si>
  <si>
    <t>WXX20240812-LYJ24W722WW3</t>
  </si>
  <si>
    <t>WXX20240812-LYJ24W722WW3WH</t>
  </si>
  <si>
    <t>http://206.2.238.217/dnYwbW9iZXJITDFGQUNnNi9zVlBMcWpUVlNkVG03RSt4VkxOcmZUZXdCZDdiY25tYUt5cHM1STNtMDJQY213R1lzZnZKRmhvMVI0PQ.jpg</t>
  </si>
  <si>
    <t>Desktop Trash Can With Lid Desk Tote Office Bedroom Living Room Car Study High-value Trash Can Tap To Open Lid&lt;br&gt; Feature:&lt;br&gt; Quantity: 1Pcs&lt;br&gt; Colour : White&lt;br&gt; Material: Plastic&lt;br&gt; Product size:15.5x14x14cm/2.55x1.57x1.57in&lt;br&gt; Package size:16.5x15x15cm/4.68x3.07x1.57in&lt;br&gt;Net weight:242g/0.176lb&lt;br&gt; Gross weight:370g/0.22lb&lt;br&gt;  Descrition:   MADE FROM QUALITY MATERIALS: the desktop trash can is made from quality materials to ensure durability and long-term use. It is designed to withstand daily wear and tear, making it a reliable choice for any environment.&lt;br&gt;   LID FOR ODOR SEPARATION: The included lid is not just convenient, but also helps to effectively isolate odors. With just one click, the lid opens smoothly, allowing you to dispose of waste without leaving unpleasant odors in your workspace, office, bedroom, living room, car or study area&lt;br&gt;   NON-SLIP FEET: Designed with non-slip feet, this trash can stays safe on any face ，guard against accidental tipping or sliding.&lt;br&gt;    SMALL AND PORTABLE: With its compact size, the desk portable trash can can easily adaptive into tight spaces while still providing enough capacity to dispose of everyday trash.&lt;br&gt;     MULTIFUNCTIONAL AND FUNCTIONAL: This trash can is not limited to a single location. Its sleek design and practical features manufacture suitable for a variety of settings, including offices, bedrooms, living rooms, cars and study areas.&lt;br&gt;    Package Content:&lt;br&gt;                                         1x Desktop trash can&lt;br&gt;</t>
  </si>
  <si>
    <t>http://206.2.238.217/Z3N3WTJGZk5VcUdiRThUSUpIZUc2VUVkNTlUbTE2S3krQkhzczhQSXhWdWRoMnprODhWN0M2K2tzN0ZOeGNBZUtqN1lFS2JQbmFjPQ.jpg</t>
  </si>
  <si>
    <t>http://206.2.238.217/UFFlRXJmcTVMNk1pMjdvSU5TNkY3UjVBNjIvQmJrcFBQRjdFSmIxUTVrWC9vbnR0dEFwc2dkMlpFQnRwWFVENmVzRkROYk5qQ1kwPQ.jpg</t>
  </si>
  <si>
    <t>http://206.2.238.217/NXRSMXdaOGhMd0tkbElUaDRmUlkwYk5oN085bFVDejZNVkMvVk1DNjR5dVloMmpWc2h4SGNEUGo1aXhpaEFYaGZtNmtUMzJlVnlFPQ.jpg</t>
  </si>
  <si>
    <t>http://206.2.238.217/dXYxb3daZXdRZUNNV3VjaUNVVEd2QUc3UmpralFqeW9IcDZIS3RLcWZnc3p5MTZ3UnZ0d1JCVEJBVk1QaXIrOUgxbXF4czNkSC9zPQ.jpg</t>
  </si>
  <si>
    <t>http://206.2.238.217/UFZaaHA2d2p2QVVQaDdkTWtkSm4vUEJmZDl1UHZWKzd5R0lWUndQcmtmQk0yZzBLNWFGOHM0WXhSWTdVT3hiM3FvRWlkYVN6OE40PQ.jpg</t>
  </si>
  <si>
    <t>WXX20240812-LYJ24W722WW4GY</t>
  </si>
  <si>
    <t>Momihoom High-value Acrylic Cosmetic Organizer Basket Glacier Pattern Stackable Storage Box Desktop Transparent Thick Material Whole Compartment Storage</t>
  </si>
  <si>
    <t>http://206.2.238.217/NzA4b3RJQ1JJZkp3SDQ3dEYzWmRJQW91NFV1dnZqTEFxOXlLMEdhYllzRmxvZEdCdjJwbXl0SVdJdlVTL3dkaWJBMUVvQmp2Ky80PQ.jpg</t>
  </si>
  <si>
    <t>High-value Acrylic Cosmetic Organizer Basket Glacier Pattern Stackable Storage Box Desktop Transparent Thick Material Whole Compartment Storage&lt;br&gt; Feature:&lt;br&gt; Quantity: 1Pcs&lt;br&gt; Colour : Gray&lt;br&gt; Material: Plastic&lt;br&gt; Product size:26.2x15.5x7.6cm/10.31x6.10x2.99in&lt;br&gt; Package size:26.2x15.5x7.6cm/10.31x6.10x2.99in&lt;br&gt;Net weight:266g/0.586lb&lt;br&gt; Gross weight:270g/0.295lb&lt;br&gt;  Descrition:      STYLISH DESIGN: The cosmetic organizer basket features a stylish glacier pattern that adds a feel of elegance to your dresser or desktop. The transparent design makes it easy to find your favorite cosmetics and beauty Basic Elements.    Made of thick and wear pet material, this organizer basket is built to last. The sturdy construction ensures that it can withstand daily use without cracking or breaking, providing long-lasting organization for your cosmetics collection.&lt;br&gt;  MULTIFUNCTIONAL STORAGE: Compartmentalized design, this organizer provides ample space for all your cosmetics, brushes, and skin care products. The bottom of the basket is equipped with non-slip pads to guard against it from sliding or tipping over on any face.&lt;br&gt;   EASY ACCESS AND PORTABILITY: Thoughtful handling design allows you to effortlessly move the organizer basket from place to another. Whether you need to transport your cosmetics to a different room or carry them with you, this organizer basket makes it easy and convenien.&lt;br&gt;   Say goodbye to cluttered worktops and messy drawers. Cosmetic storage baskets can help you simplify your beauty routine by keeping everything neatly organized and easily accessible.&lt;br&gt;   Package Content:&lt;br&gt;                                               1x Organizer Basket&lt;br&gt;</t>
  </si>
  <si>
    <t>http://206.2.238.217/aU5zRVJkdzhJUTlRdGlubGorbmRYTWVHa2djaGNxL1JoYmc2RGtFTEEwY3dHUEt6Rk9jS3pQbGZ3RmFhYUZhWHdpZ3U1MDFHNVdVPQ.jpg</t>
  </si>
  <si>
    <t>http://206.2.238.217/enB1cHpjMVcrcVhhMkJCb21rdTFqRUFRY3c0L285NmhkLzVaQVJ4bVgwd0VNQzI5MUdvSGJrZ25PTkdPVlRJTzJvaWN6OXArZXNNPQ.jpg</t>
  </si>
  <si>
    <t>http://206.2.238.217/M1YzU1hBOWhUTkl0d0dNZTBybms0MnZjcU0xSzAyMFZRQUw2Q2tnL09YeXBXNjh6WUlJSVRDM0UyWmZWcGpyK20rQ0p4RmpsZUl3PQ.jpg</t>
  </si>
  <si>
    <t>http://206.2.238.217/cTBwRy9PTW9ya0xEakRnNFhrb2t4bUE2c1BXcFJkRGw5N3pKOWFtRVBVUTg2QXQ3QzVsaUJpd1ZjTCtUN00vTlloWWpnWkhKNWVNPQ.jpg</t>
  </si>
  <si>
    <t>http://206.2.238.217/WWV0TlQxZkpKenBWL0VpcndkeGZpSGFOVkhZaXZaMEFJM1ptbXF5Qzd0cy9mc2NudGhScExadUZpWGVkak9MU294MllPcDlmNnhrPQ.jpg</t>
  </si>
  <si>
    <t>Product size:26.2x15.5x7.6cm/10.31x6.10x2.99in</t>
  </si>
  <si>
    <t>Package size:26.2x15.5x7.6cm/10.31x6.10x2.99in</t>
  </si>
  <si>
    <t>WXX20240812-LYJ24W722WW4</t>
  </si>
  <si>
    <t>WXX20240812-LYJ24W722WW4SL</t>
  </si>
  <si>
    <t>http://206.2.238.217/dFRUTm40Zm9lbXpiaGpVcFdkNlFRUmlQK0VFVFU4SDhxK0VOYmtFczFnVW1vcmtiUDdlbTZRTDNDYlFITW8rcElKQk55ekx1N3B3PQ.jpg</t>
  </si>
  <si>
    <t>High-value Acrylic Cosmetic Organizer Basket Glacier Pattern Stackable Storage Box Desktop Transparent Thick Material Whole Compartment Storage&lt;br&gt; Feature:&lt;br&gt; Quantity: 1Pcs&lt;br&gt; Colour : Gray ,Sil ver&lt;br&gt; Material: Plastic&lt;br&gt; Product size:26.2x15.5x7.6cm/10.31x6.10x2.99in&lt;br&gt; Package size:26.2x15.5x7.6cm/10.31x6.10x2.99in&lt;br&gt;Net weight:266g/0.586lb&lt;br&gt; Gross weight:270g/0.295lb&lt;br&gt;  Descrition:      STYLISH DESIGN: The cosmetic organizer basket features a stylish glacier pattern that adds a feel of elegance to your dresser or desktop. The transparent design makes it easy to find your favorite cosmetics and beauty Basic Elements.    Made of thick and wear pet material, this organizer basket is built to last. The sturdy construction ensures that it can withstand daily use without cracking or breaking, providing long-lasting organization for your cosmetics collection.&lt;br&gt;  MULTIFUNCTIONAL STORAGE: Compartmentalized design, this organizer provides ample space for all your cosmetics, brushes, and skin care products. The bottom of the basket is equipped with non-slip pads to guard against it from sliding or tipping over on any face.&lt;br&gt;   EASY ACCESS AND PORTABILITY: Thoughtful handling design allows you to effortlessly move the organizer basket from place to another. Whether you need to transport your cosmetics to a different room or carry them with you, this organizer basket makes it easy and convenien.&lt;br&gt;   Say goodbye to cluttered worktops and messy drawers. Cosmetic storage baskets can help you simplify your beauty routine by keeping everything neatly organized and easily accessible.&lt;br&gt;   Package Content:&lt;br&gt;                                               1x Organizer Basket&lt;br&gt;</t>
  </si>
  <si>
    <t>http://206.2.238.217/Yk54Y2I2bUFwTnB1bW10cnJ4YWFhMmJBL2ZKVnRUQzQrUjNYakdOaE10aXZab1V0NU0wZkRYbEUwbW1zbFllQjZKUUNVWnc5RVF3PQ.jpg</t>
  </si>
  <si>
    <t>http://206.2.238.217/cnpCTTlKQkRJRWNIVzJoVXJaNWtiSVNPQlQxVlpHQlp1Uksxb1JRSHNjanNkYXFPTVg3aDJEV2RxOEpqYUhNQkVpSzk3ZlI5d1NNPQ.jpg</t>
  </si>
  <si>
    <t>http://206.2.238.217/U2dVeEFra1VLY1U4c3gwSGdKOElxZzc5c3ZPMk15UExBajk2VGt4cG4ydGZiVHZ6WGk4dmFJNm9uTFJXUXk5RGpybWlQTHdsUThjPQ.jpg</t>
  </si>
  <si>
    <t>http://206.2.238.217/T1FYa0N1SnBnclJLM3NvalIwRzI3SzJLUTJVSWk5MmZmSzRSdjFoMFY3dzdNZk9TTlR0VCs3bUFBRzFzajRtc3J4YmlGUG9uY29nPQ.jpg</t>
  </si>
  <si>
    <t>http://206.2.238.217/RUxidUNmYkU1QW1OZFpvV2pRMXhNVGRuWDBqdEFXTWFWaWxubnVtSDdRdVFIaWljQlZrTGY1RHVaUzh2Sm5ic0FUaGlrdzdYSjBZPQ.jpg</t>
  </si>
  <si>
    <t>Colour : Gray ,Sil ver</t>
  </si>
  <si>
    <t>WXX20240812-LYX24W7X8XW44BK</t>
  </si>
  <si>
    <t>Momihoom Silicone Coasters, Puzzle Coasters for Coffee Table, Cute Cup Mats for Tabletop Protection, Trivet Mats for Home Décor</t>
  </si>
  <si>
    <t>http://206.2.238.217/bExEcWtNSTAyLzRLMDFrKzc0VXN0L0RkMjROMUtaRm0zd0ZnbXdFWVhsaHJVN0VvNXhnaVlJbGYzV1RielhFQnF3L1VjVnhmTW13PQ.jpg</t>
  </si>
  <si>
    <t>Heat Insulation Mat Ironing Mat Household Placemat Placemat Bowl Mat Kitchen Pot Heat Insulation Mat High Temperature Mat Home Multi-purpose Mat&lt;br&gt;Features:&lt;br&gt;Color: Black&lt;br&gt;Quantity: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</si>
  <si>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http://206.2.238.217/VFZ6My9NdnZNelFsL0dPWGh6RzR6NzMvRE50Z2Z0YlpPR0NxNVNIVTk3eitUV3k1ZXJrZGliRk1RdkwxSlZKdFlIbC9sdzZ6VXo0PQ.jpg</t>
  </si>
  <si>
    <t>http://206.2.238.217/L0NXbzhaMzlyNjFEWUZUWWFmNXRXa1NPQVNVaWdRdlVKSnpNL1d4K3FlUlRmL1Y3NlVkN1FsNkttTWJ6RU1DdVdsZC9PKzhCVWJjPQ.jpg</t>
  </si>
  <si>
    <t>http://206.2.238.217/SG1OTlYydDJzVVhtSGJBQVRDYml5U2ZEVzM5Z251dU9ac0YzeW9tYzVLRUJ6QlBZcVdCQW5tdS94d2JkZldoZFNJdmZ2WENqNjdJPQ.jpg</t>
  </si>
  <si>
    <t>http://206.2.238.217/WUlnWEhBVzBQQmRMMGUwMHA2WEJYa0FFZE03cEtNVzMwOUlNb2RleG9DcU5TUTBTNURmQ2Z3bDlvQUdOckxxOFlvTWZKeTZoRXU0PQ.jpg</t>
  </si>
  <si>
    <t>http://206.2.238.217/RGNLZ3VldW92WURkWVVGOTVnMlFNcUNPUDVQclZwNFhGS0EvbTRTa1VoM2h2WXN4VlZHYjdNc0FCWFd3SjgyN2NQcnk1Z1pscFc0PQ.jpg</t>
  </si>
  <si>
    <t>Product dimensions:12x9.4x2cm/4.72x3.70x0.78in</t>
  </si>
  <si>
    <t>Packing size:12x9.4x2cm/4.72x3.70x0.78in</t>
  </si>
  <si>
    <t>WXX20240812-LYX24W7X8XW44</t>
  </si>
  <si>
    <t>WXX20240812-LYX24W7X8XW44BU</t>
  </si>
  <si>
    <t>http://206.2.238.217/UVp0K3dBcHFDdExkemJtUXJHN0dSK1RGbDNCSHBTaCttd1VTeHZVc1JudGpRM2tTSDh4WUVLRzJDRzUxRDhKMHAvRW96ZXFqc1RNPQ.jpg</t>
  </si>
  <si>
    <t>Heat Insulation Mat Ironing Mat Household Placemat Placemat Bowl Mat Kitchen Pot Heat Insulation Mat High Temperature Mat Home Multi-purpose Mat&lt;br&gt;Features:&lt;br&gt;Color: Blue&lt;br&gt;Quantity: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</si>
  <si>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http://206.2.238.217/bnJnTjNFbHZ4NjVvL2J1RDd2cmlYVm5uM0lhU2R6RFhYNGtna3NLcXNZWko1bGVIa3JFVnNkVDJvUW5GUm9yV2xpOXhxelFHbFBZPQ.jpg</t>
  </si>
  <si>
    <t>http://206.2.238.217/VzZnOGkzdHJibm9zR2JGcitQajJQNUpkcms0K1A1ZWhnKytnODNXQVBobTZTRGU0Y01halpZVmZNOVpPZ3liL3BPb1laZmJDMGd3PQ.jpg</t>
  </si>
  <si>
    <t>http://206.2.238.217/Q3JISzBjek5BT0FFbWNjcUhHSVB2VEk3emlXckRpdEtrbXgxUkpxY1VzbHRDekZpK3JWeFdjNCsyajRsK3d6clRKSEx6a2paY0NJPQ.jpg</t>
  </si>
  <si>
    <t>http://206.2.238.217/NExjeng1S05Wb1RRK1FBdW1teUQ1djhKTDlJdzNpeXY3RVErUlVLa01zcWNMY0lUdzJHZVR5d3FEV3hnVTRJL1ladzdtT0xtSUZBPQ.jpg</t>
  </si>
  <si>
    <t>http://206.2.238.217/NUdSRUdzMXVJRFg0RFF3bkw4TlhGMEljUGFXMGMyUUJDcXlScEE4bEdxL3ZyZ0VXbG5laWZMcGVhdlRrMnh1ODQ4ZkFFVjFiN05RPQ.jpg</t>
  </si>
  <si>
    <t>WXX20240812-LYX24W7X8XW44RD</t>
  </si>
  <si>
    <t>http://206.2.238.217/YTY4TTRHeFJPa1FLWC82eUtGZ3FGcU1iS2U1YTAvSUJIeEF0ZFU0eHpCN1ZTNWlTbkN5Smx5N2VXRDhFeXlsemxjWjRJL3dMejc4PQ.jpg</t>
  </si>
  <si>
    <t>Heat Insulation Mat Ironing Mat Household Placemat Placemat Bowl Mat Kitchen Pot Heat Insulation Mat High Temperature Mat Home Multi-purpose Mat&lt;br&gt;Features:&lt;br&gt;Color: Red&lt;br&gt;Quantity: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</si>
  <si>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http://206.2.238.217/YmpUNGk3UzQ5MjM5TjhjZ2kzMzYzb2k4ZEs1TlNpSlRDcGtOMUQ4Uld6L3cwNEUvZFl3NlFMbXlpN2RLOHJnV1JiOGFacHZleWYwPQ.jpg</t>
  </si>
  <si>
    <t>http://206.2.238.217/TDlXeXVTN0Mxa1M2KzJUMG83RFdLcGpYQ1lMd05hVXJhdXpRcjY5UXlyTkFRS0R2QTVaZ2I3RkN1L0l4Z1hIc0lFSEsweHBhdVRZPQ.jpg</t>
  </si>
  <si>
    <t>http://206.2.238.217/MXNIWktIN3ZwV2VNRk5jbWNUYUhXQzFHNzl5T29vMWtzSTN6ZjNLbXowMEdjWUJWelo2VFRWaTBWbjNXbVAzQ3VqVXRkd2h5Wi9VPQ.jpg</t>
  </si>
  <si>
    <t>http://206.2.238.217/c2wvUWF6YXJlUGl5MXFDSnpHQWRlZ1lEdnNxRGtNVjUwK0ZyS3pJNzZSUjRqazVqbTI5VmN0U2xkcHh6Mm1uT0szMWE2ellQQW53PQ.jpg</t>
  </si>
  <si>
    <t>http://206.2.238.217/TzdHaTZMdHgreFhPTCszYUhYVUVTT0hrdFlBSXdlZjZJMjlZYitoSmRpdHFsdzJDdHo5K0EzbGhzTlNEVk9EYWpXdU1OQU16NHA4PQ.jpg</t>
  </si>
  <si>
    <t>WXX20240812-LYX24W7X8XW44YE</t>
  </si>
  <si>
    <t>http://206.2.238.217/dmxwUi8zYldwVURzejhQWTEvOFlnUmNyOVRUeGVaTkdIc0dGSnNpMDBjVTN0NG9IV1p3Z2x1Y0Z3VlVVZ2c1Z3k3ZVZFdzRtc0xRPQ.jpg</t>
  </si>
  <si>
    <t>Heat Insulation Mat Ironing Mat Household Placemat Placemat Bowl Mat Kitchen Pot Heat Insulation Mat High Temperature Mat Home Multi-purpose Mat&lt;br&gt;Features:&lt;br&gt;Color: Yellow&lt;br&gt;Quantity: 1&lt;br&gt;Material: Silica gel&lt;br&gt;Product dimensions:12x9.4x2cm/4.72x3.70x0.78in&lt;br&gt;Packing size:12x9.4x2cm/4.72x3.70x0.78in&lt;br&gt;Net weight:80g/0.17lb&lt;br&gt;Gross weight:80g/0.17lb&lt;br&gt;Description:&lt;br&gt;Daily: Easily stored under the sink or cupboard, saving up to 80% of storage space. Suitable for kitchen and any space to save limited space.&lt;br&gt;Safe: Made of food-grade materials, it won't crack or leak like other place mats.&lt;br&gt;Strong: It can maintain level and stability even on wet countertops, without causing scratches on any away, and the thickness enhances its robustness.&lt;br&gt;Comfortable: Feel good, you can use this mat in the kitchen, or over food during meals, and clean and organize kitchen supplies while camping.&lt;br&gt;Large capacity: Suitable for most placing tasks, you can use it as a party, an exhibition container for toys.&lt;br&gt;Package Contents:&lt;br&gt;1xHeat Insulation Mat&lt;br&gt;</t>
  </si>
  <si>
    <t>http://206.2.238.217/WWFwK1NLYUF2UUhUQ0VDTVFrRXJJQ21SZklYUUlPSlB6SEcvOW13T0ZmY0hUT3JqUjRnUmpTTUhvNU02cUVBcjA2ai9rTWU1N05nPQ.jpg</t>
  </si>
  <si>
    <t>http://206.2.238.217/SlRER3BPaEV0Tkk4UmN1WGE4M0daWndpOGQ2dE1nZjQxYkZpeTRyckNMWlIyaVdESXVzbjlDaStLQnVGYlV4Kzhwc2Z5VUJMb3ZRPQ.jpg</t>
  </si>
  <si>
    <t>http://206.2.238.217/SGkraUR0UGwyL1NTQUxwVTFqbHhRK3dsNEhOajR5SWp6RUMxditnandlaytwYkQyRk53eWxEd2txdmRNNFdMWXNxOFU5OW5obHRjPQ.jpg</t>
  </si>
  <si>
    <t>http://206.2.238.217/eXBhK21DU3lGczNZZzdkQmtvMHpBdlpkUXF6dktRb1RXenRsV0VWOExwcEZOZ25IUE9neVUwTjBQV3dxZ2dnRXBnTnhRckZBRGlBPQ.jpg</t>
  </si>
  <si>
    <t>http://206.2.238.217/VGJXeGlva3ltaE1pZlMxTFlhYkR1bFY0UUZKd0pqeVZHM2U2YXNIM2lTeFhRcnZJYjNBY08xdHhZYndxdlRpTFN2cVFtUEVKZzdNPQ.jpg</t>
  </si>
  <si>
    <t>WXX20240812-MHN24W7X8WWXBU</t>
  </si>
  <si>
    <t>Momihoom 2-in-1 Melon Peeler Kitchen Household Multifunctional Melon And Fruit Planer Lace Peeling Dualpurpose Plane Rotary Storage</t>
  </si>
  <si>
    <t>http://206.2.238.217/a0NEMDJvS0ZtcUVmNzlWZDRheXFLK1BFQjRXdkxybnNxSXYzeXJsWDFzQzZjMGRRRlZGdldjWHk3b0FKVDQ2b3RZNlZxMFdMY2QwPQ.jpg</t>
  </si>
  <si>
    <t>2-in-1 Melon Peeler Kitchen Household Multifunctional Melon And Fruit Planer Lace Peeling Dualpurpose Plane Rotary Storage&lt;br&gt;Features:&lt;br&gt;Multifunctional design: set peeling, lace planing, peeling and other functions in one, to meet the needs of different melon and fruit processing, improve kitchen efficiency.&lt;br&gt;Double-head rotating design: blades with different functions at both ends can be easily switched, convenient to use, suitable for  of various shapes and sizes.&lt;br&gt;High hardness blade: stainless steel material, sharp and , not easy to rust, to ensure clean peeling effect.&lt;br&gt;Portable storage: designed with rotating storage function, does not take up too much space, convenient storage, suitable for home and outdoor carrying.&lt;br&gt;Beautiful and practical: stylish appearance,  colors, not  practical, but also add to the beauty of the kitchen, enhance the cooking experience.&lt;br&gt;Product Description:&lt;br&gt;2-in-1 melon peeler kitchen household multifunctional melon and fruit planer lace peeling dualpurpose plane rotary storage&lt;br&gt;Material: P P/stainless steel&lt;br&gt;Weight:50 g&lt;br&gt;</t>
  </si>
  <si>
    <t>http://206.2.238.217/S2JuZFBGN0RQOWNWN3pxYXpsanFRMkhZYjR4WW12eHB3Y2VsUUxIRkhNUXhWWFZnRXRBVVFlaU5TUWQ3ZHlzQnFoUWVPNTAyZnV3PQ.jpg</t>
  </si>
  <si>
    <t>Multifunctional design: set peeling, lace planing, peeling and other functions in one, to meet the needs of different melon and fruit processing, improve kitchen efficiency.</t>
  </si>
  <si>
    <t>Double-head rotating design: blades with different functions at both ends can be easily switched, convenient to use, suitable for of various shapes and sizes.</t>
  </si>
  <si>
    <t>High hardness blade: stainless steel material, sharp and , not easy to rust, to ensure clean peeling effect.</t>
  </si>
  <si>
    <t>Portable storage: designed with rotating storage function, does not take up too much space, convenient storage, suitable for home and outdoor carrying.</t>
  </si>
  <si>
    <t>Beautiful and practical: stylish appearance, colors, not practical, but also add to the beauty of the kitchen, enhance the cooking experience.</t>
  </si>
  <si>
    <t>WXX20240812-MHN24W7X8WWX</t>
  </si>
  <si>
    <t>WXX20240812-MHN24W7X8WWXOR</t>
  </si>
  <si>
    <t>http://206.2.238.217/dTU5dDQwNW9wOHNHczdpKzNyUXlXS1VidlVHbkZuYm5kUkJQRUNZTkplRHJDTDdFdWR4YStqS2tTVFNKcndZNk5HLzFvcml1OS80PQ.jpg</t>
  </si>
  <si>
    <t>http://206.2.238.217/RUxULzc3Y1JrWDU4WmJxdi96MTFKY3VHMkh6TWdYU2pVL1YwR1lKVHFzSWNLY0E0TkwzMDFvV1JIazdtdndNdDIrWjBLRjFlb0kwPQ.jpg</t>
  </si>
  <si>
    <t>WXX20240812-MHN24W722WW5GD</t>
  </si>
  <si>
    <t>Momihoom Stainless Steel Egg White Separator Color Home Kitchen Gadgets Egg Liquid Filter Egg White Separator</t>
  </si>
  <si>
    <t>http://206.2.238.217/UHByODNPc0JIZ0FnNDArcXRSOXlEbHloUlp4YlZuMG5oRmw1ZEZ3aHkyR3BDaXFNc0VDeUluRWJkZVd5akxWdm9mQkFaN2ZOTzlBPQ.jpg</t>
  </si>
  <si>
    <t>Stainless Steel Separator  Color Household Kitchen Gadgets Liquid Filter  Separator&lt;br&gt;Features:&lt;br&gt;Excellent material: food grade stainless steel material, , to ensure long-term use of  and hygiene.&lt;br&gt;Multiple colors: The new color design adds energy to the kitchen while making it easy to identify and distinguish between different tools.&lt;br&gt;Easy to operate: clever design, easy to use, even if the kitchen novice is not skilled can easily separate  white and yolk.&lt;br&gt;Easy to clean: stainless steel  , easy to clean, can quickly  residues, reduce cleaning time.&lt;br&gt;Space-saving: Lightweight design takes up little space for easy storage and fits all sizes of kitchen environments.&lt;br&gt;Product Description:&lt;br&gt;Stainless Steel  White Separator Color Household Kitchen Gadgets  Liquid Filter  White Separator&lt;br&gt;nature：stainless steel&lt;br&gt;</t>
  </si>
  <si>
    <t>http://206.2.238.217/MFRjR2UrMHdxaE1TOWtzN0FFYWRxTFprOVBSSUo1aHcxdlpaMlVTNXM1aDUwYWlqZzFYUFk4L0lacFBPNUFucnNvQUszWHk2UmRrPQ.jpg</t>
  </si>
  <si>
    <t>Excellent material: food grade stainless steel material, , to ensure long-term use of and hygiene.</t>
  </si>
  <si>
    <t>Multiple colors: The new color design adds energy to the kitchen while making it easy to identify and distinguish between different tools.</t>
  </si>
  <si>
    <t>Easy to operate: clever design, easy to use, even if the kitchen novice is not skilled can easily separate white and yolk.</t>
  </si>
  <si>
    <t>Easy to clean: stainless steel , easy to clean, can quickly residues, reduce cleaning time.</t>
  </si>
  <si>
    <t>Space-saving: Lightweight design takes up little space for easy storage and fits all sizes of kitchen environments.</t>
  </si>
  <si>
    <t>WXX20240812-MHN24W722WW5</t>
  </si>
  <si>
    <t>WXX20240812-MHN24W722WW5MR</t>
  </si>
  <si>
    <t>http://206.2.238.217/aHNBaE44OW1icVhIVUo2allNTnR0eWVieVNpcE5yWGpMcXhwNWVnWDlrM2U3Q05keTRRUTJCOGZoMW8rUnEyWWtWbzFRSXA4TjdZPQ.jpg</t>
  </si>
  <si>
    <t>http://206.2.238.217/aUFhYlpqU0VXZUFibWc2L1Z3TlR3L3RMS0VHM2pQQnVHb0czS2ZuNC9YSGxKTmZFelRXMHhGQ3Y2QnNBcm8zR0t3TkZ0RlJBUGpZPQ.jpg</t>
  </si>
  <si>
    <t>WXX20240812-MHN24W722WW5RG</t>
  </si>
  <si>
    <t>http://206.2.238.217/MytFN2ZTUHc1QmlUQWd3bVBFTVhoc0sxUks5ZGpEUWNuQzVqTEQyaUF6YmJVbXdLWVY3SXlqMlJqNUNHb2VFRjYvL3A2OEN0K25BPQ.jpg</t>
  </si>
  <si>
    <t>http://206.2.238.217/WjJYbThxYmMvcWFtTE9sakhjSnRkQ0J1MDY3TkNRK2VzVjZhSExEMmwxbkd4VHBsUFdnS21VMnlmczYxdHViMTR1OFp3R1pwSXA4PQ.jpg</t>
  </si>
  <si>
    <t>WXX20240812-MHN24W722WW5SL</t>
  </si>
  <si>
    <t>http://206.2.238.217/elNKdm1FcUhjcU9wbjNMK0NZSm9JUERNOGV1OHF6MzU0RG5KbFJ2U2ZzV2xYVWdRcTFMSi9hNUdNcjVjYUZiSlA0Sm52bEh3ZHRvPQ.jpg</t>
  </si>
  <si>
    <t>http://206.2.238.217/ME41RGkzTFc3Y0hPdk4wUndEL2dyajBORlFQdE9aTWZNV1ViNHAwcVpsbDRFNmUyVzZ2VUpHZlNBbXkwSUVQcXJBeEhIcGw3WmZFPQ.jpg</t>
  </si>
  <si>
    <t>WXX20240812-MJL24W7X8WW6A</t>
  </si>
  <si>
    <t>Momihoom Creative Personality Stainless Steel Beer Glass Goblet Mug Bar Wine Glass Gift Ornaments</t>
  </si>
  <si>
    <t>http://206.2.238.217/aTBLalNNR05HZXU1RG51azlVMzB5bnR0c3NWKzlaS3F3UWkrRHU1ZjV2aTlwM20xQWRuN2U4NEdhNUZUOE9oN0F0S1ZySXVwRTVRPQ.jpg</t>
  </si>
  <si>
    <t>Creatives Personality Stainless Steel Beer Glass Goblet Mug Bar Wine Glass Gift Display&lt;br&gt;Features:&lt;br&gt;The stainless steel cup is resin and stainless steel, with for creatives3D realistic full of mystery and retro feeling.&lt;br&gt;exquisite3D and craftsmanship detailed mug can be used for all moments.&lt;br&gt;Stainless steel won'for t rust, so your mugs will remain beautiful for years.&lt;br&gt;It works well for drinking beer, wine, hot coffee, milk or teas.&lt;br&gt;The liner of the mugs is stainless steel and the is of resin.&lt;br&gt;Product Description:&lt;br&gt;1 * creatives personality stainless steel beer mug&lt;br&gt;</t>
  </si>
  <si>
    <t>http://206.2.238.217/YjRERDl5aEpTMVZDcWc5MklGMTI0R1g5TVg2WmJDWFVoV3NoeUt0eU8zMkRoVHRlRzRNTzRucmFRL0ZpREdJbU04ZUY3N3BrSHNVPQ.jpg</t>
  </si>
  <si>
    <t>http://206.2.238.217/OGlrNWdsVk5SKzNhVnFnR3JaQW9OM1BlVFlPSUY0dHRNdk9ETUM5V0h3dUtVclgyNDFNcWduTHpRMlZmdTI0d09iT2JXUnNBektRPQ.jpg</t>
  </si>
  <si>
    <t>http://206.2.238.217/bGNYZjNONTV1V1VtUjZFdFptQ3ZyV05NRWkyeFpyT01SVi95Tk0rVTdoNGthOHVmS3FySlBXRXo1aXV5Z0RadWdOUm84QTdjMXdjPQ.jpg</t>
  </si>
  <si>
    <t>http://206.2.238.217/ZmJzTkl4eHhKSVoyRWliK2dDZmRiMDY4WnVWTFBPUXN4amd2TERLVVY1UkRlMk1JMDBDRHFjZVBjZGl5bktIN2hYOEdzVlZHNlVvPQ.jpg</t>
  </si>
  <si>
    <t>http://206.2.238.217/RUVIbG91T3Z3d1RhUEJxcm5Mdlo4TEpkMUhNYjZVdUdtQ08vYTJUSWxpZXhZTWYwem8vNy9xZGtiQmtxMlJEa0hwZ2swYTBEaVNvPQ.jpg</t>
  </si>
  <si>
    <t>The stainless steel cup is resin and stainless steel, with for creatives3D realistic full of mystery and retro feeling.</t>
  </si>
  <si>
    <t>exquisite3D and craftsmanship detailed mug can be used for all moments.</t>
  </si>
  <si>
    <t>Stainless steel won'for t rust, so your mugs will remain beautiful for years.</t>
  </si>
  <si>
    <t>It works well for drinking beer, wine, hot coffee, milk or teas.</t>
  </si>
  <si>
    <t>The liner of the mugs is stainless steel and the is of resin.</t>
  </si>
  <si>
    <t>WXX20240812-MJL24W7X8WW6</t>
  </si>
  <si>
    <t>WXX20240812-MJL24W7X8WW6B</t>
  </si>
  <si>
    <t>http://206.2.238.217/MTRrb2ozWVZtSHVuVENSS29SYXlYRHAyMDNXUUJHeU5CTWM2a0x2MWw0aGd0S1d0em5WMDE3V0pZWkMrT2tzS0ZrWmRFT24wQ2EwPQ.jpg</t>
  </si>
  <si>
    <t>http://206.2.238.217/TkRZUExnS2t6Qk1LUTRTSHdTdmJEdFhtazFiVzJmUXJ0UjFndU56ajBDa0xNZkhraVVCWXlqMmsyYVo4VjJLaDluL2lRM3NTSGM4PQ.jpg</t>
  </si>
  <si>
    <t>http://206.2.238.217/bWlJMXgyWVo5WE1xL0hiWXQ1Yy94N2VRQi93RVpUQkc2U2FRNmg3cHgwdldrd1Nxa0l2bmZidUw1RjVSMVZoRHNkQThuSDE1czljPQ.jpg</t>
  </si>
  <si>
    <t>http://206.2.238.217/VW01bTF4WEFTcHpEai9Ua1JVVzJjSlhpaGZMSnowdW5qUnVsVk54SHY1K3JNdlNNWGh5bnp4Mkg2RGZ5cUNnK3dxWTVHMUV2ZDRRPQ.jpg</t>
  </si>
  <si>
    <t>http://206.2.238.217/YlpSNFYxL2x1Sm1VSUVTdnhoRzgyYUN0cnpQVC9qdlRvYnYwekY5V2UwSDdQQnJIVkptdGkxQng0NmpYV05qYVU0bEpobmpzTFFjPQ.jpg</t>
  </si>
  <si>
    <t>http://206.2.238.217/a29sMUhmNnFEd2E0QzhPR3lIRGpnRGVxeGYwUWJBaGp1eVNPQkY1aFRFU1loVGRCRkV1TkJ5UHRJeE54MXZvRURvaGlqN2lZeHZvPQ.jpg</t>
  </si>
  <si>
    <t>WXX20240812-MJL24W7X8WW6C</t>
  </si>
  <si>
    <t>http://206.2.238.217/elVOa0tJR3dUbEZFS1ZyQlRYT1pNZml5YW5vbldpNGJXajRqOTI1a1V6NVA1T0l5dEFTZU1saXJtMEJObkZSV1FFUk9ibFRyZFZjPQ.jpg</t>
  </si>
  <si>
    <t>http://206.2.238.217/aXlsdEU5RWVHMXdZMnZ3bTdkdC9JL1hnUDFFYXNnd0VNVTYxT3J3OVRSM1dYUXNTS3FtRWlzQWc3aUJIQ2J2OHZ4SWJYdS9jT0wwPQ.jpg</t>
  </si>
  <si>
    <t>http://206.2.238.217/elI1aGUzaXZUcUJHYnJnVVU2VU80Nk5abnFoZ1ZwckVsU29jTXZkUWtuZCtsdnV1eU9jUkV2ZDI3T0ZzMWFnRkxYMmtxaHhNQjRJPQ.jpg</t>
  </si>
  <si>
    <t>http://206.2.238.217/djVYZzhseWI4Szd1TVM3U0JHSFFsMHdoc0lFQklSYTFKYkhaaWtBWEh3c2x1UzQreVdobWpwWDBEaVVhZEI5Y0laQzNUWk8rOGJrPQ.jpg</t>
  </si>
  <si>
    <t>http://206.2.238.217/b0NWczlQelZ2NUFxQWRhL3k1WDg5Yks1YmM1UkxYNHRwc0NGZXlWanh0V1F4Z1RvY0Fvd01GTmVaak13WWNSZDJxNk5jcVlzRlpBPQ.jpg</t>
  </si>
  <si>
    <t>http://206.2.238.217/L1gwKytoRkFRSnpwYjhWYmhGMENjMEtSY1JuUi82aWtNd0cvRnB4NG1xbVpQMjEzZWdEZ28zVHBleU9YOTZIN1luNGhTWmZaWFNBPQ.jpg</t>
  </si>
  <si>
    <t>WXX20240812-MJL24W7X8WW6D</t>
  </si>
  <si>
    <t>http://206.2.238.217/dEc1OGJKK0hsUS9Wd0k0V2ZiSUNqQmlmZWQ5cXlkVGc1Q3RGUTlkRkRCMDNjTWU2TjVpSllmTUx2a1RYMHFuZG5zeTBBeXBsVmwwPQ.jpg</t>
  </si>
  <si>
    <t>http://206.2.238.217/TU1FdjQzbDlqbm9uZVZ0ZlNGVVFLOVp2TmVyK1VXSjh2TFlJZDlEV0xtcTFUc3BMSGZsc3hVTXBMNmNOMzh3RVVaN29KRUpXampNPQ.jpg</t>
  </si>
  <si>
    <t>http://206.2.238.217/VHMrbEdLdkttTFZHaFpYMms3NGdUQjlwSTR3SlVVa3ZzbXIxUHVmdENUUVJRVEJJbW9xRlhmc0FZZWJXOEdSQWxqMUhud2NXZTJRPQ.jpg</t>
  </si>
  <si>
    <t>http://206.2.238.217/MmRIUW5VdjVudTdRY3g0aUQvRXlFazBnYUdBR0tvMU4zcHpqVUtnb292Rlo1NmJmVXpiN0F1RVRHT096T0hONUs1eWFxOWdTWVdZPQ.jpg</t>
  </si>
  <si>
    <t>http://206.2.238.217/dHUwZW00R0J0WmFlb3U3bUhpMGpwZEVpNEpwcjBidmtUZkNQZkh0dm5LNzRXR2dMbEsyQmowU01aakVCUG1rKzJlVE1kRnJCQUVJPQ.jpg</t>
  </si>
  <si>
    <t>http://206.2.238.217/TmRtRUsxdWcvS1NBVnpJRkd6V3JRYVl1VnlFdGNVN2wralNDWVduZmtYVXl4aVd2emNRYWlPeVVRMDJKd0hWdERvZ3pDUndGRHR3PQ.jpg</t>
  </si>
  <si>
    <t>WXX20240812-MJL24W7X8WW7A</t>
  </si>
  <si>
    <t>Momihoom Cute Hinge Head Hinge Head Home Decoration Vintage Animalss Door Hinge Heads Decorative Topper Door Frame Topper Funny Door Topper</t>
  </si>
  <si>
    <t>http://206.2.238.217/UVlzc0s4Mk5mSkNCQ1JhWFRxbWNuWEpBT2ZYTndNeTZsYzdvbXlNUEhPSHQyWTFsQXdSbGpZWjF4RVhEdFExYWpnT0hHckU1S0kwPQ.jpg</t>
  </si>
  <si>
    <t>Cute Hinge Head Hinge Head Home Decoration Vintage Animalss Door Hinge Heads Decorative Topper Door Frame Topper Funny Door Topper&lt;br&gt;Features:&lt;br&gt;Unique and Charmings Home Decoration: Elevates your home decor with the Cute Hinge Head Home Decoration. This adorable and subtle decorative topper adds a touchs of whimsy to any space. Its vintage animals design is  for animals lovers, making it an eye-catching conversation .&lt;br&gt;Easy Installation: With innovative magnet technology, these Door Hinge Heads Decorative Toppers can be easily attached to any compatible door hinge. No tools or drilling required. Simply place the decorative topper over the hinge and let the magnet do the . It's a hassle- way to spruce up your doors, cabinets, or furniture.&lt;br&gt;Delightful Confusion: The Magnetic Hinge Head Trinket brings a smile and a bit of delightful confusion to anyone who notices it. Its bronzed finish and Charmings design often go unnoticed at first glance, creating an  of surprise and intrigue.&lt;br&gt;Versatile Usage: These Art Hinge Head Magnets are not limited to just doors. They can be attached to any metal  in your home, allowing you to add a whimsical touchs wherever you desire. Whether it's on your refrigerator, filing cabinet, or even as a decorative  on your garden gate, these hinge heads bring a touchs of personality to any space.&lt;br&gt; animals Lovers: Looking for a unique and  gift? These cute hinge heads make excellent home decor gifts and are sure to  someone's day. Whether it's left as a surprise for a friend or given as a housewarming present, these decorative magnets are a Charmings and unexpected surprise.&lt;br&gt;Product Description:&lt;br&gt;1 * hinge head&lt;br&gt;</t>
  </si>
  <si>
    <t>http://206.2.238.217/c3FXazNXaFRmNS9tQWh0TVZNTzJtY1NXLzU0bFlwem9HUkJOK2ZXK1JXWUU0RUEzWmovb0owZkVvSmsrMTNaMnQ2cVNTZ3lzaUdnPQ.jpg</t>
  </si>
  <si>
    <t>http://206.2.238.217/U0tUbTd5V0NKRThQdGlyL0ZvN0s1UFpxVDd2dmhENHcyeUg2N3dOTEc2aEwwL2d4ZW5pTTlQREUya2QrUk5HWVJpMVoyYjRJMmlVPQ.jpg</t>
  </si>
  <si>
    <t>http://206.2.238.217/VWFRM3ZKMU9aQUdodU52b2NvalhXMkk2cGN0Vk9OUkMyVjBFdFViNjdlK0hBMEp1dS9obGxPNkE0allBeEIydEdWS2p5S3Y1VDNZPQ.jpg</t>
  </si>
  <si>
    <t>http://206.2.238.217/YkI3VHp0VEFBTHlvRUx4UFVqMWVVcWhmdTZISnZYdzJONjVpTVZSNXdEUUhxS3RScUovWEhKWmVDUmE1cmxRVGFldWREcFNFcmpvPQ.jpg</t>
  </si>
  <si>
    <t>Unique and Charmings Home Decoration: Elevates your home decor with the Cute Hinge Head Home Decoration. This adorable and subtle decorative topper adds a touchs of whimsy to any space. Its vintage animals design is for animals lovers, making it an eye-catching conversation .</t>
  </si>
  <si>
    <t>Easy Installation: With innovative magnet technology, these Door Hinge Heads Decorative Toppers can be easily attached to any compatible door hinge. No tools or drilling required. Simply place the decorative topper over the hinge and let the magnet do the . It's a hassle- way to spruce up your doors, cabinets, or furniture.</t>
  </si>
  <si>
    <t>Delightful Confusion: The Magnetic Hinge Head Trinket brings a smile and a bit of delightful confusion to anyone who notices it. Its bronzed finish and Charmings design often go unnoticed at first glance, creating an of surprise and intrigue.</t>
  </si>
  <si>
    <t>Versatile Usage: These Art Hinge Head Magnets are not limited to just doors. They can be attached to any metal in your home, allowing you to add a whimsical touchs wherever you desire. Whether it's on your refrigerator, filing cabinet, or even as a decorative on your garden gate, these hinge heads bring a touchs of personality to any space.</t>
  </si>
  <si>
    <t>animals Lovers: Looking for a unique and gift? These cute hinge heads make excellent home decor gifts and are sure to someone's day. Whether it's left as a surprise for a friend or given as a housewarming present, these decorative magnets are a Charmings and unexpected surprise.</t>
  </si>
  <si>
    <t>WXX20240812-MJL24W7X8WW7</t>
  </si>
  <si>
    <t>WXX20240812-MJL24W7X8WW7B</t>
  </si>
  <si>
    <t>http://206.2.238.217/YWdWc2htVmg5Qk1pQXNSOEZ6d3RVVzlOVWNMNVZ0ZEI5ZHVoeGNSVmViTkNEaG5jWklQWDVoWi9pc0xVTVN0RFk1bUdRcTJtdWdzPQ.jpg</t>
  </si>
  <si>
    <t>http://206.2.238.217/QVRGam8zZElFT0VpbWdPT2RXQjZIWkQzU2VaOUVYVUZPN2dZWE1wL1FBV0VpMU14T01FUHRxT2RoWEFmZWQvOUNCMFV0L3M5UGljPQ.jpg</t>
  </si>
  <si>
    <t>http://206.2.238.217/WE51VGhycVdSdUdHZzR5ZlB0bmlmYUhXWmVVUUJhRDdlQ0NvcmhDdEZYcTI1a0dxMVBHSDlCS2Q2dHdkTTl4Y2lwUHIyK2FJR0FNPQ.jpg</t>
  </si>
  <si>
    <t>http://206.2.238.217/OUhIME1kSXF1L3pSSEFIMUxxUis4OGJUQy9VVXBMTU1tbERMUmErbTNydFhDWENPcXFyd3pkUWVucEJrMjc2bUUyTXpGcU9QQkZZPQ.jpg</t>
  </si>
  <si>
    <t>http://206.2.238.217/N2hxR2Z1VFRUVmdWRVlaejhYT09YQVVYeXBZMC9WYTlldkFjWW5uTXIxdU9rWGlWa2pCZHMvRWROWk5GbWtkODlVb0xmZ2d3b240PQ.jpg</t>
  </si>
  <si>
    <t>WXX20240812-MJL24W7X8WW7C</t>
  </si>
  <si>
    <t>http://206.2.238.217/TVVrVGhtckd6TkU4Q1FVb05jeExkV0xwMGdWYUluOFdGWDRJdDkraW51dHhqZWJ4Uk54WnFhaC8wY0tIaUxLU2w3RjQ2d1pSaUVVPQ.jpg</t>
  </si>
  <si>
    <t>http://206.2.238.217/RmN4RTdtdW0vYmltWnRxKzBlU0ljUkFZb1lmR2diRE96eWdpYVFRdnZUSXZ0RkYxOElqWENodmFoSGNjLzFyYVA2TnZYQWhsV3FZPQ.jpg</t>
  </si>
  <si>
    <t>http://206.2.238.217/TVZYVm01R1JobFlsZU1mS253VUUxOUsvSGg0UU5SdW5QSUFjcDEydkl5eTUycVhUYjN5d0w3dXJ2K3dHRkc0b2lDNW0wWVJrNmhVPQ.jpg</t>
  </si>
  <si>
    <t>http://206.2.238.217/STI2UER4Z1ZlOGpHbHM5amdtdENRTmZVKy9ZbzEyWEZ3V2JNSHA0T053RWhYZ1BEQjZhUEdNU1VoOHZkR2Y3cU9nN25YWldzZXdvPQ.jpg</t>
  </si>
  <si>
    <t>http://206.2.238.217/MHdFaEtQOC92WE9raGhzeFFLejdoclRiT1N1ZTFXRGVOV1U0MjR0Mm4rdzg4RlBtOEo5N09pUHZRc0JBRGZzK1JQdHJZZFVCZG5zPQ.jpg</t>
  </si>
  <si>
    <t>WXX20240812-MJL24W7X8WW7D</t>
  </si>
  <si>
    <t>http://206.2.238.217/K2ZTRFpJbDJUUUh0SGxOd2h0WHAra0t4d2RyOEUyTC9Gd2ZlV1JrNVNlcWhvM3ltTUMxUlErL3d4ekVTRWZidXNuZE5CdlBQZUZBPQ.jpg</t>
  </si>
  <si>
    <t>http://206.2.238.217/SFNsaStlK3ZuTGpDQTdHMklYTVhxTk02QkxsV3prTHZjaE5aRmV4REppRUlneHJBRVdZcHd3cktJU2lpTXkvMEtlMWtFMkNtNGRnPQ.jpg</t>
  </si>
  <si>
    <t>http://206.2.238.217/OFp5d0FpWEtZa293SnZRQWJXWmtQQzJlMkY3d3UwZmd1byt5c3kxSU5LVHZyOTNOUkttOHRpbUpLVFZZQkJqMXhMeFcrUksvTEtrPQ.jpg</t>
  </si>
  <si>
    <t>http://206.2.238.217/azcvakR2NkJBczV4NVpscEl1UFkzOWprb1hWWGFnSGZrMnNEd1ZyZW8wNjhVUnZpbHBzRU9DY29YSU51UDVtSmhXcVVJZndWTHB3PQ.jpg</t>
  </si>
  <si>
    <t>WXX20240812-MJL24W7X8WW7E</t>
  </si>
  <si>
    <t>http://206.2.238.217/TXRBaXlVUElkdllDaThHeER6SVVoRGtmRVlrK2piQXhtUkdTZGxTa09sbjRNL1NSL1hRcWlxRktOc1ZLM3BBQkkxenNZVDc0dFlRPQ.jpg</t>
  </si>
  <si>
    <t>http://206.2.238.217/MnVvdytHOCtoWDEyd2JqQnBrZkkrTDJvZDk4d042TU1mRmVraGg1VVVmQ3dWcmdnckNMYlRYT0hGNnptcXU4VG1FRGduRU85OXMwPQ.jpg</t>
  </si>
  <si>
    <t>http://206.2.238.217/YkV2dHQ1ZS9ZRW1UZ01VNUtLLy94YzFTdVZIVVZvUFE0T1JBRndOcGt6SGM5dnVNUkxGQjk1eGxYdmg0ZzNKdk83SldXNkgyMWx3PQ.jpg</t>
  </si>
  <si>
    <t>http://206.2.238.217/TzlNNk5CYVhUTVJaRDRkblVIdFBxQWRrTG1FQklpSURUTmExTFlEUWVucEJiNGJiUnZpNWhlM2x1V1Axb0ExWnEyUjdOcHZpWTI0PQ.jpg</t>
  </si>
  <si>
    <t>http://206.2.238.217/WVhSY3hOVUZKbmpTVEIyZkhkVlZTaml5KzVxWlpIbUVveDB2djFsd2VCMzNhV3E3SSs5QnJTWG15Qnl2SDIxdVhHcEIyeEJobWgwPQ.jpg</t>
  </si>
  <si>
    <t>WXX20240812-MJL24W7X8WW7F</t>
  </si>
  <si>
    <t>http://206.2.238.217/dUpxMUdLWUo0RTYyZ2thUWZWWG5tcUV1THFSbWhIRkEva2l3OEpta3dRbGZNcE5Xb2FDSGl2bnpKOUVKMTVJdGljMkR5RFJzQWY0PQ.jpg</t>
  </si>
  <si>
    <t>http://206.2.238.217/WW1RaWFCUXNuellEUUlqYmdPV0t5aUJWMXppWFBiNDBjWTBNcDZLeUZXU1c2S2VReWdtNGhZSUVZTlZRY05yRE9LeGthUXp4ZWhrPQ.jpg</t>
  </si>
  <si>
    <t>http://206.2.238.217/S0FpejhqaVZ3Vk9vRndpaXJtd0FXY1IxTytHL2hCczJpYWhmOWVkRVorTDRmU1p5eWZJQm0wVGVGTVI0U0thN21lQmVSZWxOU2Z3PQ.jpg</t>
  </si>
  <si>
    <t>http://206.2.238.217/cVUydDJDZTFmbDk2ZlU5eTlUUVVyblc2UkloKzhKUnRhcEYyM09kQmpIaElvbnYrcVBLUVhlQk0xV0RsM25uY2JQRkxyTU9PSUdrPQ.jpg</t>
  </si>
  <si>
    <t>http://206.2.238.217/VlhNUzgweDVHTkpldnc4MzlvQmF6dTVscWFyd2hEaG8wYjZ6TjVEUFo5QWxhUk1BdlFCNUFVQ3A0REJJRUlmekhuNjN0U2xIaGEwPQ.jpg</t>
  </si>
  <si>
    <t>WXX20240812-MJL24W7X8WW7G</t>
  </si>
  <si>
    <t>http://206.2.238.217/eUhtaGVpUi9ZN2U5S3YyTlhFbzZlZWZSSUd5NFNjRjFhaDRPOFpwc2EvK3RmT3pTcXdqNXhHMG9zU2RYT3F1UWRoZk9ORm9SVzVnPQ.jpg</t>
  </si>
  <si>
    <t>http://206.2.238.217/OEo0aE9lUFNHUk9wNTlDNDdYc1pzZVY1aElGd09xSWVjN0hLVHZyb3ZnM1V4aktqaUV2bEJPNGkrVzd3eUtZQUFKUU1xOFgwNHJjPQ.jpg</t>
  </si>
  <si>
    <t>WXX20240812-MJL24W7X9WW3BK</t>
  </si>
  <si>
    <t>Momihoom Rearview Mirror Suction Cup Reversing Mirror Hd Wide Field Of View Auxiliary Mirror Car Blind Spot Mirror Car Small Round Mirror</t>
  </si>
  <si>
    <t>http://206.2.238.217/aWV5T0wwdmtRZ2hmM2xLWnVtYldWd2EzNC82OHo5b1huVld6cGduOWhyOFl3SGRncUFpZFhJY2lPZFAvS1JHNmh0QzE2WmZpMmNCM3ZJMnRUWlM4SWc9PQ.jpg</t>
  </si>
  <si>
    <t>New 4Pcs Car Suction Cup Mount Auxiliary Rearview Mirror 360 Degree Rotating Wide-angle Round Frame Blind SPOTMirror&lt;br&gt;Features:&lt;br&gt;Vacuum suction cup adsorption, direct adsorption, no need to glue, no harm to the rearview mirror&lt;br&gt;There is no need to tear off the transparent film when using&lt;br&gt;360° press adjustment, custom adjustment to suit your own angle&lt;br&gt;mirror-treament , as clear as on a rainy day&lt;br&gt;New upgrade with bezel to glass breakage&lt;br&gt;Product Description:&lt;br&gt;</t>
  </si>
  <si>
    <t>http://206.2.238.217/Q0dXME14Mnh4M0EzR3FzdVRZTWVsU1d2MnFwaXBYdUFrVGY1YlI3OWJ6bXRlaUhsN3JvNHd2RUZQMTc5aG5uRmtHdkZkdGN2ZGlkSEZBYUY5OTY1VVE9PQ.jpg</t>
  </si>
  <si>
    <t>http://206.2.238.217/WkFBYWIyR3kxMk9KRW1pT3B0VDZRZkxNOGN2bDZrQUFTdzk1OThyT015cW9MLzRUUzJqbFdXNFlDekx5LzVWeVhxb3VZRS9ZQlYzY1BqWjdaK1dObnc9PQ.jpg</t>
  </si>
  <si>
    <t>Vacuum suction cup adsorption, direct adsorption, no need to glue, no harm to the rearview mirror</t>
  </si>
  <si>
    <t>There is no need to tear off the transparent film when using</t>
  </si>
  <si>
    <t>360° press adjustment, custom adjustment to suit your own angle</t>
  </si>
  <si>
    <t>mirror-treament , as clear as on a rainy day</t>
  </si>
  <si>
    <t>New upgrade with bezel to glass breakage</t>
  </si>
  <si>
    <t>WXX20240812-MJL24W7X9WW3</t>
  </si>
  <si>
    <t>WXX20240812-MJL24W7X9WW3SL</t>
  </si>
  <si>
    <t>http://206.2.238.217/RytmaHdsbkt4Z3JVakp3aXpPemY4SlViN0dRbzFDTHUwT1JNaXJCdFY5VzVKdWI4SUoyak1pcUY1aUlxM3o5bVR2T1B6WHlvN2t1WFFrRVF6elIwN1E9PQ.jpg</t>
  </si>
  <si>
    <t>http://206.2.238.217/d2NTWlZZS3Nmb3FWVCttaitCTFlNSzMyZGFhZFZmNVkyK3pQME51bmNHZGg5bTN1a2tKYlFjb1ZJL3lVdk1tSW45bmMreXhTNUNhU0xDTEZhVGdWeEE9PQ.jpg</t>
  </si>
  <si>
    <t>http://206.2.238.217/RE5SUEtWS3R0Ry9GakFyVWJvckhWcWJ2ZXZTR1E1MDRTUjlFOWVTQTdJVGdZVWdaLzBGQlJiMy9pTjJjRTdYV25zWmpBcTFSci9wRzdjN0IwQXVWWGc9PQ.jpg</t>
  </si>
  <si>
    <t>WXX20240812-MJL24W7X9WW3WH</t>
  </si>
  <si>
    <t>http://206.2.238.217/UVNnT0U2bm9Vb3cyV2s1cVA4ZXhGRzlsakpvY0xEUU03U2laTlBrUVp5NHg2TXN5RHdSVmxWdEl4TjNjVzJpTFlqSGloUnM4MkJnV0t4YnpGMzAvS3c9PQ.jpg</t>
  </si>
  <si>
    <t>http://206.2.238.217/c09hQVByZ1JMaXE2NDhOR0ZTU0M2MHMxbWhUZTNUMUMzREpXTGRrTjdVUFVML3V1aTFyRFZaSEFnWjZnSGNUbmg3ODZlV1pEUGZOcnRFMmlRcEdMSnc9PQ.jpg</t>
  </si>
  <si>
    <t>http://206.2.238.217/WGU4R2R2Ri9PRGI3SWh2cURVVitlNnQzK1ZIaW9pOFcxWHNnNHBhRE0xajhVL09CVVFJV1NKbnhGVWlhZmV5WXVETHBhaW5iWnVrQzhYcEFwSXh5Snc9PQ.jpg</t>
  </si>
  <si>
    <t>WXX20240812-MJL24W722WW2A</t>
  </si>
  <si>
    <t>Momihoom Candle Rings Wreath Table Centerpiece Artificial Leaves Greenerys Candleholders Wreaths For Tabletop Festivals Easter Party Wedding</t>
  </si>
  <si>
    <t>http://206.2.238.217/c0cvbkRITis2QjF1RGpyMm1pckdKV01WWHZtRmwzNm41SVgxMGlobHRuNEg2NVpVS01RdktXSzJ3ay9nZTQ1L09TOVZmM0c4Q1Y5Vnl0cEF4ZlBQZ0E9PQ.jpg</t>
  </si>
  <si>
    <t>Candle Rings Wreath Table Centerpiece Artificial Leaves Greenerys Candleholders Wreaths For Tabletop Festivals Easter Party Wedding&lt;br&gt;Features:&lt;br&gt;【 Material】Candle rings wreaths mainly made of quality material, good resistance to wrinkle. sturdy and . You can decorate your wreaths everywhere to create a and warm atmospheres.&lt;br&gt;【</t>
  </si>
  <si>
    <t>http://206.2.238.217/ekVMODhTdFdKa3lGTEJEc1BXa3FWZDd4ZW02cDRWMldRWkpoR2ZZNlFCMjBteS84cm5SY0ltQ1Axbk5nVm1yaUp1TW9FelJQN1NaUlBGQVFxVmwvMlE9PQ.jpg</t>
  </si>
  <si>
    <t>http://206.2.238.217/WHhiZEZjYm9JRnJnWklua2s2MllaQUVodXB0b044SXorcmpvanYrNWorRFVjOUFPQXp0YmVtQ3VlRlZFVWZ4OUE0WVIrNVVaWGg3ZnJrQXhFUU1GR0E9PQ.jpg</t>
  </si>
  <si>
    <t>http://206.2.238.217/TFFyMy9QN3FQSnVHdlhWbGFjTjAzY2MwTEZSQzhZQjhhM3gxNnhBQzhkOEwyWWdnK0crN0pRSFBFVXFtVWV0aFpjOWNmYnNUYUlycXlMK0F1L2ViM2c9PQ.jpg</t>
  </si>
  <si>
    <t>【 Material】Candle rings wreaths mainly made of quality material, good resistance to wrinkle. sturdy and . You can decorate your wreaths everywhere to create a and warm atmospheres.</t>
  </si>
  <si>
    <t>WXX20240812-MJL24W722WW2</t>
  </si>
  <si>
    <t>WXX20240812-MJL24W722WW2B</t>
  </si>
  <si>
    <t>http://206.2.238.217/YUlybjBQKytPMkVxbFZ4eHZ5aU1wbGkrNXdQcDlNdlN1WGpTTnFtU21jdWV1TVZxU3htM2wzaDBJbTYvN09qdExuV3g1NnpIMkIyODVaZkQ3SnZzbEE9PQ.jpg</t>
  </si>
  <si>
    <t>http://206.2.238.217/TFlrQjdGUWNrbElEeDVJUWRkSlhrSVM2SG5mTmxqT1YwSEFQN3BWbVVIK1VwRlZKeTNoQ2s3dkFVb1kwNVoyRHMwcHZBWHRJUjhhL3BKcXZyaVYyYUE9PQ.jpg</t>
  </si>
  <si>
    <t>http://206.2.238.217/d0hxQnlOQkdRK2ZBN3FISENONHAyZjU1U1hWOFJEWGU5NmdPeStFdmQxZ0dGUTNWdWFyL2JlTHZNZEYwNFJVd1VPWmZwV2NSaWV5STJEaHN4Z0w1SHc9PQ.jpg</t>
  </si>
  <si>
    <t>http://206.2.238.217/cnNyQVhoeXdMQ0pkTlJOVGdOOEtiNlpFa0ZDMnZwQm00cjFjOCtNVUFRQ1krNnZ3YVFaa2RvZTVmVy91TjJ1NmV3N1o5TFBOQi8zcDVZMTJXRlNnQUE9PQ.jpg</t>
  </si>
  <si>
    <t>http://206.2.238.217/eHdrMTR3R1BmTVZBMVBVbG4yTkJNeElJUm5FeWNKSTY2K3lJRXBzald3NC9PcVdsMTRJTkcwL3BRbFVYLzRETm5BSm85TWcxTnNLbEw0TVVqMG0zdFE9PQ.jpg</t>
  </si>
  <si>
    <t>WXX20240812-MJL24W723WW3A</t>
  </si>
  <si>
    <t>Momihoom 304 Stainless Steel Three Layer Dehydration Rack Accessory  Stackable Drying Rack With Elevated Corners And Dish Clips  Squares</t>
  </si>
  <si>
    <t>http://206.2.238.217/Ri9SV3ZPWS9wVEhJbGloK1NhTm5xNjNkMDdyL0hiYlhmNnZmWGx6TUxQOCtZK0IrcVFQcC9LQ2VDM29PWFpPWldHSk9SbktJdzNNPQ.jpg</t>
  </si>
  <si>
    <t>304 Stainless Steel Three Layer Dehydration Rack Accessory  Stackable Drying Rack With Elevated Corners And Dish Clips  Squares&lt;br&gt;Features:&lt;br&gt;【STURDY AND 】This 304 stainless steel dehydration rack is exceptionally sturdy and . It can withstand heavy use and won't deform or rust easily. The  stainless steel ensures long-lasting performance, making it a reliable choice for your kitchen. You can count on it for years to come.&lt;br&gt;【LARGE CAPACITY】The three-layer design offers a generous capacity. It allows you to dehydrate or dry a  amount of food or utensils at once. Whether it's , vegetables, or dishes, this rack has the space to handle it all. Save time and effort with its ample storage.&lt;br&gt;【SPACE-SAVING STACKABLE】The stackable feature is a  advantage. It helps you save  kitchen space. When not in use, you can neatly stack the racks for easy storage. This makes it ideal for kitchens with limited space, while still providing the functionality you need.&lt;br&gt;【EFFICIENT DRYING】 The drying performance of this rack is outstanding. It ensures efficient aircirculation, speeding up the drying process. Your items will dry evenly and quickly, maintaining their quality. Enjoy the convenience of having dry items  in no time.&lt;br&gt;【CONVENIENT DESIGN】 The elevated corners and dish clips are thoughtful additions. They provide stability and  items from slipping. The clips hold your bowls and dishes securely. The design is both practical and user-friendly, enhancing your overall experience.&lt;br&gt;Product Description:&lt;br&gt;1 * 3-layer 304 Stainless Steel  Grill&lt;br&gt;</t>
  </si>
  <si>
    <t>http://206.2.238.217/M0M0bnRyMXUrT0U4TW5WYzAxQ1hYNDdRT2cxdjY4NEpqK2RtTkJIK1JyUUNXelFxenJNSmMrTm1vYjVmM2t1MG9aYXIwYldyMUI0PQ.jpg</t>
  </si>
  <si>
    <t>http://206.2.238.217/NW8zZGdFbUQ0eld4emhnVHNuQkllV0RYV0pRV0dGa01QYkk2UkJiTTlYU1Q2NCttVGRLenh4VVZQSjE2U0tqdHBZRW1USVFwWktjPQ.jpg</t>
  </si>
  <si>
    <t>http://206.2.238.217/UEFJQlBSZ1lGV3JndXlEWnB0UWE5K09EZ3RDbG56elNXU2IzUGFCcWRDUCt1S3h6c1hPcERGdjFqL1pGNXhYWWVub1FKSy81TVc4PQ.jpg</t>
  </si>
  <si>
    <t>http://206.2.238.217/OE9lQWIzTFpVTktyQS85SytTSEU1Q1FKYUJRdWdLMi8rYjhDMW56OEd0ejBkQmlTdzVXZkh2dCtxUCtZT0NnWFIxK2tONXNOZHFnPQ.jpg</t>
  </si>
  <si>
    <t>http://206.2.238.217/d0k5SXFHbDRXQkxEd0d4YVJmVjJzQ2NNcTRJOFpKZVhOd3hhOFMwNExteEh6VTIwWlZTaWlXN3hYTnU3djY1SXRUdjRCVVUrQUc0PQ.jpg</t>
  </si>
  <si>
    <t>【STURDY AND 】This 304 stainless steel dehydration rack is exceptionally sturdy and . It can withstand heavy use and won't deform or rust easily. The stainless steel ensures long-lasting performance, making it a reliable choice for your kitchen. You can count on it for years to come.</t>
  </si>
  <si>
    <t>【LARGE CAPACITY】The three-layer design offers a generous capacity. It allows you to dehydrate or dry a amount of food or utensils at once. Whether it's , vegetables, or dishes, this rack has the space to handle it all. Save time and effort with its ample storage.</t>
  </si>
  <si>
    <t>【SPACE-SAVING STACKABLE】The stackable feature is a advantage. It helps you save kitchen space. When not in use, you can neatly stack the racks for easy storage. This makes it ideal for kitchens with limited space, while still providing the functionality you need.</t>
  </si>
  <si>
    <t>【EFFICIENT DRYING】 The drying performance of this rack is outstanding. It ensures efficient aircirculation, speeding up the drying process. Your items will dry evenly and quickly, maintaining their quality. Enjoy the convenience of having dry items in no time.</t>
  </si>
  <si>
    <t>【CONVENIENT DESIGN】 The elevated corners and dish clips are thoughtful additions. They provide stability and items from slipping. The clips hold your bowls and dishes securely. The design is both practical and user-friendly, enhancing your overall experience.</t>
  </si>
  <si>
    <t>WXX20240812-MJL24W723WW3</t>
  </si>
  <si>
    <t>WXX20240812-MJL24W723WW3B</t>
  </si>
  <si>
    <t>http://206.2.238.217/Qi9hM0ptamFzWm8zTjN6c0EwdjBMRTVJOFVDV3RMVXVsNXJJeVNucisyYUJia1dBbUpxWVNjOXhQbU55YnYxejZJcWFvalU5aHA0PQ.jpg</t>
  </si>
  <si>
    <t>http://206.2.238.217/ekJTNHh0ZllnMS9tbXFCTHJ2YkJvNXR2T3VpOWVtKzlDRE03RnZPcldrRWZiOVZWbUY2eHZhRVlkUFhpaUpwUWtISUlIMzNhaTVRPQ.jpg</t>
  </si>
  <si>
    <t>http://206.2.238.217/SmpHc25ObWZLSllpNWJSZHNWV0UzelhHRTJNMjNSVVdiYm9HWXVvQjNTeVpJRHZFQzgyckhuUWlMK1lRUFEyNm16aVNoUEp0TldRPQ.jpg</t>
  </si>
  <si>
    <t>WXX20240812-MJL24W723WW3C</t>
  </si>
  <si>
    <t>http://206.2.238.217/UUlsaWRCcWFMZzdjYVk4U2FmaU12YThjdExqY3p4TVg1YnAzQVNURkZMOExXeWNLSVlBYndBczJKbXdCcHpHd2hFUkdLdGF0Ri9RPQ.jpg</t>
  </si>
  <si>
    <t>304 Stainless Steel Three Layer Dehydration Rack Accessory  Stackable Drying Rack With Elevated Corners And Dish Clips  Squares&lt;br&gt;Features:&lt;br&gt;【STURDY AND 】This 304 stainless steel dehydration rack is exceptionally sturdy and . It can withstand heavy use and won't deform or rust easily. The  stainless steel ensures long-lasting performance, making it a reliable choice for your kitchen. You can count on it for years to come.&lt;br&gt;【LARGE CAPACITY】The three-layer design offers a generous capacity. It allows you to dehydrate or dry a  amount of food or utensils at once. Whether it's , vegetables, or dishes, this rack has the space to handle it all. Save time and effort with its ample storage.&lt;br&gt;【SPACE-SAVING STACKABLE】The stackable feature is a  advantage. It helps you save  kitchen space. When not in use, you can neatly stack the racks for easy storage. This makes it ideal for kitchens with limited space, while still providing the functionality you need.&lt;br&gt;【EFFICIENT DRYING】 The drying performance of this rack is outstanding. It ensures efficient aircirculation, speeding up the drying process. Your items will dry evenly and quickly, maintaining their quality. Enjoy the convenience of having dry items  in no time.&lt;br&gt;【CONVENIENT DESIGN】 The elevated corners and dish clips are thoughtful additions. They provide stability and  items from slipping. The clips hold your bowls and dishes securely. The design is both practical and user-friendly, enhancing your overall experience.&lt;br&gt;Product Description:&lt;br&gt;1 * 3-layer 304 Stainless Steel Grill&lt;br&gt;</t>
  </si>
  <si>
    <t>http://206.2.238.217/NWxrS203c3JrcndxNjlKNVBzaVd0WHVhMEx2WlZhTWc2bldsY21aMGE5VmFmN1djVUd6MFU2a05YbXVVUUN6a3Iraks3UmwzUXpZPQ.jpg</t>
  </si>
  <si>
    <t>http://206.2.238.217/YmpnSkJnSHV0WTBzQUx6M3h1aWlSTFlGNXFRY3ovZjlud1RxZ3YwSE14cElkUXlTNDlqdVkxbGYzR29qS0tZQ0FIa0c3a3puU2dnPQ.jpg</t>
  </si>
  <si>
    <t>WXX20240812-MMJ24W7X965XA</t>
  </si>
  <si>
    <t>Momihoom Spice Organizer Kitchen Home Pepper Storage Box Sealed Jar Condiments Seasoning Seasoning Jar</t>
  </si>
  <si>
    <t>http://206.2.238.217/Mm4vR1FCSmUvdGpFdzVuT1ZVcTJISXR1ZWhHTFZyS3ZGMEllVTVuK3d4S2J4VzVWWDBpR0hWNnV5c0tEVDk0RjBvMDkvQVJXK2swPQ.jpg</t>
  </si>
  <si>
    <t xml:space="preserve">Spice Organizer Kitchen Home Pepper Storage Box Sealed Jar Condiments Seasoning Seasoning Jar&lt;br&gt; Feature:&lt;br&gt; Color: white&lt;br&gt; Material: ABS&lt;br&gt; </t>
  </si>
  <si>
    <t>http://206.2.238.217/dEkyZ3N6S0kxdzZDa1JnSndnWFF4WFVlTnA3UmVFLzVDMXk3QU4yai9QWHR4VENQUEU2QURIU3U0RXZ5aVE3aEprWUN5T1ZSUnRNPQ.jpg</t>
  </si>
  <si>
    <t>http://206.2.238.217/cUd5eG1CckFsUUhNVFYrdWtOdUwyNVozbTJhRW5zS0ltVXp5UzMyLzF1cG1pK2w1WW5JaFIrbFdHV1hxOUR0ejFGYWxxSG83cVJRPQ.jpg</t>
  </si>
  <si>
    <t>http://206.2.238.217/VklMbzliTWRMMlorV0pyNi9wYjVJcE80MVNwZTNHVDJ5eVlCTTY2SG0ySjZ3dG9WK09RR0F5RGhWdzdOZmxVcFFkcGpNWUtuaGU0PQ.jpg</t>
  </si>
  <si>
    <t>http://206.2.238.217/WEtIbUdVUTdGNkZrZmVLb0xRZEdhN1V4eGs1U243eFF6VS94cWYrZjVqVzRkL1hkZ0VnQlFGbzJ3TlZsTytZM05HRWFsT2h3K2JrPQ.jpg</t>
  </si>
  <si>
    <t>http://206.2.238.217/R21qWkRITVRuL0wxSFZCNEZNMEtvRXJFQ3VCejNZTHY3ZjE0b2hYMTRHYitnbXZsTGRpa3NMUmdBU0t3dm9JbzluSWF4YnRkNEJRPQ.jpg</t>
  </si>
  <si>
    <t>WXX20240812-MMJ24W7X965X</t>
  </si>
  <si>
    <t>WXX20240812-MMJ24W7X965XB</t>
  </si>
  <si>
    <t>http://206.2.238.217/Q3d4STZwV3ZFdjJKVWIrNDUyUkM1VUNrQzMxSU1UbXFITnNpQ1BJN2V2Wnl6Z0F2aFcrUmxmYklxNlFhRk9GRkpxbkJoWE9tdDY4PQ.jpg</t>
  </si>
  <si>
    <t>http://206.2.238.217/OWtVaXFlWGt0VStxd1JQUmxjZFVxbzNJQ0d6OVdEeHE1Nms1NGs1MVRqc1AyTWJHMjNwYTl4MGt0SGFRb3g3L3JQYitSWlkvUUJRPQ.jpg</t>
  </si>
  <si>
    <t>http://206.2.238.217/bitMOTFOWjNqRmVPclYySG5NYVFqUngvZTZvMGMrVkNTQmZLM0VwZXR2UkxTc1hYYW5Tc1hMeTh5d1pmb0dTK0VNUmJPRk03RXNjPQ.jpg</t>
  </si>
  <si>
    <t>http://206.2.238.217/M0F0WDBQbk0xeHRuUXNQV3kvNXp4S3RrR0ppeUQxdEM5TTVNT1pOdjhacU9Hbm0xWkR4Y08zc2tqSGlteGpRQ2xYOGZEbHVlWkFFPQ.jpg</t>
  </si>
  <si>
    <t>http://206.2.238.217/dE5ya3JOM0pUdk40YUxrOWo2Unl4am5uV1BSSXVvU2x5c0pFajh0WkZlZENRM2dkTUZjdWpSOGVTd3NFbUpPZXpWc09saDM1RHcwPQ.jpg</t>
  </si>
  <si>
    <t>http://206.2.238.217/QnMrS09kQ1pTMk8rSS9IOFB5bDNsY3lYUDRvRkZDSHZva2VRL08wVHF3Q3JrN3ppNFNidXRtOTRkWXBrVTZDRFRLMTlvejd2RWhVPQ.jpg</t>
  </si>
  <si>
    <t>WXX20240812-MMJ24W7X965XC</t>
  </si>
  <si>
    <t>http://206.2.238.217/bjFjT3ZtaWRBZDhvNUlFRWRSTWZBdmNiY3FlT29xOGFRN3pUaWlZMFNOR01BNUxSVHlVSExKc3NhSHFIa3VXQ29SYkNiV3pnWTgwPQ.jpg</t>
  </si>
  <si>
    <t>http://206.2.238.217/ZlNVYkpVNU5nVERIUGQvYW0vdE96N0MvNTdjQklzUEdKNTJveDZXeHlKN1BkWXVSVmlhUHNVTzJSMXdrYTJUZWJnZ3ErS2tZVkNrPQ.jpg</t>
  </si>
  <si>
    <t>http://206.2.238.217/MnA4ZldnYWczc2ZtbUtXMytjQ2hrUnpFeFZNd2FBblhYZkNGMXVEK2Vyc0JlMEtYRlMxK05qblJFVVBsUW01UGNLK0dvZG9QY09NPQ.jpg</t>
  </si>
  <si>
    <t>http://206.2.238.217/UDIxNnorVXplYmVESHhYMDlFUCt6MFQ1R3NTcFFuVHk4VmF5L3I1VHVIM1FWN0UrUlp4bG40NVVXTWIxeUpvUFdDdXlIbGVsS1A0PQ.jpg</t>
  </si>
  <si>
    <t>http://206.2.238.217/dG0wOUtzdTVBSFBFRUVyL3RyeDkrbGI0aHNweFpqNTJYbHczYUtjMERNMnIzeEtHMTF5MkdaNG1MSVYyUnA2aXRKL0o1WDNHYzhRPQ.jpg</t>
  </si>
  <si>
    <t>http://206.2.238.217/UlZFYjRzajFQekNEdUlNU241bk56cUg1WWdBN3JJWU9tYlkwenY2eDhpSGdvakV0Ni9RazJOSm5DV1FnRWxVbEp3bzI3cVNKM2tVPQ.jpg</t>
  </si>
  <si>
    <t>WXX20240812-MMJ24W7X965XD</t>
  </si>
  <si>
    <t>http://206.2.238.217/VnF0RnllcjBrcCtTbkppQ2FaS21icjV4VnRNRmc1a25aWWJINWc2RTFSeThSY2s1N09BVjJQVUl5RENqQWN2L3Z2RWdmUGxVeW93PQ.jpg</t>
  </si>
  <si>
    <t>http://206.2.238.217/anl2S283RExsNHdVTFUwQVZDTnZ3WlBIVU5ueTJwTzJPZyt5UWJZMVZDYUZQZ2hZdDJQZXo1emtyNU5JMVdGVnc1RHRhQ0lEeE5RPQ.jpg</t>
  </si>
  <si>
    <t>http://206.2.238.217/UlptcUZvbEwvckFDaXEzTnJxTTg1QWRHSTlVNkxMWldoZDBZWWxPRzR4T3JUQWpzRm1EUk04WWUzNDV1aG4ySnQyZHFGN3h1NjhZPQ.jpg</t>
  </si>
  <si>
    <t>http://206.2.238.217/Wk1UVU9Tajk2aDJWYjdkZ1d0UUtmVCtjZ094VTc2dkoyYUdTdHpkWG5GSkoxeG1icjc0TTBLOEhKUXB0ZVh2eWtydW02U1VFbndVPQ.jpg</t>
  </si>
  <si>
    <t>http://206.2.238.217/eXBsQmdzM1RXMVZGWHJnUTlaQnAwQ3Y2S2YyQ1lHNXdUbjV5bDNQMWZ2eGFlcHhmTUFDR0ZRK0lGRVFWdERlYVlqWGMwNnY3NVZFPQ.jpg</t>
  </si>
  <si>
    <t>http://206.2.238.217/YU1jb0pTQTQwT204ZVZQTU5IY3RqSENEVWZRQUhZdmpVSDJEdm9sOTVla0RTb29Od0pSWmxoNHJrQnUvbUNHcGNob1I0THlqTE9zPQ.jpg</t>
  </si>
  <si>
    <t>WXX20240812-MMJ24W7X965XE</t>
  </si>
  <si>
    <t>http://206.2.238.217/UXlDdm9YNzFvbGtoYkswTXJBMXFTSGp1SFBxN3NUOUQ2SjFJbmpCNVZEWkFFM29qaVFtblZXeWhsbk5sSVhIUGRaRDAvZHhETUZFPQ.jpg</t>
  </si>
  <si>
    <t>http://206.2.238.217/WEtacU9TN3B3eCthTVRPamNzc3ZGT3R3Rkt3aUc5NUxzVEJKcndNSFkwY0xpTkNSOU9LWHd1YlZiZEFOVkNSUUVHcVdaQnQ2cnMwPQ.jpg</t>
  </si>
  <si>
    <t>http://206.2.238.217/N1VRZG5ZSmkwOUdGZVoyS0ZEK25XeHY0UDdBV2gwaWlvOC9SSUc0bjBPMmVSMkxKN2JWTE0rVjJjakJuODQ0MFZVTGNwZGYxSmRFPQ.jpg</t>
  </si>
  <si>
    <t>http://206.2.238.217/ZjA2WUNyK09ob1Bkc1hhU0FGZGs3MXJzbmI5enoxakY2M0NXeGQybmhqU2ZxWm1mcU02UFZTQlN3cGVxUndsb0QrKzJxQTFFemlvPQ.jpg</t>
  </si>
  <si>
    <t>http://206.2.238.217/RlhPTytmTkxoSi90Q05rN2ZhTHJwcDR6VXdsUlhDRDlJVW5SbWVoVFZ0QXFBNUs5NnR3N0hlNTIyazljOVpnZ2N6TDVGMnRBNC9JPQ.jpg</t>
  </si>
  <si>
    <t>http://206.2.238.217/NXM0VHcrS3dBelZCTENscmxuemIrUnBsaXdMckZoTXZBZW1aOGdrZVIvQSttTzdrU1hMUkpuSUFKTFVnK1NNWnFqT2xJZjQrMmt3PQ.jpg</t>
  </si>
  <si>
    <t>WXX20240812-MSH24W7X7WW2A</t>
  </si>
  <si>
    <t>Momihoom Divided Plastic Lunch Boxes Stacked Fruit Salad Bento Boxes Microwave Enabled Travel Picnic Boxes</t>
  </si>
  <si>
    <t>http://206.2.238.217/Sms3MEF0NENMWENWQzFpci9MdW5HUXMrYmVxN3MyQUVibW9JdGd1eklWTy9uTlNDaE41bUs1a05HdXNCbVN3aVBObDJRSmx6OEdvPQ.jpg</t>
  </si>
  <si>
    <t>Divided Plastic Lunch Boxes Stacked Fruit Salad Bento Boxes Microwave Enabled Travel Picnic Boxes&lt;br&gt;Features:&lt;br&gt; Color: Yellow Green Blue&lt;br&gt;  Material: Plastic&lt;br&gt;  Product size:22.5cm*18.5cm*5.5cm/8.85in*7.28in*2.16in&lt;br&gt;  Packing size:22.5cm*15.5cm*9cm/8.85in*6.1in*3.54in&lt;br&gt;  Gross weight: 420g/0.92b&lt;br&gt;     Net weight: 423g/0.93b&lt;br&gt;     Product Description:&lt;br&gt; 【Good quality materials】Our bento boxes and accessories are made of Good quality food grade plastic. The lunch box has no odor, is leak proof, and made of materials that are suitable for both children and adults to prepare meals.   【3 bento boxes, 4 compartments, and utensil set】A reusable meal preparation container with 3 bento boxes, 4 compartments, and tableware set, which can meet the needs of children and adults. Our bento boxes are 850 milliliters each, with 4 compartments, a spoon, and a dipping box. A set of three bento boxes can provide a more balanced diet and nutrition.&lt;br&gt;  【Leak proof bento box】The thick rubber strip on the lid of the leak proof bento box provides good airtightness for children's bento boxes,  hinder food odor leakage and  hinder food from seeping into each other's compartments.&lt;br&gt;    【Support microwave heating】Our lunch box can be heated in the microwave, but remember to detach the lid to hinder deformation caused by high temperatures.     【Easy to carry】The lunch box container is compact and lightweight, making it easy to carry. The buckle design makes it easy to open even for children. The lid adopts built-in tableware storage, so you don't have to worry about losing tableware when going out. Package Content:&lt;br&gt;3x   Bento box&lt;br&gt;3x   Spoon&lt;br&gt;3x   Dip box&lt;br&gt;</t>
  </si>
  <si>
    <t>http://206.2.238.217/WmIyNkNCdi9CYXo2Sk9aUWJmbk9RTnFGSXRDVndRdTl4WFBvRkY5VjZUZVBzeUQ5SXpnVnhwZHZwOGQ4ZXFyc2U0bTI1a0x6SXd3PQ.jpg</t>
  </si>
  <si>
    <t>http://206.2.238.217/bTFwb1Z0Y0dCLzJjSXZPKzhldUhIdkRUWTVEU2NWdDZWNEtpd09FZHZSZ2x4SXpjd25nNTZqZEl0amlrSWxCTHpSRkJ6TFBVVWo0PQ.jpg</t>
  </si>
  <si>
    <t>http://206.2.238.217/ZENVQ2Q5TlZMR1F0bkZLRTgyKzlQdXlnRzhWRVV4MDJHaTdRUDU0ei9Lb3E2T1BBMnRkZHFqR3B0eHVpZ0xaOWxrWjJVNjlCVnFvPQ.jpg</t>
  </si>
  <si>
    <t>http://206.2.238.217/NTMrcEhXQkx5UlNaUXFvakhCL0dFbDh5TVNkR2pWWG9JUzhUc1VSZEhWQW0zb29DS3pqbFNDRFhYWUVBOVA3N0NBaXRMcFI4cXVzPQ.jpg</t>
  </si>
  <si>
    <t>http://206.2.238.217/UnZQeGhQamtjRit0WnBBcnhWdVViUko4OFJjWmhJdnVSaTBlckpFbE55TXIzNDdiaG8xTDJKUHEwTVVSOVB0SXN2V2dVaTZvTEhBPQ.jpg</t>
  </si>
  <si>
    <t>http://206.2.238.217/TVgwOGhSRVQrR2pVRmI0MHhsTUdCNHZHVnI2dWk0dnhZT0t4b0I3dVE4a3RyU2hsVTJacXZvT2NkR3lScEhtck5jT0NTekFLd3ZZPQ.jpg</t>
  </si>
  <si>
    <t>http://206.2.238.217/aEZCa09ZSUVsMlhma0FJOTNhQ1JKcWlIazBYMVp1S2VLRTVwRVQwTUxzVTA3TnFPVHdmcys1Y1NWM3ZDMG9QcW1GalJIelZGY3BnPQ.jpg</t>
  </si>
  <si>
    <t>Yellow Green Blue</t>
  </si>
  <si>
    <t>Color: Yellow Green Blue</t>
  </si>
  <si>
    <t>Product size:22.5cm*18.5cm*5.5cm/8.85in*7.28in*2.16in</t>
  </si>
  <si>
    <t>Packing size:22.5cm*15.5cm*9cm/8.85in*6.1in*3.54in</t>
  </si>
  <si>
    <t>Gross weight: 420g/0.92b</t>
  </si>
  <si>
    <t>WXX20240812-MSH24W7X7WW2</t>
  </si>
  <si>
    <t>WXX20240812-MSH24W7X7WW2B</t>
  </si>
  <si>
    <t>http://206.2.238.217/K3NCZFlmbUJoek5UU2dwTmpiZmFyRUVZUVZzOExkVmVVMExaaGdTSkU2WmpMV3JQU2JlV3FaTHd0NkNuQUFoQnlyRVZEVnhkTFBBPQ.jpg</t>
  </si>
  <si>
    <t>Divided Plastic Lunch Boxes Stacked Fruit Salad Bento Boxes Microwave Enabled Travel Picnic Boxes&lt;br&gt;Features:&lt;br&gt; Color: P-ink Orange Purple&lt;br&gt;  Material: Plastic&lt;br&gt;  Product size:22.5cm*18.5cm*5.5cm/8.85in*7.28in*2.16in&lt;br&gt;  Packing size:22.5cm*15.5cm*9cm/8.85in*6.1in*3.54in&lt;br&gt;  Gross weight: 420g/0.92b&lt;br&gt;     Net weight: 423g/0.93b&lt;br&gt;     Product Description:&lt;br&gt; 【Good quality materials】Our bento boxes and accessories are made of Good quality food grade plastic. The lunch box has no odor, is leak proof, and made of materials that are suitable for both children and adults to prepare meals.   【3 bento boxes, 4 compartments, and utensil set】A reusable meal preparation container with 3 bento boxes, 4 compartments, and tableware set, which can meet the needs of children and adults. Our bento boxes are 850 milliliters each, with 4 compartments, a spoon, and a dipping box. A set of three bento boxes can provide a more balanced diet and nutrition.&lt;br&gt;  【Leak proof bento box】The thick rubber strip on the lid of the leak proof bento box provides good airtightness for children's bento boxes,  hinder food odor leakage and  hinder food from seeping into each other's compartments.&lt;br&gt;    【Support microwave heating】Our lunch box can be heated in the microwave, but remember to detach the lid to hinder deformation caused by high temperatures.     【Easy to carry】The lunch box container is compact and lightweight, making it easy to carry. The buckle design makes it easy to open even for children. The lid adopts built-in tableware storage, so you don't have to worry about losing tableware when going out. Package Content:&lt;br&gt;3x   Bento box&lt;br&gt;3x   Spoon&lt;br&gt;3x   Dip box&lt;br&gt;</t>
  </si>
  <si>
    <t>http://206.2.238.217/cHBKckRxWjQyUmVEM0JEUmFGRHYvS1VGbUFCdkV4YUlZYzliR1RJbEZVNG5neDdJRllobEZ6ei91S05KQUFyaTRHZHBCS1IwRmJRPQ.jpg</t>
  </si>
  <si>
    <t>http://206.2.238.217/eVZwcVUwcllCTGw5TjlBL0k0eDJXdTJsSXRPN1c4SGZ6eFVjWE56eGFNSW1nbE9RVDNnVG5pVDZua2U4V1JzTUFjNStIQzN3dFFRPQ.jpg</t>
  </si>
  <si>
    <t>http://206.2.238.217/OXh2Lzl6bTlXd09pdU8vemZJcDNwL1BLWjE5U3VBUzlXME9ZL25vVmxNSXVtTVJMcFJ5czh1OTFSb1FUeDAwVDJ1N2sxdmNMdGRjPQ.jpg</t>
  </si>
  <si>
    <t>http://206.2.238.217/UXg1TWZYNGs5OVl4a1V6NzVoR1VybnAwcHRVLytjbGNQNnpOdWNTNnBqUktqTEZGNHFCTDBONWgvVTVZcWc1MTAycExtMXE2UXVrPQ.jpg</t>
  </si>
  <si>
    <t>http://206.2.238.217/a0lCY1crZjc2YlBIK08zZ2tYMW5uQU05UUF3MzdvbXduenU3LzNzbDdqVXNyd3BOYnNjei9tRlNtNy9sM2lERnBFSVgyNWxwWjhnPQ.jpg</t>
  </si>
  <si>
    <t>http://206.2.238.217/a2Uxc1R2OXFva3hvMExIOUtmTzVWdFhtczJ0aG9nSWRDM2hBNU56U2xHalhxMEtNakh6cGYvRDFuMWxKM3B2NmxoWFJSNmpIU1NVPQ.jpg</t>
  </si>
  <si>
    <t>http://206.2.238.217/UWYyYjhyV1F3K3BuOXJtQmpiWjJvYzhvVExlSGlNWnR0VVo3WG5MNkVmUWx5dnNsbmxHaDNkTFpZaGgyM0dyQ2xyZmx4NFRCZW0wPQ.jpg</t>
  </si>
  <si>
    <t>Pink Orange Purple</t>
  </si>
  <si>
    <t>Color: P-ink Orange Purple</t>
  </si>
  <si>
    <t>WXX20240812-MWT24W7X9WW2L</t>
  </si>
  <si>
    <t>Momihoom Mousse Foaming Bottle Foam Hand Soap Bottle Press Type Facial Cleanser Foamer Travel Sub-Bottle</t>
  </si>
  <si>
    <t>http://206.2.238.217/UjdaK2xVVUM4ak9mVGJLbFFpNXBWbkhnb2N1azd0OExlc0RabTBLTGxVbDFMUng1SHRJZk53ZDU4NnM5M3lZNStJR2RvbjFqQVlBPQ.jpg</t>
  </si>
  <si>
    <t xml:space="preserve">Foaming Soap Dispenser Pump-Bottle for Liquid Soap, 400ml  Description:&lt;br&gt;  Money saving-refillable for liquid soap.&lt;br&gt;  Environmentally friendly clear plastic.&lt;br&gt;  Accurate Foam Dispensing with Locking Pump Reduces Mess and Spills.&lt;br&gt;  Soapy Clouds of Happiness Makes Hand Washing.&lt;br&gt;  Material: PETG+&lt;br&gt;  </t>
  </si>
  <si>
    <t>http://206.2.238.217/N3p5VnhOK1JaOXNPVWR4dGFYcm5ZTDFkWWYwT3dzSzJvOFU0L29adUVkWm5nQzlKVFBBS1c5NDJKcGFQTndJYThNRlJ5dGVqdWVFPQ.jpg</t>
  </si>
  <si>
    <t>http://206.2.238.217/QnRFZWd0Q1pFWE5kSzVyUzMzczdxZHBrbXRMUDhRUkpnODVFOHhSYld3NHdHM0JPNTlqdkVicWJCSXYvMUZKQXRpbjZxMVMwRVI0PQ.jpg</t>
  </si>
  <si>
    <t>Environmentally friendly clear plastic.</t>
  </si>
  <si>
    <t>Accurate Foam Dispensing with Locking Pump Reduces Mess and Spills.</t>
  </si>
  <si>
    <t>Soapy Clouds of Happiness Makes Hand Washing.</t>
  </si>
  <si>
    <t>Material: PETG+</t>
  </si>
  <si>
    <t>WXX20240812-MWT24W7X9WW2</t>
  </si>
  <si>
    <t>WXX20240812-MWT24W7X9WW2S</t>
  </si>
  <si>
    <t>http://206.2.238.217/QmFpYnlPSUthZ040VFpHNHV4TnQ4TWdWeTMwQmc1TGtXTEx3aDVtT0VPQXIzMUQ5b05RRDR0TThhOGs0dm1kU1hCN25pQklTZE9rPQ.jpg</t>
  </si>
  <si>
    <t xml:space="preserve">Foaming Soap Dispenser Pump-Bottle for Liquid Soap, 250ml  Description:&lt;br&gt;  Money saving-refillable for liquid soap.&lt;br&gt;  Environmentally friendly clear plastic.&lt;br&gt;  Accurate Foam Dispensing with Locking Pump Reduces Mess and Spills.&lt;br&gt;  Soapy Clouds of Happiness Makes Hand Washing.&lt;br&gt;  Material: PETG+&lt;br&gt;  </t>
  </si>
  <si>
    <t>http://206.2.238.217/cmtrU2dUL3REc1BkWUpGZHBhNkorS3ZLMS9tOFM5bUVDMktsU3ZVY1J6U2NEVlNpRlppNHdodEFhSWRhZjUweVRaemNtTzEzeGRrPQ.jpg</t>
  </si>
  <si>
    <t>http://206.2.238.217/NFlSVmhPV0ZNMVN0TW1TUkhyNW1IMjJJMVFHU292ckJkMXpKSHRGQUg1c0RJc09NdzhhNmZiZTU0S0FBRmhVNUJNekZjNXpHNTZFPQ.jpg</t>
  </si>
  <si>
    <t>http://206.2.238.217/SEVCcFdpSmRjMUdLcE1HdlJYSXhqT1FUVG5CUHRVemNFY2RuanRwWDdrWU1JMGZ6UjBBZ1N1ZW9yU0RXVkxzYW9JbUN2R2VaTEVvPQ.jpg</t>
  </si>
  <si>
    <t>http://206.2.238.217/ZjZUcWo0SGtqMXNONG8rZ0hzTVNDODZCSS9maUF1VkNTNWNyVzhvQmVaZFFWc3VvQVJDNGpKL0M0cFFDc2x1OXYycFk2enpDd0tVPQ.jpg</t>
  </si>
  <si>
    <t>WXX20240812-MWT24W7X9WW8A</t>
  </si>
  <si>
    <t xml:space="preserve">Momihoom Small Pill Organizer Box, Travel Pill Cases Portable Pill Container Daily Mini Pill Case </t>
  </si>
  <si>
    <t>http://206.2.238.217/L1RKOFBoZ2dVUEhidmdzRTM4bEtvN3UyYU1WbUJYSFZkQ2xMNnRDcFA4MmxJVjErSTR2bVJRN2piSXh0a0Joc0pmd3UzSTBvUTA0PQ.jpg</t>
  </si>
  <si>
    <t xml:space="preserve">Portable  Box Mini  Box Light-proof Tablet Storage Box Mini Small Portable  Compartment Packaging Box&lt;br&gt;Features:&lt;br&gt;1.&lt;br&gt; Portable and Compact: Our mini medication box is the  solution for  storage. Designed with a small and portable size, it can easily  into your pocket, purse, or travel bag, allowing you to carry your essential medications wherever you go.&lt;br&gt;2.&lt;br&gt; Light-Blocking Design: The mini  box features a light-blocking function&lt;br&gt; to  your pills from exposure to light that can potentially reduce their&lt;br&gt; effectiveness. With our specially designed box, you can be confident that your medication will remain potent and reliable.   3. Convenient Organization: Inside the box, you' find multiple compartments and divisions, providing you with a convenient way to separate and organize different types of medication or pills. This allows you to easily access the specific medication you need without any&lt;br&gt; confusion or hassle.&lt;br&gt;  4.  and Secure: Our mini  box is made from  materials, ensuring its durability and . It is built to withstand daily use and is designed with&lt;br&gt; a secure  to keep your medication fresh and effective.  assured that your medication will remain in top condition even during travels or outdoor activities.&lt;br&gt;5.&lt;br&gt; Versatile Storage Solution: Whether you're going about your daily routine, traveling, or working in the office, our mini medication box is&lt;br&gt; a versatile storage solution for all your medication needs. Its compact&lt;br&gt; size and practical design  an ideal companion for anyone seeking a reliable and convenient way to store and carry their essential medications. Product Description:&lt;br&gt;Material: ABS++&lt;br&gt;Gross weight:7g&lt;br&gt;Product size:7*2*1cm&lt;br&gt;      </t>
  </si>
  <si>
    <t>http://206.2.238.217/UWYzeVIrM2VLZVVrMlU5cjYvcVhZV204dzFadmpNeGxuY2dsWEJsVGExQ0xEVzRqWk16dXBleG5Vd294Z1RrNVgwRzNBbktFVTJFPQ.jpg</t>
  </si>
  <si>
    <t>http://206.2.238.217/eE1EaVdqMVVQZUZHY3d0UVRManpvOC9UM2F3UDVXS3RqTmZlS1RsRjlOU3Nha1FGWm1vQzdaajZLT3JEV2hTQ3FTUE9xNWU5dHI0PQ.jpg</t>
  </si>
  <si>
    <t>http://206.2.238.217/NDJseDhVNUVpUzBxVXZqYUgyVUhXby81b256WnNYL1llUUxFOW1EYUVyZnQ3YVllSGNyQThGeGZ4NjRJTXZkb2QvdGtHNjhyT3BvPQ.jpg</t>
  </si>
  <si>
    <t>http://206.2.238.217/bDR1TVlac0d2UGZrQVQ0L1FoZitGclRpSGZ3QnFINWVwQkhvVTdvZDlveUUwRVExd0NqZUNNNE9xMGs0bGNBc0lVT0FocEM2VkUwPQ.jpg</t>
  </si>
  <si>
    <t>http://206.2.238.217/ZjNqc0hmcXVSN0Rxa1haWDZhTlVkNEZTZEx6LzVIYnlhYUVzVWxiVUtncWZJUlpMWFpGRWtRV0dsL1YxN2gycndZblU3NTRMQ3FzPQ.jpg</t>
  </si>
  <si>
    <t>http://206.2.238.217/QmN6OS9pWWVncGpjS054eU1jYU1Ka3dTSmQveXQycEJyZzBDampaQnpyb1dxRHRTMThGenI5aExaUm1WVVA4MEhhM3dOMXBxRFBVPQ.jpg</t>
  </si>
  <si>
    <t>http://206.2.238.217/UWtjeWN6MnQ0NHJPMU15TTBnNkpSbWZpOFdvRWdvS2xHWVBJeHhCL0Q5TlhYVzdtb0wvYjVlLzFibXZMdnlOWHJQbUEyVWpZSWk4PQ.jpg</t>
  </si>
  <si>
    <t>Portable and Compact: Our mini medication box is the solution for storage. Designed with a small and portable size, it can easily into your pocket, purse, or travel bag, allowing you to carry your essential medications wherever you go.</t>
  </si>
  <si>
    <t>Light-Blocking Design: The mini box features a light-blocking function</t>
  </si>
  <si>
    <t>to your pills from exposure to light that can potentially reduce their</t>
  </si>
  <si>
    <t>WXX20240812-MWT24W7X9WW8</t>
  </si>
  <si>
    <t>WXX20240812-MWT24W7X9WW8B</t>
  </si>
  <si>
    <t>http://206.2.238.217/TC9SMUdXQkxLNnRUVldrZVdKZ2cvTmJvOXU3Z01nQVhoSWVlQnJlY0UwdWZPZWJHWWptWDhPWUR3RmNMV3B5dVBlS05KY3Y3TEx3PQ.jpg</t>
  </si>
  <si>
    <t>http://206.2.238.217/TGk5c2gwT1BERVZKUFdrTHVLekJnQzdneld2eXY4Qy84eDlYTGZ4RHFNRFh4L0o2aXJpRXgyS2QzaTdMQk5Yc2pFNHFIT2hYYWswPQ.jpg</t>
  </si>
  <si>
    <t>http://206.2.238.217/a1o2SmxpMm8xRUJqNTFWVTRidXJkUFIwRUVlMnhZblNLN0MzY1p5WEJweC9jWHJJWWZFMXdTTmhuSytzRGFQc0hIL3g5MzJZSGprPQ.jpg</t>
  </si>
  <si>
    <t>WXX20240812-MWT24W7X9WW8C</t>
  </si>
  <si>
    <t>http://206.2.238.217/YXFHRTZrLzgrNEYvSjNVTDNnUEpQYzVnang1aXlITjB4WHFDS0czUWRXZGtCYldUQXQ4K202RG1jcFczSlpxRjJXc09LQzh2cHhjPQ.jpg</t>
  </si>
  <si>
    <t>http://206.2.238.217/dEtId3A4V3AwT1R4L0swMzFDUUtncFNTSGZqVzBVS1dqSEhiL1hkb0N0YktkTzhzVUxwendGbittNXRlUlNpWTZDTEJOZmVBajdvPQ.jpg</t>
  </si>
  <si>
    <t>http://206.2.238.217/OHpqL2xBdkhMTkxETUtyNEpjQ2pSVlhUME14dCtFNkRUUEQrTHFzdlF1aXQ5Y0NyLzg0Y3Z0TDhxTVlLWmc1djFaaysydnJzVWtrPQ.jpg</t>
  </si>
  <si>
    <t>WXX20240812-MWT24W7X9WW8D</t>
  </si>
  <si>
    <t>http://206.2.238.217/OW45aENyYmhxTlZXR2RkSm9vVG5kV2VsN0k4eVZtV2dHbi9vUHpSNWhPb3B5S04rL25WU3FrSFJxckRKbHVnbU5WK1V3eGU4RVBZPQ.jpg</t>
  </si>
  <si>
    <t>http://206.2.238.217/cmxNcDh6SmVXZUwwMVpnRnJIT1dvTjhQaG1peXlCWURmWER6MHZYa0UxK1lFelVWaUlndXkxUUR3SWJnbjl3Q3JjYjY3Vk5naUtFPQ.jpg</t>
  </si>
  <si>
    <t>http://206.2.238.217/RGNKanNwOVRSQ1o5OHduQ3BCcW5aZTN5N0NiK3Y2SUxGb0huNDAzby9mQi9hTVFjTW5xZHB6ZEJGdG0zK3U0WUdQbXZDdmJybWNZPQ.jpg</t>
  </si>
  <si>
    <t>WXX20240812-MWT24W7X9WW9A</t>
  </si>
  <si>
    <t xml:space="preserve">Momihoom Mini Portable Waterproof Pill Organizer. Daily Storage Container, Outdoor Camping Working &amp; Travel Pill Organizer for Medicine Vitamin. Lightweight Portable case </t>
  </si>
  <si>
    <t>http://206.2.238.217/YWpXbWs2dVBXZHhmUzlQZjdKeUU0SWR1K3dZTGhvdzM4NUF3RnluVEFBdXk5VlhuU1M3TUV1RkQ3Q2kvczlIUWJJbzRaOGowRkc0PQ.jpg</t>
  </si>
  <si>
    <t>Portable  Box Mini  Box Light-proof Tablet Storage Box Mini Small Portable  Compartment Packaging Box&lt;br&gt;Features:&lt;br&gt;1. Portable and Compact: Our mini medication box is the  solution for  storage. Designed with a small and portable size, it can easily  into your pocket, purse, or travel bag, allowing you to carry your essential medications wherever you go.&lt;br&gt;2. Light-Blocking Design: The mini  box features a light-blocking function to  your pills from exposure to light that can potentially reduce their effectiveness. With our specially designed box, you can be confident that your medication will remain potent and reliable.  3. Convenient Organization: Inside the box, you' find multiple compartments and divisions, providing you with a convenient way to separate and organize different types of medication or pills. This allows you to easily access the specific medication you need without any confusion or hassle.&lt;br&gt; 4.  and Secure: Our mini  box is made from  materials, ensuring its durability and . It is built to withstand daily use and is designed with a secure  to keep your medication fresh and effective.  assured that your medication will remain in top condition even during travels or outdoor activities.&lt;br&gt;5. Versatile Storage Solution: Whether you're going about your daily routine, traveling, or working in the office, our mini medication box is a versatile storage solution for all your medication needs. Its compact size and practical design  an ideal companion for anyone seeking a reliable and convenient way to store and carry their essential medications. Product Description:&lt;br&gt;Material: ABS++&lt;br&gt;Gross weight:7g&lt;br&gt;Product size:7*2*1cm&lt;br&gt;</t>
  </si>
  <si>
    <t>http://206.2.238.217/M3JqdUJlaVlYUkRkNjFTQXBsT2NkeGVBaTBYZ3U3V0JHZzRHSGlEeXdSY2JmZ1Z0YXFCTW1FQU52YU8xUm1iRVRNWlNrdzlpVUpJPQ.jpg</t>
  </si>
  <si>
    <t>http://206.2.238.217/Q0FqMzczNEJTSlIwTjYrbGRzM0Nna3ZFTkZ5bzVaSk5CK1JsQVpCdTBtMG5ObmVhaVBoWkl4TGFrODBmU21PQ1RXWVVteG9FdXhZPQ.jpg</t>
  </si>
  <si>
    <t>1. Portable and Compact: Our mini medication box is the solution for storage. Designed with a small and portable size, it can easily into your pocket, purse, or travel bag, allowing you to carry your essential medications wherever you go.</t>
  </si>
  <si>
    <t>2. Light-Blocking Design: The mini box features a light-blocking function to your pills from exposure to light that can potentially reduce their effectiveness. With our specially designed box, you can be confident that your medication will remain potent and reliable. 3. Convenient Organization: Inside the box, you' find multiple compartments and divisions, providing you with a convenient way to separate and organize different types of medication or pills. This allows you to easily access the specific medication you need without any confusion or hassle.</t>
  </si>
  <si>
    <t>4. and Secure: Our mini box is made from materials, ensuring its durability and . It is built to withstand daily use and is designed with a secure to keep your medication fresh and effective. assured that your medication will remain in top condition even during travels or outdoor activities.</t>
  </si>
  <si>
    <t>5. Versatile Storage Solution: Whether you're going about your daily routine, traveling, or working in the office, our mini medication box is a versatile storage solution for all your medication needs. Its compact size and practical design an ideal companion for anyone seeking a reliable and convenient way to store and carry their essential medications. Product Description:</t>
  </si>
  <si>
    <t>Material: ABS++</t>
  </si>
  <si>
    <t>WXX20240812-MWT24W7X9WW9</t>
  </si>
  <si>
    <t>WXX20240812-MWT24W7X9WW9B</t>
  </si>
  <si>
    <t>http://206.2.238.217/Y0UxcnZ1SDlRdG45NTNBRWxxckJucHdCUTNYMUsxMHd2aVhzL1FlWFpOeEticUhsYTlmUWRnbjREeTlVVmxwK2ZlODRjdWZCdHlBPQ.jpg</t>
  </si>
  <si>
    <t>http://206.2.238.217/UlNEVy9DOE02QUdQdlBJelE0ekVJcG5LcVdqVjBMcGZnVmUwaEcrTldnRHZYOUhLdGFFOGd6RFBKMkNJbnltMXdiRks2eW1ycUtFPQ.jpg</t>
  </si>
  <si>
    <t>http://206.2.238.217/S2MxTmowakRRZWFqVVdCUHlpa3JDU1hLcW1zSmVyS3M3ZDBZUEhJN2toSWxnZGVMSndCYk1VbTRMbHBqZytIeHc2cUNhZ3J3dlJzPQ.jpg</t>
  </si>
  <si>
    <t>WXX20240812-MWT24W7X9WW9C</t>
  </si>
  <si>
    <t>http://206.2.238.217/YnMrTDlQSUxEdnVBM1gwdlZaREZXMFROUEZlc1poQjh3WWprNzNrZTlxZStOcVI4cHNwN3ZXV0JWZU1aS2ttZk1hZlFMMUpmMDNBPQ.jpg</t>
  </si>
  <si>
    <t>http://206.2.238.217/bnR6VExyOFpLbDdsdmRla3hPNHg2TGpBVC92VFo3NmlkU3Vvc3Z6ZlRKVk9uZWJleGF6WmNSS0dLU1ZRSXZMOGp5MzNaa0R1K25JPQ.jpg</t>
  </si>
  <si>
    <t>http://206.2.238.217/VHUvQlR0VVlPRW1QWDdIbTczRHNLMVdnTlA4dkVBODBTTWJRUnEyMVFrd2Yva3FKUFJ5cTlMVkFHK08rVzRxU3MvOXN0WURJQitrPQ.jpg</t>
  </si>
  <si>
    <t>WXX20240812-MWT24W7X9WW9D</t>
  </si>
  <si>
    <t>http://206.2.238.217/dGtXdlJhZHQ5dkI5OVlBL1ZWKysvblFFdDhYMUlSa3FDakVJWk9mWk5Rb1ovK09OZlgzS3ZQNCtwbnVyWHFvcnhWZStIdFkwTFdVPQ.jpg</t>
  </si>
  <si>
    <t>http://206.2.238.217/ek1GdytMbGk1ZEwrNnZmSjN3VVVYakY3MEVLR2JXUVJHZlIrR3VnaW9raFdnQmkxRWNndm5PUUhnVlNpNllqZWhkR1dMS2RsQks0PQ.jpg</t>
  </si>
  <si>
    <t>http://206.2.238.217/c0RKY2FvUVUxQTdSU2dNd2RzVWtpbG1QTC9IUDkyUmZvd1RkT3lvNGg1bEJyVzZOTVZlVVhHZDhadXBDVnhrdHRIekFPdW4zUTBRPQ.jpg</t>
  </si>
  <si>
    <t>WXX20240812-MWT24W7X9WXXA</t>
  </si>
  <si>
    <t>Momihoom Solar Lamp LED Simulation Footprints Dog Claw Ground Plug Lamp Outdoor Rainproof Garden Decoration Buried Lamp</t>
  </si>
  <si>
    <t>http://206.2.238.217/ZXZoNktuK2crdndYVk1rdjZwVFdLMlZRRHpMQ24vR3U5OFRnalZ2SEpxUU1pTFJHbVZ1T2s1NFlpc1hKU2wwbzhtTWxJTWxtQzlrPQ.jpg</t>
  </si>
  <si>
    <t>Solar Lamp LED Simulation Footprints Dog Claw Ground Plug Lamp Outdoor Rainproof Garden Decoration Buried Lamp&lt;br&gt;Features:&lt;br&gt;1. Innovative Outdoor Decor: This solar-powered LED  light features a unique design with adorable dog , adding a  of  and vitality to your outdoor space. It is specifically designed for gardens and yards, creating a warm and cozy  with its  LED beads.&lt;br&gt;2. Hassle- Solar Charging: No extra batteries or power supply needed! This ground-buried light utilizes solar energy to charge itself during the day, automatically turning on at dusk and off at  thanks to its built-in smart light sensor. Enjoy the convenience of this hands-  without any  manual settings.&lt;br&gt;3. Weather- and : Designed to withstand various weather conditions, this outdoor light is equipped with a  feature that ensures its  and reliable performance. Even in harsh weather conditions, such as rain or snow, it will continue to function smoothly, making it a dependable lighting solution for your garden or yard.&lt;br&gt;4. Easy Installation: Installing this dog paw print solar light is a ! Simply insert the plug into the ground, and it will firmly anchor itself,  it from being blown over by strong winds or tampered with by small animals. Its ground-insertion design provides stability and allows you to place it effortlessly on lawns, flower beds, or  areas.&lt;br&gt;5. Versatile and Attractive: Not  does this solar-powered LED light serve as a practical outdoor lighting solution, but it also doubles as an eye-catching decoration. Whether it's day or night, it adds a unique  to your yard.  for  home decor or as a thoughtful  and family, let this product  new life and vibrancy into your outdoor space!&lt;br&gt;Product Description:&lt;br&gt;Product Name: 12461 Dog claw ground plug lamp&lt;br&gt;Solar panel: 26*15mm amorphous silicon 2V/8ma&lt;br&gt;Color: White/Warm&lt;br&gt;Light source: 1LED&lt;br&gt;Material: +PS&lt;br&gt;Charging time: open  direct sunlight for more than 6 hours&lt;br&gt;Lighting time: 12 hours at&lt;br&gt;pool| 1*1.2V NI- 40mah coin cell&lt;br&gt;Working mode: intelligent light control/one-button&lt;br&gt;</t>
  </si>
  <si>
    <t>http://206.2.238.217/bDRIQWx2RUVUUlJ2VG9PR29IVDVBM09YVmFJQ0tLSEtOakp1L3ZURklwYlpqY3o1dDlJdFNMZlNjRlBTcTRxSEVHcW5tREUxb1E0PQ.jpg</t>
  </si>
  <si>
    <t>http://206.2.238.217/aEQ0SzRSOXh0aHZtZHRMUEJRbCtRaitod2pRaVFUZ3dJQ3htTnZXeC9yMnFqY1V2RjNiUkpQR2tXSFFod09VOGxUR2ViYUZwWU1vPQ.jpg</t>
  </si>
  <si>
    <t>http://206.2.238.217/cFdaWjZVcC9kZnZ5VGpWS0xqUnE4enhGaGtLOGZLbFBhRVpuTTFTbmY5WGVHaGJSbk5EWGVrUGNGUUNwOHpKVEttTHZPUXJoR3ljPQ.jpg</t>
  </si>
  <si>
    <t>http://206.2.238.217/V3h3OWQvYjJkenAzR0kvOFB3MjM0TDE2TytmODZzUUFQWE41Umd5WFNrSnIrekdDcnViODhWTWdlUmFJNkxKWUtoNU5IVk1PV1o0PQ.jpg</t>
  </si>
  <si>
    <t>http://206.2.238.217/ZFRxUWxmZEhwcTlhemlRblhWZFEyU3RwcndVZ0N2UklBbHRYem5SQVk2NVdaR2ZFaXRRa1lUb3dwWVd0YVFvREtENjZONmtVMnE4PQ.jpg</t>
  </si>
  <si>
    <t>http://206.2.238.217/OEUxTDhjT2MwVE81OHhBY0poMFNUMU9uUmpOQURJQVNhVk9EZEVTbjNxcDRrWWc0K3gzSUVXai8vN0l3SmZHUlFmeTVHMTVQRjJFPQ.jpg</t>
  </si>
  <si>
    <t>http://206.2.238.217/TkJqUlFjY3pIUmpIQTdGMUlYbEtWcTYvdkpWamVVSEdtejdQTWJSWGR1em9iZk1WT2lWaGptUEFoTFg0T2tFbDJPVWU2SVoxZ29ZPQ.jpg</t>
  </si>
  <si>
    <t>http://206.2.238.217/QWVvQkdJUGZWYlRzWWgrSHlJUnNzVUo3RWVRU3R1bkR5YnlRNFQ2U2RTT29MMmpib0NZKzlodEhXWmpLby8rWUtnekRsS2hJejBVPQ.jpg</t>
  </si>
  <si>
    <t>1. Innovative Outdoor Decor: This solar-powered LED light features a unique design with adorable dog , adding a of and vitality to your outdoor space. It is specifically designed for gardens and yards, creating a warm and cozy with its LED beads.</t>
  </si>
  <si>
    <t>2. Hassle- Solar Charging: No extra batteries or power supply needed! This ground-buried light utilizes solar energy to charge itself during the day, automatically turning on at dusk and off at thanks to its built-in smart light sensor. Enjoy the convenience of this hands- without any manual settings.</t>
  </si>
  <si>
    <t>3. Weather- and : Designed to withstand various weather conditions, this outdoor light is equipped with a feature that ensures its and reliable performance. Even in harsh weather conditions, such as rain or snow, it will continue to function smoothly, making it a dependable lighting solution for your garden or yard.</t>
  </si>
  <si>
    <t>4. Easy Installation: Installing this dog paw print solar light is a ! Simply insert the plug into the ground, and it will firmly anchor itself, it from being blown over by strong winds or tampered with by small animals. Its ground-insertion design provides stability and allows you to place it effortlessly on lawns, flower beds, or areas.</t>
  </si>
  <si>
    <t>5. Versatile and Attractive: Not does this solar-powered LED light serve as a practical outdoor lighting solution, but it also doubles as an eye-catching decoration. Whether it's day or night, it adds a unique to your yard. for home decor or as a thoughtful and family, let this product new life and vibrancy into your outdoor space!</t>
  </si>
  <si>
    <t>WXX20240812-MWT24W7X9WXX</t>
  </si>
  <si>
    <t>WXX20240812-MWT24W7X9WXXB</t>
  </si>
  <si>
    <t>http://206.2.238.217/Z1llWmR1amFWM0ZiZlVDQW9JaXpNRTZYV3R1a2FmcmxndEhzaGRUR1BlRFVtdmMxQzB4VG93S0RwcmI3MXB2Sm9xUmdYZ0RmRy9zPQ.jpg</t>
  </si>
  <si>
    <t>http://206.2.238.217/TlY0NWVPN0IrQ1ZzTU9MUi92V1VaMUU5dzNDdklUZWcwdlM1VzlkMElOV2JyN3d0UlR2UVYzOEpyZU5QREJnaW1lbVNHY29Ud2ZVPQ.jpg</t>
  </si>
  <si>
    <t>http://206.2.238.217/VTNiSnBqZXpuN0laNzhFRjNHNnNyUHh4L0hoSU5vVnMrcC9zMm1vN2RVOXhXWjdrNGhJTjUyTFlMRWdFQ1VaeW5lWHZzQlRVSDVjPQ.jpg</t>
  </si>
  <si>
    <t>http://206.2.238.217/ZHdhaFVTeG1BY2RKNml2dFVVZS9zeVBLK0s1N0JQZTBCVy9XZ3B0bkpTd28vS240akorMzc1Q1M0TGhpMmFNVk1BVktxOFcwV3lnPQ.jpg</t>
  </si>
  <si>
    <t>http://206.2.238.217/N1B5Tnp6c2ttOGYwazMrTkVSc3RQcDh1WVB1YVFIK3VTa3ZBM1lRRUl5eVVwdHZhUzRuK0pGaEpPSUc3d1JKYTIzallycDkza1dNPQ.jpg</t>
  </si>
  <si>
    <t>http://206.2.238.217/QXhjNm45OEdIR3I4UTVYejVKQk1vTDBCUlBRdVFGcks3VWtyTVh3ZWh0YU0yOFowaUkrS21lYmQrUm1uSCtsMkFNM29VSU1Bc3RRPQ.jpg</t>
  </si>
  <si>
    <t>http://206.2.238.217/a0JySU05R2hkRnBxc0p5WDhyQXkwcitaL09ib0plUGdEZjdhOGJFQlgvUEc3em5xM0xBaVV0YzJ2cGo1S2tVTEtkWjlGV0VnZ3pFPQ.jpg</t>
  </si>
  <si>
    <t>http://206.2.238.217/V1ZtNDZ3cU5TYVdOc0tJeGx1SXhuMUZscnlCV1hGblFHK0wxbGtNaTFKOUJyOWhEbFcyYWFDODZ6Sk0vRCt0V3pyZjc3Qm5aVEl3PQ.jpg</t>
  </si>
  <si>
    <t>http://206.2.238.217/Ny9lSHhWSkVkS1BXdlA4YU9ublh6aDMrV1FVWEZ2NlVlQXhsdGExeU55ekF0RkZZQ3Rob29sd2lWTkc5QnM0VGNjSWFyamNIaWRjPQ.jpg</t>
  </si>
  <si>
    <t>WXX20240812-MWT24W722WW6A</t>
  </si>
  <si>
    <t>Momihoom Students Backpack Middle School And High School Students Large Capacity Schoolbag Nylon Camouflage Backpack</t>
  </si>
  <si>
    <t>http://206.2.238.217/eituNnZ3ZGtNQXdtbDd4RGFqNlljQUI0VmRMU1JXRkd2Y28wMXMvQTdjM2toUytCZWdVZGFEbElPR0VxeW5nM3l4ZCtneDVXc0g0PQ.jpg</t>
  </si>
  <si>
    <t>Students Backpack Middle School And High School Students Large Capacity Schoolbag Nylon Camouflage Backpack&lt;br&gt;Features:&lt;br&gt; [Kids Schoolbag] size 48*24*33cm is very suitable for children aged 6-10.     [backpack material]  nylon, breathable straps, strong zipper, light and .     [Comfort design] S-shaped strap is very soft, after many adjustments by the designer,  ergonomic, can support back pressure.  Give the child more comfort and release.     [Multi-purpose backpack] cute patterns are children's favorites.   for birthday party gifts, Christmas gifts, schoolbags for boys and girls, more pockets, snack bags for everyday items.     We are sure your child will love the cute bag. Product Description:&lt;br&gt;a schoolbag&lt;br&gt;Material: Oxford cloth&lt;br&gt;Lining texture: polyester&lt;br&gt;size: 48*24*33cm&lt;br&gt;</t>
  </si>
  <si>
    <t>http://206.2.238.217/TjNDU05aRlhXNktsWlE0ZHpseGc3Uk5Yell2TmQ4Rm5Ganp5TGh3NGJjZnQ0bUdVUmVhdEJhRVR5emNMOGR1VXRScEoxQkhSNWxVPQ.jpg</t>
  </si>
  <si>
    <t>http://206.2.238.217/dG9YZS9FUGExUVdScG5SVHNNcGlyNUxiSjlzeDVXRVhiaHN2ekUzd2tiaVE2Q0duenFneVRZQkZINFFJL3hoNjdyTzl1VTV2TDZVPQ.jpg</t>
  </si>
  <si>
    <t>[Kids Schoolbag] size 48*24*33cm is very suitable for children aged 6-10. [backpack material] nylon, breathable straps, strong zipper, light and . [Comfort design] S-shaped strap is very soft, after many adjustments by the designer, ergonomic, can support back pressure. Give the child more comfort and release. [Multi-purpose backpack] cute patterns are children's favorites. for birthday party gifts, Christmas gifts, schoolbags for boys and girls, more pockets, snack bags for everyday items. We are sure your child will love the cute bag. Product Description:</t>
  </si>
  <si>
    <t>a schoolbag</t>
  </si>
  <si>
    <t>WXX20240812-MWT24W722WW6</t>
  </si>
  <si>
    <t>WXX20240812-MWT24W722WW6B</t>
  </si>
  <si>
    <t>http://206.2.238.217/TkpnaXVDODltVHhnb21ybzg2S0JHQzJCTzVSMVdLdFp3Q3l1WjhuSWpiSE5JL0tZL2FmdW1GOHRxVWRGTmpNK3RIK3UzS3UrUEpFPQ.jpg</t>
  </si>
  <si>
    <t>http://206.2.238.217/OVBLRjVBMTFXMHAxaTlHRDRJWWJUczdCdi9USVk4OS9NVm5Za0dqUEM5US9MVUdiL1dWOE5kVk5HMW56alVLYmNPUGcraC96dE1jPQ.jpg</t>
  </si>
  <si>
    <t>http://206.2.238.217/SHEvaHlqVkNkcElWWlJ0M04yK3ZmQk5JSDY3VzhTOXhGcnZxTXpPakFOVWtFRlJqMlB6dmdyNG5iQ3l6cENWek90NEtHWFZaMmpZPQ.jpg</t>
  </si>
  <si>
    <t>WXX20240812-MWT24W722WW6C</t>
  </si>
  <si>
    <t>http://206.2.238.217/Yy9PeDVqZUNpMkpOb1NMb1M2amM5NDl3MjlhUVlVYXBuVDU4aFpDV0JtS09nOXA3dVlXSDhIemM3TWZDUm90Y2RnN3NlbFFyNDFzPQ.jpg</t>
  </si>
  <si>
    <t>http://206.2.238.217/STMvbW1xeDdqN3BzOHhvN2NvODNwaFBESFlWeXA5WHBPVGEzSUVvZS9TaXQ5N2pJR1d4RWI0NnBRaCtneWxqM3pTOTZrUERWek5jPQ.jpg</t>
  </si>
  <si>
    <t>http://206.2.238.217/eUZYUFJUTW1EbnBVSmdMSVpEYnpDVWc1V0ZYRWRoeHJKREEycGRuUi9KWDN2QkgyZGxKaEJ3NnZaQk1wS0hTWTZKZlFPTnM4d1k4PQ.jpg</t>
  </si>
  <si>
    <t>WXX20240812-MWT24W722WW6D</t>
  </si>
  <si>
    <t>http://206.2.238.217/M0JJNDNXc1BjZTk0TmFJREk2a216YTJDaTJNMmllVUtJQWJhWmFhQnFDem5Wd2ZhSUtqVVd5azhoNE9jL3hHMGo5MVcyeGhKVzRBPQ.jpg</t>
  </si>
  <si>
    <t>http://206.2.238.217/MnZhOWs4dkJWMXpYVDZ1MTdTYUUzWTRzMW1MVU0yUDZYeGMveUZ0dDg0S0lic3FYQ0V5NWY1b1M5eVUydW1CcW5GWE5NNERKUUt3PQ.jpg</t>
  </si>
  <si>
    <t>http://206.2.238.217/cWI2WEpVRUZaQkZHMVhHZFB3M0tuWThvNDFmWXJsRlFGQ3VOUzVVRXRIajVrbW1KMHQzcTgyaEl0YldGakIvTzNhdzZYa1BDZXhrPQ.jpg</t>
  </si>
  <si>
    <t>http://206.2.238.217/MnNkVzcwL0s4RU5XRFk3bVFKb25UNmovNEVkR2RBeTRmT3dOVExieWRtMmw3aVpJM3FuU01zcTJoM3A0N1ZjVENJN2dDYlgvOTRFPQ.jpg</t>
  </si>
  <si>
    <t>http://206.2.238.217/K1I5UmNrSWE3Um56TUJPR3JYa1pwSUtDVm1xMGFNcmx3KzJnQ1VMeFNtaFFISXhLWlY0NU5nMFZieHQ4MTZZM0VaekdwTDBXb2pJPQ.jpg</t>
  </si>
  <si>
    <t>http://206.2.238.217/UWZNeEYrOFpoNlRqY1ByUzVyQWJuWHEvVFErMGFzMWE4Q0JkQ3JzYlJHU1NERklFWDV5VmVTc2J2VkFMczdqcGd4TmMwSWs0WXd3PQ.jpg</t>
  </si>
  <si>
    <t>http://206.2.238.217/REN3ampScGRYeENDeGp6RUdndFVaYlFjL2NUTW05OTlxeFUzamlGOFh2Q3h1RkpTUEJhb1BJNUwyREFwVGVGL0tneHdqZGlMQzdJPQ.jpg</t>
  </si>
  <si>
    <t>WXX20240812-MYC24W7X888XBK</t>
  </si>
  <si>
    <t>Momihoom Transparent Schoolbag Water Proof PVC Schoolbag Female Fashion Transparent Shoulder Bag Sequin Bag</t>
  </si>
  <si>
    <t>http://206.2.238.217/OUlMZ3Y4VldPVzJhaVNJc1F2L2I3aEx0Tm5WWHNEVDZjbmVGVFBhSHJkQ0JUdHNIVUdyM2M3UGM4R1RLY3pHR1h1MXpTZ1hVV0wwPQ.jpg</t>
  </si>
  <si>
    <t xml:space="preserve">&lt;br&gt;Transparent Schoolbag Water Proof PVC Schoolbag Female Fashion Transparent Shoulder Bag Sequin Bag&lt;br&gt; Quantity: 1pcs&lt;br&gt;Matter:Plastic&lt;br&gt; Color:Black&lt;br&gt;  Product size:34×28×12cm/13.3×11×4.74inch        Packing size:34×28×2cm/13.3×11×0.78inch            Net weight:450g/0.99lb    Gross weight:450g/0.99lb       Description:&lt;br&gt;      FASHIONABLE AND NOVEL DESIGN: The transparent school bag adopts a unique design style, showing novel and fashionable qualities. The transparent material makes the overall appearance of the bag lighter, giving it a fresh feeling.&lt;br&gt; Large storage capacity: despite its lightweight appearance, the transparent school bag has a considerable internal capacity. It is able to meet the various storage needs of students or daily travelers, easily fitting notebooks, cell phones, wallets and other items.&lt;br&gt; EASY TO MANAGE ITEMS: The transparent design of the clear school bag allows users to clearly see the contents of the bag, making it easy to quickly find what they need. This is undoubtedly a great convenience for those who often need to find items.&lt;br&gt; Easy to clean: Transparent school bags are usually made of materials with good resistance to dirt, so even if they are stained with dirt, they can be easily cleaned to keep them beautiful.&lt;br&gt; High security: Transparent school bags allow users to see the contents of the bag at a glance, which also improves security. In public places, transparent school bags help reduce the risk of theft of valuables and provide mind.&lt;br&gt;      Package Content:&lt;br&gt;  1*Transparent packets </t>
  </si>
  <si>
    <t>http://206.2.238.217/L0Q5T2drMlRuMFVscjVkdlgzSUo3SFp5VFU5UkdFSWluMGZaNG1nU1EwUVVlTG9UVEk4NFF1TlRoQXdLL2NvbVBrd3dJZU9vUmdVPQ.jpg</t>
  </si>
  <si>
    <t>http://206.2.238.217/Q1FCQWFic3dkZzRTS0xrUFEwZFk5YndGUGw2R0dMWTlaZFlIRkVSSVdnTUY2VmV5cW5QWElTNEVMTGJsNEFMQno0Nk8zMjdWNkgwPQ.jpg</t>
  </si>
  <si>
    <t>http://206.2.238.217/L0Y4QUdaTW05SVVZUzRqVEJkOSs1WmY3bGZVTzlSVmJqc0oyZGdMRk1EVFFiOVo5WlAvQUI3Vk5td2lMMHNRTzRIcEFIWW9menEwPQ.jpg</t>
  </si>
  <si>
    <t>http://206.2.238.217/RHlUaGhMVUFlWTlNcXczcUwvYVhoTHZRQ3hyOHpvb2pFNGVKMzRzdGM5U3lEaWMvYnJJczBxWVdHdnV1dy92c3E2akVNSmFpZm1vPQ.jpg</t>
  </si>
  <si>
    <t>http://206.2.238.217/L25IZEtpa1VUdkFYY0dlMU8xdGxRNXJWSk9UUCtpR3dnbVBiNzF4VTFGK0JGS0xXa2hILzhwc2g0U2NpYmIwWDRyeFg5WnFnRzRFPQ.jpg</t>
  </si>
  <si>
    <t>Product size:34×28×12cm/13.3×11×4.74inch Packing size:34×28×2cm/13.3×11×0.78inch Net weight:450g/0.99lb Gross weight:450g/0.99lb Description:</t>
  </si>
  <si>
    <t>FASHIONABLE AND NOVEL DESIGN: The transparent school bag adopts a unique design style, showing novel and fashionable qualities. The transparent material makes the overall appearance of the bag lighter, giving it a fresh feeling.</t>
  </si>
  <si>
    <t>WXX20240812-MYC24W7X888X</t>
  </si>
  <si>
    <t>WXX20240812-MYC24W7X888XGN</t>
  </si>
  <si>
    <t>http://206.2.238.217/b2Y5L1BBWmJzYjR1MkdBWFhnMEFrRkxrWEtYZmdTRE5KYUNjOFo0L1h0aHFxZkxMbHVScEZqK3poMWlFWmkyWTVhSmVqMW5uOVM4PQ.jpg</t>
  </si>
  <si>
    <t xml:space="preserve">&lt;br&gt;Transparent Schoolbag Water Proof PVC Schoolbag Female Fashion Transparent Shoulder Bag Sequin Bag&lt;br&gt; Quantity: 1pcs&lt;br&gt;Matter:Plastic&lt;br&gt; Color:Green&lt;br&gt;  Product size:34×28×12cm/13.3×11×4.74inch        Packing size:34×28×2cm/13.3×11×0.78inch            Net weight:450g/0.99lb    Gross weight:450g/0.99lb       Description:&lt;br&gt;      FASHIONABLE AND NOVEL DESIGN: The transparent school bag adopts a unique design style, showing novel and fashionable qualities. The transparent material makes the overall appearance of the bag lighter, giving it a fresh feeling.&lt;br&gt; Large storage capacity: despite its lightweight appearance, the transparent school bag has a considerable internal capacity. It is able to meet the various storage needs of students or daily travelers, easily fitting notebooks, cell phones, wallets and other items.&lt;br&gt; EASY TO MANAGE ITEMS: The transparent design of the clear school bag allows users to clearly see the contents of the bag, making it easy to quickly find what they need. This is undoubtedly a great convenience for those who often need to find items.&lt;br&gt; Easy to clean: Transparent school bags are usually made of materials with good resistance to dirt, so even if they are stained with dirt, they can be easily cleaned to keep them beautiful.&lt;br&gt; High security: Transparent school bags allow users to see the contents of the bag at a glance, which also improves security. In public places, transparent school bags help reduce the risk of theft of valuables and provide mind.&lt;br&gt;      Package Content:&lt;br&gt;  1*Transparent packets </t>
  </si>
  <si>
    <t>http://206.2.238.217/QUNZOXhkL3JobkVBR01rWm4vSU0xVjBTVk1RdDNJRmQwSE9EWTdVNEQ5ZTRmK2dZNmp5SHNIelRuOWptdVIzOFd3NXVocGZ4amJrPQ.jpg</t>
  </si>
  <si>
    <t>http://206.2.238.217/UXpNNGxZK3FRSUtSS21qSXg0eVJoOUw1VGtadFJNekZhYWxsRkV2UU9RdXpSRG9Lenh6UHhnT2pyY1FoaE1MTmM4K0dqYWkveFlBPQ.jpg</t>
  </si>
  <si>
    <t>http://206.2.238.217/aVJnRG9ZQXVFRmIyV3BXY0ZxUGdPR05WWERTNlRjNWxOTlNIZkVDNFF4bFk0bW01KzNzQmV0YmVlSFJzZGx3OGZaUTZQNUdwVG9RPQ.jpg</t>
  </si>
  <si>
    <t>http://206.2.238.217/NWFxU2VGN0dIQUZLRllHZVMrNlNtaHBxZS9uMktXTkFPbENHYUI1ZTF1MGVXWndQN3ZTV0hBeVBtMXV4bzdoLzNndmNNRURMSzJJPQ.jpg</t>
  </si>
  <si>
    <t>http://206.2.238.217/VmhCbnNHZlhRYTdVMjRtOTVacExibjQ0SzVmK1U1bG9kTkZ0N3RxVVVFUk9UcXk4Mnk4clNTRndPakhaeTgyT3p4c1kxanFFOUpjPQ.jpg</t>
  </si>
  <si>
    <t>WXX20240812-MYC24W7X888XRD</t>
  </si>
  <si>
    <t>http://206.2.238.217/WWxqU3RTaGpiMGorT3lONXFHZUtsTlhwZlRmZUM1VGNra1FkVS9uZlRSaGlhYmNMYlR6eDFtaTV1NGV6bjQ3TXVMU1RQVDhKN0M4PQ.jpg</t>
  </si>
  <si>
    <t xml:space="preserve">&lt;br&gt;Transparent Schoolbag Water Proof PVC Schoolbag Female Fashion Transparent Shoulder Bag Sequin Bag&lt;br&gt; Quantity: 1pcs&lt;br&gt;Matter:Plastic&lt;br&gt; Color:red&lt;br&gt;  Product size:34×28×12cm/13.3×11×4.74inch        Packing size:34×28×2cm/13.3×11×0.78inch            Net weight:450g/0.99lb    Gross weight:450g/0.99lb       Description:&lt;br&gt;      FASHIONABLE AND NOVEL DESIGN: The transparent school bag adopts a unique design style, showing novel and fashionable qualities. The transparent material makes the overall appearance of the bag lighter, giving it a fresh feeling.&lt;br&gt; Large storage capacity: despite its lightweight appearance, the transparent school bag has a considerable internal capacity. It is able to meet the various storage needs of students or daily travelers, easily fitting notebooks, cell phones, wallets and other items.&lt;br&gt; EASY TO MANAGE ITEMS: The transparent design of the clear school bag allows users to clearly see the contents of the bag, making it easy to quickly find what they need. This is undoubtedly a great convenience for those who often need to find items.&lt;br&gt; Easy to clean: Transparent school bags are usually made of materials with good resistance to dirt, so even if they are stained with dirt, they can be easily cleaned to keep them beautiful.&lt;br&gt; High security: Transparent school bags allow users to see the contents of the bag at a glance, which also improves security. In public places, transparent school bags help reduce the risk of theft of valuables and provide mind.&lt;br&gt;      Package Content:&lt;br&gt;  1*Transparent packets </t>
  </si>
  <si>
    <t>http://206.2.238.217/L3hGNnVyZUM4bW9MWUlrSklYN2FYeTN5MG9XRFBiTkcvZmFWUzMvK2syVGl6YzNCdlkrRG1MclpTT0JHby9kL1p1OGhhUkl1Um1zPQ.jpg</t>
  </si>
  <si>
    <t>http://206.2.238.217/clZranhJT0Z2WGdweGRteWRnK3pWTllzUlM1QmZ1cHpmMjVPemlRSE9VTjhyY2JFNlU1ZzJ4RjRYYWZZRENHYWVub3RxMFJYOVIwPQ.jpg</t>
  </si>
  <si>
    <t>http://206.2.238.217/WTVZRUJia3lhcHRHYVUwK1pBWVREeTEzbGxPWGgvZjY5bEE2endRN0hLQjVoQUpDN3VaVitaS1BVWVNWZHp4aVZQYUpCRldXUk5nPQ.jpg</t>
  </si>
  <si>
    <t>http://206.2.238.217/b1lsSjFWWnp5d0tOWThvajZqczdjcmtQdFRLWUlKbWZWUHlyc012bFJyNlpyeUYrTFd0Um4zVHl5QmNHZnc1MUJURmQ4eklhNzIwPQ.jpg</t>
  </si>
  <si>
    <t>http://206.2.238.217/SnphY1FkVFJDVDlRQW4xZFZkN1Z1WlRmamt5U2FFUWtHaVhmamxTVmxXK2Y3SUhyRGJvR0gyRDQ0U3FLc05yWitIZHpMMlI0blZVPQ.jpg</t>
  </si>
  <si>
    <t>Color:red</t>
  </si>
  <si>
    <t>WXX20240812-MYC24W72W886OR</t>
  </si>
  <si>
    <t>Momihoom Manual Juicer Squeezer Orange Juicer Press Squeezer Home Kitchen Lemon Juicer Extractors</t>
  </si>
  <si>
    <t>http://206.2.238.217/Y2E0aUtWbFFZcys5REUrcEh0NGRUUXB3QWRBN0l0K3RQMUUrbnV4UThEb0xBaWMwTFhkSXM4RFVnZUdEUHdHWnlIdnk5Vm44bkcwPQ.jpg</t>
  </si>
  <si>
    <t>&lt;br&gt;Manual Juicer Squeezer Orange Juicer Press Squeezer Home Kitchen Lemon Juicer Extractors&lt;br&gt; Quantity: 1pcs&lt;br&gt;Matter:Plastic&lt;br&gt; Color:orange&lt;br&gt;  Product size:8.7×5.9×5.9cm/3.4×2.3×2.3inch            Packing size:8.7×5.9×5.9cm/3.4×2.3×2.3inch             Net weight:51g/0.11lb    Gross weight:51g/0.11lb       Description:&lt;br&gt;       Efficient Juicing Experience: The juicing process is both fast and efficient. Whether you're in a hurry to make a glass of fresh juices in the morning or enjoying a homemade drink on a leisurely afternoon, it's easy to meet your needs.&lt;br&gt;     Handle design for easy FIXING: The unique handle design is ergonomic and provides a firm grip, allowing you to easily fix the orange during the juicing process to avoid slipping or shifting, thus ensuring the continuity and efficiency of the juicing process.&lt;br&gt;     EASY TO CLEAN &amp; MAINTENANCE: The parts of the juicer can be easily disassembled for water rinsing and daily cleaning. It saves your time and energy, and also ensures the long-term effectiveness of the juicer.&lt;br&gt;     MULTIFUNCTIONAL &amp; PRACTICAL: This juicer is also suitable for other fruit of similar size, such as grapefruit, lemon and so on. By adjusting the position and strength of the fruit, you can easily try a variety of juices combinations, adding options to your diet.&lt;br&gt;     DESIGNED BACKFLOW SPOUT FOR EASY POURING OF juices: The unique design of the backflow spout allows the  to run smoothly into the container below without worrying about spills or inconvenient pouring. This thoughtful design allows you to enjoy of juicing while also making it easy to  prepare the juices for drinking.&lt;br&gt;       Package Content:&lt;br&gt;  1*Fruit Squeezer&lt;br&gt;</t>
  </si>
  <si>
    <t>http://206.2.238.217/c3ppSG5DN1RCZXJKQjhENFhTMzB0U0F1ZG56bVNsMmF4SXAvclJDRlhhTWlMMVhYRTJ5ekY4K2h5a2RpaUFZclVNT0lYVS9kdVQ4PQ.jpg</t>
  </si>
  <si>
    <t>http://206.2.238.217/ZTAwd0FaUUdxQjhjSGFGRWdGSDk5QWt0clNDZXJ1N3orUXRncUlBb0wvK0cvcW40TWdlT0drazFXS3VTOEw5SzR4Vm44aDYyaERFPQ.jpg</t>
  </si>
  <si>
    <t>http://206.2.238.217/U00xQ1ZZQktrUDZvUE9ON0lOc1MrbzN2NGp6dldZNjVoVjNPd29makhFb0JObHpKeHNNZUNMbjV1WmVBT1JEVC9TMDI1U1VFVkowPQ.jpg</t>
  </si>
  <si>
    <t>http://206.2.238.217/dG5CSnlnRDZEaVlVM1ZGS1hWRzVVWHRxUFJGRTdLQ1Z5a2YwSW9zMi9DR1Y5VU5lUG14OUVLUlJNQjlxT3JPNWZsdEo2a25EbXNnPQ.jpg</t>
  </si>
  <si>
    <t>http://206.2.238.217/ZHB1VXN6Z3p6eDRteDkvRThRUEFmcDBVd1lGQkMwaVV4dllQUUR2NnVPVGFLYUVWZDZPS1VHaGhmRDJ5SjNMNTBLM0NSelh6M2FRPQ.jpg</t>
  </si>
  <si>
    <t>Color:orange</t>
  </si>
  <si>
    <t>Product size:8.7×5.9×5.9cm/3.4×2.3×2.3inch Packing size:8.7×5.9×5.9cm/3.4×2.3×2.3inch Net weight:51g/0.11lb Gross weight:51g/0.11lb Description:</t>
  </si>
  <si>
    <t>Efficient Juicing Experience: The juicing process is both fast and efficient. Whether you're in a hurry to make a glass of fresh juices in the morning or enjoying a homemade drink on a leisurely afternoon, it's easy to meet your needs.</t>
  </si>
  <si>
    <t>WXX20240812-MYC24W72W886</t>
  </si>
  <si>
    <t>WXX20240812-MYC24W72W886WH</t>
  </si>
  <si>
    <t>http://206.2.238.217/OVhFeUtueWR2NWNUNFF0SHBGVDFtYjBsZHFMOTRDZHVTS0d6cE1BaVpMV2l5SlVvTE9OVmMyM3FZMGp3R095VFRDVXRUZ3BuZlhjPQ.jpg</t>
  </si>
  <si>
    <t>&lt;br&gt;Manual Juicer Squeezer Orange Juicer Press Squeezer Home Kitchen Lemon Juicer Extractors&lt;br&gt; Quantity: 1pcs&lt;br&gt;Matter:Plastic&lt;br&gt; Color:white&lt;br&gt;  Product size:8.7×5.9×5.9cm/3.4×2.3×2.3inch            Packing size:8.7×5.9×5.9cm/3.4×2.3×2.3inch             Net weight:51g/0.11lb    Gross weight:51g/0.11lb       Description:&lt;br&gt;       Efficient Juicing Experience: The juicing process is both fast and efficient. Whether you're in a hurry to make a glass of fresh juices in the morning or enjoying a homemade drink on a leisurely afternoon, it's easy to meet your needs.&lt;br&gt;     Handle design for easy FIXING: The unique handle design is ergonomic and provides a firm grip, allowing you to easily fix the orange during the juicing process to avoid slipping or shifting, thus ensuring the continuity and efficiency of the juicing process.&lt;br&gt;     EASY TO CLEAN &amp; MAINTENANCE: The parts of the juicer can be easily disassembled for water rinsing and daily cleaning. It saves your time and energy, and also ensures the long-term effectiveness of the juicer.&lt;br&gt;     MULTIFUNCTIONAL &amp; PRACTICAL: This juicer is also suitable for other fruit of similar size, such as grapefruit, lemon and so on. By adjusting the position and strength of the fruit, you can easily try a variety of juices combinations, adding options to your diet.&lt;br&gt;     DESIGNED BACKFLOW SPOUT FOR EASY POURING OF juices: The unique design of the backflow spout allows the  to run smoothly into the container below without worrying about spills or inconvenient pouring. This thoughtful design allows you to enjoy of juicing while also making it easy to  prepare the juices for drinking.&lt;br&gt;       Package Content:&lt;br&gt;  1*Fruit Squeezer&lt;br&gt;</t>
  </si>
  <si>
    <t>http://206.2.238.217/S2lpeEY5cDYxVlhBN3dnUVJjQjdwZWtWNW10eURHeFhBaE5TaTVzcmttTldlUFhXeFFYQnBSY2R6YzY1N3FzUkFEOVM1RTZZaFQ0PQ.jpg</t>
  </si>
  <si>
    <t>http://206.2.238.217/ZVpxUWpGVkFpb1FrRVNLMnBqMjhxQWxyRGxOaXRIaGxtdHlPVEh2N29lWjBlZWRIYXJWRGVSTnZMYS80OW05c2F2b21MQzBzaERrPQ.jpg</t>
  </si>
  <si>
    <t>http://206.2.238.217/VThGREZoaVl3TVVTdHZqRDdmV1ovVkdhSFBTRTJhMWN2a0dYd3dMWjkwL01jbi90NU9UZnhpRURvVHpuc250ZEJhcUJFMzRyaWNRPQ.jpg</t>
  </si>
  <si>
    <t>http://206.2.238.217/N0lzNG9lSldQeUtzR2g1aW1laWwwVEVOYzJMaldxMlJSTlh4TEROTXJLZDYrY1FmZm5RZjRyM212clF0Qjc0VG5VL05sK3pkTkg0PQ.jpg</t>
  </si>
  <si>
    <t>http://206.2.238.217/SS96NERPUnN6S0pIcmxyeXdERmFyZmphTnV5QVFSWnU0eGRTYnpVWjJhSVFYM2FmTU5aUzI1a0JWQmNwVCtmNHdqSHBaelEyOUdnPQ.jpg</t>
  </si>
  <si>
    <t>Color:white</t>
  </si>
  <si>
    <t>WXX20240812-MYC24W72388XA</t>
  </si>
  <si>
    <t>Momihoom Cream Wind Ear Wall Mounted Shelf Bathroom Toilet Shoe Drainer Washroom Towel Organiser</t>
  </si>
  <si>
    <t>http://206.2.238.217/ajYvTjJCcUNnc05Sd3RHSTVGTVdUWk9BTUNQdElGaDU1MHIyQzhXcERJSmdzY1htVXk4Sm5vNktvL2ZXbVYzK25Eb1BPZm1GMG5zPQ.jpg</t>
  </si>
  <si>
    <t>&lt;br&gt;Cream Wind Ear Wall Mounted Shelf Bathroom Toilet Shoe Drainer Washroom Towel Organiser&lt;br&gt; Quantity: 1pcs&lt;br&gt;Matter:Plastic&lt;br&gt; Color:white&lt;br&gt;  Product size:47.5×5.5×3cm/18.7×2.1×1.1inch&lt;br&gt; Packing size:48.1×6×7.5cm/18.9×2.36×2.95inch      Net weight:309g/0.68lb    Gross weight:309g/0.68lb       Description:&lt;br&gt;      SPACE SAVING: The wall-mounted hanging storage design makes full use of the wall space, avoids clutter on the floor, and makes areas such as the bathroom or entrance hall more spacious and tidy.&lt;br&gt;orderly: the slipper shelf can arrange the slippers neatly,  beautiful and generous, but also convenient to quickly find the slippers needed to keep the home environment in order.&lt;br&gt;Suspended storage, ventilation and leaching: Suspended design  saves space, but also allows the bottom of the slippers to be naturally ventilated, effectively leaching water, keeps slippers dry .&lt;br&gt;EASY TO INSTALL AND CLEAN: The slipper shelf is designed with easy-to-follow installation instructions and can be easily installed without tools. Meanwhile, is easy to clean and keep the home environment hygienic.&lt;br&gt;MULTI-SCENE APPLICATION: The slipper shelf is suitable for bathrooms, but also for entrance halls, balconies, bedrooms and other scenarios to meet the needs of different spaces, showing its practicality and flexibility. Its&lt;br&gt;fashionable design can also be easily integrated into various home styles.&lt;br&gt;      Package Content:&lt;br&gt;  1*shelf for storage&lt;br&gt;</t>
  </si>
  <si>
    <t>http://206.2.238.217/VG9Yb3hUSUhabWJsOGNVMG5qM0VyNVNGb0JmTFpKaUlOSEZjSWJJcFZXSDkxMVNRUkh0QTU3ZTE1MzdITzZXVllRWlpJdzBhZjRVPQ.jpg</t>
  </si>
  <si>
    <t>http://206.2.238.217/S0YwVGZkYkk2TUtyQkxPS1B5WWVoOFJYUzBaaFpkVEl5ZUo5ck9TZ1VMYkFDYUxtWUFaekd2dU1nRmRPMjkyNlpTcUpJK2JkS1cwPQ.jpg</t>
  </si>
  <si>
    <t>http://206.2.238.217/NXVUS25xK0NNUWN5M0E4RWZPSXdlSEcyNFZ1cXVGK2JiZTZsMlhSWnFkRkFTNjVFeDBFak9OcURpaUt0UjNpUnpXZFdkYiszODA4PQ.jpg</t>
  </si>
  <si>
    <t>http://206.2.238.217/RDhxbFBvWGcvQ1A4TzQ5NnN4bVpoSUpRdlRIUkcwRTdMZ28vQkhZVk8yMERGd0VpRjdqYVhJR1ZRN3dWS3FXMllsYU1Tamp5MkpVPQ.jpg</t>
  </si>
  <si>
    <t>http://206.2.238.217/VmJDcU53RHc0WENnUnlxbHhIbCtBbUdsNi9wMDNGM3BIL2pCaWVjWk1scE84UUhZMTF2NmZvR3UzclVHa0FGWm9tbXhHamNmN0lzPQ.jpg</t>
  </si>
  <si>
    <t>http://206.2.238.217/SEo3M1lLdlVBZlFMWXZqdUtFM05CRXhTV3FVUHhEaU92Q29oM1VMZGRxT0FtNHZUdEQwbWhyTlNZUFptN0hXRXRLaENvam5EMEFvPQ.jpg</t>
  </si>
  <si>
    <t>http://206.2.238.217/akhtTC9UbFBnS3lhNVN5c0lsNTYyY2U1eUtjR2hBOEx3ZGVGaGpyamZ6UzZwcU1PTVhmR05NQkR0S0t4WHVkdHhCOHBVLzRHU2hBPQ.jpg</t>
  </si>
  <si>
    <t>http://206.2.238.217/aGRjWmNLM0RzVi95NWMvaVc3SExUaXU1MjJtd1J2SDhiNU1YZzgxTDFyVnkyekNmdEhYVjlXeWtqOGI4WE9KQ0lwclZha05iVUgwPQ.jpg</t>
  </si>
  <si>
    <t>Product size:47.5×5.5×3cm/18.7×2.1×1.1inch</t>
  </si>
  <si>
    <t>Packing size:48.1×6×7.5cm/18.9×2.36×2.95inch Net weight:309g/0.68lb Gross weight:309g/0.68lb Description:</t>
  </si>
  <si>
    <t>WXX20240812-MYC24W72388X</t>
  </si>
  <si>
    <t>WXX20240812-MYC24W72388XB</t>
  </si>
  <si>
    <t>http://206.2.238.217/TXV4NDZ0NFo3WVQ1TDd1UmtmNUJlYmxiQ0UvUjZ6NVRuUFU3K1VKcGw2dFNTbTBXVk1EVUpCQnJ6ZndidnVnOGhEaFRNSXNnL3BnPQ.jpg</t>
  </si>
  <si>
    <t>&lt;br&gt;Cream Wind Ear Wall Mounted Shelf Bathroom Toilet Shoe Drainer Washroom Towel Organiser&lt;br&gt; Quantity: 1pcs&lt;br&gt;Matter:Plastic&lt;br&gt; Color:white&lt;br&gt;  Product size:28×5.5×3cm/11×2.1×1.1inch&lt;br&gt; Packing size:29×5×8cm/11.96×1.96×3.14inch&lt;br&gt; Net weight:160g/0.35lb  Gross weight:160g/0.35lb     Description:&lt;br&gt;      SPACE SAVING: The wall-mounted hanging storage design makes full use of the wall space, avoids clutter on the floor, and makes areas such as the bathroom or entrance hall more spacious and tidy.&lt;br&gt;orderly: the slipper shelf can arrange the slippers neatly,  beautiful and generous, but also convenient to quickly find the slippers needed to keep the home environment in order.&lt;br&gt;Suspended storage, ventilation and leaching: Suspended design  saves space, but also allows the bottom of the slippers to be naturally ventilated, effectively leaching water, keeps slippers dry .&lt;br&gt;EASY TO INSTALL AND CLEAN: The slipper shelf is designed with easy-to-follow installation instructions and can be easily installed without tools. Meanwhile, is easy to clean and keep the home environment hygienic.&lt;br&gt;MULTI-SCENE APPLICATION: The slipper shelf is suitable for bathrooms, but also for entrance halls, balconies, bedrooms and other scenarios to meet the needs of different spaces, showing its practicality and flexibility. Its&lt;br&gt;fashionable design can also be easily integrated into various home styles.&lt;br&gt;      Package Content:&lt;br&gt;  1*shelf for storage&lt;br&gt;</t>
  </si>
  <si>
    <t>http://206.2.238.217/SDdoejRvclZMa3VJZWl2bXhlQ2FMaGRkdjhHV0FPaVRnaEJ1WFNnZnRjZ2pYYW9aRzlrQ20zbHhxaGgzY29yb2p3WXB2MWR4VUN3PQ.jpg</t>
  </si>
  <si>
    <t>http://206.2.238.217/WDRyMnp2VSszck9zTFg3MTl2QTdYZFZaQ245UHRjbXhJL1RPcTRmSGRuUVpPRkxZWVR2QVY1aFhzQ3J3NzdUUGp1NGdiTE9vWWFFPQ.jpg</t>
  </si>
  <si>
    <t>http://206.2.238.217/dkYvMWJxVWlpN2tjMlhJb29FMnUwdXhkbDVCQk1KaEE1ZG42RCtka21ValFrVGtXeWJHRzZHaEdnWUpTWWg4K3FoRWsvVEZFTzNvPQ.jpg</t>
  </si>
  <si>
    <t>http://206.2.238.217/OTlKL0UzNDVrcnVoZDFveWFIV2R6SzNYUE5zOXkwM1cxaUt2b2RPZDYvQklLeFR1V3IxTXlnaUc3Z3F6SkFLVHBGZE1LQVhVc0VRPQ.jpg</t>
  </si>
  <si>
    <t>http://206.2.238.217/Z253VUtHZGRDUjN3VUxQWVFMMjBhN3FnWVBUUUdwTThwTVkwbmUvSTZSNXFjK3QrRXBQNVZkaHlpRkxFNkJXd2luMm5Qa2xQNmVrPQ.jpg</t>
  </si>
  <si>
    <t>http://206.2.238.217/WkhaL3JpSFc4ZUVwemdCYjBrZ3czdlRtWVA3a3BKekQxeHppY0Z0STRocGs5SExFSXNNd2pydk9iczU4dHduTDdNa3orU00zSElnPQ.jpg</t>
  </si>
  <si>
    <t>http://206.2.238.217/aXZyWWlhQlBoZEVpcVJIMkY4R1hOeHFCSU50WC8rY1NWZmdBTE9xL0dNRlVYdmhQOVpMZEVhLzZHWVJldXFMVnFIT0hlekNsVWxZPQ.jpg</t>
  </si>
  <si>
    <t>http://206.2.238.217/dFR1b3BCSXNienRQK2F4Uk5WM3VMN29IZ2JaSlVGaEF4RDUrVXBGaks3M1VWRlhlVWw0dXZFeXB2cnprZktvZzdxNzk5aG5NRGNjPQ.jpg</t>
  </si>
  <si>
    <t>Product size:28×5.5×3cm/11×2.1×1.1inch</t>
  </si>
  <si>
    <t>Packing size:29×5×8cm/11.96×1.96×3.14inch</t>
  </si>
  <si>
    <t>WXX20240812-MYS24W7239WXA</t>
  </si>
  <si>
    <t xml:space="preserve">Momihoom Seating Cushions,Solid Thick Tufted Cushion Meditation Pillow for Sitting on Floor,for Guests or Kids Reading Nook,Yoga Living Room Sofa Balcony Outdoor </t>
  </si>
  <si>
    <t>http://206.2.238.217/dHJEblVEK2w3bC8rNVhkOHpVajJZaVJHRjRXbGh2V2RUSHA1OG1EMVRqYkNYNmNkMmhjcGNDd2FvcHlIb2lGeW85SlpXVWF1bGRFPQ.jpg</t>
  </si>
  <si>
    <t>Futon Cushion Mat Living Room Sofa Floor Cushion Meditation Cushion Bedroom Futon Cushion Reading Children Playing And Resting&lt;br&gt;    Feature:  Material: Polyester&lt;br&gt; Color:Green&lt;br&gt; Product size:45x45cmx5cm/17.72x17.72x1.97in&lt;br&gt; Packing size: 30x30cmx5cm/11.8x11.8x1.97in&lt;br&gt;Net weight:600g/1.32lb&lt;br&gt;Gross weight:600g/1.32lb&lt;br&gt;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</si>
  <si>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http://206.2.238.217/SWtZMzhodS9vQTJ5N01pcEJtVEJtbEtBRlRYbFdJMER2QXhOTkNQK1RiM1o0NDdjMDlXZk9KRGRhb3M3UzV0aFpEZVNmWUxLZm1VPQ.jpg</t>
  </si>
  <si>
    <t>http://206.2.238.217/MHRvWExmYWpoRG1uSEVRN1o2bFE0bncxSWhyWlZ5a2Y0dTdSOE1BMWlvcUZyK1Q4SDlqalBIelZtbEJQMFhNVktKNzg5R3BhVXlBPQ.jpg</t>
  </si>
  <si>
    <t>http://206.2.238.217/TkFBOFFiWFhYZEVXSzM5NS9Va3JGRXE4V01rS2ladnZtVjBvUHZoTWo5aUtXMTNrOVFoWEUwMjIrME1uWXZwTi85SU8ySkZoS2tnPQ.jpg</t>
  </si>
  <si>
    <t>http://206.2.238.217/TnptQitkQ2pZdDU3SzFBc1M4K1NJamg0WXRIUGRKdHE5WTZUMklDRm1WeW8zUjA4STg5RFlPQzRRMUVUTnh1RWJYakpheFQvNHRrPQ.jpg</t>
  </si>
  <si>
    <t>http://206.2.238.217/cDN4dXhYYXJUNm9rNWlDTzdkVHR4WDVwSmNLNHlSWllsMVpUanl3bER4SzNOc2taOUhZMFhSZjQ5dnVkUXJ4RmlSeU0yUmQzbHAwPQ.jpg</t>
  </si>
  <si>
    <t>Product size:45x45cmx5cm/17.72x17.72x1.97in</t>
  </si>
  <si>
    <t>Packing size: 30x30cmx5cm/11.8x11.8x1.97in</t>
  </si>
  <si>
    <t>Net weight:600g/1.32lb</t>
  </si>
  <si>
    <t>Gross weight:600g/1.32lb</t>
  </si>
  <si>
    <t>WXX20240812-MYS24W7239WX</t>
  </si>
  <si>
    <t>WXX20240812-MYS24W7239WXB</t>
  </si>
  <si>
    <t>http://206.2.238.217/NVVtbVFxMEFOZ3hMekdHT3gwbFNHWm1JdStmWGgvK1hmOUFtczhiK05EeTBXc2Z1bDFJWGczL1ZBRzlTQkVvdC9IcTZBbU5iNS9VPQ.jpg</t>
  </si>
  <si>
    <t>Futon Cushion Mat Living Room Sofa Floor Cushion Meditation Cushion Bedroom Futon Cushion Reading Children Playing And Resting&lt;br&gt;    Feature:  Material: Polyester&lt;br&gt; Color:Green&lt;br&gt; Product size:45x45cmx5cm/17.72x17.72x1.97in&lt;br&gt; Packing size: 30x30cmx5cm/11.8x11.8x1.97in&lt;br&gt;Net weight:490g/1.1lb&lt;br&gt;Gross weight:490g/1.1lb&lt;br&gt;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</si>
  <si>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http://206.2.238.217/K0phN2N1MUJxczN4R1pVL2wzeDFadGg4NVhmNUlXUFEvaUdwZ1pGMWtBMVkzQk8yVk1pTXJaYkFuWCs4bmRXVnV6VGVNUnlNK1ZRPQ.jpg</t>
  </si>
  <si>
    <t>http://206.2.238.217/aTFyVlkvM3NCeDU4OHhCQWVwY1djOTZENi9xSlJscUZiVXFvN0hMVEprQy9kaDJhb0kreWp0ZlJFejBWYzVlN0hHODBjME5HdVRVPQ.jpg</t>
  </si>
  <si>
    <t>http://206.2.238.217/WEZuRXdXdG5FblMybGNZSGlpVm4zdjIrK2tRQXkzNEQ1OXYxTVRwRHhKUW5hYTdlZ3M4dy9TcWQybzB3MUlNTzRiUzV6aFhoRHhBPQ.jpg</t>
  </si>
  <si>
    <t>http://206.2.238.217/Q1J5ejh6dzA0UVQzeHFkd281U0N6QjF0dnorYmJ3NVk1N0l2eCs2MmlhY25SMkxKOU95WFBzUnRrbGMzMmlMeUIvVm5VdUlYWHgwPQ.jpg</t>
  </si>
  <si>
    <t>http://206.2.238.217/V0wwWmdOYmV2UzBITmlibVJKRkx6cCs3aTJxc3BLQ0ltdEIrNllTQnkyb0FrTWdCMnBMb2RGKzBRYXBsYlNvUi9yYyt3YlJYOVo4PQ.jpg</t>
  </si>
  <si>
    <t>Net weight:490g/1.1lb</t>
  </si>
  <si>
    <t>Gross weight:490g/1.1lb</t>
  </si>
  <si>
    <t>WXX20240812-MYS24W7239W2A</t>
  </si>
  <si>
    <t>Momihoom Meditation Floor Pillow Cushions for Adults Kids,Seat Cushion, for Yoga Living Room  Home Decor</t>
  </si>
  <si>
    <t>http://206.2.238.217/NFp3djR3bnBXVTJjRUd2V2VVRzIzOUQzbER4MHNaYy9KeHRZZWZ5dUJrUHN3dGNsYWZrTDJCa2hYVC9ES1lZcUErVWZhQjRLdUhJPQ.jpg</t>
  </si>
  <si>
    <t>Futon Cushion Mat Living Room Sofa Floor Cushion Meditation Cushion Bedroom Futon Cushion Reading Children Playing And Resting&lt;br&gt;    Feature:  Material: Polyester&lt;br&gt; Color:Red&lt;br&gt; Product size:45x45cmx5cm/17.72x17.72x1.97in&lt;br&gt; Packing size: 30x30cmx5cm/11.8x11.8x1.97in&lt;br&gt;Net weight:600g/1.32l&lt;br&gt;Gross weight:600g/1.32lb&lt;br&gt;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</si>
  <si>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http://206.2.238.217/OUVMZXprUjZ6TFBEbkZFczc0OGdkMWtSUEtpZHE5T2lWd05OeGRhZjdnK1N4a3MwUDBkYkNlWlNNVWoyV1JDUHBjMjhFT0hHbzhRPQ.jpg</t>
  </si>
  <si>
    <t>http://206.2.238.217/anVkYllBbzZlanhRbTc2Mis0OUJtWGphejVUeVF0b2ozd0hNS2NXVEtaR3BQaFlGaXhIUE9OQ0p0d3RTY1V1blJrdjdtZVM1dk1VPQ.jpg</t>
  </si>
  <si>
    <t>http://206.2.238.217/WDdnRjFtN2UwNGpuU0VNTjF4eS84YmQwYUVXYjBYOVR1MUNIeHFmd2xqeUVNcVpzdjRXLzlVZzdqMWFYOWRkUlMrSG9wNTdEREJZPQ.jpg</t>
  </si>
  <si>
    <t>http://206.2.238.217/QVE3U2JtRmYyT1drVzVWMndleWZ4c2tFajVXVHZBTnBCODZqOW5zK1dYZGlXcEhTdGNFUjIxb0d4c255U0RZZTRvYUpJSnh0QUR3PQ.jpg</t>
  </si>
  <si>
    <t>http://206.2.238.217/YkNwbUVuSEFOaWJKcmJKcnJjWXpCTHd1SVVKbm90dk52Y25OSkpZZkVlVVlKamdwNWdKN0ZDMXFLQzQza01DenFwc1pqRWRyZUpzPQ.jpg</t>
  </si>
  <si>
    <t>Net weight:600g/1.32l</t>
  </si>
  <si>
    <t>WXX20240812-MYS24W7239W2</t>
  </si>
  <si>
    <t>WXX20240812-MYS24W7239W2B</t>
  </si>
  <si>
    <t>http://206.2.238.217/UlNTUlFqQm5hcUsrOXBicTgrUGg5NnRia1IwdHc1N1Q2MEp6WnEwY1VYRW1PdDZkMEpNSURvelBrR1VTL0l6Y2dQbE5SclNEM3dZPQ.jpg</t>
  </si>
  <si>
    <t>Futon Cushion Mat Living Room Sofa Floor Cushion Meditation Cushion Bedroom Futon Cushion Reading Children Playing And Resting&lt;br&gt;    Feature:  Material: Polyester&lt;br&gt; Color:Red&lt;br&gt; Product size:45x45cmx5cm/17.72x17.72x1.97in&lt;br&gt; Packing size: 30x30cmx5cm/11.8x11.8x1.97in&lt;br&gt;Net weight:490g/1.1lb&lt;br&gt;Gross weight:490g/1.1lb&lt;br&gt; Description:&lt;br&gt; Packing list: Seat cushion, size: 17.72*17.72 inches (45*45 cm). We offer cushions in a variety of colors. You can choose your favorite color.&lt;br&gt;  Soft fabric: The middle filling is Polyester,&lt;br&gt; which not just has good resilience, but is also very soft. Even if you work for a day, it can recover quickly, whether you are at work or accompanying your family and children. For entertainment, sitting in front of the TV watching TV or sitting in the study room  reading a book, when you sit on this cushion, your butt will sink into it, which will make you feel extremely comfortable.&lt;br&gt;Multi-scenario&lt;br&gt; use: can be placed in the living room, bedroom, balcony, outdoors, etc.&lt;br&gt; You can use it anytime while reading, watching TV or meditating. It can&lt;br&gt; also be used as a dedicated resting pad for your treasure pet.&lt;br&gt;Quick&lt;br&gt; spring back: It takes a while to spring back after a long shipping time. After receiving the cushion, gently pat the cushion or place the floor mat in the sun for a few hours to quicken the cushion's antimissile and return to normal thickness.&lt;br&gt;Cleaning&lt;br&gt; Instructions: For local stains, use a mild detergent to drop scrub. If you need to clean all items, wash and dry them in the shade and wait for&lt;br&gt; them to dry completely before placing them back on the furniture or floor.&lt;br&gt;   Package Content:&lt;br&gt;         1x Cushion&lt;br&gt;</t>
  </si>
  <si>
    <t>http://206.2.238.217/RXRkWVVISlZDS25pQ0NoRGZ1Ti8rOGtYNjMydjN1akNxc1ZFL2lLOHhTVmdOVVNZclhxYVo1OE0zRUg5R2NyU3FFcXVXQ3pDaThnPQ.jpg</t>
  </si>
  <si>
    <t>http://206.2.238.217/TFRXTkpjVVFlTExPa3FVajBrWUFOSVBjU0J6K1BPMlVqNHZhbGw1dFVoL2VBUUxvK2F3MzVTTFgzSTBBWkRBSE5zY0tOdmIya0JRPQ.jpg</t>
  </si>
  <si>
    <t>http://206.2.238.217/MUV5aHRja1ZJREtreDBhaGZncTl6aE9HRzRQRU5XQTBSMThWRlN3UUFuZHlyVVdiY1BlNXF5YkMwUHYvTmNpTlA5TEt6UkRzNDJBPQ.jpg</t>
  </si>
  <si>
    <t>http://206.2.238.217/dEZ5YnVTT1duT3c2ZHhzUFd1bktBL2pLaHp0dHcyYzU0aWU4Vmd4TXcrOStKN0NRWE56Tk1RRFRLK01rd0ZyVlhXbDZJeGZMbnBJPQ.jpg</t>
  </si>
  <si>
    <t>http://206.2.238.217/V1lCeTZtNmYrc3V5bGY4TGIrTThZMTlkc0N5bXRwVjN0M2UyK1BHMkVSakdoc3ovSWZVVVZiS2crSUNLL0pyTnd6VzJyZGVyRmdRPQ.jpg</t>
  </si>
  <si>
    <t>WXX20240812-PJL24W7X9WW3BU</t>
  </si>
  <si>
    <t xml:space="preserve">Momihoom Bottle Toy - Plastic Bottle Toys for Dogs with Tennis Ball, Squeaky Dog Toys,Water Bottle Chew Toys, Dog Toy Water Bottle Cruncher </t>
  </si>
  <si>
    <t>http://206.2.238.217/eTY3Y25zL0ZRUGwrQlNqNlMzUmE3czltSXE4WWJCTEF3VmxSSzd4dGF3VUZ2L05oNzBwQTlTdGt3L0dHRjEwK1FZTTI4WXplTGlNPQ.jpg</t>
  </si>
  <si>
    <t>Pet Vocalization Teething Floating Rubber Tennis Ball Wine Bottle&lt;br&gt;Features:&lt;br&gt;This is a dog sounding - teething floating rubber TPR tennis ball wine bottle toy for dogs to use for teething and play!&lt;br&gt; Funny dog toys:  me, dogs will love them, and no dog can say no to teething toys!&lt;br&gt;Quality Material.: we use TPR thermoplastic rubber, which is both safe and , no matter how much the dog plays with it, it won't be damaged!&lt;br&gt; The  Dog  Awareness: no dog  awareness  turn down a  toy for their dog!&lt;br&gt; Product size: 20*6*6cm/7.87*2.36*2.36 inches&lt;br&gt;Product Description:&lt;br&gt;1* bottle&lt;br&gt;</t>
  </si>
  <si>
    <t>http://206.2.238.217/MlFDU3piZ0V4OGtEcU9lS01EQ3BYR2ZjaU9HSVNTNlJleGlMTWRZM1AzMElwNWhmaVM3Qk9QbTltTzIzaG84ZjBmMTNBVEMrMVprPQ.jpg</t>
  </si>
  <si>
    <t>http://206.2.238.217/cFdRRm1WMzNmbmV6eXFCcEFsUmQzbHlDU0s4d1oxZ1lMZFZFUmFaUGE1OS9aSForRHpxWTQ1UXlNQmMxbnMrc3BNMjc2c1IzZTBjPQ.jpg</t>
  </si>
  <si>
    <t>http://206.2.238.217/SWt2YlBqOTNqMmJtUC9PR1F2ejR5V1ZSZWl4YlNQZVBiRGFubjJSYmZzZWVxdGpvSVRvWkFWdWNKSTRTZzJjTkpDL3J2T1IrYUZZPQ.jpg</t>
  </si>
  <si>
    <t>http://206.2.238.217/dEROK3FCeklCTnJXaDVJb05yVTJKRW0wRDcxaWpPU0dBakhoc0g2bEwvclZRVkhQSlgxMzdHaVNGcHJJdTVVSlpZVnIzbEpqQjdrPQ.jpg</t>
  </si>
  <si>
    <t>This is a dog sounding - teething floating rubber TPR tennis ball wine bottle toy for dogs to use for teething and play!</t>
  </si>
  <si>
    <t>Funny dog toys: me, dogs will love them, and no dog can say no to teething toys!</t>
  </si>
  <si>
    <t>Quality Material.: we use TPR thermoplastic rubber, which is both safe and , no matter how much the dog plays with it, it won't be damaged!</t>
  </si>
  <si>
    <t>The Dog Awareness: no dog awareness turn down a toy for their dog!</t>
  </si>
  <si>
    <t>Product size: 20*6*6cm/7.87*2.36*2.36 inches</t>
  </si>
  <si>
    <t>WXX20240812-PJL24W7X9WW3</t>
  </si>
  <si>
    <t>WXX20240812-PJL24W7X9WW3GN</t>
  </si>
  <si>
    <t>http://206.2.238.217/ZTJ5SlRZVEJ4R0VmSzVLUTNBbnhERW5pbFhsRkdoM0tFc3QzNGZEa3g1aEpQbDJHSTZRV01iSlUxTWQwZ21ZNVRhUUJOcGJzTlM0PQ.jpg</t>
  </si>
  <si>
    <t>http://206.2.238.217/eUFidTkybitQUjRkc0w4bmQxRGZ5OXprMyttQzdqeHFVblJlUi9xdE5TejV6aEFRSkl2Q2loKzZsdWRZQ3ZIOTFvR2tlOTVOdkZvPQ.jpg</t>
  </si>
  <si>
    <t>http://206.2.238.217/amJZZGR0eXkzY2lRSVJlYTk1U1hLcGlCL0pLMmJGMmwxb2lXZ3B2SnovSm5QZFZuQzNuano4ZkxaaUtBeWd1VEFzUDVCSjJ3ZWRNPQ.jpg</t>
  </si>
  <si>
    <t>http://206.2.238.217/Mmp1NUxwS1FqVDVIdnRNVDFhY1BHV0k0NEpqeXVnVnl0c3JhY1MrT1pZcU9nSnhUY0NWYmg3ZUNxVVJUeVoza0pFc2FyWGp6QW8wPQ.jpg</t>
  </si>
  <si>
    <t>http://206.2.238.217/M2x6eGxUTG5iSkQ5cDlpcE5oS29yZ0pLUEhTTWNhM2ZJNUZldlozbkJpUmV0eDQvNEk5dy9paHN4dTNxNGJXTkxOK085MVVqeWx3PQ.jpg</t>
  </si>
  <si>
    <t>WXX20240812-PJL24W7X9WW3RD</t>
  </si>
  <si>
    <t>http://206.2.238.217/aFB6eTJyTXlyQWJ5SGdxdG81dTI4Yy9mWEsvTXBXeEpNaTY1bjNVbEpZcXU2ZWlRNEhYM0tQci9FdFgzdzMyZkpnTHl2MU5RVFF3PQ.jpg</t>
  </si>
  <si>
    <t>http://206.2.238.217/OWJDMjlGUlNRSjRBSkZhbGFJN2hOVm5EN3VhVG54bzhXMXVSUFhnSUw3eXpWUlZSeUphWk9wdEc0cjgyaVRDUlN6UUZ0cUpTWXZnPQ.jpg</t>
  </si>
  <si>
    <t>http://206.2.238.217/ZU9IbE9tek1FV0wzazFNaitaODNlQUtvN3o0dVFSVUlVQWlWaW5xM0t1bFFDZC9ScEI0WnZrNTZMQWFpTzd3eXNqZ2d0bkJIZVRrPQ.jpg</t>
  </si>
  <si>
    <t>http://206.2.238.217/em5YT0Z2ZzZJRlpjK09ENi9ZZm9seE80aHlSUERGQ0dWQVNzVnFLNFJzRnVHWmJDZW1KU3ZDQUJ3TkROK0dXc3NpMEpQT2FJUWljPQ.jpg</t>
  </si>
  <si>
    <t>http://206.2.238.217/WmNjcmg5SHk3QlNvYTk2aHZNK1lGYkU0bW81YWhMQXltSFk2RkVyVXJlV2tvMjdTYm5YSXFHZUhibGhOaEhXcFJhcHVDTWh1dDUwPQ.jpg</t>
  </si>
  <si>
    <t>WXX20240812-PJL24W7X9WW4BK</t>
  </si>
  <si>
    <t>Momihoom Handheld Insect ViewerBee Insect ViewerClose-Up Viewing Tool</t>
  </si>
  <si>
    <t>http://206.2.238.217/WDdNMnI5RDRhVHRDUGdYaFowYjFmbHVrdTN4V2I1OFpRMWQ0K2NGL3QrZkZOUXl1YWRQamtCM3h6M2ZVc25Tb1RIWDdvVEFrMVlRPQ.jpg</t>
  </si>
  <si>
    <t>Handheld Insect ViewerBee Insect ViewerClose-Up Viewing Tool&lt;br&gt;Features:&lt;br&gt;Compact and lightweight: this product is  102G, you can carry it in your hand and observe it at any time!&lt;br&gt; Easy to use: Simply slide the  down and load to observe.&lt;br&gt; Educational: a great observation tool for children to have on hand for copying and observing&lt;br&gt; Various places to use: you can use it anytime and anywhere, whether it is hiking, traveling, spring trip, fall trip you can take it with you to observe the nature.&lt;br&gt;Easy to see: the very transparent viewing case ensures that your curiosity will be satisfied.&lt;br&gt;Product Description:&lt;br&gt;1*&lt;br&gt;</t>
  </si>
  <si>
    <t>http://206.2.238.217/dmc4a2YxMWpXNit3TWlaNUJvTy9aclUrSzZJM0xvaFJGcTdGekptcmRCNTlXTXlLOHhYdnFUblhYREVVYXdLdzVyL2tmTEtIUkdrPQ.jpg</t>
  </si>
  <si>
    <t>http://206.2.238.217/elBkRncydE1hS0hZU2s3akdFU1dsWkJrdzRiTGw4cWw1WkU5VGVGV2x3cTExYXRjYTRrSVdTTjd2YjRiakpKUXJ5dVlheWIwZ1hvPQ.jpg</t>
  </si>
  <si>
    <t>Compact and lightweight: this product is 102G, you can carry it in your hand and observe it at any time!</t>
  </si>
  <si>
    <t>Easy to use: Simply slide the down and load to observe.</t>
  </si>
  <si>
    <t>Educational: a great observation tool for children to have on hand for copying and observing</t>
  </si>
  <si>
    <t>Various places to use: you can use it anytime and anywhere, whether it is hiking, traveling, spring trip, fall trip you can take it with you to observe the nature.</t>
  </si>
  <si>
    <t>Easy to see: the very transparent viewing case ensures that your curiosity will be satisfied.</t>
  </si>
  <si>
    <t>WXX20240812-PJL24W7X9WW4</t>
  </si>
  <si>
    <t>WXX20240812-PJL24W7X9WW4BU</t>
  </si>
  <si>
    <t>http://206.2.238.217/K0pnM3FoNGMxb2llejJBSVpxdnBBdmw1NGJqY3dhNWloeHhBamJocFNSaVV4Y2tDYS93MHBOTkx3eXltSTczVGY5V0dRL1ZrWlY4PQ.jpg</t>
  </si>
  <si>
    <t>http://206.2.238.217/c2hpejBmd3NXZ2V6TEdDN1RncWYxU0k0V2RZN1VtSHo5M1hiTWdwWWV3eUNSZnlLRDV6NWdYN1QxWEVsVWx4TGVmeGcwNlpLd3VJPQ.jpg</t>
  </si>
  <si>
    <t>WXX20240812-PJL24W7X9WW4WH</t>
  </si>
  <si>
    <t>http://206.2.238.217/ZU0rR3NhUGo5bkVweWtFTjZYZ1R3YXNLbnVtQ2gwNU1rVXpNcEF4aHByTHpDUDRIS3RIM2VKRVJqZW1HTEpwQ1QxOERldmdnRjFNPQ.jpg</t>
  </si>
  <si>
    <t>http://206.2.238.217/aVVtUlJWaGdMR0FrNnFzMDk5SVJJMXg5N0V5dE5PdDVJa09seXhJcGdBVXZTY3F1aSttbUsvMHlWcldaRENFUWs1bTZSY0dGOW53PQ.jpg</t>
  </si>
  <si>
    <t>WXX20240812-PJL24W7X9WW4YE</t>
  </si>
  <si>
    <t>http://206.2.238.217/NFV3amRRajY0eXo5Qmh3VVBsaERNQVdsTGl2TlRFa3h6YnhyTGtwYVQrQktQcHVkc1hwVFdIRzVURnA3b2xXUi92ZEZqcmVXNDVJPQ.jpg</t>
  </si>
  <si>
    <t>http://206.2.238.217/dHlzcUw0NUtSZVR6RjJ1TjF4Wjk1S3NNZ1QwV21ldTZlbnFOeUJ2VVViSWNIcitpK045ZHFhOGhNMm5PVm1va0ZaREdqMVN1VktnPQ.jpg</t>
  </si>
  <si>
    <t>WXX20240812-PJL24W72WWW3BU</t>
  </si>
  <si>
    <t>Momihoom Fashion Release Stress Fidgets Toys Finger Hand Spinners For Adults Sensory Stress Relief</t>
  </si>
  <si>
    <t>http://206.2.238.217/NU9ncTlzWUY0d3BnR2pQOU1sWUxPS2p2MVBpNTcrYldqaTNrRHBINmNDcmhCdDRLQzc2Vm5vVUM0U0lkc0R1OHVFLzJBeUlIOVFnPQ.jpg</t>
  </si>
  <si>
    <t xml:space="preserve">Hexagonal Infinite Flip Finger Stress Reliever Puzzle Fingertip Children Adult Toys&lt;br&gt;Features:&lt;br&gt;Innovative Design: Our Printed Fidget features a unique and innovative design that allows for unlimited flipping and spinning in space. With its advanced rotation mechanism, you can experience a whole new level of and excitement.&lt;br&gt;Premium Quality: Crafted with precision using materials, our Fidget ensures durability and long-lasting performance. The printing technology guarantees a and finish, while the random color selection adds an of surprise to your spinning experience.&lt;br&gt;Stress Relief and Focus Enhancement: Designed as a therapeutic tool, our Fidget is for relieving stress and anxiety. Its soothing spinning motion helps calm the mind and promotes better focus, making it an ideal choice for both children and adults.&lt;br&gt;Versatile Toy: Not just a toy, our Fidget offers possibilities for play. Whether you're a master of tricks or simply enjoy the mesmerizing spinning action, this versatile gadget is sure to keep you entertained for hours on end.&lt;br&gt;Gift: Looking for a unique and trendy gift? Look no further! Our Printed Fidget makes for a great present for , family, and colleagues. Its sleek design and spinning action are bound to impress anyone who receives it&lt;br&gt;Product Description:&lt;br&gt;1*Hexagonal infinite flip finger  </t>
  </si>
  <si>
    <t>http://206.2.238.217/eXVaR3N1OG55dFVrQ3FJUzFRL0IxaHBLWjFKdGo1VHl1TU4zYTU4cFdEcUJoVnNWWUR2bTlZZWI4OU9lZUppWFlyK2NaNFpiR0NNPQ.jpg</t>
  </si>
  <si>
    <t>http://206.2.238.217/Vyt5M3kvdVZNOW1xVUR2NnNhSFNUTk5oTTU4ZitSMFJ6enVXaHBrQnVYZURiT0JFbExGR0VTSGVZMkE4T3dMWG0wcUNxVWVQK0hBPQ.jpg</t>
  </si>
  <si>
    <t>Innovative Design: Our Printed Fidget features a unique and innovative design that allows for unlimited flipping and spinning in space. With its advanced rotation mechanism, you can experience a whole new level of and excitement.</t>
  </si>
  <si>
    <t>Premium Quality: Crafted with precision using materials, our Fidget ensures durability and long-lasting performance. The printing technology guarantees a and finish, while the random color selection adds an of surprise to your spinning experience.</t>
  </si>
  <si>
    <t>Stress Relief and Focus Enhancement: Designed as a therapeutic tool, our Fidget is for relieving stress and anxiety. Its soothing spinning motion helps calm the mind and promotes better focus, making it an ideal choice for both children and adults.</t>
  </si>
  <si>
    <t>Versatile Toy: Not just a toy, our Fidget offers possibilities for play. Whether you're a master of tricks or simply enjoy the mesmerizing spinning action, this versatile gadget is sure to keep you entertained for hours on end.</t>
  </si>
  <si>
    <t>Gift: Looking for a unique and trendy gift? Look no further! Our Printed Fidget makes for a great present for , family, and colleagues. Its sleek design and spinning action are bound to impress anyone who receives it</t>
  </si>
  <si>
    <t>WXX20240812-PJL24W72WWW3</t>
  </si>
  <si>
    <t>WXX20240812-PJL24W72WWW3PK</t>
  </si>
  <si>
    <t>http://206.2.238.217/Y3crV0R2cy9kZUNnektTeWgwWWwyTEkzVGlKaWFCb015clNpTVYzcG9IeEV2blZrbDRHT25waEpyOWE2UHZib0xTd25qRkswdkNFPQ.jpg</t>
  </si>
  <si>
    <t>http://206.2.238.217/dmp4d1B0d2MxeGF4WDNOQndHNUtTUDVLRWR4Y0Exait1cVB6MUFFTkNzV25lNVlFSnlPd1RuTXB0aHZxL3F5d3c1N2tla1lremprPQ.jpg</t>
  </si>
  <si>
    <t>http://206.2.238.217/VVlRQTRKMHlXdE1udzJyRzNJcUZrc1F0eWg2Q1BlN1FONlRKL3hoTXFENmV6MnpGQ3dHRkhjbVRJRkNHazEyS1RhcXVtNWpaMHo0PQ.jpg</t>
  </si>
  <si>
    <t>WXX20240812-PJL24W72WWW3PP</t>
  </si>
  <si>
    <t>http://206.2.238.217/VnRQS2pGaWtGZE83MkJQWGJMZXhWbUIvaDJHNUVJQnI3QjZtRU1QdytjcWViVElqZTRVU2tjY2d2UE0zcllra2lXQTZ5cGhCRi9jPQ.jpg</t>
  </si>
  <si>
    <t>http://206.2.238.217/VnNxVC9LVXl5ME1tQTlDN1hVbjh5bEYra1ZxTGpaN0VEd1VGRERJZm5vQ3hsTGRUQ1Q1bWxab2t5eTl1bHNra3F0MnBtblI0KzNZPQ.jpg</t>
  </si>
  <si>
    <t>http://206.2.238.217/TGFZa0dnMFFYanFiQnJYeGFYSExVSUEzN2l1YUs0dTZxUXVFWFhMdzZyRzltaXIrTFhsNUZoZDRib3Fnb04well1dHQrbEhBR2Q0PQ.jpg</t>
  </si>
  <si>
    <t>WXX20240812-PJL24W72WWW4BU</t>
  </si>
  <si>
    <t>Momihoom Fidget Spinner Infinite Stress Relief Gyroscope Fidget Sensory Toys For Kid And Adult</t>
  </si>
  <si>
    <t>http://206.2.238.217/VkhMS1RIUnQ1RkhZVkRURWRXUkpEZ0tOU3VYVUhHYmw1RUFvUnIvK3kzdHArZzBCQXR5L2xhMVR2RnIwRGo3V3ZINmZTcTU1Uys0PQ.jpg</t>
  </si>
  <si>
    <t xml:space="preserve">Hexagonal Infinite Flip Finger Stress Reliever Puzzle Fingertip Children Adult Toys&lt;br&gt;Features:&lt;br&gt;Innovative Design: Our Printed Fidget features a unique and innovative design that allows for unlimited flipping and spinning in space. With its advanced rotation mechanism, you can experience a whole new level of and excitement.&lt;br&gt;Premium Quality: Crafted with precision using materials, our Fidget ensures durability and long-lasting performance. The printing technology guarantees a and finish, while the random color selection adds an of surprise to your spinning experience.&lt;br&gt;Stress Relief and Focus Enhancement: Designed as a therapeutic tool, our Fidget is for relieving stress and anxiety. Its soothing spinning motion helps calm the mind and promotes better focus, making it an ideal choice for both children and adults.&lt;br&gt;Versatile Toy: Not just a toy, our Fidget offers possibilities for play. Whether you're a master of tricks or simply enjoy the mesmerizing spinning action, this versatile gadget is sure to keep you entertained for hours on end.&lt;br&gt;Gift: Looking for a unique and trendy gift? Look no further! Our Printed Fidget makes for a great present for , family, and colleagues. Its sleek design and spinning action are bound to impress anyone who receives it&lt;br&gt;Product Description:&lt;br&gt;1*Hexagonal infinite flip finger   </t>
  </si>
  <si>
    <t>http://206.2.238.217/TnVFb1BZN0p4YThqK1d6ZHlTK1pDRVNTSnc1ek5hQjhZNU90TEZTZVZ2OXVTZlJhaFZwTzE2Um1QTDM4cWdBc0lneGVpTWlzYmpRPQ.jpg</t>
  </si>
  <si>
    <t>http://206.2.238.217/dHQ2cFEyOXFYVlFzWCtLUDlLZ0ltdlFTdEs1YjBvSnlQTEMwTGdEdEp3V0Ixb0NMTTRXSTB4cjYxemdhZ3JMMFBwUjRXVlZRT1RJPQ.jpg</t>
  </si>
  <si>
    <t>WXX20240812-PJL24W72WWW4</t>
  </si>
  <si>
    <t>WXX20240812-PJL24W72WWW4PK</t>
  </si>
  <si>
    <t>http://206.2.238.217/Y2gydUE0cnZYWWNod3hjMk0wdWYwSEFoU0NvVmhmMEQ5eXJJQVpNTGtPR0JONDl4Ymo1d1NrTjNmYTU0RU80SWgwdTN4L0NPeFB3PQ.jpg</t>
  </si>
  <si>
    <t>http://206.2.238.217/Q0h6UmgrdVdoSHFCRHBQSktldmlLOFdzZFFLV0Z2Z2ZXNzZlMHp5dDZUR0ZDOUROV0MrSlhxT1ZTTXM5L1kyUkhqRHV0Tm1Ic0tVPQ.jpg</t>
  </si>
  <si>
    <t>http://206.2.238.217/bU9GRnBEUEdpelNqV2ptbTR6TTFDa2gvdWN6YUJlcDhWUFo5bmpHM3JxNXIzQXFsR0tVd09lbGFVT1FWOGgycTJrWjJtelVzR2ZRPQ.jpg</t>
  </si>
  <si>
    <t>WXX20240812-PJL24W72WWW4PP</t>
  </si>
  <si>
    <t>http://206.2.238.217/NVNKN2lMQlBSMEw3YmxEMXdCOTJEMEpFT2EzWVNrRXBhcXdpcmk5anBGelJBZVoxNWdmSTdnNjBOSy83MVJFRlVPVjdieFhsc0ZZPQ.jpg</t>
  </si>
  <si>
    <t>http://206.2.238.217/WEtWQ1J3SG5qMWUxOU96UzN3aFFHa3JxNHNJM1hnaWMveE5IUGVaa0oxODVEbTk1aEh5YnA5YnN6TC9hVG5aV1ptZEhRanpLY2NjPQ.jpg</t>
  </si>
  <si>
    <t>http://206.2.238.217/djdLM2F4YVpVVVhzWDYwR3EyUU5UR3ZMYTdmUjhDY2loWGRaNUNCMUJkMFZNS3FmaS9HQnVXR3NlNUVTTTFVYXBINnU5Wlo1L1lRPQ.jpg</t>
  </si>
  <si>
    <t>WXX20240812-PJL24W72WWW5BU</t>
  </si>
  <si>
    <t>Momihoom Infinite Flip Gyro Relief Toys Finger Spinner Children Adults Gift For Christmas Random Color fidget toys</t>
  </si>
  <si>
    <t>http://206.2.238.217/a3BCSWNkWXBpMkM3c2drRlhqWmR4RkMzT1VWZy9aNjF0Z0VBVXFGYzRYOWh2NGtzS1lPdjMvZkR3QjJOUTE2cEdUK0FRWVNBMG5FPQ.jpg</t>
  </si>
  <si>
    <t xml:space="preserve">Hexagonal Infinite Flip Finger Stress Reliever Puzzle Fingertip Children Adult Toys&lt;br&gt;Features:&lt;br&gt;Innovative Design: Our Printed Fidget features a unique and innovative design that allows for unlimited flipping and spinning in space. With its advanced rotation mechanism, you can experience a whole new level of and excitement.&lt;br&gt;Premium Quality: Crafted with precision using materials, our Fidget ensures durability and long-lasting performance. The printing technology guarantees a and finish, while the random color selection adds an of surprise to your spinning experience.&lt;br&gt;Stress Relief and Focus Enhancement: Designed as a therapeutic tool, our Fidget is for relieving stress and anxiety. Its soothing spinning motion helps calm the mind and promotes better focus, making it an ideal choice for both children and adults.&lt;br&gt;Versatile Toy: Not just a toy, our Fidget offers possibilities for play. Whether you're a master of tricks or simply enjoy the mesmerizing spinning action, this versatile gadget is sure to keep you entertained for hours on end.&lt;br&gt;Gift: Looking for a unique and trendy gift? Look no further! Our Printed Fidget makes for a great present for , family, and colleagues. Its sleek design and spinning action are bound to impress anyone who receives it&lt;br&gt;Product Description:&lt;br&gt;1*Hexagonal infinite flip finger    </t>
  </si>
  <si>
    <t>http://206.2.238.217/cTd2UURFbitGU3pnMkk1anN3a1ZIWU5kUDdkdXhGM3VVSlZ3VEFWYVRrYmZ0UDAweTk5RURsaDNrM1FzRng4ZnY1TkdSeEpyYjVnPQ.jpg</t>
  </si>
  <si>
    <t>http://206.2.238.217/cG9MajRxWUNRYU9oaDMxa0VKdkVTcVZqMmVlbS9TMHFkc2VhTDAvKzIrY3ZIU0NRWXRsNzVQZnFZN1lvU0FPcm5JM2QwY3JKV2VVPQ.jpg</t>
  </si>
  <si>
    <t>WXX20240812-PJL24W72WWW5</t>
  </si>
  <si>
    <t>WXX20240812-PJL24W72WWW5PK</t>
  </si>
  <si>
    <t>http://206.2.238.217/ZGt2SEZoN244M2dmNXhZQmpQUysxNHRZdnRuekxudlZOTXA5c2QzbGxOZ1Y5Mnl5S0FVRDRuei9hejA2MnZ3OUZ0SFF2QTlraFBVPQ.jpg</t>
  </si>
  <si>
    <t>http://206.2.238.217/UGpOTXlCVXA0VXI5TXNBODlsSzRsYmpJa3VxM2tyVWdpb3EyV0dpZWhFTE4rNkRScXZ2RFUwMXNkckNNWmtBWGNUUDhlUUVrWlFvPQ.jpg</t>
  </si>
  <si>
    <t>http://206.2.238.217/dHFITHhTRm1GU0NHWUdOUDNYaTVCTVpwbkxIcml5cEplVWpxNFdKRkZTZ0Vld0ZzRXRXUndxTldMZjYyTlJKSkJIa0VPaDBxQ0hvPQ.jpg</t>
  </si>
  <si>
    <t>WXX20240812-PJL24W72WWW5PP</t>
  </si>
  <si>
    <t>http://206.2.238.217/eHYzQlBDSXhrV0haSmtoV21TUzRKczZWZUVaQjZybmI5aWhNcS9oMGZ4ejM5V3V4SXhmekw4YS9IN01aQXdOb2xFK21rYlJnTzlrPQ.jpg</t>
  </si>
  <si>
    <t>http://206.2.238.217/THpKcDBEWWhTSjhZWHhldFNjL2lxNmFHQUtDUCt3ZDNtM3V4bnA5dVBYUm94NGhxcmQ4UEQ5cHVwOE5udzQ3Y29FQzF5RmpNR3dFPQ.jpg</t>
  </si>
  <si>
    <t>http://206.2.238.217/ZDJ2MkJ4Y1dnNS9abWt6Z3E4K05GQzZGSExpbklIQ2NEQ0NndldSNVRwWnlPOGxOcmhLcFZraUx6NjNHVU9adEoxSWFGRGRwWlEwPQ.jpg</t>
  </si>
  <si>
    <t>WXX20240812-PPH24W72WWW5A</t>
  </si>
  <si>
    <t>Momihoom Wall Mounted Spice Rack Refrigerator Side Organizer Shelf With Magnetic Suction Spice Rack Refrigerator Organizing Rack</t>
  </si>
  <si>
    <t>http://206.2.238.217/UW5MQlI4eDdDelZlNXlSWjVWZjB4aEltUHBtaW1ubW1FSnc4UlY2RnBGZkErY0NPblVrVlJVVnZ2L1I0OUtlSjZLOG1SSko5Qlp3PQ.jpg</t>
  </si>
  <si>
    <t xml:space="preserve">Wall Mounted Spice Rack Refrigerator Side Organizer Shelf With Magnetic Suction Spice Rack Refrigerator Organizing Rack&lt;br&gt;Features:&lt;br&gt;The magnetic spice rack for refrigerator made by higher quality materials, owning the super strong magnetism and has ability to withstanding 11  for each pack, stable and non-slip even after long periods of use.&lt;br&gt;The magnetic fridge shelf made by higher quality material with a black matt finish, which painted , rust-proof, -resistantare, they will help you to keep your kitchen organised and more tidy.&lt;br&gt;Super Easy to install and dismantle the fridge magnet organizer, don’t need to drilling or nailing, it won’t be harmful for refrigerator or scratch refrigerator . Furthermore, the small spice jars were obstacled by the  bar on both sides, will not slide off the shelf.&lt;br&gt;This magnetic fridge organizer not   for the side of the refrigerator, but also is a great choice for microwaves, coffee machine and washing machine, to store spice bottles,  shaker, coffee syrups, snacks, and other small kitchen items. You can separate them into different parts and install on anywhere you want, creating more space in cluttered kitchen, get more options, satisfy your different demand.&lt;br&gt;You will get 2 pack of magnetic spice rack. The magnetic fridge shelf can attach  to the side of the microwave, refrigerator, stove, BBQ smoker, washer, dryer. They can be installed and  anywhere, as long as the  is flat and iron.&lt;br&gt;Product Description:&lt;br&gt;1 Pack Magnetic Spice Rack for Refrigerator&lt;br&gt;      </t>
  </si>
  <si>
    <t>http://206.2.238.217/WE5WNmF0U1lwRTBZY09zbjQvanRRc2J0Sjhndllwb0luYjBXa2o5dHZZd2tKaHRES1NaWC9RYW1ObWU1TWhPNFgyOW93STUvNnlrPQ.jpg</t>
  </si>
  <si>
    <t>http://206.2.238.217/NG8xSmo2T1RuWEx5YVVvYk5BRkRvVFVIZ2dNZ1NrYVZQb3FKTEFwWEM3OHRWbXpvZ3RSbWpGR2l5RlZRdEdFN3ArYkl5YmFEaEkwPQ.jpg</t>
  </si>
  <si>
    <t>http://206.2.238.217/SlN5ajFLanh0WkZSVzhCVFdJbDdWN2kzdHlKZ0E4SGF0NHlDR3BJbVA0czJOUEJFbUYwbWdKZW1PVU50cVlGWUZtYlhBQVd0QXVJPQ.jpg</t>
  </si>
  <si>
    <t>http://206.2.238.217/bDAvMzF1K092cUJpSHA3M3Q2RkpuL0VUNk00aG5lcmtWNnhaZU5OcUViaDRLUkFoZXdJcWdiTWdDUUhNWktxam1VY240anU1SXY0PQ.jpg</t>
  </si>
  <si>
    <t>http://206.2.238.217/YkNUQStKODVESWpKWDhOREZvYWRUMVNVcnF5d2VBYmNuMEdYbEhzY20wRWZZdTJNUVZucVlJV2pMZDRDK2tiV2RmVHJieGExdFdZPQ.jpg</t>
  </si>
  <si>
    <t>http://206.2.238.217/T2VtU1pLUVlVMU5JaXdiRWNML2t3NFdVL2FORk9SUlg2Z1FpcDZmdW5HUDJsd21ENEF1Z2ZERE93dVNrTzVadmdNdXdwWFI2VDZjPQ.jpg</t>
  </si>
  <si>
    <t>http://206.2.238.217/Z2gwdVVBR3JqMzkzTFBGMjRXSUtDYmIwVHVxQ2dCT045NDg1WGpmeVV3ZGFFRTVwK1hJK1NqY3hCVVE5Q2hSb0NOSXNrbWpmb1E4PQ.jpg</t>
  </si>
  <si>
    <t>http://206.2.238.217/VFJqWGlOMWM0MlBBSkN1RXltaG00b2doRGtnY1pXeGxwbFdQQlNnaW02ZFVIcXFDM2p5NnUwdmNTd21XM0NpK2hlSzlXNTgwSnAwPQ.jpg</t>
  </si>
  <si>
    <t>The magnetic spice rack for refrigerator made by higher quality materials, owning the super strong magnetism and has ability to withstanding 11 for each pack, stable and non-slip even after long periods of use.</t>
  </si>
  <si>
    <t>The magnetic fridge shelf made by higher quality material with a black matt finish, which painted , rust-proof, -resistantare, they will help you to keep your kitchen organised and more tidy.</t>
  </si>
  <si>
    <t>Super Easy to install and dismantle the fridge magnet organizer, don’t need to drilling or nailing, it won’t be harmful for refrigerator or scratch refrigerator . Furthermore, the small spice jars were obstacled by the bar on both sides, will not slide off the shelf.</t>
  </si>
  <si>
    <t>This magnetic fridge organizer not for the side of the refrigerator, but also is a great choice for microwaves, coffee machine and washing machine, to store spice bottles, shaker, coffee syrups, snacks, and other small kitchen items. You can separate them into different parts and install on anywhere you want, creating more space in cluttered kitchen, get more options, satisfy your different demand.</t>
  </si>
  <si>
    <t>You will get 2 pack of magnetic spice rack. The magnetic fridge shelf can attach to the side of the microwave, refrigerator, stove, BBQ smoker, washer, dryer. They can be installed and anywhere, as long as the is flat and iron.</t>
  </si>
  <si>
    <t>WXX20240812-PPH24W72WWW5</t>
  </si>
  <si>
    <t>WXX20240812-PPH24W72WWW5B</t>
  </si>
  <si>
    <t>http://206.2.238.217/L0IzOGNoTjlYOG9ZUTh3MEtXa09HUDVSbm14U1pBdWdxNkJkaFZwL3I2NFdtclk2MDFjdmFPYURsWlZKZkZPeEdOL3lLQmZQMmw0PQ.jpg</t>
  </si>
  <si>
    <t>http://206.2.238.217/WDhsU1ZPNklsRGtFZEw5U2xOdHZLcUI5K25LeTR3dEpzUmorNm80WHV2QU4rRForcHFpNXdEQXkrVmNKU2NyNFlOMTRJbSs0QWhzPQ.jpg</t>
  </si>
  <si>
    <t>http://206.2.238.217/ZXRNTGdtN1Nmamk5ZGNRMnV3RWJnZ0pZR0diN2h6UTd2WVczOVZja0VDVnE1L0k2ZCs5MGQvR1JURnNlMmdKL1krM1FpZGk3NDVBPQ.jpg</t>
  </si>
  <si>
    <t>http://206.2.238.217/S0hpTjRWWXYzamlpMk8vWmN2TDJuRkFnSyt0RVVoYS9DNjBMdk9tWlNnNTlqdGdPSS9mMlZqSTI4eExjNC9keUszc0x1cWRBNDJZPQ.jpg</t>
  </si>
  <si>
    <t>http://206.2.238.217/bCthbkkzZFJnRTRjOWhZei9hYzcwMHJkMEN4cjhHUGdaZ3ZUd01jcktWZkprOHg3QjU4MkZhT0tNbVd3cjc1ZWtsd2ZSNjVuR2R3PQ.jpg</t>
  </si>
  <si>
    <t>http://206.2.238.217/OUowV0lDL093TmhWY3NQQ2VwTDNkWHorRFpqS3htRzZ3ZS9OSnVQWGp2TkxCS1RaYjlKMlVyLytTUDlxMjNTQVYzU2NrQ05sS3NjPQ.jpg</t>
  </si>
  <si>
    <t>http://206.2.238.217/MHQ3dkRucVpYandxLzdubFRVZVQ2dkNPcEJlUUVPdytxOVlGclVFa0xROXlhY2gyUDlUS0FKTjdINDNod04vOHE2S2xBOVd3T3owPQ.jpg</t>
  </si>
  <si>
    <t>http://206.2.238.217/ZjRBaDJ5bDRXam85L052dGlXY2RLMm1nQ3dXdGZJb2xjdzdTOWJ1RVMySzluZjRCenFjWEgveGlVeDVPSzcrWUtJSEdxZ1hUR1JJPQ.jpg</t>
  </si>
  <si>
    <t>http://206.2.238.217/Uzk4QW5kUW5pQmRJaUdGTnNub0QwaTgxY0x0SUJ6YmQ3dS9DTzZCdVNuc0dwb25Bc09BK1Fqd0xuQUJnWkN3UkJKaXZNeGNSeGNjPQ.jpg</t>
  </si>
  <si>
    <t>WXX20240812-PPH24W72WWW5C</t>
  </si>
  <si>
    <t>http://206.2.238.217/bFRBMGk3RmFURWtaRVNxQWhROGJZZElqalIwTks2OTFEMnpyQzdTYndVS256bXJTRTc0QXJhZTJtM2pKMUhtTWowRGpyZTh6eFpJPQ.jpg</t>
  </si>
  <si>
    <t xml:space="preserve">2pc Wall Mounted Spice Rack Refrigerator Side Organizer Shelf With Magnetic Suction Spice Rack Refrigerator Organizing Rack&lt;br&gt;Features:&lt;br&gt;The magnetic spice rack for refrigerator made by higher quality materials, owning the super strong magnetism and has ability to withstanding 11  for each pack, stable and non-slip even after long periods of use.&lt;br&gt;The magnetic fridge shelf made by higher quality material with a black matt finish, which painted , rust-proof, -resistantare, they will help you to keep your kitchen organised and more tidy.&lt;br&gt;Super Easy to install and dismantle the fridge magnet organizer, don’t need to drilling or nailing, it won’t be harmful for refrigerator or scratch refrigerator . Furthermore, the small spice jars were obstacled by the  bar on both sides, will not slide off the shelf.&lt;br&gt;This magnetic fridge organizer not   for the side of the refrigerator, but also is a great choice for microwaves, coffee machine and washing machine, to store spice bottles,  shaker, coffee syrups, snacks, and other small kitchen items. You can separate them into different parts and install on anywhere you want, creating more space in cluttered kitchen, get more options, satisfy your different demand.&lt;br&gt;You will get 2 pack of magnetic spice rack. The magnetic fridge shelf can attach  to the side of the microwave, refrigerator, stove, BBQ smoker, washer, dryer. They can be installed and  anywhere, as long as the  is flat and iron.&lt;br&gt;Product Description:&lt;br&gt;2 Pack Magnetic Spice Rack for Refrigerator&lt;br&gt;      </t>
  </si>
  <si>
    <t>http://206.2.238.217/RlRBc1VIY1hSSm8wMU5ZN0Flb0V1RVFGSkNsQ0FBTVAxb1lUNHhTc09vR3diKzQ5bHl4VkxRdHFhbEZCRCsrM0diUEdHLzhaRXkwPQ.jpg</t>
  </si>
  <si>
    <t>http://206.2.238.217/aUg1WmZ6N0prOUVWVG5YL3BxMGJkMWJ0cit5OXJPWjQyclVUelhUckk5dXhoRW5HTVViTjdtZGVnbS92dVpTcTYrM3VqRU9tNzU4PQ.jpg</t>
  </si>
  <si>
    <t>http://206.2.238.217/by90cUx6bnc0RmNiVXRVWHNnSmQ2K2xNQzR6QXBGV3BTK1RlVkRXdElUbUFMYTF2aFc5ZzZEYzk5bWJWdmxWREVZdVlvcjN1emxNPQ.jpg</t>
  </si>
  <si>
    <t>WXX20240812-PPH24W722WW3A</t>
  </si>
  <si>
    <t>Momihoom Iron Chain Ornaments Iron Chain Pendant</t>
  </si>
  <si>
    <t>http://hf1.ksold.ltd:28099/image/product/images/2024-07-22/PPH240722003.jpg</t>
  </si>
  <si>
    <t>Iron Chain Pendant&lt;br&gt;Features:&lt;br&gt;A  combination of classic and modern: Iron has been an important  in craftsmanship and architecture since ancient times, representing sturdiness and timelessness. The use of iron in the Chain Pendant not  carries on this tradition, but also adds a  of elegance and individuality to any space through a modern design approach that skillfully blends the classic with the stylish.&lt;br&gt;EXQUISITE CRAFTSMANSHIP AND DETAILS: Each iron chain pendant is carefully designed and hand-polished, striving for perfection in every step of the process, from casting to polishing. The fine textures,  lines and  splicing demonstrate a high level of craftsmanship, making each piece a work of art.&lt;br&gt;DURABILITY AND STABILITY: Iron is known for its superior strength and durability, ensuring that the serialized ornaments retain their  form even after prolonged use. This durability makes it ideal for consumers who want to invest in decorative  that will last for a long time.&lt;br&gt;Versatile Decorative: The design of the Chain Ornament is flexible and adaptable to a variety of interior decorating styles, whether it is modern , industrial or vintage , there is a match for it. It can be used as a small decoration on a bookshelf, a desktop artwork in an office or a focal point on a coffee table in a living room, adding  of space and interest.&lt;br&gt;Symbolism and Sentimental Value: More than just a decorative piece, the design of a serialized ornament often implies  symbolism, such as the concept of continuity, circulation or connection. For collectors or gift-givers, it not  beautifies the environment, but also conveys good wishes and  emotions, making it a meaningful gift choice.&lt;br&gt;Product Description:&lt;br&gt;1xIron Chain&lt;br&gt;</t>
  </si>
  <si>
    <t>A combination of classic and modern: Iron has been an important in craftsmanship and architecture since ancient times, representing sturdiness and timelessness. The use of iron in the Chain Pendant not carries on this tradition, but also adds a of elegance and individuality to any space through a modern design approach that skillfully blends the classic with the stylish.</t>
  </si>
  <si>
    <t>EXQUISITE CRAFTSMANSHIP AND DETAILS: Each iron chain pendant is carefully designed and hand-polished, striving for perfection in every step of the process, from casting to polishing. The fine textures, lines and splicing demonstrate a high level of craftsmanship, making each piece a work of art.</t>
  </si>
  <si>
    <t>DURABILITY AND STABILITY: Iron is known for its superior strength and durability, ensuring that the serialized ornaments retain their form even after prolonged use. This durability makes it ideal for consumers who want to invest in decorative that will last for a long time.</t>
  </si>
  <si>
    <t>Versatile Decorative: The design of the Chain Ornament is flexible and adaptable to a variety of interior decorating styles, whether it is modern , industrial or vintage , there is a match for it. It can be used as a small decoration on a bookshelf, a desktop artwork in an office or a focal point on a coffee table in a living room, adding of space and interest.</t>
  </si>
  <si>
    <t>Symbolism and Sentimental Value: More than just a decorative piece, the design of a serialized ornament often implies symbolism, such as the concept of continuity, circulation or connection. For collectors or gift-givers, it not beautifies the environment, but also conveys good wishes and emotions, making it a meaningful gift choice.</t>
  </si>
  <si>
    <t>WXX20240812-PPH24W722WW3</t>
  </si>
  <si>
    <t>WXX20240812-PPH24W722WW3B</t>
  </si>
  <si>
    <t>WXX20240812-PPH24W722WW3C</t>
  </si>
  <si>
    <t>WXX20240812-PPH24W722WW3D</t>
  </si>
  <si>
    <t>WXX20240812-PPH24W722WW3E</t>
  </si>
  <si>
    <t>WXX20240812-PPH24W722WW3F</t>
  </si>
  <si>
    <t>WXX20240812-PPH24W722WW3G</t>
  </si>
  <si>
    <t>WXX20240812-PPH24W722WW3H</t>
  </si>
  <si>
    <t>WXX20240812-PPH24W722WW6A</t>
  </si>
  <si>
    <t>Momihoom Wireless Electric Egg Beater Household Automatic Cream Whisk Electric Whisk Home Creamer Automatic Creamer Creamer Home Coffee Stirrer Frother</t>
  </si>
  <si>
    <t>http://206.2.238.217/cnIwdStGSjlBb0o3MnNXdHpiaXhNRjJ3OXVJZE4rc1lZdkc5c2VxaVB6bWJ5bnN2MDRWQms4azdmM0hxeGpiRzY5eFNBenlmcUNVPQ.jpg</t>
  </si>
  <si>
    <t>Electric Whisk Home Creamer Automatic Creamer Creamer Home Coffee Stirrer Frother&lt;br&gt;Features:&lt;br&gt;Long term stirring of large capacity batteries, one charge can beat eggs 12 times, continuing the baking enthusiasm&lt;br&gt;Breaking  from the constraints of the power cord, laying can also be unlocked in various usage areas, without wire constraints, and can be baked anytime, anywhere&lt;br&gt;Easy to  the requires preparation (eggs, sugar, milk) to procedures and make cooking easier and smoother&lt;br&gt;Three can be adjusted at will to create more fancy cuisine, allowing each food to have a unique "heat"，① Low speed mixing and stirring of , , liquid, etc，② Mix milkshakes, butter, etc. at medium speed，③ High speed mixing and whipping of cream, white, etc&lt;br&gt;The vertically designed food ingredients are not  or dirty, allowing you to place them on the table during mixing without worrying about the mixing stick sticking to the table&lt;br&gt;Product Description:&lt;br&gt;1x beater,&lt;br&gt;2x network,&lt;br&gt;1x charging cable&lt;br&gt;</t>
  </si>
  <si>
    <t>http://206.2.238.217/L0w1aE1rWC9Dc2drdmVJM3UwSC9wWi92QlNBV3pxU2xUbnh5Yy9nazFJS1ZrTlg1U2ZsQUpIeUVnWlNLSDNlb0l0NmY4MktOM3ZVPQ.jpg</t>
  </si>
  <si>
    <t>http://206.2.238.217/VFA4RjNGVUY2bFhwTkRHbk96b0Y4NkFWYjBUVGMrVjRWK1A0QUtpYmJ5WVh6RXhGTDBiTEhRWUZFOFltSzV6MklSZGI2UFN2QTg4PQ.jpg</t>
  </si>
  <si>
    <t>Long term stirring of large capacity batteries, one charge can beat eggs 12 times, continuing the baking enthusiasm</t>
  </si>
  <si>
    <t>Breaking from the constraints of the power cord, laying can also be unlocked in various usage areas, without wire constraints, and can be baked anytime, anywhere</t>
  </si>
  <si>
    <t>Easy to the requires preparation (eggs, sugar, milk) to procedures and make cooking easier and smoother</t>
  </si>
  <si>
    <t>Three can be adjusted at will to create more fancy cuisine, allowing each food to have a unique "heat"，① Low speed mixing and stirring of , , liquid, etc，② Mix milkshakes, butter, etc. at medium speed，③ High speed mixing and whipping of cream, white, etc</t>
  </si>
  <si>
    <t>The vertically designed food ingredients are not or dirty, allowing you to place them on the table during mixing without worrying about the mixing stick sticking to the table</t>
  </si>
  <si>
    <t>WXX20240812-PPH24W722WW6</t>
  </si>
  <si>
    <t>WXX20240812-PPH24W722WW6B</t>
  </si>
  <si>
    <t>http://206.2.238.217/QVo4TVhmTGxLUkMvakI3RDY4QlExcnpiMnBjcFdmNEpudis4REVTM2o4aUFsWFJrWmJ6MWE3cEd6bGZrcXJJZEdYaVhiMWdZcHljPQ.jpg</t>
  </si>
  <si>
    <t>http://206.2.238.217/azI5Y3BBU2tzbUI5SHlma3ZhY09KdlpBQ0ZVNDV0SlFHMFpnR05GVVdUS2cwY0xuYVlFTGY3R3Z3eXFhRDFQb1ArNW54Qkh3UW1BPQ.jpg</t>
  </si>
  <si>
    <t>WXX20240812-PPH24W722WW6C</t>
  </si>
  <si>
    <t>http://206.2.238.217/Q05oSWxaOTVyZzdHbGoxeDVXUmVoZkxLK3dYdk9OTWZKdjBNZm96Qkp5QnNpbHVsblNhSVZqdThkaE85R0dsNE9ZY3ZZQnpjVm4wPQ.jpg</t>
  </si>
  <si>
    <t>http://206.2.238.217/dWJMcmgzK254czR5V0tYNE8wUnFablYvNmVieFdkN3haZDlRNHJHcElUZ0l2VWxoaGFiRmNES2ZRS2xYNDdkdG05SUM0a1o0UTV3PQ.jpg</t>
  </si>
  <si>
    <t>WXX20240812-PPH24W722WW6D</t>
  </si>
  <si>
    <t>http://206.2.238.217/dkhDWjNmOTUwcHFFMW5Wd1ExQmwzUXhuelM4VHE4WWpock8xazBmVGdzNGczRVhuanlRc2pyd250WGRQVytUSFlSNDVmbGVKcElFPQ.jpg</t>
  </si>
  <si>
    <t>http://206.2.238.217/a2IzMXNzZ3BmZ0RXZ0cwVlFtcWRHcW9MbE0xS1dBZzA3VEVOaFFIR2lRa285bldsdWZWWG5rNlJMRk5paVNoaWhsYlVIdE1ZY25rPQ.jpg</t>
  </si>
  <si>
    <t>http://206.2.238.217/T3M3UnFTRml4Z0RmQmNRN0hnZDhSYU11VHRhNVh2c2l1SXROdVRDYWRNa2MzNEh3TjEzTGg3VU93WGFNeG4vcWJKWXIzdTdHbmlBPQ.jpg</t>
  </si>
  <si>
    <t>http://206.2.238.217/Yk5BWXhEbWFjWnduem5sNENpZXpyQkZnK0JRM1l2NHdsNEIybXY3WkJMakg5dXcyVUZORDU0SjRlWS9UTmNFbkVaNncvQzlMSExvPQ.jpg</t>
  </si>
  <si>
    <t>http://206.2.238.217/WEdQV1l2emk3RHZMYlZibHV6WnRuUVRJZ0dVUGFDdGxqUW5ZcVZ1SkxaYnZmRE1pcTgwVmc3NytrL3FEZkxvZE54WW9SUUMyWGZ3PQ.jpg</t>
  </si>
  <si>
    <t>http://206.2.238.217/enI4REQ5b0dDRE1DOG94a3A3dVdRYzJvazZveGZBQW5TdzJqYWVUZGlsWnc1ODdWTEZjanBXRlhtTm9XRm1kK3lXMGVTQ0RSM0NZPQ.jpg</t>
  </si>
  <si>
    <t>http://206.2.238.217/MnJrYWlNWkFkSnZtL3NmU0dOSlpiYlczYyt5MGpTeUUzemRDcFd2REtFaHk5M2EyZGYrSzZmU2cvL1Jyc0gwTkJsYkkweW5RS3I4PQ.jpg</t>
  </si>
  <si>
    <t>WXX20240812-PPH24W722WW6E</t>
  </si>
  <si>
    <t>http://206.2.238.217/aWZ2NHlTZWljalh6MEpHaHYwTWFoVlRrOVBnK1QxdzRoNlhCWTVhWnV0cGR0ZnBUdktaSXh2Z2tZZlVNcnZLUHZNZXJ1ZkxNekNBPQ.jpg</t>
  </si>
  <si>
    <t>http://206.2.238.217/eGxlOVhKYWZxcWppYUxFelFQWFNYUUtLemtDTUEyRG1wUWFQYThBdDVYQllDVmQ5MmQ1SFBndzlsS2cxanRMOVRyaW1HdXZHaGZZPQ.jpg</t>
  </si>
  <si>
    <t>WXX20240812-PPH24W722WW6F</t>
  </si>
  <si>
    <t>http://206.2.238.217/emQrQmgyVlJYNmJKeHY4TktodlF0Q0JDdXpiSzVRMVptcmVNd2ZXK1NuaHk1cWRMbytKZFhEdlVqYnIybXkyaTVWRzQvRkRHV284PQ.jpg</t>
  </si>
  <si>
    <t>http://206.2.238.217/ZmdNT0FHMHEyNzlUZ0NrS3hGWUVEdDJKRHRhWlVJWFJSVnZPeXVaVWhKa0xHVnp1T3luYW5BRlB3MFBqaTB4TEdpWmNtTE5HTXFBPQ.jpg</t>
  </si>
  <si>
    <t>http://206.2.238.217/cFlBT3M5UDB4enBBZlFNVXpYclVqZDZzVDNaYU1hRzdhSWVkYWlvdk9tRzhKU3lvVzVLWDdGbG93a0tNSjBwa3hzaXFkbDMzT2l3PQ.jpg</t>
  </si>
  <si>
    <t>WXX20240812-PPH24W723WWXBK</t>
  </si>
  <si>
    <t>Momihoom Smart 2 In 1 Car Cup Warmer  Cooler  Thermoelectric Cooler/Warmer Mug  With  And Heating Functions Car Cooler Cup Car Drink Cooler Car</t>
  </si>
  <si>
    <t>http://206.2.238.217/VWtPRmVMTFc4cER1WGg2V2MrR1l3TWYxN05iSENWejlEV2xVYkx6eHBIQVF5NFZFTFFCRnB4ejNRd0l0RWZXR2prWEdPNTNmWDdzPQ.jpg</t>
  </si>
  <si>
    <t>Smart 2 In 1 Car Cup Warmer  Cooler  Thermoelectric Cooler/Warmer Mug  With  And Heating Functions Car Cooler Cup Car Drink Cooler Car&lt;br&gt;Features:&lt;br&gt;2-IN-1 DESIGN: Let the smart cup cool or heat your drink. The heating effect is 55 ~ 65℃; Refrigeration effect -3℃~5℃, your beverage will be cooled or heated in a few minutes, and the intelligent LCD screen displays the temperature.&lt;br&gt;WIDE : Gold-plated metal texture, which can be used in 99% cars. This Car Cup Cooler Smaller than the traditional beverage refrigerator, suitable for  or family use. In summer, whether traveling, working or outdoors, you can enjoy cold drinks or beer. Have a cup of hot coffee anytime and anywhere in winter.&lt;br&gt;EASY TO USE: The smart cup using the principle of semiconductor refrigeration and heating, the cold and heat generated by it are conducted through the bottle containing beverage and water. One-button heating or , insert the adapter of the cup cooler into the  lighter.  takes a certain time, about 10-20 minutes, and the  time of drinks packaged in metal is slightly shorter than that of drinks packaged in other materials. The longer the time, the better the  effect.&lt;br&gt;PREMIUM MATERIAL: The car-mounted  and heating cup  is made of ABS+aluminum material, with  design and easy use of one-button  and heating. You can use -12V car power supply and home adapter (not included).&lt;br&gt;IDEAL GIFT: This car coffee warmer is an ideal companion for business trip or work. The smart cup is suitable for the whole four seasons, economical and practical, and also a good helper for travel. We also specially added a base to facilitate the use of cars with low cup holders to ensure good  effect.&lt;br&gt;Product Description:&lt;br&gt;1x Car Hot &amp; Cold Cup Car &amp; Home Quick  Cups&lt;br&gt;</t>
  </si>
  <si>
    <t>http://206.2.238.217/YW4vR3ZVZmVkdVBQdzRsSVBkY0JTRlZtQjNrRGh4dlBoMnJweEpNZ3Z2L0VxU2pnMmtRL3NwM1dNT1NxcHNWRTd0R3JlNVBiZzhRPQ.jpg</t>
  </si>
  <si>
    <t>http://206.2.238.217/VSt5WUNDaGhVZkdYaWVvc1hTYWJDeis2c055dUNXbzFHanMweS9lMC9tL2NmM2UyVXp2bCtuUnlXVEpSdkZiWmhtbjhhSk51TzBjPQ.jpg</t>
  </si>
  <si>
    <t>http://206.2.238.217/Zmc4ZVJZUHgvNWR3YjdwZzRyTWlDYXdqUS9yWFlMTUxGWDhXSWZuWUFaRHRpaUZJTVdRVzlrQ0t1K0F2VmF3STUxakxMWFM5amdnPQ.jpg</t>
  </si>
  <si>
    <t>http://206.2.238.217/Qk1GUDZKOHp2bCtEOVlVYmE2S1A0YmoxcGZPSDV1K0FseHdPK1Z3ZTloNGxjSVNteThHeWg0Y04wRUQ4SnVZSy9rb2VCZUJsWFhnPQ.jpg</t>
  </si>
  <si>
    <t>http://206.2.238.217/SFN2QjdVK1pZUnhMazNISXFRRVBjT1VkN2NFMktnbmtxQlJzcktLTWNJZi9iSlNMSWxnOFJJcXVrcG1KdGNkRTFUL2wxelBuZjY4PQ.jpg</t>
  </si>
  <si>
    <t>2-IN-1 DESIGN: Let the smart cup cool or heat your drink. The heating effect is 55 ~ 65℃; Refrigeration effect -3℃~5℃, your beverage will be cooled or heated in a few minutes, and the intelligent LCD screen displays the temperature.</t>
  </si>
  <si>
    <t>WIDE : Gold-plated metal texture, which can be used in 99% cars. This Car Cup Cooler Smaller than the traditional beverage refrigerator, suitable for or family use. In summer, whether traveling, working or outdoors, you can enjoy cold drinks or beer. Have a cup of hot coffee anytime and anywhere in winter.</t>
  </si>
  <si>
    <t>EASY TO USE: The smart cup using the principle of semiconductor refrigeration and heating, the cold and heat generated by it are conducted through the bottle containing beverage and water. One-button heating or , insert the adapter of the cup cooler into the lighter. takes a certain time, about 10-20 minutes, and the time of drinks packaged in metal is slightly shorter than that of drinks packaged in other materials. The longer the time, the better the effect.</t>
  </si>
  <si>
    <t>PREMIUM MATERIAL: The car-mounted and heating cup is made of ABS+aluminum material, with design and easy use of one-button and heating. You can use -12V car power supply and home adapter (not included).</t>
  </si>
  <si>
    <t>IDEAL GIFT: This car coffee warmer is an ideal companion for business trip or work. The smart cup is suitable for the whole four seasons, economical and practical, and also a good helper for travel. We also specially added a base to facilitate the use of cars with low cup holders to ensure good effect.</t>
  </si>
  <si>
    <t>WXX20240812-PPH24W723WWX</t>
  </si>
  <si>
    <t>WXX20240812-PPH24W723WWXBU</t>
  </si>
  <si>
    <t>http://206.2.238.217/cmVyZlVHdVl6bnI0V3RCdXRwMEp0MWpUT0l5Nm5DZVgxZXdzMlI0bC92V0g2RlE2cHdzem5wdmxiczNjOUNiNG5oQnJjb2ZJVExZPQ.jpg</t>
  </si>
  <si>
    <t>http://206.2.238.217/Q1czOWZQN0RKQTc2ZURvZkIrMG1QS09kUmpsWDZFZkFFTjJLQ1dMbE5aOGtoVHJMNGtWb0xza1NmQUNDNHZLRG4zVVNvd0hWMC80PQ.jpg</t>
  </si>
  <si>
    <t>http://206.2.238.217/bk9FUFNZbFlmMTVHREtzZ21DNWQreE9HK0dMV1IzVEx2Z251SFhvOFcwN0pZK1RwdC9oTXpwRkk5TFdtUk9IVGJVMlY5ZjVZUHZFPQ.jpg</t>
  </si>
  <si>
    <t>http://206.2.238.217/RkpHaytiTDlKZ3lHL2xJMGFPckpUMmtTNVRNcXdWS2hPM3Y4eEx4WlMrMlVtVitwR3hCanlYeVFzM3l6b3BvdlRmUVhYNjdDYVlVPQ.jpg</t>
  </si>
  <si>
    <t>WXX20240812-PPH24W723WWXPP</t>
  </si>
  <si>
    <t>http://206.2.238.217/Y0EwQXVXMWRYc1g0WDhYWXI2ZWc2emFrS25TRS9xTG9VdWRyNDlzQ1FBRDBHNkxuMlRGcC9YT2tmV1dFMWtrVkpYM0VDZE9RTjhFPQ.jpg</t>
  </si>
  <si>
    <t>http://206.2.238.217/TCtsWFR2L0piR01sRVNJZHBEakE0SGJMMFpnSmZNTXRMYkgxM3hPZms0KzhkNnVnTDkzc3lBL2lpc2dPby9PUGxYc3BUSldOOTdJPQ.jpg</t>
  </si>
  <si>
    <t>http://206.2.238.217/ZDJGTG9tUDE4bm51MFp2TUNDZE9BYXJ6VFFLYXZhK2JrWkt5UGRndFM0bmhCSlIydmNPanZRdDdKOXdzY0QzR1JiYkh1TTZUb01NPQ.jpg</t>
  </si>
  <si>
    <t>http://206.2.238.217/aE85STVxVEhOK1l2UzQ1Nk9SM0pCeHJWTTFINlo4dm43WGh0MUtPRGxVcnBCV0prVlhiUFZXT2kweUxNWm53dzZPRWNRM3IzRzlrPQ.jpg</t>
  </si>
  <si>
    <t>WXX20240812-QBY24W7X8WWXGN</t>
  </si>
  <si>
    <t xml:space="preserve">Momihoom Watering Can for Indoor Plants, Garden Watering Cans for Outdoor Plant House Flower, Modern Plant Watering Can </t>
  </si>
  <si>
    <t>http://206.2.238.217/RkMxRWlocGE3NjNsRFJPRTJGMFZYTXoyb3UvbTIwaFFpaUdaNnk3cVVWN0RlaWFvYS93V1F3VjBRUSt0bkUrcXhYNXlFbTNvdW9NPQ.jpg</t>
  </si>
  <si>
    <t>Spray Large-capacity Pressure Watering Can Gardening Watering Flower Fine Mist Plastic Watering Can Household Small Watering Watering Can 500ml&lt;br&gt;Features:&lt;br&gt;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PET material&lt;br&gt;</t>
  </si>
  <si>
    <t>http://206.2.238.217/WFJhYjRHMFNUSFlXelhTT3o1cHFtRmN5dTVjUDFSVUZmMGRjenBETC9PRHYyYXVzK1lSeXh6VG1BbTVoTStuVHRCZ2VlZ2dYM0ZjPQ.jpg</t>
  </si>
  <si>
    <t>http://206.2.238.217/dXBBR2lCVnZjZmFYQm1IVFBJc1VnMHFza1pKZ0dQY1JTdVF1V0w4b0N2dTMzNGFlY2JmSnpHZ0N4Y0dmK0MzaHJSbXRUOFlrYndJPQ.jpg</t>
  </si>
  <si>
    <t>http://206.2.238.217/c1UyUHZjM3prKzhFcjNmdlJQOFo2aktTOFN3K0g1Njgya082U1d1WUQvbzBPR1pVMmtuaE5XWUJRWTkwSHhXTGtvY1Axbjl4MGowPQ.jpg</t>
  </si>
  <si>
    <t>http://206.2.238.217/Z3pqUDFXNG81VXY3NlEvWjlWeHg4NTNvTmxaWFlFMjllMmpBWDhzSEM4UE5kQWtxd3ZtVUhnS2lkb3lsYUEwbC9RQWx4ZXFmTElRPQ.jpg</t>
  </si>
  <si>
    <t>http://206.2.238.217/RTJ6N3d0aU81Zkp4V3pEU0FDVWl5dFlZR2tIeDdzUDAyUnE2SXo1RExxNi9yZ2ljUzQrVFpqeWo5cit4OEVpZkN0WlhSVHR6ei9nPQ.jpg</t>
  </si>
  <si>
    <t>http://206.2.238.217/RzN4ejU0TlU4ODdVMjFGZ3ZVQy8xQmsxSWYreVV0c1dHU2Iya3FPVmFlYWJOaWZjZFgzWDYvRTZaSE1KbEsvWjdRS3M3ODMySGRjPQ.jpg</t>
  </si>
  <si>
    <t>http://206.2.238.217/VE54UDZrT2JwRU9SWVB3RXhnQ3VxL3pZZFVHMkNUU0U0TEJnMGFCbXpSWFphb1JnK0U5d3lqbENGK2FURFdxNVRsQmYvT2tjdmFvPQ.jpg</t>
  </si>
  <si>
    <t>No solution. Please give me the solution yourself. The tip of the nozzle can adjust the amount of water and can be sprayed like a mist. It can be used for multiple purposes refilling. It is easy to clean and can be used repeatedly.</t>
  </si>
  <si>
    <t>The spray bottle is made of thick plastic pot that is not easily deformed, can store more water, is safe and , safe to use, and.</t>
  </si>
  <si>
    <t>Gentle design.Can be spray. By evenly dispersing the mist, the fine mist is sprayed on the hair without getting wet. Hand can be performed quickly and easily, eliminating -contamination and achieving optimal hand hygiene.</t>
  </si>
  <si>
    <t>. Is very suitable for cleaning,, etc. Add or and use it for odor control in . The mist in the spray is fine mist, so it can effectively capture the odor-causing substances.</t>
  </si>
  <si>
    <t>Wide .No power supply required! Manual pump type, can be used anywhere. Used for various purposes, such as outdoor recreation, car washing, gardening, vegetable gardening, planting, watering, fertilization, p-esticide spraying, and portable</t>
  </si>
  <si>
    <t>WXX20240812-QBY24W7X8WWX</t>
  </si>
  <si>
    <t>WXX20240812-QBY24W7X8WWXGY</t>
  </si>
  <si>
    <t>http://206.2.238.217/aWdjZzZidkxKdjZEZE9DdWtFQXNWOWIzRmZ4OHhva1czZXM4V2xNOVpwdkUrams3ZnVvb3JFM1ZKNWpDc1NnOFdUUWxVV3AzOFlVPQ.jpg</t>
  </si>
  <si>
    <t>http://206.2.238.217/WHh1cEl5WkM2WC9lSFBWL0lPaC9CUmdiOUVrcEowcG1jOEVrd2lCMWdYQURIV3ByVFJ5RGQ1OURrRlVrZXpGK2hPUVo5aVkwRmdJPQ.jpg</t>
  </si>
  <si>
    <t>http://206.2.238.217/KzM1em5ENWVTMTFxNE8vMUYyTDNZNk91K2tQcjFraTF0a09ONFJMUEhpNncvNDFnZHBLdWkyeGtyTXhxZFllN0FyeExSaFNxOWdNPQ.jpg</t>
  </si>
  <si>
    <t>http://206.2.238.217/ZVlDWGZtaDNmUkFJZSt5bXI3eXBPeFNpVVZwdWNLTzJ0N09EWTUzWjJCaDVnRXVmNFRObjNNVUpnL3lBN1ZZRGx1RUdpRnZiQUpBPQ.jpg</t>
  </si>
  <si>
    <t>http://206.2.238.217/bjY1UkxyVkNYQjJLN2lvb2hJakxPRklJT2MvZXRWMHRzVE8xTzJKNjRaTitTK2ZtS28yQ3lESEFVbUY3VHJKQmxwMVNNQ2gyU2gwPQ.jpg</t>
  </si>
  <si>
    <t>http://206.2.238.217/L1Z3WTdVaGZxYjdXM3VTQ2M5dXNBSjBheTU4UVExVjlqczNPM3h6R3FnM3d6YzltTVh1c0kwSkljUlZ0YWE1Yzc1bkFsUzRIKzVjPQ.jpg</t>
  </si>
  <si>
    <t>WXX20240812-QBY24W7X8WW2BU</t>
  </si>
  <si>
    <t xml:space="preserve">Momihoom Watering Can Multifunction Mist Spray Watering 2 in 1 Watering Can Watering Pot for Indoor Outdoor Garden Balcony Plants Flowers </t>
  </si>
  <si>
    <t>http://206.2.238.217/NUJhWkJvSEhsNTU1T01sWGFPS1NkeUNKMjdJRFJhWG5vRUpFZC9JL0l2cm5sVzQySHUzTGNkOVBiV2NrWm5NNU1kUy8zWHBIU093PQ.jpg</t>
  </si>
  <si>
    <t>Spray Large-capacity Pressure Watering Can Gardening Watering Flower Fine Mist Plastic Watering Can Household Small Watering Watering Can 500ml&lt;br&gt;Features:&lt;br&gt;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Plastic&lt;br&gt;</t>
  </si>
  <si>
    <t>http://206.2.238.217/ZTBHQWpSMTg1VVRnMzczdkRtYy9mVUdwTC91SkhHdS82QlpMczJSdEFQZXNUSjlNaTNKZHlDT256TmVHbUcydnpqSCszTk82TEM0PQ.jpg</t>
  </si>
  <si>
    <t>http://206.2.238.217/S1VCVm81VkpOelR2SGpFaStMWnh4eDlFNlN3OWhnYkQvdS9MbUo3WU5OM21zU01SUFIyMlNZVEFPTFREaHJKblUrdDRSNkNhRnRFPQ.jpg</t>
  </si>
  <si>
    <t>http://206.2.238.217/ekxHS0hadWc4ZXNOblU0R1JHZGZSK0QzSkJuM3ZpenlTYVZPT0JtSFN5YzF0ZHU4MGZpWXR2bGhXWkV5Q1RmWnE2MWVxZVprMWhrPQ.jpg</t>
  </si>
  <si>
    <t>http://206.2.238.217/TFI5N3FEVXZudkMvc29oVFNrWDJNdmhsN3BEMGs1NEQ0MkZOZFRBV1EyTTYwU0QyZVhtMWRGVzNibjYrVHJGUmF1UktkVndPb1c0PQ.jpg</t>
  </si>
  <si>
    <t>http://206.2.238.217/WHEyOGNCSnZOMXRCSHAra1pVTDNDVHFGRWxBQ2d1RE5ScHMzK2YrZmNnTTU3SHhjMFNSYzVSeVQ2OUJNUnhHSTNFQlBobVc5cUxnPQ.jpg</t>
  </si>
  <si>
    <t>WXX20240812-QBY24W7X8WW2</t>
  </si>
  <si>
    <t>WXX20240812-QBY24W7X8WW2PK</t>
  </si>
  <si>
    <t>http://206.2.238.217/RTI2eGljNG5LNTdkUzFxVE5CYStpSXVaak1OeEZzalZyNWhES3F5MG5ZbVUvMzZ4eHRjLzQwWXM0SGJXWEI0UUg4b3UyNUxLd09ZPQ.jpg</t>
  </si>
  <si>
    <t>http://206.2.238.217/bWpTTnZSV0I3ZEpYN2tDZzhrVnFHNlVldTF1cTdXdnBEeE16SzRjd0ZmMmNaY1ZsQStGeUNpQ0pGTFRKMGNDNytQRHczaHRlbWU4PQ.jpg</t>
  </si>
  <si>
    <t>http://206.2.238.217/d3JNZzI1L0UydC9DUk9ldmtOdjVTL1ZpNlNwVlpOSmdBQm4vRi9sVm43ZzF1WG5PSnRiU3piZk5BZldLTUxYQ3U1eHZFOERWNmFRPQ.jpg</t>
  </si>
  <si>
    <t>http://206.2.238.217/VER6aXllRHpUT3BOTUNTVFRLbThmOWFjWlJ3YSsxVFdWTTZ5V1ZUcTJnRXBSYjJ5T2ZkSElXL1lPc2JNeXNBRHA3YjhsVUlYVElVPQ.jpg</t>
  </si>
  <si>
    <t>http://206.2.238.217/NlZ4Q1FSSDF5QUZWVkI5ZWNXeGdEMXYya1ozbnRrSDFRMlFLRXU1ZGoya09SRjBuczhCT016bnZXZVlrdjMwY20wamVJcTVTdkVFPQ.jpg</t>
  </si>
  <si>
    <t>http://206.2.238.217/eEhjK0d1SHU4RGhCeEV1SlVKWEVaNkYvaDNXZmNrVnR3UzdReTFFL0ZWTWVwVjQ2SEd3ajVFZXgxVzEwZTU1WnNNRWJmb3RhS2tRPQ.jpg</t>
  </si>
  <si>
    <t>WXX20240812-QBY24W7X8WW3BU</t>
  </si>
  <si>
    <t xml:space="preserve">Momihoom Plant Flower Watering Can for Indoor Outdoor Gardening,Spray Bottle Rotating Nozzle Large Capacity Plastic Leak-Proof Watering Plant Spray for Home </t>
  </si>
  <si>
    <t>http://206.2.238.217/UTV0alJOL013WGpqQWU4a09QaDlpZU9aL1hCUEdzdmVnLzlXWGE1bkJ0V1NvYkxaVHhqNW1LVnNtaGJQeFNTUldqOE5VL0Z3L1U0PQ.jpg</t>
  </si>
  <si>
    <t>Spray Large-capacity Pressure Watering Can Gardening Watering Flower Fine Mist Plastic Watering Can Household Small Watering Watering Can 600ml&lt;br&gt;Features:&lt;br&gt;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Plastic&lt;br&gt;</t>
  </si>
  <si>
    <t>http://206.2.238.217/VDZWZko2b1UrK0l0ekp5ZHhQaElnbVI0QlJiNVYyblpMc3F6ZWNWSzlCdzYrZGFBQ1dCeWYxTzVndDA1SFNMaXpoaHp4QlVlNjRBPQ.jpg</t>
  </si>
  <si>
    <t>http://206.2.238.217/OG1GN2NvNXU4MUxoNWFNUUROVDhyd1U2c0pxQkFtNmRLTjVGNS9kYnJEVUpldEsxSUxEYVdQRStaZVBjUjBuRXFBSFFTVWdWUTRrPQ.jpg</t>
  </si>
  <si>
    <t>http://206.2.238.217/VHgxeGE5Q1FxTGpkOFZHVk9Rc1Y5TGhaL01TVEdKNk9LRHBmRktGcWhyLzFpeTM3L3lyTkxWZ2MyRU1UNG1rUE1mcGJsbVAwL1J3PQ.jpg</t>
  </si>
  <si>
    <t>http://206.2.238.217/ZjlzM3FldFp0UWRrZTZzUHlva3NkTjU5VTd2dTQ0N0hjN0FtQWNaNEZGbmplMEpncFg4Ry9WN2xvQjhEY3kwZGNTRkpjTjgxTkpvPQ.jpg</t>
  </si>
  <si>
    <t>http://206.2.238.217/MGhLZHM4WVNFK3N0cWlWM2NBREwyaFJNV2xZRjNVbGtqM1FxV3I2RkJmZWZSeGxQNnBZZzhUclFLYkIvZXZ4T0ZCUXR2TXZvbTZBPQ.jpg</t>
  </si>
  <si>
    <t>http://206.2.238.217/cGYvaDBKa04wbGVTanpMVmkwd3dveXhvUDI0THhONVN2b0E1cjJyYmJ6ajVtZUZiTXBJNVZaQ0tCNGN2eW5yYUlZMXB5UGt2WmU4PQ.jpg</t>
  </si>
  <si>
    <t>WXX20240812-QBY24W7X8WW3</t>
  </si>
  <si>
    <t>WXX20240812-QBY24W7X8WW3GN</t>
  </si>
  <si>
    <t>http://206.2.238.217/dC9FRExOVlVjd05GcGJWbjVtZyszRlVMTzRGYWtLYjFYVDRSNWZRbzVxdFowSnBvRWpRQ3BEaTkyOEFTZlJ1UUs0MVk5bG5BNXJ3PQ.jpg</t>
  </si>
  <si>
    <t>http://206.2.238.217/M0g3NlUyYmJiNEc2YnRYbUQ2NmlZRmx1b3hEN1Z3L2M0YkJVdmJQbzZ2eGpZNVN5UG5KZDhtSEl1NUNQRHNYalZaNkFPRVM5S2hvPQ.jpg</t>
  </si>
  <si>
    <t>http://206.2.238.217/d0MrUFpERlBVcy9xSVFnOGhVNHRadHNQa202VFAzalIveXRYa0NsNDNxakN4VkVrb3lpRnlEY3MrMTVRTVdBMVVUNXhicGtZL3BjPQ.jpg</t>
  </si>
  <si>
    <t>WXX20240812-QBY24W7X8WW3OR</t>
  </si>
  <si>
    <t>http://206.2.238.217/TkhsUGxYWVl6SG4wbWFDODJFZ3hmOXRHTVhqSDNFRE1tUmxveXUyRzNQTFFUMDd2enp3RHFWRVc4VElaOVBobTBjb1dZQzFIUmh3PQ.jpg</t>
  </si>
  <si>
    <t>http://206.2.238.217/eGErcWt0N0JOZXdWT0RPTUhnWHJTQTZIY3J5N0xJeU1GOWlFR1ByQ05aWnE2NWM2NlpianV6SHdDenoxTVVvWXpjendFU3N0UkxFPQ.jpg</t>
  </si>
  <si>
    <t>http://206.2.238.217/S0JHTFpsb25qOW0rb3U5eURJbWdDOGFLWjNZTFFuZzJIYmhNVDZHcE05UWN6RGdIdlFFbEhzUUs3WFNRSWd5ekdCeDZ4K25VNVZJPQ.jpg</t>
  </si>
  <si>
    <t>WXX20240812-QBY24W7X8WW4GN</t>
  </si>
  <si>
    <t>Momihoom Plant Watering Can Outdoor, Watering Can Indoor Plants, Small Watering Can For House Plant Garden Flower, Garden Watering Can Handheld Pump Pressure Sprayer</t>
  </si>
  <si>
    <t>http://206.2.238.217/V1Mxcmo3RE1RaG5JWjNpOFRqMjVvMHZJaWE0V2dlZkJ6NFZVVzZ4bGdwYytkOVY1cjVHUU45VDU0NURxd2kvY2pJbGwzUGxzK293PQ.jpg</t>
  </si>
  <si>
    <t>Spray Large-capacity Pressure Watering Can Gardening Watering Flower Fine Mist Plastic Watering Can Household Small Watering Watering Can 320ml&lt;br&gt;Features:&lt;br&gt;     No solution. Please give me the solution yourself. The tip of the nozzle can adjust the amount of water and can be sprayed like a mist. It can be used for multiple purposes refilling. It is easy to clean and can be used repeatedly.&lt;br&gt;    The spray bottle is made of thick plastic pot that is not easily deformed, can store more water, is safe and , safe to use, and.&lt;br&gt;    Gentle design.Can be spray. By evenly dispersing the mist, the fine mist is sprayed on the hair without getting wet. Hand can be performed quickly and easily, eliminating -contamination and achieving optimal hand hygiene.&lt;br&gt;    . Is very suitable for cleaning,, etc. Add or and use it for odor control in . The mist in the spray is fine mist, so it can effectively capture the odor-causing substances.&lt;br&gt;    Wide .No power supply required! Manual pump type, can be used anywhere. Used for various purposes, such as outdoor recreation, car washing, gardening, vegetable gardening, planting, watering, fertilization, p-esticide spraying, and portable&lt;br&gt;Product Description:&lt;br&gt;Parameters:&lt;br&gt;Material: Plastic&lt;br&gt;</t>
  </si>
  <si>
    <t>http://206.2.238.217/bDhuTnVDSnFURHpOVnVtL2hDdWRrc2hDY043RmkwTUlacTQ4V0FiQmRhaWhtTXpOWEt1RUJyS0dCeFJyRndrZlphNFJreVRleWowPQ.jpg</t>
  </si>
  <si>
    <t>http://206.2.238.217/Ym1hSFJPUStzQ1ovVmhBQWNZUUM3VUtRWlNhMGJSZUVndWVZTVR3ZjVZTm1jdlN2dy9UUlFEUjRsRVlvTkl3TEw5M3pQd0wxSVVVPQ.jpg</t>
  </si>
  <si>
    <t>http://206.2.238.217/M3hnU0dEcEVqVXdqWVRrY3VocXBFb3ZmZk91U1JLT3dab3JvMjFXUExOcHdhOHh3UjcyRWpVMCt3T1E5aXNyOWJzb3ZSTWRlUkpRPQ.jpg</t>
  </si>
  <si>
    <t>WXX20240812-QBY24W7X8WW4</t>
  </si>
  <si>
    <t>WXX20240812-QBY24W7X8WW4GY</t>
  </si>
  <si>
    <t>http://206.2.238.217/clBKMlpyTGlvMDhwZi9Md0RpZm5jcjgwMGlVamYzNStaSUtpU3Q0UXFmakduME9QUFJ3UmhBTEk1ZXVHK3g5NHBEUkx2bHEwUFlJPQ.jpg</t>
  </si>
  <si>
    <t>http://206.2.238.217/MnFEcTZjVXNiU3pFWWFCcW9ib1lFb0poS29QbEJyYnVEV2pKUzVsVm9MeVJoQnp3VnFBdVR6Q2t3eDFaelRQM3ZHY1lxNlZUOExJPQ.jpg</t>
  </si>
  <si>
    <t>http://206.2.238.217/VkVUNnVVdlhEWmN2RTNYYi8wdWx0MXZmcy96TW1DalBwSzl5Yjk2c3NSYnJwdXhCcW9HV25xeHRzWHExQUFtWm1qS3pKRmpVUHk0PQ.jpg</t>
  </si>
  <si>
    <t>http://206.2.238.217/MXNMSGs3OFRHNS9lMUFTbk9Ta2JDcXAvM1NwdzlkK1NzZ1o2YjAzdWV0bnk1TUhURytxRzVFanBubTgvaVlLU1oxTFg4TlpRTTNJPQ.jpg</t>
  </si>
  <si>
    <t>http://206.2.238.217/bHgrSHUxYldSU2g1QzBOZXlRRGxsU2daN3RMdEJ1aDEvck1sblgzQ3N0Q2RoU01Lbzl6eEFZZE4rSXpXa2pkcE03QzU3bEpBRXA4PQ.jpg</t>
  </si>
  <si>
    <t>WXX20240812-QBY24W7X8WW4YE</t>
  </si>
  <si>
    <t>http://206.2.238.217/NVRPNTgvemxPemdMSnNkMVBSTW5HS3hSTmpmbXljaHk2S0NSVzhXcmdnWmVicFBRclo4aFB5M3BWaXR6QkNDMTQxditLcFlhNURjPQ.jpg</t>
  </si>
  <si>
    <t>http://206.2.238.217/UjdGZWJ5K3hpRk93Y0xuWUsvZC8zQTRJMUZXZDZaQTRFL1FabDVlM3NFdXJoNHc0ZVZ6K1dOcXZCRllzNmdQZ0s1Qy9vN0NKZDBJPQ.jpg</t>
  </si>
  <si>
    <t>http://206.2.238.217/RXhya0dOSjl4U01ZUC9hK3J6NGt1MS9oZ1I5U1FITGhrRjlBWmZNcXc1Z0FMQTczZ3hLUXlkMERFVlVZZ2FlZm51OU9WRnJWS0tjPQ.jpg</t>
  </si>
  <si>
    <t>http://206.2.238.217/czc1M2V1cHIxQmdPQnluTElyQ3Z5MG5RV0NTRjAycW5VUHhrU0VvcWthc0dVUUJXbVVScFBsYTFLbGh6U3EvbkMydldacUtxOW04PQ.jpg</t>
  </si>
  <si>
    <t>http://206.2.238.217/YUN2RnFLTlVlZmNYcFBYWTlTSm9DRFBxL2xMcnY1bFluL0ZoNkV5U2NpL2g1OWlGTWk1UHp1MFYxM09OUm8rVDFXKzJ2dmVzV3dBPQ.jpg</t>
  </si>
  <si>
    <t>WXX20240812-QBY24W7X8WW5GN</t>
  </si>
  <si>
    <t xml:space="preserve">Momihoom Plant Watering Can with Sprayer - 2 in 1 Watering Can Indoor Outdoor  for Plants - Indoor Watering Cans for House Plants, Flowers &amp; Succulents </t>
  </si>
  <si>
    <t>http://206.2.238.217/bWVJMmh1cWhLdkZMblNLS2hTZHhhRnloMEVWU0VIbnR0Mk1KendUTTMvZlUvbFA5dEVmRXRQZ1Y0aTc1bEJ6VDRmTG0vNHhGUFV3PQ.jpg</t>
  </si>
  <si>
    <t>http://206.2.238.217/U09iU0lNTFF2aDJoU01tNFE3aDdiWEVtU3FoUlJHSXFiTUZnb3lmVGFIZmVJTlFQUmlyY2g4UFVkaW5YN0lFdnZweFhQZ0JFMlAwPQ.jpg</t>
  </si>
  <si>
    <t>http://206.2.238.217/UFBXVDhLTFU5cmVCU1hzVHo3VXl4MGJ2SVlYUGlpM3dtaUpSQ3FIcS9sbUNSQnFoWmZvaXg5OWtpQUcxbGU2Z0pzZzRlRFlhOGFNPQ.jpg</t>
  </si>
  <si>
    <t>http://206.2.238.217/OVRFUStVQjVWUWtkeFRJcDk0MjJUV3FicDBqY1FuUXhqWjRIekRLRzh4TzRpMEZ6b2lOMnBTb3Z3RERVNnpXLzZDSU1sWVljMGxRPQ.jpg</t>
  </si>
  <si>
    <t>http://206.2.238.217/NGJlNS9RQWwxcHk4RjJUWVN4SXllQUUyT1pJSUdWdzdDd1piSWtsTHI3S0JGUk9EbWc5K3N0c2hCWWpHVGlJa1Ztbm56YUx2STVNPQ.jpg</t>
  </si>
  <si>
    <t>WXX20240812-QBY24W7X8WW5</t>
  </si>
  <si>
    <t>WXX20240812-QBY24W7X8WW5GY</t>
  </si>
  <si>
    <t>http://206.2.238.217/ZTA1MFYxeUZUemJaOTh6a0RvQitGaERLc0MyblpjSE13dzdqNG93ZTkyK3M4d3ZVdVUvcDB1RkR4WmdnK2ViYVBkbWlZZG03S0hzPQ.jpg</t>
  </si>
  <si>
    <t>http://206.2.238.217/VzJXUkhtY1V3bEp6MHJUa2dNbUo2REhNbUdiTHBUUll4QnQzTWgzeXVrWHNiMDBtOG4yd001V05UQ0s1UDN5Q2p0cCtwcDdRQWd3PQ.jpg</t>
  </si>
  <si>
    <t>http://206.2.238.217/MXQycVRqZWNaamliWWcvV3dEb1RETVNoSnN0VWNueVlsdTlnY0pDa0lUZUQwQUgyeVZKdEhNa2kybllYcU1mMXlHY3duNUJ1Vlg0PQ.jpg</t>
  </si>
  <si>
    <t>http://206.2.238.217/NmkvR2ZHTnpIcjJ0Qjc3SkJOZ0FBd0VoRXNMdUw3Q1craEJSZjlhbVR0MmVaMzJJNUtSVDZwZnFUdml5YXYybksrWHJMZGwrS1g4PQ.jpg</t>
  </si>
  <si>
    <t>WXX20240812-QBY24W7X8WW6GN</t>
  </si>
  <si>
    <t>Momihoom 30Pcs Windproof Clothespins For Underwear And Socks With Storage Basket</t>
  </si>
  <si>
    <t>http://206.2.238.217/SUVOdUZZS0hkeFBoZE1GVndWb2lVWWRFUERHVmdEMHcyT3VCOWNydjlEYmZ5Vmlqc0kwSEFYRWY0WHc1RWozTStTd0EzaENPSCtZPQ.jpg</t>
  </si>
  <si>
    <t>30 Windproof Clip Clothespin Underwear Sock Plastic Clip With Storage Basket Quilt Clothes Drying Clip&lt;br&gt;Features:&lt;br&gt;1.  Premium Material: Our 30-pack windproof clips are carefully crafted with  materials, ensuring durability and long-lasting use.  The  construction guarantees a strong grip and prevents clothes from slipping off.&lt;br&gt;2.  Versatile and Convenient: These compact and portable clips are  for various , whether it's at home, school, or .  The economical pack size provides practicality and affordability for all your drying needs.&lt;br&gt;3.  Enhanced Design: Featuring a  -slip jaw design, our clips securely hold garments without leaving any marks or damaging delicate fabrics.  The striped jaw design adds extra protection, giving you  of mind while drying your clothes.&lt;br&gt;4.  User-Friendly Functionality: With an easy-to-use press and release mechanism, these clips ensure effortless .  The -slip handle design offers a comfortable grip, making your laundry routine a .&lt;br&gt;5.  Practical Storage Solution: Included with the clips is a convenient storage basket, allowing you to keep them organized and within .  Say goodbye to cluttered laundry areas and  to efficient drying with our innovative design.&lt;br&gt;Product Description:&lt;br&gt;Parameters:&lt;br&gt;Material: Plastic&lt;br&gt;</t>
  </si>
  <si>
    <t>http://206.2.238.217/NDljSkZNa3ZBVkhTb2xFM1RaQXRVb1FYVjZFYytuU1hhbFRUOTQ3NERDT3RadnlDc1ZMUXZGeGx2RGVSUWphTVhEOHF3cFF4WFE4PQ.jpg</t>
  </si>
  <si>
    <t>http://206.2.238.217/NHNqMWtUd2FkNE9uNHFvaXVuTFdHY1g2YUFMSzdvNHVpVDVoZmJlZjBmNWtMYnduRTFyY0VwRUsrRmFQamI1VURCRVVOUVZudVZRPQ.jpg</t>
  </si>
  <si>
    <t>http://206.2.238.217/YmVwZ3FoRDNQZkQvVjZabFA1MzZZYjZKcm5Na0p4dHc0Yzg1QmdDWTZFZldlKzM4WERHTW1ESUxkUG05QVRURkV3QllqaWhTb3hJPQ.jpg</t>
  </si>
  <si>
    <t>1. Premium Material: Our 30-pack windproof clips are carefully crafted with materials, ensuring durability and long-lasting use. The construction guarantees a strong grip and prevents clothes from slipping off.</t>
  </si>
  <si>
    <t>2. Versatile and Convenient: These compact and portable clips are for various , whether it's at home, school, or . The economical pack size provides practicality and affordability for all your drying needs.</t>
  </si>
  <si>
    <t>3. Enhanced Design: Featuring a -slip jaw design, our clips securely hold garments without leaving any marks or damaging delicate fabrics. The striped jaw design adds extra protection, giving you of mind while drying your clothes.</t>
  </si>
  <si>
    <t>4. User-Friendly Functionality: With an easy-to-use press and release mechanism, these clips ensure effortless . The -slip handle design offers a comfortable grip, making your laundry routine a .</t>
  </si>
  <si>
    <t>5. Practical Storage Solution: Included with the clips is a convenient storage basket, allowing you to keep them organized and within . Say goodbye to cluttered laundry areas and to efficient drying with our innovative design.</t>
  </si>
  <si>
    <t>WXX20240812-QBY24W7X8WW6</t>
  </si>
  <si>
    <t>WXX20240812-QBY24W7X8WW6PK</t>
  </si>
  <si>
    <t>http://206.2.238.217/Vy9LbTJrR1dMbnFiR1F3OTZsOVVSRmEycnVkV1VRVFNlYjV0dWgzRmtuRjRJM2JTRGRXaVM2bnp6ZHRtZ0grWEgrd2hXRXhwbFhJPQ.jpg</t>
  </si>
  <si>
    <t>http://206.2.238.217/MWJCTXVGd1R5aDFPcmJQMWNuQy9Va1psUVY1V2hGV2xKY0pUVWlrUUFKNEhJdXVQandMcWVSVjJRWFZnZEE1YmpLMmttUnUrN09jPQ.jpg</t>
  </si>
  <si>
    <t>http://206.2.238.217/a1FMc0wwYlR5cTFvK0RUM3hPamJ0Y1pra2ljQUNlQUNzeWNZdFZQTVY0QXFzeU1USUNMcUFYK014aC8yeEpMN0plbUlsL0tURWR3PQ.jpg</t>
  </si>
  <si>
    <t>http://206.2.238.217/TnhURi83d3VYaWw5VEVJYzdhdmVuTmxaOGxXcUJwYlZKMmRpeVQ0YUw4VFp1YUtGbWNhYW9VUUJuZ3RNZW9DTzUwUEEvRGFoMEpjPQ.jpg</t>
  </si>
  <si>
    <t>http://206.2.238.217/WXhVbHVDRlpZditPY3VpVGhZNitUT0kvbEVGYzJTUFp0RnI5bGdhUGdxTjR0Rnc2TWplajljUThaK0xzSlhTR1ZGUTJDTlNwT1lRPQ.jpg</t>
  </si>
  <si>
    <t>WXX20240812-QBY24W7X9WW2BK</t>
  </si>
  <si>
    <t>Momihoom A4 Clipboard with Calculator Multifunctional File Folder Clipboard Plastic Storage Clipboard Pen Clip Writing Pad Clipboard File Storage Document Paper Holder for Business Office</t>
  </si>
  <si>
    <t>http://206.2.238.217/U0lIdHQ1U01melJIbGFQVUxUMk1ZNThSVnpVK3JTK2FwRWxvTnp4QXRRR3JITXBqdFp5N1pBaUZqVUo1NDc3SzVySXJMWmVSRy9zPQ.jpg</t>
  </si>
  <si>
    <t>A4 Multifunctional Document Splint With Calculator Writing Board Writing Board Clip Document Storage Plastic Order&lt;br&gt;Features:&lt;br&gt;1. Multi-functional Design: This A4 file folder board is equipped with a built-in calculator that can be powered by solar energy. It not  serves as a writing board but also helps you perform quick calculations effortlessly. 2. Convenient Pen Clip and Ruler: The board clamp of this file folder comes with a pen clip, allowing you to securely hold your pen or pencil without worrying about misplacing it. Additionally, it features a built-in ruler for measuring and drawing straight lines accurately.&lt;br&gt;3. Efficient Storage Solution: With its sturdy plastic construction, this file folder provides ample space for organizing and storing your documents, papers, and other . Keep your workspace clutter- and enhance productivity with this practical storage solution.&lt;br&gt;4. User-Friendly and Versatile: Designed with user convenience in mind, this multi-functional board is easy to use and offers a wide range of functions. Whether you're attending meetings,  notes, or doing calculations, this board will cater to all your needs effectively.&lt;br&gt;5. -One Solution: Say goodbye to carrying multiple items separately. This A4 file folder board combines the functionalities of a writing board, calculator, pen clip, ruler, and document organizer, offering you a  solution for your daily tasks.  efficiency and streamline your workflow with this versatile accessory.&lt;br&gt;Product Description:&lt;br&gt;Parameters:&lt;br&gt;</t>
  </si>
  <si>
    <t>http://206.2.238.217/VmZKYXlZWmFrY1ZiWDZzYjh6UkZlK25IN2xUbi9Fa0Zrb1R0cGNSREZmSnVPM2ltWlVqd0lRWlRHNks4T3lkUHhndXBjRC9nSlVZPQ.jpg</t>
  </si>
  <si>
    <t>http://206.2.238.217/ZVlDdzY3bENqLytNWjVBNUlHdlpFc0hSRW5pZzA3V3ZMdlZyK1BnZ0cxYW5qZkV1WUFLRHNIYzVZVW81djJObmxXZWxKaUZqWE1zPQ.jpg</t>
  </si>
  <si>
    <t>http://206.2.238.217/aWIxY29ubFVSTmttWnBwMUtocHlJNWE4ZStlZzV1UUoxWVNWektnVkFKd2ZZMVhQdGFJSGdMKzJmSDBYc0JuZ0dyZHVWeE51bEZVPQ.jpg</t>
  </si>
  <si>
    <t>http://206.2.238.217/blNUb0VYL1BHRlBSZDFYSTNiOUc2cEtCTmx1VU80WURXU2h1RGFmZXNkM09EdmRaa3ZscFBRRlN2LzV2V0hpQVhqZDY0MnNQay93PQ.jpg</t>
  </si>
  <si>
    <t>1. Multi-functional Design: This A4 file folder board is equipped with a built-in calculator that can be powered by solar energy. It not serves as a writing board but also helps you perform quick calculations effortlessly. 2. Convenient Pen Clip and Ruler: The board clamp of this file folder comes with a pen clip, allowing you to securely hold your pen or pencil without worrying about misplacing it. Additionally, it features a built-in ruler for measuring and drawing straight lines accurately.</t>
  </si>
  <si>
    <t>3. Efficient Storage Solution: With its sturdy plastic construction, this file folder provides ample space for organizing and storing your documents, papers, and other . Keep your workspace clutter- and enhance productivity with this practical storage solution.</t>
  </si>
  <si>
    <t>4. User-Friendly and Versatile: Designed with user convenience in mind, this multi-functional board is easy to use and offers a wide range of functions. Whether you're attending meetings, notes, or doing calculations, this board will cater to all your needs effectively.</t>
  </si>
  <si>
    <t>5. -One Solution: Say goodbye to carrying multiple items separately. This A4 file folder board combines the functionalities of a writing board, calculator, pen clip, ruler, and document organizer, offering you a solution for your daily tasks. efficiency and streamline your workflow with this versatile accessory.</t>
  </si>
  <si>
    <t>WXX20240812-QBY24W7X9WW2</t>
  </si>
  <si>
    <t>WXX20240812-QBY24W7X9WW2WH</t>
  </si>
  <si>
    <t>http://206.2.238.217/eUVlOFpIRUozLzcwMmZjMUswQ0xxakZiMXBPZ0VyT1NZWUE4bEFrZ2RiZGdGbU5zNTN5d0J4VnFtQlN3OEp5WUtZbmRuM2M5S0ZVPQ.jpg</t>
  </si>
  <si>
    <t>http://206.2.238.217/bDhBV3ptWm9vTzNaRmJhSDh3bkZlWkZvY2pXcVYyZVdiNWVydXptZmNSY2E5MEFEb3FCS2c4c2doTVA0SUJpR0d0T3N1YVNnWktFPQ.jpg</t>
  </si>
  <si>
    <t>http://206.2.238.217/UkFoNm9YM1VsT3kydXk4clk0OFhVZjhCWExxNUJLeGV1UG5iRDBwVTYxUjZSTGtZTzZmQ2pIWHFaaTdYN2I4aFZGOENCaE9qUTBzPQ.jpg</t>
  </si>
  <si>
    <t>http://206.2.238.217/eXBnNGxIZ2pMZUc0Qm5KWldJc0N0S2JoODNHd2NXR2hURnJIQWZCR014VUZmLzQrU1NpWTFlRk1ua2ROanRoSmdDTjNJN0FtbHhVPQ.jpg</t>
  </si>
  <si>
    <t>http://206.2.238.217/SW96M2VOdi8zS3ZFdkwzTmtzbWxHQWxwQlNIYmtyTjVPTTFJc3IvZEJhU3k2RDJEdVdWM1B0ME1wRXBpUElxTHVsdFp5VTJuK1BZPQ.jpg</t>
  </si>
  <si>
    <t>WXX20240812-QBY24W722WW3BK</t>
  </si>
  <si>
    <t>Momihoom Focus Rocker Straight Lighter Creative Windproof Inflatable Blue Flame Lighter</t>
  </si>
  <si>
    <t>http://206.2.238.217/Yk1LUVpyOElmc1hTZWt4TEw3SGk4SWkxeEllVnB4OWxIbjFLdFljUVpnN0VQL2cxZ093Qm8wdUVZMytqb2huUGNzZ2hORzZVamtnPQ.jpg</t>
  </si>
  <si>
    <t>Direct Charge Lighter Windproof Inflatable Blue Flame Lighter&lt;br&gt;Features:&lt;br&gt;    Ignition &amp; Quality: This torch lighter with 2 burners uses less to produce a powerful 2 kinds flame to any thing you want. In outside conditions, the flame is still strong to fire.&lt;br&gt;    Lighter Material: The lighter is made of high-density metal materials that have undergone the processes of sampling, polishing and electroplating, which have a better texture, more, good weight and feels good in the hand.&lt;br&gt;    Refillable : Butane torch lighter, No more disposable lighters, just get this refillable torch lighter and choose a butane gas canister with a long nozzle to start your journey with this lighter at any time (Butane Gas Not Included); Easy to adjust the flip-out control on the base of lighter to adjust the flame.&lt;br&gt;    Multipurpose Lighter: The powerful windproof lighter allows you to easily anything in daily use and performs well in the . And it can be applied on lighting up ,or spice etc.&lt;br&gt;    Great Gift Ideas: This lighter is very suitable as a business gift or holiday gift. Especially suitable for birthday, Christmas, Thanksgiving, the and father&lt;br&gt;Product Description:&lt;br&gt;Parameters:&lt;br&gt;Weight: 67g&lt;br&gt;</t>
  </si>
  <si>
    <t>http://206.2.238.217/cHRIa1lnV3RoL21oWlJXRHRsSWh1aTBxbzRyK3RKRFR6bis1SEVxVGRybzFGVkJKOHlPdFRRZDV6VkxQUVdOZ3ZUYkdvV0JIMU5JPQ.jpg</t>
  </si>
  <si>
    <t>http://206.2.238.217/SmxNVVBWWmc1dkRnMS9YanhPYzdWUnlrNFJpbldJQnViWkpEV3ZET2JXdHNSU2FpNkdKVWUzTmNMNWNtWk9DRlhKU0RCQWt1K1ZZPQ.jpg</t>
  </si>
  <si>
    <t>http://206.2.238.217/VVRxemowSzAxY2NKUUw1Q0NpNU95SFpOMkxmQ3NkcGIyNzJtcUtPSkFNTGtyREY5NEFtcXE1djBxd0JZQ0FOSjVQUkZuSkVWRnFNPQ.jpg</t>
  </si>
  <si>
    <t>http://206.2.238.217/WUpxeVlHdE1kUHFHQ1NSWURURjRuUmQ3YXM0dXRPSTBDNEwwaHJ1NHZPY3JobnRnL1UrWGtleXJUa2VzczdlcTJZcHhsbEpwMlpNPQ.jpg</t>
  </si>
  <si>
    <t>http://206.2.238.217/cGNTRWJhUnZENmdWSzA3dTduTEVKRGxnWnMxN2tMZ1hQL3NmUkxBUDBwYjFTeUFxK0hqQml1QVpiQnJ6MDlQekxYMnJRdHNKV0VjPQ.jpg</t>
  </si>
  <si>
    <t>Ignition &amp; Quality: This torch lighter with 2 burners uses less to produce a powerful 2 kinds flame to any thing you want. In outside conditions, the flame is still strong to fire.</t>
  </si>
  <si>
    <t>Lighter Material: The lighter is made of high-density metal materials that have undergone the processes of sampling, polishing and electroplating, which have a better texture, more, good weight and feels good in the hand.</t>
  </si>
  <si>
    <t>Refillable : Butane torch lighter, No more disposable lighters, just get this refillable torch lighter and choose a butane gas canister with a long nozzle to start your journey with this lighter at any time (Butane Gas Not Included); Easy to adjust the flip-out control on the base of lighter to adjust the flame.</t>
  </si>
  <si>
    <t>Multipurpose Lighter: The powerful windproof lighter allows you to easily anything in daily use and performs well in the . And it can be applied on lighting up ,or spice etc.</t>
  </si>
  <si>
    <t>Great Gift Ideas: This lighter is very suitable as a business gift or holiday gift. Especially suitable for birthday, Christmas, Thanksgiving, the and father</t>
  </si>
  <si>
    <t>WXX20240812-QBY24W722WW3</t>
  </si>
  <si>
    <t>WXX20240812-QBY24W722WW3GY</t>
  </si>
  <si>
    <t>http://206.2.238.217/ZXJCcGRaY2x1c1JUQkpWWlRwZ21yR2QreGNVY2ZFTGtKT3BoL3NGUktzNkNQY3k4b3BLR0tuRHpvdm00ckd2VGtOK3ZGSzEyOVVNPQ.jpg</t>
  </si>
  <si>
    <t>http://206.2.238.217/SS9hd0JZNC9SaFQ0cS9mNFZXWXozUWN0UCs4Wk15RWNzQ2hQWGJFWFkwZzVVa2JCa1RPS0ZkdEtUSG81c2RSSTI0R0JiT3dFK1U0PQ.jpg</t>
  </si>
  <si>
    <t>http://206.2.238.217/cmEvYUN4WGNGVFZNa0xJaS84Ukxzc3QrbnNoNEtlSVZRNDZjdWliZk9aL3h4RU1IQVB3NW9SRWQ1UThkcFhYZnREYlhzRElTVHgwPQ.jpg</t>
  </si>
  <si>
    <t>http://206.2.238.217/Q3hNNVAvLzU3bE1SelRMTEtJMUpORjNCREZEdlRuSmhoUDd4V2IrM3A4N2xKRHdJdzd6RDV1dXJMNnJpWHZBQkZXWUp5enA3clZFPQ.jpg</t>
  </si>
  <si>
    <t>http://206.2.238.217/aHZnYzVhWWlHZDhQTldZR2VBVkttYjltQ3Rla0tRczBOYlg4WnFLaVVPUGM5bTdIZVdzVTBRYnF4a3kvbXU4bjhyZFJYSDlLdG5NPQ.jpg</t>
  </si>
  <si>
    <t>http://206.2.238.217/aTIrRG03eWhacWpaejcrZmd4dEpnL3JuMDBvTEpDSEpIWEV3eDMrS1pPK09EYW5mUFZHcXUvQ3R3MVFpVWg4OSt6Q0gvM3lueGZZPQ.jpg</t>
  </si>
  <si>
    <t>WXX20240812-QQT24W7X8XW72BU</t>
  </si>
  <si>
    <t>Momihoom Cold Water Kettle Plastic Commercial Household High-temperature Kettle Refrigerator Ice Water Tie Pot Tea Large Capacity Cold Brewing Herbal Tea Kettle</t>
  </si>
  <si>
    <t>http://206.2.238.217/Z2h6RWxrNlhLcC9Rd0ovbU1TOWxoZUZDdi9HMkMxRlVNaVk5bjRhZWtncFhKOEZCWXZCZ2pCaTc4WUNHMWdyYXVQbUtuWUcyUWtNPQ.jpg</t>
  </si>
  <si>
    <t>Cold Water Kettle Plastic Commercial Household High-temperature Kettle Refrigerator Ice Water Tie Pot Tea Large Capacity Cold Brewing Herbal Tea Kettle&lt;br&gt; Features:&lt;br&gt;   Material: plastic&lt;br&gt; Color: blue&lt;br&gt;  Net weight: 265 grams / 0.58 ib&lt;br&gt; Gross weight: 270 grams / 0.59 ib&lt;br&gt; Product size: 22.5*19 cm /8.85*7.48 in&lt;br&gt; Package size: 25*20*5 cm /9.84*7.87*1.96 in&lt;br&gt;     Description:&lt;br&gt;    Appearance Design: This set of items has a modern design style, the kettle comes with a handle and a lid, easy to use and keep clean.&lt;br&gt;Color Matching: The whole set is in a uniform three colors   , Four cups of the same color ,creating a harmonious and consistent visual effect.&lt;br&gt; Functional Use: The kettle can be used to serve cold or hot beverages, while the matching cups provide drinking containers for everyday drinking.&lt;br&gt;  Capacity: The kettle has enough capacity to 2200ml of liquid, making it ideal for sharing drinks amongst multiple people.&lt;br&gt; Scenario Suitability: This set is suitable for a variety of Scenario , such as picnics, parties or  family meal times&lt;br&gt;    Package Content:&lt;br&gt; 1 x kettles&lt;br&gt;4 x cups&lt;br&gt;</t>
  </si>
  <si>
    <t>http://206.2.238.217/eElQbFhpcmR3S09oQThGR2JPc0xJd0xLSmk0OXJ2cGRIWDQzUDBNbndEOFg2ci9KMloxcjZudW1Nanl6NFVpeGdyK3U5dTcvM2ljPQ.jpg</t>
  </si>
  <si>
    <t>http://206.2.238.217/M21EL2QwZktTNUFYTEFJdTRUeHBEOThiM0FjbG5GVE1TbTVBZXBnUmhncnQzS1BjZEJDcThZNGVPdmF2TWZQak9TbUZwbDNIdWQ4PQ.jpg</t>
  </si>
  <si>
    <t>http://206.2.238.217/Zit0M29UeVZGYmZBdmhSVThrTldFblBsMURGVmJndlA0emdtcUlOcWErRk1TZXBxVEtiT2lwbHNteFNpcm4xN29wZmY0akx4dzJzPQ.jpg</t>
  </si>
  <si>
    <t>http://206.2.238.217/RjloWlBHQ1VCbVQ0bmFqdFZKSzEyS0M4V29tWGtyaE82SEJTS1ZuREJyTTk0cmJibXQwK3Y0ejlkSjk4VktpNDdPSEN5MlF6dHFzPQ.jpg</t>
  </si>
  <si>
    <t>http://206.2.238.217/Zk1Oa3FxeGg0MFB2VVJSbGRCMGp5UHFLMm5ON0RIWW01T0tMOWJMVmoybzdETnV0Q3FhTUVGY2ZjMlMrSkt6ZTNVYm9ncTFDVXhFPQ.jpg</t>
  </si>
  <si>
    <t>Color: blue</t>
  </si>
  <si>
    <t>Net weight: 265 grams / 0.58 ib</t>
  </si>
  <si>
    <t>Gross weight: 270 grams / 0.59 ib</t>
  </si>
  <si>
    <t>Product size: 22.5*19 cm /8.85*7.48 in</t>
  </si>
  <si>
    <t>WXX20240812-QQT24W7X8XW72</t>
  </si>
  <si>
    <t>WXX20240812-QQT24W7X8XW72GN</t>
  </si>
  <si>
    <t>http://206.2.238.217/U1ZZbENPa2tBa0ZJTEZUcTJSNHRnSmRUUVlFOXVFcTd2d0UzTWxHWFc3M0RtZ1ZLZVFvcmFmRmlkRzhwblRRVDQ4ZzMzMjlqc2JNPQ.jpg</t>
  </si>
  <si>
    <t>Cold Water Kettle Plastic Commercial Household High-temperature Kettle Refrigerator Ice Water Tie Pot Tea Large Capacity Cold Brewing Herbal Tea Kettle&lt;br&gt; Features:&lt;br&gt;   Material: plastic&lt;br&gt; Color: green&lt;br&gt;  Net weight: 265 grams / 0.58 ib&lt;br&gt; Gross weight: 270 grams / 0.59 ib&lt;br&gt; Product size: 22.5*19 cm /8.85*7.48 in&lt;br&gt; Package size: 25*20*5 cm /9.84*7.87*1.96 in&lt;br&gt;     Description:&lt;br&gt;    Appearance Design: This set of items has a modern design style, the kettle comes with a handle and a lid, easy to use and keep clean.&lt;br&gt;Color Matching: The whole set is in a uniform three colors   , Four cups of the same color ,creating a harmonious and consistent visual effect.&lt;br&gt; Functional Use: The kettle can be used to serve cold or hot beverages, while the matching cups provide drinking containers for everyday drinking.&lt;br&gt;  Capacity: The kettle has enough capacity to 2200ml of liquid, making it ideal for sharing drinks amongst multiple people.&lt;br&gt; Scenario Suitability: This set is suitable for a variety of Scenario , such as picnics, parties or  family meal times&lt;br&gt;    Package Content:&lt;br&gt; 1 x kettles&lt;br&gt;4 x cups&lt;br&gt;</t>
  </si>
  <si>
    <t>http://206.2.238.217/VTVDNEFXd1ZQWTZlaW0rYUJ3TEI4NzJyZE9TS3YwTGQ1NUwzWVdCNXluV2tBalhaU085TnVNekJEMCtheXVSbURydHN1RDR4M1Q4PQ.jpg</t>
  </si>
  <si>
    <t>http://206.2.238.217/eVZHNENERU9uSUFoTm5JV2lSbm1PbzlDVjlQcDFmVUxVR1p1aGw3RDJ5M1BjcUxSNG04TnFvaVAyOGV0SkV1UTg0L20rbVcyclpVPQ.jpg</t>
  </si>
  <si>
    <t>http://206.2.238.217/MkVMNnNWSE9uaVNHZUxtV1F2K2FkV1FIRDZDRzNMMnZEY05IVGh1OW9lN1BuM0NiaExudlZvZ3Q2eURqbGhLN20vS1YzR2pLTnVNPQ.jpg</t>
  </si>
  <si>
    <t>http://206.2.238.217/TUNyYyt0SlBUTVFUZktCTGJPdW51R3l3TUc1c2l0Zm1QZDZyR1ArMU5aMFYzTFFCeGIxV1Uzd0VQVnVTb1BRVzlYblR5S3hwUWxJPQ.jpg</t>
  </si>
  <si>
    <t>http://206.2.238.217/OGlmMFlMUWNCaVFQUTRVQXRaSWZxV0lGT2g2UEFGSlFzRU1aVGs4NS91eXkxS0JKUXlsaFVlT1dYWDhoanZJaFprOGZRTk1yaytBPQ.jpg</t>
  </si>
  <si>
    <t>WXX20240812-QQT24W7X8XW72PK</t>
  </si>
  <si>
    <t>http://206.2.238.217/Uk9xL25jMW4zQXdpTkV1SmYwV1laKzRYRVc1Q0s0TVJDMTR5VFlvV09CTnNRYWFwSzBVWFU5b0hLbWIyRVk3TmQ3SFJZVlN4MnhNPQ.jpg</t>
  </si>
  <si>
    <t>Cold Water Kettle Plastic Commercial Household High-temperature Kettle Refrigerator Ice Water Tie Pot Tea Large Capacity Cold Brewing Herbal Tea Kettle&lt;br&gt; Features:&lt;br&gt;   Material: plastic&lt;br&gt; Color: p ink&lt;br&gt;  Net weight: 265 grams / 0.58 ib&lt;br&gt; Gross weight: 270 grams / 0.59 ib&lt;br&gt; Product size: 22.5*19 cm /8.85*7.48 in&lt;br&gt; Package size: 25*20*5 cm /9.84*7.87*1.96 in&lt;br&gt;     Description:&lt;br&gt;    Appearance Design: This set of items has a modern design style, the kettle comes with a handle and a lid, easy to use and keep clean.&lt;br&gt;Color Matching: The whole set is in a uniform three colors   , Four cups of the same color ,creating a harmonious and consistent visual effect.&lt;br&gt; Functional Use: The kettle can be used to serve cold or hot beverages, while the matching cups provide drinking containers for everyday drinking.&lt;br&gt;  Capacity: The kettle has enough capacity to 2200ml of liquid, making it ideal for sharing drinks amongst multiple people.&lt;br&gt; Scenario Suitability: This set is suitable for a variety of Scenario , such as picnics, parties or  family meal times&lt;br&gt;    Package Content:&lt;br&gt; 1 x kettles&lt;br&gt;4 x cups&lt;br&gt;</t>
  </si>
  <si>
    <t>http://206.2.238.217/NTdxVlFpWksxTEQ5R3pzOWcvbDQxL1FicXRnaFpObFFBMFVnU3NVT3dvSjErNStQS0VJS3AzMXBCMWlrT1BFaGlObHVNK3ZNM3BRPQ.jpg</t>
  </si>
  <si>
    <t>http://206.2.238.217/SzNTMXJDZmNNeWNMRWhXUFJpUXQ2ZWI1R0RRVXoyaEZqa2VMOC9wUk9pbDBORkJjM1ZNRHNEKyszY3BjeFJ6YWZ0QmdlMUVqYXlvPQ.jpg</t>
  </si>
  <si>
    <t>http://206.2.238.217/cDhNL1VWWVZOUjltUEJYd2pRYndnUUk0UXI5Um5KYlVMNU5EM29SbWFBRGlmVXJmY0ZibkppL2toc2ZUWmNHeWdqYjkyY3hiL1lrPQ.jpg</t>
  </si>
  <si>
    <t>http://206.2.238.217/WVMvZ2crKzBsWXlMd0Fzd3pRa2ZDclIyT3A5UUtmN2RndGpNTVhaWlRCMkljU3dXV0ROd09FejUrd0oyMkg5OGJEUitzOXJIVU4wPQ.jpg</t>
  </si>
  <si>
    <t>http://206.2.238.217/MGQrT0VzdTlNeCtkbTh4Zml2Z1JaZ3lLREtXTS9Xa1N1T0ROT0Z4ZTkyTkR1cTJtVUNEK0kzdVFZOVA1bE81S3NxUXdaby90RUpJPQ.jpg</t>
  </si>
  <si>
    <t>WXX20240812-QQT24W7X8XW73A</t>
  </si>
  <si>
    <t>Momihoom Frying Spatula Stainless Steel Multifunctional Frying Fish Spatula Household Frying Spatula Clip Pancake Spatula Flip Fish Frying Fish Steak Chicken Meat</t>
  </si>
  <si>
    <t>http://206.2.238.217/ZmRvaEN6amt2UnZTWitaZm95Y2lhTUNJZzhUdjRRK0VOdVcvcG5vbWl2dGR2KzJZdC9jMDNGZjRMelk2S0FkL0l4Y3I5emVKNmkwPQ.jpg</t>
  </si>
  <si>
    <t>Stainless Steel Multifunctional Frying Fish Spatula Household Frying Spatula Clip Pancake Spatula Flip Fish Frying Fish Steak Chicken Meat&lt;br&gt; Features:&lt;br&gt;   Material: Stainless steel&lt;br&gt; Color: s ilver&lt;br&gt; Net weight: 145 grams / 0.32 ib&lt;br&gt; Gross weight: 150 grams / 0.33 ib&lt;br&gt; Product size: 24*11.2*2 cm /9.44*4.41*0.78 in&lt;br&gt; Package size: 25*15*5 cm /9.84*5.9*1.96 in&lt;br&gt;     Description:&lt;br&gt;    Multifunctionality: this spatula can not be used as a traditional frying tool, also doubles as a tongs function, convenient for clamping food, especially suitable for frying steaks and other large of meat.&lt;br&gt; Stainless steel material: Made of  stainless steel, sturdy , high temperature , not easy to rust and easy to clean.&lt;br&gt;Folder design: unique long handle design increases grip comfort while providing better control and easy to operate.&lt;br&gt; Practicality: the spatula has multiple holes in the head, effectively avoiding food sticking, facilitating the discharge of excess oil and grease, and maintaining the taste of food.&lt;br&gt; Wide range of applications: Suitable for a variety of cooking , whether for daily use or kitchen, can easily cope with, enhance the cooking experience.&lt;br&gt;    Package Content:&lt;br&gt; 1 x product&lt;br&gt;</t>
  </si>
  <si>
    <t>http://206.2.238.217/cytycUpPYlUxSERBZXN0MER1ckw4bTI2Q3VCVHM3S0dndG94Q0Qyc3I2dTUxT2RYbzJ5UnJDRHhQS2FSMXc3NHRBODBpZFk2dmxnPQ.jpg</t>
  </si>
  <si>
    <t>http://206.2.238.217/UFgwNjMwdTM2cng1dWZrVVlYcWpic2VqbFM4aHNMVkRKWmRNNTl5Q05OS3RONlY1Z1J5R21oWUUvMVowakJ1NDZ2RGF6OUpiUGNFPQ.jpg</t>
  </si>
  <si>
    <t>http://206.2.238.217/SzAvY1RONGsvMndnNkRqajN6U3JLTE5qZkZlTG1HWHNXWXZ3VXBPOFU0c1Z4cGJVMzBva3RMbDlWdmlyRGRkeVNOU21Vc3ZONHUwPQ.jpg</t>
  </si>
  <si>
    <t>http://206.2.238.217/dllJdjZ2VUIwcVVTWTl6bmF0Wlg1TUtYcTJVVTM3dFl5UFc3Y0loM1pZeXA1YjZXc0JxMmFqTjluVytJQklDczRFMUxjeGhvazBRPQ.jpg</t>
  </si>
  <si>
    <t>http://206.2.238.217/OWVoRnV4MkpCVUJhVXlzYTk3VnVlYzhQRGlFc2VlQmI0SlRGVHV0OVQ2TDVEOTcyQ1FVNHNiSHBTZnp2WWI3U1kvc0ZLQmcvOUpvPQ.jpg</t>
  </si>
  <si>
    <t>silver</t>
  </si>
  <si>
    <t>Color: s ilver</t>
  </si>
  <si>
    <t>Net weight: 145 grams / 0.32 ib</t>
  </si>
  <si>
    <t>Gross weight: 150 grams / 0.33 ib</t>
  </si>
  <si>
    <t>Product size: 24*11.2*2 cm /9.44*4.41*0.78 in</t>
  </si>
  <si>
    <t>WXX20240812-QQT24W7X8XW73</t>
  </si>
  <si>
    <t>WXX20240812-QQT24W7X8XW73B</t>
  </si>
  <si>
    <t>http://206.2.238.217/TFNYcitMcEpTMEZjMGxzTXg3SkJsOXRaV2JJUTBpMUl3N3g4UWk3RWV3TCtaOXRnaU1tOHk2MTBIMnBuZXdhcDNZOHhnYy9FZitJPQ.jpg</t>
  </si>
  <si>
    <t>Stainless Steel Multifunctional Frying Fish Spatula Household Frying Spatula Clip Pancake Spatula Flip Fish Frying Fish Steak Chicken Meat&lt;br&gt; Features:&lt;br&gt;   Material: Stainless steel&lt;br&gt; Color: s ilver&lt;br&gt; Net weight: 150 grams / 0.33 ib&lt;br&gt; Gross weight: 155 grams / 0.34 ib&lt;br&gt; Product size: 24*11.2*2 cm /9.44*4.41*0.78 in&lt;br&gt; Package size: 25*15*5 cm /9.84*5.9*1.96 in&lt;br&gt;     Description:&lt;br&gt;    Multifunctionality: this spatula can not be used as a traditional frying tool, also doubles as a tongs function, convenient for clamping food, especially suitable for frying steaks and other large of meat.&lt;br&gt; Stainless steel material: Made of  stainless steel, sturdy , high temperature , not easy to rust and easy to clean.&lt;br&gt;Folder design: unique long handle design increases grip comfort while providing better control and easy to operate.&lt;br&gt; Practicality: the spatula has multiple holes in the head, effectively avoiding food sticking, facilitating the discharge of excess oil and grease, and maintaining the taste of food.&lt;br&gt; Wide range of applications: Suitable for a variety of cooking , whether for daily use or kitchen, can easily cope with, enhance the cooking experience.&lt;br&gt;    Package Content:&lt;br&gt; 1 x product&lt;br&gt;</t>
  </si>
  <si>
    <t>http://206.2.238.217/R3dYV0ZIZzAxdG1kSUpSbU9NUUlEeGN5YXNaSlB5L0E1bkVkejhmMnU2eGpZU2FJSnFyTWNURkxybWpWMk1MbE5GTDJvQVdJaFJvPQ.jpg</t>
  </si>
  <si>
    <t>http://206.2.238.217/M0VXempNWTVvUGlxU3JvZFVqVWljYlp1aXkrTmNyRGFSYUdqUU9BKzJFRHZmWVBUYnJQZktEY21RS2dZZlkxdHkwdE50TnhRMXZFPQ.jpg</t>
  </si>
  <si>
    <t>http://206.2.238.217/Vm85R2hxUWN0RlJWMXlYQ3ZFSGtCN0NJWFRWL1E4ZlpPbis1MVlJNk00K1RjSWNsb3BKa1RKQ2JaSHlLL1o5aGcvVUJOcGxuVy9FPQ.jpg</t>
  </si>
  <si>
    <t>http://206.2.238.217/SW5DOHJhTHNvVTdvcWRKQUI2Z3NoaVBLaUZtclVzWktVRUpqK25Vb1pQb2svZy9jd0JPQy85SHBidUlCQ1NBbnZFVXl5RGtRR1BRPQ.jpg</t>
  </si>
  <si>
    <t>http://206.2.238.217/NFlyajQyUzNyMzd6a000TjFaQm9QOE1NcGVGWFVLZFFMWWpBdXMzVFd0QUhJSEFVL1pUclEzY084cnZLTGtMc1JwYzZnZm02bHlBPQ.jpg</t>
  </si>
  <si>
    <t>Net weight: 150 grams / 0.33 ib</t>
  </si>
  <si>
    <t>Gross weight: 155 grams / 0.34 ib</t>
  </si>
  <si>
    <t>WXX20240812-QQT24W722XW7XBG</t>
  </si>
  <si>
    <t>Momihoom Travel Portable Clothes Rack Macaron Clothes Organizer Underwear Storage Rack Plastic Folding Hanger with Clip</t>
  </si>
  <si>
    <t>http://206.2.238.217/OUhrQ28veHJEeG1Wb0p5M0N0MUpRMnBkMzA2dnJPL1hHMUs3Z1dPK2J6WXhrbmZXLzRRZ3VTQnNBTG5oa1dRanZwSUlDR1pqMThFPQ.jpg</t>
  </si>
  <si>
    <t xml:space="preserve">Travel Folding With Clip Coat Rack Travel Portable Coat Rack Business Trip Folding Clothes Hanging Multifunctional Clothes Props&lt;br&gt; Features:&lt;br&gt; Material: plastic&lt;br&gt; Color: beige&lt;br&gt;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</si>
  <si>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http://206.2.238.217/UmVVVG5pUzhubDBGeHQzVWttMlJjVmpiNEY4enpNeHFxdTFIaE92VzArWExTd0E2emIwalRtTGdBeVQxVWZRdnR5bGNnTXhHZE9JPQ.jpg</t>
  </si>
  <si>
    <t>http://206.2.238.217/bFlrcFV5bmxyQjZ4SGpHUWxkTkRpcFNhZHRYeXNsYXA4M0FBdHVOSVVoVVRQNGhFUlI1YXoxYWVKZk1HZjVIOG4xOWxEbHdnVGtjPQ.jpg</t>
  </si>
  <si>
    <t>http://206.2.238.217/bWxZMjBwZG1FTWZlelhERzNkNTNZOFk3cjBKdU5lbisxR3dNRXVNTzhUVmtQLzFQWk1hOGhNUzVlNVNYVGtiNGl0OHNJdW9aUmtjPQ.jpg</t>
  </si>
  <si>
    <t>http://206.2.238.217/MUcxSWVDdWRzdTI5d2tSN2Z3TzB2UXJRd2pUejZPNk4rN0pmOWNmWFV3VVYrbHRYQVJ5SCtkS2hJYmp1TlQxOGpyZXJhWGx1NWY0PQ.jpg</t>
  </si>
  <si>
    <t>http://206.2.238.217/eUFBUDY0bG81ck12L2huMTdYUHRoZ3o3WDVaTUt0UnZQVlliVDhNSktKYlpFNDV4NWNGR3c0T2U0R1p4Mlo2Q0FEbzVrQWpsajdzPQ.jpg</t>
  </si>
  <si>
    <t>http://206.2.238.217/WG11SkJQaGpMMnEyK0FIRytrY1BBTEd5OUdqKzRvSFYyQWdCVFhJbGExUmh6RGQ2SXRzbXNNZ0tDNW4yQUtrV1hybVVpSnk3RjYwPQ.jpg</t>
  </si>
  <si>
    <t>Net weight: 33 grams / 0.07 ib</t>
  </si>
  <si>
    <t>Gross weight: 40 grams / 0.08 ib</t>
  </si>
  <si>
    <t>Product size: 40.5*19 cm /15.94*7.48 in</t>
  </si>
  <si>
    <t>WXX20240812-QQT24W722XW7X</t>
  </si>
  <si>
    <t>WXX20240812-QQT24W722XW7XBU</t>
  </si>
  <si>
    <t>http://206.2.238.217/MnlqS2YyS2FMTVhpbFNDckRXUVNwSXFlWkhMREhBWmNTalptSmRhMWVTOC9zSEUyNmxDVmdMakJ1YzFTbnlPN0c3RG5GcnNibnN3PQ.jpg</t>
  </si>
  <si>
    <t xml:space="preserve">Travel Folding With Clip Coat Rack Travel Portable Coat Rack Business Trip Folding Clothes Hanging Multifunctional Clothes Props&lt;br&gt; Features:&lt;br&gt; Material: plastic&lt;br&gt; Color: blue&lt;br&gt;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</si>
  <si>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http://206.2.238.217/S2t5amdBWjRjRlFzNGZVdmduUUFSd25MY0FMNmp5UFdaZG1PMXpxeUVMMU9FcEVmWW4wR1NLU1FGaFR6bG5RUW1IOVZybExWMENnPQ.jpg</t>
  </si>
  <si>
    <t>http://206.2.238.217/eFgzNVhBclp5MHgxaUxQeUQwTXFtdFU3OGlacnYrNm9LR0VvVlA2K3M0Q0N4aVJVVGVDcjdhbzVtNmZGalB2QmlnMWhCbjJJOWowPQ.jpg</t>
  </si>
  <si>
    <t>http://206.2.238.217/SmdHSlRSM2pqOHR3UlhZUjhSK2NucXJMSUdrSjcvQUlpY2V2R292aDVOWEVtZllHdlJIcHdJdndPWlZudmRWbkh0dDNtUThrOE5rPQ.jpg</t>
  </si>
  <si>
    <t>http://206.2.238.217/Y3M5M0pxRGlFVmFQMS9vYkJDVXJ2Slg0QitUaUVIV1g2YzVKK2lPNVVyZUxZMXpuQUtsaFpnL1d6Vlpia015SGRhUE12bkxDZENFPQ.jpg</t>
  </si>
  <si>
    <t>http://206.2.238.217/RWdhMzM5MmJYTFBHcFFFUnhpWGhZNmc3SGpaR3RwMEpYZit4bWxNYjd0cUprNENzNXRnTzJ4Y3NkYnV2YlZlRXorTG5LMUg0R1J3PQ.jpg</t>
  </si>
  <si>
    <t>http://206.2.238.217/b3JTUU9xY2pBaFJxVnkrZlRpUlR2dk9GNTYwWkhPVXNReFExdVErTFFYVkNWdWFmS2JVdjBkbkpTWDRyUUJQQ1dRcWlCVzg2ZlE0PQ.jpg</t>
  </si>
  <si>
    <t>WXX20240812-QQT24W722XW7XGN</t>
  </si>
  <si>
    <t>http://206.2.238.217/ZjdkZHc1SDJQTHVGSE9za2NydmJ4MzRITWgyY1VPVVEreWg3R3JKc3lpMG9rWHAwQW5NMG9TRXduck82U1l6WmZIUlNaUVBVVnprPQ.jpg</t>
  </si>
  <si>
    <t xml:space="preserve">Travel Folding With Clip Coat Rack Travel Portable Coat Rack Business Trip Folding Clothes Hanging Multifunctional Clothes Props&lt;br&gt; Features:&lt;br&gt; Material: plastic&lt;br&gt; Color: green&lt;br&gt;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</si>
  <si>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http://206.2.238.217/ZG1hMm1VY3Q0RFByTnQ4ZS92bUNBc0g2QTlsdkZxWS9LaDUzK3dEbjFoUFYrQnN5UnEvaVNLMVpSQTVYbzhHVTlTS3orT0VZQm9vPQ.jpg</t>
  </si>
  <si>
    <t>http://206.2.238.217/NVZ0SVB1L3UydUwzeXJUdENpdjVQUUxweStKR1FTOTJnblJyUTZNbnJMOGFXZkVyemZaS3Y1NElBSlMrc3g2L2lsVGNwenJCZlF3PQ.jpg</t>
  </si>
  <si>
    <t>http://206.2.238.217/NjF2RGk2ZytwbEVIczEwQXZGdXczcThYMnpVcjhhVHFqUVdrQW5wVTU2WDF0dTF2U1hhL3ViQ1JLRDJYaUczdExUMGtrdnJmRGVVPQ.jpg</t>
  </si>
  <si>
    <t>http://206.2.238.217/bzRoZy80TEpXR0h2NVNJNlA0aGd3RWhocXlIRVZOb0RYVEJ6SW9TNUxweXhGWmo5VWs2a0cwc2crMGo2M3VobDVqNlNsVjUrRnVnPQ.jpg</t>
  </si>
  <si>
    <t>http://206.2.238.217/d0txTGQva2dmUGg0Y25rc3QvVzR0QTNKYytWZmtXWWR2MUVKMDlmNllGb1VHMmdONkh5QytxSzdzTElrazUvWGRzU2FtS1VMWnU0PQ.jpg</t>
  </si>
  <si>
    <t>http://206.2.238.217/UE54b29ySGp5bnZJSjU3bDNNaVhqOHdtbW15MWpDRk0vTU5LTlVscTUyaE1kS1oxU0N5OGZOWTJIY1VTSU5pU05Id1dsTm1ML2NZPQ.jpg</t>
  </si>
  <si>
    <t>WXX20240812-QQT24W722XW7XPK</t>
  </si>
  <si>
    <t>http://206.2.238.217/c3oyS0NlUElta0t1WjBrcVRjak41Nk45SEhxbWhpdktKUmEvMDgzcXlLZDBDZUFmMXNaaEZrSXRmbHo0MnNJVFE1Z0pvRjZCWXM4PQ.jpg</t>
  </si>
  <si>
    <t xml:space="preserve">Travel Folding With Clip Coat Rack Travel Portable Coat Rack Business Trip Folding Clothes Hanging Multifunctional Clothes Props&lt;br&gt; Features:&lt;br&gt; Material: plastic&lt;br&gt; Color: p ink&lt;br&gt; Net weight: 33 grams / 0.07 ib&lt;br&gt; Gross weight: 40 grams / 0.08 ib&lt;br&gt; Product size: 40.5*19 cm /15.94*7.48 in&lt;br&gt; Package size: 15*10*1 cm /5.9*3.93*0.39 in&lt;br&gt;  Description:&lt;br&gt;Space Saving: folding design makes this coat rack can be easily stowed away, takes up less space, easy to store and carry.&lt;br&gt;Multi-functional: this clothes rack may have multiple uses, such as drying clothes, organizing clothes, etc.&lt;br&gt;Portability: due to its foldable feature, this hanger is suitable for traveling and easy to carry in your suitcase.&lt;br&gt;Space-saving: the folding clothes rack can effectively save space both during storage and use.&lt;br&gt;Compact design: when not in use, the hanger can be folded down to a smaller size, making it more compact.&lt;br&gt;Aesthetically pleasing and practical: in addition to being functional, folding hangers usually have a stylish look that blends into a variety of home styles.&lt;br&gt;    Package Content:&lt;br&gt; 1 x product&lt;br&gt;         </t>
  </si>
  <si>
    <t>http://206.2.238.217/QldQU1duR2NJNGZDcFpGWU40bUhtbmg0ajc4Q0JJNEF1N3Z0Tm9YcGg3ZlN0WGtyV1JxMVVIR2lGZjkyMGlUZEg2cmY5Ym5QY3FvPQ.jpg</t>
  </si>
  <si>
    <t>http://206.2.238.217/NGczamFIZUtuT1BUVDU3Mys1bGRkWHN3aXM1dmxyVy9jMC9TaTg4TFFnRm02bzc5dDRWTkV6d1lQQkR0VDFuQXNNZUxTeGF3UFFVPQ.jpg</t>
  </si>
  <si>
    <t>http://206.2.238.217/T1NJeGJUYTR2azJPUWtQT0dpMDJ3c2ZSRTZEZkxQYVRCcHNobU5RTjlWRkRxamJBbVZrd1FSdnNaLzlyNDdSRW9Ta1JIaGtJYTcwPQ.jpg</t>
  </si>
  <si>
    <t>http://206.2.238.217/OExvVnlPTFQwaVJRMVRxVHpucHdMRHhwVEV1emdiRGFVOG1Tb1FLTXZ2WmhyL1R2elFDd2hNWVRYK1BNNGIyeEJhOXQzQ0Fqd2VFPQ.jpg</t>
  </si>
  <si>
    <t>http://206.2.238.217/K0RSMVFhT0wvaGlVYWdyVDdqZWplUzg5K0dmY0NYUFhid2VIMGE2L29xdk5ST05oS2dveVZjRy9rM241b3R0TkFrcXVUK3NjdVE4PQ.jpg</t>
  </si>
  <si>
    <t>WXX20240812-QZJ24W7X8WWXGN</t>
  </si>
  <si>
    <t>Momihoom Electric Juicer Rechargeable, Portable Orange Citrus Juicer Machines  for Orange, Lemon, Citrus, Grapefruit, Apples</t>
  </si>
  <si>
    <t>http://206.2.238.217/b29FUXR0SVNHVW9JOWIyUXYxNFUyVC93NXpqT21rdjlER2VGSEF0Uk5uOEdmTDlDSnlCSU43WDBGMHpzdUpyNDE1VzVjcDhQWkVVPQ.jpg</t>
  </si>
  <si>
    <t xml:space="preserve">  Long Life Rechargeable Compact drinks Extractor Cup 600ml Large Capacity  Drinking Let you enjoy drinks anytime, anywhere Four-blade steel blade to meet your needs for a variety of beverages.&lt;br&gt; Features:&lt;br&gt;Large capacity, 600ml large capacity design, to meet your juicing needs,  enjoy the delicious taste of drinks.&lt;br&gt;Long battery life, let you easy use, and easy to carry, you can enjoy fresh drinks anytime and anywhere.&lt;br&gt;Steel blade, four-blade blade design, strong power, efficiently extract the nutrients of drinks, to ensure that every mouthful of drinks is fresh and tasty.&lt;br&gt;onationand washable, the body is donation design, convenient for you to clean and maintain, ensure that every use is safe and hygienic.&lt;br&gt;One button run, easy to start, just one not complicated button to start juicing, automatically finish cleaning within 20 seconds, save time and effort, make your life more convenient.&lt;br&gt; Product Description:&lt;br&gt;  Material:ABS,stainless steels&lt;br&gt; Product color:Green&lt;br&gt;  Product size:21.5×9×9cm/8.46×3.54×3.54in&lt;br&gt;Package </t>
  </si>
  <si>
    <t>http://206.2.238.217/RUtZeHgyQUQybDhCaG5BNldieFppZHZvUDNJd1dZWDJqeWpJRFZmUnBEbzRQaWlJaE5oaXlKNDh3Tnk1L1hNYUdJYmg2a3lXTklJPQ.jpg</t>
  </si>
  <si>
    <t>http://206.2.238.217/bGQ3ZjBVYnNrWExCZ3RDM3lRUVhLVkpEZFNaZDlTdThlWFBrY0FyZHdvL252YXo0R2plb1o4WE03K2JvMWFkTS9yek0ybmQ3WklvPQ.jpg</t>
  </si>
  <si>
    <t>http://206.2.238.217/c296Nm1ZUzNoNTlIYlFPOTU5cHlNV1NjMjVLb0hBdk9BYm5XM28vaEJpZWgwaWdtMnhTMXhtck9nWDF3dGkrMFgrcXRFWExvV0NNPQ.jpg</t>
  </si>
  <si>
    <t>http://206.2.238.217/OStFSmhBVkhaQmFlK05SNTN5Tm9RWCswUSsyQVdxVGFmdXpQK3E1bDl0WmxPVFdoaklLOU5YN2w4ZmdaWWlGQi9obkpiQkJhcjQ0PQ.jpg</t>
  </si>
  <si>
    <t>http://206.2.238.217/NzF3RENtbTFMZGdFYVRjRkU2VEVKQXdLT1JiSTUvanlXVEJ5VTdjRXBoNVJKc1RGOGVQNHBIRVY4RFZ6VXVFK2oyT2tHZDlJN2UwPQ.jpg</t>
  </si>
  <si>
    <t>Large capacity, 600ml large capacity design, to meet your juicing needs, enjoy the delicious taste of drinks.</t>
  </si>
  <si>
    <t>Long battery life, let you easy use, and easy to carry, you can enjoy fresh drinks anytime and anywhere.</t>
  </si>
  <si>
    <t>Steel blade, four-blade blade design, strong power, efficiently extract the nutrients of drinks, to ensure that every mouthful of drinks is fresh and tasty.</t>
  </si>
  <si>
    <t>onationand washable, the body is donation design, convenient for you to clean and maintain, ensure that every use is safe and hygienic.</t>
  </si>
  <si>
    <t>One button run, easy to start, just one not complicated button to start juicing, automatically finish cleaning within 20 seconds, save time and effort, make your life more convenient.</t>
  </si>
  <si>
    <t>28×14×14cm</t>
  </si>
  <si>
    <t>WXX20240812-QZJ24W7X8WWX</t>
  </si>
  <si>
    <t>WXX20240812-QZJ24W7X8WWXWH</t>
  </si>
  <si>
    <t>http://206.2.238.217/SlVYTTNsWW9QdG9mMGx0VEhscVY1bjh1cXd5cmZzY29IZGFib2ROUlhYU2xFSWFMYWlTSkVtM24yeVR3L2pNL05DSEVud3EyQm53PQ.jpg</t>
  </si>
  <si>
    <t xml:space="preserve">  Long Life Rechargeable Compact drinks Extractor Cup 600ml Large Capacity  Drinking Let you enjoy drinks anytime, anywhere Four-blade steel blade to meet your needs for a variety of beverages.&lt;br&gt; Features:&lt;br&gt;Large capacity, 600ml large capacity design, to meet your juicing needs,  enjoy the delicious taste of drinks.&lt;br&gt;Long battery life, let you easy use, and easy to carry, you can enjoy fresh drinks anytime and anywhere.&lt;br&gt;Steel blade, four-blade blade design, strong power, efficiently extract the nutrients of drinks, to ensure that every mouthful of drinks is fresh and tasty.&lt;br&gt;onationand washable, the body is donation design, convenient for you to clean and maintain, ensure that every use is safe and hygienic.&lt;br&gt;One button run, easy to start, just one not complicated button to start juicing, automatically finish cleaning within 20 seconds, save time and effort, make your life more convenient.&lt;br&gt; Product Description:&lt;br&gt;  Material:ABS,stainless steels&lt;br&gt; Product color:White&lt;br&gt;  Product size:21.5×9×9cm/8.46×3.54×3.54in&lt;br&gt;Package </t>
  </si>
  <si>
    <t>http://206.2.238.217/MnFiVDQwL0MvbzNYYXBkYk5lZmxmZU5LcTVKcEl5aytNNzRBdFV0aW01VWV4UnhBSzZwaDQxK2YybDlaYmdKa2d3ZVBZSXdiTmVFPQ.jpg</t>
  </si>
  <si>
    <t>http://206.2.238.217/NGFsbmtmNXA4VVBxOElhcjdMUXpIandrRmxIaVZMdUR0b09nTmR4M3dlM3psbkZHUHRTd2VmeEhsK2NGODhXYVdRZ0tmWE85ZXc0PQ.jpg</t>
  </si>
  <si>
    <t>http://206.2.238.217/dU5zc3VSREtrUW9uYkUxOXVadG1PMjlUQWQrWFlqR0Jlejd5dHNSQTVBTHpVdThnd0ZWUVlwcXpwMS9Edk5nS212WTdZa2Vac2NnPQ.jpg</t>
  </si>
  <si>
    <t>http://206.2.238.217/ZnZwS2ZCYmNSZldpNnpNditkRjlhcVY4YjMyeWJUK2ZwZ1BKYk5RUmdTV2dIMys3elNIZm9PTFhVZU1xMjB5ZFEvZmdEU05QZkVBPQ.jpg</t>
  </si>
  <si>
    <t>http://206.2.238.217/NlZsZURSVkhCSy9NRDN4YlMyeG95ODR6QkNKT3hxR1Z2ZTc3Zy81QnV3bTRPa2diNGhmdXp4OElCWFpHYmhLdWc1VWswaVZzeDc4PQ.jpg</t>
  </si>
  <si>
    <t>WXX20240812-QZJ24W7X8WW2PK</t>
  </si>
  <si>
    <t>Momihoom Mini Portable Fan, Small Hand Fan USB Rechargeable, Personal Fan Battery Operate for Outdoor Indoor Commute Office Travel</t>
  </si>
  <si>
    <t>http://206.2.238.217/bkwvcEh0czRmRUVxOEJJQ0NpSEVDYWc2MG9yUVlMeVIwbitxTEFsWUtWK29KSWptcWdIOEE5S0VlaElEamhyMU9RZmVLdU9zbk5nPQ.jpg</t>
  </si>
  <si>
    <t xml:space="preserve">&lt;br&gt;Compact and portable, ultra-powerful handheld fan Rechargeable model with long battery life 100 speeds to switch as you wish Concealed stand function Cools you down even when you're catching up on your TV shows&lt;br&gt; Features:&lt;br&gt;Ultra-long battery life: with advanced battery technology, it has excellent battery life and can be used continuously for a longer period of time, so that you don't need to charge it frequently and enjoy the coolness.&lt;br&gt;Hidden Stand Function: The uniquely designed stand can be retracted and stowed at any time, easy to carry and store, saving space, allowing you to use it easily on any occasion.&lt;br&gt;Compact and portable: compact size and light weight, easy to carry, can be put into your pocket or bag, providing you with a cool breeze at any time, not limited by location and season.&lt;br&gt;100 gears switch at will: with multi-step wind speed adjustment function to meet different needs, you can choose the right wind speed according to your personal preferences, enjoy a personalized fan experience.&lt;br&gt;Lntelligent digital display, light sound operation: equipped with intelligent digital display screen, intuitive display of the current wind speed gear, so you can see at a glance; at the same time has a low-noise design, running almost silent, will not interfere with your work, study or rest.&lt;br&gt; Product Description:&lt;br&gt;  Material:ABS&lt;br&gt; Product color:P-ink&lt;br&gt;  Product size:5.7×6×16.4cm/8.46×3.54×3.54in&lt;br&gt;Package </t>
  </si>
  <si>
    <t>http://206.2.238.217/TmNENDN6aVdSWUhUUzBDVWFlMWYwcWREeWRlRy8vSGg2clF2Mkt4YVdudzUxRG1wZE5BK00vYVhlQ292WTd4bVFjTTNBbzdMUEY4PQ.jpg</t>
  </si>
  <si>
    <t>http://206.2.238.217/d3hmbldkbXhWK3hCbHIrdlY2QTlWSzFhRkx5NGsrMlg0ek1RSnF0emxKcTNYTjU3YXZRQnNrajJoK2dOZlMwL255UGd6b1MrZ2tJPQ.jpg</t>
  </si>
  <si>
    <t>http://206.2.238.217/R0IvdGZuV0VpYXZrdGFlbThFeWl4a0JFUVBoQzNXNjdYdGgzWVRMQ2RCeDlBMEt4enlGazViYzhIblJ4ampKa3Z3VE5pSEFuTS9NPQ.jpg</t>
  </si>
  <si>
    <t>http://206.2.238.217/T250RklLM0hucitrTGZpV2psQWF1eVUwTnlOejV2eVJZdTgwcGRONi9UVGU3SzZ3KzZBRy9qVnFNd2dLVVFtNnE4cHkvSzA2Wkh3PQ.jpg</t>
  </si>
  <si>
    <t>http://206.2.238.217/MFJyelIwMTk5UlpWY2NlY0F4VlRlUWtsUktWaVBTdG5TL0M4Z2R6eTZ4M0M5ZE5JZE8vM0hTMG1NbWVKSks2VWJ2REY5QXM2UWZBPQ.jpg</t>
  </si>
  <si>
    <t>Ultra-long battery life: with advanced battery technology, it has excellent battery life and can be used continuously for a longer period of time, so that you don't need to charge it frequently and enjoy the coolness.</t>
  </si>
  <si>
    <t>Hidden Stand Function: The uniquely designed stand can be retracted and stowed at any time, easy to carry and store, saving space, allowing you to use it easily on any occasion.</t>
  </si>
  <si>
    <t>Compact and portable: compact size and light weight, easy to carry, can be put into your pocket or bag, providing you with a cool breeze at any time, not limited by location and season.</t>
  </si>
  <si>
    <t>100 gears switch at will: with multi-step wind speed adjustment function to meet different needs, you can choose the right wind speed according to your personal preferences, enjoy a personalized fan experience.</t>
  </si>
  <si>
    <t>WXX20240812-QZJ24W7X8WW2</t>
  </si>
  <si>
    <t>WXX20240812-QZJ24W7X8WW2WH</t>
  </si>
  <si>
    <t>http://206.2.238.217/MWxXQ2ZYZnM1MnNkbVV5SVIvWWJXeE5wd2RNeVh4YUc0K05kQTA4Tm1hZm9OelpoS3M1NExVK2VncTUyUldQbXp0RGFCTThDVFlvPQ.jpg</t>
  </si>
  <si>
    <t xml:space="preserve">&lt;br&gt;Compact and portable, ultra-powerful handheld fan Rechargeable model with long battery life 100 speeds to switch as you wish Concealed stand function Cools you down even when you're catching up on your TV shows&lt;br&gt; Features:&lt;br&gt;Ultra-long battery life: with advanced battery technology, it has excellent battery life and can be used continuously for a longer period of time, so that you don't need to charge it frequently and enjoy the coolness.&lt;br&gt;Hidden Stand Function: The uniquely designed stand can be retracted and stowed at any time, easy to carry and store, saving space, allowing you to use it easily on any occasion.&lt;br&gt;Compact and portable: compact size and light weight, easy to carry, can be put into your pocket or bag, providing you with a cool breeze at any time, not limited by location and season.&lt;br&gt;100 gears switch at will: with multi-step wind speed adjustment function to meet different needs, you can choose the right wind speed according to your personal preferences, enjoy a personalized fan experience.&lt;br&gt;Lntelligent digital display, light sound operation: equipped with intelligent digital display screen, intuitive display of the current wind speed gear, so you can see at a glance; at the same time has a low-noise design, running almost silent, will not interfere with your work, study or rest.&lt;br&gt; Product Description:&lt;br&gt;  Material:ABS&lt;br&gt; Product color:White&lt;br&gt;  Product size:5.7×6×16.4cm/8.46×3.54×3.54in&lt;br&gt;Package </t>
  </si>
  <si>
    <t>http://206.2.238.217/U2w2Nk81V0REb0E2QVpzakRYVUpGT04yUGJnNFhhTXV3c3FmRUw1dGQ1cWk1bitTNW9NVWtkTWtsb1V5QmR0SlNoZTFEVndmdjJZPQ.jpg</t>
  </si>
  <si>
    <t>http://206.2.238.217/bTJuOXpvV0dubGlKLzBPSjIzeU15czU5NXJyaVN4VmMxUjYzZG84QnAzS3Q1dDB2MHcySjV5NmNEWFdrV0JGdWE5SURKZDgwSVBvPQ.jpg</t>
  </si>
  <si>
    <t>http://206.2.238.217/MXBCV0c3UUxaSHdkZXY5TVRLVHJJaldsVVE4N3ZtMUlkMUtDaGU1N3dJMEJpSXY4QmhpWWxJaGxGL1FkamxuS0dzSHV4SzdiSzJZPQ.jpg</t>
  </si>
  <si>
    <t>http://206.2.238.217/OHZidGQxMGEybDF5RGQ3WFl1UEI2ZGJhMzlzY2xLaTRLamw4NThjNThQZTZaN0tycXRGTDFCc1FJYTZFQVJrQmtxREE1b05nUFhvPQ.jpg</t>
  </si>
  <si>
    <t>http://206.2.238.217/SlcvNkV1eWh6MGFkQm51VnFqOUllRXVHVXVWR3dCcDVHNkpXZ2k0V3lodlRnNnYzQTNpS2RsUTU2TUZCTHlSTEdINWFaUmt2RFVjPQ.jpg</t>
  </si>
  <si>
    <t>WXX20240812-QZJ24W7X9WWXL</t>
  </si>
  <si>
    <t>Momihoom Christmas Tree Candle Holder Decor, Resin Candle Stand for Pillar Candles, Vintage Decorated Glittered Christmas Tree Figurines Candelabros for Home Mantel Fireplace</t>
  </si>
  <si>
    <t>http://206.2.238.217/TTVuaWRNY3l5VURNMGdwcm41U1d6dlVJREM0a1Z3S2phYllLcEpzWndnNHBtbVFzVWFud2ZFTTBIdysybTRPQmU3cUloRURaMG9RPQ.jpg</t>
  </si>
  <si>
    <t xml:space="preserve">&lt;br&gt;Christmas tree candlestick base that will light up your Christmas and all winter long Delicate resin Christmas tree candlestick base that will create a stylish and cozy Christmas spirit.&lt;br&gt; Features:&lt;br&gt;Elegant line design: this resin Christmas tree candle Stand base is designed with graceful lines, making it more unique and attractive. Whether placed in your home or store window, it can add a beautiful color to the environment.&lt;br&gt;LIFE-LIKE SHAPE: We have carefully crafted the shape of this candlestick base to produce come to life. Whether it's a leaf, a trunk or a branch, every detail has been carefully carved to produce look as if it's really in the forest.&lt;br&gt;HOME DECORATION ACCESSORIZATION: This Christmas Tree Candle candlestick Base is a good ornament for home decoration. It can be placed on desktops, bookcases, fireplaces and other places to add a joyful and cozy matrix to your home environment and make your home more Christmas matrix.&lt;br&gt;SAFE AND RELIABLE MATERIAL: We choose safe resin material to make this candlestick base to ensure its reliable quality and durability. At the same time, we also carry out strict testing and quality control of the product to ensure that it has no potential threat to the surety of you and your family.&lt;br&gt;MUST HAVE FOR CHRISTMAS SET: Whether it is during the Christmas season or weekdays, this resin Christmas tree candlestick base is an ideal choice for you to set up the Christmas matrix. It not just complements other Christmas sets, but also brings more interestingly and blessings to your celebration. It is a choice for both as a gift or for your own use.&lt;br&gt; Product Description:&lt;br&gt;  Material:resinous&lt;br&gt; Product color:Green&lt;br&gt;  Product size:12×12×27.5cm/4.72×4.72×10.83in,8.5×8.5×15.5cm/3.35×3.35×6.1in,8.5×8.5×12cm/3.35×3.35×4.72in&lt;br&gt;Package </t>
  </si>
  <si>
    <t>http://206.2.238.217/Y1Rna3FobWtCbE05MWRmWHJsdzFJUVJOQUc5aG9ycjlNRm1ZYkViRUhlV1liSGp1dE8wTG5mbmtLTTZKSzZrbHdGb29IQ1o5Z0hzPQ.jpg</t>
  </si>
  <si>
    <t>http://206.2.238.217/UW43RlFhL1NmVkJ4dXlFQ25tQlkwMWFLSFZOdzVxVkV0Y3doY1VvZzhvMmxEdytnOTA3SnhZTE16aE8vNGdZcWRxaWxYd1M1S2JVPQ.jpg</t>
  </si>
  <si>
    <t>http://206.2.238.217/bDU0VE5LazI3T3RxNFltTTNmU0ozdmVSYm5PSUdFQlVLbG8rSVpFZHFJN3VSNk1FWE41UlJ4ZU1UK05TeklGOXFGR2I1NExEaWZRPQ.jpg</t>
  </si>
  <si>
    <t>http://206.2.238.217/a1dza1JtRFJURTdmOFk1dmlYQmgwQ1N4b09ISVlZclJVYkhIa2x0Zm9MVVFYWUxwNmtCTXpwQXhlWjYrZ1A1NHBZendQWU4xTjBRPQ.jpg</t>
  </si>
  <si>
    <t>http://206.2.238.217/V1k0S0NaeUNrTU1FSllWbnVsSEIwUWVQTElsQkdYRUFQVEgrVDhyMDNWT3NZeVI1Z3EvSW9Qa0dUSkRQT2hreU03QUJzQm8zRU0wPQ.jpg</t>
  </si>
  <si>
    <t>Elegant line design: this resin Christmas tree candle Stand base is designed with graceful lines, making it more unique and attractive. Whether placed in your home or store window, it can add a beautiful color to the environment.</t>
  </si>
  <si>
    <t>LIFE-LIKE SHAPE: We have carefully crafted the shape of this candlestick base to produce come to life. Whether it's a leaf, a trunk or a branch, every detail has been carefully carved to produce look as if it's really in the forest.</t>
  </si>
  <si>
    <t>HOME DECORATION ACCESSORIZATION: This Christmas Tree Candle candlestick Base is a good ornament for home decoration. It can be placed on desktops, bookcases, fireplaces and other places to add a joyful and cozy matrix to your home environment and make your home more Christmas matrix.</t>
  </si>
  <si>
    <t>SAFE AND RELIABLE MATERIAL: We choose safe resin material to make this candlestick base to ensure its reliable quality and durability. At the same time, we also carry out strict testing and quality control of the product to ensure that it has no potential threat to the surety of you and your family.</t>
  </si>
  <si>
    <t>WXX20240812-QZJ24W7X9WWX</t>
  </si>
  <si>
    <t>WXX20240812-QZJ24W7X9WWXM</t>
  </si>
  <si>
    <t>http://206.2.238.217/NDJzVC9LTzU4UTd2SEdJQmNiU3J1TzJaci9TUFZWUWZpZFp4ZWdqa1F2b0FsS3ZYY0hudkZJZVFwZHNWQmZEU1FXQ2dUQTJSamZBPQ.jpg</t>
  </si>
  <si>
    <t>http://206.2.238.217/a1FWV1VSOWhyL1FHNWdESHFrR0V4Y3pzRWZySjQyWnk4NGlPZllaSWtxTEtRaHN0VDZkUXRKem1xVCtCc3h5TVdZVWRTOXdEL1ZZPQ.jpg</t>
  </si>
  <si>
    <t>http://206.2.238.217/d3R4Y3pjelBkT0tCcndnNzRjRVlqMElUNUJRZjNqbmpYTmlTVjhYUk1zU1hBK1IweXRuSmNYMm0xdWU4QzFCSDlYRjNzSUVrR3QwPQ.jpg</t>
  </si>
  <si>
    <t>http://206.2.238.217/aUNYOE50Z1dleGFmc1JNMC9iRTdzSzBpejk0UFBPNEoyc2VWYTV3bzAzc2xmMkZVTDI3S3FNTHl0Yi9wdmZQcitjSVF0TzQvMVFVPQ.jpg</t>
  </si>
  <si>
    <t>http://206.2.238.217/U0J1eWZ2MDZuS092UDZWMVZCVU83TFFJekFqK3pma1B0L2xockgyVnNRTjlLOTBqdTlGWWl6Wk5qQ0JsWmZ0V1JqKzlWMFdnV0s0PQ.jpg</t>
  </si>
  <si>
    <t>http://206.2.238.217/aFFQaVJ4WlpKN1ZiUVgzMEIxT0NIb08xUnJJdDhDNm1Hck9XMUFXdDN0VHpDaGU0UFZweVlHR2l3RUFrL3hXOHl1M3gzR2w0ZjFnPQ.jpg</t>
  </si>
  <si>
    <t>WXX20240812-QZJ24W7X9WWXS</t>
  </si>
  <si>
    <t>http://206.2.238.217/ZVF3ZUxGQXdMT29pdkFiRzBsdTlMMTBkdHVsaGFKcHVKaXVnNldSck16YUlLckF4VkpOMnBpckJZVlBuMFJ4OXc3eFZUWGdxenc4PQ.jpg</t>
  </si>
  <si>
    <t>http://206.2.238.217/VGtuaVpPM1BFeVFoTDBpUXFKbm14aUNQOVhrRzY2ZTAzOWpWYU1xS3JVTUJUR2tQemJOQVNzb0Z2YVVBMEovZFMzYUdPOU4zdEtjPQ.jpg</t>
  </si>
  <si>
    <t>http://206.2.238.217/RWJpMHFaa3NvM2hxN21QMktuWm9PNnBFRS96UUlzSWh2V2d4a1htYWdGOC9NZHNUOG56MWp0OXVSVkZZY0tXeGtZZ0ExSGhCMHFvPQ.jpg</t>
  </si>
  <si>
    <t>http://206.2.238.217/UGt1cEFHZFRFTHY0QU9GWDFQS0h1V01PaHpaZy9tdS9mNjJjSEZJVlZ5a2trZ0hGaTlZWkVBVlYyMWo3NmJZNHdoRlg5U2NzKy9FPQ.jpg</t>
  </si>
  <si>
    <t>http://206.2.238.217/cEpHTE9IWWFSVTdncW5pZ0VrYWJreWVaWHVyWHgwLytlZHFmb0FwcTlMWFpCWEVpUkhzdVJmbzlMM3k0TmJmcUVQQmNOdVIxSUZjPQ.jpg</t>
  </si>
  <si>
    <t>http://206.2.238.217/VzQyRnBuVTF4enlaU2FtTHFraTVhKzFVNWc3d1prc3pxWWtJaUlUVkR6WlZCTDdDb0cyVVhJR3Noanh3Yml1S0d0R1NSQ1B0YlFnPQ.jpg</t>
  </si>
  <si>
    <t>WXX20240812-QZJ24W722WW4BK</t>
  </si>
  <si>
    <t>Momihoom Electric Toothbrush Specially Designed For You To Create Oral Care Experts Smart Home Portable And Practical Electric Toothbrush Caring Care Anywhere With You.</t>
  </si>
  <si>
    <t>http://206.2.238.217/c2d1V3I4K1R1Smc4V082TEpiVEJJUUtEbjdpaXJrSHg3c1dsZnhoQnBJNmdtYnlJdUY3bkl4T0ZtaU1YOWRxeFVxOWJBYlpTWUQwPQ.jpg</t>
  </si>
  <si>
    <t xml:space="preserve">&lt;br&gt;Electric toothbrush, specially designed for you to create oral care experts Smart home portable and practical electric toothbrush caring care anywhere with you technology.&lt;br&gt; Features:&lt;br&gt;High-frequency teeth cleaning and reinstate natural white color: using high-frequency vocal vibration technology, up to 42,000 times per minute swinging jogging brush head, can effectively relief sculpture, efficiently clean the superficial of the teeth and backlash, resumption your natural white teeth.&lt;br&gt;4 Intelligent Modes: Our electric toothbrush provides 4 intelligent modes for you to choose from, including cleaning, whitening, and care. The close cleaning mode provides powerful cleaning and effectively removes motifs; the whitening mode is designed to clean coffee stains, soot stains, etc. and make your teeth brighter and whiter; the care mode massages your teeth and gums and cleans them at the same time; and the sensitive mode cleans gently and is suitable for sensitive teeth and first-time users.&lt;br&gt;Care Specialist: Our electric toothbrush is carefully designed to be a dentist care master for your mouth. It not just close cleans your teeth, but also protects your health and brings you integrity oral care.&lt;br&gt;Swinging Jogging Brush Head: Our electric toothbrush is equipped with a swinging jogging brush head, which is able  of swinging and vibrating at a high frequency to effectively clean your teeth. The special design of the brush head can better and is very gentle, which will not cause damage to teeth and gums.&lt;br&gt;Portable Adult Measuring Instrument: Our electric toothbrush is compact and easy to carry. Whether you are at home, office or traveling, you can use this adult toothbrush for oral cleaning anytime. Whether it's for daily care or for traveling, it's a great choice for you.&lt;br&gt; Product Description:&lt;br&gt;  Material:ABS&lt;br&gt; Product color:Black&lt;br&gt;  Product size:25×2.9×2.9cm/9.84×1.14×1.14in&lt;br&gt;Package </t>
  </si>
  <si>
    <t>http://206.2.238.217/Ky9wU1hIYi93eld0bHhQSGgyRzZRTUdRTEcydzJRcWkwTU1DcmN2K2Y2d3UwQ3pwbWNDdEpEMlFBSERqdW9hdGFudWViczg3MktJPQ.jpg</t>
  </si>
  <si>
    <t>http://206.2.238.217/SEM1YkVrWHZNWTdPTkFXK3gyWkcxZzN5eGpweko0UTdtNnFHWS9DaGYvRWhwci9sYktnMzg2SFdKM29oQ29LYmhCMFZsWWk1dDlNPQ.jpg</t>
  </si>
  <si>
    <t>http://206.2.238.217/TWtKRVFIZUhKdFFmc1JGaXFjTjV3MWlkcFNGVWZoZVJqRVF1NFVMN2czTUhLdVBiK0tSM2ZjNlhwMlhkaHl3RDcvM0wyRTBXMTZnPQ.jpg</t>
  </si>
  <si>
    <t>http://206.2.238.217/Q3NzU3VlNHpkT3ZVSzF0bmpxTXlpc2tqN204TWMvZXptdklPS3dmc015TmdoL1Q3bmJ3Q0V1eFdXR0RrSTcxWFpGeFpVellRYm0wPQ.jpg</t>
  </si>
  <si>
    <t>http://206.2.238.217/dHNNSnVHc2lGU1pTaUluM09VMUFtL3VscnV5V0ZMZWk4ZHR0Q2kxVHc1Q0czeld1Ty9lLytSYThsc0xteWNGL0ZIc0FKSEZKdC9FPQ.jpg</t>
  </si>
  <si>
    <t>High-frequency teeth cleaning and reinstate natural white color: using high-frequency vocal vibration technology, up to 42,000 times per minute swinging jogging brush head, can effectively relief sculpture, efficiently clean the superficial of the teeth and backlash, resumption your natural white teeth.</t>
  </si>
  <si>
    <t>4 Intelligent Modes: Our electric toothbrush provides 4 intelligent modes for you to choose from, including cleaning, whitening, and care. The close cleaning mode provides powerful cleaning and effectively removes motifs; the whitening mode is designed to clean coffee stains, soot stains, etc. and make your teeth brighter and whiter; the care mode massages your teeth and gums and cleans them at the same time; and the sensitive mode cleans gently and is suitable for sensitive teeth and first-time users.</t>
  </si>
  <si>
    <t>Care Specialist: Our electric toothbrush is carefully designed to be a dentist care master for your mouth. It not just close cleans your teeth, but also protects your health and brings you integrity oral care.</t>
  </si>
  <si>
    <t>Swinging Jogging Brush Head: Our electric toothbrush is equipped with a swinging jogging brush head, which is able of swinging and vibrating at a high frequency to effectively clean your teeth. The special design of the brush head can better and is very gentle, which will not cause damage to teeth and gums.</t>
  </si>
  <si>
    <t>WXX20240812-QZJ24W722WW4</t>
  </si>
  <si>
    <t>WXX20240812-QZJ24W722WW4WH</t>
  </si>
  <si>
    <t>http://206.2.238.217/QzEyamJjSVluZlpGcCtYMGpUajYyenpPUkRzL1F1S3UraHhhYjk3VHZKRnQzQTJEZHAydm9TeXplVFhtVGszb2t0aGpjU3FJTjc4PQ.jpg</t>
  </si>
  <si>
    <t xml:space="preserve">&lt;br&gt;Electric toothbrush, specially designed for you to create oral care experts Smart home portable and practical electric toothbrush caring care anywhere with you technology.&lt;br&gt; Features:&lt;br&gt;High-frequency teeth cleaning and reinstate natural white color: using high-frequency vocal vibration technology, up to 42,000 times per minute swinging jogging brush head, can effectively relief sculpture, efficiently clean the superficial of the teeth and backlash, resumption your natural white teeth.&lt;br&gt;4 Intelligent Modes: Our electric toothbrush provides 4 intelligent modes for you to choose from, including cleaning, whitening, and care. The close cleaning mode provides powerful cleaning and effectively removes motifs; the whitening mode is designed to clean coffee stains, soot stains, etc. and make your teeth brighter and whiter; the care mode massages your teeth and gums and cleans them at the same time; and the sensitive mode cleans gently and is suitable for sensitive teeth and first-time users.&lt;br&gt;Care Specialist: Our electric toothbrush is carefully designed to be a dentist care master for your mouth. It not just close cleans your teeth, but also protects your health and brings you integrity oral care.&lt;br&gt;Swinging Jogging Brush Head: Our electric toothbrush is equipped with a swinging jogging brush head, which is able  of swinging and vibrating at a high frequency to effectively clean your teeth. The special design of the brush head can better and is very gentle, which will not cause damage to teeth and gums.&lt;br&gt;Portable Adult Measuring Instrument: Our electric toothbrush is compact and easy to carry. Whether you are at home, office or traveling, you can use this adult toothbrush for oral cleaning anytime. Whether it's for daily care or for traveling, it's a great choice for you.&lt;br&gt; Product Description:&lt;br&gt;  Material:ABS&lt;br&gt; Product color:White&lt;br&gt;  Product size:25×2.9×2.9cm/9.84×1.14×1.14in&lt;br&gt;Package </t>
  </si>
  <si>
    <t>http://206.2.238.217/cVRNdGN5aE5tOTJLc1d0RmJHZC9jN0xzWWVJNC9yanZKWTQ2cWp4dStad0gyNXV2SDlZZWJGNjNNQWVkZHBEcHpEZWFnYTlsK01ZPQ.jpg</t>
  </si>
  <si>
    <t>http://206.2.238.217/MUVhc1RqY25rSXB5NkV1KzVkbHZ2Zm9HNnNJcVZOTHRZQTdVSWtJaTQ3Kzc5WHJLL0puTllJMUJNbCtuNGFFUCttZGtOaEoxUGVVPQ.jpg</t>
  </si>
  <si>
    <t>http://206.2.238.217/OENJaTFvMGZrdDBTR1d5SFUxbXR0VFNFSjJYamRCbFFUZkxlYk5ndXlXTHRDakdSeVZuZUU3VFdJc29hU1lHWGtuTTZ1aUFPd3JBPQ.jpg</t>
  </si>
  <si>
    <t>http://206.2.238.217/bmpXbkRyKzFrM2kzZEdCdGpwUjZYLzVrTkN2dEdiOHRYanVkeHQ3QWRUSnl5Q0JObWo0YlZHdGpzekl5MU12SGFHeEsvMTJ3V284PQ.jpg</t>
  </si>
  <si>
    <t>http://206.2.238.217/NjhVcjRMbzRhMEt5Y2FncUlpbE02c0swWVRLOHhzUU40bjlHdmtGdFNCTGIxV0d3bm1aMHFiemxiQVl1YmxhUUwwdmxGVkhqbENJPQ.jpg</t>
  </si>
  <si>
    <t>WXX20240812-RHD24W7X6WW5BG</t>
  </si>
  <si>
    <t>Momihoom Solid Color Conditioning Blanket Luxury Blanket Sofa Blanket Office Nap Blanket Homestay Decorative Blanket</t>
  </si>
  <si>
    <t>http://206.2.238.217/QTIvVno4OTVOQXFPU1dhMDF3aHFjMEU1Zkk4aEE1Ri9PMGhua1BlczZzNitRRnlRRk1MbnVlWlNudDFiSVZtdVROY0FWOHpRcE5FPQ.jpg</t>
  </si>
  <si>
    <t>Solid Color Conditioning Blanket Luxury Blanket Sofa Blanket Office Nap Blanket Homestay Decorative Blanket 50x67.7in&lt;br&gt;Feature:&lt;br&gt;Material: Acrylic&lt;br&gt;Quantity: 1 piece&lt;br&gt;Color: Beige Yellow Khaki Gray&lt;br&gt;Product net weight: 540g/1.19lb&lt;br&gt;Product gross weight: 540g/1.19lb&lt;br&gt;Product size: 127x172cm/50x67.7in&lt;br&gt;Packing size: 33x25x3cm/12.99x9.84x1.18in&lt;br&gt;Description:&lt;br&gt;The large blanket can dissipate heat more efficiently.  The ultra-soft fabric keeps you cool and dry by absorbing and dissipating body heat. When sleeping, the blanket keeps you cool and comfortable on hot summer nights and warm on cold winter nights, and the blanket for all seasons keeps you and sweat-. Made of knitted, this product is a very soft blanket. The design matches your home's modern, trendy, vintage decor, making your bedroom, living room decor look more modern. A comfortable blanket for women/men/children that allows your skin to by absorbing and dissipating unwanted body heat, keeping you cool and dry all night long. This soft blanket keeps you comfortable and for snuggling on the sofa, bed, car, office nap, movie night, travel,  beach, pool and train, high-speed rail, plane or any occasion. Moderate thickness, easy to carry.&lt;br&gt;Thanks to the skin-friendly, silky properties and edges of the blanket, the cool bedding is also great as a birthday gift, holiday gift, Women's Day, Mother's Day, Father's Day, Valentine's Day, anniversaries , travel, you can wrap up a blanket in an conditioned room and have a good night.&lt;br&gt;Hand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size.&lt;br&gt;Package Content:&lt;br&gt;1 x Blanket&lt;br&gt;</t>
  </si>
  <si>
    <t>http://206.2.238.217/Z2thVlhqem5lb2o3TEczVzcxS1greWw0TktQMVJKR0tlU3UxaG1wMFJUWHYrcnZWTU0xWk8vQWlKWmgvSG9kQi9LR0lOeXhWZm5NPQ.jpg</t>
  </si>
  <si>
    <t>http://206.2.238.217/N3FYNDh0RGgxT1lBNVIxRlI1enVkNlpIeGo3WmgwYXhtdjdBbEhJdnFnRHhoYm5TZGhJdU1DYVZ1ekVONWlqWXhQN0d2ejhLYWlNPQ.jpg</t>
  </si>
  <si>
    <t>http://206.2.238.217/cXhpaC9lbVhiSzdUZmFRY3hJZXBJaEYrc2ZiSmtPOVMxbUVYMFdnZm5UUE5kdVgxZll3UjdaUlVEM1hsT0pjeGxKSlptYXVRZFhNPQ.jpg</t>
  </si>
  <si>
    <t>http://206.2.238.217/MTRNREJSQUJ5MGRRWmVTSTdSd0ZpKzByVHZoSERZd1ByRmo3S3R2Mk54K3h4di9wL3ZuTzNlK3lLS25aM0JvMm44U2ZkQTNsN1NrPQ.jpg</t>
  </si>
  <si>
    <t>http://206.2.238.217/NnRxYkpVSXVEZ0dxREdKV3hrc2ozdUpXRWw5ZDhZUlN4Zk9mVVlkVlZ6SEVnRlRqcnl1ajl0WVY4ZmR6T3hWc0dkY0lXWjZZS0ZrPQ.jpg</t>
  </si>
  <si>
    <t>Color: Beige Yellow Khaki Gray</t>
  </si>
  <si>
    <t>Product net weight: 540g/1.19lb</t>
  </si>
  <si>
    <t>Product gross weight: 540g/1.19lb</t>
  </si>
  <si>
    <t>WXX20240812-RHD24W7X6WW5</t>
  </si>
  <si>
    <t>WXX20240812-RHD24W7X6WW5GY</t>
  </si>
  <si>
    <t>http://206.2.238.217/TUloU0tjczdZR2o5N1dmODFvcUFaWkNRU29qbmMrUHJLVGkraFFLS2pPVVppcTUxVzVBZCtMYUFkRHJ5WndZUTZOSHlYM3R3Qmc4PQ.jpg</t>
  </si>
  <si>
    <t>http://206.2.238.217/aWI4Z2V5TU1VSjg5TXZxaGFSdUZ2bVRzeURoZlhzYnhCc1RuTnI2N1lqY1BkejMxL0xEQXUvR1hKM2FDS3NYeUhoZG5iWVpGc053PQ.jpg</t>
  </si>
  <si>
    <t>http://206.2.238.217/MDBOUHU5MUhZZUFDRklQNEtDVzBJOGNBMW8yUC9pSWZXNFZZQkhwNWlqazVWVkN4R1ExcUNTbDhQWDZxZUtzRi94dUowZ2NuSGQwPQ.jpg</t>
  </si>
  <si>
    <t>http://206.2.238.217/K0pTc1dldXZPTS9qQzk3NzJEZGd4ZGlaSHdZVFhFUjF6ZWdDSXd5TysxUWQ4Wmp4aGRlVDhQY0Jic3pxTzhDYjhmOEFoRUg3TDBRPQ.jpg</t>
  </si>
  <si>
    <t>http://206.2.238.217/OXJTYlRYSUp2Q2Y4QjhjQmE4NzVzLzdFcXA0enRTWFV2YlkvV3pkWGJVa0ZoQldudHVuazY4T0tqZGRubG14QzJnSHdOdDBtd3I4PQ.jpg</t>
  </si>
  <si>
    <t>http://206.2.238.217/YTZmMEM0ZC9ua24rOENvTVU1dVRSalZHbnRyZUUwSG1GTGI3VFk5Z1FidnpTekRJTVA2NEptbkFEaXBhZEJwTk1vbkFPZG03Z1pFPQ.jpg</t>
  </si>
  <si>
    <t>WXX20240812-RHD24W7X6WW5KH</t>
  </si>
  <si>
    <t>http://206.2.238.217/c1QxRVgvY3o3THVleHNxSnBPNTZwekl5L1BMSVo3ZTFDcDB6MWRjeC9FY0xLbmZNeVRhNXRleldLbEhIWWg2WUtldkNOYzZEZFQwPQ.jpg</t>
  </si>
  <si>
    <t>http://206.2.238.217/bjBkdTlZOXRYb2JKZDdZelZwSWJGbGVIZ0FzY29aUDJRVjY2ZkJNNE51NXhiMTBnTUhFRDF5bXg1ZFRYdkJVNmpPdUFpWDZzeTRjPQ.jpg</t>
  </si>
  <si>
    <t>http://206.2.238.217/Q21EZjd6VnJIajMrN1JCUDdMU1NwcGxKdlJBRFpuK0JUMWpOM2dveG40Nkh0emU0dThqaDRLcTExVHJnM2kwNWdPNEJ3MlNWWEhBPQ.jpg</t>
  </si>
  <si>
    <t>http://206.2.238.217/VTM1Zkt2elJrYjBkWDJaUmdsWFpQZCsvN0VVNTA2MU5JdWhCUS9udnZGV3IrbjBFb3hjaHhJczRPWTl5TkdUaTlzRGMwN09ESGRBPQ.jpg</t>
  </si>
  <si>
    <t>http://206.2.238.217/SjZpWW5PUnhOS2RxaEV4cEJwakUzc3VDcHhMcW1CZ3pkbXFzRnIxS2hwM1ExMHdwQmgwL1Y4WmNrNlBPeGpGeWV1OGYveFEvSGpjPQ.jpg</t>
  </si>
  <si>
    <t>http://206.2.238.217/aUxGVVNCUVByTjRHK3AvWFQ2MHZsS1R4T0NJWnZ3MTlHdElqUGFTcDcxWXhUQUNobTVVaFA2VnhSQmxyVFVPUytGbnlQb2t3a3R3PQ.jpg</t>
  </si>
  <si>
    <t>WXX20240812-RHD24W7X6WW5YE</t>
  </si>
  <si>
    <t>http://206.2.238.217/Q3dDckJ5cTBOVUY3VEovd2gxZU9RRGMrODBQaUdSa2lxTWR5bVJ3QUhDL0c2TmVlemdHNFFnTlFUb2RCYjhLZFVCL0JEZUQ1bCtzPQ.jpg</t>
  </si>
  <si>
    <t>http://206.2.238.217/c0xEVUljZEkxc0liZDZVKysvYUJmSTFyVTBEdXFzNEpnTzZ6TDhvQ1hVMEVNNnBLY2dsSWF6QzhtTHVPZUdUVkU4bHlUaCs3RmVJPQ.jpg</t>
  </si>
  <si>
    <t>http://206.2.238.217/RFQ2VmZzbGR0REtlWWdUbTBXY2JhZ1YycUJueStRekpoeWhPcVZQSFZ2QWhyY1gyeXlkVEFHcVhFYXBKNTVZVXZCRUVnUVlUdVlVPQ.jpg</t>
  </si>
  <si>
    <t>http://206.2.238.217/U3NyLzZwdjRFVHZIMXF6cTR3VlF0cEVtQjQybG4rQXJ5SGZlYlYrTmpVbHh5UnN6YnY1NjJ3V1dpK0VBZGYxdUZSV2Ribkc3Z05BPQ.jpg</t>
  </si>
  <si>
    <t>http://206.2.238.217/RGYzanl3dmVsZzRzbFdqNUIwbjV0bTIwV3lUVnhWUzIxbkMwRkY1UEtLdW9oQW1xanRBRWZxQVZNMEpPS2UyWHB2eFZLUC9KS1lrPQ.jpg</t>
  </si>
  <si>
    <t>http://206.2.238.217/Z3d2WGlYUHQrYUdkUUxwQmc5QnRSVEVMU3hranlYWFB4MnY4L2ZJd3VHSlljaU5qRzhxVXFtZ01ucGF4OHBwNkRKUUcydGFqOVJnPQ.jpg</t>
  </si>
  <si>
    <t>WXX20240812-RHD24W7X8WWXPK</t>
  </si>
  <si>
    <t>Momihoom Warm Belt Vibration Hot Pressing Abdominal Massage Intelligent Heating Waist Protection Tool For Girls During Menstruation 4-speed Vibration/heating Mode</t>
  </si>
  <si>
    <t>http://206.2.238.217/cU1ZUlB4U2dYTnkvL2tqMENkbHcrR2FFamROZllJN0E4WW9NZmhNUGh5azlubW1KZWJReE1pTUo4QTc5UjQxYUx5R1crZm9UTGxBPQ.jpg</t>
  </si>
  <si>
    <t>Warm Belt Vibration Hot Pressing Abdominal Massage Intelligent Heating Waist Protection Tool For Girls During Menstruation 4-speed Vibration/heating Mode&lt;br&gt;Feature:&lt;br&gt;Quantity: 1Pcs&lt;br&gt;Color:P-ink Material:ABS Deer velvet&lt;br&gt;Product size:18.5x8.5x2.5cm/7.28x3.35x0.98in&lt;br&gt;Package size: 21x11x5.2cm/8.26x4.33x2.04in&lt;br&gt;Net weight: 194g/0.42lb&lt;br&gt;Gross weight:350g/0.77lb&lt;br&gt; Description:&lt;br&gt;The electric portable wireless heating pad has 4 heating horizontal and 4 massage modes, an adjustable elastic with a connecting buckle, and Type-C charging.【Exquisite Details】Warm textile technology, bringing a comfortable feel. Cotton elastic adjustment strap, soft and skin-friendly, comfortable to wear. The flocking fabric is breathable and easy to clean.&lt;br&gt;The heating strip is designed with a buckle. It makes the device more stable and no longer detached. In addition, it is easier to use this device.&lt;br&gt;The size of the electric heating belt has been expanded to 7.28x3.34x0.98 inches, so it has more heating areas that can suit more parts of your body, such as the abdomen, back, and neck.&lt;br&gt;Portable heating pad design. If you fall asleep during use, our product will automatically shut down within 30 minutes upon detecting no motions from you, ensuring your safe. If you want to use it again, just open it again.&lt;br&gt;   Menstrual heating pads are a great family on any holiday or special event (such as festivals, anniversaries).&lt;br&gt;Package Content:&lt;br&gt;1x host&lt;br&gt;1xUSB cable&lt;br&gt;1x Chinese and English instruction manual&lt;br&gt;</t>
  </si>
  <si>
    <t>http://206.2.238.217/NkNvdGtkbUdTdE50dWpqRHhvWkZ6Sm5lNmg2TWZQbkd4UGpVNHBKT2ZEaFNHS2V5YnJuYVRHUXc2N2JxNVl1dHVTWjdSbDZkRUUwPQ.jpg</t>
  </si>
  <si>
    <t>http://206.2.238.217/dmNpOC9mTkhsQTdjQ04vY2IxOXYxdktDYmtmd0lyNUlrMnRQOEhRc2pFWTcwb0E2RlhPaDUyMUF6RWIyTWJ4T2FDZjkxUkp4bFdZPQ.jpg</t>
  </si>
  <si>
    <t>http://206.2.238.217/WXBkbHgzdXRBWk9OY0tHYzFHSm9IRkQ3TGNmREhtMjdBdUxkbXJPbFZxdHoycmpZM3JTVUF5SFdQVnlIVlBuRTlBcXpjbjZ2T1FvPQ.jpg</t>
  </si>
  <si>
    <t>http://206.2.238.217/L3d1ZDNxVmc3b2VkWGdsUk5YOVZzV1FQTFhUcDRPNi9MRDF5ZjM2SzF5RGYyVlhZTmxPMkFmbktKSCtXQTZDNUVqVFNCL2RhZ0pFPQ.jpg</t>
  </si>
  <si>
    <t>http://206.2.238.217/Y1dHR29CdTA3dytIMFJLV2o4RFQvbHJ1YmtqRU03Wi9ZT3hhb3RHcTdVZ25IQW9nZHl1Vmp0NXdQUVFFdWR0TFRybHRMWGZ2QzBJPQ.jpg</t>
  </si>
  <si>
    <t>http://206.2.238.217/ZlFYSjAvcE9qdmdIWWYzaEFsaTdONlhSWElxZVhkbjRTWXp0RXc4VW5EZE5aU01CdnBsYWlOZ1VObWNsa1Qxa2tXaEZKK1ptVzNrPQ.jpg</t>
  </si>
  <si>
    <t>Color:P-ink Material:ABS Deer velvet</t>
  </si>
  <si>
    <t>Product size:18.5x8.5x2.5cm/7.28x3.35x0.98in</t>
  </si>
  <si>
    <t>Package size: 21x11x5.2cm/8.26x4.33x2.04in</t>
  </si>
  <si>
    <t>Net weight: 194g/0.42lb</t>
  </si>
  <si>
    <t>WXX20240812-RHD24W7X8WWX</t>
  </si>
  <si>
    <t>WXX20240812-RHD24W7X8WWXWH</t>
  </si>
  <si>
    <t>http://206.2.238.217/Nmppdk55Nm9lRDlid0lZcUlPYWpwWHRyNVZPdzViTXNmTTFLR0ZqYnZwUjRCVlNPMVpPeG1aUUhBcEFwaXlyenVVVjUzQWVSWEZBPQ.jpg</t>
  </si>
  <si>
    <t>Warm Belt Vibration Hot Pressing Abdominal Massage Intelligent Heating Waist Protection Tool For Girls During Menstruation 4-speed Vibration/heating Mode&lt;br&gt;Feature:&lt;br&gt;Quantity: 1Pcs&lt;br&gt;Color:White&lt;br&gt;Material:ABS Deer velvet&lt;br&gt;Product size:18.5x8.5x2.5cm/7.28x3.35x0.98in&lt;br&gt;Package size: 21x11x5.2cm/8.26x4.33x2.04in&lt;br&gt;Net weight: 194g/0.42lb&lt;br&gt;Gross weight:350g/0.77lb&lt;br&gt; Description:&lt;br&gt;The electric portable wireless heating pad has 4 heating horizontal and 4 massage modes, an adjustable elastic with a connecting buckle, and Type-C charging.【Exquisite Details】Warm textile technology, bringing a comfortable feel. Cotton elastic adjustment strap, soft and skin-friendly, comfortable to wear. The flocking fabric is breathable and easy to clean.&lt;br&gt;The heating strip is designed with a buckle. It makes the device more stable and no longer detached. In addition, it is easier to use this device.&lt;br&gt;The size of the electric heating belt has been expanded to 7.28x3.34x0.98 inches, so it has more heating areas that can suit more parts of your body, such as the abdomen, back, and neck.&lt;br&gt;Portable heating pad design. If you fall asleep during use, our product will automatically shut down within 30 minutes upon detecting no motions from you, ensuring your safe. If you want to use it again, just open it again.&lt;br&gt;   Menstrual heating pads are a great family on any holiday or special event (such as festivals, anniversaries).&lt;br&gt;Package Content:&lt;br&gt;1x host&lt;br&gt;1xUSB cable&lt;br&gt;1x Chinese and English instruction manual&lt;br&gt;</t>
  </si>
  <si>
    <t>http://206.2.238.217/RVVKQ2dMWE5oZzdVRm1RZlhGRjFUaG5Wc3h6QzNxK3diYXM2dzN6UmJxOGRKb0N6dlNVc1hFckpBbWNuWXRMdWJ0dDhPWTRhU00wPQ.jpg</t>
  </si>
  <si>
    <t>http://206.2.238.217/bTJEZ1Axck1JVlVxWGwzS1dyN3hCd2Nvc2F2OTFvRUxiYm5mbFJqazJmVWprb3BTS1M5U056K0NCVUlLSE1maUUrLzB3YnRsaldzPQ.jpg</t>
  </si>
  <si>
    <t>http://206.2.238.217/cHBtYk8rbGNoOGNFaExBS2xrZlZCMmc2V1JnVnZYQWh4YzVLcTFxeDFJcklreWhuL3VrdzQ0NkZCdU9HbG12V2ZyOENNSkg3eEYwPQ.jpg</t>
  </si>
  <si>
    <t>http://206.2.238.217/SklWRkxyaE84UmhJUDFRcm84WkFXS3h4Q0E5Qmd2RWc2UlZ3R2VIbXI0eWdrU2Z3WnNCZzRHNjRQWFQxWFI3TG1udk85d0txZHJRPQ.jpg</t>
  </si>
  <si>
    <t>http://206.2.238.217/bnVWOUY2c2p0L09mVzArcEJhcE9la1pkeHQxSU5NcjRVMEpkODdsbWJGdjluSEozQW5tUWpzTXRLZUtMd0UrZ0Y5OTJoRU53bktnPQ.jpg</t>
  </si>
  <si>
    <t>http://206.2.238.217/QWFUTVpqZmNlQzRQTzBIRnE2bmVPV1pUMFlxbzUxNTVPVTA4Zi8wSVdiVHpzeUNhTjdkeStEamVaSFdFbkNoRVVoNDZUZk9zc2xJPQ.jpg</t>
  </si>
  <si>
    <t>Material:ABS Deer velvet</t>
  </si>
  <si>
    <t>WXX20240812-RHD24W7X8WW3BU</t>
  </si>
  <si>
    <t>Momihoom High Beauty Electric Toothbrush Charging Version Adult Vibration Soft Hair Electric Toothbrush Macaron Gift Boxed 2 Brush Heads</t>
  </si>
  <si>
    <t>http://206.2.238.217/SDVUUjZwT0NuWDlQZmxPNm16cDJ4L2tGaUE5RW5aODhVSHV2NS9oSTNQaWxJYnV6NjN6SHpxcHQwWmt5YzJFck1sQ2REM3dndVBnPQ.jpg</t>
  </si>
  <si>
    <t>High Beauty Electric Toothbrush Charging Version Adult Vibration Soft Hair Electric Toothbrush Macaron Gift Boxed 2 Brush Heads&lt;br&gt;Feature:&lt;br&gt;Quantity: 1Pc&lt;br&gt;Material: ABS&lt;br&gt;Color: Blue&lt;br&gt;Product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</si>
  <si>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http://206.2.238.217/cGtEUW8ySGVxc2M4dmYxd2lQWlpHVlZkMllYQTdpZFgyckNFVGhSeFhscTRVNnlVdnNwajZpc0dRNlQvdDBMdFIrWmVjMCtTSXVRPQ.jpg</t>
  </si>
  <si>
    <t>http://206.2.238.217/VkQ3UWc4Y3dicVkzZGYrYXFBK25nK0FsNGFkOUc1aHE4VlRLTDVXTno0QVBNbnFtc0VuRmJBaThTbURkL1lOY3FQQm1PUkkwUHlrPQ.jpg</t>
  </si>
  <si>
    <t>http://206.2.238.217/K2FVTncyNTI3cVZxN0l2NGV2d2VVa2o4aGZtTmpsTENWTjZRQmEyN0JWR2RUd2FyNkhRZjM2VGVRQ2d3bGpJWTUwdGFMRElvSkZrPQ.jpg</t>
  </si>
  <si>
    <t>http://206.2.238.217/Uk8rQlpLTkFEMHkyZ3dVZXZBcmd6ekZwRFk5V2k0UXNTTTRPRVdUczNOT3BINFlYZnRYNytBakd2aWt5RUZjckpSRDZ1K2dweFVNPQ.jpg</t>
  </si>
  <si>
    <t>http://206.2.238.217/VGdCQmFmSWh0UWFMQ2xYa2o3ZU1yZDJqS2ZjN2w0RnhJWkpSRmNreVpuc0pHS2VWTEthOWhxSWw4ZEdEZ0FtaGhMckZkV0JXd0RvPQ.jpg</t>
  </si>
  <si>
    <t>http://206.2.238.217/TDRDWTVoZk9hQWxVMmwwWFg1em1vT3hNRmNZNjFJT2Q0c0Qxek9FanpPS1pqWHZBYUx5WW40RjRSVU9welVkaWZXaHQrWU1EMXFRPQ.jpg</t>
  </si>
  <si>
    <t>Product size: 2.23x2.23x23.4cm/0.87x0.87x9.21in</t>
  </si>
  <si>
    <t>Packing size: 7.5x7.5x25cm/2.95x2.95x9.84in</t>
  </si>
  <si>
    <t>WXX20240812-RHD24W7X8WW3</t>
  </si>
  <si>
    <t>WXX20240812-RHD24W7X8WW3GN</t>
  </si>
  <si>
    <t>http://206.2.238.217/M2w0c3czckdqWjlOSlBCQ3F3ek1lbVJzUkxGNW82ZGgxMDJKZStncEZTOFpSVFYwNlNkUHR3MFZ1a0JUZHNLb3lhbHM0bjNUQXhNPQ.jpg</t>
  </si>
  <si>
    <t>High Beauty Electric Toothbrush Charging Version Adult Vibration Soft Hair Electric Toothbrush Macaron Gift Boxed 2 Brush Heads&lt;br&gt;Feature:&lt;br&gt;Quantity: 1Pc&lt;br&gt;Material: ABS&lt;br&gt;Color: Green&lt;br&gt;Product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</si>
  <si>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http://206.2.238.217/YWZEMzhqSnF3TmVhcFVVUHR1RGpCS0Zxd0xTaUswZ3loWFVVSlplRGRHby9xQ1NHcFR0MURQdHQvbXY1eW5QaHdlOVdZa3JISk9NPQ.jpg</t>
  </si>
  <si>
    <t>http://206.2.238.217/UHlSVlgza1p6Qi85K1hsQnoxS2ZWUm1FbFVqQndHVVFPZGMwenhIR0RLOU5GZGFBeTl5a3F3UHorUGl2V0kzUHphZzkrbjE1T1lFPQ.jpg</t>
  </si>
  <si>
    <t>http://206.2.238.217/VFJqV2lVZlZSOGovTUh4TzJUYXhvaThyUGpmM2YzWUhZWXZLRzgrTHJWUE9GQVdScmFWbDRROVI2TUpvZmwvczZoUXE5OUR5UzZRPQ.jpg</t>
  </si>
  <si>
    <t>http://206.2.238.217/VzRuNjBTR0o1RkVYV1ZBTCtTZzV1Nlc4WXJRV3VDZEJiOVNVTnZVNFZEVU1GRjMxN3lGRlNlMUw2TG5CSUJZRnRQS21adFVGZ2g4PQ.jpg</t>
  </si>
  <si>
    <t>http://206.2.238.217/UjZCakpmTXh4QzNGTjExUlZHMXladUFUalM5Tk1aMVNlL0w2MEpvOU1nMW9Rc0s3MGxoaGNFeU5EOWFXMXRoUXU0bWlCU0lVeHJRPQ.jpg</t>
  </si>
  <si>
    <t>http://206.2.238.217/L2Z2UkZJVEdTS3psYkV0MkRLb1ZBVkUvN2k1VzY0R2x3REZXVDQ0R241R0VHMzZZTk5RbDEraEZCcGd6TnVidzkzQ0NYU1F0bjNVPQ.jpg</t>
  </si>
  <si>
    <t>WXX20240812-RHD24W7X8WW3PK</t>
  </si>
  <si>
    <t>http://206.2.238.217/OXdWem1scnBvVDNSMjdvdEF5YUczYXIra3ozbk9VMU5zS1RUTzU1aldpcXFvMFFLTGZwZmxrMVg1aG40aFplUVJSNW4wRkhmYnZZPQ.jpg</t>
  </si>
  <si>
    <t>High Beauty Electric Toothbrush Charging Version Adult Vibration Soft Hair Electric Toothbrush Macaron Gift Boxed 2 Brush Heads&lt;br&gt;Feature:&lt;br&gt;Quantity: 1Pc&lt;br&gt;Material: ABS&lt;br&gt;Color: P-ink&lt;br&gt;Product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</si>
  <si>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http://206.2.238.217/amhvMWRPL0ZEaEg4SGh2OHNBYmJYRllzc2lybUs5a1MvcW81d3BabEhDYmxsYW5pZ2lpekltWjZHdnorVHVyREJkd1JaeExJNU5FPQ.jpg</t>
  </si>
  <si>
    <t>http://206.2.238.217/UURmSktTekMyRDhySk04R1ZqbTlNdFd4Mjk3cVRxYytLTEtKeHFMTkFmRFlrQjZaRTNEOE0wN2dLanRGLzdVblM3bWg5QUMxZFNFPQ.jpg</t>
  </si>
  <si>
    <t>http://206.2.238.217/MzAyRjJjZUhmalpEOUtRTFpwMmg4WFgwdHVSUXZnRkJhRVlPcmJtTE1qVkJFdXlQR05DQ2VzMlllcEJQOWlodXAva2tyVGxraC9JPQ.jpg</t>
  </si>
  <si>
    <t>http://206.2.238.217/MnZVUHlxVERqRFF3KzdGbUFMZjZ1YXpiWmVvN2dUUVU4ZlFVaDYwakdManJYbm5JaTBkRm1EQXJzSGpBYjFlTVV1cW5lNys5ZGhVPQ.jpg</t>
  </si>
  <si>
    <t>http://206.2.238.217/QUIwblh3eFgvaUtMWVAyMnJWVy84VmMxbmgwTmt6YTJ1NHM5bzhaVitvMGF2S2tuY08vRTlBMFJFWVhmSGZqSUZLd3JhQ05XWkxNPQ.jpg</t>
  </si>
  <si>
    <t>http://206.2.238.217/MUppUjNoTnpKb3U4dmJzdHJjMnRkc1pvT1RlcjZxM2M4bWVlaElKNmRIQ2RxOWdpUFJZZ1hXR1pSRUNTN0FjR2kxMmM1VmVqb2JRPQ.jpg</t>
  </si>
  <si>
    <t>WXX20240812-RHD24W7X8WW3PP</t>
  </si>
  <si>
    <t>http://206.2.238.217/a0VyM3gxbW8vZlh6QWZDWjE2QWlJSUNZSStnUnlGUkR5c0NZTGsxV0hpcGoydkZxOGtTWlBDQW1rUzBZT1grSG41WUgxNDl2V2xBPQ.jpg</t>
  </si>
  <si>
    <t>High Beauty Electric Toothbrush Charging Version Adult Vibration Soft Hair Electric Toothbrush Macaron Gift Boxed 2 Brush Heads&lt;br&gt;Feature:&lt;br&gt;Quantity: 1Pc&lt;br&gt;Material: ABS&lt;br&gt;Color:  Purple&lt;br&gt;Product size: 2.23x2.23x23.4cm/0.87x0.87x9.21in&lt;br&gt;Packing size: 7.5x7.5x25cm/2.95x2.95x9.84in&lt;br&gt;Net weight: 202g/0.44lb&lt;br&gt;Gross weight:  202g/0.44lb&lt;br&gt;Power supply: USB charging&lt;br&gt;Description:&lt;br&gt;Electric toothbrushes for full-scale cleaning of teeth purge 5 times more stains than manual toothbrushes. Gently sphygmus the liquid between and along the teeth for a gentle and effective cleaning.&lt;br&gt;5 mode switching, suitable for electric toothbrushes with different teeth and conditions, suitable for adults, whitening mode, and care.&lt;br&gt;Adapt to teeth more stains. Interdental brushes can enter teeth and are an ideal choice for cleaning braces, crowns, and implants.&lt;br&gt;Quiet and comfortable teeth cleaning is the choice for your home and travel.&lt;br&gt;Rechargeable toothbrush, the entire toothbrush can be safely rinsed with water, and users can safely use the toothbrush while hold a shower or shower.&lt;br&gt; Package Content:&lt;br&gt;1 x Electric toothbrush&lt;br&gt;2 x Toothbrush head&lt;br&gt;1 x USB cable 1 x Instruction manual&lt;br&gt;</t>
  </si>
  <si>
    <t>http://206.2.238.217/SFZEOGZsYXhPL2MrWHUvYnB3bmJ4UjUzN2dIbHVDcHdBeVYzeXRhclpNV21jUmZyOFBqRi9wcEhGRjdVT3ErVzF3cVRlL29GRVhVPQ.jpg</t>
  </si>
  <si>
    <t>http://206.2.238.217/T0lTM1hQTDRQSlE1L2JZQjc2b1pGdVBFeGdOWS9Xcll4SGlDYlJ5UzFQNktIT25yWFcrMEl5TEkwRUV0MHRPNzkwd2NKY01lVGhRPQ.jpg</t>
  </si>
  <si>
    <t>http://206.2.238.217/eHVvd3JjWk4xYVN5eVRrL2dEbW1yOURDblYvRGNDWHc2TTJ1eHVmU1JKY25COUNQc1lqMWQyRjViZ0xzZXQ2UHltV2tDdHlOL1djPQ.jpg</t>
  </si>
  <si>
    <t>http://206.2.238.217/YnBPbDJpMXlXRWgxcXkwTGNiQUQ0ZHI5STh5MndWa0taS0ZYZHR6c2E1U0VxU011QlNwcVVJaTVYaFdTckdGVGRJUFRMR0dxRlBrPQ.jpg</t>
  </si>
  <si>
    <t>http://206.2.238.217/NjJDeE90SjhKNnVuOC95ZHJlZHpvRjRscnIrYi9GR3RZbldNMWUzem9RT3lmK3Fqd21xb296cE9BMFh4L0VqVnNFZWpCNVpWdi8wPQ.jpg</t>
  </si>
  <si>
    <t>http://206.2.238.217/L0tWTC9RSzBFbzhSWGtCdFAxSXluVGkrUzB4SnNmcjRSWnUxcjZvaUpQUDUxVWc4QkE0b21WZkRCTEhQSnhaejZCNjNuTStXVE9JPQ.jpg</t>
  </si>
  <si>
    <t>WXX20240812-RHD24W7X8WW5BK</t>
  </si>
  <si>
    <t>Momihoom Flameless Aromatherapy Stone Essential Oil Ornament Bedroom Girl Light Gift Small Crystal Six Colors</t>
  </si>
  <si>
    <t>http://206.2.238.217/VVZIUkN4UDNrWG9PUWpwbDQvblBmZGVQVlpiTm1MRlRZZytXNjlXbVBBVzV2Mm8rMjROaFdRNWQ4SElUU3l4NXI1Rk4zR2FEYlhjPQ.jpg</t>
  </si>
  <si>
    <t>Flameless Aromatherapy Stone Essential Oil Ornament Bedroom Girl Light Gift Small Crystal Six Colors&lt;br&gt;Feature:&lt;br&gt;Material: Stone&lt;br&gt;Quantity: 1 piece&lt;br&gt;Color: Black&lt;br&gt;Product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</si>
  <si>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http://206.2.238.217/eTJUc0Jyb09DZW1EMG5MM2NDTUxzU2MvTDdjbWJLdnhGVFVKVXlUWXJCM0VraEp1VExBM3NpaEg5RTVxbVE5Nzhlcy9aY2trM3lnPQ.jpg</t>
  </si>
  <si>
    <t>http://206.2.238.217/OEFGczdwWGRKUmJWa1ZheFpCZE95SVZrNWhvRnJoUURiNERRQXd5ZlpMUm1UbFhmNkIyZnZUdStmOEt6WVJVT01PKy9tcDB0STk4PQ.jpg</t>
  </si>
  <si>
    <t>http://206.2.238.217/TTFpS2tCUkVjcTNKeGZjRzV0bW1WNDFDcWFMVnFpd0FlSnoyekpwc3JrVEJhL1BLOEJUem9CUVhqcDN3M2g3OW1NQ0dKamdRV0dZPQ.jpg</t>
  </si>
  <si>
    <t>http://206.2.238.217/NEEvTWF6YnVCdUJ6aEJQQm5MOGI4TFp2TEo0U3BwdlFNLzJkYWRWeUZBMXpmNk1xV1ZEWHllRmpvQWtkR0NLV0NLcUZVcHhFYnlrPQ.jpg</t>
  </si>
  <si>
    <t>http://206.2.238.217/Z1FHUzYvRkZ2K3ZOaW4yQThXWlZLUlB3YWsrYjluZXNIKzJwNWxyK1Qzek1pWEs3eGF6VU9heDQ5SDlBUjY5NFd0OG9zNlBxdk9nPQ.jpg</t>
  </si>
  <si>
    <t>http://206.2.238.217/RTl5UU5hcVg2VjBTdElQUVMvMW4vM3RQN3RzelliakpqYzhyNS9RTkErcW9UNVhOSHlyVndHWXBZMTg2cTR1Ykw4WU9tZS9EeTlNPQ.jpg</t>
  </si>
  <si>
    <t>Material: Stone</t>
  </si>
  <si>
    <t>Product gross weight: 500g/1.1lb</t>
  </si>
  <si>
    <t>WXX20240812-RHD24W7X8WW5</t>
  </si>
  <si>
    <t>WXX20240812-RHD24W7X8WW5GN</t>
  </si>
  <si>
    <t>http://206.2.238.217/ZzB0S1VYdlc5eSt6ZC9PMU5ERVhuc0JRclFLdmc0RDBTZ1hTSVFHR2pGb0dyRmRDZ3FwQm54SnZLMHJSNWEwRGNHYTQwVFd2cmc0PQ.jpg</t>
  </si>
  <si>
    <t>Flameless Aromatherapy Stone Essential Oil Ornament Bedroom Girl Light Gift Small Crystal Six Colors&lt;br&gt;Feature:&lt;br&gt;Material: Stone&lt;br&gt;Quantity: 1 piece&lt;br&gt;Color:  Green 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</si>
  <si>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http://206.2.238.217/RFRLcTZuRHJWSVczcVFWOVpmZlc1eXFkdlBtcXNZSG5aMnk5Zk1jNlFtRDI5QWNBUzBlUUkwT0FKNHZwVTlRa3lhOFJ3dUlVdUdrPQ.jpg</t>
  </si>
  <si>
    <t>http://206.2.238.217/RkJHeTd0MEc3cFlzaUk3Yk1XSG16QWRldEpudFp2SWtyYWY1dUxEM1djQy81alVuWDMrQjB4ODZjTERiSTc3RjE2dFVDVlhzZ0U0PQ.jpg</t>
  </si>
  <si>
    <t>http://206.2.238.217/cWovNVZZV2dSZi9tQzVIdmQ2UU82YTJKMmRxWWNlSVVjcFFhTXJ3a2lub0MxcUNFMnc4QkRSQ2FOWGIwNmhodlNPVnhzSGtKYjJZPQ.jpg</t>
  </si>
  <si>
    <t>http://206.2.238.217/eUZ6N1dqcDVrVVZRS080b3RybnpCL0tvSExCUTRhRHRWWlJZeXhRQVlTbDJGdFdCY1NTVEl0d0x5Sm9hb1g2S2ZVOG1GcWhKSnRzPQ.jpg</t>
  </si>
  <si>
    <t>http://206.2.238.217/azdXd2RZdXVoLzg1NVR2NGVEZ0Z0TEwzbzFxdUs4TkZZcVF6VXlRTlNKT1h0d21mWUQwMDQ3eXdGR2FXTnk0VHNnSkFnZzl0aVdNPQ.jpg</t>
  </si>
  <si>
    <t>http://206.2.238.217/MUhhYjNBUUVuV1FxNXNqZGlTb1JSL0FYTVNOVlZhc0d6a2VNZG82UTJKeTVLUHA1aG4xeVFWMk9HMU1yNjBWbVhpc2ZvZ3dOODAwPQ.jpg</t>
  </si>
  <si>
    <t>Color: Green Product net weight: 500g/1.1lb</t>
  </si>
  <si>
    <t>Product size: 11x11x4cm/4.33x4.33x1.57in</t>
  </si>
  <si>
    <t>WXX20240812-RHD24W7X8WW5OR</t>
  </si>
  <si>
    <t>http://206.2.238.217/anMzYk90NTdKcW1VNDN0L3RNcTJKcW1GQ045NU5VNFB2NjlPVEI0MzJrUmF6b1h0RnF1UEFaSTdJVjFZNU84Y2tRQm5qcGVJdzI0PQ.jpg</t>
  </si>
  <si>
    <t>Flameless Aromatherapy Stone Essential Oil Ornament Bedroom Girl Light Gift Small Crystal Six Colors&lt;br&gt;Feature:&lt;br&gt;Material: Stone&lt;br&gt;Quantity: 1 piece&lt;br&gt;Color: Orange&lt;br&gt;Product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</si>
  <si>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http://206.2.238.217/NnhRREMxV3R2YW9vVkUxcFVKL0dyMnhtaGpEVVd3K25OQVV4b1hSVTdtcS82SitiNDkzMmFxVzR4ckxUeXFDd2ZQM0xsc1V2ME13PQ.jpg</t>
  </si>
  <si>
    <t>http://206.2.238.217/aExCSlJ4NGhvU0l1T0hpbE80M1IwMVBRM2dkNnNSdjFUZ1Q4bUZHUUpheFg2bjFuWm5zTEc2RDh0RHpaMjRha1FUK3B5TWovSXlNPQ.jpg</t>
  </si>
  <si>
    <t>http://206.2.238.217/eUZLYlZRdzhnV29xQjFqWDhWNXZVeUlkbXkxbTN2a09kZ3JJaTI1bXdmVHVJd3gyb1A5SGUxRTBuYWhxbmZ3bmV4cnhvbzlobU1VPQ.jpg</t>
  </si>
  <si>
    <t>http://206.2.238.217/aWt1cHdPRXdocEtRbTBFWUdCMkVQcFdEaE00R2ZZYnIrdUFQalh1KzU1bjJKRFNTbXFnbDV4Tk83S3pEZ0VNT3J2WGNKM24xd3BnPQ.jpg</t>
  </si>
  <si>
    <t>http://206.2.238.217/cEE3cmZLVDN5U2lLZkVHZnllenRvS2RUdGwwUnBRbVZjSUxoZGdJeFlkL1JQQTJHb01IeFoybXhPbVRFckFoRUxCMm50eFFRQ3p3PQ.jpg</t>
  </si>
  <si>
    <t>http://206.2.238.217/U0dLY1hmUDkyRHo5RHhIN1NTVll3b2pGc0E1VmU1aTVRWUJKRmxJbW16TEgzSUFCelBRM3BGMzIvLzY5OHZBMGRMQWJGM2U2czNBPQ.jpg</t>
  </si>
  <si>
    <t>WXX20240812-RHD24W7X8WW5PK</t>
  </si>
  <si>
    <t>http://206.2.238.217/ekkvY3FYOG5RWWMxUGY3SzFFZnZYeVVmUHo3eVZTYjAweEUxa0tCZmpyOXVjREFLTmZvWlFFcjh3dDViNVBBVmRtRHRIZEk2YnhFPQ.jpg</t>
  </si>
  <si>
    <t>Flameless Aromatherapy Stone Essential Oil Ornament Bedroom Girl Light Gift Small Crystal Six Colors&lt;br&gt;Feature:&lt;br&gt;Material: Stone&lt;br&gt;Quantity: 1 piece&lt;br&gt;Color: P-ink&lt;br&gt;Product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</si>
  <si>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http://206.2.238.217/eE5nNlMvNDA0SWMxRzJHVWJoc0k5N2xHd3RJWDlpazl4NzdHMmlxZFJjZUw3TjhDa1Y4QUVnZjZpd3hLQ24ydnp6bHVLS1F2SDJJPQ.jpg</t>
  </si>
  <si>
    <t>http://206.2.238.217/L3lxbEdYWU52Mk01d2tka093STVETE9jQXpZZ25LY2JtQm0zY0d5blhuOTRqTllHemNLdkV1R0ZZT0V0dFUyb29SazYySzFRSU13PQ.jpg</t>
  </si>
  <si>
    <t>http://206.2.238.217/ZDZDUEZOaXcrQit1UTR4clFXaGRkMmpFUzcxWmFBaTRrVjQ3YkJITjhPSEhTVGdoczlSUjhpWWtqTCtPRDBVZWFocFlYU3JrWWJjPQ.jpg</t>
  </si>
  <si>
    <t>http://206.2.238.217/MkhnRmJYMDkxM0VqRnNHbHdoUHRQS0xYL1FqLzVleno5MVVNbEZGRG5iYnk5dXNGaXR6UkxQU3lWd0pmeEF5SWFWWGtDZHZSdHh3PQ.jpg</t>
  </si>
  <si>
    <t>http://206.2.238.217/T2MxbVUwdVlsb1hONlFaMUM2bHVSS3d3SWtWTHlWTVF0RDQzTFlYOXQrQUZjc0xWaEk5VWpPTkcycHc1dEJTT0tDemFRNXV4bG5RPQ.jpg</t>
  </si>
  <si>
    <t>http://206.2.238.217/c0JjK1p0a1EzSzlRSkNFK0VycWR4KytkUnhRSHBqanlVRFVqK285WXJYQlJtZFoxU3dzaUpMTFFnM2J5bW41YzNNZCt4cDMyT0RBPQ.jpg</t>
  </si>
  <si>
    <t>WXX20240812-RHD24W7X8WW5RD</t>
  </si>
  <si>
    <t>http://206.2.238.217/Wlk0ZC9Wa1p4eWh4UTVRMTRlNEZIR3RZUG0ySmVueWlnRXozczMwQmpTSmwydUx1NWJvNTRGTEFvcGJGY3lFbEhJUDFobmVjdVpRPQ.jpg</t>
  </si>
  <si>
    <t>Flameless Aromatherapy Stone Essential Oil Ornament Bedroom Girl Light Gift Small Crystal Six Colors&lt;br&gt;Feature:&lt;br&gt;Material: Stone&lt;br&gt;Quantity: 1 piece&lt;br&gt;Color:  R-ed 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</si>
  <si>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http://206.2.238.217/U3R1WnZvb1loR0VQK0VkdjVMajc0RFpRMDZQYUFUTm9ROGE0RjFuaGI2bzBrN3cwUWVoVEZZQXlsc1JRWkFnclk2WmlIOFBwODh3PQ.jpg</t>
  </si>
  <si>
    <t>http://206.2.238.217/TG51dXlwdy9GYkMzQm1BOStlaXFQOGF2UTdWblE4emw0N1UxMHBNbWxDM1R5STQyUXZ6UUYwTWVCSGhteERXeWZ4cEJoVUd0cGVrPQ.jpg</t>
  </si>
  <si>
    <t>http://206.2.238.217/TGZVOS90anIwTzJLakJTcXJSMTNyMXRvWEVLOW5OcHVUbWVSeGxsbUUwQWdwS1c2eUtmUFM1SzdYVFdWN3pCVmFreEpoQkkya2hFPQ.jpg</t>
  </si>
  <si>
    <t>http://206.2.238.217/Yk9yd1JXSHBZMExWRWoxWWJmYmN1V1BQUDM5Vk01MkdKb1dWMUJDSk9CMkFFUEFLQ2NWeEc4aW8ybkNoUnQ3d1pjMVFKbUY5dGtJPQ.jpg</t>
  </si>
  <si>
    <t>http://206.2.238.217/dnVzR1VLL2tMZ29POHBpZkRmajNTV1U2cjVaUS85ZEczWkdRNC9QdS80WkxSU1VocDh0QkNlQXJRYUYwbXAyMUhZaHVjYkRkczVNPQ.jpg</t>
  </si>
  <si>
    <t>http://206.2.238.217/cUhOdFZnRXlFTWVOUkdNUVZLOVhaVkQzVDdLWVZRcUN1S2IvRGdMdFc0RUlPV0JEZDNYMTluZXQ0U0MvWVU1VHdLdkFmUDRPZUJVPQ.jpg</t>
  </si>
  <si>
    <t>Color: R-ed Product net weight: 500g/1.1lb</t>
  </si>
  <si>
    <t>WXX20240812-RHD24W7X8WW5WH</t>
  </si>
  <si>
    <t>http://206.2.238.217/bGdjRnBac2QrTE5Lb1pPRnd4MTJOTmdyT1lJT2x3VEdFdEVHckh3ejl1RjQycjBvUkpxRFJ5OE0yWUI5RndVYlEyZUw1VTlDVjlRPQ.jpg</t>
  </si>
  <si>
    <t>Flameless Aromatherapy Stone Essential Oil Ornament Bedroom Girl Light Gift Small Crystal Six Colors&lt;br&gt;Feature:&lt;br&gt;Material: Stone&lt;br&gt;Quantity: 1 piece&lt;br&gt;Color: White&lt;br&gt;Product net weight: 500g/1.1lb&lt;br&gt;Product gross weight: 500g/1.1lb&lt;br&gt;Product size: 11x11x4cm/4.33x4.33x1.57in&lt;br&gt;Packing size: 12x11.5x5cm/4.72x4.52x1.96in&lt;br&gt;Description:&lt;br&gt;Aromatherapy essential oil diffuser set suitable for small rooms. It can be used as a crystal aromatherapy diffuser to improve quality in the environment (without the need for power, natural diffusion), and can also be used as a decorative center for various tables. No mechanical structure.&lt;br&gt;This diffuser measures 4.3x4.3 inches and is designed for small spaces, allowing it to be placed quietly and undisturbed anywhere.&lt;br&gt;It is diffuser for comfortable bedrooms, study rooms, living rooms, small rooms such as bathrooms desks. It is also diffuser for public places such as lounges, hotels, and spas. Very suitable for concealing some unpleasant odors.&lt;br&gt;It can be fixed in the appropriate position and can also be easily disassembled and stored, making it for traveling and bringing familiar odors to unfamiliar places.&lt;br&gt; Aroma Diffuser, also includes concentrated essencewith a white tea aroma.&lt;br&gt;Package Content:&lt;br&gt;1 x decorate&lt;br&gt;1 x essential oil&lt;br&gt;</t>
  </si>
  <si>
    <t>http://206.2.238.217/aFJ5WE9JV2lRaHFwWEFWbHZlT0ViRzNaVm9Td3ZOSlFieFJjNU04akZBUGlhVjQwR0pYRDFuVmJLRmVQbFc1elR4VEdrNUgxZjdjPQ.jpg</t>
  </si>
  <si>
    <t>http://206.2.238.217/aXFML05UUGczcHJqQ0drUHNyOFFWVTRzL2VHSDMzWElLOGhleFRTTEpLQ1VmMjl6d1lzU20xQjlrcUpyTnZYcnVhbEUzY25OdHFvPQ.jpg</t>
  </si>
  <si>
    <t>http://206.2.238.217/b0wycXduQmZnTnNFNWpVMUVPZWpSd2RMZ0hhYzd2S1hQZEpPcnNBWmt4RVZHbHR6THhhYkFJUEVlbG1xYnNsMDNndUQ1NlYwOUNrPQ.jpg</t>
  </si>
  <si>
    <t>http://206.2.238.217/WUVnUGo3ZjNUOEU4TG81UFg1bWpLSXlRRnhEdzdUZm14SlB0Tytla0dWQVFnMDduQ1ZkUWIxMlVyL2ZWcU1IZXhxbmYycHV2UzVzPQ.jpg</t>
  </si>
  <si>
    <t>http://206.2.238.217/M2lrQzVSeWhxcGhlSTFZWjZIckJSd1Y1VWNRRXY1OTd1SmgzYnVBbURQS2RpY1JxV251QndkTEFTMnNUSGZpeTRaTUhqV2syV29NPQ.jpg</t>
  </si>
  <si>
    <t>http://206.2.238.217/VE14TnNzaTBxc1ZyU2s2ZXlESjBySXNzNkVteHAyL3ZKc1dpUDE3aDhScjYrSlJhSVJzVEZRTjY5TDBvMTBkcVArQVVCdmlyZVlvPQ.jpg</t>
  </si>
  <si>
    <t>WXX20240812-RHD24W7X9WW2BG</t>
  </si>
  <si>
    <t>Momihoom Knitted Blanket For Office Conditioning Nap Blanket Woolen Blanket Sofa For Leisure Carpet And Blanket</t>
  </si>
  <si>
    <t>http://206.2.238.217/REVHSnFLSThXdVZ0ckRuNy9MZVZWR09jdTFsNGRXVDkzVXgwZVZPWkxkcU9GNVBMSE5JVmJKYU55K0FjVE81RUpkblY1Z3M0SGNrPQ.jpg</t>
  </si>
  <si>
    <t>Su Knitted Blanket For Office Conditioning Nap Blanket Woolen Blanket Sofa For Leisure Carpet And Blanket 27.55x39.37in&lt;br&gt;Feature:&lt;br&gt;Material: polyester&lt;br&gt;Quantity: 1 piece&lt;br&gt;Color: BeigeProduct net weight: 280g/0.61lb&lt;br&gt;Product gross weight:  280g/0.61lb&lt;br&gt;Product size: 70x100cm/27.55x39.37in&lt;br&gt;Packing size: 30x22x5cm/11.18x8.66x1.96in&lt;br&gt;Description:&lt;br&gt;The blanket measures 27.55x39.37in and is made of polyester, which is warmer than wool, has strong resistance to light, excellent light resistance, and is very soft and breathable.&lt;br&gt;This product is knitted and is a very soft blanket. This design matches the modern, fashionable, and retro decor of your home, making your bedroom and living room decorations look more modern.&lt;br&gt;This soft blanket allows you to comfortably on the sofa, bed, car, office nap, movie night, travel, beach, swimming pool and train, high-speed rail, plane or any occasion.&lt;br&gt;This small knitted blanket features a tassel design, which notlooks modern and classic, but also brings you an amazing feel. The gift for family.&lt;br&gt;Easy to care for - use alone in a cold water machine for gentle/delicate washing. Low temperature drying. Avoid direct heating and do not bleaches It is to clean before the first use.&lt;br&gt;Package Content:&lt;br&gt;1 x Blanket&lt;br&gt;</t>
  </si>
  <si>
    <t>http://206.2.238.217/N1I1NzJScWhnMEd0RURwZWtyczZUaHpaS0NTazBad1ltbEJNbEpTM2tHc0J1aDRIdThVajA0WFl5TXpIUnp2Unl2WGNnaEI1aXJjPQ.jpg</t>
  </si>
  <si>
    <t>http://206.2.238.217/UktUbGVxUXNDcVJCRTVxRVEyeTdMd1JzUHd1Y3Z0YXBwUUZQZUZDSkVnYW1yc3BpQS82V3l6OWVqUFcxb1puU1MxTFBaWkRLUjQwPQ.jpg</t>
  </si>
  <si>
    <t>http://206.2.238.217/alUyTXNGTU12TW1aTTR3cHl2d2UxS1ZmdnhUb0s3THJiSXB6WkUzL0JFOVZhWUs4QlBuZnc3bFhOZ2doTURaeDVnL0R4bU9OWDdFPQ.jpg</t>
  </si>
  <si>
    <t>http://206.2.238.217/YkJPQi9ndDRIZnhZNksxRlZXbGVIVkJidk9sazlqYUpwRWkyMnhMUnYrSnNubHBDR3FDMllIaEZGdUJLZVRTZjRHMFdKZWFVUnN3PQ.jpg</t>
  </si>
  <si>
    <t>http://206.2.238.217/bUQzaVJGTDVJdjlQc3hEVmljZHU4b0RmMjBoYXFhdHlxam5LYzEyRFFodFllaTF1UzZtL21lNUNOTytrUk1CWjRjV2JZcEkvdnljPQ.jpg</t>
  </si>
  <si>
    <t>http://206.2.238.217/cHVnaENkSGZ0MUJUaTFNbGFTb2NFaEVsKzV0aEdhMldoSXJQWWdUbk8yT28yM1Bzb3RjclBudDZvT1dLSlpaZDl0eEtqSmFvYWhvPQ.jpg</t>
  </si>
  <si>
    <t>http://206.2.238.217/cFlaTC85K2tFQTA0c2NsSXpkdmtJUlZlaE55TVJZZmpZREozSmxEd1FKOFRoVVZpakNOUG8yMmNPTXczUzZiamVaYW1ObEx4ZllnPQ.jpg</t>
  </si>
  <si>
    <t>Color: BeigeProduct net weight: 280g/0.61lb</t>
  </si>
  <si>
    <t>Product gross weight: 280g/0.61lb</t>
  </si>
  <si>
    <t>Product size: 70x100cm/27.55x39.37in</t>
  </si>
  <si>
    <t>WXX20240812-RHD24W7X9WW2</t>
  </si>
  <si>
    <t>WXX20240812-RHD24W7X9WW2GY</t>
  </si>
  <si>
    <t>http://206.2.238.217/dldoRmdHc1ZGZEIwOTlpN204ZGN0ZlVQV3NMbWN2R2hvWXpYdnRaMUZjRkpjdlJYdlhvbHBFUUd2U01YUWhmQmMvZlVZWnFFdXFVPQ.jpg</t>
  </si>
  <si>
    <t>Su Knitted Blanket For Office Conditioning Nap Blanket Woolen Blanket Sofa For Leisure Carpet And Blanket 27.55x39.37in&lt;br&gt;Feature:&lt;br&gt;Material: polyester&lt;br&gt;Quantity: 1 piece&lt;br&gt;Color: Gray&lt;br&gt;Product net weight: 280g/0.61lb&lt;br&gt;Product gross weight:  280g/0.61lb&lt;br&gt;Product size: 70x100cm/27.55x39.37in&lt;br&gt;Packing size: 30x22x5cm/11.18x8.66x1.96in&lt;br&gt;Description:&lt;br&gt;The blanket measures 27.55x39.37in and is made of polyester, which is warmer than wool, has strong resistance to light, excellent light resistance, and is very soft and breathable.&lt;br&gt;This product is knitted and is a very soft blanket. This design matches the modern, fashionable, and retro decor of your home, making your bedroom and living room decorations look more modern.&lt;br&gt;This soft blanket allows you to comfortably on the sofa, bed, car, office nap, movie night, travel, beach, swimming pool and train, high-speed rail, plane or any occasion.&lt;br&gt;This small knitted blanket features a tassel design, which notlooks modern and classic, but also brings you an amazing feel. The gift for family.&lt;br&gt;Easy to care for - use alone in a cold water machine for gentle/delicate washing. Low temperature drying. Avoid direct heating and do not bleaches It is to clean before the first use.&lt;br&gt;Package Content:&lt;br&gt;1 x Blanket&lt;br&gt;</t>
  </si>
  <si>
    <t>http://206.2.238.217/ZEY1SnAvMWNiSkYxMDVSMGdpa0trVWw2VVo3cW1SdzZvdjE4T1ZNYTdudVRDZnZ4VHlJN0xPcU5FKzdES0hTQi9xOTFxQkhJazh3PQ.jpg</t>
  </si>
  <si>
    <t>http://206.2.238.217/Tjd4WC9sQyswcTR0NmxiejFDbHBFZnIxYW42NUFqVC9sbGhoUnUwVW1INmxGK0FVWXZDQUN0b25idTRCS01RSXBkV0JEQ09VV3pZPQ.jpg</t>
  </si>
  <si>
    <t>http://206.2.238.217/WVVoaThlb1I0VG42dytPMXVOeUsydTQ5eS9mcXQxeEhjSGZsZEJMZXBGdGNiSjJTUE0wSXVkS3NveWo3VUpjK21yY0E5S3lvUmxVPQ.jpg</t>
  </si>
  <si>
    <t>http://206.2.238.217/bUdjNzZzS214bjJYc3RLbkNSbEpucGNnanROZnhsVitXTEc5c09udG1aK28rMVZJdGVtK1UwK3hhTVNpNzlFN0pEbS96Z0hYY2dVPQ.jpg</t>
  </si>
  <si>
    <t>http://206.2.238.217/aCtzMlYrdHoyV3h1eWwwUDVpYnlCRVRNSlJTMExuQVd6ZmlGakRud1pxZW9FaHYrUFNER2tHbUh3VXFlVFFNdzFQTU5QTkhQSG1NPQ.jpg</t>
  </si>
  <si>
    <t>http://206.2.238.217/S2c4L2l6L2NOV2p4Tm9SeldMVWtzZGQ0M1cwb2J0ckxaMUd0Z3hFQ2dIeDM2cjZNRzhMY3ZhUWNwL1JMTmNkTVNTMGc3bFByN3VFPQ.jpg</t>
  </si>
  <si>
    <t>http://206.2.238.217/UzVNYmlzT0N3NWhVcy9jZ3lGbDJncWozOVpvVkJkOXVkbUI4b0ROdzZrSjA1cFBiTGtDMGxhdkxMdVc1YUwyVDdxYk8rWFFuS2M0PQ.jpg</t>
  </si>
  <si>
    <t>Product net weight: 280g/0.61lb</t>
  </si>
  <si>
    <t>WXX20240812-RHD24W7X9WW2KH</t>
  </si>
  <si>
    <t>http://206.2.238.217/Y2VqTi8zMDdHK1pIcit2eWxQZzdqbXNzZlMwbWNpc0Nrdi9xZFU1Zy9kQnV4emE4bG5VV3pTNlpXWk05N2doRkxtSElOQU04MmRzPQ.jpg</t>
  </si>
  <si>
    <t>Su Knitted Blanket For Office Conditioning Nap Blanket Woolen Blanket Sofa For Leisure Carpet And Blanket 27.55x39.37in&lt;br&gt;Feature:&lt;br&gt;Material: polyester&lt;br&gt;Quantity: 1 piece&lt;br&gt;Color: Khaki Product net weight: 280g/0.61lb&lt;br&gt;Product gross weight:  280g/0.61lb&lt;br&gt;Product size: 70x100cm/27.55x39.37in&lt;br&gt;Packing size: 30x22x5cm/11.18x8.66x1.96in&lt;br&gt;Description:&lt;br&gt;The blanket measures 27.55x39.37in and is made of polyester, which is warmer than wool, has strong resistance to light, excellent light resistance, and is very soft and breathable.&lt;br&gt;This product is knitted and is a very soft blanket. This design matches the modern, fashionable, and retro decor of your home, making your bedroom and living room decorations look more modern.&lt;br&gt;This soft blanket allows you to comfortably on the sofa, bed, car, office nap, movie night, travel, beach, swimming pool and train, high-speed rail, plane or any occasion.&lt;br&gt;This small knitted blanket features a tassel design, which notlooks modern and classic, but also brings you an amazing feel. The gift for family.&lt;br&gt;Easy to care for - use alone in a cold water machine for gentle/delicate washing. Low temperature drying. Avoid direct heating and do not bleaches It is to clean before the first use.&lt;br&gt;Package Content:&lt;br&gt;1 x Blanket&lt;br&gt;</t>
  </si>
  <si>
    <t>http://206.2.238.217/ZGJYcHF5Njdlcm1URnhvREd0U1YvamdnSkQyWlFjNldpbllFMHRTVGdFeTBnWTlGOHpxV2REbjFOM1NzODdjYWJNYXhnOWdMR0ZzPQ.jpg</t>
  </si>
  <si>
    <t>http://206.2.238.217/dGs5Z3d5dURLQnhpZ0drdXBVZ1NjU3hIN1pMK3RESk8zaHdIZXdzbmJPbjk1WUEvdkV5VmMzLzZnRTRJUVc4dDFyYUt1YjNlQzRnPQ.jpg</t>
  </si>
  <si>
    <t>http://206.2.238.217/bFQ3SDN3RjByV1FZZjBUaXYvSzdxVEhFaXZYR1VkQ3Bkb3BnTGJVNXZZd2liLy9NMFdPU2dLRW5QSC9pWkJGbFkwSjJaSkl5SEwwPQ.jpg</t>
  </si>
  <si>
    <t>http://206.2.238.217/YjczK0VMbmx5T3V4Y0wvVk03cHI5OWVEeVUydG9UWkdoUFhRK1cya1pXT2tPMms2TGdBYXpOazlQallDTys1V1UrVlFpNGJZVGM0PQ.jpg</t>
  </si>
  <si>
    <t>http://206.2.238.217/aFBkL3V1R1VhbHNXSzdBMmlDeS9iWWo0TFV4NXRtcUZmdzIyYjJKUHZhNTF1a2xzWGJxOFlVdkg3Y2VnUFJKeG54ckxMUkthbk5jPQ.jpg</t>
  </si>
  <si>
    <t>http://206.2.238.217/VGFMTWtlQzMwRDU3WlRqVWMxZ1hsU2ZnODRJUDlKYkFCUmUydlJSdGE0Z0NmZjgrczBvOElpSUNablcxL1Z6WmVOWlUwUFJQUHo4PQ.jpg</t>
  </si>
  <si>
    <t>http://206.2.238.217/SVZoQ3hYNTgrWEwyZDRUZWk2Z2NSTDQ3ZmExR3h5UVhUaU5RZFozblpnaXRCb0hJVzlDWm4ySFJsbktidGtObW9UOUh6MjhvM0ZvPQ.jpg</t>
  </si>
  <si>
    <t>Color: Khaki Product net weight: 280g/0.61lb</t>
  </si>
  <si>
    <t>WXX20240812-RHD24W722WW4BK</t>
  </si>
  <si>
    <t xml:space="preserve">Momihoom Quick Dry Beach Towel - Cotton Beach Towels  -  Sand Proof Beach Towels, Oversized Beach Towels for Adults, Lightweight, Thin Bath Pool Swim Towel </t>
  </si>
  <si>
    <t>http://206.2.238.217/Um05VjNiZkEwZk9KUVlacHI2Z3diMm5pNWFxZ1BVeTNQdCtYYjZJV0ttSUFxUCsyMHVwWnRsMGVDbWVrMm9CUVZLUDRLemRwdU5JPQ.jpg</t>
  </si>
  <si>
    <t>Polyester Cotton Beach Towel 35.43x70.86 With Tassel Color Woven Absorbent Adult Large Towel 21 Strands&lt;br&gt;Feature:&lt;br&gt;Material: polyester&lt;br&gt;Quantity: 1 piece&lt;br&gt;Color: Black 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</si>
  <si>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http://206.2.238.217/S0FDQXpLRGM0UjhLMVc0T1V5MG11ampFK2pCTE9lMWUzMWszSnVKWGFDV2s1SFZxS0VhakNkbUd6WWZyVUJteHRJSEdxMjFYNXlFPQ.jpg</t>
  </si>
  <si>
    <t>http://206.2.238.217/Um40NCtwWkRROVFrUHM4Zmg2bWNmOFpvTmRJYVJGek5IYmhCeDdOT1ZIZnl0TTgrOTdvblErTzNiYkw5czJLZ3ZSaVhKU2tBeFN3PQ.jpg</t>
  </si>
  <si>
    <t>http://206.2.238.217/RWpJcmR3dUd5aVhmZDhkWUIzVG90SVduWHpUVTYwU1JoNE8wOFdlVmRzeVVibFlCN0NleVJTWFFRTHpmRXZVRThVZk90Ym12aURnPQ.jpg</t>
  </si>
  <si>
    <t>http://206.2.238.217/NEo3NEFpQnpZSVc4bjk2OEhsZWdrK2xtYnJmcFZsRENQaGZORDRyclRhbzFiSEdoaVpRaW81WUw5WlVNaGVsY1g2L09FSXJaYU1vPQ.jpg</t>
  </si>
  <si>
    <t>http://206.2.238.217/d3ZGelllWDRVVVA2ZzAxQjIwOGNCdWRWU1RJRzJFMjhFWWNXYXNXVjA5VkVMdUtQekYzOXRjaWRYMENBdStzYXN1RXdvbDlMSVRBPQ.jpg</t>
  </si>
  <si>
    <t>http://206.2.238.217/NEZ1YjBEQ3dMVFg5TXBXVmgvR0dSZU9rTmFKWkcwNVZGN3RhMEQveS9tUGUxRkZpYVB4VGJwZUVDUWNDZEdLNnV6YU5xMkYwR0pRPQ.jpg</t>
  </si>
  <si>
    <t>Color: Black Product net weight: 310g/0.68lb</t>
  </si>
  <si>
    <t>Product gross weight: 310g/0.68lb</t>
  </si>
  <si>
    <t>Product size: 90x180cm/35.43x70.86in</t>
  </si>
  <si>
    <t>WXX20240812-RHD24W722WW4</t>
  </si>
  <si>
    <t>WXX20240812-RHD24W722WW4BU</t>
  </si>
  <si>
    <t>http://206.2.238.217/Q2xMSkE1OERFbWF2N0JFL1YwYUJ4RjE0UHN5ZjQySDlGVDVNSlhMalBMZHErQnVNODZVS1dCbGhuMzNsSmM0cUFWQ2EvRnhmcnI0PQ.jpg</t>
  </si>
  <si>
    <t>Polyester Cotton Beach Towel 35.43x70.86 With Tassel Color Woven Absorbent Adult Large Towel 21 Strands&lt;br&gt;Feature:&lt;br&gt;Material: polyester&lt;br&gt;Quantity: 1 piece&lt;br&gt;Color: Blue&lt;br&gt;Product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</si>
  <si>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http://206.2.238.217/alVCUjk5RlEvOGdseXNNZW1XQkhjeFRKVG9VZUdWN3J5YXhPNzBHVm5vZU1YbWhZLzZBMmhReGxyNHpuYlRud1JnNDZYeWtlU2JBPQ.jpg</t>
  </si>
  <si>
    <t>http://206.2.238.217/OTNTYTJqK041VE9XWXQzbndSdW8yM0ZITU5RQlcvNys3d3pIOUt1Mi84NUh2ZVd3K3V3THlET0JtNG1la2FDNm1uZldrUWFkOVEwPQ.jpg</t>
  </si>
  <si>
    <t>http://206.2.238.217/L3VtTkc5dmloekV0STVidlZJUmVJK201b1Z3a01ZUVFzQWJVZ1NpWlh1c0RWbDc3aXJPLzdJeHA4N2pyU3p4TFFLVFBWR0M4THhVPQ.jpg</t>
  </si>
  <si>
    <t>http://206.2.238.217/Mnhwc25KNGhzU1NVZS9tbXdiWk8wWlV3UXd6d1ZKR2w5MDl1THNZbHFmaG85OFI1VlVGamUyOWVCeTByL1h0TVhWZWM1bUhIMmtVPQ.jpg</t>
  </si>
  <si>
    <t>http://206.2.238.217/MTNUWUdBZDQrckw4amdaaXpqaW8vZlBDQnpTK2tHdTIwT2wyQVoyVjBadkoxZ04zMDhoRVlmbk5FV1loVjBsMjIxSXFWWlIrRkt3PQ.jpg</t>
  </si>
  <si>
    <t>http://206.2.238.217/ZFlMeXlkVjhqNnEwL05JZG55V3hOc253L2w2dGdPVDV6M21aemVqVWpFbmp4dUtVZHNtUlc2SW9QajZsdXVKaDFOK0huOUIzR280PQ.jpg</t>
  </si>
  <si>
    <t>Product net weight: 310g/0.68lb</t>
  </si>
  <si>
    <t>WXX20240812-RHD24W722WW4RD</t>
  </si>
  <si>
    <t>http://206.2.238.217/N2w2WXJJZmgrcWY4a1pSUzF3NkJETXFMTEpiME5ralA4d0JCVGQ3Z2d3NS9UOExBOVRXYzRFNW5MY0NhblYrdHkxQTNaOWRISnNZPQ.jpg</t>
  </si>
  <si>
    <t>Polyester Cotton Beach Towel 35.43x70.86 With Tassel Color Woven Absorbent Adult Large Towel 21 Strands&lt;br&gt;Feature:&lt;br&gt;Material: polyester&lt;br&gt;Quantity: 1 piece&lt;br&gt;Color: Red 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</si>
  <si>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http://206.2.238.217/RXJZVENzbmkwRzNmK0FRbTJpSUxhVXQrRFJlQlYwUFpCUWJtY3RWa2NRVmtmdFYyQlJsUzE1SWs2aTlCdE1ib2prQW5WVXpZRFY0PQ.jpg</t>
  </si>
  <si>
    <t>http://206.2.238.217/c3d2U2t5NFVKRXphZWF2Z2ZsRTZ4aWtibnlGTmt5K2QvbGxYL0FzcDZMNnljVEpyUFJHRW9Jbjd0S2dCZmhvaFBEOUxJVFE0QkhvPQ.jpg</t>
  </si>
  <si>
    <t>http://206.2.238.217/MmZwTXMzazZwRDd1NkprTEluNkorN2xaTC9Yd1VMRG5IQTYxaTZKZmNMckhHVnFLd0ZUMEZEV2crSlZ1MkhHdFZyN0lsS3k5WVVvPQ.jpg</t>
  </si>
  <si>
    <t>http://206.2.238.217/OU1ZUnNBaHFzYThDaU05cVMrQUhJMWZLcVBCbWhKMmt3NWFqblQvL255ODgvWWlXa2FMT29tV0RTWmtsRm1DRldIZFdRMEJFL09RPQ.jpg</t>
  </si>
  <si>
    <t>http://206.2.238.217/WW1WM1p1UjJTNjdpTHJ1TzlpdnlBZXRLRFRWczM5L3dQaUwreFE2dzRpNEJxeFFsYXdJSjY1dGpFYVV5NnFGdW1HZHFEOEhWTDRnPQ.jpg</t>
  </si>
  <si>
    <t>http://206.2.238.217/dzcycDJzNERJWnUxcno3MjBua0hYRE1MckJiTWVGdGFyQU9OTnJpeTRhZlgwUXhQRkRaeGxEVWdnNmpEZ3UyRXdObDlvam9zTEo0PQ.jpg</t>
  </si>
  <si>
    <t>Color: Red Product net weight: 310g/0.68lb</t>
  </si>
  <si>
    <t>WXX20240812-RHD24W722WW4YE</t>
  </si>
  <si>
    <t>http://206.2.238.217/M0twMFlSckZhMzNZMlhNVksyZDQzTkhhSDZ3MTBsYWZ2Q05KKy9BWUltZk8vTC84L2haalFsS0wwZCt0RlVCQ1IvdTUrdUtBeGd3PQ.jpg</t>
  </si>
  <si>
    <t>Polyester Cotton Beach Towel 35.43x70.86 With Tassel Color Woven Absorbent Adult Large Towel 21 Strands&lt;br&gt;Feature:&lt;br&gt;Material: polyester&lt;br&gt;Quantity: 1 piece&lt;br&gt;Color:Yellow&lt;br&gt;Product net weight: 310g/0.68lb&lt;br&gt;Product gross weight: 310g/0.68lb&lt;br&gt;Product size: 90x180cm/35.43x70.86in&lt;br&gt;Packing size: 33x23x2cm/12.99x9.05x0.78in&lt;br&gt;Description:&lt;br&gt;Enjoy a worry beach experience with our beach towels. Easily sway off the sand to keep your beach bag clean.&lt;br&gt;Lightly equipped for easy travel! Our compact travel towels for vacations, camping trips, and backpacking. It takes up the smallest space in your bag and is a convenient travel companion.&lt;br&gt;Experience the versatility of our beach towels. It can be used as a beach blanket, towel. It is also oversized, providing you with ample comfortable coverage.&lt;br&gt;Say goodbye to damp and moldy towels. Our towels use ultra fast drying technology, which can quickly dry in any environment. There is no longer an unpleasant odor or uncomfortable dampness.&lt;br&gt;Hand Wash, Gentle Machine Wash When machine wash, put it in laundry bag. Do not let the complete cool blanket dry in the sun or in a dryer, otherwise it may shrink slightly, hang it vertically on a hanger and dry in a cool and ventilated place, then the blanket will return to  size. Package Content:&lt;br&gt;1 x Beach towels&lt;br&gt;</t>
  </si>
  <si>
    <t>http://206.2.238.217/cURxZ2UweVI1WElWL2xHOGkyWEVBeFdLTFAvRkgvdWJMSit5bXhLeGNHZjVZbGdPZW9yOGgvSlN0OHluMzMvVm04UnhsWUJnMnIwPQ.jpg</t>
  </si>
  <si>
    <t>http://206.2.238.217/MXhSMC9kZnRKQ0h4TGYwZUI0WlBwYzJ4NWdBQ2tNVzZaRW5hMTBMb0ppdTQ4alRSdm0zZGdiNFhUZjRDejRhMmxGbTRTeSt1ay93PQ.jpg</t>
  </si>
  <si>
    <t>http://206.2.238.217/ZzFjSjQ5aFprR0k4YU5qUkM0VnBZWGxVVU1oNE5ldEU5RU02TFc4a2ZoeTEzbURibkl1aUpPTWg5dk9kaGs1REZUV3Q4R3NYN1RvPQ.jpg</t>
  </si>
  <si>
    <t>http://206.2.238.217/TjNmYVJXcTNJbWdzYWlLWExHanM4WWNJUGNVUzRoYkFQRnFKS3lvVEFVUXNtdFM4cVpCZGtjcmRnek9jMHhUOFpuTzhRUTJZMzRRPQ.jpg</t>
  </si>
  <si>
    <t>http://206.2.238.217/T0h4VEJhVjVGT3VJdm9NWmRGN2ZXMWRMK1A0eFZNL1F0ekNIaEJZdHUvVmRZaFJzUjIrUkJIdDFmalFYZGJJKzdoay9aSkNTQzFvPQ.jpg</t>
  </si>
  <si>
    <t>http://206.2.238.217/Sm5ubmkxN3RQdHlxNE9YWE0xVkVIUUJIZUREQXczc1V0Sk1UK3JBN3NvNzV3WjJYRk95MC9taSt0QnVDVlNCWnAvN0FxZHN2S0VZPQ.jpg</t>
  </si>
  <si>
    <t>WXX20240812-RZZ24W722WW2BK</t>
  </si>
  <si>
    <t>Momihoom Handheld Carrying MirrorDouble Sided Refill Light Cosmetic MirrorTri-colour Lighted Small Mirror</t>
  </si>
  <si>
    <t>http://206.2.238.217/aU5zZi90MVNMYVhzeFBtTjcxcU13bWJrN2wvQjVHNmZ2dUFrMG5KK2t3Z0pCM1RIZ1krSytCSy9UY0xCaUdzWjAydzhVVEI2TUFNPQ.jpg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</si>
  <si>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Black,&lt;br&gt; Product size:8.4x14x2.35cm\3.3x5.51x0.925inch&lt;br&gt;Package </t>
  </si>
  <si>
    <t>http://206.2.238.217/ZmZMSitnTkNtOHRrQU1FdzNVWkJyOFZpaGIvV3h4YkhaN3R4WnN6cFR6WEhXakJqVzRyMTFaQTBWZnlNbFNpcUZRRnh2ZUpqRDNjPQ.jpg</t>
  </si>
  <si>
    <t>http://206.2.238.217/Y0psWjIwZk03UmcvZk1xdkZNZnBCcGFhY3dFR0V6b2xuSENPOE9ad1JPMXZISVIycnlGRnZhSXFZSEkybjd5dy9tNG5ITVFFY3VFPQ.jpg</t>
  </si>
  <si>
    <t>http://206.2.238.217/NjRaSnJvdDQ5SExDSXNneks4Q1lEaUY0MHJuTFB0VktFOEczN1d6TXhCclJXU0ZkU2Z3bWR6Wm12Yll1SHBNSHFDcjVnSmduZmtFPQ.jpg</t>
  </si>
  <si>
    <t>http://206.2.238.217/dHJ2bk9oWVZIdlh2bUl6SzhNOXhkWUxKZS9NSnpTSW94WThjNjZzYUhvZ2gyRThoRVFCKzlnN0ZYT2VBakdnZXJaWjRMSDlwK1FRPQ.jpg</t>
  </si>
  <si>
    <t>http://206.2.238.217/empXamFkNmRFai90MS9qZ2pTOWhUYmNlbGJ6MTNqVG11N0lFb1NXMmlYczQwNHEwTnlXeWt1eE1MVmFvdzY4M3V5aUJMWGJJNVQwPQ.jpg</t>
  </si>
  <si>
    <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t>
  </si>
  <si>
    <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t>
  </si>
  <si>
    <t>Made of high definition mirror material, the image is clear and realistic, and even</t>
  </si>
  <si>
    <t>details can be easily captured. The folding designsaves space, and makes it easy to adjust the angle.</t>
  </si>
  <si>
    <t>Built in high efficiency battery supports long time use. Whether you are travelling or doing your daily make-up, it can provide you with a stable light source support. When the power is low, it can be rejuvenated quickly with a easy recharge.</t>
  </si>
  <si>
    <t>WXX20240812-RZZ24W722WW2</t>
  </si>
  <si>
    <t>WXX20240812-RZZ24W722WW2MG</t>
  </si>
  <si>
    <t>http://206.2.238.217/bW16VVFzL3UzREpabDdOVWtuZVVNdFFSSmJIS0drYUoxSlluUEw0NDMzTzBEclVQTmpGelFpSVpwRDVJcEZESWRzNFJ5Zk9tSFh3PQ.jpg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</si>
  <si>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Mint Green&lt;br&gt; Product size:8.4x14x2.35cm\3.3x5.51x0.925inch&lt;br&gt;Package </t>
  </si>
  <si>
    <t>http://206.2.238.217/S3RyTUcrOC94Z1hockJIaXYvWFlIOUxxL1lKV0VGSW5uMkFsRTBaNmxITDdGaXlYRXpVa2p1dXdoYTROdnhtTW9uMm9teE9PL01VPQ.jpg</t>
  </si>
  <si>
    <t>http://206.2.238.217/ci9maHJFbTNrbGJodXFjcXBUY1ZkR0poT2g5Y0ZSZDhvZkk4WGZHZmRRSElFaFVKbXdsbFJaZDV2Y1p2b0tXV0MvOGJiNGtKRE9rPQ.jpg</t>
  </si>
  <si>
    <t>http://206.2.238.217/Z3EvWVg3QjZIMER3S3NnWXdpcTRoWWdIK1JER3FydEpnL05WUCtoWGYyZjBjYVMvQUJucG1wWUp5Nm4zTlVzR2ZJdlJka0o3NkVrPQ.jpg</t>
  </si>
  <si>
    <t>http://206.2.238.217/YmhpTzJkcjdtSHJtZXZra3o0UnVSZk02ZEF3M0lESWVYelFxZmxvRU0rekFrQXJqNmczaFplQ1pjL0diYk9LNWxyY1p0V2dEM2E4PQ.jpg</t>
  </si>
  <si>
    <t>http://206.2.238.217/eUtybUo4ODNZSTAzOUZtSVNCZ0sxRDBtZWkxbCtxNWpUcURkRTBUbnR6MXdUMDRCL1lPODdCSVQrK2xLTGJKQldsRWxQdHh2VWlVPQ.jpg</t>
  </si>
  <si>
    <t>WXX20240812-RZZ24W722WW2PK</t>
  </si>
  <si>
    <t>http://206.2.238.217/dmZSWEtiUmc5c1loc1VFdmZwSm5FZ0ZKUzEyampFZC9SYlIwcEluaVR4cjh2U05VaUltUXNQY3N1M3VzVStiTSsydWZlVVV4WFMwPQ.jpg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</si>
  <si>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Pin-k,&lt;br&gt; Product size:8.4x14x2.35cm\3.3x5.51x0.925inch&lt;br&gt;Package </t>
  </si>
  <si>
    <t>http://206.2.238.217/TDJmeDJwRmRpN0tWTnd0QW1OdnBrQUY3Q2lEYy82YWppSkVxVmRYTUdMeVJqb0NJZzF3ZFQrbEMvWmt0cFdpckNmTnRkVFlsN0o4PQ.jpg</t>
  </si>
  <si>
    <t>http://206.2.238.217/Vm5JMnJneWJ4Vi93UEtCVDlZdHlYS1ZVb2dKSWhpRlZ3RXRTcDVJM1F5blU0Q1VwOTFmclZ3Yzc0SmN6dDV3QlM4K3lSUFRpUHBzPQ.jpg</t>
  </si>
  <si>
    <t>http://206.2.238.217/Z1Eyb1daZ2NUR0lHblNKaTIySTRMaThFeXhBNTE2NUFMSDBxZktlNGZHNU1QWXJOL2JGYVRoZ0JaNXl1cVBZTnU2cEVlK2wvK3A0PQ.jpg</t>
  </si>
  <si>
    <t>http://206.2.238.217/WGZET0k4UjRSaTRvdEVTQjRqeWhvWkRISWNFMENIZEt6S0Q4T3hCL0Q5RzVzS2IzcFFnL1dmUWloS3IxdlJicmJYdUZHOHMwMWFFPQ.jpg</t>
  </si>
  <si>
    <t>http://206.2.238.217/UDRMS2t0R2g1eWhsaks4UnhEMjBHTVJaS2NKb0ZsWkF6endOeG05a1grdVJnZ3ltSW5OMkp4NmdmSzNCd3BMRGlMckQ3dzhHZmt3PQ.jpg</t>
  </si>
  <si>
    <t>WXX20240812-RZZ24W722WW2WH</t>
  </si>
  <si>
    <t>http://206.2.238.217/QjJ2MjJPOTdvdS9rSVVRQlVmY0NTWUIxbGhkQUZpby9rNTVDRmg5WXk4Vk41TDIwL1FuOGxlN1U5d0JtN0V1aHYxNk5wYmlUQnlZPQ.jpg</t>
  </si>
  <si>
    <t xml:space="preserve">Handheld Carrying MirrorDouble Sided Refill Light Cosmetic MirrorTri-colour Lighted Small Mirror&lt;br&gt; Feature:&lt;br&gt;With innovative design, this folding mirror is lightweight and portable, easily fits in your makeup bag or handbag. The unique magnetic switchgear design can be operated with one hand, which can instantly light up your beauty, whether you are applying make-up or getting a selfie. Built in three colour light to meet the needs of different light conditions, so you  look good.&lt;br&gt;This folding mirror is equipped with a three colour light (cold light, warm light, natural light), which can be switched to simulate different lighting scenarios for a more natural and flattering makeup look. Whether it's a daily trip or a night party, it will make you confident and radiant.&lt;br&gt;Made of high definition mirror material, the image is clear and realistic, and even&lt;br&gt;details can be easily captured. The folding designsaves space, and makes it easy to adjust the angle.&lt;br&gt;Built in high efficiency battery supports long time use. Whether you are travelling or doing your daily make-up, it can provide you with a stable light source support. When the power is low, it can be rejuvenated quickly with a easy recharge.&lt;br&gt;Make this folding mirror is a practical tool, and a fashion item. The unique appearance design and exquisite workmanship will  show your individuality and glamour. Whether for your own use or as a gift, it is an excellent choice.&lt;br&gt; Product Description:&lt;br&gt;Material: glass&lt;br&gt; Product color: White,&lt;br&gt; Product size:8.4x14x2.35cm\3.3x5.51x0.925inch&lt;br&gt;Package </t>
  </si>
  <si>
    <t>http://206.2.238.217/QlFWZFhOcnBQV1hMdTlWWENMbWRCN2xLMzFTYzFwUTcySWFpUlA2bG42UkJrTk0rSjIxZGZrQ1F0RS9qWEx5ZXpmZUVyejd5NnBBPQ.jpg</t>
  </si>
  <si>
    <t>http://206.2.238.217/dFU5TmRVcHZUb21xYVRKeDVtT01rcEE3ZHBRdERSRHpyanVMNDFjSGRLbWhzS2NwSTE5SWJNM0ZzeDVTUC9ycml3dG5Hc1RMVUNvPQ.jpg</t>
  </si>
  <si>
    <t>http://206.2.238.217/MTVacU9oNVQ1bG1uRGFVWDhpVGlRcnAvZEdnUDFKY25sMnlwdXE3WFVVNjdwZjU5R3FFaTBlTGNpNFV3Q3NWWTR5SGlSejJmOVI0PQ.jpg</t>
  </si>
  <si>
    <t>http://206.2.238.217/UUgyWDZwZzRockxpblhqeUhKdWJGbjRyYTJpaURzajFmU3hoYTVGb2h5SUVKODlrbG1jV2QxZUQ4TWc2VnRocXNsdEl4NmtvVU9FPQ.jpg</t>
  </si>
  <si>
    <t>http://206.2.238.217/K2hkUDFIUTVSL2ZoL25SWGRRSU5uZC9id0ZRUDRmRm9zOTZyTTBQMmhJNUwvZlhDTkFkUXhJdUM5M0twUittZHRuMVp0eC9Qa1N3PQ.jpg</t>
  </si>
  <si>
    <t>WXX20240812-SJJ24W723WWXA</t>
  </si>
  <si>
    <t>Momihoom Thick Preschool Flash Cards for Toddlers Letters Numbers Shapes Colors Educational Game Gifts Learning Flash Card</t>
  </si>
  <si>
    <t>http://206.2.238.217/eG5jMURsQXh2UVRmLzlkVmZ1MHEwTlpXZUR5Z2NlanUxd1FDVUdZVEM5eGhmUEVjcm4vV0VhRk5Rb1FSaGtUVFliSU5ONDZiVGxnPQ.jpg</t>
  </si>
  <si>
    <t>New Early Childhood Education Color Learning Card Shape Digital Vegetable Flash Card&lt;br&gt;Features:&lt;br&gt;1. Stable quality Educational Tool: The New early Childhood Education Color Learning Card Shape Digital Vegetable Flash Card is a top-notch educational tool designed to enhance children's learning experience. With its  colors and  content, this card set offers a  and interactive way for children to learn about shapes, colors, and digital vegetables.&lt;br&gt;2. Interactive Learning Experience: This educational card set provides an interactive learning experience for young children. Each card features  vegetable with its corresponding shape and color, allowing children to visually connect the concepts. By  in hands-on activities with these cards, children can  their  skills and improve their understanding of early childhood education.  3. Safe Design: Crafted from  materials, these learning cards are built to withstand the wear and tear of everyday use. The cards are made with child-friendly materials, ensuring they are safe for little ones to handle. Parents can have  of mind knowing that their children can enjoy hours of educational play with these  cards.&lt;br&gt; 4. Versatile Learning Tool: The New early Childhood Education Color Learning Card Shape Digital Vegetable Flash Card is a versatile learning tool that can be used in various settings. Whether it is used at home, in preschools, or during tutoring sessions, this card set effectively engages children in active learning. It can also be a helpful resource for educators looking to  interactive activities into their lesson plans.&lt;br&gt;5. Promotes Early Childhood Development: By using the New early Childhood Education Color Learning Card Shape Digital Vegetable Flash Card, children can  essential skills and knowledge needed for their early childhood development. From recognizing shapes and colors to enhancing fine motor skills, this educational tool encourages children to explore, discover, and  in a captivating and  way. Product Description:&lt;br&gt;product  include:&lt;br&gt;1set of  Learning  Cards&lt;br&gt;</t>
  </si>
  <si>
    <t>http://206.2.238.217/TTcweXgzS2lYY283MFpEUURWSDQ0TEE0YjY2TEVhS3RlWFlRbkxPS1EreW56a0RHcFZVRUEyeUh2bzg3cHNSKzQyNThKL3NWWTEwPQ.jpg</t>
  </si>
  <si>
    <t>1. Stable quality Educational Tool: The New early Childhood Education Color Learning Card Shape Digital Vegetable Flash Card is a top-notch educational tool designed to enhance children's learning experience. With its colors and content, this card set offers a and interactive way for children to learn about shapes, colors, and digital vegetables.</t>
  </si>
  <si>
    <t>2. Interactive Learning Experience: This educational card set provides an interactive learning experience for young children. Each card features vegetable with its corresponding shape and color, allowing children to visually connect the concepts. By in hands-on activities with these cards, children can their skills and improve their understanding of early childhood education. 3. Safe Design: Crafted from materials, these learning cards are built to withstand the wear and tear of everyday use. The cards are made with child-friendly materials, ensuring they are safe for little ones to handle. Parents can have of mind knowing that their children can enjoy hours of educational play with these cards.</t>
  </si>
  <si>
    <t>4. Versatile Learning Tool: The New early Childhood Education Color Learning Card Shape Digital Vegetable Flash Card is a versatile learning tool that can be used in various settings. Whether it is used at home, in preschools, or during tutoring sessions, this card set effectively engages children in active learning. It can also be a helpful resource for educators looking to interactive activities into their lesson plans.</t>
  </si>
  <si>
    <t>5. Promotes Early Childhood Development: By using the New early Childhood Education Color Learning Card Shape Digital Vegetable Flash Card, children can essential skills and knowledge needed for their early childhood development. From recognizing shapes and colors to enhancing fine motor skills, this educational tool encourages children to explore, discover, and in a captivating and way. Product Description:</t>
  </si>
  <si>
    <t>product include:</t>
  </si>
  <si>
    <t>WXX20240812-SJJ24W723WWX</t>
  </si>
  <si>
    <t>WXX20240812-SJJ24W723WWXB</t>
  </si>
  <si>
    <t>http://206.2.238.217/OG5FSkFUWGE0elVtSXIrT2plZDJ2WFRkYzZqLzhkdWZtVUkydDAwR2F1a29nOXZyenk0WmVnbEcyQ01ady81cW14MnRmNkFOcTVFPQ.jpg</t>
  </si>
  <si>
    <t>http://206.2.238.217/Z1lvZm1IN3VCL09xMUJQU0JFQ2tXS3JXaEJoN2wreFBkbUJMeFc5enRlNXNSS3F4YzRhZUFKOG1oVE91SUVWZEhUNjZWQXpGZ0pnPQ.jpg</t>
  </si>
  <si>
    <t>WXX20240812-SSL24W723WWXBG</t>
  </si>
  <si>
    <t>Momihoom Car Cushion Summer Cool Cushion Ice Rattan Single Piece Car Seat Cushion Four Seasons Universal Summer Ice Cushion Seat Cushion Cool Mat</t>
  </si>
  <si>
    <t>http://206.2.238.217/TnlHQW9CcU1iYVhGOTcrWG9INVVkMkdvRGRpbEhlUXhaMzVvcytHeDd0dEpHdGd0MGJmL2wvVUxaMXlSU3IyVDl1YXp2dkEzbmZZPQ.jpg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</si>
  <si>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beige&lt;br&gt; Material:rattan grass&lt;br&gt; Product size: 50x50x1cm/19.68x19.68x0.39in&lt;br&gt;Package </t>
  </si>
  <si>
    <t>http://206.2.238.217/Q0dFWUt1dmp0UFl6N1BvU25oSTduZ3V2MGY1Y0ZiUjdLRExBb0ErQlVLQWYxUXIrbmg5bzFaaUxia2FTRklVZFNzaVpnaDFxeGNrPQ.jpg</t>
  </si>
  <si>
    <t>http://206.2.238.217/VTFidkhyYXJPTUN5V2JObW1hNFlWTzFYaXBXR2lmRkhRY2N0Sm5vdFNmQXBWcWtUS0dOemk2L1N6WUlCeTV1dmVjL1pOYlVIbFA0PQ.jpg</t>
  </si>
  <si>
    <t>http://206.2.238.217/Mk9RUGNHbHEyRWFBZGgrNW0rN2poNmROcTJlUXdyYlNidGhTR2xVMkNvRnFiK1JiUzBWYkNLMzdDb3QrODduSXhKb0djSWxGQUlJPQ.jpg</t>
  </si>
  <si>
    <t>http://206.2.238.217/YjBPMXp3YWlaTEgwNVMrcU5Va2JKZTVYblNEelJtT1lYMUc3NW9sdU5rUzFqNUFtOXd6WVJlN0lTMWozTDZoSklJRTVMMmxKVTV3PQ.jpg</t>
  </si>
  <si>
    <t>http://206.2.238.217/RG5CY2pONkpiY3kvbHpVTXcwcUJ1WjVKb1A4c0JsYTFsQTMvOXd1em82NGN6YlNMMU8zaFJaZGtjUUJkbWZGQU9rSkFvbnYvQWQ4PQ.jpg</t>
  </si>
  <si>
    <t>Just use a towel to wipe it, can wipe up with leather cleaning oil and towel, the effect will be better.</t>
  </si>
  <si>
    <t>High-grade rattan grass Materials for Breathable features -It can be used in every season，It is easy to wash and breathable，Keep back comfortable for in long time use.</t>
  </si>
  <si>
    <t>Ice silk mesh fabric is used to cool, breathable, and has good permeability and wet absorption, which can relieve fatigue and pressure.</t>
  </si>
  <si>
    <t>At the bottom of the cushion is non-slip rubber sole, It is the bottom of the non-slip mesh line, and it You can even stick a cell phone werticle</t>
  </si>
  <si>
    <t>It have 19.68x19.68in More than enough, Suitable for most models.</t>
  </si>
  <si>
    <t>WXX20240812-SSL24W723WWX</t>
  </si>
  <si>
    <t>WXX20240812-SSL24W723WWXBW</t>
  </si>
  <si>
    <t>http://206.2.238.217/c0FnQ00zRDE5ekR3aWNlcC9FWWVub0FRdExoNDFqMm8wQkNJM2hxUEZOekxvZE40TVBBeU92V1ZUNUJNbnRGRk9CdnhhUTlCMTJrPQ.jpg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</si>
  <si>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browm  Material:rattan grass&lt;br&gt; Product size: 50x50x1cm/19.68x19.68x0.39in&lt;br&gt;Package </t>
  </si>
  <si>
    <t>http://206.2.238.217/TkZHaFlYb1N0a1F5b2N5bUtyWllZNjhDWVErQjE1a2JDVFl6Rjk4eStPVkZQR0xKVTRVOVc0VlpOSXhGS3ZpK0ZlSm9YbmlYT0FJPQ.jpg</t>
  </si>
  <si>
    <t>http://206.2.238.217/R3JzeEJlZVdKT3FOeTNSRzJETHBpYmxoT05VS3lKbjVpbjlTeCt2MVNzTGl0bGJTWGF3dlpSajUyZ2FmK2ZFV3lCcUE1UmFJSkRrPQ.jpg</t>
  </si>
  <si>
    <t>http://206.2.238.217/VWRVcDAwK21XcDcrQ2o5NDFSaVI1NURBTE5rU2RGd29vdU5hSm90ZmdJeUsvUWNqam0zTm1PRTdTSkJwOFBoV3gzdnZQeE1mR053PQ.jpg</t>
  </si>
  <si>
    <t>http://206.2.238.217/b0hwR3h3YzhyR2l1b2hXNGl0VmVaeXMvWkJaSXdXWFJTOUExNjBoVSt6dmh1eHhoQXRGUUxSUG01dnhSWFErb0RBeG91S21YeG1BPQ.jpg</t>
  </si>
  <si>
    <t>http://206.2.238.217/T3Jsdk9VN2liRmcwSXRJZHhwMVg5by9ISHNMVFU4ZFNBMjdhVXJ6c0N0dVpyV0JYaW43TlMrNkVpUlhQRlM0MlF0dEhWaFA4elpVPQ.jpg</t>
  </si>
  <si>
    <t>WXX20240812-SSL24W723WWXGY</t>
  </si>
  <si>
    <t>http://206.2.238.217/ZmdtMEQ3VkJKVFNKTzFacVFQWDBxSXdDVlhpeWpOTWNGQThyN0IrKzR0SXJYT3Z4Y0UvU2ZVRTNCQjllTkpZTm1xQmlSSjkyYVJJPQ.jpg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</si>
  <si>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gray  Material:rattan grass&lt;br&gt; Product size: 50x50x1cm/19.68x19.68x0.39in&lt;br&gt;Package </t>
  </si>
  <si>
    <t>http://206.2.238.217/K3lSd1JmclpIczQ5bDh4OW5NSExIcDRVc0ZPeXU3MGhOTkRFQ1JseFFHb3NWR1RaK3N4VjJGUGRPNlkxdExOMnhBM0FMNk1zMkE4PQ.jpg</t>
  </si>
  <si>
    <t>http://206.2.238.217/K0tZMUZtdzJ3MjVVKzNoSW85S0xFMHVKM0xKTE4rUTYxanVTT2dOcFdGbm9qdGNncHQ4eWhiN20vR0dPSVZYTkMzUWZCMy9xSWFZPQ.jpg</t>
  </si>
  <si>
    <t>http://206.2.238.217/SFlZd0JSREV3RXJDd3dwU2NqV1NKUWdOdFoySWNzWXQ0ZnRKczdFVDh2RDJhallhelo5YVFQYm5qYXMweWhZam1yR1h2V3owSzE4PQ.jpg</t>
  </si>
  <si>
    <t>http://206.2.238.217/SjNxOUUxcy9rNnNtVTR6R3dzMDVsNm5RUHp6RkQ5cEQvNW9wNlZGMkxOMG5LWVNoNjFOb3VwZXNyUXdsQWlmRm9zbFIxcDZQTHQwPQ.jpg</t>
  </si>
  <si>
    <t>http://206.2.238.217/cHhDeUtoVWVsc1dlb3lWQW9lUTJYblQ5R01ma241S29vWmttekw5Qi9Jelg0NUtXcnlGczN2djJZV09pV0JhdDZTV04vS1JKcUhRPQ.jpg</t>
  </si>
  <si>
    <t>WXX20240812-SSL24W723WWXLB</t>
  </si>
  <si>
    <t>http://206.2.238.217/VmV4TEd1R1NNSWtNR08rOXpTdVFFRjVONThydkZMdFN2RlduaUhTMFF1VGV3TzNUd2lVMkxLb0dpaVNzdURZdDZ0eWtYVXVvbnVZPQ.jpg</t>
  </si>
  <si>
    <t xml:space="preserve">Car Cushion Summer Cool Cushion Ice Rattan Single Piece Car Seat Cushion Four Seasons Universal Summer Ice Cushion Seat Cushion Cool Mat&lt;br&gt;Features:&lt;br&gt; Just use a towel to wipe it, can wipe up with leather cleaning oil and towel, the effect will be better.&lt;br&gt; High-grade  rattan grass Materials for Breathable features -It can be used in every season，It is easy to wash and breathable，Keep back comfortable for in long time use.&lt;br&gt; Ice silk mesh fabric is used to cool, breathable, and has good permeability and wet absorption, which can relieve fatigue and pressure.&lt;br&gt; At the bottom of the cushion is non-slip rubber sole, It is the bottom of the non-slip mesh line, and it You can even stick a cell phone werticle&lt;br&gt; It have 19.68x19.68in More than enough, Suitable for most models.&lt;br&gt; Product Description:&lt;br&gt; Product: Cars Cushion&lt;br&gt; Color: light blue&lt;br&gt; Material:rattan grass&lt;br&gt; Product size: 50x50x1cm/19.68x19.68x0.39in&lt;br&gt;Package </t>
  </si>
  <si>
    <t>http://206.2.238.217/RnFjZFVBdURRQlVxckVNd3Fwb2VZZnJEK00xakk0YmtWRU45Ti9NNVZJcFAxd0xJTXV0L0U5d3V1ajd1cFFUSUZNRm1hakNNWW5VPQ.jpg</t>
  </si>
  <si>
    <t>http://206.2.238.217/NGRHQnFRd3JCZ09zYWdIMytqbjZjZE00d0tpdmltTHVCbnNsL0ttMWJxNTlhYWtKb0NQMk01Z3JzUHdjN1BLZzhLQlVaNDlTSkhjPQ.jpg</t>
  </si>
  <si>
    <t>http://206.2.238.217/MmhvR1FhaStaYmN1VUtveFI4NzVLcEQ3TnQ0Y2c5M24zRGtwQWNNZ3dqcG1pNHFaMXVmdW1Cb2NBTmNzazM3Mlc0YjlzQ0hLRlRnPQ.jpg</t>
  </si>
  <si>
    <t>http://206.2.238.217/emtjTWU1SmFTMzRhaE5yWG1GV0lEWXowVUtOZ0JEUEQ2VytNcWdQWUhMKzVjNTVIc2hNTnMxRU1MdHJaVGNyVFR0WHAxa0lkMEVJPQ.jpg</t>
  </si>
  <si>
    <t>http://206.2.238.217/RCtBbXFZNHRvUEZhcldsc1ptY2dFb3FjMUI3dEpOellFZzJiMWNieGNPSDRhV0VnNXlhVlhPdW0vK1JuWnMrU3FVRmYvUm9mR2owPQ.jpg</t>
  </si>
  <si>
    <t>WXX20240812-TCF24W7X8WWXBK</t>
  </si>
  <si>
    <t>Momihoom Spring Door Stopper Adjustable Door Stopper Door Stopper Anti-Collision Top Door Device Windproof Door Card Fixed Door Stopper Door Wedge Oversized</t>
  </si>
  <si>
    <t>http://206.2.238.217/eUpucVNyTlpCclppbkxGV3FuL0puL1VYcW95RU12QzYzdFNSdXVnZlNUQ2FUNWhqZ1JlaEJzeXhQSUUzWDhycTZiOWRNdUR1bXhvPQ.jpg</t>
  </si>
  <si>
    <t>Door Stopper Elastic Door Stopper At The Bottom Of The Door Stainless Steel Rubber Door Stopper With Spring For Kitchen And Bathroom&lt;br&gt;Features:&lt;br&gt;Adjustable Design: Our door wedge stop block is 3 inches (2953 inches) in size and features a unique spring with adjustable height, suitable for any door space of 1/2 to 3 inches. Unlike shorter door stops that allow for sliding, this adjustable door stop ensures  adjustment at all times.&lt;br&gt; slip design: Adopting a  rubber  design, our door stopper ensures excellent adhesion to the ground and door. This feature prevents sliding and ensures that the door remains firmly in place even in strong winds.&lt;br&gt; Structure: Made of stainless steel with a  galvanized finish and rubber , our door stops are designed for intensive use. It is  and provides long-lasting reliability, making it the  choice for sturdy doors in any environment.&lt;br&gt;Safe and : Designed to enhance  and durability, our door stops automatically adapt to the gaps between doors, making them ideal for commercial and residential use, including garages,  offices, public spaces, and schools. It effectively prevents the door from suddenly closing in the wind, ensuring safe fastening.&lt;br&gt;【 Multi functional application 】 Suitable for heavy-duty commercial sliding doors, metal doors, double doors,  doors, automatic closing hinged doors, and balcony doors. It is also perfectly suitable for glass, carpet,  flooring, or tile surfaces, with excellent performance in various environments.&lt;br&gt;Product Description:&lt;br&gt;-</t>
  </si>
  <si>
    <t>Adjustable Design: Our door wedge stop block is 3 inches (2953 inches) in size and features a unique spring with adjustable height, suitable for any door space of 1/2 to 3 inches. Unlike shorter door stops that allow for sliding, this adjustable door stop ensures adjustment at all times.</t>
  </si>
  <si>
    <t>slip design: Adopting a rubber design, our door stopper ensures excellent adhesion to the ground and door. This feature prevents sliding and ensures that the door remains firmly in place even in strong winds.</t>
  </si>
  <si>
    <t>Structure: Made of stainless steel with a galvanized finish and rubber , our door stops are designed for intensive use. It is and provides long-lasting reliability, making it the choice for sturdy doors in any environment.</t>
  </si>
  <si>
    <t>Safe and : Designed to enhance and durability, our door stops automatically adapt to the gaps between doors, making them ideal for commercial and residential use, including garages, offices, public spaces, and schools. It effectively prevents the door from suddenly closing in the wind, ensuring safe fastening.</t>
  </si>
  <si>
    <t>【 Multi functional application 】 Suitable for heavy-duty commercial sliding doors, metal doors, double doors, doors, automatic closing hinged doors, and balcony doors. It is also perfectly suitable for glass, carpet, flooring, or tile surfaces, with excellent performance in various environments.</t>
  </si>
  <si>
    <t>WXX20240812-TCF24W7X8WWX</t>
  </si>
  <si>
    <t>WXX20240812-TCF24W7X8WWXWH</t>
  </si>
  <si>
    <t>http://206.2.238.217/d0NKRmcxRE1PVG83NjVSeUdmb0RKMTFQT0h3VDVVcU8yZnNrMDczYkd3dkJIMXhaZXUva1RreFpOQi9PVHdvQk9KRk9XL3RpVVBBPQ.jpg</t>
  </si>
  <si>
    <t>WXX20240812-TCF24W7X8WW2BK</t>
  </si>
  <si>
    <t>Momihoom Solid Color Texture Pu Soft Leather One-Shoulder Large Capacity Messenger Bag Trendy Fashion Multi-Compartment Handbag Tote Bag</t>
  </si>
  <si>
    <t>http://206.2.238.217/Y1Rpam0rd0hVVkFRZ3lKTDFzdzFZV0tKRHVwRURBVlJnR0xHWFlRSWlEWXphTU1oSkI4OUs2L1V0OWVYUHpoUFBKYXN5VUFteTljPQ.jpg</t>
  </si>
  <si>
    <t xml:space="preserve">Tote Bag For Women Ladies Large Capacity Handbag Soft Leather Woman Messenger Bags Luxury Purses Crossbody Handbags&lt;br&gt;Features:&lt;br&gt;Material: Good Quality  Leather, nice  sliver hardware, polyester lining. </t>
  </si>
  <si>
    <t>http://206.2.238.217/djRLS3FNb0V0QnhxNDZDekZmUUdMdmxPYUgvMnZFVVo3VFdGUnRiMWJBN1UvYUE0TE1QbzVFbUNhOEFHSTJEUEI5NzNLTmpQaDh3PQ.jpg</t>
  </si>
  <si>
    <t>http://206.2.238.217/YktRMWxrZVpMMmFQT3kvUXJ2OTd6L1pXWXlhdDhianNGVkh6RFpyU09LTFZuczF4V2xUTnRXZHc1dkhFOStlTXBkaWtGQSthTFBNPQ.jpg</t>
  </si>
  <si>
    <t>http://206.2.238.217/eEduOHdmUnByUEVNWUJtNkpHdzlpc2hvN2hCVGNzSEpCTnB5TjVuZUhNVDUvSVZXVWN4djAyVm5iT2J3NzEwTjVBMThSaWxzT0dVPQ.jpg</t>
  </si>
  <si>
    <t>WXX20240812-TCF24W7X8WW2</t>
  </si>
  <si>
    <t>WXX20240812-TCF24W7X8WW2KH</t>
  </si>
  <si>
    <t>http://206.2.238.217/N1E3MnAwQmdvcTNJc3J4V0ZZMmJIRVZkRGlNUThGRlJFTTRlRjhvZzJhMzd1dzdsWmFyUERUampGdHV4U2R6Q2c4c0xlTktJaEtvPQ.jpg</t>
  </si>
  <si>
    <t>http://206.2.238.217/c0xxUzQ0c2ZHcnkrUTlnb0ZFU3JKSzZudDg5TWZxMGxIVHJnNHpJWHEvblh2dWZNNkRvazZab2JieWpBVlh2YVc1Ykg0bUhFalBNPQ.jpg</t>
  </si>
  <si>
    <t>http://206.2.238.217/a0dFeEgyZHJBMXJOSTAzN05nNy9BeWRDdlFHeHpKTlgrd0pzajBiQisrQ2cxTnRBaVhHdTUvNHFuU1ZjYnBoU0k3YlBzU1BjSVBnPQ.jpg</t>
  </si>
  <si>
    <t>http://206.2.238.217/QzUvOUtrRm01UVdhbHRlelErRHRPVGJoUlQyM2J6SnZkT2sxZnljOVN2aWxPYWc5d2cwRHZpVXV2Q2wwdXp1WTJBVlViZFNKb2xVPQ.jpg</t>
  </si>
  <si>
    <t>WXX20240812-TCF24W7X8WW2OR</t>
  </si>
  <si>
    <t>http://206.2.238.217/Z2wrZDBMTjRSdFZpOFJ6SDczVEI3YmdkTlVDL1VXb3RaY3B5WjdhdnhlQzNJVVFQZFNCczNGUS9laGlTU1Z3aEZBamRXa01mQlJvPQ.jpg</t>
  </si>
  <si>
    <t>http://206.2.238.217/S3A0UmErbS9ERXM4OGROTkQ1YkpmRW5NanBJWWFOUE9CQnVBMm00eWl6ajJoZVJEc0tIRDBCejRnWG10S2hEUUlQTkhLUnNmTXNVPQ.jpg</t>
  </si>
  <si>
    <t>http://206.2.238.217/ak5CVXZIWWlRT2dHYnRDdGovbFI3V2VQNXJiSHJ3M0gyM3ZzME0raG95RGhYVktTZlJLa1VaOEdZU1VWM1BSQWlrSHREZVVTVkdBPQ.jpg</t>
  </si>
  <si>
    <t>http://206.2.238.217/VmdUVHlpTXpyZGI0Vy9maXVDLytFa0JnOGMxeS9VZGNJeU9vdVRWSk1oOFF5Z2FMZndPN2NqSDRKNjNnRHU1UHhKcFkxZVR6YUZnPQ.jpg</t>
  </si>
  <si>
    <t>WXX20240812-TCF24W7X8WW2RD</t>
  </si>
  <si>
    <t>http://206.2.238.217/VzQzays4d25QMlhqVTUwMitpc3VSZ0tDR28vQzNXWmQ3WFZwOEJ1dTcyLzUrRUp2VnljWnJ3NTFxV1lCeVBINDdrcHg5N1puVVlNPQ.jpg</t>
  </si>
  <si>
    <t>http://206.2.238.217/M2pMNTJtanJ1L09MWnNuUVV4NVI0M0NRQm51dWlvWmFOZ0lFcDE4Tko5bmdVU1NuaDRkNUNRbTVmLzl3dnQ0R0xQU08zUURWeVFzPQ.jpg</t>
  </si>
  <si>
    <t>http://206.2.238.217/dmVoMnlqQ3FXMm1IYkZxaU9KcmhvUkF6dW9WOGJpK0hlRHd4dUpKWGhHb2hTQm9DOE0rZWJIMVRuWHVZbTB5akZ3QXhTNmF5TGdBPQ.jpg</t>
  </si>
  <si>
    <t>http://206.2.238.217/M3JYVTVSclFlR0pwWGlrOThaTys2dFNydkY1S2crc3NNUTlyZGxXY0hkMjJ4QlduN2dJc0tyU3I2a2VtOXFRUGNiTlNhRlVrOFNnPQ.jpg</t>
  </si>
  <si>
    <t>WXX20240812-TCF24W7X9WW2BG</t>
  </si>
  <si>
    <t>Momihoom Large Travel Portable Folding Women'S Clothing Luggage Bag Outdoor Fitness Bag Multifunctional Storage Bag</t>
  </si>
  <si>
    <t>http://206.2.238.217/MlR5c3NCRCtVWGhtMHQ4dEh5N1g0aXo0SS9qL0I4Rk5HV01Nd0c1NE43clRFbWNDVVBaNkN3R3hlUXkzMXJ6SGJOMmNLR2Z5V2xNPQ.jpg</t>
  </si>
  <si>
    <t>Large Travel Portable Folding Women's Clothing Luggage Bag Outdoor Fitness Bag Multi-functional Overnight Storage Bag&lt;br&gt;Features:&lt;br&gt;     MULTIFUNCTIONAL: Stylish design that combines the features of garment bags and duffel bags, such as hanging clothes, various interior pockets for suits, umbrellas, wallets, mobile phones, etc, and additional shoe bag. Side and front pockets of leather garment bag for convenient storage of your travel materials, smartphone, ID card or passport. The garment bag with large capacity to meet daily travel needs.Great gifts for your family and&lt;br&gt;    KEEP CLOTHES : It can be a great hanging garment bags for travel when you open this convertible garment bag and lay it out. There are also a buckles and tapes inside to keep the garment flat and it from moving during the trip, no wrinkles trouble your dress or suit. travel gifts for women who like international travel, camping, hiking and&lt;br&gt;    USER-FRIENDLY DESIGN: The travel garment bag also has a separate shoe pouch. Dimensions: 11.5 x 9 x 5 inch. The shoe bag is designed to separate suits and shoes, no worries about rainy season. This size of the women garment bag is 20.5 x 12.5 x 10 in, it can be folded and unfolded, so the garment bags for travel can be used as your luggage item&lt;br&gt;    WATER- DUFFEL BAG: Using leather with super fiber, this garment bag is scratch-, -tear and water splashing. Using non-slip zippers, the zippers from slipping off automatically. Highly protection design and lightweight to make your trip easier. Convenient for all of your weekend getaways and business trips&lt;br&gt;    EASY TO CARRY, EASY TO STORE: You can use the garment duffle bag as a handbag or bag if you like. It has a detachable and shoulder strap designed for work, travel, weekend trips, airplane, hiking, overnight. Ideal Mother's Day, Thanksgiving, Christmas, Valentine's Day, Remembrance Day, Birthday, etc&lt;br&gt;Product Description:&lt;br&gt;storage bag*1&lt;br&gt;</t>
  </si>
  <si>
    <t>http://206.2.238.217/emxLTExSYk5EQ05STm9EQUlpT2hZWGp2WWlPMFVWVU0wYzBUUjhtL1VETXhsaTM0ZFFqakxHd2NsL3hNeGcwNlB1dFRSS0w3bHpnPQ.jpg</t>
  </si>
  <si>
    <t>http://206.2.238.217/bnl0cE5Hbi9ZOFhoRktLOGRGdGkwcW9COFJmcjEwdVhVRHV3b0plTjlDUEwrcGE1dEdSMkZrM2NvMVZPSGs5Q1RZWmtyRCsvaDl3PQ.jpg</t>
  </si>
  <si>
    <t>http://206.2.238.217/Q3EvVjYyVkxDOGlFNVlDYldtL0ZxSHZjTDBmZCtuRnh6MkFrUlhqaWRXOEdkeHV4WFNBT3l4UlBlVURFZGtPY1RpWjR6QWczRzZZPQ.jpg</t>
  </si>
  <si>
    <t>http://206.2.238.217/b3JPV00xREFSeThTNC9hNXc1V2dSNERXeW5ISE9JNlVDNk5zdVN3TENYUEZtWEM4YXBBTTA2UHlDc1hQZ0MxWnZCMkJCQWtKNVBRPQ.jpg</t>
  </si>
  <si>
    <t>http://206.2.238.217/c2Zpcm9raTJBV25RT2F1VllOVWd3elM5TitSSkFuQlN4WndYTWJRRk03bGtGOTlXd0xLZlpYMC9aaTdyQVB2alloUmozN3NMOGNnPQ.jpg</t>
  </si>
  <si>
    <t>MULTIFUNCTIONAL: Stylish design that combines the features of garment bags and duffel bags, such as hanging clothes, various interior pockets for suits, umbrellas, wallets, mobile phones, etc, and additional shoe bag. Side and front pockets of leather garment bag for convenient storage of your travel materials, smartphone, ID card or passport. The garment bag with large capacity to meet daily travel needs.Great gifts for your family and</t>
  </si>
  <si>
    <t>KEEP CLOTHES : It can be a great hanging garment bags for travel when you open this convertible garment bag and lay it out. There are also a buckles and tapes inside to keep the garment flat and it from moving during the trip, no wrinkles trouble your dress or suit. travel gifts for women who like international travel, camping, hiking and</t>
  </si>
  <si>
    <t>USER-FRIENDLY DESIGN: The travel garment bag also has a separate shoe pouch. Dimensions: 11.5 x 9 x 5 inch. The shoe bag is designed to separate suits and shoes, no worries about rainy season. This size of the women garment bag is 20.5 x 12.5 x 10 in, it can be folded and unfolded, so the garment bags for travel can be used as your luggage item</t>
  </si>
  <si>
    <t>WATER- DUFFEL BAG: Using leather with super fiber, this garment bag is scratch-, -tear and water splashing. Using non-slip zippers, the zippers from slipping off automatically. Highly protection design and lightweight to make your trip easier. Convenient for all of your weekend getaways and business trips</t>
  </si>
  <si>
    <t>EASY TO CARRY, EASY TO STORE: You can use the garment duffle bag as a handbag or bag if you like. It has a detachable and shoulder strap designed for work, travel, weekend trips, airplane, hiking, overnight. Ideal Mother's Day, Thanksgiving, Christmas, Valentine's Day, Remembrance Day, Birthday, etc</t>
  </si>
  <si>
    <t>WXX20240812-TCF24W7X9WW2</t>
  </si>
  <si>
    <t>WXX20240812-TCF24W7X9WW2BK</t>
  </si>
  <si>
    <t>http://206.2.238.217/VnBzOUlNcVlLdlB5OUU2d1dTTnVVYW13QllrME91UHYvUmxENXVxdWt6Q1ZQLzhBUk9hSGg1V1UwdWN3dXRmVGdXcjIwZ3NBYzBzPQ.jpg</t>
  </si>
  <si>
    <t>http://206.2.238.217/YXBQNzRNaTdFa2F5akRYU1JuUjN6RE4zY0tGM0U4d1RiTmw2L1BvdzJLeTAxVzRDK0tTbkVmamxmcWRHMVVnVlJXMFZoL3FIckdrPQ.jpg</t>
  </si>
  <si>
    <t>http://206.2.238.217/ckw3dGVlbHEyeng0bU11ZUdGbzByQnNVRnlsTktsSlBMTENtdXY2c1Q1bUNzZXRrdllKWlZoMmNyUm9rYnV6VEpucFFreDZEN0Y4PQ.jpg</t>
  </si>
  <si>
    <t>http://206.2.238.217/TnFtSWJhN200Q3B5V2FnZDVIZHBScGlWL2ErZTcrQ3ZUVkI4bmQ0dk04eVJHUGV5ZnpJZWt4dDlpSjZtZXdXZkx3emY3cnR0LzRrPQ.jpg</t>
  </si>
  <si>
    <t>http://206.2.238.217/VVhVMENvOS9kVENzZEc0YVk1c21abjN2TzFpOTZNU1dqanAzTTE3cExjb01BOUptYmtwR29QM0NkSFVGQ3RISWs3Ym9naEtVaXZJPQ.jpg</t>
  </si>
  <si>
    <t>http://206.2.238.217/Tzhia1MrY3ZQY2Y2NnpNODRWc3NXUzRJM0RWQTNqYlZTSk04eGlUbFdDK3luUms2amllVndQSzllMlBvYnFIaEdhVm14aXAzYWo0PQ.jpg</t>
  </si>
  <si>
    <t>WXX20240812-TCF24W7X9WW2PK</t>
  </si>
  <si>
    <t>http://206.2.238.217/U2MzN2RIc3hQQnpra3piWjJnUTRIaHZDbEFaTDUzRExNOTVXaWtPdWVTdFFsVGF5clpUVGtOSTh3UzRhcitPVmtHWUNqUUZON0d3PQ.jpg</t>
  </si>
  <si>
    <t>http://206.2.238.217/eEdFN3pac0tQbWN1SGp3UERScGY0MFlPaXdpWFE2WUNrNWJWY1JyUmpRYjRGR2lzczFkNHp5WWVud2JBWXN0Nk9nWUNMOGVzNGt3PQ.jpg</t>
  </si>
  <si>
    <t>http://206.2.238.217/ZFFvUHh4eDVZL2kwNU1hSmhqejdFdFR2QVpDeThNOGRFTEkxSW92dlZuK1QzSThWLytDRm5yWXR0ZlRVYU1BWVJzUncwNWNoU29rPQ.jpg</t>
  </si>
  <si>
    <t>http://206.2.238.217/Kzg3Q05XUjBqVFZnbldyVGlpZktzd3U0Z0ZWbnl0UmdBb3FGRGdyNkNqMElXaTFKMjdLOHFlY3oyc2FveTBFSDd0RVlwTktyYTFZPQ.jpg</t>
  </si>
  <si>
    <t>http://206.2.238.217/RjBDc3NNMUt0QWtGeWVxUlpwUnRYNDlBLzk2M0poZzY3SGorMFJZUFdOQ3RuRTZHMmVEcGFWUVNwbnhIaTRSYmxOOGYwY1pxNlVvPQ.jpg</t>
  </si>
  <si>
    <t>http://206.2.238.217/dHJHR1dkQnJvS0ZTYXhqUHdieTZZbjVkenF3ZWZ1K3c5cTlUWGJZTEJvSnBkakdxVEtjQW5ZNEU3a3ArNnB1b0F6Szd5VERsTUljPQ.jpg</t>
  </si>
  <si>
    <t>WXX20240812-TCF24W72WWWXL</t>
  </si>
  <si>
    <t>Momihoom Square Vacuum Plastic Foam Pump Press Type Foaming Agent Dispensing Foam Pump Bottle</t>
  </si>
  <si>
    <t>http://206.2.238.217/NjRneDZ1TDV0QUhyVHhKUHlBcHd5TGNGbk56SGtkdko4c1FQY0hnQW54T2p4Q2pRWjhSWXhtR1l6a0FoTEJyc3VqK1V0dkVGZkdFPQ.jpg</t>
  </si>
  <si>
    <t xml:space="preserve">Foaming Soap Dispenser Pump-Bottle for Liquid Soap, 400ml  Description:&lt;br&gt;  Money saving-refillable for liquid soap.&lt;br&gt;  Environmentally friendly clear plastic.&lt;br&gt;  Accurate Foam Dispensing with Locking Pump Reduces Mess and Spills.&lt;br&gt;  Soapy Clouds of Happiness Makes Hand Washing.&lt;br&gt;  Material: PETG+P P&lt;br&gt;  </t>
  </si>
  <si>
    <t>http://206.2.238.217/S01mZnorM0VTRGlsVURZWmtjTXY3YVVBTlFpNkVrQjdYcnlmYVhUL0hQdVFvWlpVVTlzcStRVG0zL3cySGFtUHRTbkRFYml0YWJ3PQ.jpg</t>
  </si>
  <si>
    <t>http://206.2.238.217/aGU5LzRNMHVJV003UlJFYko3NGlDYUtDK3MwSCt3bTNVR2g1WERmeFJSYTd5NU83VTdVSHU1aE40aWR0UG9kL1YzRTc3YWJtaDhvPQ.jpg</t>
  </si>
  <si>
    <t>Material: PETG+P P</t>
  </si>
  <si>
    <t>WXX20240812-TCF24W72WWWX</t>
  </si>
  <si>
    <t>WXX20240812-TCF24W72WWWXS</t>
  </si>
  <si>
    <t>http://206.2.238.217/TnVQMWpPalhWMEhFV0NxOE15VmlyczVjVUdnM3YxTHJCdGwvRnB2KzVXdFhTb2ZWZDE3ZXVJN2FoRGlVWVRUSkk4STczdkE0NTI4PQ.jpg</t>
  </si>
  <si>
    <t xml:space="preserve">Foaming Soap Dispenser Pump-Bottle for Liquid Soap, 250ml  Description:&lt;br&gt;  Money saving-refillable for liquid soap.&lt;br&gt;  Environmentally friendly clear plastic.&lt;br&gt;  Accurate Foam Dispensing with Locking Pump Reduces Mess and Spills.&lt;br&gt;  Soapy Clouds of Happiness Makes Hand Washing.&lt;br&gt;  Material: PETG+P P&lt;br&gt;  </t>
  </si>
  <si>
    <t>http://206.2.238.217/TXJsckloVEtwVW5XT2Y4K2xPYUcyelhJcTZpbDhSUWNoMkwrY2gxT29vazhQNk5zcWRDa2FNUnZhTzlHZWUvOXpZdEtnc2RRN25VPQ.jpg</t>
  </si>
  <si>
    <t>http://206.2.238.217/dnlHYWswZUl3ZWUwazBkOXZ6S1dEZTZwTndXamd4Wm91YW9SelJIZGh3OGc1RHd0dTd4YnUvNm1wakw3L0JFVnpZdGVYVkNqK2VVPQ.jpg</t>
  </si>
  <si>
    <t>http://206.2.238.217/dDZ3TloyaFNxTm5rY0NmODArMkF5S1A4Um1oNkFLUStRVzRFSW1lNE94OWFUd1FZd0FXbFQ2bzRCOTBqUWpkRXloK0hiUzd6ZW1rPQ.jpg</t>
  </si>
  <si>
    <t>http://206.2.238.217/dS81SXM3RHZ2MWFlbGl4Q1RoYzR1YitPdC9mR0lxLzN5NlYwM0ZwYUlRTWFjd3UwRmNCSmx6U1BTTWF0dERNZVFIYmdzRm5XSjFnPQ.jpg</t>
  </si>
  <si>
    <t>WXX20240812-WFF24W7X8WW2GN</t>
  </si>
  <si>
    <t>Momihoom All-Purpose Shower Squeegee for Shower Glass Door, Perfect Household Cleaner Tool for Bathroom, Window, Mirror, Tile Wall, Car</t>
  </si>
  <si>
    <t>http://206.2.238.217/aVpvV0lvTmpYU2gzL1pJaHZYenZSYWJqT1JzOStLazllYjN5K3dpUldSbUk5djM1Z1dHNm1ZKy9RemN4SUZFTDVuTElEWUgzWXVVPQ.jpg</t>
  </si>
  <si>
    <t>Household Glass Scraper Car Glass Cleaner Window Cleaning Floor Tile Wall Cleaning Brush Wiper&lt;br&gt;Features:&lt;br&gt;Material:Plastic&lt;br&gt;Color: Green&lt;br&gt;Product size:26x23x4.3cm/10.24x9.06x1.69in&lt;br&gt;Packing size:26x23x4.3cm/10.24x9.06x1.69in&lt;br&gt;Net weight:60g/0.12lb&lt;br&gt;Gross weight:60g/0.12lb&lt;br&gt;Product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</si>
  <si>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http://206.2.238.217/Z0Y3eWJ6LzNSd3lGVjRUVWtJV3Y5ZEtxakVKczUxdlU3VTQwSDNxcGxJT2xZakVhK1Y1eGRML1J4cDYzVkJyN0tpZU1VS2Y4RitjPQ.jpg</t>
  </si>
  <si>
    <t>http://206.2.238.217/bjN2SnA1emx4d215c3RhSVhrK0ZtbHI2dW4wUVhPZ0tMbXhoNDZycFJGWXpzRUNCY3hOSHJ6VE1VOTU2QjE4bUU1S3h4a1pDOThNPQ.jpg</t>
  </si>
  <si>
    <t>http://206.2.238.217/VVhNWHRXQjdaTGJxM2tZM3dSbUFwZFhUZHhZNmtycm5FRkF6aklrc1lYNVFwcXk3YzQ1VzhMaGVoV3p5SGhJVEYrZXN1NXlXZGtrPQ.jpg</t>
  </si>
  <si>
    <t>http://206.2.238.217/dWFzSzNIVmVXVDRxZzVVY0NhYmpUVnV1TTBWc09ZSUFuZFNuYUVpYVZKTkpPc2VIbi92Wnk3YnlmbjljdmhIV2NadjQ4bDNUeXhNPQ.jpg</t>
  </si>
  <si>
    <t>http://206.2.238.217/R3VlNVJpaHpUeGpDVERSUUg0ZmRvalRVU21KYm1xSER4WWJ3dzFCS0xkRmhieHJidVpjMjJQS3NobUlvbjBOWVlqR2tJeEg1NHJZPQ.jpg</t>
  </si>
  <si>
    <t>Product size:26x23x4.3cm/10.24x9.06x1.69in</t>
  </si>
  <si>
    <t>Packing size:26x23x4.3cm/10.24x9.06x1.69in</t>
  </si>
  <si>
    <t>Net weight:60g/0.12lb</t>
  </si>
  <si>
    <t>WXX20240812-WFF24W7X8WW2</t>
  </si>
  <si>
    <t>WXX20240812-WFF24W7X8WW2PK</t>
  </si>
  <si>
    <t>http://206.2.238.217/Ry94WFIyYThKdVZ2RnYzbnYzeDdsdFEzNFB0NThJVVJMY2JPWjFNbXJBL2t4ZVQvT3pBOWQ2aTk4Tkxza01EY1QwazJtZVpCSlI4PQ.jpg</t>
  </si>
  <si>
    <t>Household Glass Scraper Car Glass Cleaner Window Cleaning Floor Tile Wall Cleaning Brush Wiper&lt;br&gt;Features:&lt;br&gt;Material:Plastic&lt;br&gt;Color:Pink  Product size:26x23x4.3cm/10.24x9.06x1.69in&lt;br&gt;Packing size:26x23x4.3cm/10.24x9.06x1.69in&lt;br&gt;Net weight:60g/0.12lb&lt;br&gt;Gross weight:60g/0.12lb&lt;br&gt;Product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</si>
  <si>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http://206.2.238.217/Z3dFcHNzc3phVUdMbmNLY05KbVhJSDJJYUx6Vk9OcnhsU1JwQzNOREMzSkdMazdlcjlVdkZIZmZlcDFLM2tpNEM1dHZ2YXYxd3NnPQ.jpg</t>
  </si>
  <si>
    <t>http://206.2.238.217/ZjRIb1dKMWtoY0RPR2RVV1FkK1VXTUo4SkhKY1V3RUVscnpoRWNIeWV5UzBYQ2I1bThFUTI1d1RrVkZrdzNONGRuNkxNS1FLL09jPQ.jpg</t>
  </si>
  <si>
    <t>http://206.2.238.217/MnVOVW1GN0JYcEhFWFdENmFmLzUvbTcrQnQ4bEFidVdmMzgyVUNrdEFDUnZRdnI4a0VGeGZyR2JYcHZ6cHNCMC9HQWdIZDN5SG84PQ.jpg</t>
  </si>
  <si>
    <t>http://206.2.238.217/cW1TTXo1THZ6SXBWNkd3TkNCaDBId1Q3WjBVS0Z4dkRYQThSTUZxNG9sUTY3dUtOejZnZXJzcXVsUWwyQ2R3VGdBZzF0elFlWXdFPQ.jpg</t>
  </si>
  <si>
    <t>http://206.2.238.217/TCsyVFFrQzRtWGdBdUhMQTNKRWhzWUs4MmVwajNVTXBKU3NBVlRuWDhyenJodll4YVhoK0hLaGp5bXVwUWt2clI3VVlDQ3luc1d3PQ.jpg</t>
  </si>
  <si>
    <t>Color:Pink Product size:26x23x4.3cm/10.24x9.06x1.69in</t>
  </si>
  <si>
    <t>Gross weight:60g/0.12lb</t>
  </si>
  <si>
    <t>WXX20240812-WFF24W7X8WW2YE</t>
  </si>
  <si>
    <t>http://206.2.238.217/K2F1UERTaDRaMEpWQmt6TjJJRmxjMGI2VDAwOU9WWTRrdjBsV1YrVER3OHcrMDlZQ2JzTm9ZRExFUk5hcW5FRnREbHh6UVRha0t3PQ.jpg</t>
  </si>
  <si>
    <t>Household Glass Scraper Car Glass Cleaner Window Cleaning Floor Tile Wall Cleaning Brush Wiper&lt;br&gt;Features:&lt;br&gt;Material:Plastic&lt;br&gt;Color: Yellow Product size:26x23x4.3cm/10.24x9.06x1.69in&lt;br&gt;Packing size:26x23x4.3cm/10.24x9.06x1.69in&lt;br&gt;Net weight:60g/0.12lb&lt;br&gt;Gross weight:60g/0.12lb&lt;br&gt;Product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</si>
  <si>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http://206.2.238.217/RnJnZVd5czJMVVdrUmViOC9SeEdIVmh0am5yb01yaWk2UUVWWkFtTUdzS0phNEdNUi8xQ1JpRU43VGY5TlF4WlNJSGI1QUczSUxnPQ.jpg</t>
  </si>
  <si>
    <t>http://206.2.238.217/NldtS014UU1Pcng4ZFNscVhLUXIzd0ljWmtGM2xCZFdHN1FRTVVzVHNZakdWZHNndGErV2h5STR1OTVzT0NaYW42cEhGN0MxYWxFPQ.jpg</t>
  </si>
  <si>
    <t>http://206.2.238.217/Vm1xZ0ZuT3MwN2xPa2t3eTJXYmo5NkUrV1BsZkU0T25XZ0pVY0hTOEF1RGIxdHN4VHgwakN2ZXU0bVVtelZlcS9FdzM4Qkg0cEJjPQ.jpg</t>
  </si>
  <si>
    <t>http://206.2.238.217/SER5TmptSGRkR3JhNmhFYjJuRXRLYjdTV2NmcnpwQUNZTXB5VkNwQnM5dWtpZGR3RlpsR3VSMDRDNlE0UXRzUllRajRyTXRSdEJVPQ.jpg</t>
  </si>
  <si>
    <t>http://206.2.238.217/VG1KcUYxWktFRnp6ZzRSdDdHWDc2MjdHMEFsbU1GNlRlcSt6WjVPU05PeHRvek1aYkxqSVhUbWd3QnpNOXk1cklneW1wME56T1ZjPQ.jpg</t>
  </si>
  <si>
    <t>Color: Yellow Product size:26x23x4.3cm/10.24x9.06x1.69in</t>
  </si>
  <si>
    <t>WXX20240812-WFF24W7X8WW3GN</t>
  </si>
  <si>
    <t xml:space="preserve">Momihoom Household Glass Scraper, Car Glass Cleaner Window Cleaning Floor for Desktop Cleaning, Home Tile Wall Cleaning Brush Wiper Glass Scraper for Window Car Glass Cleaning </t>
  </si>
  <si>
    <t>http://206.2.238.217/Uk9VYUgxNjM5VVVISmErd3pHcDh3LzlQTlBMMmNndjdXUUhxQnR2SG8va1F0VUE4b3ZHV1dUUEIyNlJmK1dqOThIZzJWcTdpMXl3PQ.jpg</t>
  </si>
  <si>
    <t>Household Glass Scraper Car Glass Cleaner Window Cleaning Floor Tile Wall Cleaning Brush Wiper&lt;br&gt;Features:&lt;br&gt;Material:Plastic&lt;br&gt;Color:Green Product size:24.5x24.5x3cm/9.65x9.65x1.18in&lt;br&gt;Packing size:24.5x24.5x3cm/9.65x9.65x1.18in&lt;br&gt;Net weight:62g/0.14lb&lt;br&gt;Gross weight:62g/0.14lb&lt;br&gt;Product Description:Shower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</si>
  <si>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http://206.2.238.217/SVpSUWZiL3lNejRCZHFDLysxeWI2SlNKV1AvU2c5ZS9JS2JXQ3AzWHZocmxGYXlEQXJwQm91TkZldGtVZGlSQUdqbVMxZGtSY0VvPQ.jpg</t>
  </si>
  <si>
    <t>http://206.2.238.217/MURFQmNwN3F3bGJkdVlYdUIwMnlNUlVuUWhMUWw2R3pxb1NuUTR3VmM2eHZvRXE2eVo4UWpnOEUwaDZSSjU0S2ZmUFMvMzdQNFZnPQ.jpg</t>
  </si>
  <si>
    <t>http://206.2.238.217/TTBESWFweGUxOXpDNVpSK1VrdnJ0ZVlLa0NmeFVCTmg1RFNqVFlRVzVVdkMxTlhxTGVIc25GallPd013YzRsZW13QmNiQktpZU5VPQ.jpg</t>
  </si>
  <si>
    <t>http://206.2.238.217/N1NPUGU4QjM5TDM5NCtWa3V0YkJQcEJvSllDREloVGZGMFFCL1IwdmNBTExSL3RnODRrQnZNcEdlSElvditJRTM1cFZMRFRwWE1RPQ.jpg</t>
  </si>
  <si>
    <t>http://206.2.238.217/ZHFKUk9TWnZvN2gwVjUxQy85UzMzbWduL3VIRWRieEMvZ0hTSVNmOUExNW1Ib0FGTXZKNVhYdXJXT1NKNlpvWW0zM1hZZFhkM3o4PQ.jpg</t>
  </si>
  <si>
    <t>Color:Green Product size:24.5x24.5x3cm/9.65x9.65x1.18in</t>
  </si>
  <si>
    <t>Packing size:24.5x24.5x3cm/9.65x9.65x1.18in</t>
  </si>
  <si>
    <t>Net weight:62g/0.14lb</t>
  </si>
  <si>
    <t>Gross weight:62g/0.14lb</t>
  </si>
  <si>
    <t>WXX20240812-WFF24W7X8WW3</t>
  </si>
  <si>
    <t>WXX20240812-WFF24W7X8WW3PK</t>
  </si>
  <si>
    <t>http://206.2.238.217/L0U1S2hVWms1ZUpheUFoY0xqQ0ZKTCtlVWorM0xKM3FQWTRULzN6OWs4TE52VE90RVpGSlAySXRZcDN1ZmYyTGhHbG9JMTByZFdrPQ.jpg</t>
  </si>
  <si>
    <t>Household Glass Scraper Car Glass Cleaner Window Cleaning Floor Tile Wall Cleaning Brush Wiper&lt;br&gt;Features:&lt;br&gt;Material:Plastic&lt;br&gt;Color: White  Product size:24.5x24.5x3cm/9.65x9.65x1.18in&lt;br&gt;Packing size:24.5x24.5x3cm/9.65x9.65x1.18in&lt;br&gt;Net weight:62g/0.14lb&lt;br&gt;Gross weight:62g/0.14lb&lt;br&gt;Product Description:Shower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</si>
  <si>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http://206.2.238.217/Rk1wTndIMFVOL1Rla1d0UHhxbUJ5WFNKa0M2MG9EWDJSQ3hEbzcxSGd1UmFzY283VGc3MzlodFFrUEFZdDVKeFV3Y3lNMkc4MVJVPQ.jpg</t>
  </si>
  <si>
    <t>http://206.2.238.217/aFM5aW9JYTdKYnJvbk1OR0U5VlNCZHRqOXNjWFpRWmNNYjVXZk05VHVaMFlzay9ncHQ2SmdOZUVZLzlkMG9tdCtRK0hIQ1BBQlJVPQ.jpg</t>
  </si>
  <si>
    <t>http://206.2.238.217/MkFVTWMzZGZSWi9vNEtBc1JZRmJUeHlnWjhvZEl2aThRTUtwSmdtRWREYUoyK3NyczVFcG9ZcUZiOGovR2Zoc0ZFeENKZllmN3prPQ.jpg</t>
  </si>
  <si>
    <t>http://206.2.238.217/cVl4ZER2dTB5UjRJc3BLK3JmaFN6MTcwdW1ETEx5S21TaVNXMFdFR1hQOVYvTUgvNkJlcEZ0R3d2U2FlY2dHOGNySk9ycmdxWnk0PQ.jpg</t>
  </si>
  <si>
    <t>http://206.2.238.217/YWFSbFE2UXpHVGlLTlB2K0ZmQVpHVHI4TlVraDdYOHJFM2c3NlAyVUQ5VnNyOVFvcEpINXpwMEpSZ3p0enJweFVsWG1xampLUURrPQ.jpg</t>
  </si>
  <si>
    <t>Color: White Product size:24.5x24.5x3cm/9.65x9.65x1.18in</t>
  </si>
  <si>
    <t>WXX20240812-WFF24W7X8WW3WH</t>
  </si>
  <si>
    <t>http://206.2.238.217/dHhxekNEWHpqdWQ2Y0hsWmp0SEhUeVRqM2FlTHZzbFZ4eEV0ZlBiNVVrT1JUU29na015ckRPRTZ1N0tQVm1TaW1Cc0s1OHM0UEx3PQ.jpg</t>
  </si>
  <si>
    <t>Household Glass Scraper Car Glass Cleaner Window Cleaning Floor Tile Wall Cleaning Brush Wiper&lt;br&gt;Features:&lt;br&gt;Material:Plastic&lt;br&gt;Color: White Product size:24.5x24.5x3cm/9.65x9.65x1.18in&lt;br&gt;Packing size:24.5x24.5x3cm/9.65x9.65x1.18in&lt;br&gt;Net weight:62g/0.14lb&lt;br&gt;Gross weight:62g/0.14lb&lt;br&gt;Product Description:Shower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</si>
  <si>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http://206.2.238.217/NXRnT3BOeDBiZktXang2M1lQdHFISklId1IzWEZteVRjUjcwZGdhY3l1YVBvU3NqSWZOTU9KQWRpMjhpbEt2VzNtYXEzaHBmaUhRPQ.jpg</t>
  </si>
  <si>
    <t>http://206.2.238.217/N0c4SDJnTnNIVGROV1ljaUlKQWxCcnl2UzRQdHZtRkRtZVdQTkh1cGRFRlljNkRiZnEyNkszSDJCK0RjN1RwaXZTeFoySzZOWFBnPQ.jpg</t>
  </si>
  <si>
    <t>http://206.2.238.217/RUtuRFZMdE1zd2pRQWJwOE0xS0I2R2ZoL1owa1ZPY2hOd09LTG85WklRNVNIY3NWWlNXeUdvdW1XNHlNbHgxOTYwOGQvaEh1SmdVPQ.jpg</t>
  </si>
  <si>
    <t>http://206.2.238.217/WXJpeVV3elRTeS9nSkc1RWthYlc4dDBXU051Tzh4VTM3RjY3OTVWMDVaalZIU2I3a1RLREU0Y0lmMzV5SnZ6N0paYzdwNHM0elRRPQ.jpg</t>
  </si>
  <si>
    <t>http://206.2.238.217/UmRFK2ZUbStRaC9TdzB4bGc3UGhMNUtLNzEreWNGS3drV1diS09HbStnRmFhZVhyWU1tNW1KWHBWVjlUVFpEQVdEb0ZQUForbll3PQ.jpg</t>
  </si>
  <si>
    <t>WXX20240812-WFF24W7X8WW4BU</t>
  </si>
  <si>
    <t>Momihoom Shower Squeegee for Glass Doors, All-Purpose 360° Rotating Silicone Scraper Cleaner Tool for Tile, Walls, Mirror, Car Window, Countertop, Bathroom</t>
  </si>
  <si>
    <t>http://206.2.238.217/TDhyRUpPWUc5ZTVycHRrUWVVdTk1d3haQjYvSmNidVAydTMvTnloYnl5dXMrRGwramVrS2pRSVpXTEFnUENpa3d5TlA5ODdoM0ZvPQ.jpg</t>
  </si>
  <si>
    <t>Household Glass Scraper Car Glass Cleaner Window Cleaning Floor Tile Wall Cleaning Brush Wiper&lt;br&gt;Features:&lt;br&gt;Material:Plastic&lt;br&gt;Color: Blue&lt;br&gt; Product size:26x25x4cm/10.24x9.84x1.57in&lt;br&gt; Packing size:26x25x4cm/10.24x9.84x1.57in&lt;br&gt;Net weight:120g/0.24lb Gross weight:120g/0.24lb 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</si>
  <si>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http://206.2.238.217/WTJNVEl4OVRBeGVQeStlNjB3ci9BczhrV2tHa0FPMWl6VWIyQWVLbG9jSVNaTWprTVMyMFZVZzFiM0FKeWZsMnloM2JrdVR2cElNPQ.jpg</t>
  </si>
  <si>
    <t>http://206.2.238.217/VHhTVUsxK0JqYklqWVZJQ3JjbWVxTTV2L3NkT05uMFNMcUZKOWVoa0JwRGdjT2xwZ0lrUlBMK0ZnbUlYakRaU0VsdTNyTk5xNFBBPQ.jpg</t>
  </si>
  <si>
    <t>http://206.2.238.217/c2NGZjE1YzYrRlZBMTdER2tZcUg1R1dGTEdDejNQSjFVTWJWR3JhTGVWb2Y4RVRHanZvbitwaDFmS2FDYWdxYThMT3BMZ3JVcGtjPQ.jpg</t>
  </si>
  <si>
    <t>http://206.2.238.217/QWk4NW5jdkZSYW9mWE5pcFVrRnI2S2dJMlJyWllsOWhxOGFNV09pNEZSTkc2NllIaDcyc0I1ZndkdWtRamx5MUxncExGSzdRcHNZPQ.jpg</t>
  </si>
  <si>
    <t>http://206.2.238.217/NDQzdmdFMk82cmdDTTRGSWw1azdXSWpYZWZPNThnSExWZkdNMjhOVHpRZ3ljS1EwMWYrTGZBK0M1RmlqUC8xSFN0RVBkSllHUURnPQ.jpg</t>
  </si>
  <si>
    <t>Product size:26x25x4cm/10.24x9.84x1.57in</t>
  </si>
  <si>
    <t>Packing size:26x25x4cm/10.24x9.84x1.57in</t>
  </si>
  <si>
    <t>Net weight:120g/0.24lb Gross weight:120g/0.24lb Product Description:</t>
  </si>
  <si>
    <t>WXX20240812-WFF24W7X8WW4</t>
  </si>
  <si>
    <t>WXX20240812-WFF24W7X8WW4PK</t>
  </si>
  <si>
    <t>http://206.2.238.217/bDR0TUh3Y0R3Nll6YXhnei9pMU5TSDBoQllTeEwrQjRVanRUY2xCRTk5TFZaL0hBY3picnFvdXJDWHM2ajV3S0pXdWxLMHJRaFBFPQ.jpg</t>
  </si>
  <si>
    <t>Household Glass Scraper Car Glass Cleaner Window Cleaning Floor Tile Wall Cleaning Brush Wiper&lt;br&gt;Features:&lt;br&gt;Material:Plastic&lt;br&gt;Color:Yellow,Pink,Blue&lt;br&gt; Product size:26x25x4cm/10.24x9.84x1.57in&lt;br&gt; Packing size:26x25x4cm/10.24x9.84x1.57in&lt;br&gt;Net weight:120g/0.24lb Gross weight:120g/0.24lb 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</si>
  <si>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http://206.2.238.217/UHAxRERXenhOQkNaNFk1Zkc4eVM3NThWSEU2cmYwbDFhOFM0amMwaitpdnR2VStnYnNkM2puSDZkbnVhRE1ucjZsN2FwSUxvWlhJPQ.jpg</t>
  </si>
  <si>
    <t>http://206.2.238.217/YXV4Vy9FTHV3QmdXaDJ4TXNkV2NaWGI3V0g3SE0vQXZobGVjVGdLREFqTEJzYU1Uemp4WE1HUFM3OVR4RitHb0RkeG51Q2ZGVm5RPQ.jpg</t>
  </si>
  <si>
    <t>http://206.2.238.217/RVI5WC9yRnZNZThtU0NpT0ZlUHYzYS95K2lMNVlJcGdoSERxU04zWW1RaFNyN2l0RTR6VXQwTTBGZEtUcXNvR29hS0h2OW1QNGF3PQ.jpg</t>
  </si>
  <si>
    <t>http://206.2.238.217/UjQ0QTNwamxJZ3libHlYT0IyNHMzaWw4b2JuUE94QTZXc2crTXFvQUM2OWNaLzhJYWlGL1U3RG1wdithbmdNOENkemVSWjBoWmhFPQ.jpg</t>
  </si>
  <si>
    <t>http://206.2.238.217/S1FoZVZLejBNOEQ4cnNwYUFMQmlDNUNHOTd5MmZldzAwUlRRSCs5am9xVloyWkIxQnpyd2RPcWJjcGx3b09sekdlcm52L0RJN1ZnPQ.jpg</t>
  </si>
  <si>
    <t>Color:Yellow,Pink,Blue</t>
  </si>
  <si>
    <t>WXX20240812-WFF24W7X8WW4YE</t>
  </si>
  <si>
    <t>http://206.2.238.217/OEFoM3lvUm05RnRnL1NXK2JObEJrRjhUclNVL0QreW1pUFd5a2tsK2VnK2ZMbWEydDFCQW9aNm4rTUV2ZVgvTTBsU0g3RFBxY1ZrPQ.jpg</t>
  </si>
  <si>
    <t>Household Glass Scraper Car Glass Cleaner Window Cleaning Floor Tile Wall Cleaning Brush Wiper&lt;br&gt;Features:&lt;br&gt;Material:Plastic&lt;br&gt;Color:Yellow  Product size:26x25x4cm/10.24x9.84x1.57in&lt;br&gt; Packing size:26x25x4cm/10.24x9.84x1.57in&lt;br&gt;Net weight:120g/0.24lb Gross weight:120g/0.24lb Product Description:&lt;br&gt;Shower Squeegee: The shower glass door squeegee is made of soft rubber and plastic materials, which make the glass squeegee very comfortable to grasp, wear lasting, drop lasting, sturdy and Lasting lasting, The soft shower squeegee  edges  won't scratch the glass&lt;br&gt;Efficient wiper design: The unique wiper design can quickly removes moistures and stains from surfaces such as glass and tiles without leaving any water marks, making your home environment brighter and tidier.&lt;br&gt;Multi-purpose Shower Squeegee: The shower squeegee can clean glass doors, wall tiles, shower doors, mirrors, window , car windshield, tabletops, countertop and house window. This squeegee for glass door can removes water spots, soap scum, With the glass door squeegee, you will have a clean room&lt;br&gt;Ergonomic handle: The handle part adopts ergonomic design, comfortable to hold and easy to operate. You will not feel hand fatigue even after long-term use, allowing you to easily complete the cleaning work.&lt;br&gt;Indoor &amp; Outdoor: Designed to work in and out of the bathroom, this squeegee works just as well for window and car doors! Enjoy resistance- swiping anywhere for almost all your hard surfaces&lt;br&gt;Package Content:&lt;br&gt;1x wiper&lt;br&gt;</t>
  </si>
  <si>
    <t>http://206.2.238.217/a1MzN0phUyttRFdQNUhsUWJpUFJ5ZkxyNkVGR3c2ckJRZWlrbXdicGRZbnA2dVFCSWw2RzRxM3JDYzRlT0dYUE5tdUx3UlQvdE9VPQ.jpg</t>
  </si>
  <si>
    <t>http://206.2.238.217/K3M0Um9kZU1xK2IyTGVpaEswL2FGcU1MQzJzL1JQVFhSSFNsczR2TnRtam9EdTJyb0xOMllmYXZJNWZIVEw5K2ZTQURaZnRyNXNrPQ.jpg</t>
  </si>
  <si>
    <t>http://206.2.238.217/SlhzbEovY285SzB6WDBoRHBmeC93alpyRzB0blZzZkcxZXY5QVJqaTNCWkUxdGFLeWtUVmJHMWFsSVhBa1M1amZlZHR4eGhVT3ljPQ.jpg</t>
  </si>
  <si>
    <t>http://206.2.238.217/NFUyRlFKRndGSzQrV0tIL1ZWWHJ5ck5EeWJhbU1JMzVsMEF6MjVJZ1lKdTJSaHI2VElremlLKzJQclFPNWh5YWlLdjZEV1k5Yk8wPQ.jpg</t>
  </si>
  <si>
    <t>http://206.2.238.217/QjZkTGREZW1ITG9LV2FrMXFJMHFVUmtwL0htYS96bGJjbVltTnovamZBQmg4enBKNUFCZEZxejhUajhaZld2MlJWeWFwUDg3UnY0PQ.jpg</t>
  </si>
  <si>
    <t>Color:Yellow Product size:26x25x4cm/10.24x9.84x1.57in</t>
  </si>
  <si>
    <t>Shower Squeegee: The shower glass door squeegee is made of soft rubber and plastic materials, which make the glass squeegee very comfortable to grasp, wear lasting, drop lasting, sturdy and Lasting lasting, The soft shower squeegee edges won't scratch the glass</t>
  </si>
  <si>
    <t>WXX20240812-WFF24W7X9WWXBK</t>
  </si>
  <si>
    <t>http://206.2.238.217/Z09DWTVDdWY5TTFGN2piT3JJU01VTmZLNjRHdWxSN29JeUtrTVhUc3RMUFRSZUJaY05NMWUxMitIOEFIZjlRYWhuWEJyb0tQTUl3PQ.jpg</t>
  </si>
  <si>
    <t xml:space="preserve">Collision Top Door  Household Door Stopper  Suction Card Door  Windproof Fixed Door&lt;br&gt;Features:&lt;br&gt;Quantity: 1pcs&lt;br&gt;Color: Black&lt;br&gt;Weight：42g / 0.09 lb&lt;br&gt;Net：42g / 0.09lb&lt;br&gt;Product size: 9.5*2.7*4cm/3.74*1.06*1.57in&lt;br&gt;Package </t>
  </si>
  <si>
    <t>http://206.2.238.217/UjVlaDNTYWpnaTBobDN1cTM0ck4wbXdsT3c4WWxqVXVpa21TeVdiNVNIYUtYRldXMlV3c1ZsTEduSWhxaHY2bms0TVVKTUYrbXdjPQ.jpg</t>
  </si>
  <si>
    <t>http://206.2.238.217/M1ZyRjU1dUhDbkNwV2lZaHhxMHNyL2tlK2F1cjE4RHhIbk5KYy9odEFham9vMmc1Qi96WTE5c2NYdEtiRGQ2N1pCUmlxVEVkaUVFPQ.jpg</t>
  </si>
  <si>
    <t>http://206.2.238.217/cmp0RG5mVHV1Qmp0MEpqWStFZDdxMHdNSlJZbkswOVdLciticmtMQS9lZDl1Q1BWQVQxSDJwSllOd01KZllQckxETGN0eEVoSndzPQ.jpg</t>
  </si>
  <si>
    <t>http://206.2.238.217/aEI1bHZLYklQcXZBVjBCekpFbzk0TzlTVWxjbVFZalhJV29ZNzRaTFRWQkk0LzN6U2RCUmxxZGo2T04yR0N5d0M1OG5QWmdYWEVFPQ.jpg</t>
  </si>
  <si>
    <t>http://206.2.238.217/Sm8vTTBuTGR0NkVsZHErblF2aHFyU2NQOXl3eTFndEw1b0ZDbXk1VTgxNnVVbllmM2hBU2NWdGVpSFRrS3BHM0xlQlZzZlJiN21JPQ.jpg</t>
  </si>
  <si>
    <t>Weight：42g / 0.09 lb</t>
  </si>
  <si>
    <t>Net：42g / 0.09lb</t>
  </si>
  <si>
    <t>Product size: 9.5*2.7*4cm/3.74*1.06*1.57in</t>
  </si>
  <si>
    <t>WXX20240812-WFF24W7X9WWX</t>
  </si>
  <si>
    <t>WXX20240812-WFF24W7X9WWXBU</t>
  </si>
  <si>
    <t>http://206.2.238.217/VFRYMG5VODI5c3FudGZ4RjBFTFhKb0JVOUhnZWZEc2NjMVdVdVV4V1dhdlpzSTI1RlRwRjY0ckhKMVFmblIrVDBlZHdVOUEzRUpjPQ.jpg</t>
  </si>
  <si>
    <t xml:space="preserve">Collision Top Door  Household Door Stopper  Suction Card Door  Windproof Fixed Door&lt;br&gt;Features:&lt;br&gt;Quantity: 1pcs&lt;br&gt;Color: Blue Weight：42g / 0.09 lb&lt;br&gt;Net：42g / 0.09lb&lt;br&gt;Product size: 9.5*2.7*4cm/3.74*1.06*1.57in&lt;br&gt;Package </t>
  </si>
  <si>
    <t>http://206.2.238.217/QTVESlk3dlJNYmZqY2hZTmdsQlAxb0N6QU51SzV4OFNPNk9tZzcxR0VGbXFOcW5lYzRIQW90WVdlVW1xcU9BSVUvM2l0c0tyY3g4PQ.jpg</t>
  </si>
  <si>
    <t>http://206.2.238.217/bWJlUnF6Q3lzNE1pWEpNcnhTalFMdTl0dG5lWDlkUFVTb1BBWnhpbmlGV3EzaFBkQkFvTkdwU1VYNlEvZUdwU0M2NFYrOVRHTG5nPQ.jpg</t>
  </si>
  <si>
    <t>http://206.2.238.217/T2NxUWNDY2pYMkRDUVBjZ1Zqd201dDVOT2ZCb3VLMDNESHZadkpGbzJ3aGtmSXg5VUxDZ0IyU0dxR2VvaVpBWFpmc3BlaDBJampRPQ.jpg</t>
  </si>
  <si>
    <t>http://206.2.238.217/OE1TaTlLdkpnK2JsMUMxcW5WZGtoUk9IaCtJYktPT1hEeDJYU0dUT1MyeXpSbXdHaEZSeUpWckNNQzdXQ3VleFVPRWZ3Y3dKK3hjPQ.jpg</t>
  </si>
  <si>
    <t>http://206.2.238.217/TG9tOG9YaUdiOUkzUjRrcm9VY05qZno5MjNrTFNqNy9Qa2FvM2YrYWIrVk00TExZb0JVbEdGUVhCSkw0a1Y5QUt6bW8zU0ZDdXV3PQ.jpg</t>
  </si>
  <si>
    <t>Color: Blue Weight：42g / 0.09 lb</t>
  </si>
  <si>
    <t>WXX20240812-WFF24W7X9WWXBW</t>
  </si>
  <si>
    <t>http://206.2.238.217/ZExjNnNyc2RJY3Y2YUQ4cFBqZi80Z01tWjlOd0FhNTNtRkQ2S0d1MkJFT2N6Q0JFZGhEZnRIWVJxemVCS1RKamh1OVRDQ3lMbUg0PQ.jpg</t>
  </si>
  <si>
    <t xml:space="preserve">Collision Top Door  Household Door Stopper  Suction Card Door  Windproof Fixed Door&lt;br&gt;Features:&lt;br&gt;Quantity: 1pcs&lt;br&gt;Color:Brown Weight：42g / 0.09 lb&lt;br&gt;Net：42g / 0.09lb&lt;br&gt;Product size: 9.5*2.7*4cm/3.74*1.06*1.57in&lt;br&gt;Package </t>
  </si>
  <si>
    <t>http://206.2.238.217/SXZIcFNpZkJ6ODVsK2JOenRvL1diZHBScEFHR1hnOHVxWWdUK1V1cGhLN3ZaRGU0N0ZaODVmV0p0MVpENzJnZ3gvYW1yazl0aEdVPQ.jpg</t>
  </si>
  <si>
    <t>http://206.2.238.217/ekhWTEh4aEpRM2NndWs0bFVHcmtxTTdlaHhzazgwMnkyZXZlaS90Vmh1dEttZTB0ZTVrTW43WUw3NUFyY0dRTytnYmwreW5tN3BNPQ.jpg</t>
  </si>
  <si>
    <t>http://206.2.238.217/bDVReTZaTmpyaitFUDk3blArc28yMDlmTlBPTnlBWU8zcGlyUE9SazNvTFRlNWFCYU9nWmFhdkRpZ2RDdUlBOFRVaXpjWkRnTFFRPQ.jpg</t>
  </si>
  <si>
    <t>http://206.2.238.217/UVZWbU93b2tQS2tzVGJ6VDFVQUtGcXlqdS9iKzRxRUlubloxa3B4WkN1bmdFbE1URmlsQjlDMWF3bndiaGJQeDZkU0J6MXZabjdZPQ.jpg</t>
  </si>
  <si>
    <t>http://206.2.238.217/RWNHK3ByL01ZZmdQaUQrMTBKb3VxYjBkcTNOdU5hSVZNKzNhRUMvdUlLQ0JEanIvZlNPOE14SXZHSFBabUUxazgvTCtyeUp1d1Z3PQ.jpg</t>
  </si>
  <si>
    <t>Color:Brown Weight：42g / 0.09 lb</t>
  </si>
  <si>
    <t>WXX20240812-WFF24W7X9WWXPK</t>
  </si>
  <si>
    <t>http://206.2.238.217/Wk5aZEZHdTcxRnd5TThxTHJMT1RvUHlUbmV6YXZjY3Z5RkRLOHlLeXMveWErWDY1WGhqU3ZicDVsaitwbmtPd0xiUUMzemRnNVJrPQ.jpg</t>
  </si>
  <si>
    <t xml:space="preserve">Collision Top Door  Household Door Stopper  Suction Card Door  Windproof Fixed Door&lt;br&gt;Features:&lt;br&gt;Quantity: 1pcs&lt;br&gt;Color: Pink Weight：42g / 0.09 lb&lt;br&gt;Net：42g / 0.09lb&lt;br&gt;Product size: 9.5*2.7*4cm/3.74*1.06*1.57in&lt;br&gt;Package </t>
  </si>
  <si>
    <t>http://206.2.238.217/V0NuelZ4eGJDbHM5bUhvb3FGZUpwQmZWb0pqMmxHSVJBU2xGdHliQUJtV3lRWlFXbWNCU0JnOUlPcTcyK2k5MjBMcHVpdGFsUmZnPQ.jpg</t>
  </si>
  <si>
    <t>http://206.2.238.217/M2NXU0lpVU03THNDaUhqdkpLMU9VTHZzbk44eDU5Zy9NdVRGWVVVaWdtRlVGVHh0MHBrQkNENTJxMzVMZTJSRHZxbUNDeVlNQ0VVPQ.jpg</t>
  </si>
  <si>
    <t>http://206.2.238.217/N0xMcWk0clFDOU9ZbDdhVjc2RnpOblBhZDQ5YTVXK2Eza3g0RStmS2NHQ1pjNFJYZS9TOVE3QnpNcUhsZkxQT0QyNlRHbWo0dGVNPQ.jpg</t>
  </si>
  <si>
    <t>http://206.2.238.217/eDZORGNuN2FBVkFBVWpUUGNhdVpoM2RmaW5lTjlzUnpMcXhES0orY0RLdGtNNDBFcFZYWTVjQXBiZWh3SmdCdnlieitQZnVFNEVrPQ.jpg</t>
  </si>
  <si>
    <t>http://206.2.238.217/ODU3QXRNcGpvWWJ5Q2t4S2RMeUx6MElsQzhwQlF1Ulp6dWNxU3RRSTlDL25oUnF1MHJVcFlEREFDSnV2Sko4QVRFWndiU2tVNjBjPQ.jpg</t>
  </si>
  <si>
    <t>Color: Pink Weight：42g / 0.09 lb</t>
  </si>
  <si>
    <t>WXX20240812-WFF24W7X9WWXRD</t>
  </si>
  <si>
    <t>http://206.2.238.217/NmtEdW1ZcDFaWGUzcCs3WlRuY09HS1VYQjYyN0VxZ2RsVERpYVpUODI0QlNmc0dGMWEyblo1b0JWMm1vWFZkajZVeW0wNVRQV1BBPQ.jpg</t>
  </si>
  <si>
    <t xml:space="preserve">Collision Top Door  Household Door Stopper  Suction Card Door  Windproof Fixed Door&lt;br&gt;Features:&lt;br&gt;Quantity: 1pcs&lt;br&gt;Color: Red Weight：42g / 0.09 lb&lt;br&gt;Net：42g / 0.09lb&lt;br&gt;Product size: 9.5*2.7*4cm/3.74*1.06*1.57in&lt;br&gt;Package </t>
  </si>
  <si>
    <t>http://206.2.238.217/eE9vRlRidEt5Y29wMC91ODRvOHFXckZwclF2OStJUXJyNnNQWXVoa2J3anM5TXN6cFRtekEzUUFKQXlnQ2NIczNqcjZXTTh2M0pjPQ.jpg</t>
  </si>
  <si>
    <t>http://206.2.238.217/MkY1SjJKdjE1ZzluZ2lPM29TK2IwZVNQYjdkcnN2RUFGVDBiQ2tOR3Q3NUgwRTAzenlOeUpNbVZneEEzRzZjQk14UFpoNWhtTHRBPQ.jpg</t>
  </si>
  <si>
    <t>http://206.2.238.217/dTNVVFFEZS9iR3p1aUlMbjhabkM4blBocldiTjR4SlR3UUFZTFhXMjVhQ1pWUHJDRG5mU1lRQm9YemFob2pyWVpKSm1QczdJbjhRPQ.jpg</t>
  </si>
  <si>
    <t>http://206.2.238.217/K0F0WXZCOURkRTRpNnNJcjVzVjZoU2JYWmEvS01WK3QxcTdpNFlveUt1RUtzYTg1NXlCSk1aOFc2aERhTTFsWSs5d2lYSXJzcmM0PQ.jpg</t>
  </si>
  <si>
    <t>http://206.2.238.217/bDdJMFN3Q2FIL2gwa2Q5eUUvMHVOR2o4cW5IZHJoZEx4TnA2L2dOM2FOcy9TQUNXbmJnM3RaaWFqbm9hQkZCNndPOGRRdGFNRW84PQ.jpg</t>
  </si>
  <si>
    <t>Color: Red Weight：42g / 0.09 lb</t>
  </si>
  <si>
    <t>WXX20240812-WFF24W7X9WWXYE</t>
  </si>
  <si>
    <t>http://206.2.238.217/SGEwVHhzSmNCNTR3TlVMK2xLZTM5djd2TDZ1YzhPbWFnekNqZks1Yzh1MVd4Q1dYK3kwR0hOR0VIUUFUV3N2SGdJenBHWjhCendjPQ.jpg</t>
  </si>
  <si>
    <t xml:space="preserve">Collision Top Door  Household Door Stopper  Suction Card Door  Windproof Fixed Door&lt;br&gt;Features:&lt;br&gt;Quantity: 1pcs&lt;br&gt;Color: Yellow Weight：42g / 0.09 lb&lt;br&gt;Net：42g / 0.09lb&lt;br&gt;Product size: 9.5*2.7*4cm/3.74*1.06*1.57in&lt;br&gt;Package </t>
  </si>
  <si>
    <t>http://206.2.238.217/OVZqUGcrZ2dxdGhpSXByL0pYeGpyek1SZVNDMkYyUEVZYzBmdjhzY0tIcWUrZmdwcDZyeVlaWHExWVBwTHk5cnFiV3BnelFPUlpFPQ.jpg</t>
  </si>
  <si>
    <t>http://206.2.238.217/b0xzNEMwL253Nnp0eXVHbTRBdEZlRkJkbmNUL0FxcWNYT0xhMG15M0FEOFFtKzEzVE55T09HaUovdDhaU01NV0Zsdkk4bzA5K1FzPQ.jpg</t>
  </si>
  <si>
    <t>http://206.2.238.217/MzdKeTFKTzZGTjZUK1UzVmwrVVluL281T2FOMWZJc3dPUFk2clR3NG9uRmM4cEZQRVFPQnhYSVNJeUd4eitTcUY5K1NlRFRGWGpvPQ.jpg</t>
  </si>
  <si>
    <t>http://206.2.238.217/QWlxRitsWHZXUFcrS0trNzVmTG1SNmQyM2EyZlBjZE9EcDVPQXdZWUlpNVFpcnliNjVLYVQ3K21SZzVJWXdCRS9kVkdzTytPVktvPQ.jpg</t>
  </si>
  <si>
    <t>http://206.2.238.217/OE42bXUrQldycVNkK0NuZlhXSE0yWC81aVlpOEx6dFdhcC91MFo2KzF1MGRLamRiSHNDU3dndnlZYjVUR2VYNlZJRHVtSE5jVm1FPQ.jpg</t>
  </si>
  <si>
    <t>Color: Yellow Weight：42g / 0.09 lb</t>
  </si>
  <si>
    <t>WXX20240812-WFF24W7X978XGN</t>
  </si>
  <si>
    <t xml:space="preserve">Momihoom 2 IN 1 Mesh Filter Colander 120 Mesh Nylon Sieve Strainer Kitchen Kit for Filtering Juice,Soybean Milk,Fruit Vinegar, Honey,Coffee,Oil,Boiled Water,Wine </t>
  </si>
  <si>
    <t>http://206.2.238.217/QkdCTlprTDNhWUlncS9VejNyeXNMTFp5MDdkU3JaWC9RS2pKMmtDcENOV1MwN0RST0tDODdSaGVBNTBZQkl0QTNnRXFnNGMzRmlBPQ.jpg</t>
  </si>
  <si>
    <t>Reusable Coffee  Kitchen Ultra-Fine Nylon Mesh Strainer Filter Spoon Household Mesh Sieve For Soy Milk Coffee Yogurt  Milk Filte&lt;br&gt;Features:&lt;br&gt;Quantity: 1Pcs&lt;br&gt;Colour: Green&lt;br&gt;Product size:26x15x4cm/10.23x5.91x1.57in&lt;br&gt;Package size:26x15x4cm/10.23x5.91x1.57in&lt;br&gt;Net weight:100g/0.22lb&lt;br&gt;Gross weight:100g/0.22lb&lt;br&gt;Product Description:&lt;br&gt;Efficient Straining: Our 120 Mesh Kitchen Ultra-Fine Polyester Mesh Strainer is designed to provide incredibly efficient straining, ensuring that you can easily filter out any unwanted particles from your liquids. Whether you're straining coffee, milk,  or wine, this strainer will deliver exceptional results every time.&lt;br&gt;Ultra-Fine Mesh: With a mesh size of 120, this strainer features an ultra-fine polyester mesh that guarantees the removal of even the tiniest impurities. Say goodbye to clumps, sediment, and unwanted debris in your beverages, as our strainer will leave you with a smoothness and unmixed liquid.&lt;br&gt;Excellent material: Crafted from durability plastic, this strainer is built to withstand regular use in the kitchen. The sturdy construction ensures it long-term, allowing you to enjoy hassle- straining for years to come.&lt;br&gt;Easy to Use: Our strainer is designed with convenience in mind. The plastic sieve filter spoon makes it easy to scoop and strain your liquids, providing a seamless straining experience. Simply place the strainer over your desired container and pour your liquid through for effortless filtration.&lt;br&gt;Versatile Application: This strainer is not limited to just one type of liquid. It can be used for a wide range of purposes, making it a versatile addition to your kitchen tools.&lt;br&gt;Package Content:&lt;br&gt;1x Kitchen Net Funnel&lt;br&gt;</t>
  </si>
  <si>
    <t>http://206.2.238.217/MHRMSG1MdFRUSGlMRHZFWlh3UHRVSldFa3pock9BNVUyNHFDNkxwVmdER1JYMENyT3dpR3ZCdnE0TElSQnI4TFQvWEtlbDZpRUNrPQ.jpg</t>
  </si>
  <si>
    <t>http://206.2.238.217/RklrbXlTWlYxc2FNS1JvT09Xc0E3RWdDbkxzQy82MnYxK1BRUUgvNldlR0JJaXF3SHQ1cmRKNzlIN2FlSFFTaXJDalhDUjFjMElzPQ.jpg</t>
  </si>
  <si>
    <t>http://206.2.238.217/UDd5YTdBWnhKOHYxZ3dIeTRGalBBZXN4Nm55Vm9DMFN1QUFIS0U3VXNwSEpyaHlNV3p1ZWpxS3BzelUvMDJLcFFrQkJueG51RlVBPQ.jpg</t>
  </si>
  <si>
    <t>http://206.2.238.217/MWtzVHRiZWRDeit6a3psV0FZNW03SDNuUzIvbWpLQUtwLzlvQ1l2ejIwNzZEYktieEZLN2prOGtSeXNKQzRyRFNGSitOZ3lwSnBRPQ.jpg</t>
  </si>
  <si>
    <t>http://206.2.238.217/QkE4ZFlzNTF0M2hHaHV5RjZXRGowMGxiK3RzRWwwbjU5bHFxTnpXL2Rtbmw5QmJyNGNHNXUvQTEwYXR5bEZhVHhRYkZDYytqR2JRPQ.jpg</t>
  </si>
  <si>
    <t>Product size:26x15x4cm/10.23x5.91x1.57in</t>
  </si>
  <si>
    <t>Package size:26x15x4cm/10.23x5.91x1.57in</t>
  </si>
  <si>
    <t>Net weight:100g/0.22lb</t>
  </si>
  <si>
    <t>WXX20240812-WFF24W7X978X</t>
  </si>
  <si>
    <t>WXX20240812-WFF24W7X978XWH</t>
  </si>
  <si>
    <t>http://206.2.238.217/eVZVLzZobU9jay9PUUFtOW1saUFXNThFdFNaMlE3c2o1aGxvRi9zTkp5VFdqb2dSdGhOUjU3VTQrYmpTbHdta1BqUTBDL0M4Mjh3PQ.jpg</t>
  </si>
  <si>
    <t>Reusable Coffee  Kitchen Ultra-Fine Nylon Mesh Strainer Filter Spoon Household Mesh Sieve For Soy Milk Coffee Yogurt  Milk Filte&lt;br&gt;Features:&lt;br&gt;Quantity: 1Pcs&lt;br&gt;Colour:White Product size:26x15x4cm/10.23x5.91x1.57in&lt;br&gt;Package size:26x15x4cm/10.23x5.91x1.57in&lt;br&gt;Net weight:100g/0.22lb&lt;br&gt;Gross weight:100g/0.22lb&lt;br&gt;Product Description:&lt;br&gt;Efficient Straining: Our 120 Mesh Kitchen Ultra-Fine Polyester Mesh Strainer is designed to provide incredibly efficient straining, ensuring that you can easily filter out any unwanted particles from your liquids. Whether you're straining coffee, milk,  or wine, this strainer will deliver exceptional results every time.&lt;br&gt;Ultra-Fine Mesh: With a mesh size of 120, this strainer features an ultra-fine polyester mesh that guarantees the removal of even the tiniest impurities. Say goodbye to clumps, sediment, and unwanted debris in your beverages, as our strainer will leave you with a smoothness and unmixed liquid.&lt;br&gt;Excellent material: Crafted from durability plastic, this strainer is built to withstand regular use in the kitchen. The sturdy construction ensures it long-term, allowing you to enjoy hassle- straining for years to come.&lt;br&gt;Easy to Use: Our strainer is designed with convenience in mind. The plastic sieve filter spoon makes it easy to scoop and strain your liquids, providing a seamless straining experience. Simply place the strainer over your desired container and pour your liquid through for effortless filtration.&lt;br&gt;Versatile Application: This strainer is not limited to just one type of liquid. It can be used for a wide range of purposes, making it a versatile addition to your kitchen tools.&lt;br&gt;Package Content:&lt;br&gt;1x Kitchen Net Funnel&lt;br&gt;</t>
  </si>
  <si>
    <t>http://206.2.238.217/ZnRTL3FRLzhHcjl5VythZWZxdjQrWmM3MjJpRWhnT3d6RVFLY2NnRXZ2SE5VK1dBRXUrMVFGTFVqWVJ6MmI2N0dOZE03N2htWHZBPQ.jpg</t>
  </si>
  <si>
    <t>http://206.2.238.217/enc5RXdpVWNXMXB6bTluOCtaOExTdDYvZHFrTTdLdDNCYkNqS0NiSUdnZ3FPLzkrSHRrWjFjOGowK2tVamFWWC9hVzVHTmdWR1Q4PQ.jpg</t>
  </si>
  <si>
    <t>http://206.2.238.217/ckVaMEV2ajR6R3YrU2NCODllOENXYzhXcnFCeXBBSk5JQ054azI0RFZYeFRTQU5PS3NsQ0QrZ1ZvNExsVEYyVm5hbC9SaWZtcnBJPQ.jpg</t>
  </si>
  <si>
    <t>http://206.2.238.217/QU4vb2tqTlNYdWNiV2dBQm9qUEtJajR5czcrZ2FmZVg5SFJ5enhHY1lkaFIzcEljTGJaYVlmOHZ3M1BjT2hKTFhPNG9TN0I5YnRZPQ.jpg</t>
  </si>
  <si>
    <t>http://206.2.238.217/aURXaUlJa2hvb25lRFgvMHVPWHFTWSttY2owN3RENmVpT2ljeUdScnExbzNWOXZibXgrdEd6MEw0SXhaODU5Qk9pTFB0Znp3Sk1BPQ.jpg</t>
  </si>
  <si>
    <t>Colour:White Product size:26x15x4cm/10.23x5.91x1.57in</t>
  </si>
  <si>
    <t>WXX20240812-WHL24W7X9WW2A</t>
  </si>
  <si>
    <t>Momihoom Multi Eyed 10x High-definition Float Fishing  High-Precision Angler's Spotting Scope   Fishing Binoculars With Float Tracking  Long-Range Fish Finder</t>
  </si>
  <si>
    <t>http://206.2.238.217/WW1jLzhMUGpUaXlVSndmeFIwK3hINENxc05OYnpFWUFoZC8zYnpEZjRDSlRGeWk0NTY0RWVsQ1FGTGNZUkx1aVBmUzh1cFFiY3VvPQ.jpg</t>
  </si>
  <si>
    <t>Multi Eyed 10x High-definition Float Fishing  High-Precision Angler's Spotting Scope   Fishing Binoculars With Float Tracking  Long-Range Fish Finder&lt;br&gt;Features:&lt;br&gt;10x high-definition magnification: Provides powerful 10x magnification capability, allowing users to clearly observe the movements of distant fish floats.&lt;br&gt;Multi eyed design: using multiple lens combinations to improve the  and breadth of observation, enhancing the user experience.&lt;br&gt;Polarization function: equipped with polarizing lenses, effectively reducing water  reflection, improving underwater visibility, and facilitating observation of fish activities.&lt;br&gt; Fishing Purpose: Designed specifically for fishing enthusiasts to meet the needs of observing the float and judging the condition of the fish.&lt;br&gt;Portable and practical: compact structure, easy to carry, suitable for use in various fishing scenarios, improving fishing efficiency and Product Description:&lt;br&gt;Product Description:&lt;br&gt;About this project:&lt;br&gt;This multi eyed 10x high-definition float fishing telescope is an ideal companion for fishing enthusiasts. It integrates multiple advanced technologies to bring you an excellent fishing experience:&lt;br&gt;Purpose: Fishing specific, observing fish floats&lt;br&gt;Magnification factor: 10x HD&lt;br&gt;Optical Design: Multi eye Structure&lt;br&gt;Function: Far view, zoom in, zoom in&lt;br&gt;Lens type: Polarizer&lt;br&gt;Features: High definition&lt;br&gt;</t>
  </si>
  <si>
    <t>10x high-definition magnification: Provides powerful 10x magnification capability, allowing users to clearly observe the movements of distant fish floats.</t>
  </si>
  <si>
    <t>Multi eyed design: using multiple lens combinations to improve the and breadth of observation, enhancing the user experience.</t>
  </si>
  <si>
    <t>Polarization function: equipped with polarizing lenses, effectively reducing water reflection, improving underwater visibility, and facilitating observation of fish activities.</t>
  </si>
  <si>
    <t>Fishing Purpose: Designed specifically for fishing enthusiasts to meet the needs of observing the float and judging the condition of the fish.</t>
  </si>
  <si>
    <t>Portable and practical: compact structure, easy to carry, suitable for use in various fishing scenarios, improving fishing efficiency and Product Description:</t>
  </si>
  <si>
    <t>WXX20240812-WHL24W7X9WW2</t>
  </si>
  <si>
    <t>WXX20240812-WHL24W7X9WW2B</t>
  </si>
  <si>
    <t>http://206.2.238.217/VUJmSW9zREZBL0RGWjYxWVRaSC94K1dYbmVQeS9WMUMrVlI5ZXU5NzF4cS9PTmRRcGE2RGFrUVd3cjUrcWxhb1NRN0lMOUZrVkMwPQ.jpg</t>
  </si>
  <si>
    <t>Multi Eyed 10x High-definition Float Fishing&lt;br&gt;Features:&lt;br&gt;10x high-definition magnification: Provides powerful 10x magnification capability, allowing users to clearly observe the movements of distant fish floats.&lt;br&gt;Multi eyed design: using multiple lens combinations to improve the  and breadth of observation, enhancing the user experience.&lt;br&gt;Polarization function: equipped with polarizing lenses, effectively reducing water  reflection, improving underwater visibility, and facilitating observation of fish activities.&lt;br&gt; Fishing Purpose: Designed specifically for fishing enthusiasts to meet the needs of observing the float and judging the condition of the fish.&lt;br&gt;Portable and practical: compact structure, easy to carry, suitable for use in various fishing scenarios, improving fishing efficiency and Product Description:&lt;br&gt;Product Description:&lt;br&gt;About this project:&lt;br&gt;This multi eyed 10x high-definition float fishing telescope is an ideal companion for fishing enthusiasts. It integrates multiple advanced technologies to bring you an excellent fishing experience:&lt;br&gt;Purpose: Fishing specific, observing fish floats&lt;br&gt;Magnification factor: 10x HD&lt;br&gt;Optical Design: Multi eye Structure&lt;br&gt;Function: Far view, zoom in, zoom in&lt;br&gt;Lens type: Polarizer&lt;br&gt;Features: High definition&lt;br&gt;</t>
  </si>
  <si>
    <t>WXX20240812-WHL24W7X9WW2C</t>
  </si>
  <si>
    <t>http://206.2.238.217/RGRidkdpbHc2S250M3lwdUdUeXhkZ1RKMGd4eFdVeWc1eHc3U0RJajdiNGNpSDFEM2wvTXBaTTRNZUFhc3RlQStWM2FxbGJ6QnpnPQ.jpg</t>
  </si>
  <si>
    <t>Multi Eyed 10x High-definition Float Fishing High-Precision Angler's Spotting Scope   Fishing Binoculars With Float Tracking  Long-Range Fish Finder&lt;br&gt;Features:&lt;br&gt;10x high-definition magnification: Provides powerful 10x magnification capability, allowing users to clearly observe the movements of distant fish floats.&lt;br&gt;Multi eyed design: using multiple lens combinations to improve the  and breadth of observation, enhancing the user experience.&lt;br&gt;Polarization function: equipped with polarizing lenses, effectively reducing water  reflection, improving underwater visibility, and facilitating observation of fish activities.&lt;br&gt; Fishing Purpose: Designed specifically for fishing enthusiasts to meet the needs of observing the float and judging the condition of the fish.&lt;br&gt;Portable and practical: compact structure, easy to carry, suitable for use in various fishing scenarios, improving fishing efficiency and Product Description:&lt;br&gt;Product Description:&lt;br&gt;About this project:&lt;br&gt;This multi eyed 10x high-definition float fishing telescope is an ideal companion for fishing enthusiasts. It integrates multiple advanced technologies to bring you an excellent fishing experience:&lt;br&gt;Purpose: Fishing specific, observing fish floats&lt;br&gt;Magnification factor: 10x HD&lt;br&gt;Optical Design: Multi eye Structure&lt;br&gt;Function: Far view, zoom in, zoom in&lt;br&gt;Lens type: Polarizer&lt;br&gt;Features: High definition&lt;br&gt;</t>
  </si>
  <si>
    <t>WXX20240812-WHX24W7X7WWXGN</t>
  </si>
  <si>
    <t>Momihoom Microwave Rice With Rice Spoon High Temperature Microwave Oven Special Rice Box For Steaming Hot Dishes Rice Cooker</t>
  </si>
  <si>
    <t>http://206.2.238.217/dzI2TERqdTF3UWdIdDFjcU96a1VXZHQ0aFlVT0FRZitKYkRERjU3eXdJWFI5TVlDSFNnT2x2bjVvSmxicmVpMis2cVM2ejNLdHhrPQ.jpg</t>
  </si>
  <si>
    <t>Microwave Rice With Rice Spoon High Temperature Microwave Oven Special Rice Box For Steaming Hot Dishes Rice Cooker&lt;br&gt;Features:&lt;br&gt;     content: Microwave rice cooker set includes rice spoon, lid, strainer and , suitable for microwave ovens of various sizes.&lt;br&gt;    2L capacity: The microwave rice cooker has a capacity of 2L, which can be used by the whole family. The limit of the rice cooker can cook 6 cups of rice.&lt;br&gt;    EASY TO USE: Easy to use and easy to handle, it makes an excellent microwave-safe container and can be cleaned in the dishwasher.&lt;br&gt;    Good sealing: The rice spoon can lock the pot and lid together, has good sealing, and can be turned into a handle for easy access.&lt;br&gt;    Food-grade : Made of quality food-grade material, odorless, sturdy and long service life.&lt;br&gt;Product Description:&lt;br&gt;Product includes: 1x rice cooker box&lt;br&gt;</t>
  </si>
  <si>
    <t>http://206.2.238.217/NVZLM2cra09MWTlTMk9tUUhiRG5kN083K3pKR3IwcW9oYlNUNGVBL2loSUJvTkVzNDVub0xmcXlTelJwVFlCYnV3YXVESS9FZ0g0PQ.jpg</t>
  </si>
  <si>
    <t>http://206.2.238.217/R0JvazJYUEk3TGNFTWpmQXN3eFIwRVpUa2tkRitIYlJ3dW5mZ1FaQi9rYXkrY2Jzc1N2R3dQaWJ0d3Q2SStraHU1QkNvSXpqbXlvPQ.jpg</t>
  </si>
  <si>
    <t>content: Microwave rice cooker set includes rice spoon, lid, strainer and , suitable for microwave ovens of various sizes.</t>
  </si>
  <si>
    <t>2L capacity: The microwave rice cooker has a capacity of 2L, which can be used by the whole family. The limit of the rice cooker can cook 6 cups of rice.</t>
  </si>
  <si>
    <t>EASY TO USE: Easy to use and easy to handle, it makes an excellent microwave-safe container and can be cleaned in the dishwasher.</t>
  </si>
  <si>
    <t>Good sealing: The rice spoon can lock the pot and lid together, has good sealing, and can be turned into a handle for easy access.</t>
  </si>
  <si>
    <t>Food-grade : Made of quality food-grade material, odorless, sturdy and long service life.</t>
  </si>
  <si>
    <t>WXX20240812-WHX24W7X7WWX</t>
  </si>
  <si>
    <t>WXX20240812-WHX24W7X7WWXOR</t>
  </si>
  <si>
    <t>http://206.2.238.217/THo1RVZSdjl1ejhIcWlvcjZIUDEvak1NMkh6dDhnblYxeFo3WlZzN1BvZFZiOTNZd1hac2EvOFVPaEQ3S1JadkJRR0RVanVDY3QwPQ.jpg</t>
  </si>
  <si>
    <t>http://206.2.238.217/S3ZYbGREaEE5SmxuVWdGdVl5WGlzM1lnUGwycUhZT1RTcm56QTJmKzN3NENOenFZYXE4eUJad3NtRUhWaVptcnFTK25kczhKRFcwPQ.jpg</t>
  </si>
  <si>
    <t>http://206.2.238.217/Yk5uUkRYaVNCTllPTzk2ekdidHdUbkJsYWJENkp2Z0VvOGw0dVcwSjR6RE8wSUhoSWs0WFlTK0c5RXpSb2JIRFpmNEFUTWx3SW5NPQ.jpg</t>
  </si>
  <si>
    <t>WXX20240812-WHX24W722WW2GN</t>
  </si>
  <si>
    <t>Momihoom Three-Hole Pencil Case Oxford Cloth Double-Layer Mesh Color Zipper Large Capacity</t>
  </si>
  <si>
    <t>http://206.2.238.217/eEM3UmpDZVRnakZGNzNVcll0Q0ZaOUtwa3lNSWpWOTRNeGw4SlFKK2UyR3JjUjlyVkRWL3hvWWZiV0ZFVFFrckNzeTQ5WEJ1LzVZPQ.jpg</t>
  </si>
  <si>
    <t>Pencil Pouch 3 Ring Zipper Pencil Pouches Case Binder Cosmetic Bag   Office Storage Document Bag Three-hole Single And Double Zipper Pencil Bag&lt;br&gt;Features:&lt;br&gt;    3 RING PENCIL POUCH: There are two zippered compartments for storing pens, pencils, markers, etc. Suitable well in standard 3-ring binders&lt;br&gt;    GOOD QUALITY: The metal zipper smoothly, never worry about getting stuck&lt;br&gt;    CLEAR VIEW WINDOW: Allow You to See What's Inside and take out what you need conveniently&lt;br&gt;    TWO COMPARTMENTS: The main one that fits what you'd expect and a smaller one that fits smaller items. Recommended minimum age: Above 3 years old&lt;br&gt;If there are any product issues about our bags, please us for, We will solve your problem within 24 hours&lt;br&gt;Product Description:&lt;br&gt;Specification&lt;br&gt;</t>
  </si>
  <si>
    <t>http://206.2.238.217/OEJmVHIyNW1yWGYyMjZaeFE2UTIyNUJMbzZGNTQ2d0hwQW8waUF6N3ZCVDc3RnIxY2RrVlU1V1MrdXQ0NVVQQXcxN1NqVVpSMEVnPQ.jpg</t>
  </si>
  <si>
    <t>http://206.2.238.217/dnlHczY4UlQ2ZWp6WVZubjZhbFpBem5HM3ptL0Q3UXdsYUlZVnRZaWswTSt5VDUrOVY1WGhySytiMVJSc3V2bjhpY1FDenJ1MDM0PQ.jpg</t>
  </si>
  <si>
    <t>http://206.2.238.217/cHY4T29ZYUxiSkxGOElmb21hL3FucGxtRGFJcHp2K2NwSE81YmM3cnNjaEZCWUhQSFJyTmNuRDRtdnFIOUFZNHJNcjFaR21JTUJRPQ.jpg</t>
  </si>
  <si>
    <t>3 RING PENCIL POUCH: There are two zippered compartments for storing pens, pencils, markers, etc. Suitable well in standard 3-ring binders</t>
  </si>
  <si>
    <t>GOOD QUALITY: The metal zipper smoothly, never worry about getting stuck</t>
  </si>
  <si>
    <t>CLEAR VIEW WINDOW: Allow You to See What's Inside and take out what you need conveniently</t>
  </si>
  <si>
    <t>TWO COMPARTMENTS: The main one that fits what you'd expect and a smaller one that fits smaller items. Recommended minimum age: Above 3 years old</t>
  </si>
  <si>
    <t>If there are any product issues about our bags, please us for, We will solve your problem within 24 hours</t>
  </si>
  <si>
    <t>WXX20240812-WHX24W722WW2</t>
  </si>
  <si>
    <t>WXX20240812-WHX24W722WW2PP</t>
  </si>
  <si>
    <t>http://206.2.238.217/d0dVYTFRNUhlQ1B1aHQzanNDTzJlamwxdDlTeUwyeHNLVzBqTkN5QVBtUHh2Q1ZoTCszUEtJLys1c3FnWmdoQXdqaWRHT0NJbmVBPQ.jpg</t>
  </si>
  <si>
    <t>http://206.2.238.217/UUViYW9OYWxwYWw4MC94ekl5UFZKYnBsWXo1Q01tY3hKNUYxaW9NRUhET2t5UlIrS25YRTcrcy9XZjl0aUZBcmNmWFRlRzJESDNVPQ.jpg</t>
  </si>
  <si>
    <t>http://206.2.238.217/T053ZGVaU2RBelF4TkgzdCsySGs4ZWpwVXhHTjZ4TmtLblNXcjJQUlBzcG9nRllXWnp0aEJ4UU4xZG9GRDdrT2Z3bjBsTmE3TU9RPQ.jpg</t>
  </si>
  <si>
    <t>http://206.2.238.217/MGJGL2FHSHIzVTlJdXFPRGpvUEltTkdxd0REbVRsYUR2a0V1bmdqNlBtRitINnRPUUxRQ21DaGpTVWdDRjN1bGdCY09SRy9LcXNrPQ.jpg</t>
  </si>
  <si>
    <t>WXX20240812-WLY24W7X8WW5BK</t>
  </si>
  <si>
    <t>Momihoom Soap Holder Soap Dishes Sponge Container with Wall Hook for Shower Kitchen Sink Adhesive No Drilling Bathroom Accessories</t>
  </si>
  <si>
    <t>http://206.2.238.217/NGdMRDh6ZWU5cVJTcEdzTmFjL1Fqam1GQTgvZUlSdWkrUnI3c29uRzNzUmh0YkgyZXJWU3M0Q3pGU1N3S2lEZ1o5aTlITkdhK1pvPQ.jpg</t>
  </si>
  <si>
    <t xml:space="preserve">&lt;br&gt;Wholesale bathroom bathroom transparent soap box hole household plastic wall-mounted washbasin soap box&lt;br&gt;  Feature:&lt;br&gt; Quantity: 1Pcs&lt;br&gt; Colour: Black&lt;br&gt; Material: Acrylic&lt;br&gt; Product size:14x9.5x4.5cm/5.51x3.74x1.77in&lt;br&gt; Package size:14x9.5x4.5cm/5.51x3.74x1.77in&lt;br&gt;Net weight:25g/0.06lb&lt;br&gt; Gross weight:25g/0.06lb&lt;br&gt;   Descrition:                                Unique , new vision of transparency：Among the numerous daily necessities, our transparent soap box stands out with its unprecedented transparency. Made of acrylic and precision injection moulding, it is not  but also shows the natural beauty of the soap itself. Compared to traditional opaque soap boxes, it allows you to keep track of your soap usage at a glance, avoiding waste and adding a little happiness to your life. This innovative design makes every hand washing a visual and tactile pleasure.&lt;br&gt;  Craftsmanship, environmental protection and durability：The birth of each transparent soap box is the insistence on quality and . We select food-grade safe materials,  even if the long time  with the skin and water source is not a burden. During the production process, the temperature and pressure are strictly controlled to ensure that the edges of the products are , with a delicate feel. In addition, the material has excellent drop durability, even if accidentally dropped is not easy to break, greatly extending the service life of the product, reducing the consumption of resources, is a truly green choice for life.&lt;br&gt; Multiple Scenarios, Convenient Life：From the first ray of sunshine in the morning to the cosy time at night, the transparent soap box is a powerful assistant in your life. Compact, lightweight and easy to carry, it's the ideal companion for outdoor activities - whether on a camping adventure or a beach holiday, it's easy to pack into your backpack and keep your hands clean at all times. At home in the bathroom, kitchen or children's room, its  makes the space more tidy and organised, and adds a of freshness to family gatherings. When travelling, it is an indispensable care gadget that makes cleaning on the road  and efficient.&lt;br&gt; Cost-effective choice, quality of life within ：We understand that in the pursuit of quality of life, cost-effective is equally important. Therefore, while guaranteeing superior quality and unique design, we strive to present transparent soap boxes to every consumer at affordable prices. By optimising our production process and supply chain management, we have effectively controlled our costs to ensure that every customer can enjoy  products at an affordable price. Choosing our transparent soap box is choosing an economical and practical  to life, so that quality of life is no longer out .&lt;br&gt;Conclusion: Let every choice become a ：In this fast-paced , may wish to slow down, feel every little detail of life. Transparent soap box, in its unique way, adds  of colour to your daily life, so that every time you wash your hands becomes a baptism of the . It is not  a practical living thing, but also the embodiment of your pursuit of quality and attention to detail. Now let this transparency , become a bright  in your life!&lt;br&gt;          Package Content:&lt;br&gt;1X Transparent soap box&lt;br&gt; </t>
  </si>
  <si>
    <t>http://206.2.238.217/YVVaM3pNdkZEcEpCWXFHb09HaHo5OEFydGxrWEpPY2s0dlZSY0xLT1hLRlJHc1dMMjJzanpJNFpoRUxKOGZWbnJsLzNkNGg1WGgwPQ.jpg</t>
  </si>
  <si>
    <t>http://206.2.238.217/amJDRHIvWHZxVDB2aUs5cHY5TjJjcXhsYkVDd0RVcTZOMzNScGxycml4ZWhaZnRHck9BbXd2dXBlQTVRaE5Xc2YzZVZkUkNldkU0PQ.jpg</t>
  </si>
  <si>
    <t>http://206.2.238.217/MHpnMWRDb0YybDRlN2tSOVVpU3JVSDVKUWZJM3ZDOHNwTEI1TGhQNmw5UTJHUDREMWpLdTJmNStBbUFPdHlsSEEwNStrOGRTNDZRPQ.jpg</t>
  </si>
  <si>
    <t>Product size:14x9.5x4.5cm/5.51x3.74x1.77in</t>
  </si>
  <si>
    <t>WXX20240812-WLY24W7X8WW5</t>
  </si>
  <si>
    <t>WXX20240812-WLY24W7X8WW5BU</t>
  </si>
  <si>
    <t>http://206.2.238.217/MWdLZVdRUVhDQ3lKeEU1NUJJQWRYMzlXWGJlUzBURzRLVWJoUks4MzFyQXhvM3ZwN1huSWh1VytQV1cwaDhWdm5QajhMZW4yUW9BPQ.jpg</t>
  </si>
  <si>
    <t xml:space="preserve">&lt;br&gt;Wholesale bathroom bathroom transparent soap box hole household plastic wall-mounted washbasin soap box&lt;br&gt;  Feature:&lt;br&gt; Quantity: 1Pcs&lt;br&gt; Colour:  Blue&lt;br&gt; Material: Acrylic&lt;br&gt; Product size:14x9.5x4.5cm/5.51x3.74x1.77in&lt;br&gt; Package size:14x9.5x4.5cm/5.51x3.74x1.77in&lt;br&gt;Net weight:25g/0.06lb&lt;br&gt; Gross weight:25g/0.06lb&lt;br&gt;   Descrition:                                Unique , new vision of transparency：Among the numerous daily necessities, our transparent soap box stands out with its unprecedented transparency. Made of acrylic and precision injection moulding, it is not  but also shows the natural beauty of the soap itself. Compared to traditional opaque soap boxes, it allows you to keep track of your soap usage at a glance, avoiding waste and adding a little happiness to your life. This innovative design makes every hand washing a visual and tactile pleasure.&lt;br&gt;  Craftsmanship, environmental protection and durability：The birth of each transparent soap box is the insistence on quality and . We select food-grade safe materials,  even if the long time  with the skin and water source is not a burden. During the production process, the temperature and pressure are strictly controlled to ensure that the edges of the products are , with a delicate feel. In addition, the material has excellent drop durability, even if accidentally dropped is not easy to break, greatly extending the service life of the product, reducing the consumption of resources, is a truly green choice for life.&lt;br&gt; Multiple Scenarios, Convenient Life：From the first ray of sunshine in the morning to the cosy time at night, the transparent soap box is a powerful assistant in your life. Compact, lightweight and easy to carry, it's the ideal companion for outdoor activities - whether on a camping adventure or a beach holiday, it's easy to pack into your backpack and keep your hands clean at all times. At home in the bathroom, kitchen or children's room, its  makes the space more tidy and organised, and adds a of freshness to family gatherings. When travelling, it is an indispensable care gadget that makes cleaning on the road  and efficient.&lt;br&gt; Cost-effective choice, quality of life within ：We understand that in the pursuit of quality of life, cost-effective is equally important. Therefore, while guaranteeing superior quality and unique design, we strive to present transparent soap boxes to every consumer at affordable prices. By optimising our production process and supply chain management, we have effectively controlled our costs to ensure that every customer can enjoy  products at an affordable price. Choosing our transparent soap box is choosing an economical and practical  to life, so that quality of life is no longer out .&lt;br&gt;Conclusion: Let every choice become a ：In this fast-paced , may wish to slow down, feel every little detail of life. Transparent soap box, in its unique way, adds  of colour to your daily life, so that every time you wash your hands becomes a baptism of the . It is not  a practical living thing, but also the embodiment of your pursuit of quality and attention to detail. Now let this transparency , become a bright  in your life!&lt;br&gt;          Package Content:&lt;br&gt;1X Transparent soap box&lt;br&gt; </t>
  </si>
  <si>
    <t>http://206.2.238.217/UFZsNmhneHU0OFkvT1pqVHZMcERyZW8wTWdFL0Q4SGQvcTJsOWRiRzErTzN1bGhEOTl0NVBYSnplU1pZKyt0TFZJMy8veSt3eHNZPQ.jpg</t>
  </si>
  <si>
    <t>http://206.2.238.217/TmhoNGc5VXAwMzducUJ1azNYWmJoSnNqclNJb2VrZ09vTG5jMHQ1blo0Z0UxVmc0RGZLZzVMRnR6ODB1YjNGcFBPN1BYb3U5bHlnPQ.jpg</t>
  </si>
  <si>
    <t>http://206.2.238.217/aUo0U3RtNE1XYmRGMlJyUldZL01UaVhpOW0weGNuUFpBelBkVFN6bzQwQnJYak9tdjVpZFJtNkE3VHJmNU5OeGsxNE9keTFQNmhjPQ.jpg</t>
  </si>
  <si>
    <t>http://206.2.238.217/ekRiSzZTZ1pobUtLSkwwd2l1MWgzTi9BMy9EV2twK2M4WTJsWWxtdkU2elNpalNRKzRvdGJEcnhieXd6SjlVWWRJeVo2L3BYNzJJPQ.jpg</t>
  </si>
  <si>
    <t>WXX20240812-WLY24W722WWXBU</t>
  </si>
  <si>
    <t>Momihoom Plastic Chip Clips for Food Packages, Curved Design Sealing Bag Clips for Food, Kitchen and Home</t>
  </si>
  <si>
    <t>http://206.2.238.217/ZmFyU3dUdldtNEp2SCtTYWcxUG1naUkzdHpINXlBbTdGZ2x1YTRzWDZCNHpBZWNlb1FLM2hQdVV3OTJTSTRlUGdiV3lTbHF2bmFRPQ.jpg</t>
  </si>
  <si>
    <t xml:space="preserve">&lt;br&gt;Pack of 5 Snack Clips Sealing Clips Pouch Sealing Clips Bag Clips Food Sealing Clips&lt;br&gt;  Feature:&lt;br&gt; Quantity: 1Pcs&lt;br&gt; Colour:  Blue&lt;br&gt; Material: Plastic&lt;br&gt; Product size:15x1.2x1.2cm/5.9x0.472x0.472in&lt;br&gt; Package size:15x6x2cm/5.9x2.36x0.79in&lt;br&gt;Net weight:10g/0.022lb&lt;br&gt; Gross weight:50g/0.11lb&lt;br&gt;   Descrition:                                Unique design, but not ：Among many food sealing tools, our ordinary food sealing clip stands out with its unique  design. It discards complicated decoration and focuses on the combination of practicality and durability. With , it can tightly with a single press, whether it's a plastic bag, an aluminium foil bag or a variety of flexible packages. Its unique biting mechanism ensures a firm sealing effect and effectively extends the food freshness period, which is an advantage that is difficult to compare with many similar products.&lt;br&gt; Craftsmanship, strict material selection：We  that quality materials are the cornerstone of product quality. Therefore, in the production process, we select  food-grade plastic as the main material to ensure  tasteless, safe and environmentally friendly. At the same time, we adopt advanced injection moulding technology and carefully polish it through multiple processes, so that each sealing clip has comfortable hand feeling. Such a production process, although increased costs, but in exchange for the user's  health, as well as a long-lasting experience.&lt;br&gt; Widely applicable, a good helper in life：Common food sealing clip application scene covers almost every corner of daily life. Whether it is an outdoor picnic snacks fresh, or travelling on the way to the dried fruit; whether it is a family gathering of leftovers, or children snack bags at any time sealing, it can easily cope with. Compact and lightweight design, making it a must-have item for you to carry around, guarding the freshness and deliciousness of food anytime, anywhere.&lt;br&gt; Cost-effective, value for money：In the pursuit of quality at the same time, we also  the importance of cost-effective. Ordinary food sealing clip with its pro-people's price and excellent performance, to provide users with a value-for-money shopping experience. Our sealing clips are undoubtedly more affordable than those expensive but single-function sealing products. Moreover, as they are made of  materials and are , their cost-effectiveness is even more  after long-term use. Therefore, in the choice of sealing clips, may wish to consider our products, so that every cent of your money are spent on the knife .&lt;br&gt;Cnclusion: choose ordinary food sealing folder, open of convenient life：In this fast-paced , a practical, convenient food sealing clip can undoubtedly add a lot of convenience to our lives. With its unique design, strict material selection, wide applicability and high cost performance, our general food sealing clip has become the trusted choice of many consumers. To choose it is to choose , more convenient and hassle. Let's together, with intelligent choice, open!&lt;br&gt;          Package Content:&lt;br&gt;5X Food Sealing Clip&lt;br&gt; </t>
  </si>
  <si>
    <t>http://206.2.238.217/S0J6c1M4K1JlWWYvUWtqZUh0Tjk2Z3U1T1JUOHpLY3ZRb05RbUoreFgwR3I4c3NGWWNrQkNMTUVqTGxHNG5NK0VnMVdPdW5ibjBNPQ.jpg</t>
  </si>
  <si>
    <t>http://206.2.238.217/SlFNVUtUY0hHSllEYmQrenVYQ21MOTFxSUw4cEtOQ2pVeDVPdzE3Ti9RWHZGbnFKS0ttcWZyaUZ5UU1wY3FJY2VhRkR1M2NKUVJzPQ.jpg</t>
  </si>
  <si>
    <t>http://206.2.238.217/cXBXbEVRc054dXJuRlNGbzFqcWRMZml0UkN3d1lCZ2xRU1JkOW4vNmtNeVYzUkE0cU5JaitSQi8yY0syWUxIVmtPcFk2YWlrdmp3PQ.jpg</t>
  </si>
  <si>
    <t>http://206.2.238.217/c0VodE9qV09LQlEvTDlzeVptcXE4TE1kb2RKTmdIdE9Vd291VC9iNm42RFArVVdUSHNWNmorL0hOcVdzV1E1ZDFkQjNjUEVRcitNPQ.jpg</t>
  </si>
  <si>
    <t>http://206.2.238.217/UXQwejl0Sjd4RXFNSCt5KytVOWdPeFZ6amh2T3ZCdUNRMlcwTERvR3p2bUdCUksrVnRreWkzc1hJNDVOVG5jMklueTZRck9tZHZZPQ.jpg</t>
  </si>
  <si>
    <t>http://206.2.238.217/azAvcUpVZzZzZlNXZnVjaDE1amM5QzFEdzB0NDJuTnFKMmhIdDZhUkRHVXB6WnRncDZtTFM2WUhNTnNabjVQSmlTR2RZRk1UczV3PQ.jpg</t>
  </si>
  <si>
    <t>Product size:15x1.2x1.2cm/5.9x0.472x0.472in</t>
  </si>
  <si>
    <t>WXX20240812-WLY24W722WWX</t>
  </si>
  <si>
    <t>WXX20240812-WLY24W722WWXGN</t>
  </si>
  <si>
    <t>http://206.2.238.217/M1paN0xqK3gyczRIVFNVajlkVDRodUx1VTZwNDNXMUhYdHFiM1NQUy9ZY1lzellqNmNyck1KQ3lwWmZoYmVoUnhzdnZ6VzNLLy9BPQ.jpg</t>
  </si>
  <si>
    <t xml:space="preserve">&lt;br&gt;Pack of 5 Snack Clips Sealing Clips Pouch Sealing Clips Bag Clips Food Sealing Clips&lt;br&gt;  Feature:&lt;br&gt; Quantity: 1Pcs&lt;br&gt; Colour: Green  Material: Plastic&lt;br&gt; Product size:15x1.2x1.2cm/5.9x0.472x0.472in&lt;br&gt; Package size:15x6x2cm/5.9x2.36x0.79in&lt;br&gt;Net weight:10g/0.022lb&lt;br&gt; Gross weight:50g/0.11lb&lt;br&gt;   Descrition:                                Unique design, but not ：Among many food sealing tools, our ordinary food sealing clip stands out with its unique  design. It discards complicated decoration and focuses on the combination of practicality and durability. With , it can tightly with a single press, whether it's a plastic bag, an aluminium foil bag or a variety of flexible packages. Its unique biting mechanism ensures a firm sealing effect and effectively extends the food freshness period, which is an advantage that is difficult to compare with many similar products.&lt;br&gt; Craftsmanship, strict material selection：We  that quality materials are the cornerstone of product quality. Therefore, in the production process, we select  food-grade plastic as the main material to ensure  tasteless, safe and environmentally friendly. At the same time, we adopt advanced injection moulding technology and carefully polish it through multiple processes, so that each sealing clip has comfortable hand feeling. Such a production process, although increased costs, but in exchange for the user's  health, as well as a long-lasting experience.&lt;br&gt; Widely applicable, a good helper in life：Common food sealing clip application scene covers almost every corner of daily life. Whether it is an outdoor picnic snacks fresh, or travelling on the way to the dried fruit; whether it is a family gathering of leftovers, or children snack bags at any time sealing, it can easily cope with. Compact and lightweight design, making it a must-have item for you to carry around, guarding the freshness and deliciousness of food anytime, anywhere.&lt;br&gt; Cost-effective, value for money：In the pursuit of quality at the same time, we also  the importance of cost-effective. Ordinary food sealing clip with its pro-people's price and excellent performance, to provide users with a value-for-money shopping experience. Our sealing clips are undoubtedly more affordable than those expensive but single-function sealing products. Moreover, as they are made of  materials and are , their cost-effectiveness is even more  after long-term use. Therefore, in the choice of sealing clips, may wish to consider our products, so that every cent of your money are spent on the knife .&lt;br&gt;Cnclusion: choose ordinary food sealing folder, open of convenient life：In this fast-paced , a practical, convenient food sealing clip can undoubtedly add a lot of convenience to our lives. With its unique design, strict material selection, wide applicability and high cost performance, our general food sealing clip has become the trusted choice of many consumers. To choose it is to choose , more convenient and hassle. Let's together, with intelligent choice, open!&lt;br&gt;          Package Content:&lt;br&gt;5X Food Sealing Clip&lt;br&gt; </t>
  </si>
  <si>
    <t>http://206.2.238.217/MzZHWWlPMXo1d29ZNGc4cUovWlFIM3ZvRnU5RUw2NXJaejA5RjMyMkoxQjI4RElLV0s2aFFKUXZEYnQ4YUx3ZEZCT0JrMklmUjVrPQ.jpg</t>
  </si>
  <si>
    <t>http://206.2.238.217/WFRsN2p4bU5VZDYwQkRTaHhkc2FYYjMxS3ZDeHZtNHh3ZEhUL05NZ3doMlpCSUY0WklOc3ZoMUhIVDZqR2djY09xRnJGM1djbElNPQ.jpg</t>
  </si>
  <si>
    <t>http://206.2.238.217/VFFUUm9RRGhtdElienc2bnh1N2VUZTBPL3Y1bGswMStsajNjTmdDaENDNFBGTy9uN0tMOWFmbzdLV1pxRjJoTzlYdXRQbi9pMEJ3PQ.jpg</t>
  </si>
  <si>
    <t>http://206.2.238.217/eGc1L0doZzBMLzlwR0xBeWtwZjMrcjlXaWRsR2xvd0haY1V6TlZiaGY5NFBWamp1cHluVEVDV1M0UHhFekVoZjM5VW03cHBsZ3pzPQ.jpg</t>
  </si>
  <si>
    <t>http://206.2.238.217/T1lwakhlMURXc09mK3Uxd0xKdUtYZm9mQ0c0NmxkVEJnZ2w0cDRDdW8rdXRnMVBUT0VFOS9VM2F1SFZIWHVNUkVxZTJxWTFTWTlJPQ.jpg</t>
  </si>
  <si>
    <t>Package size:15x6x2cm/5.9x2.36x0.79in</t>
  </si>
  <si>
    <t>WXX20240812-WLY24W722WWXPK</t>
  </si>
  <si>
    <t>http://206.2.238.217/SUdnemRZV1dpbjIwbVE0M2s2aHo1Rm04dktWTmRzQTYxKzBiOTJycnVOUXJkbEF0cDloTHlXT0k1QTVaQy85blBQakpwQW5pNTZZPQ.jpg</t>
  </si>
  <si>
    <t xml:space="preserve">&lt;br&gt;Pack of 5 Snack Clips Sealing Clips Pouch Sealing Clips Bag Clips Food Sealing Clips&lt;br&gt;  Feature:&lt;br&gt; Quantity: 1Pcs&lt;br&gt; Colour: P I N K&lt;br&gt; Material: Plastic&lt;br&gt; Product size:15x1.2x1.2cm/5.9x0.472x0.472in&lt;br&gt; Package size:15x6x2cm/5.9x2.36x0.79in&lt;br&gt;Net weight:10g/0.022lb&lt;br&gt; Gross weight:50g/0.11lb&lt;br&gt;   Descrition:                                Unique design, but not ：Among many food sealing tools, our ordinary food sealing clip stands out with its unique  design. It discards complicated decoration and focuses on the combination of practicality and durability. With , it can tightly with a single press, whether it's a plastic bag, an aluminium foil bag or a variety of flexible packages. Its unique biting mechanism ensures a firm sealing effect and effectively extends the food freshness period, which is an advantage that is difficult to compare with many similar products.&lt;br&gt; Craftsmanship, strict material selection：We  that quality materials are the cornerstone of product quality. Therefore, in the production process, we select  food-grade plastic as the main material to ensure  tasteless, safe and environmentally friendly. At the same time, we adopt advanced injection moulding technology and carefully polish it through multiple processes, so that each sealing clip has comfortable hand feeling. Such a production process, although increased costs, but in exchange for the user's  health, as well as a long-lasting experience.&lt;br&gt; Widely applicable, a good helper in life：Common food sealing clip application scene covers almost every corner of daily life. Whether it is an outdoor picnic snacks fresh, or travelling on the way to the dried fruit; whether it is a family gathering of leftovers, or children snack bags at any time sealing, it can easily cope with. Compact and lightweight design, making it a must-have item for you to carry around, guarding the freshness and deliciousness of food anytime, anywhere.&lt;br&gt; Cost-effective, value for money：In the pursuit of quality at the same time, we also  the importance of cost-effective. Ordinary food sealing clip with its pro-people's price and excellent performance, to provide users with a value-for-money shopping experience. Our sealing clips are undoubtedly more affordable than those expensive but single-function sealing products. Moreover, as they are made of  materials and are , their cost-effectiveness is even more  after long-term use. Therefore, in the choice of sealing clips, may wish to consider our products, so that every cent of your money are spent on the knife .&lt;br&gt;Cnclusion: choose ordinary food sealing folder, open of convenient life：In this fast-paced , a practical, convenient food sealing clip can undoubtedly add a lot of convenience to our lives. With its unique design, strict material selection, wide applicability and high cost performance, our general food sealing clip has become the trusted choice of many consumers. To choose it is to choose , more convenient and hassle. Let's together, with intelligent choice, open!&lt;br&gt;          Package Content:&lt;br&gt;5X Food Sealing Clip&lt;br&gt; </t>
  </si>
  <si>
    <t>http://206.2.238.217/UlMvcXJOMkdsT3c2K0tTZThmK2VuTStaWFhrbng4cVBqVTlrOHpONDZYTkdHeTExclY5cVVoUC9tOE9YYnIxa2xyOVJLNDAvdjdzPQ.jpg</t>
  </si>
  <si>
    <t>http://206.2.238.217/VVJ3SzkvQXNVT3hrNWw2UmJCWWgycVBTNDRncStwTTRRdmZoTEMveDZNL2xUeDRXNVdsMllRS2ZySkZlWFkwWlBHNFBRczBUbXFjPQ.jpg</t>
  </si>
  <si>
    <t>http://206.2.238.217/NkpPdWNMZ3JrUFZCcmJKc3JTNGRqb0RhZkVpWElKK0ljclZ6dVRPM2YyalpxN3ZKU2NmZlcxQW5QNTNxcUcwOUEzZVpWV204dk84PQ.jpg</t>
  </si>
  <si>
    <t>http://206.2.238.217/c2VYcXJma1A5WjNqSjVISFVSS3JvZDNLdTZXRGpXQ2txNHNlL2k1eS9HUFVtSzFiKzhDYlhpYWJHYS9jWHZmMHM5dnhqeHpTdG04PQ.jpg</t>
  </si>
  <si>
    <t>http://206.2.238.217/MDVSWEhwVU15R243ajNkQzlka2RPb2FXWnBhaERsTWplbm11UlhiVElNTThsWXNwcVA5eEQ2YkZyQ1lTVFpBRkJBbXo5eTdSMlpNPQ.jpg</t>
  </si>
  <si>
    <t>http://206.2.238.217/aUZiUkxnVUkvRVd2WHRMM240dkQyN0JlSDdCMmtZTm9za3J4alBJRktQaDFQRkJ2Qm5McGdjdFZRNEZnQmUrSzdjaFd4RnhJVjVnPQ.jpg</t>
  </si>
  <si>
    <t>http://206.2.238.217/ZDBISDNlMkI3WG5MRmxHMGpUWVVOZlhSbHhOcHdldVJncTRUMCtvWXNpU2xKbXJ0dGF2bGw2UlcrT0NURCtBSVBpSkpYTUQ3R1dBPQ.jpg</t>
  </si>
  <si>
    <t>http://206.2.238.217/Y3dnUjRwQTAvdm9jSHp3OGJFV3NPeTk4bW5mWi9Va0RoY1FnbHBSMU5DR3p6YmxCL2JCS09tSWtLeDB4QktrZjRnMi9ZVDdkUUxnPQ.jpg</t>
  </si>
  <si>
    <t>WXX20240812-WLY24W722WW2BU</t>
  </si>
  <si>
    <t>Momihoom Handle Condiment Dish Household Small Dish  Mini Salad Dipping Dressing Ketchup Oil Vinegar Dish Dipping Dressing</t>
  </si>
  <si>
    <t>http://206.2.238.217/MDR3eHk3ZXA2OU02MXRDTWF4VjdONXFyTm1sU3JINzNYbGdTTVJJNVViOEc1Mk1qTXp6UkJMdVNhaVp6T0RkYVMzOFJBNk9hVDFVPQ.jpg</t>
  </si>
  <si>
    <t xml:space="preserve">&lt;br&gt;Handle condiment dish household small dish  mini salad dipping dressing ketchup oil vinegar dish&lt;br&gt;  Feature:&lt;br&gt; Quantity: 1Pcs&lt;br&gt; Colour:  Blue&lt;br&gt;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</si>
  <si>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http://206.2.238.217/WDZiR2N2M2lHTmF0MzZMRzQyV21kOENCVGMrNklDSUx3cHVsN21Hd1RzaUJxeGs1ZlU1NEhyMGlEM3VVamluREZDZkVVWURJSUxRPQ.jpg</t>
  </si>
  <si>
    <t>http://206.2.238.217/czBBK1Vybyt2dGo1Y1Rtck9kUUs4VVFkTHR6NDVibi91VEo2WThpTit2QkdxR1RUZjl6ZjF2aU9pdE1kTFB5V1FpOFVmY0IvSlZBPQ.jpg</t>
  </si>
  <si>
    <t>http://206.2.238.217/dHlLRUE2RWxJcnhsbEpCRkF1aEVKbEIyMzQvRnZTSTJXODJzUHo4Z0ZRT3h3dVhQNWVwbGpOT3VLR0szcFZlWkhRMk5iVHBYdjg0PQ.jpg</t>
  </si>
  <si>
    <t>http://206.2.238.217/U29iT3VVczJab2laOGpFdURVMEJGZE9UVS9SeFR3Ymc3Qy9na01ZNlE2QW8xNmNkVGZVdVErR2IxQWluWm9Lc2c3UnBSOFcwSDVjPQ.jpg</t>
  </si>
  <si>
    <t>http://206.2.238.217/blJNMWg1REdtTVpwMG5tWmlGVjZiNWFKRmtXVkhnQkN3RE5sVGRPSDk4WlBGR1JCaEFkeW14WkFaM0JyTFpwaEt0WmErQVI0Kzg0PQ.jpg</t>
  </si>
  <si>
    <t>Product size:12x7x2cm/4.72x2.76x0.79in</t>
  </si>
  <si>
    <t>WXX20240812-WLY24W722WW2</t>
  </si>
  <si>
    <t>WXX20240812-WLY24W722WW2GN</t>
  </si>
  <si>
    <t>http://206.2.238.217/WHZyK2VSNHdmb2tNakxCR1FNdExhR1VlOFhwUEdaRVhScmNUTEFSS0pUdXdEaFg3Qmo1dktVRVNZMk9xSmFad1FaMTAvdXZNYkFjPQ.jpg</t>
  </si>
  <si>
    <t xml:space="preserve">&lt;br&gt;Handle condiment dish household small dish  mini salad dipping dressing ketchup oil vinegar dish&lt;br&gt;  Feature:&lt;br&gt; Quantity: 1Pcs&lt;br&gt; Colour:  Green&lt;br&gt;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</si>
  <si>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http://206.2.238.217/b0VDY3lrM3IyWDFJL3hEcFEwd3czaVNlc29iNThYeXZtUEI1T3h0NHlYemt6VElJK2xydmhMNE8rYVM0OGE5dW9lZE90OVB4SkM4PQ.jpg</t>
  </si>
  <si>
    <t>http://206.2.238.217/Q29HOTE2TjBPUloxdGh1UitFZVdraXFYUXNmeEtRNDVqWFNIQkZFVDF4VTUwU2hRczVBNVY5d1licFlaTFlFakpnaVhMRVMraUtZPQ.jpg</t>
  </si>
  <si>
    <t>http://206.2.238.217/QlQzeTR4dE02TlFpbUtjem16TkZTRVNSMmhlTThwSTNieC82Yi84c3NSNTcwUUhlcEdTQWNiaEhGTVNJbDdNVmdDTmVLcGNxU0FVPQ.jpg</t>
  </si>
  <si>
    <t>http://206.2.238.217/WDgzbzlQdVRiZ0dNR3h0K0ZLVGpybGhIZjJDdkdJQzhOUWJJR1QzYnprZVBDeXBONXZ6c2JVNnV0eXhyUDFMWEN2TC9mQit2cHdvPQ.jpg</t>
  </si>
  <si>
    <t>http://206.2.238.217/M205OVNvR2lyZHN3YlkraXc0MWt3ZTVsblQ3R1diOGltc3JOUy82amlCY3pEbXJUNGMxdHUwZCtxM1cwUGEvbTFGWjIyTUF4enlFPQ.jpg</t>
  </si>
  <si>
    <t>http://206.2.238.217/eXpwRG9kNEltVG1hNGF6V1FwQzBTdjBXNTVYTkp2R0xZUENmZm9YdU80cGVhQ3FCYTVkQWpzVGpoZ21wWjlPWXQzZ2p5REhmQWpZPQ.jpg</t>
  </si>
  <si>
    <t>WXX20240812-WLY24W722WW2PK</t>
  </si>
  <si>
    <t>http://206.2.238.217/YW1tdTd5bHNwZHd4TTJGdStoak9VUTRVQTY1VDZ6eFllQTM3OWxDVU01MVFTS0Z5QzdMU1JuaFNBbGhoZXRHeUVOamQ5dHRvMkFFPQ.jpg</t>
  </si>
  <si>
    <t xml:space="preserve">&lt;br&gt;Handle condiment dish household small dish  mini salad dipping dressing ketchup oil vinegar dish&lt;br&gt;  Feature:&lt;br&gt; Quantity: 1Pcs&lt;br&gt; Colour:  P I N K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</si>
  <si>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http://206.2.238.217/Y20xMnJ0VnByOFM0eGJXSDVBU2U0MUpjZ09sZ1ZmQjZZKzByRkM1WFEraEJhWjdSbGZWTk5ra1BWd0tKVStQV005cjJhZG45alI4PQ.jpg</t>
  </si>
  <si>
    <t>http://206.2.238.217/MWgwWEZFYXVNNzh1MjFFbzZhNDQ3NFo5RE1KdlpBdituQ2FWUlNTbVZ4TmdVRm41TlcraldnNDgyd2tWZHI1UXBKMzFUTG15WG80PQ.jpg</t>
  </si>
  <si>
    <t>http://206.2.238.217/ZXljcUowTmFRSVB0WlpWU1J2cm9pYjZ6eDRpQjFKYVZOUzhxckM5Zkd5Y0g4c1h5ditiOU9jT3A0VTc0YTlwNE9aU0gvSDFiTmlnPQ.jpg</t>
  </si>
  <si>
    <t>http://206.2.238.217/c3VKREdLN0FCOEdiVFJQWURuM3FTbzMxSW9wdUthRjBITjFBelk0bFQ3cnVaVFAweGtMTVpVT3hZbUFYS2RhRyt1VUVxY0xMbjU4PQ.jpg</t>
  </si>
  <si>
    <t>http://206.2.238.217/T3kvRm0yV002ckxWTTJHMktYUEh0UXphbmp1dFJ1TXF1akhZOG01OWFGdmQ3TzFUL3daVkpXaGJiUkNNTmQ2Ui91RmtsUi9HRkZzPQ.jpg</t>
  </si>
  <si>
    <t>http://206.2.238.217/Y0RTY3dFRHJqeWNrdkF1MndRNXZxdlJEVFN2YW5DUUJpQm1CSzhFaU1Zek1JN04rQllxMDJKc1NhVzdSL0wzMUJ1NlpCU1ZiZzRBPQ.jpg</t>
  </si>
  <si>
    <t>http://206.2.238.217/Mmw2OFdnWHg3c3BtNlJ0VkZsKy8xSGhmaytsTkRSbW9FRGFKR0w5UHl1QWVOTi9rUStPN0RrY0RtaFpIUUZiS3dYbjVBVkE4d0M4PQ.jpg</t>
  </si>
  <si>
    <t>Package size:12x7x2cm/4.72x2.76x0.79in</t>
  </si>
  <si>
    <t>WXX20240812-WLY24W722WW2YE</t>
  </si>
  <si>
    <t>http://206.2.238.217/UGVtVXJqNitwdldzZTl0ZFhyOXYwMytwYzRxQ3JWTDhPOU9FTSsvVFlFMDlTN2JoWnoxckVQTTdIYk5RcXFFSmtkdElQMnVxOExVPQ.jpg</t>
  </si>
  <si>
    <t xml:space="preserve">&lt;br&gt;Handle condiment dish household small dish  mini salad dipping dressing ketchup oil vinegar dish&lt;br&gt;  Feature:&lt;br&gt; Quantity: 1Pcs&lt;br&gt; Colour: Yellow  Material: Plastic&lt;br&gt; Product size:12x7x2cm/4.72x2.76x0.79in&lt;br&gt; Package size:12x7x2cm/4.72x2.76x0.79in&lt;br&gt;Net weight:13g/0.029lb&lt;br&gt; Gross weight:13g/0.029lb&lt;br&gt;   Descrition:                                Unique design with  of craftsmanship：Standing out from the crowd, our handled saucer is a trend-setter with its unique design concept. It's not just a container for spices, it's a work of art. The ergonomically designed handle is comfortable for both left- and right-handed users  burns. The rounded body of the dish and the delicate pattern carving not  look great, but also add a sense of dining ritual, making every seasoning a pleasure. This innovative design gives a new life to the traditional seasoning dish, which is a unique feature that is hard to be reached by similar products on the market.&lt;br&gt; Fine craftsmanship and superior materials：We  that good products come from good materials. The  is as  as a mirror, easy to clean and does not hide dirt. The material is as warm as jade, with warm colour, adding warm  to the dining table; it is , suitable for all kinds of cooking environments. Not ensure the  of use, but also enhance the overall texture. Each process is strictly controlled, just to present you with  products.&lt;br&gt; Multi-scene application, convenient life：Whether it's an outdoor picnic, driving trip,  or ' party, the handle spice  is an indispensable helper for you. It is compact and portable, easy to put into the backpack or picnic basket, does not take up space; and its sealing design can effectively spilling of seasonings and keep the ingredients fresh. When cooking, it can be placed directly on the stove side for easy access at any time, reducing the trouble of travelling back and forth. What's more, it makes seasoning more elegant and relaxed, which can add a  of colour to your table, whether it's for daily family or important .&lt;br&gt; Cost-effective choice, value for money：In the pursuit of quality, we also understand the importance of value for money. The Handle Seasoning Dish has won the favour of many consumers for its excellent quality, unique design and wide applicability. Compared with similar products in the market, we  more attention to product detailing and user experience, and strive to find the  between price and performance. By choosing our Handle Seasoning Dish, you are not  buying a product, but also enjoying  . We  that you can feel the surprise of value for money when you use it for the first time.&lt;br&gt;Conclusion: make life more flavourful：In this fast-paced , we are busy running around, but often ignore the small  in life. The Handle Seasoning Dish is just such a small that can add colour to your life. It is not  a seasoning container, but also a reflection of life . Choosing it is choosing a more exquisite and convenient way of life. Let's together, with this small , add a  of extraordinary to daily life!&lt;br&gt;          Package Content:&lt;br&gt;1X Handle Seasoning Dish&lt;br&gt; </t>
  </si>
  <si>
    <t>http://206.2.238.217/TkNkcmFFaWtMMUdyQWlYWEh6eHpuL3VISzQ2MDgyNjE0ZEI1c3VrUVF0VVVZRWVNdy9ONHdMdEJ2bHRTYmJFT3pheVJ0U2thOWhVPQ.jpg</t>
  </si>
  <si>
    <t>http://206.2.238.217/VG04Qy9FNnkwTVZHWk1FWXZKa3YxK1lLZFh4ejZDK1lmVFF6dDNGQUo1azJaejhqK2cxVEM5aGh2T0JtUGlnb2owRjN1b1EzMUtNPQ.jpg</t>
  </si>
  <si>
    <t>http://206.2.238.217/RUFLKy9FSG1Cei9jV3BzYUw1TDR0MWVqb3RLa0hUbW1Xa1YzWGgzZjB1Y21ncVhHb2xhanY2SHN2M2NYeFVUdTc0M1EvQU5MMlZrPQ.jpg</t>
  </si>
  <si>
    <t>http://206.2.238.217/M3BZcEx6WmEzM0JaNURHYlVJV0ZKeGZDWVN3NVl4bGlWWi85M2dKZ1ZjSEJNZW5jQmMvQ3BKS2lqVkJxMWhPdnNybkVBZE1lRDhFPQ.jpg</t>
  </si>
  <si>
    <t>Colour: Yellow Material: Plastic</t>
  </si>
  <si>
    <t>WXX20240812-WLY24W722WW8BU</t>
  </si>
  <si>
    <t>Momihoom High Quality Heat Resistant Nonstick Silicone Spatula Turner Silicone Kitchen Shovel For Cooking Kitchen Accessories Cook Tool</t>
  </si>
  <si>
    <t>http://206.2.238.217/M3JpR3lBRUNaQTNBZituYy93Yml0MytKTzZMQmhWaFA0SEJ1d0wxb1I2c0d6bzZzem5xbnlvUk1aQ1RLQzBlQWo2eVBSMlk5UFpFPQ.jpg</t>
  </si>
  <si>
    <t xml:space="preserve">&lt;br&gt; Semi-transparent wrapped stainless steel wispy tamago spatula High temperature spatula wide mouth frying spatula&lt;br&gt;  Feature:&lt;br&gt; Quantity: 1Pcs&lt;br&gt; Colour: Blue&lt;br&gt;Material: Silica gel&lt;br&gt; Product size:26.8x11.5x1.5cm/10.55x4.53x0.59in&lt;br&gt;Package size:26.8x11.5x1.5cm/10.55x4.53x0.59in&lt;br&gt;Net weight:138g/0.3lb&lt;br&gt;Gross weight:138g/0.3lb&lt;br&gt;   Descrition:                                Unique design and innovation:In the world of cooking, every tool is a tribute to the art of taste. The Tamago frying spatula stands out with its unique streamlined design and user-friendly handle. Its moulding technology ensures that the spatula  handle are seamlessly integrated, which is not  aesthetically pleasing, but also reduces food  during stir-frying, which is difficult to achieve with many patchwork frying spatulas on the market. The specially designed micro-curved spatula perfectly fits the rounded shape of tamago (Japanese thick  ), and can be easily flipped with a light , preserving the integrity and beauty of the food and making every cooking a feast for both the eyes .&lt;br&gt; Craftsmanship, materials:Each Tamago spatula is born with the heart  of  the persistent pursuit of quality. The  of our spatula is , easy to clean, and remains as bright as new after long-term use. The handle is high temperature  non-slip wear, even if it is a long time to hold can maintain a comfortable feel, effectively  scalding, so you can enjoy the  of cooking at the same time, you can also feel the tender care from the material.&lt;br&gt; Multi-scene application, food without boundaries:Tamago frying spatula is not  limited to making Japanese food, its versatility makes it a versatile tool in the kitchen. Whether it's an omelette for an outdoor picnic,  snack for a family gathering, or even muffins and pancakes for daily breakfast, it can handle it all with ease. Its lightweight and portable design is the ideal companion for travelling, so that food creation is no longer restricted by location, anytime, anywhere, can enjoy the  of cooking.&lt;br&gt; Cost-effective choice, value for money:In the pursuit of quality, we also  the importance of cost-effective. With its excellent performance, exquisite craftsmanship, and reasonable pricing, the Tamago frying spatula has become a rare cost-effective choice in the market. It is no a kitchen tool, but also a smart choice to improve your quality of life and enjoy cooking time. One investment, long-term , so that every cooking becomes a wonderful experience.&lt;br&gt;Conclusion: Choose Tamagoaki frying spatula, open of food:In this fast-paced , let's slow down, with a good frying spatula, to feel the  of ingredients jumping in the pan, to enjoy the  satisfying cooking. With its unique , Tamago frying spatula is waiting to create more wonders on the tip of the tongue with you. Choosing it is choosing a to life, a pursuit and desire . Now let's start  of food creation with this work of artisanal craftsmanship!&lt;br&gt;          Package Content:&lt;br&gt;1X  Tamagofrying spatula&lt;br&gt; </t>
  </si>
  <si>
    <t>http://206.2.238.217/cElOZXExNFd6TWhnV1VZRktSRHkzd1VENnNuaFZoanQ0UWgyRGJkTmUzNjVFVnBVbk5tOWRFQWlLU085QlMvREk2OCtOSUdITzc0PQ.jpg</t>
  </si>
  <si>
    <t>http://206.2.238.217/K2NrQ3R6MGVucFpaMVpSc0ZkcVdKSXV6czRuZVpXTWJNUVh6WXFtTTczdWtrN3VaQXpVTjFtSUFwNHhSK0RlR3Q1UkZDOFZVWC9JPQ.jpg</t>
  </si>
  <si>
    <t>http://206.2.238.217/azdoQXpMS2lVcDVydC9HaGRKWmNESjUraUF5ZXVFZ0NrSEZEemF1MEMwRlFpcGhVcHlNTFI0K0JyVDBKbDQrVVNQRHM3M1Z6WHBzPQ.jpg</t>
  </si>
  <si>
    <t>http://206.2.238.217/OHp3akVuUXJYQjgrVHAzaVk3K1hQRE5RcUV2d09Wb3JHanJNY3NNYXVrKzhwSEJNL2V6a0dJZGlRZFNBcUVpV3pQSXFNNCttYndrPQ.jpg</t>
  </si>
  <si>
    <t>Product size:26.8x11.5x1.5cm/10.55x4.53x0.59in</t>
  </si>
  <si>
    <t>WXX20240812-WLY24W722WW8</t>
  </si>
  <si>
    <t>WXX20240812-WLY24W722WW8PK</t>
  </si>
  <si>
    <t>http://206.2.238.217/eDZSOUs0UkJKUDc1WGFIUUVlRU9vdmYwaTViV2MwZHQxd3lwU25VRWxRN3FBOElpcEVZTkk2N2FOTGRRaTRiWU9jdktNRUluWlQ4PQ.jpg</t>
  </si>
  <si>
    <t xml:space="preserve">&lt;br&gt; Semi-transparent wrapped stainless steel wispy tamago spatula High temperature spatula wide mouth frying spatula&lt;br&gt;  Feature:&lt;br&gt; Quantity: 1Pcs&lt;br&gt; Colour:  P i n k&lt;br&gt;Material: Silica gel&lt;br&gt; Product size:26.8x11.5x1.5cm/10.55x4.53x0.59in&lt;br&gt;Package size:26.8x11.5x1.5cm/10.55x4.53x0.59in&lt;br&gt;Net weight:138g/0.3lb&lt;br&gt;Gross weight:138g/0.3lb&lt;br&gt;   Descrition:                                Unique design and innovation:In the world of cooking, every tool is a tribute to the art of taste. The Tamago frying spatula stands out with its unique streamlined design and user-friendly handle. Its moulding technology ensures that the spatula  handle are seamlessly integrated, which is not  aesthetically pleasing, but also reduces food  during stir-frying, which is difficult to achieve with many patchwork frying spatulas on the market. The specially designed micro-curved spatula perfectly fits the rounded shape of tamago (Japanese thick  ), and can be easily flipped with a light , preserving the integrity and beauty of the food and making every cooking a feast for both the eyes .&lt;br&gt; Craftsmanship, materials:Each Tamago spatula is born with the heart  of  the persistent pursuit of quality. The  of our spatula is , easy to clean, and remains as bright as new after long-term use. The handle is high temperature  non-slip wear, even if it is a long time to hold can maintain a comfortable feel, effectively  scalding, so you can enjoy the  of cooking at the same time, you can also feel the tender care from the material.&lt;br&gt; Multi-scene application, food without boundaries:Tamago frying spatula is not  limited to making Japanese food, its versatility makes it a versatile tool in the kitchen. Whether it's an omelette for an outdoor picnic,  snack for a family gathering, or even muffins and pancakes for daily breakfast, it can handle it all with ease. Its lightweight and portable design is the ideal companion for travelling, so that food creation is no longer restricted by location, anytime, anywhere, can enjoy the  of cooking.&lt;br&gt; Cost-effective choice, value for money:In the pursuit of quality, we also  the importance of cost-effective. With its excellent performance, exquisite craftsmanship, and reasonable pricing, the Tamago frying spatula has become a rare cost-effective choice in the market. It is no a kitchen tool, but also a smart choice to improve your quality of life and enjoy cooking time. One investment, long-term , so that every cooking becomes a wonderful experience.&lt;br&gt;Conclusion: Choose Tamagoaki frying spatula, open of food:In this fast-paced , let's slow down, with a good frying spatula, to feel the  of ingredients jumping in the pan, to enjoy the  satisfying cooking. With its unique , Tamago frying spatula is waiting to create more wonders on the tip of the tongue with you. Choosing it is choosing a to life, a pursuit and desire . Now let's start  of food creation with this work of artisanal craftsmanship!&lt;br&gt;          Package Content:&lt;br&gt;1X  Tamagofrying spatula&lt;br&gt; </t>
  </si>
  <si>
    <t>http://206.2.238.217/OEhqVWRQQ1A2djhIV3N3dndTbXlYNXlvcmk0UzZibEI3VjhubGJzWllnRzdhbkdudDBlWG5BUUkvWEwyWmRSR0FObFh5YnZJOVhJPQ.jpg</t>
  </si>
  <si>
    <t>http://206.2.238.217/Ym41WGJ2QXRyVjQvQkpVdURnS1o5d2poSW9TdHEyQ1A5bEhTR3J6QUNDUktkcXV5RTZJa0xLTVExRk1uMDJsVE1DWWQ2S043YXR3PQ.jpg</t>
  </si>
  <si>
    <t>http://206.2.238.217/N3ErTlIvalQxbWRMSTk4bE84YjljRTF4ZngxWjhjK0JHRFRVVVBFWHFxa3ExOG5LbWVMaTFFVVhJSlJzbVNadFd5dzdTMXdnbEVVPQ.jpg</t>
  </si>
  <si>
    <t>http://206.2.238.217/bXBLcDdsd3FPZmE4OVh4aGsrLzZvRmtPTCtadmtTbUdCclVJVVdQbUtCVkxlSW9tVG1KZzFsUFJOeThVVGZkUTgwWkVFQUtabnFjPQ.jpg</t>
  </si>
  <si>
    <t>WXX20240812-WLY24W723WWXBU</t>
  </si>
  <si>
    <t xml:space="preserve">Momihoom Brushing Cup Household Bear Mouthwash Cup Transparent  Wind Children Students Couple Brush Teeth Wash Cup </t>
  </si>
  <si>
    <t>http://206.2.238.217/ZU91andoTjh4MGx3amdjU1hCK1MydHlwcUNvd2dLQ0h4NEwvN1VaYWVjQUd0R0h2bjJDWThuNlJ4cWZpWnJhZ0dFQzdPbWMvTklBPQ.jpg</t>
  </si>
  <si>
    <t xml:space="preserve">&lt;br&gt;brushing cup household bear mouthwash cup transparent wind children students couple brush teeth wash cup wholesale&lt;br&gt;  Feature:&lt;br&gt; Quantity: 1Pcs&lt;br&gt; Colour:  Blue&lt;br&gt; Material: Plastic&lt;br&gt; Product size:12x10x7.8cm/4.72x3.94x3.07in&lt;br&gt; Package size:12x10x7.8cm/4.72x3.94x3.07in&lt;br&gt;Net weight:68g/0.15lb&lt;br&gt; Gross weight:68g/0.15lb&lt;br&gt;   Descrition:                                Unique design and innovation：Bear Transparent Mouthwash Cup, with its unique cute bear shape combined with high transparency material, stands out among many mouthwash cups. Unlike traditional single-colour mouthwash vessels, it is not  safe , but also gives the product texture, allowing people to see the water quality status at a glance, and enjoying a  visual feast before each mouthwash. The cute bear pattern on the cup adds a  of childish  and vitality to daily washing, showing personality and taste.&lt;br&gt; Crafted with care  materials：Each bear transparent mouthwash cup is made of strictly  materials and fine craftsmanship. It is not easy to break and ensure the of use. The production process reduces the burden on the environment. From the selection of materials to the finished product, every step is  with the persistence and pursuit of quality.&lt;br&gt; Wide range of applications, convenient life partner：Whether it is under the first ray of sunshine in the morning, or at night before bedtime, the Bear Transparent Mouthwash Cup is an indispensable life helper for you. Compact, lightweight and easy to carry, it is an ideal companion for outdoor activities, travelling and exploring, keeping your mouth fresh anytime, anywhere. At family gatherings, its unique appearance can also become a bright scenery at the table, enhancing family interaction and conversation. In addition, offices, school dormitories and other places with limited space, it can also play a big role, so that every gargle becomes a small sense of ceremony.&lt;br&gt; Cost-effective choice, quality of life within ：In the pursuit of quality of life today, Bear transparent mouthwash cup with its excellent cost-effective to win the favour of many consumers. Although the use  materials and fine production technology, but its pricing is very affordable, so that every friend of the pursuit of quality of life can easily have. Choose the bear transparent mouthwash cup, that is, choose a both economic and practical  to life, so that every investment is worthwhile.&lt;br&gt;Conclusion: Add some sweetness to life, starting with a mouthful of freshness：In this fast-paced , add a  of freshness  to your daily life! The Bear Transparent Mouthwash Cup is not  toiletry item, but also a small declaration of your pursuit of quality life and individuality. Let's start with every gargle , fresher day. Choose Bear, let life  for you!&lt;br&gt;         Package Content:&lt;br&gt;1X Bear Clear Mouthwash Mug&lt;br&gt;  </t>
  </si>
  <si>
    <t>http://206.2.238.217/SnhHbE9nOTZoeFM1ZWsxdWN2WHZhcXp6a1ZGdGJWbHpVK2dvSVJrc2xFWkhZeS9RQ2RDd1QyK2pjeGlzaER5b29wcld6OTVxejVZPQ.jpg</t>
  </si>
  <si>
    <t>http://206.2.238.217/YTQ3WGtXMFYrbEo2L0NaS0pDVm9ZZWt2Qzhxekt6ZWJJRmgzYW9UU28wai9QSUNQd2h4TWdJTmVpc3hWU0NEcGxPdTJHMUVNVGxBPQ.jpg</t>
  </si>
  <si>
    <t>http://206.2.238.217/UnRHK1g5ek9iQjE4K3JmUWg0bi8yTGFCdm1nbjRlWUNhbVV3cUZUa3dleWpGTm0yWStGYVFYOGVML1RZTlZFMWxlank2eGhMRDRJPQ.jpg</t>
  </si>
  <si>
    <t>http://206.2.238.217/TUZ4cng4WUVIWTVoV0NXYktUUG1pdFFuVy9KaVl0SWxIdzB5SHh3Z3JpWU0zei9XNEtzb2VLN2RWemVndllOdDY4SkQxM0VXbE9JPQ.jpg</t>
  </si>
  <si>
    <t>http://206.2.238.217/bkg4LzJnQ1BTd0FCcTdYMEJXOERTQjlzc2swQ3BqR2prR2FQUktoeTM1dkZKbDVZS1l5WEpVczJYMm9hSDNHeDdMeTZSVUVYSmxJPQ.jpg</t>
  </si>
  <si>
    <t>Product size:12x10x7.8cm/4.72x3.94x3.07in</t>
  </si>
  <si>
    <t>WXX20240812-WLY24W723WWX</t>
  </si>
  <si>
    <t>WXX20240812-WLY24W723WWXGN</t>
  </si>
  <si>
    <t>http://206.2.238.217/L1lETGZjcVlZUEtxSVcrL0RtKzh6cXdMN2dVbytmZlVnSzY1ZERjVGVDWWdSb01GRXlabWtIT2lVb3hHdXljRUwyenNuQ1BmOFlZPQ.jpg</t>
  </si>
  <si>
    <t xml:space="preserve">&lt;br&gt;brushing cup household bear mouthwash cup transparent wind children students couple brush teeth wash cup wholesale&lt;br&gt;  Feature:&lt;br&gt; Quantity: 1Pcs&lt;br&gt; Colour:Gree&lt;br&gt; Material: Plastic&lt;br&gt; Product size:12x10x7.8cm/4.72x3.94x3.07in&lt;br&gt; Package size:12x10x7.8cm/4.72x3.94x3.07in&lt;br&gt;Net weight:68g/0.15lb&lt;br&gt; Gross weight:68g/0.15lb&lt;br&gt;   Descrition:                                Unique design and innovation：Bear Transparent Mouthwash Cup, with its unique cute bear shape combined with high transparency material, stands out among many mouthwash cups. Unlike traditional single-colour mouthwash vessels, it is not  safe , but also gives the product texture, allowing people to see the water quality status at a glance, and enjoying a  visual feast before each mouthwash. The cute bear pattern on the cup adds a  of childish  and vitality to daily washing, showing personality and taste.&lt;br&gt; Crafted with care  materials：Each bear transparent mouthwash cup is made of strictly  materials and fine craftsmanship. It is not easy to break and ensure the of use. The production process reduces the burden on the environment. From the selection of materials to the finished product, every step is  with the persistence and pursuit of quality.&lt;br&gt; Wide range of applications, convenient life partner：Whether it is under the first ray of sunshine in the morning, or at night before bedtime, the Bear Transparent Mouthwash Cup is an indispensable life helper for you. Compact, lightweight and easy to carry, it is an ideal companion for outdoor activities, travelling and exploring, keeping your mouth fresh anytime, anywhere. At family gatherings, its unique appearance can also become a bright scenery at the table, enhancing family interaction and conversation. In addition, offices, school dormitories and other places with limited space, it can also play a big role, so that every gargle becomes a small sense of ceremony.&lt;br&gt; Cost-effective choice, quality of life within ：In the pursuit of quality of life today, Bear transparent mouthwash cup with its excellent cost-effective to win the favour of many consumers. Although the use  materials and fine production technology, but its pricing is very affordable, so that every friend of the pursuit of quality of life can easily have. Choose the bear transparent mouthwash cup, that is, choose a both economic and practical  to life, so that every investment is worthwhile.&lt;br&gt;Conclusion: Add some sweetness to life, starting with a mouthful of freshness：In this fast-paced , add a  of freshness  to your daily life! The Bear Transparent Mouthwash Cup is not  toiletry item, but also a small declaration of your pursuit of quality life and individuality. Let's start with every gargle , fresher day. Choose Bear, let life  for you!&lt;br&gt;         Package Content:&lt;br&gt;1X Bear Clear Mouthwash Mug&lt;br&gt;  </t>
  </si>
  <si>
    <t>http://206.2.238.217/RnFFcExEaGQ5L080dW5UTG1JSkIxZG1uTXVPTjRRNGN4dk9jS1VoRGNWc05YcHVjSDVKNDlqREtTMWtiODA5b0w4R1pMclA3enBnPQ.jpg</t>
  </si>
  <si>
    <t>http://206.2.238.217/eXNSWTFTWkoranBmeWNiaWxyZ3BvbmdqeTM4WDlkVWlVc3lvSnFqWEg4S0hXdE0yR29JbEdBeEhvV3dKS08velllV1FvcU9yZTVzPQ.jpg</t>
  </si>
  <si>
    <t>http://206.2.238.217/OGluUnJVdjNqMUVBZWRTTE9na0tMYm9qTG9MYTJ5bjBYNWhGbUMvRndYZk5BckhTUnpmVVl6NEpIK3dncDRFK1Y4dVFGTzY3Z09JPQ.jpg</t>
  </si>
  <si>
    <t>http://206.2.238.217/bEF6N3lmMGVQTGV5a0licC9YQUZRMmlMVnJHYkZ0ZDZOczVYRXgwbjBHMjhLaXh4Y3o2eGthUlRGSzRaSkVTc3NPaWhVL2NxSWIwPQ.jpg</t>
  </si>
  <si>
    <t>http://206.2.238.217/amRCMU5JMlNKOVRldjRHbWk0akU1cVh4SlhXd04ybW9UUzVVSjIxVlgzcUhnTEU1UUU5bldLbm83bVBxbVNDQkRRMU9yNWFCbEZBPQ.jpg</t>
  </si>
  <si>
    <t>Colour:Gree</t>
  </si>
  <si>
    <t>WXX20240812-WLY24W723WWXPK</t>
  </si>
  <si>
    <t>http://206.2.238.217/WDArRERNM2tFZndOdFdSSDlXcGl0QzVzT3UrTlNNNm9PYk9JZnl5VXd4MXg5MHJGL211NVFucUlxZmxoQURlOFd3YjZHWTdyc0VRPQ.jpg</t>
  </si>
  <si>
    <t xml:space="preserve">&lt;br&gt;brushing cup household bear mouthwash cup transparent wind children students couple brush teeth wash cup wholesale&lt;br&gt;  Feature:&lt;br&gt; Quantity: 1Pcs&lt;br&gt; Colour: P I N K  Material: Plastic&lt;br&gt; Product size:12x10x7.8cm/4.72x3.94x3.07in&lt;br&gt; Package size:12x10x7.8cm/4.72x3.94x3.07in&lt;br&gt;Net weight:68g/0.15lb&lt;br&gt; Gross weight:68g/0.15lb&lt;br&gt;   Descrition:                                Unique design and innovation：Bear Transparent Mouthwash Cup, with its unique cute bear shape combined with high transparency material, stands out among many mouthwash cups. Unlike traditional single-colour mouthwash vessels, it is not  safe , but also gives the product texture, allowing people to see the water quality status at a glance, and enjoying a  visual feast before each mouthwash. The cute bear pattern on the cup adds a  of childish  and vitality to daily washing, showing personality and taste.&lt;br&gt; Crafted with care  materials：Each bear transparent mouthwash cup is made of strictly  materials and fine craftsmanship. It is not easy to break and ensure the of use. The production process reduces the burden on the environment. From the selection of materials to the finished product, every step is  with the persistence and pursuit of quality.&lt;br&gt; Wide range of applications, convenient life partner：Whether it is under the first ray of sunshine in the morning, or at night before bedtime, the Bear Transparent Mouthwash Cup is an indispensable life helper for you. Compact, lightweight and easy to carry, it is an ideal companion for outdoor activities, travelling and exploring, keeping your mouth fresh anytime, anywhere. At family gatherings, its unique appearance can also become a bright scenery at the table, enhancing family interaction and conversation. In addition, offices, school dormitories and other places with limited space, it can also play a big role, so that every gargle becomes a small sense of ceremony.&lt;br&gt; Cost-effective choice, quality of life within ：In the pursuit of quality of life today, Bear transparent mouthwash cup with its excellent cost-effective to win the favour of many consumers. Although the use  materials and fine production technology, but its pricing is very affordable, so that every friend of the pursuit of quality of life can easily have. Choose the bear transparent mouthwash cup, that is, choose a both economic and practical  to life, so that every investment is worthwhile.&lt;br&gt;Conclusion: Add some sweetness to life, starting with a mouthful of freshness：In this fast-paced , add a  of freshness  to your daily life! The Bear Transparent Mouthwash Cup is not  toiletry item, but also a small declaration of your pursuit of quality life and individuality. Let's start with every gargle , fresher day. Choose Bear, let life  for you!&lt;br&gt;         Package Content:&lt;br&gt;1X Bear Clear Mouthwash Mug&lt;br&gt;  </t>
  </si>
  <si>
    <t>http://206.2.238.217/ZEFZb2lQZ2FkLzZwV2I2WnVNMUx6cVdnL3I4T1RVNVpqRXk3UERxcGxQUmp6QWFza2w3b0xZblIxMDZjY05GUkZpK2xaQUh0TmJzPQ.jpg</t>
  </si>
  <si>
    <t>http://206.2.238.217/RHhjSmlmUlBVQ01hblk4dHVzeGtNRmpDcHpDQ2s0eG9lQzFXMnVuL1YzVHExYm5yS0F2OU8wZWJMTTdGMWlXM21wMW9PT3Z4MzJBPQ.jpg</t>
  </si>
  <si>
    <t>http://206.2.238.217/SFdNQVJMQkt4bXlza01xaVEvRXI3V0hTS1JMbmU5OGxtZWhmTys2TFBSV1BpUGNCN0hwWWVHNXByZmxmT0M1TEdlckNrZTlkOThrPQ.jpg</t>
  </si>
  <si>
    <t>http://206.2.238.217/bjgyblY2blpEWFBJQ05sS2h4QjJyRGNlc1hrL2o2d2FFckt0SnlyV1pQRHRMTFRvdUsrNkFrb3BqUjhQbTEzWm1qd1grZEtMMk04PQ.jpg</t>
  </si>
  <si>
    <t>http://206.2.238.217/bFNvZHRuU3JTbkxpYXM3NzMvUFBtL2NPT2hjbnhEd3I4WnUrWDhZbTQvcVhRU3I5UDBnaHBBVUxjVmtNMkNicnA4SEpLMWtYK2VBPQ.jpg</t>
  </si>
  <si>
    <t>Package size:12x10x7.8cm/4.72x3.94x3.07in</t>
  </si>
  <si>
    <t>WXX20240812-WLY24W723WW2GN</t>
  </si>
  <si>
    <t>Momihoom Non-marking Hooks No-punch Plug Data Cable Charger Power Plug Storage Key Antler Hooks Power Plug Storage Key Antler Hooks</t>
  </si>
  <si>
    <t>http://206.2.238.217/aExOMDNhc1VVVUphV3BjVkhkYWJncUhQUnVSYjRLRUZvQ0dXL1BFcktNUjBMcktDbVZBaUREQVhTU1dzdXFUUDVQVlliNTYyQkMwPQ.jpg</t>
  </si>
  <si>
    <t xml:space="preserve">&lt;br&gt; Non-marking hooks no-punch plug  data cable charger power plug storage key antler hooks&lt;br&gt;  Feature:&lt;br&gt; Quantity: 1Pcs&lt;br&gt; Colour: Green  Material: Plastic&lt;br&gt; Product size:5.5x5.5x2cm/2.17x2.17x0.79in&lt;br&gt; Package size:15x7x2cm/5.9x2.76x0.79in&lt;br&gt;Net weight:14g/0.031lb&lt;br&gt; Gross weight:28g/0.062lb&lt;br&gt;   Descrition:                                Uniqueness and innovation：Among many home hooks, the deer head hook stands out with its unique design of natural elements. Unlike common  metal or plastic hooks, it cleverly integrates the outline of the deer head into the design, using exquisite craftsmanship carved, not  to retain the  nature, but also to give the home space a sense of art and warm. Each deer head hook is a unique work of art, whether it is placed in the entrance, living room or bedroom, can instantly become a visual focus, highlighting the owner's unique taste and .&lt;br&gt; Craftsmanship and Material Selection：The production process of the deer head hooks has gathered the efforts and wisdom of the craftsmen. The material is not  strong , but also has good environmental performance to ensure the  health of the home environment. Subsequently, through the fine carving and polishing process, every detail of the deer' is carved and lifelike. Finally, the  is treated with environmentally friendly paint, which not  enhances the gloss and texture of the hook, but also extends its service life. The whole production process strictly control the quality, and strive to achieve the condition for each product.&lt;br&gt; Widely applicable scenes：With its unique  practicality, deer head hooks are suitable for a variety of home and outdoor scenes. In the entrance to install a few deer head hooks, easy to hang clothing, bags and other items, while adding a natural welcome; in the living room wall hang a few, with picture frames, green plants and other decorations, creating a warm and comfortable leisure space; in the balcony or terrace use, can add outdoor , so that the home and nature are closer to each other. In addition, the deer head hook is also suitable as a travelling souvenir or gift to  relatives, to convey nature and good wishes.&lt;br&gt; Cost-effective choice：Although the Deer Head Hooks are designed and made to be the ultimate in design and production, they offer excellent value for money. Compared with other similar high-end home decorations, the Deer Head Hook offers unimaginable quality and value at a reasonable price. It is not  a practical home helper, but also a work of art to enhance the quality of life  appeal. Choose deer head hooks, is to choose a kind of both economic and affordable home décor solutions, so that every  you spend value for money.&lt;br&gt;Conclusion:  between life and nature：In this fast-paced , let's bring the beauty of nature into our  let the Deer Head Hook  between nature and life. It is not just hook, but also a kind o towards life - the pursuit of nature, comfort and quality. Choose deer head hook, is to choose a closer to nature, more  environmentally friendly. Let us together, with deer head hooks decorative home space, enjoy the beauty from nature.&lt;br&gt;         Package Content:&lt;br&gt;2X  deer horn hook&lt;br&gt;  </t>
  </si>
  <si>
    <t>http://206.2.238.217/Yys0aTluWTVLL1J5cTFqSWM3czNvNm9FUVhHMCs2a0hzUnc2U3JDM2g0RFFiSnM4UnpGcDlReVNZcUFtc1NBbGxrUkM4SS9rTEF3PQ.jpg</t>
  </si>
  <si>
    <t>http://206.2.238.217/NHl0bHJuWjlNZEcrc3I4R29lWDVlRFBmakdTRGxSZnNvbUQzK0MxWjIveSsxaDF6dElmOGR2UitNcXFWR2ZLUEllR3VZcTg5NFFzPQ.jpg</t>
  </si>
  <si>
    <t>http://206.2.238.217/Qy92YVRuSUVGUHIzVzg0UERDR1pMMytYOW50Snh2cnNVTHFXTHlXelVWZzlldVNtQXBQWlp5VU5YUzNKcEhIL2l0TWoxRjY2YVdvPQ.jpg</t>
  </si>
  <si>
    <t>http://206.2.238.217/d1QwNFBPUE1HOC9RR0VTZjhIOVhEYU9md21oQUdoaTBQWFNjdlRLU3dmMUpPbHg5SU5iZkRlLytpM3J5RkVKc3BYNUhDU3E2U3Y0PQ.jpg</t>
  </si>
  <si>
    <t>http://206.2.238.217/azVHSGw4cCtVeXIxZEdGaHZlREFpN0tqRG83MUpjODFpRWFlSkM1MXRaczJMNFRLK0Vubk1RZkdoQVRzcll0VnhlWXJ1TlN4TnZBPQ.jpg</t>
  </si>
  <si>
    <t>Product size:5.5x5.5x2cm/2.17x2.17x0.79in</t>
  </si>
  <si>
    <t>Package size:15x7x2cm/5.9x2.76x0.79in</t>
  </si>
  <si>
    <t>WXX20240812-WLY24W723WW2</t>
  </si>
  <si>
    <t>WXX20240812-WLY24W723WW2OR</t>
  </si>
  <si>
    <t>http://206.2.238.217/b1I0NmFzS280U0t6WTMrUndvNlBpUTVlU0JINHJKN3lSazduTkVoRVRUYk1QMjBMdStRQXRDVmtiU3lMU1JST1FqemVIUWl4dm1jPQ.jpg</t>
  </si>
  <si>
    <t xml:space="preserve">&lt;br&gt; Non-marking hooks no-punch plug  data cable charger power plug storage key antler hooks&lt;br&gt;  Feature:&lt;br&gt; Quantity: 1Pcs&lt;br&gt; Colour: Orange&lt;br&gt; Material: Plastic&lt;br&gt; Product size:5.5x5.5x2cm/2.17x2.17x0.79in&lt;br&gt; Package size:15x7x2cm/5.9x2.76x0.79in&lt;br&gt;Net weight:14g/0.031lb&lt;br&gt; Gross weight:28g/0.062lb&lt;br&gt;   Descrition:                                Uniqueness and innovation：Among many home hooks, the deer head hook stands out with its unique design of natural elements. Unlike common  metal or plastic hooks, it cleverly integrates the outline of the deer head into the design, using exquisite craftsmanship carved, not  to retain the  nature, but also to give the home space a sense of art and warm. Each deer head hook is a unique work of art, whether it is placed in the entrance, living room or bedroom, can instantly become a visual focus, highlighting the owner's unique taste and .&lt;br&gt; Craftsmanship and Material Selection：The production process of the deer head hooks has gathered the efforts and wisdom of the craftsmen. The material is not  strong , but also has good environmental performance to ensure the  health of the home environment. Subsequently, through the fine carving and polishing process, every detail of the deer' is carved and lifelike. Finally, the  is treated with environmentally friendly paint, which not  enhances the gloss and texture of the hook, but also extends its service life. The whole production process strictly control the quality, and strive to achieve the condition for each product.&lt;br&gt; Widely applicable scenes：With its unique  practicality, deer head hooks are suitable for a variety of home and outdoor scenes. In the entrance to install a few deer head hooks, easy to hang clothing, bags and other items, while adding a natural welcome; in the living room wall hang a few, with picture frames, green plants and other decorations, creating a warm and comfortable leisure space; in the balcony or terrace use, can add outdoor , so that the home and nature are closer to each other. In addition, the deer head hook is also suitable as a travelling souvenir or gift to  relatives, to convey nature and good wishes.&lt;br&gt; Cost-effective choice：Although the Deer Head Hooks are designed and made to be the ultimate in design and production, they offer excellent value for money. Compared with other similar high-end home decorations, the Deer Head Hook offers unimaginable quality and value at a reasonable price. It is not  a practical home helper, but also a work of art to enhance the quality of life  appeal. Choose deer head hooks, is to choose a kind of both economic and affordable home décor solutions, so that every  you spend value for money.&lt;br&gt;Conclusion:  between life and nature：In this fast-paced , let's bring the beauty of nature into our  let the Deer Head Hook  between nature and life. It is not just hook, but also a kind o towards life - the pursuit of nature, comfort and quality. Choose deer head hook, is to choose a closer to nature, more  environmentally friendly. Let us together, with deer head hooks decorative home space, enjoy the beauty from nature.&lt;br&gt;         Package Content:&lt;br&gt;2X  deer horn hook&lt;br&gt;  </t>
  </si>
  <si>
    <t>http://206.2.238.217/TDB0Q0hidEZlRUppdnR6ZjdSNnI1TU9ja2trQzRxeEFFTU9lUjFoYldwNDFjazBqM2k0RTR0Qk1McHJud0U0Q25vSitlSi8vUXFZPQ.jpg</t>
  </si>
  <si>
    <t>http://206.2.238.217/TjE4OFFYMGdaTzB6U3pXR1hDak8xcTFlOWduYWs3a2RJdTVnUUxlRXZwd0FMa0VOdHNHemxIUHNmdHB4N0NZRlJGaUNqSUY0amRzPQ.jpg</t>
  </si>
  <si>
    <t>http://206.2.238.217/Qk5NKzFzVWhzSXdSdFZQSGxCNllDblIvLzNSRGRacjRicTZGQm5qZWgxSnVDdzVvUEsxOFJMK1JOZ0x3aFd4RmY0SjNTWGxjdnFvPQ.jpg</t>
  </si>
  <si>
    <t>http://206.2.238.217/QnJKQnJ5Ym03TGlJNGhIcHMxdUFQZ3ZjYkRmS3h4NlBHcHhpVDFIdHRyOElsQzZ5UG0yU0o4Vm9sS0tDL0w1RitHNHdpMEc2ZEMwPQ.jpg</t>
  </si>
  <si>
    <t>WXX20240812-WLY24W723WW3BW</t>
  </si>
  <si>
    <t>Momihoom Toilet Lid Lifter Toilet Bowl Ring Dirty Lifter Bathroom Toilet Seat Uncovered Lid Artifact Toilet Lifter</t>
  </si>
  <si>
    <t>http://206.2.238.217/SzM4eW1qSkc3cFRDR3BlZ0s1UFdRUkJwM3p6MXYyUjdMaENYQW9DR29LOW80Rk1MZTQwZnFjcDdGR2NzWlVuTFp3U1VPdUdiSTdzPQ.jpg</t>
  </si>
  <si>
    <t xml:space="preserve">&lt;br&gt;Toilet Lid Lifter Toilet Bowl Ring Dirty Lifter Bathroom Toilet Seat Uncovered Lid Artifact Toilet Lifter&lt;br&gt;  Feature:&lt;br&gt; Quantity: 1Pcs&lt;br&gt; Colour:  brown&lt;br&gt;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</si>
  <si>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http://206.2.238.217/QjRxcGRYQWN5a2Z2cDJRdHVEMlJKUEJvUEhKTzlsT2pRb0NvcExRVExSM3hDNy9RM2x4RVYzWmlaakthKzVDaStiQXorQXdneGpzPQ.jpg</t>
  </si>
  <si>
    <t>http://206.2.238.217/THUyOU04ZFZFb2tXcWNDQnRMclh5VXB0RFh5L0pKWkMyY3YwV092UVhXTHhLZWNlSnk4QWkzaVRuU2t4TldOM1NYL21rL0QzRXRFPQ.jpg</t>
  </si>
  <si>
    <t>http://206.2.238.217/WkZuRmVrY2ltMEtkcWpJcEYvRVpqUHgzSnhwUzJCNGo3cTBIbGNVR0JXZ0s4bEZ3ZnJMRjRUOTJDR2kwbWIxVFd4NzRuUFpVV1lFPQ.jpg</t>
  </si>
  <si>
    <t>http://206.2.238.217/WkNhRnpiRDBON2VsWlNpZjJZOXhLT09ZcUNScDBjdjRoU3VKcTdsTFVTQ0NONTdSUTNMcjhzeHQ3S2lJSldJNityTkJhUnBTTmtFPQ.jpg</t>
  </si>
  <si>
    <t>http://206.2.238.217/VnRyaXNDL21zM29laThnK3BIcjZwcko3OEFJM29WTHNtQ0JvUExvV0RseWNvY2lpZ2M3bXRmelN3cHN1UVBma3dTSjJONy95M3c4PQ.jpg</t>
  </si>
  <si>
    <t>Colour: brown</t>
  </si>
  <si>
    <t>Product size:10.5x6x2cm/4.13x2.36x0.79in</t>
  </si>
  <si>
    <t>WXX20240812-WLY24W723WW3</t>
  </si>
  <si>
    <t>WXX20240812-WLY24W723WW3GN</t>
  </si>
  <si>
    <t>http://206.2.238.217/YUY3RUJLNDVQckNGQ0hLdUE3dVRyaGwvcmxZK0xOb0RPU1BzVDFURllSVlovUjhGTGFwTzFvUmVVd1ZUMkpOWlFTTHUxNE1WempvPQ.jpg</t>
  </si>
  <si>
    <t xml:space="preserve">&lt;br&gt;Toilet Lid Lifter Toilet Bowl Ring Dirty Lifter Bathroom Toilet Seat Uncovered Lid Artifact Toilet Lifter&lt;br&gt;  Feature:&lt;br&gt; Quantity: 1Pcs&lt;br&gt; Colour: green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</si>
  <si>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http://206.2.238.217/djhEa1RRZzZxUUVNU3FMUWthZXptSGhvdk1HU05MRmhzb2pxY0YwU3czSGZ0UTRGVU1TS2YrTm5yNDA1T2hIZzdPbmxlQ2lTNVJzPQ.jpg</t>
  </si>
  <si>
    <t>http://206.2.238.217/WjFDVmlScjg1ampnTG12UjZLRDk4TVFUQzc4K2pnZ3BtaVR1ZDFpNFh6SExIRUpXMTdGK3VlMksvY1lET3ZCMG84TXdxNVdXdHV3PQ.jpg</t>
  </si>
  <si>
    <t>http://206.2.238.217/Wk5EcUlubVBydTdmTFloZ3NXUTR0S3VDVWJrQnV1ZXM4eFJ5WUpkTXZqd1JBNnBwS0svaTdKb3V1bHhML205MGFPNHc3NHp6TTRFPQ.jpg</t>
  </si>
  <si>
    <t>http://206.2.238.217/ZldCdG8rUjVtb2JVdFFCdm1qNTY2c1lkaldaRGd0N0xyMm1YVCtzS3BzUHRMRFFYL1RUcm0vQXY5YjdZUjdabmFWQ3J2R0ZBZU9NPQ.jpg</t>
  </si>
  <si>
    <t>http://206.2.238.217/SjZXNTAvNlZzMzQ5cDhrYVRTeEpOMklZMm84VEhmMlZudDlFbVA0L01BT1h4TG5GN1ZjT2V0ckUvRE8xT1h6enR0SVc1ak5ORjY4PQ.jpg</t>
  </si>
  <si>
    <t>Colour: green Material: Plastic</t>
  </si>
  <si>
    <t>Package size:10.5x6x2cm/4.13x2.36x0.79in</t>
  </si>
  <si>
    <t>WXX20240812-WLY24W723WW3PK</t>
  </si>
  <si>
    <t>http://206.2.238.217/bHJwRXBBYUJKa1pCZ1JMN05UWWxXcFhiTUdmSWZwSXlBRGttc243akhEdVNuT1VMVG1KMnBsR09tR1BkSmkvOVIvWitZYTdIektnPQ.jpg</t>
  </si>
  <si>
    <t xml:space="preserve">&lt;br&gt;Toilet Lid Lifter Toilet Bowl Ring Dirty Lifter Bathroom Toilet Seat Uncovered Lid Artifact Toilet Lifter&lt;br&gt;  Feature:&lt;br&gt; Quantity: 1Pcs&lt;br&gt; Colour:  P I N K&lt;br&gt;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</si>
  <si>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http://206.2.238.217/MkZMVkUrZVZMYTdtY0d5U0pqdURUN0Y5TW1ySVU1dyt5L0JDUFhOREx3Nm90M01yMVJ3RitlSytKajZwc0Z2YjRaaU03SG5DbTlvPQ.jpg</t>
  </si>
  <si>
    <t>http://206.2.238.217/S2t5Z0txcDVpN1FlajYzby9kQWpqQlVPalhaa2UwL3lObnpTZ3dSV2tJRk85dGI0RGQxMVFLenc5R3Job2phQXRCOGt3OU1lTlBZPQ.jpg</t>
  </si>
  <si>
    <t>http://206.2.238.217/bm9xTHY3R0lyY3JIZVpRWlkxekVtenV1c3dHc01qS1BGZUY4eHpLVFdGMjROV25Wc3hzaHIzYm14Z3lHdVhoS0FFZU9Ed0VJS1Y4PQ.jpg</t>
  </si>
  <si>
    <t>http://206.2.238.217/bzBlcFdjNnhSRWtOck1VbXVFSmFmblBXQmI2MDNDUi9va2RYcHpMaXBjNGh1SWt0ZmEycmhJRWZUbmM4VXdUTmxPUTRMM1dONkowPQ.jpg</t>
  </si>
  <si>
    <t>http://206.2.238.217/RzMxeGU2V3pHYVFXVzBHeWRJcndoQi93L0VScld5ZTkrckhNTWtyekVMNTBVa3QvZUZDTE43ZnBQbmdVUVZjOEdCOVNwUFJwV1drPQ.jpg</t>
  </si>
  <si>
    <t>WXX20240812-WLY24W723WW3WH</t>
  </si>
  <si>
    <t>http://206.2.238.217/aWZxMkN6OGVEQjgvNHN4Z21qWSsrRFRZSTQ2YjVhYlI4L21NQW5iSnhDckhndnRPLzcrNEU1cmUyUkk1ZkJIOUZqN3RNUys5SVpRPQ.jpg</t>
  </si>
  <si>
    <t xml:space="preserve">&lt;br&gt;Toilet Lid Lifter Toilet Bowl Ring Dirty Lifter Bathroom Toilet Seat Uncovered Lid Artifact Toilet Lifter&lt;br&gt;  Feature:&lt;br&gt; Quantity: 1Pcs&lt;br&gt; Colour: white  Material: Plastic&lt;br&gt; Product size:10.5x6x2cm/4.13x2.36x0.79in&lt;br&gt; Package size:10.5x6x2cm/4.13x2.36x0.79in&lt;br&gt;Net weight:16g/0.035lb&lt;br&gt; Gross weight:16g/0.035lb&lt;br&gt;   Descrition:                                Unique innovation, leading the new trend of hygiene：In the pursuit of quality of life today, the toilet lid lifter stands out with its unique design concept, completely subverting the traditional toilet habits. Unlike  hooks or clips commonly found on the market, our toilet lid lifter combines ergonomic design with a gentle press to lift the lid elegantly without direct , effectively isolating the spread of  guarding the health of you and your family. Its unique non-slip texture design ensures that every is stable and reliable, allowing you to enjoy an unprecedented hygiene experience.&lt;br&gt; Craftsmanship, quality assurance：Each toilet seat lifter is carefully  strictly manufactured. We use food-grade materials that are , wear aging, and can remain as good as new even after a long time of use. Ensure that the  of the product is , comfortable to the . Strict quality control system, from materials to finished products,  of control, just to bring you reassuring use of feelings.&lt;br&gt; Widely applicable, convenient life every ：Whether it is for daily use at home, outdoor camping, travelling, hotel accommodation, or even temporary needs during family gatherings, the toilet lid lifter is your indispensable hygiene assistant. It is compact and lightweight, easy to carry, does not take up space, easy to put into a backpack or suitcase, anytime and anywhere to  your health. Whether it's a public bathroom or private space, it allows you to show elegance and hygiene between your hands and feet.&lt;br&gt; Cost-effective, intelligent choice：In the pursuit of quality, we also understand the importance of cost-effective. With its excellent performance and affordable price, the toilet lifter has become one of cost-effective products in the market. A small investment in exchange for long-term health protection and convenient living experience. Compared with the frequent replacement of traditional products that have to be thrown away due to  growth, the Toilet Lid Lifter is  practical, making every cent you spend worthwhile.&lt;br&gt;Conclusion: Let health and convenience go hand in hand：In this fast-paced  let's start with the details  attention to every possible health impact. Toilet seat lifter is  product, but also an embodiment of the  of life - the pursuit of health, enjoy convenience. Choosing it is choosing a more hygienic and elegant  now to add to your and your family's health and make every toilet visit a pleasant experience!&lt;br&gt;         Package Content:&lt;br&gt;1X  Toilet Lid Lifter&lt;br&gt;  </t>
  </si>
  <si>
    <t>http://206.2.238.217/cUFSSkNldWhKTVQxYmxVaHAzQ0Q2TDhEWmgyODZRaEM5UVNJSHRGam0yQUpHTWFYRm44cUdPZTNyYTE1cWlRVmMvNGpwOUkwZXg0PQ.jpg</t>
  </si>
  <si>
    <t>http://206.2.238.217/TmxrMDdJTlZtQ1h2Zyt0by9CdjVlOXZBVjJaY3h4MFF4QkhBS3ZURFR3UGtGakhqNTcyNmRHY3B1Wkl0SXhOWElJQmJ5Ni9QaGpnPQ.jpg</t>
  </si>
  <si>
    <t>http://206.2.238.217/SEZkUHpTV1lqK3l6dml4UEpIYVRtckNrQUE4WEVUYTdwbnVMM01HaS9zWjNXYWViUjhoSEIrVUhxODdQbDV4MWQwd3ZNZDNBYitjPQ.jpg</t>
  </si>
  <si>
    <t>http://206.2.238.217/K09XZXRpLytLY3NiWlR1ZjlaVFp6WkViR1pRbVJsVzNYajZEMW9KZ09CYi9VczVFWVlWR1F0cXNVcGs2ckd3YVZTQVF1ZnBpTTRnPQ.jpg</t>
  </si>
  <si>
    <t>http://206.2.238.217/TkcvYmtPK1VWU00zQXlyRk9yczU3b2FHall5ZGhDTGFZbjNETlZHSFF0bk00RTFNeEJHV09VQm5GMTdnOFNkQWdnU3NVTnpBenJRPQ.jpg</t>
  </si>
  <si>
    <t>Colour: white Material: Plastic</t>
  </si>
  <si>
    <t>WXX20240812-WPD24W7X7WW2A</t>
  </si>
  <si>
    <t>Momihoom Magnetic Hanger Holder Outdoor Quality Strongs Magnetic Mountaineering Buckle Tent Pair Attraction Strongs Magnetic Magnetic Buckle Magnet Hanger Holders Size Two Specifications Opt</t>
  </si>
  <si>
    <t>http://206.2.238.217/VXRnaUdxeVdwVXJaVW0zNTdzVCtBM1M4OHhObEVzT3FoRmx2Y2NnUnZ2VFNSTG1kbURWZUxacnZuSzZhUjlNUmhPQlpUcWlDQnVjPQ.jpg</t>
  </si>
  <si>
    <t xml:space="preserve">Outdoor Quality Strongs Magnetic Mountaineering Buckle Tent Pair Attraction Strongs Magnetic Magnetic Buckle Magnet Hanger Holders </t>
  </si>
  <si>
    <t>http://206.2.238.217/bUM5ZERMU3pISGdvWHZBRzFYZXdEOVVaL3kzbHJ1cS9tTWRISGhCY3lvL2lGTXRRbXo3cnpmOHBmTEZxSlJPRURaTU1mSU5nR0xjPQ.jpg</t>
  </si>
  <si>
    <t>http://206.2.238.217/aE5DV2g4Q0xHK0xxUE11Z240VjNvSEJ4a0pxYUY1QVhQNmNVenZYdGdZQ20zMzZGWmxQVURIOEFnRVBFaEZpRWhoYXNPQjdYVCtJPQ.jpg</t>
  </si>
  <si>
    <t>http://206.2.238.217/T2tYNG56a0xRR3B1Q3lYWlZlNmdPT0JtWUVhWDdZQWIwZlNtZXNUcU1CM2N6M0FyOGdPL1lSMmVsenBuMlJjMi9lbUxiUGwydGY4PQ.jpg</t>
  </si>
  <si>
    <t>http://206.2.238.217/Z1hxL3ZpN2prdnBGRndaMG1ySlUxaUhqditUR1dmbG5nbFI4MXRjTUZFemczMjJYRVluL3FsSlh0cVh5Y20zNThScUR3VUc5U0xzPQ.jpg</t>
  </si>
  <si>
    <t>http://206.2.238.217/Rk5yVnYxZHlsai8wcDhYU3E3Qlh5M3JJM21jRU5jMlVoNVREdXh5ZVQrZ1FrM0FYWVVsSUNMc2ZKbkNKYjNKcnBYbkFMQVhBUFZZPQ.jpg</t>
  </si>
  <si>
    <t>http://206.2.238.217/dXFGRE1EOEZReWZ3NDNlYkQwa0dZNmRlYUp4UEtkS00vZmxqU3BZMVpQeXhBOTdqSlErZm8vRFduWU5BbzVpMDFrQXYzOVd4d3p3PQ.jpg</t>
  </si>
  <si>
    <t>http://206.2.238.217/bUhTY1VtNklRMGFkeGV1b1BDY2VJTFJpRUxsYUJ0ZW5LcERZdzZacE9udWREQVVNeFZWVmJYeUI4WldrVGNOc2JOODlNR0ZobXV3PQ.jpg</t>
  </si>
  <si>
    <t>http://206.2.238.217/THpnY05GYkFBNytGVHNhZDJFRFZzOGo1RG9iZXpkd2ZDbnJFalF4VFVGbS9zRkVBaHZrcE1Od1Y4MWVzSzB3Q0NIYXdTMDBYU0xzPQ.jpg</t>
  </si>
  <si>
    <t>WXX20240812-WPD24W7X7WW2</t>
  </si>
  <si>
    <t>WXX20240812-WPD24W7X7WW2B</t>
  </si>
  <si>
    <t>http://206.2.238.217/WmJZUmozQ0lBdjJFdlZHdmFPY2dMN3ljUGNucHlDN3V0ZjhnTERySmVwREZHSG5RVVRSUU5ORmF0Nmg4RVRyNkpRcXcyUTg3K3hvPQ.jpg</t>
  </si>
  <si>
    <t>http://206.2.238.217/QTZaV2pRTFpWU0ZKbUZtYnlzekZVUXU2aWlUeEl2dTFuK2RZODd1Tm1MNFBiRXBzRVhEZGlnYm55OU5nLzdPNEJ2cnBER3VoUk53PQ.jpg</t>
  </si>
  <si>
    <t>http://206.2.238.217/N0d3Z2hvUVdpS0pYZ0MrcU9mZjFldnRENEJsRVRHczcwN2EyTTRrVnAxazVaNmtUbkFoVWFYb0VIdC90ay9UQ2R0MlZldjB1UStvPQ.jpg</t>
  </si>
  <si>
    <t>http://206.2.238.217/b0dFYSs4UDIzSy95dzROZURRYTYzWUh6TERqcUtoci80bHN3RUhuMEI5bkE1cHpzb29BNTljcjhIMlZyUm5xb0JEWnprNW1rejJJPQ.jpg</t>
  </si>
  <si>
    <t>http://206.2.238.217/eEszWTE0ZWZEQzVkUG4rVzFyNElTSi9GeUc2Q1AwalpWMXRRRXJHQ3dOZVFKbFp2NWJOMlF5OHdTdWtFaWUrcjNJczZmanFlM0NRPQ.jpg</t>
  </si>
  <si>
    <t>http://206.2.238.217/OHhjT2lwSTRPNzE2RlRHSzFRRi9Ga3RZNW0vY2VnUEtqaWpaVVJBVXlSVGMvNjBBMUdqNjcrZHEyUXpIWGFDeURjT3pFNXdBT1hNPQ.jpg</t>
  </si>
  <si>
    <t>http://206.2.238.217/NU9lTmtuSGJOL0FGb3NsYjBIWUQ0bkFoVzFZTjZwTVBEbFRXR3Q3RjRrSURua0d0YXpZSkFkSmxudGVqNDYyQUxlaTJ6SERsYS9nPQ.jpg</t>
  </si>
  <si>
    <t>http://206.2.238.217/Y3ZJVVFuTllMYm5UanNIYkRhMVZHV0lVdGptVE5HV2JyaVBRZzdzRFdndnc0MFhqV1pOSEsycit3Z0hadVdDUFhORWVMMzUrbnFNPQ.jpg</t>
  </si>
  <si>
    <t>http://206.2.238.217/anIrUkpPWjhBU0xrNTUxbkNJKzMzaTdZazdpTzJxN3c0RVlCQkVyQ0hLdUdLZHcrQnl4R1FVRnMyRkphZlJ6WGRFT3ZrL09xdldnPQ.jpg</t>
  </si>
  <si>
    <t>WXX20240812-WPD24W7X8WW3A</t>
  </si>
  <si>
    <t>Momihoom Student Dormitory Selection Water Proof Fingerprint Password Lock Padlock Household Antitheft Door Lock Cabinet Lock Password Or Fingerprint Optional</t>
  </si>
  <si>
    <t>http://206.2.238.217/dmdsRk9mTEVpMFBDUjQ0SzJ4Nk1Pb2Q4WjNCWFNjdVdIL2t2bHU1bWJ3ZkxJeUpFbnBlQnprSk1EMGViTVptSkhYNGpTRVFaMVlNZXNvWDlrQlRpV1E9PQ.jpg</t>
  </si>
  <si>
    <t>Student Dormitory Selection Water Proof Fingerprint Password Lock Padlock Household Antitheft Door Lock Cabinet Lock Password Or Fingerprint Optional&lt;br&gt;Features:&lt;br&gt;1. [Water proof design] IP67  and rainproof, whether it is outdoor dormitory or humid environment, can effectively  the lock body, ensure long-term use.&lt;br&gt;2. [Double guarantee] provides fingerprint and password two unlocking , fingerprint unlocking is fast and convenient, password input is safe and reliable, double identity authentication enhances security.&lt;br&gt;3. [Large style] Large size design, suitable for the door and cabinet of student dormitory, easy to install, strong bearing capacity.&lt;br&gt;4. [Smart Selection] Fingerprint and password models have their own characteristics, advanced fingerprint  technology, flexible password settings, to meet different user needs.&lt;br&gt;5. [Easy to manage] Password model supports 10 sets of password settings, fingerprint model supports 20 sets of fingerprint settings, convenient for family members to , while ensuring .&lt;br&gt;Product Description:&lt;br&gt;Lock *1, charging cable *1&lt;br&gt;</t>
  </si>
  <si>
    <t>http://206.2.238.217/a3h4N1l5SENEN0Q1RWtURUI4M3hIS2hJV3BCdTlrRERqUnRoZ2xNekRNRVQ5REN2NXlDZHVrOXpTWDBlaWVrQTdDUzdxL0tVcWxjc1VYY3RxT1U5a2c9PQ.jpg</t>
  </si>
  <si>
    <t>http://206.2.238.217/VDhZMmxMSE9yWnIvTm9qaHk0RDBTNkZsM3VMT015VmVsZGF4R3NyajVCTGN6WkpMSUN4NGE1cGlnZVVCcnQrNEpJOG5kaW44M2p6VnhaR2dSZVl4NEE9PQ.jpg</t>
  </si>
  <si>
    <t>http://206.2.238.217/eklvdlhqS0xtODZGdnRBeFFJbnd1RHlTcnpGb1h0OTZLQ1pBYU93ajlBTXNyQWt2MWdQazNxVFdVODh3Y2trNlQ0dGdYNDdZVHIzUnBOTCt6RDdaT2c9PQ.jpg</t>
  </si>
  <si>
    <t>http://206.2.238.217/RjVLSFJic1l6VTB6enI3Z0JoUDhHYTd3NFF5YlJ2V0pUMndzV2x5Ykh2TUFQWlpRVXlqdlJoc3BPL2oyQldvUlVMOVI3Ukk0Y0E4ZFNiMG1zcVVKUFE9PQ.jpg</t>
  </si>
  <si>
    <t>http://206.2.238.217/TkdNdTVFTi9SWjhITkxVdkhXaVpyNVMweUdXMUpFaFpWdzc3bUtsWGltVjBubDR1U2JhdUZWVmlFZWJ5RG40SXBsREk2UXZXS2pQcDk5WFhyb1hpN3c9PQ.jpg</t>
  </si>
  <si>
    <t>http://206.2.238.217/TXpURzdJR0N0a3premJoUlZKZk5paEpPRkI1di9zS3pseGhId2xaRCtQdCtqVTdZbVQ2OXhWYytpSFFsNERiVUhzR2Rpa2lsWmMrZHJFd2VLbWxnamc9PQ.jpg</t>
  </si>
  <si>
    <t>http://206.2.238.217/VjJpWEQydWRaNkZkZlJEdFpITkVDeVFkc1lDTmo0TllKY2Q5cCtyTWp0VEM0L3ZueGxjd2V1TGE0VjY2ems4QklZN3dFbHJBV3hQUjA4TC83dFUyZGc9PQ.jpg</t>
  </si>
  <si>
    <t>http://206.2.238.217/NGpkcHNSaS9uZVVzdU5zR1JyQ252MVA0S0RBSCtHTWt5UkVrRHluYjlZSHhYZ3lETFFzNUdlREQ1bjQ2MkV6a3JDWVVGOEpXbzczTWFtbXVnVFhOTXc9PQ.jpg</t>
  </si>
  <si>
    <t>1. [Water proof design] IP67 and rainproof, whether it is outdoor dormitory or humid environment, can effectively the lock body, ensure long-term use.</t>
  </si>
  <si>
    <t>2. [Double guarantee] provides fingerprint and password two unlocking , fingerprint unlocking is fast and convenient, password input is safe and reliable, double identity authentication enhances security.</t>
  </si>
  <si>
    <t>3. [Large style] Large size design, suitable for the door and cabinet of student dormitory, easy to install, strong bearing capacity.</t>
  </si>
  <si>
    <t>4. [Smart Selection] Fingerprint and password models have their own characteristics, advanced fingerprint technology, flexible password settings, to meet different user needs.</t>
  </si>
  <si>
    <t>5. [Easy to manage] Password model supports 10 sets of password settings, fingerprint model supports 20 sets of fingerprint settings, convenient for family members to , while ensuring .</t>
  </si>
  <si>
    <t>WXX20240812-WPD24W7X8WW3</t>
  </si>
  <si>
    <t>WXX20240812-WPD24W7X8WW3B</t>
  </si>
  <si>
    <t>http://206.2.238.217/V01wVHN5TGZXa0Faa1ZIQmVQcWh4RCthL0xmeDVIWHp2NWFuWS8rL2FiVWE2NnRyL25tQjc4dG1zU1pKaU1oZkg4c2JqQno1WVZIZCtIUkdFeTBNU3c9PQ.jpg</t>
  </si>
  <si>
    <t>http://206.2.238.217/allsV2ZCNlZ0TUUyV3ZnQnlVVXkyUFlJS3orQk5ETnR2U1lxQmUrb2p1d09oanJkZUhreTIwNTVCZkFUZVZyQnkxWWdDSFlIL1lzPQ.jpg</t>
  </si>
  <si>
    <t>http://206.2.238.217/VXIvSFRvZFFjc1VWMlJ2VGZPRU55L1ZRcEJlQ2xuMlBUMFVUNVV0V0JDZGdMRXBKaWttTGQ1YTZac1o4Ti9Sb3JWT0tPUVlZLzAzQXdSNm1NbHViOGc9PQ.jpg</t>
  </si>
  <si>
    <t>http://206.2.238.217/U3o3aVdlM2x0eHR4d29NUkJwbGZ5K0dvckhWTmlURkYxVnd3aEhjS0RyR3RiWHp4WnhPdHJiaG9IaU1YeUxVSnZNU0pSaUZkZVRUSDBRZUNvQ2JMNVE9PQ.jpg</t>
  </si>
  <si>
    <t>http://206.2.238.217/NHpiRGpFS2VkR0RJckZPSlBlOC9mNy96bDNzTEk0Y1c5NnR2ODhzL25DN3FzWDRoRzRzUEw4ZEFmYmJGdjNlYmdrL01TS1pMbHlzPQ.jpg</t>
  </si>
  <si>
    <t>http://206.2.238.217/M3Yza0hjeWlkemhKZVM0UkJRL0lycXFwMUd4UW0rcGgxd3BuZGdRUjhnaW5HODk5eVREQVltRTBtYXRhME1Sam5PRTZ5YjR5SWozVk5hbkp4K1psUkE9PQ.jpg</t>
  </si>
  <si>
    <t>http://206.2.238.217/UWhXR3p5ZG1aUFBXVGVBcFViSWxzMHR6Wmp3NmVZMTBkTzRHNnVxekkxajRpOUFRUi9VMVBpdU96Y1hvQWpDYk9kdXhCY0JhUThSUHJGUTBERC9yVWc9PQ.jpg</t>
  </si>
  <si>
    <t>http://206.2.238.217/blM2YWo3VkJ5NFV1YTBLVVhTNDBMMTVNTmozVkFKZmZMYmFCQXNINktNL1dPUGxSTjBEalFNMnJDNjlIbTYzWG00WlRhT21yblBzdS96T3ZuVWJTSFE9PQ.jpg</t>
  </si>
  <si>
    <t>http://206.2.238.217/RGx3eUZGS1ZBVUV0bXEvZFRZd01oY2hnVmltNkY1RE5iaitWUUR5K2JDanJGejI1b0NUUzlaNk9NWjRmMzMzSUtmb3hTVlpkUGhWUHFaZnZUOXYvNkE9PQ.jpg</t>
  </si>
  <si>
    <t>WXX20240812-WPD24W7X8WW5A</t>
  </si>
  <si>
    <t>Momihoom 2PCS Creatives Kitchen Stainless Steel Barbecue Retractable Tableware Set Portable Barbecue Fork Spoon</t>
  </si>
  <si>
    <t>http://206.2.238.217/K0xTcVhiQWtCc0xNS1BybGVNWnpoOTJUVEFPdkoxTXVXZ3pNZS9jbzg2QmNaQXBNZGltaVJNaVBGNjJkYVdid1pyWjBFbnBTbnh3PQ.jpg</t>
  </si>
  <si>
    <t>2PCS Creatives Kitchen Stainless Steel Barbecue Retractable Tableware Set Portable Barbecue Fork Spoon&lt;br&gt;Features:&lt;br&gt;1. [Creatives Design] Retractable design, saving space, easy to carry, ideal for outdoor barbecue, picnic or travel.&lt;br&gt;2. [Durable material]  stainless steel material, high temperature resistance,  resistance, ensure food , long service life.&lt;br&gt;3. [Multi-purpose] One set contains forks and spoons to meet various cooking needs such as barbecue and hot pot. One item has multiple uses.&lt;br&gt;4. [Portable] Small and lightweight, easy to store after folding, does not take up space, easy to carry in the bag.&lt;br&gt;5. [Easy to clean] Stainless steel  easy to clean, a wipe that is clean, to maintain hygiene, use more assured.&lt;br&gt;Product Description:&lt;br&gt;Telescopic tableware *1&lt;br&gt;</t>
  </si>
  <si>
    <t>http://206.2.238.217/d0VQUFlGdkVweXdPTG5vdmlmNy9GY3ZyakZERTJpR28yOGRVYWN1YVIrRVJCWHJjSXB0TmZIVTVTN1l1ZGc0Nm5rNmZWL0VCV0ZzPQ.jpg</t>
  </si>
  <si>
    <t>http://206.2.238.217/NFZxOHZTZTBKR05iRUZlQU5Bd2RwSHBWSTJGTU5CMUZSWDNJZ0VkS3Z4eThVc1lnbDc0dkZMYlU0c3FqL3lHWU44M09QcUhKb1JVPQ.jpg</t>
  </si>
  <si>
    <t>http://206.2.238.217/UWRoUVdtNkwzZlRGUU43V0JRVUV6d2dLdTREKys1QmJ4Q1lrWnNCWUJGTDIyRWwvUmxOclpOeVJjUGJOK0JHaDVLWmxzQVQwUHZZPQ.jpg</t>
  </si>
  <si>
    <t>http://206.2.238.217/eUJmcE9KOTgxMk1PbVpKUkxacGVTeFpBVXVEWU5TZFg2bEtQQVQvY3VuRzhzTmhQRzRTcmcvU0ZIRmVERGRzWXhmMnlRcVVHUzhFPQ.jpg</t>
  </si>
  <si>
    <t>1. [Creatives Design] Retractable design, saving space, easy to carry, ideal for outdoor barbecue, picnic or travel.</t>
  </si>
  <si>
    <t>2. [Durable material] stainless steel material, high temperature resistance, resistance, ensure food , long service life.</t>
  </si>
  <si>
    <t>3. [Multi-purpose] One set contains forks and spoons to meet various cooking needs such as barbecue and hot pot. One item has multiple uses.</t>
  </si>
  <si>
    <t>4. [Portable] Small and lightweight, easy to store after folding, does not take up space, easy to carry in the bag.</t>
  </si>
  <si>
    <t>5. [Easy to clean] Stainless steel easy to clean, a wipe that is clean, to maintain hygiene, use more assured.</t>
  </si>
  <si>
    <t>WXX20240812-WPD24W7X8WW5</t>
  </si>
  <si>
    <t>WXX20240812-WPD24W7X8WW5B</t>
  </si>
  <si>
    <t>http://206.2.238.217/ZnRVQUlta0J6TW5ndS9uaUJHVGl0NE5jeWZzTk9RY281WDNjZFovTEdmU3YzMDl5Q25WQXozWjU5MFU0ZE9GTXA4dWNsdUxtUjJvPQ.jpg</t>
  </si>
  <si>
    <t>http://206.2.238.217/NS9wTGFwb3R1b3dNU2Y2VXBUdGYwcmFka04rOW96djJsY0tmS1ZJdWsyaVVmNDQwbC9XbXBCbFFyU0puR0ZnTkQxdnRxZVVnaUpNPQ.jpg</t>
  </si>
  <si>
    <t>http://206.2.238.217/cm53NXYwR3JmcUdCQ3pBVVV1RGtSUEJnR29rYVF5a2ZwaEZvVFN2TXVUanBPOVFYUkpNQmhSd1Niam42TzFoOHNDb0l0c0NwZDJNPQ.jpg</t>
  </si>
  <si>
    <t>http://206.2.238.217/dkhQeWp0WldiR1o4aHpjRkd1cTdNOElDNys4VEY3Zk42bHppSDd1dk1GZlN1SXBSYTNESStISWVqbDQzY2tndkxyVWYwcVBSek1FPQ.jpg</t>
  </si>
  <si>
    <t>http://206.2.238.217/RkllSGhuZUxUTFZOaUJSRERrNGN3cEtZZ2RkRnp3MFlmZWNndTdiWUo0RlVZQTQ2eWs2MnhkVThuMGk3ZEY5VEN2RFRwK3pCa1JBPQ.jpg</t>
  </si>
  <si>
    <t>http://206.2.238.217/TU8ycURkQ3dLdjY1SFY2bXJFb3hwQWcwTzkramMrc0Z0WTJuU2pkaG5oSWhGbzVGR2NlWEpESmhlVkFKMUp0bTdoTnhjbC84Z0JVPQ.jpg</t>
  </si>
  <si>
    <t>http://206.2.238.217/Ui9QcDJUOWhwbE9XZXpmdW5BdGpKWWJVelZ3S0FNVXE0cC9GTjdrWml4QjJHSWgyd2RTaTk4THJRMEdzSUQ5WXAwclNPL1BMeTlRPQ.jpg</t>
  </si>
  <si>
    <t>http://206.2.238.217/NWVVV3lGeDF0OGtSODlrMWh4V093YlhlMHhUN1BMUnR4NUVKVm9VcUxuc1hjQTUyZGs5MmhaQTJzSkFDZE5MQzJPcHFENGo4dVljPQ.jpg</t>
  </si>
  <si>
    <t>http://206.2.238.217/MTA4cVRKaDBub1lyNDRpWFhBQ2pDb3dqdm1rU1Q0K3ZxVXg0RDBIN0h6RnFCOUVodTZEeWdvaGVqbHFUbk4rQ1dzUXFUY3FMNkNnPQ.jpg</t>
  </si>
  <si>
    <t>WXX20240812-WPD24W7X8WW9A</t>
  </si>
  <si>
    <t>Momihoom 16 Pcs Squares Geometric Texture DIY Creatives New Geometric Texture Flower Pattern Graffiti Template Pet Copy Paper Washing Canvas 2 Optional</t>
  </si>
  <si>
    <t>http://206.2.238.217/TXBpNFBNeE0xWXI2WjdWL2RBelI2a2c4TVFkd0ZGNEEvVWc2ZkNMWnVNUkNtT1p2elQwK0h2QTJUUDU4ZEwvTWRHZWZUaEYvQkJrPQ.jpg</t>
  </si>
  <si>
    <t>16 Pcs Squares Geometric Texture DIY Creatives New Geometric Texture Flower Pattern Graffiti Template Pet Copy Paper Washing Canvas 2 Optional&lt;br&gt;Features:&lt;br&gt;1. New geometric texture and flower pattern templates combine art and geometric elements to add modernity and natural beauty to your .&lt;br&gt;2. DIY  is suitable for manual enthusiasts, whether painting beginners or professionals, can enjoy the  process, play unlimited .&lt;br&gt;3. [Washing process] The environmentally friendly washing process is adopted to make the graffiti work have a unique texture and increase the artistic hierarchy.&lt;br&gt;4. [Two options] provides two templates to meet the needs of different themes and styles, and can be  matched according to  preferences.&lt;br&gt;5. [Durable and easy to ] Paper texture is tough, reusable, easy to , and show your work.&lt;br&gt;Product Description:&lt;br&gt;16pcs of textured cardboard *1&lt;br&gt;</t>
  </si>
  <si>
    <t>http://206.2.238.217/dEQzZWZoSmxGcXh1a3ZRYkpwZll5TWdkdTdJSEx5dmZwVUxWUEpYUTZJOER0NWJHdjAzSG9zbDNpRWhka2tDcUxqQncyK3FKYTNzPQ.jpg</t>
  </si>
  <si>
    <t>http://206.2.238.217/SW9tKzBhN2xsa0dkNC80ZTdhL3BZR2hiY0hZRU4za2VsOFZWM0M1cU9keUVWTXByankvdFBxZkhDL3RRbU0zb1BsT0RMLzhPZ3A4PQ.jpg</t>
  </si>
  <si>
    <t>http://206.2.238.217/UzBGVkZFTkNldy92aUQ3OHVXYUpDZTdiVzl3azhwVlRPODNIaUhlR2FDMzIzNGdBMDlnZXdTQXZsbUI0R05scXNMWFo0cmJnV1JZPQ.jpg</t>
  </si>
  <si>
    <t>http://206.2.238.217/ODRvZGRYRkRuRjJWVzNOZHN1RFZqYjJHM0tJcE1iZUdLNUlOUTMrRDNUV1hBcDBrQjZlYkhvcE1mSDJVN2xnVnAvN0RxZ1M4dVBRPQ.jpg</t>
  </si>
  <si>
    <t>http://206.2.238.217/akxDQmY5RC8xUlYxUW5YOTF6Q0cwVXl1dGlFSlpBZ2RQbDU3dHhHWTFJemk4TExiQktkVFNvMFhvS1RPTVFPVlBmMjM0alVSYjB3PQ.jpg</t>
  </si>
  <si>
    <t>http://206.2.238.217/YVl6WnNCRmZEUG9MWThBTDBqYmRwRnBLSFZhUXovRk5vcXlSQWwzVEkwV2t5WUJkNCs1MTduWW1BWXlWQXpiZmE4M3YxcThjaTlvPQ.jpg</t>
  </si>
  <si>
    <t>http://206.2.238.217/eCtQNVBUQWxKZDVHY2diVHVaK1J5cCs1dTMyaWRkQUhaV1ZJRDVGWkVQTVdxbFpxdmc0cUdVN3NQUExtOTA4aWNkdlR0a2xhUzVvPQ.jpg</t>
  </si>
  <si>
    <t>1. New geometric texture and flower pattern templates combine art and geometric elements to add modernity and natural beauty to your .</t>
  </si>
  <si>
    <t>2. DIY is suitable for manual enthusiasts, whether painting beginners or professionals, can enjoy the process, play unlimited .</t>
  </si>
  <si>
    <t>3. [Washing process] The environmentally friendly washing process is adopted to make the graffiti work have a unique texture and increase the artistic hierarchy.</t>
  </si>
  <si>
    <t>4. [Two options] provides two templates to meet the needs of different themes and styles, and can be matched according to preferences.</t>
  </si>
  <si>
    <t>5. [Durable and easy to ] Paper texture is tough, reusable, easy to , and show your work.</t>
  </si>
  <si>
    <t>WXX20240812-WPD24W7X8WW9</t>
  </si>
  <si>
    <t>WXX20240812-WPD24W7X8WW9B</t>
  </si>
  <si>
    <t>http://206.2.238.217/ZFNyS3ZVeCtleS91bkFFajFFTjBFK1M4Qmgxb1RUcU1ya1lJN0NxVy9ldVVRRllITG92WFlnZ1FlKzJaUkFPOU1xRTlaSzEyaFBNPQ.jpg</t>
  </si>
  <si>
    <t>http://206.2.238.217/ckV0K1NZVVgxZGk5aGVWNEV2K2ExYzg4L0U5ZEwySEt5aEtKMy9zOFVkQnoxb3JrRE4rZVQ3NTF3SHhtTHFSS3E3OStEdlJJWFRnPQ.jpg</t>
  </si>
  <si>
    <t>http://206.2.238.217/MGxGZ3lkcmh5WnY4M0Y1QWczQVlYNWJ1SkVJakZzak9GNlBxaHVhQklMaHNYNGh4dDMzNGtOSVpnWDNyLzZRZzVMTk1PWXZpWHk0PQ.jpg</t>
  </si>
  <si>
    <t>http://206.2.238.217/eXRSa1Q2RDQxZTdaa1NOVjVsUlRtK1gzaTRxV0kydXRGZ003REJHVVVkR0xYZ0VsTnBuUFlxRE5IUktLeVRQY0xWOHRORzlENVlZPQ.jpg</t>
  </si>
  <si>
    <t>WXX20240812-WPD24W722WW6BK</t>
  </si>
  <si>
    <t>Momihoom New Arrival Three-dimensional Acrylic Leaf Photo Frame Hollowed-out Mirror Sticker Self-adhesive Home Decoration Wall Sticker 3 Colors Optional</t>
  </si>
  <si>
    <t>http://206.2.238.217/b240Y04rdnF0VElhb3c1a2NqRnZPaHo3Rm95NUtjY2I2eUE3bUhSOSsvVG5IZytIVWVPK2YzV1NKZ0ErWXZTalVYaU4xcEZPY0xjPQ.jpg</t>
  </si>
  <si>
    <t>New Arrival Three-dimensional Acrylic Leaf Photo Frame Hollowed-out Mirror Sticker Self-adhesive Home Decoration Wall Sticker 3 Colors Optional&lt;br&gt;Features:&lt;br&gt;1. ** three-dimensional design **: three-dimensional leaf shape, creating a natural visual effect, adding artistic  to the space.&lt;br&gt;2. ** Acrylic material **: highquality acrylic material, clear mirror effect, reflecting soft light, enhance the warmth of home.&lt;br&gt;3. ** Strong weather resistance **:  resistance, wear resistance, long-term use is not easy to fade, keep beautiful.&lt;br&gt;4. ** Multi-color optional **: black, gold,  three colors, can be matched with different styles of interior decoration, high flexibility.&lt;br&gt;5. ** Home decoration **: suitable for bedroom, living room, study and other walls, both decorative space, but also as a photo display&lt;br&gt;Product Description:&lt;br&gt;hollowed-out photo frame *1&lt;br&gt;</t>
  </si>
  <si>
    <t>http://206.2.238.217/UGdydXc1Y0VOYmdEdzFMKzhwK1pXeXhLVms1RTFBSkkwM3MyVFBqSWRBZEdMcnNieHBaQVVhNCt4dEc1NW8ycTlKUmV6Y2hnMmQwPQ.jpg</t>
  </si>
  <si>
    <t>http://206.2.238.217/dlRuVzByMUJPYmtuU056Q1RZbSt2SnVRUEl1Y0VxMTlMOVZBcWdZejNUN2JYUUI3bHdPdEpCb3VwcVJVZ0dMSnBzTnNVWStMMUhFPQ.jpg</t>
  </si>
  <si>
    <t>http://206.2.238.217/dm1ZZXJXOVFaYlFOcnBlYU04cU1CbU1lSXg1a3NLaUQxR1ducVBQMjZTUzlKRXJCeSs4S3VEYm5QVmZ0RGw4VDVsVjZiODhzM29jPQ.jpg</t>
  </si>
  <si>
    <t>http://206.2.238.217/NFRSVjhHeFlMV2h1SU9xSnlBM3ZVNkh6MFpMdDQ0Q3M5NlhST3Arb1lkWjdxMkw3T0NEUDF6TlJRMVBNYU13K1FBMVNZZHc0dUcwPQ.jpg</t>
  </si>
  <si>
    <t>http://206.2.238.217/ZDNidG1DSTJaSzlnSmt4a2c1dWZ0VXJGSGlYbWlTa1JTSUhWYXA5ZHAxTVQ5eDlWLzZoWHhSbEJQcnA4bzZtZG1rT1pud3ovcVBJPQ.jpg</t>
  </si>
  <si>
    <t>http://206.2.238.217/OWhRYU1kcTZnaUd2M2pZT0thMzFkZ0FNRHBXcTVHNEhhazFndGh6eDQvRFg3enA5Skt2YVJDRGdrNitWcFFKS25lcUhGcUlkS1BVPQ.jpg</t>
  </si>
  <si>
    <t>http://206.2.238.217/MGVkdGdhSm41MXRLczNwbHQxc2N0WVpTUFlFMEdJUXloTTV6Uy9aMTFkTCtBVllsT0hFNFM0MHBwOUxYRWZoaFdOc3p6WEtvbzdZPQ.jpg</t>
  </si>
  <si>
    <t>http://206.2.238.217/eE0zTmphWGJBZG9ybGtaTGJockQrOHplZ25JemRWQ1FsWUlSc1hTbTY2TjJJdWdHVmVHM05QVG5CcXMyQ01GbEthNjJPWmUva0dZPQ.jpg</t>
  </si>
  <si>
    <t>1. ** three-dimensional design **: three-dimensional leaf shape, creating a natural visual effect, adding artistic to the space.</t>
  </si>
  <si>
    <t>2. ** Acrylic material **: highquality acrylic material, clear mirror effect, reflecting soft light, enhance the warmth of home.</t>
  </si>
  <si>
    <t>3. ** Strong weather resistance **: resistance, wear resistance, long-term use is not easy to fade, keep beautiful.</t>
  </si>
  <si>
    <t>4. ** Multi-color optional **: black, gold, three colors, can be matched with different styles of interior decoration, high flexibility.</t>
  </si>
  <si>
    <t>5. ** Home decoration **: suitable for bedroom, living room, study and other walls, both decorative space, but also as a photo display</t>
  </si>
  <si>
    <t>WXX20240812-WPD24W722WW6</t>
  </si>
  <si>
    <t>WXX20240812-WPD24W722WW6GD</t>
  </si>
  <si>
    <t>http://206.2.238.217/OWlmc2hXNXRTSk9BSlNNWHM3dUlKd2YxNCtSQkJxVVB6ZXA1UkxCR3BBL0NWdzFJbldGZFNGTTZYUzNLdzdzTFdTd1k3bjJadW40PQ.jpg</t>
  </si>
  <si>
    <t>http://206.2.238.217/dGlvZGdJVnU1R0ZOaElwamY1UzUrMWlqRGNSUS9uMFFzUzM2b2t2RW1yNTdGRGwwQWhQNkhpQ3pFS0t5SnBjS25TVkUwN3dzMHI4PQ.jpg</t>
  </si>
  <si>
    <t>http://206.2.238.217/OVJLMlZpamRhZjh3Q1RIRElhd0VGNC9sVVBpNGVLVFIvYXgzK1hKbzVZV2pDd1lyNVZCRlJaN1pTakljZStUZS9HcFl3Q0EyZnhzPQ.jpg</t>
  </si>
  <si>
    <t>http://206.2.238.217/QTdNSzNVcUtGbkJDUC95Y1dtcU90blZWQjlQYmhreDhvNTFrZm4zUzFhdkFoditpVFppZFYwNENmYWpmZWJrR0l4YnVaTFpvcHdNPQ.jpg</t>
  </si>
  <si>
    <t>http://206.2.238.217/eUo3b1JrWkFxdzlJNGdDekJ3NkNTd3AwREJLSUtIUm9KTUFrQnJ1MVViQTF5Z29VbW5iNFFUdEdlQ3ZlV0JNYlhad0sreGpSNFFjPQ.jpg</t>
  </si>
  <si>
    <t>http://206.2.238.217/UHE4bDRIMTgwZXJMeEUyVEhDaStScGh2VWxxMnAzUXdhSXNBQkcwNWVZU1FMNHFWOHJyZnJBVnhZS1gvR3ZPeWJQRmY4c1FQR240PQ.jpg</t>
  </si>
  <si>
    <t>http://206.2.238.217/RlNGdW1FWndDWFBlWVZhaFM4MEN3d0d6d29IL1FqN2lvcEIwWUMzODRqWmZhRC9jRkhWK29sbjFTREVEMzhXQVo1d1FjYXR5SG5ZPQ.jpg</t>
  </si>
  <si>
    <t>http://206.2.238.217/TTExMmkyT3VRdzVMck40SVdpT0xxT3R0SzFXNW5GaFVOdytTY2lPdVhCaTNqcHRiVmh1QVh1SktRc1dQRlZNdHZmWTZWTzFjeVlFPQ.jpg</t>
  </si>
  <si>
    <t>http://206.2.238.217/WjQ3VEp2S2ZOQ2Q0eHJ0anA5UCt0NW1XTHBmRmRTTHBqQ0JrSmFrdDJERnlqVndPVlgwL1JCUG1WMWxXaWQrbTlSeTdzSkpMWmFvPQ.jpg</t>
  </si>
  <si>
    <t>WXX20240812-WPD24W722WW6SL</t>
  </si>
  <si>
    <t>http://206.2.238.217/N2NkV3lpb1YwMzZ3WS9LaWZsM01zNmNtVm9sVFBsenRlMDEzWk4yck0rVXY4dU1GejFVZFUzV1psN2VpRkJ2OG8yT1Rla1J1dGMwPQ.jpg</t>
  </si>
  <si>
    <t>http://206.2.238.217/TkFvYkRaMDZQSVR2OXZXbHRJdjEvNjhvRTZNQmZjSWFsdzRydFNqK3kwcnFYZTAvK0JkMGxZQ1VOeFgvekNVTXI2VGI1QVI1bkZrPQ.jpg</t>
  </si>
  <si>
    <t>http://206.2.238.217/aFMrbDJGbHdqWmZVNVpEMmgxakloN2pjSmlpWnoxalVOWDJscll1ck5hOEdvUmN2SVdsZk5Vcnl6SEVLdXYyaC82ZW9zWGxKT2NJPQ.jpg</t>
  </si>
  <si>
    <t>http://206.2.238.217/MGpsVTR5ck91MEM5V3VtTStjVnB2T2FuWkdkZU5BNXhpWnE3QXhqdTZaM2dRbzlrcXNRcEp4NEM0b00vMnVXd2dQT2M5TEFpb0YwPQ.jpg</t>
  </si>
  <si>
    <t>http://206.2.238.217/SnpyU2Fsb05mVnZhVmJuc256cnVRQ25hbDlLV1l4cTZzdkhxQVBzbnBuSjdwSzJ1RFlOME1HbTRGeEt6WHBvaHh4Nk8wekNLNzhvPQ.jpg</t>
  </si>
  <si>
    <t>http://206.2.238.217/cGVCUzN5UDB0YW00b0JrZ0ZlV3J1L1BOb2RHZG1wcmNMckU0cGJnOG16bVFud2xrQkVHY1h3VkxwOUNYeFNNYXRhYnIvSVZ2QnRzPQ.jpg</t>
  </si>
  <si>
    <t>http://206.2.238.217/VGhNWkFLUkd2UTNCejQyeG42OSs0QkY0ZERHOXBWYzJJenRGTEV3THdKSTRzeUlZZ1U4bHZId2JheDhvM3ptTHg0YUk4L3BYS1BjPQ.jpg</t>
  </si>
  <si>
    <t>http://206.2.238.217/aU9TQWN2OGRTS0xwTWNBYkJXdExReGtrRjNjT0cyb2thTGdYVmZuRHorNVdPKzErNGlGZ1N0bG9EdFhzRTExYTdhQzREU05FTFIwPQ.jpg</t>
  </si>
  <si>
    <t>http://206.2.238.217/K0gra3ErdE1xRnRRM3FFN2twWWl0OXJSU1RuY3BTSnllajdlUjY3NnVSOWNXUTF5NzByL1YxSXowODMvYk81bWFTU09Ec2xyL1d3PQ.jpg</t>
  </si>
  <si>
    <t>WXX20240812-WQS24W722WW3A</t>
  </si>
  <si>
    <t>Momihoom Outdoor Waist Fan Usb Charging Portable Waist Fan</t>
  </si>
  <si>
    <t>http://206.2.238.217/amFuL2lTVlFIaitjVFNJVjA5SWUxWTRwRGt4TnNNTE92RW5sMjhaWEVkWUNiaTV6ajBGNGJyM21vTmtpbVlFalBqNTc0RzU3bFVnPQ.jpg</t>
  </si>
  <si>
    <t>Outdoor Large-capacity Hanging Fan  LED Intelligent Digital Display  Portable Lazy Fan With Usb&lt;br&gt;Features:&lt;br&gt;   and deliver strong airflow throughout the stuffy space in high summer. 5 speed options provide tailored -off experience to beat the heat.&lt;br&gt; Produces a right amount of white noises   even if the tower fan  high- airflow, bringing maximum comfort to you for a sound sleep.&lt;br&gt; It can meet the different needs of the crowd, delivery personnel, courier personnel, outdoor work, outdoor sports, construction  work,  fishing, easy to carry, travel without burden&lt;br&gt;Hot  in cold  out, compression refrigeration, 3 seconds straight down 20 °, the whole body  ceiling&lt;br&gt; If you have any questions about the product you can  us at any time, we will give you a reply at the first time!&lt;br&gt;Product Description:&lt;br&gt;This compact table fan takes up less space and provides   for bedrooms, , office desks, bedsides, nightstands, or kitchen counters when the sunny season .&lt;br&gt;1*Small fan1*Charging cable1*Instruction manual&lt;br&gt;</t>
  </si>
  <si>
    <t>http://206.2.238.217/VHpXNWpXVlJIeXNBcU1meDZ2VHhra3hWbnRoZkNpS1JweWFBa05qVFN5K21TS0ovVTRaVENHbWgxMnQ5OUVDbWMvdkVjOFdZYzJrPQ.jpg</t>
  </si>
  <si>
    <t>and deliver strong airflow throughout the stuffy space in high summer. 5 speed options provide tailored -off experience to beat the heat.</t>
  </si>
  <si>
    <t>Produces a right amount of white noises even if the tower fan high- airflow, bringing maximum comfort to you for a sound sleep.</t>
  </si>
  <si>
    <t>It can meet the different needs of the crowd, delivery personnel, courier personnel, outdoor work, outdoor sports, construction work, fishing, easy to carry, travel without burden</t>
  </si>
  <si>
    <t>Hot in cold out, compression refrigeration, 3 seconds straight down 20 °, the whole body ceiling</t>
  </si>
  <si>
    <t>If you have any questions about the product you can us at any time, we will give you a reply at the first time!</t>
  </si>
  <si>
    <t>WXX20240812-WQS24W722WW3</t>
  </si>
  <si>
    <t>WXX20240812-WQS24W722WW3B</t>
  </si>
  <si>
    <t>http://206.2.238.217/bzFtUEg5cVR6MzN6KzJaNlJJUWFvcE05Vk9YV3FkTmJOOWRia2ZXTXZjaUdsWElkS1lJdkk1Y054NjVUZmFHSnBMOGRwaHBwTXFBPQ.jpg</t>
  </si>
  <si>
    <t>http://206.2.238.217/NFBVblN4MTdBeC96aTNCWXFGNENIWWwrakt3Q2lnUXR1bHVLM0IrUGlPUUtMOVR4Sk5KdjdNN3lpRXRPeUtWSmxFUTB1N29YSUlzPQ.jpg</t>
  </si>
  <si>
    <t>WXX20240812-WQS24W723WWXBK</t>
  </si>
  <si>
    <t>Momihoom Outdoor Waist Hanging Mini Air Cooler</t>
  </si>
  <si>
    <t>http://206.2.238.217/TkxaOEgxUkczOEpYWTZrcXEyUmoyNGVWcGF0eHJHTXl1NEM0WFdKNmt1Y0VUa1BvR0szMGJuQ285TVV0U0hnQXh3b0I1c1BaaWZnPQ.jpg</t>
  </si>
  <si>
    <t>Waist Clip Fan 3 Speeds Belt Fan Clip Under Clothes Fan 4000mah Strong Airflow Hands Rechargeable Fan Usb Wearable Fan Clip On Waist For T Shirts&lt;br&gt;Features:&lt;br&gt; Let this portable waist clip fan be your ideal solution for staying cool and charged with its built-in US B port outputting 5V/2A current. Keep your devices powered up while delightful the  .  for all your outdoor needs.&lt;br&gt; Keep cool and refreshed outdoors with the advanced brushless motor technology of this portable waist clip fan, providing powerful and consistent airflow at a maximum speed  from its powerful du al-core design.&lt;br&gt; As you clip the long end to your belt, the fan's gentle  wraps around you; attach the short end to your shirt for an instant cool-down.&lt;br&gt; Easy to operate, our wearable fan provides a refreshing escape from the heat, wherever you go.&lt;br&gt; Our portable waist clip fan features a robust and lightweight ABS casing that ensures safe prolonged use. Carved out of  materials, it's built to last, making it more efficient and safer to use.&lt;br&gt;Product Description:&lt;br&gt;for numerous indoor and outdoor activities such as traveling, hiking, and outdoor work, this waist clip fan provides a  anytime, anywhere, making your day more comfortable.&lt;br&gt;1*Lanyard1*Mini Cooler1*Charging Cable&lt;br&gt;</t>
  </si>
  <si>
    <t>http://206.2.238.217/MUs1U0F2RFpacnErNWkyOXg1emNBT3l4UEpwVkg1cmJhVWxWeW93bXdqUmNTY1Fvck9TVzRhMXV5TTlxeTJudEVhVUhxcEZQNlc4PQ.jpg</t>
  </si>
  <si>
    <t>Let this portable waist clip fan be your ideal solution for staying cool and charged with its built-in US B port outputting 5V/2A current. Keep your devices powered up while delightful the . for all your outdoor needs.</t>
  </si>
  <si>
    <t>Keep cool and refreshed outdoors with the advanced brushless motor technology of this portable waist clip fan, providing powerful and consistent airflow at a maximum speed from its powerful du al-core design.</t>
  </si>
  <si>
    <t>As you clip the long end to your belt, the fan's gentle wraps around you; attach the short end to your shirt for an instant cool-down.</t>
  </si>
  <si>
    <t>Easy to operate, our wearable fan provides a refreshing escape from the heat, wherever you go.</t>
  </si>
  <si>
    <t>Our portable waist clip fan features a robust and lightweight ABS casing that ensures safe prolonged use. Carved out of materials, it's built to last, making it more efficient and safer to use.</t>
  </si>
  <si>
    <t>WXX20240812-WQS24W723WWX</t>
  </si>
  <si>
    <t>WXX20240812-WQS24W723WWXWH</t>
  </si>
  <si>
    <t>http://206.2.238.217/ckdwaHpUc1BSaTZxMG0xMHRQMlFwT3VEZzZKaDBvdjdZSUFRUmZyemtwdHB6b2l2dXBGNm1TZG00QUhBUmx0UThmVTNiSmxPWG5VPQ.jpg</t>
  </si>
  <si>
    <t>http://206.2.238.217/WUVUeEhRWE1FTmNpQnNhaXFKOFhTMHh0OTYvaW1ldjdSbFUxejA2ZnVMcWgwSTlHNzBXMWlZM0JITW4rV2JpVTRuVENJckFNcjFJPQ.jpg</t>
  </si>
  <si>
    <t>WXX20240812-WWL24W7X8WWXBK</t>
  </si>
  <si>
    <t>Momihoom Travel Makeup Bag With LED Mirror, Cosmetic Train Case with Light up Mirror, Portable Makeup Artist Organizer Bag, Makeup Brush Holder Storage</t>
  </si>
  <si>
    <t>http://206.2.238.217/NXU2cE84dmhOa1ZvQk5PWDUrVjBOVXUvR0xVSjVxbVdpTnNiS080cVhjRndkckdKWmgxSWxxTldwRXdBVG5aZmJzVmpsZ2NsMjZFPQ.jpg</t>
  </si>
  <si>
    <t>Handheld Makeup Organizer Mirror With LED Cosmetic Bag&lt;br&gt;Features:&lt;br&gt;1.Makeup organizer with lighted makeup mirror and a mirror in the bag. The mirror is big and beautiful. To help you create the right makeup environment, there are three lighting modes for switching, and you can change the lighting mode by pressing the button.&lt;br&gt; 2.We have done a good bag to ensure that your cosmetics are protected on a daily.&lt;br&gt; 3.Dividers that won't fall convenient size, the dividers are hard , which can be well fixed and won't fall&lt;br&gt; the cosmetics inside. This large capacity makeup bag measures 10.23x 9.44x 4.72 inches. You can put nail polish, makeup brushes and other cosmetics according to the layout of the makeup bag.&lt;br&gt;  4.EASY TO CARRY, If you travel a lot and have a lot of daily necessities, it means a lot to you to carry everything you need (such as&lt;br&gt; cosmetics, makeup tools, nail polish and travel-size toiletries). This travel makeup bag is just the thing to take with you.&lt;br&gt; It's not as bulky as those large makeup bags, and it doesn't have the capacity to hold everything you need to take with you like those small makeup bags do.&lt;br&gt;  5.EASY TO PULL ZIPPER, the zipper of this cosmetic bag adopts strict control from chain cloth selection, polishing, plating, sealing oil, waxing and other processes to ensure a smoother pull.&lt;br&gt;Product Description:&lt;br&gt;Material: Leather Fabric&lt;br&gt;Weight:About 1250g&lt;br&gt;Including: 1x makeup bag&lt;br&gt;</t>
  </si>
  <si>
    <t>http://206.2.238.217/cW16cHQ0ZXhVb1poRmRqc2RlOXl0LzM5enJvNUdkYVlkUHpYTjlZRXlHRFhUWFlrajJTWlk1d1Jvcm5jMG9PUHllUm5LNlZhYndBPQ.jpg</t>
  </si>
  <si>
    <t>http://206.2.238.217/R2ZVWXdkcFBONXlGeFhoUC9ROUpkZFRQOFVBcDBweHNCc1d5U2ZJVTRKbU1rTFZQUmw5dSt4NmtFVzFtNDdzS3FlR3d0eFQ1V3BFPQ.jpg</t>
  </si>
  <si>
    <t>http://206.2.238.217/Zk1mMVRYMEZkZ0NwSzFZQkl0ZG5RcGdLRnJ2M2EwNVB3cGoybVdyNnlHWmljRWFiQ2pDSmhNR1d3ckd6N2s0c3d1Q3A4Sm5xY0NnPQ.jpg</t>
  </si>
  <si>
    <t>http://206.2.238.217/anZhYmF2U0hJMmFjUzlrS3o4QmhieGs3bmo4OWk2WGZrN2d0ZDNMeUdXUXZzR1JjOWR3MjRGUUNMUThqelZITGRldUNXZERtamJZPQ.jpg</t>
  </si>
  <si>
    <t>http://206.2.238.217/dFJISTcxT2hTZms0V0VSRmxycFRSRUNTODRRLyswK1dXNEh0a2JYUDVwRkpLRWpkOUdlUEtHRGhVdWc4dWUydDZrNFd2OWFQR1RNPQ.jpg</t>
  </si>
  <si>
    <t>http://206.2.238.217/OGhRM3FoQlB2QzRDR3RubERBVG1GdDFQUjhaMitnNE5WTlkxemNJOXVuanRXNi9wdm95ZkJpUTRkdEZHS0F2T29ncFh3eWFoMkcwPQ.jpg</t>
  </si>
  <si>
    <t>http://206.2.238.217/N09kVU41L05NbVhaZi9ydVQzYllQNFNRcUVKOHI0Z0hGQUV0ZklqR0F5UDV3Yk04b3g3Tit4Y3JPYlRBSTdTWmMxVHpTZFVTNkRJPQ.jpg</t>
  </si>
  <si>
    <t>http://206.2.238.217/WktNSG5MWGhwREM0OXA2NDFqemN4bzNENHVLSzRXRFRicjYySU8raEJndTBWK1NpTGs4VklpT1JxNWo5VFFDbEZIVUhXTWZvSFZzPQ.jpg</t>
  </si>
  <si>
    <t>1.Makeup organizer with lighted makeup mirror and a mirror in the bag. The mirror is big and beautiful. To help you create the right makeup environment, there are three lighting modes for switching, and you can change the lighting mode by pressing the button.</t>
  </si>
  <si>
    <t>2.We have done a good bag to ensure that your cosmetics are protected on a daily.</t>
  </si>
  <si>
    <t>3.Dividers that won't fall convenient size, the dividers are hard , which can be well fixed and won't fall</t>
  </si>
  <si>
    <t>the cosmetics inside. This large capacity makeup bag measures 10.23x 9.44x 4.72 inches. You can put nail polish, makeup brushes and other cosmetics according to the layout of the makeup bag.</t>
  </si>
  <si>
    <t>4.EASY TO CARRY, If you travel a lot and have a lot of daily necessities, it means a lot to you to carry everything you need (such as</t>
  </si>
  <si>
    <t>WXX20240812-WWL24W7X8WWX</t>
  </si>
  <si>
    <t>WXX20240812-WWL24W7X8WWXPK</t>
  </si>
  <si>
    <t>http://206.2.238.217/Qk5LV2s5RGtuVGtNelE4WHVOa1dhcllNbTBNT21LTFdmSTBUaWhkVVYyc3RxZ3NaLzgwUkpMU0thc0V4dGxKWFBBTFpYaWtlZVBjPQ.jpg</t>
  </si>
  <si>
    <t>http://206.2.238.217/ZUdldmVXSGwvNk93bk5kSTIzVGM0YUNyMWtsZUI1N2RBVW4zR2V6ZVNZbTRhSFlpaXJyaXdDM25jQXp1YXBGNlVvcHFlbjJ3TlJNPQ.jpg</t>
  </si>
  <si>
    <t>http://206.2.238.217/YWZrc1YwSzQ3RjBpUXEwTm9haFprd2hBSmxlN1RhZWVDc1ljbkNLTGgwTmZ0MVNUaHNTMGhFUXFpV2VNYlRuaUxmUlVhUjJsMktvPQ.jpg</t>
  </si>
  <si>
    <t>http://206.2.238.217/WERBaVNReGUyTXYxa0xwY3QwUkx5UW9WaUpTNEVPd05tR2orRkc2RklzS25qUTJuMkNYaE9ka3dKL2QyUTlFb0o4R0lMRWhSWGh3PQ.jpg</t>
  </si>
  <si>
    <t>http://206.2.238.217/Qi9kc1BiZjh5NVFsQ3FuUG4xL09BOGtHbnFReTNpK1NNMTlhcVZYZ0dZSDRkTVF3UFZzWE13WENZdkZmQU5FeWdSdXFqa3B2MU9jPQ.jpg</t>
  </si>
  <si>
    <t>http://206.2.238.217/ZWxObUFDZzhBOW5tajhqR3ViUFIxSXAwTmZNTlFzWEczRWpPTkJDd2dWUTFIckxNajk0Yk5tUmVQVm5XeGQyR1NleWUrS1ZIR0I4PQ.jpg</t>
  </si>
  <si>
    <t>http://206.2.238.217/UDBGeHlsMmlEUURkYUdFQkcxSDJUNTFOWVI3V2JGN0F1RFZFVHp5dlNCZVN1MHM0K1RVamZkRlMzbStQVkZhREIrWGl0elorTkZFPQ.jpg</t>
  </si>
  <si>
    <t>http://206.2.238.217/Mk9UdHFKOU9pd1ppMGNqRER6THQxZzlieTBwVjgxR1RDRVdTVWhGS244WWpqa2prRHZXQnVoNnBvbTJzcjFOU3RDdlhnU0hyOUZrPQ.jpg</t>
  </si>
  <si>
    <t>http://206.2.238.217/SEYxQlBVbnl3R25Ud3lpOVBFenliK1o4RlFzMzg1dTFWVlc5Y0ZqemtjM3VlUEJOV2RsT0F0SHpMcDQ0V2tyZE4xOGNPZE8rTHh3PQ.jpg</t>
  </si>
  <si>
    <t>WXX20240812-WWL24W722WW2BK</t>
  </si>
  <si>
    <t xml:space="preserve">Momihoom Acrylic Wood Paint for Furniture, Home Decor Paint for Wood Surface Renovation, Water-Based Chalk Style Paint, Non-Toxic &amp; Odorless </t>
  </si>
  <si>
    <t>http://206.2.238.217/TTBpTHhFcHlJY3BMZTdOU2E4UDlCNC9NTDlKaWVtMExKdVo0Mk9BL0h4OWJCakpwZzFOYUdNdUszMkE2MGdlL2s0WUJtY3BsV2pBPQ.jpg</t>
  </si>
  <si>
    <t>Water Based Furniture Decor Paint For Wood With Tools 100ml&lt;br&gt;Features:&lt;br&gt;VERSATILE FURNITURE DECOR PAINT: Transform and  wood furniture easily with this water-based paint. Give old  a fresh, stylish look and upgrade your home decor effortlessly.&lt;br&gt; AND EVEN COVERAGE: Achieve a  finish with this paint, which provides , even coverage. It conceals imperfections, scratches, and discolorations for a renewed appearance.&lt;br&gt;QUICK-DRYING AND LOW ODOR: Complete  faster with the quick-drying . Its low odor makes it  for indoor use without causing discomfort or strong odor.&lt;br&gt;WATER-BASED AND EASY TO CLEAN: Enjoy easy  with the water-based . Wash brushes and tools with water, avoiding harsh chemicals and minimizing mess.&lt;br&gt; SET WITH TOOLS: This set includes essential tools for furniture painting. Start your makeover project immediately with included brushes and application tools.&lt;br&gt;Product Description:&lt;br&gt;Weight: 0.5KG&lt;br&gt;Material: Water-based&lt;br&gt;Color: Multi-color Available&lt;br&gt;Package Included: 1*Water-Based Furniture Decor Paint for Wood with Tools&lt;br&gt;NOTES&lt;br&gt;Ensure the wood  is clean, dry, and sanded  before application for  results.&lt;br&gt;Color may not appear as exactly as in real life due to variations between the computer monitors.&lt;br&gt;</t>
  </si>
  <si>
    <t>http://206.2.238.217/L25kRXNpeVZobGFRVkJKTWtOUU9CdEFDdUVxNWo4Y2NIYkUvaCtuZnBmekMwSkxDTG5VNFIyL250ai9SMzBwRDNyY0VaUE1yUW80PQ.jpg</t>
  </si>
  <si>
    <t>http://206.2.238.217/NExqYlFWNnNLalpXOVBDd1hqdDVUVDNxZ09aamxzcjlKSEJQQWMvUktyQjhlWExGZjR6V3pDQzU5VVR6aDlmMElQeUwrMnJ5NGNNPQ.jpg</t>
  </si>
  <si>
    <t>VERSATILE FURNITURE DECOR PAINT: Transform and wood furniture easily with this water-based paint. Give old a fresh, stylish look and upgrade your home decor effortlessly.</t>
  </si>
  <si>
    <t>AND EVEN COVERAGE: Achieve a finish with this paint, which provides , even coverage. It conceals imperfections, scratches, and discolorations for a renewed appearance.</t>
  </si>
  <si>
    <t>QUICK-DRYING AND LOW ODOR: Complete faster with the quick-drying . Its low odor makes it for indoor use without causing discomfort or strong odor.</t>
  </si>
  <si>
    <t>WATER-BASED AND EASY TO CLEAN: Enjoy easy with the water-based . Wash brushes and tools with water, avoiding harsh chemicals and minimizing mess.</t>
  </si>
  <si>
    <t>SET WITH TOOLS: This set includes essential tools for furniture painting. Start your makeover project immediately with included brushes and application tools.</t>
  </si>
  <si>
    <t>WXX20240812-WWL24W722WW2</t>
  </si>
  <si>
    <t>WXX20240812-WWL24W722WW2BU</t>
  </si>
  <si>
    <t>http://206.2.238.217/ZmJJdzVJWHJ4bnNSRENHbnI5WnNvV2xCbTB5Um9RVkFCMS9JSWxpWEoxMWliTnBndlY4UXNhWXQvN2FhNnhXOXJVSm5SSXB2NzBVPQ.jpg</t>
  </si>
  <si>
    <t>http://206.2.238.217/SHg4alJVK2twRlBpQkpZek8wd1pNOGpPWXhna3JFeVFCZ2tkbktpSmdHdGRoYkU5Qks4Y3VOWEFmeGYzRWF2ZDRJRE51bGdKK0hZPQ.jpg</t>
  </si>
  <si>
    <t>http://206.2.238.217/V3ZCZHZTUFlkNTFiTkMrVitTRkFpcnhvTCtvR0dqN2pqZWNlZjR1NkdMUkVtbUhUQmk4Y1ZXQnlXNjhJeS9BR1NKRDBlZk1zQzg0PQ.jpg</t>
  </si>
  <si>
    <t>WXX20240812-WWL24W722WW2MG</t>
  </si>
  <si>
    <t>http://206.2.238.217/UGNOeVRJZTlNUW96MW81V2NnNlZ3eGc0dzlUMUJiUmZlaGp3YnBRN2hiK2ozekw3WTVyWUgvNjl3ZzlkSitTNDdML2ZxbklxdGd3PQ.jpg</t>
  </si>
  <si>
    <t>http://206.2.238.217/OVZwQnZVbWZHRitER1hEWWFyd3NxbnlqSGNwRFRaK3ZYTXZQYittVjFYV08rK2QvZ1pHRWwyWkVHaEsvcWNqUHNSQ1N2d2g3anowPQ.jpg</t>
  </si>
  <si>
    <t>http://206.2.238.217/U1k5aFl2MTB1VzNTQWtFQWExNUNmaXQyb1JtRkxMUDhZV1dFWFc2dXVDdnZtUVVSZ3N6OXpkZnQ3bWJRR0gyKzQrWkdhTVorV2ZBPQ.jpg</t>
  </si>
  <si>
    <t>WXX20240812-WWL24W722WW2WH</t>
  </si>
  <si>
    <t>http://206.2.238.217/WkJNazY1bDIvL043SmY1SDlscXFLNllUeWRITUF6L2FsQ0xNdy9mWEVuaVRiM1ZwNWpTZWZhaU4rMU91UkY3ZWJzazYyNjAxMnZFPQ.jpg</t>
  </si>
  <si>
    <t>http://206.2.238.217/aXcyTjFpT04xUVBRcmF6a1NueEFDT25Gd21yOHIwQTFFeVBYRmRtWis2aE9nQXlLVjgwS3B0Z2k4dWM0SllwYWlnOW55RW0xVElnPQ.jpg</t>
  </si>
  <si>
    <t>http://206.2.238.217/c1JBOER3MzJZdktVazF0NGlkb1dhTVowL0xVcHdHNEdoT29QcWM0eEl0ZHZyM1JLanJPYWwvb2VhSU80cWg3ZlZ2cUhpcm9tTGp3PQ.jpg</t>
  </si>
  <si>
    <t>WXX20240812-WXZ24W7X9WWXA</t>
  </si>
  <si>
    <t xml:space="preserve">Momihoom Magnetic Car Phone Holder, Magnetic Dashboard Phone Car Mount for All Smartphone </t>
  </si>
  <si>
    <t>http://206.2.238.217/QjlJUkgvMkduSyttRVErZGd6OElJeGI3US9XR0NQY2dDVm5Md09abTZHNkNGNmFnU21IV1FEZXJzbFo3b1VzWWIzTWgvWnNwdW5nPQ.jpg</t>
  </si>
  <si>
    <t>Universal 1080° Rotation Magnetic Car Phone Mount, Alloy Dashboard Phone Stand, 360° Adjustable Magnetic Attraction Support for All Smartphones&lt;br&gt; Features:&lt;br&gt; 1080° rotation: Achieve the desired angle with the mount’s extensive rotational capability, ensuring your phone is constantly within convenient access and view.&lt;br&gt;360° adjustable magnetic support: Firm magnetic attraction keeps your phone securely in place, even on rough roads. Adjust the stand to any direction for maximum flexibility.&lt;br&gt;Alloy construction: Reliable and fashionable, the aluminium alloy build ensures durability and a premium look.&lt;br&gt;Universal adaptability: Designed to support all smartphone models, making it a versatile addition to any vehicle.&lt;br&gt; Easy installation: Simply attach the mount to your dashboard and enjoy troublefree, handsfree phone use.&lt;br&gt; Product Description:&lt;br&gt;  Quantity:1pcs，&lt;br&gt; Color:.black&lt;br&gt; Material Fabric:alloy&lt;br&gt; Product sizes:6x6x2cm/2.36x2.36x0.78in&lt;br&gt; Package sizes:16x8x2cm/6.29x3.14x0.78in&lt;br&gt; Net weight: 90g/ 0.19lb&lt;br&gt; Gross weight:120g/ 0.26lb&lt;br&gt;             Package includes:&lt;br&gt;1 x cell phone stand&lt;br&gt;</t>
  </si>
  <si>
    <t>http://206.2.238.217/NFNiNFlISXlvQ3B1eGt5ZXhuYXBXM3E4K25CM2ZkRjdGZ2FOOTQ3THRsR0d1WGMxSXA1RGJrZ3gwa1dUUWkxVnJMN3lyNkIvV1M4PQ.jpg</t>
  </si>
  <si>
    <t>http://206.2.238.217/ZmQyNXVMWldtNWtSQzJPZ25BZEYrT1NEUUlJQjRwb08wb2RybXNYRkFVZWdSZ200d003TWZQd094a2NoWnNLSkVnVVVoQ0x0YkgwPQ.jpg</t>
  </si>
  <si>
    <t>http://206.2.238.217/NmYwQkthWXhySmdOVFlETnNXRXBpanJTNjgrSTRZQWdYSWZpdEJiQUg3YVBJbTlKQm9wZ0tLWW9Nc2g4cXlZOVB2MkZoTzMySUpFPQ.jpg</t>
  </si>
  <si>
    <t>http://206.2.238.217/WStZdVBoUXNmMWdGdkQvUC9NeUlhUXdBWUgxRkE1ZTIyeS9yVnEzM3A3RmxJNmVCREJxeGR2NFBzOTFkeUtPNnNOdE1LbUJVeXRZPQ.jpg</t>
  </si>
  <si>
    <t>http://206.2.238.217/bFFTS0RPVVNqWlZIOU5FT1RKVEpPeCtKcVBDYXY5eTlkT2djcmhMU2Q5bm8zMHpJSjZhRElqcmZoa2dMMzZYd1JWdENicUhrcndnPQ.jpg</t>
  </si>
  <si>
    <t>1080° rotation: Achieve the desired angle with the mount’s extensive rotational capability, ensuring your phone is constantly within convenient access and view.</t>
  </si>
  <si>
    <t>360° adjustable magnetic support: Firm magnetic attraction keeps your phone securely in place, even on rough roads. Adjust the stand to any direction for maximum flexibility.</t>
  </si>
  <si>
    <t>Alloy construction: Reliable and fashionable, the aluminium alloy build ensures durability and a premium look.</t>
  </si>
  <si>
    <t>Universal adaptability: Designed to support all smartphone models, making it a versatile addition to any vehicle.</t>
  </si>
  <si>
    <t>Easy installation: Simply attach the mount to your dashboard and enjoy troublefree, handsfree phone use.</t>
  </si>
  <si>
    <t>WXX20240812-WXZ24W7X9WWX</t>
  </si>
  <si>
    <t>WXX20240812-WXZ24W7X9WWXB</t>
  </si>
  <si>
    <t>http://206.2.238.217/R3UzWjJyZklTV1BOME9vSlpvSEY3RVVuYlJlSjc5bzNld216dmN4TklkRG9KQnphZEJkNnJmWExnRHdkdTR0Q3Izd1lNK0NmL0pVPQ.jpg</t>
  </si>
  <si>
    <t>Universal 1080° Rotation Magnetic Car Phone Mount, Alloy Dashboard Phone Stand, 360° Adjustable Magnetic Attraction Support for All Smartphones&lt;br&gt; Features:&lt;br&gt; 1080° rotation: Achieve the desired angle with the mount’s extensive rotational capability, ensuring your phone is constantly within convenient access and view.&lt;br&gt;360° adjustable magnetic support: Firm magnetic attraction keeps your phone securely in place, even on rough roads. Adjust the stand to any direction for maximum flexibility.&lt;br&gt;Alloy construction: Reliable and fashionable, the aluminium alloy build ensures durability and a premium look.&lt;br&gt;Universal adaptability: Designed to support all smartphone models, making it a versatile addition to any vehicle.&lt;br&gt; Easy installation: Simply attach the mount to your dashboard and enjoy troublefree, handsfree phone use.&lt;br&gt; Product Description:&lt;br&gt;  Quantity:1pcs，&lt;br&gt; Color:.sliver,&lt;br&gt; Material Fabric:alloy&lt;br&gt; Product sizes:6x6x2cm/2.36x2.36x0.78in&lt;br&gt; Package sizes:16x8x2cm/6.29x3.14x0.78in&lt;br&gt; Net weight: 90g/ 0.19lb&lt;br&gt; Gross weight:120g/ 0.26lb&lt;br&gt;             Package includes:&lt;br&gt;1 x cell phone stand&lt;br&gt;</t>
  </si>
  <si>
    <t>http://206.2.238.217/a21wamI1S1FTVlNVTU1VSitvemptR0tzQUZVM3FWVG4vc3lHRnNHbXZJUXJ6QU1hQWRDSGY4REJKQkNobjdON2lZWFEvK0NZZk53PQ.jpg</t>
  </si>
  <si>
    <t>http://206.2.238.217/dXhKVGJYd2Rvb3VjSXFBNXRYcUNRcTRrSm9pSHRjcDZEc2FpcytFdlF5c0JiTkkvZXdwT1RyQTI2LzEveFJiL0JhWDIwTXFvQXpZPQ.jpg</t>
  </si>
  <si>
    <t>http://206.2.238.217/b1NUZnlJeC9QaU5JSjFEc1dyV2tYK1NFUWpXNUVLWTJubnFsNUk5TnBxM1kxeVd0Q0pBZG1NOEVsSWUxT1hjS3JXSDYwQjR1TUZZPQ.jpg</t>
  </si>
  <si>
    <t>http://206.2.238.217/U2dDN2Q3SzdwYWdmK0NLQXdvTWtCaGNkNCtmZWFFVkdXcXFDN2lXM0pBditWZ3NlRTZXSDNIamp0Yi9xY1phcUVzYXYwTDRhb25JPQ.jpg</t>
  </si>
  <si>
    <t>http://206.2.238.217/SnZXQlJqK0ZCc3N5NnJxYTExdWlSdFM3RldWTEthN2ZlNTd2cyswS0Q0emZkYUNuazQ5UTdCYk0zbWI1OHFTYzE2cGwvTWluRG9zPQ.jpg</t>
  </si>
  <si>
    <t>WXX20240812-WXZ24W7X9WW2A</t>
  </si>
  <si>
    <t>Momihoom Magnetic Phone Mount for Car Magnetic car Mount for Cell Phone  Universal Dash car phone holder Mount</t>
  </si>
  <si>
    <t>http://206.2.238.217/c2d5WnAxSk1zR2hYWVRxRjdDenFVZWxPR1NQeEt1SkkrUHNmbjFIWWRRcUd0ZENmZytWbnlna3lxcSs3cXYrQkwrdjJhZmxtbTVnPQ.jpg</t>
  </si>
  <si>
    <t>Cell Phone Rack Magnetic Cell Phone Rack Cell Phone Support Bracket For Car General Purpose&lt;br&gt;Features:&lt;br&gt;1080° rotation: Achieve the desired angle with the mount’s extensive rotational capability, ensuring your phone is constantly within convenient access and view.&lt;br&gt; 360° adjustable magnetic support: Firm magnetic attraction keeps your phone securely in place, even on rough roads. Adjust the stand to any direction for maximum flexibility.&lt;br&gt; Alloy construction: Reliable and fashionable, the aluminium alloy build ensures durability and a premium look.&lt;br&gt; Universal adaptability: Designed to support all smartphone models, making it a versatile addition to any vehicle.&lt;br&gt; Easy installation: Simply attach the mount to your dashboard and enjoy troublefree, handsfree phone use.&lt;br&gt;Product Description:&lt;br&gt;Quantity:1pcs，&lt;br&gt;Color:,black&lt;br&gt;Material Fabric:alloy&lt;br&gt;Product sizes:6x6x2cm/2.36x2.36x0.78in&lt;br&gt;Package sizes:16x8x2cm/6.29x3.14x0.78in&lt;br&gt;Net weight: 216g/ 0.47lb&lt;br&gt;Gross weight:250g/ 0.55lb&lt;br&gt;Package includes:&lt;br&gt;1 x cell phone stand&lt;br&gt;</t>
  </si>
  <si>
    <t>http://206.2.238.217/VFJjNjhWRWRLMXRNajltaWllYzNnTVVlcnZ1UTQ3TG5TeTY3bDZXRTdLaGk0ZFByR1llZk81cDd0cTFnT0xOemF4WnZJSHZEUFRFPQ.jpg</t>
  </si>
  <si>
    <t>http://206.2.238.217/aTFlTjFBdjZNME11d3hEcWFnT1NpV0Vva3l6bWp1MmorL21BTjdHdEV2VmpuRVJQSlJlU1pZR1F0K0ltMXNtY1VrMkJIbXh3MmxzPQ.jpg</t>
  </si>
  <si>
    <t>http://206.2.238.217/YURzcVE5T28wUVY5aVMvRFhXMkY2dWZ5MUFPMGZQRTczMEIxL3dqbTduQy9mdU02b3Z0U3M2ZUM5QmVNOTM0MTdiRUJORFZNN3dBPQ.jpg</t>
  </si>
  <si>
    <t>http://206.2.238.217/Vmxza0Q2RXRzRjhHMUJHcE5HM3FhWTBrSmNkNnVpcGduY0c5Z2o3U3pmUk1VY2V4Ykx4SldSK0ZpTWdiME5WRmVzaVh5NVJwd3RrPQ.jpg</t>
  </si>
  <si>
    <t>http://206.2.238.217/bG9oaVkvRURzeGgxU1ovdXNYY3RVZXJ0bGtLQk56bEdmUVZOb0hlQysyUUl1endkQTN0VVpFZm9xS1o4cVpvMnk4YVhqQlA1WTRFPQ.jpg</t>
  </si>
  <si>
    <t>WXX20240812-WXZ24W7X9WW2</t>
  </si>
  <si>
    <t>WXX20240812-WXZ24W7X9WW2B</t>
  </si>
  <si>
    <t>http://206.2.238.217/cldSQUMwTVpQSlg1RXFPUTlhczZJdDVaVHM0b1puME9HSVpnSzFXMGd2dEVhc3dzeHhmdVlGQ0hIVytCUFNyNURwSXhaQ1U1c0lNPQ.jpg</t>
  </si>
  <si>
    <t>Cell Phone Rack Magnetic Cell Phone Rack Cell Phone Support Bracket For Car General Purpose&lt;br&gt;Features:&lt;br&gt;1080° rotation: Achieve the desired angle with the mount’s extensive rotational capability, ensuring your phone is constantly within convenient access and view.&lt;br&gt; 360° adjustable magnetic support: Firm magnetic attraction keeps your phone securely in place, even on rough roads. Adjust the stand to any direction for maximum flexibility.&lt;br&gt; Alloy construction: Reliable and fashionable, the aluminium alloy build ensures durability and a premium look.&lt;br&gt; Universal adaptability: Designed to support all smartphone models, making it a versatile addition to any vehicle.&lt;br&gt; Easy installation: Simply attach the mount to your dashboard and enjoy troublefree, handsfree phone use.&lt;br&gt;Product Description:&lt;br&gt;Quantity:1pcs，&lt;br&gt;Color:.sliver,&lt;br&gt;Material Fabric:alloy&lt;br&gt;Product sizes:6x6x2cm/2.36x2.36x0.78in&lt;br&gt;Package sizes:16x8x2cm/6.29x3.14x0.78in&lt;br&gt;Net weight: 216g/ 0.47lb&lt;br&gt;Gross weight:250g/ 0.55lb&lt;br&gt;Package includes:&lt;br&gt;1 x cell phone stand&lt;br&gt;</t>
  </si>
  <si>
    <t>http://206.2.238.217/bUpwZUlQQXlqRHJIa1hsNHI5STZ0ZEQxWUNxeDhFbGNLZHNkZGZvTk5xUmQ2SU52emFjNC9PTSs0eHhnVUNDU01VeVZkRStvdytVPQ.jpg</t>
  </si>
  <si>
    <t>http://206.2.238.217/b0pWYlg2K0pCMlpVN3FldmZsWmFrcXlTWmZsa2ZlT3MwRkQ2TUVCNVArbjc5V3BxVTk3QktxNUxaRUwxYjM1cU15OHV1TklLTmVZPQ.jpg</t>
  </si>
  <si>
    <t>http://206.2.238.217/VENzTTR1NDdKbGRVaWVSRWFmWlFHbDRnT0ZRTFcwUDhhYUx4VE1TY1pEMExLWU1kN2o4UkprVW45L3BQYUdLajZlcmFYT0pxK05nPQ.jpg</t>
  </si>
  <si>
    <t>http://206.2.238.217/ck5YYko4NXJ5Mk5mOHVMcDY2Y25YVjZMZ3hVd3crc0ZsbktFam0wQXhaVjl0Z3NzSFpZTlYvcWQzaDFHMnhpU1hybUhGNGNsZWpJPQ.jpg</t>
  </si>
  <si>
    <t>http://206.2.238.217/S3o1N2tYOGNhWDlDMHRWYkFZTVkzd25KSVdaa29vR0FJRlI3N3htRG5QVmdPNEdHYUFLMVZJdEdzc2xuZkxmUkdsV0JWWm52Rit3PQ.jpg</t>
  </si>
  <si>
    <t>WXX20240812-WXZ24W722WW3B</t>
  </si>
  <si>
    <t>Momihoom Crystal Stone Car Pendant Exquisite Car Interior Feather Catcher Wind Chime Rearview Mirror Car</t>
  </si>
  <si>
    <t>http://206.2.238.217/RGV6QTZyditNN2N2MnQ3a0Rmek9haDl2a3RVWHgvUmVPMWFaUkFWTEk1UEtlTTE1a0dmbzczMkR6cGhLVS9HVk5ibVEvbGF4SUkwPQ.jpg</t>
  </si>
  <si>
    <t>Feather Wind Chime Car Rearview Mirror Hanging Ornament - Elegant Dreamcatcher with Beads and Feathers&lt;br&gt;Features:&lt;br&gt;Elegant design: Beautiful dreamcatcher adorned with feathers and beads, creating a peaceful and stylish look.&lt;br&gt;High-grade materials: Made from reliable and safe materials, ensuring long-lasting beauty and appeal.&lt;br&gt;Easy to hang: Comes with a convenient loop for easy hanging on your car's rearview mirror or any other preferred location.&lt;br&gt;Versatile decoration: Ideal for cars, but also suitable for home or office decoration, adding a calming ambiance to any space.&lt;br&gt;Ideal gift: An ideal acquaintances and family who appreciate unique and beautiful car accessories.&lt;br&gt;    Product Description:&lt;br&gt;Quantity:1pcs&lt;br&gt;Color:blue&lt;br&gt;Product sizes:47x10.5cm/18.5x4.13in&lt;br&gt;Package sizes:15x10.5cm/9.64x5.9in&lt;br&gt;Net weight: 37g/ 0.08lb&lt;br&gt;Gross weight:40g/ 0.08lb&lt;br&gt;Package includes:&lt;br&gt;1 PAutomotive Wind Chimes&lt;br&gt;</t>
  </si>
  <si>
    <t>http://206.2.238.217/cXJrNFE0SmZ0blpLRDJHbE4rRVJFaGU5OVhjOHhmcm5mckxLbVpBNTM5c1lhN1BPSHFIekRSUlJMbnBxVmNtV1JCRURSOWlJdExzPQ.jpg</t>
  </si>
  <si>
    <t>http://206.2.238.217/S1lkRXlvczBVK05LbGJScE5qQTg0bDBxREpPdXVxNGpXUWR4cWNQUzFzK214MHRCeElJVG45UjRVMkF4YlRNSHg2dWlPZU80bVA0PQ.jpg</t>
  </si>
  <si>
    <t>http://206.2.238.217/Rk1QQTM3ZEJtUkVNN1pZdnVjTXBXSng4aVJ0RXNtSm9xdGNPUHIyRXphd3c5d2tuOFYySExoR29jaUpXcEVScndkcU11RGNubmJjPQ.jpg</t>
  </si>
  <si>
    <t>http://206.2.238.217/dHVnRm1pVjc4cTZBdjNEM2JpZENYTjRqY0w0WU02ZW9HM1pzWlhEQWIzT0tkdmZOcDBpa3hha3U1VXYzOFlsakltZFEveXJMSGlZPQ.jpg</t>
  </si>
  <si>
    <t>http://206.2.238.217/dksycGg2d3pmZkJEU2QzL012eGZyc1dLNU1YcHo4bUFIT0ZrRGljVXQ4R0pKYlYzdGFjNW5YSGhkeExlMzlsejdDU1VNUXYzdlI4PQ.jpg</t>
  </si>
  <si>
    <t>Elegant design: Beautiful dreamcatcher adorned with feathers and beads, creating a peaceful and stylish look.</t>
  </si>
  <si>
    <t>High-grade materials: Made from reliable and safe materials, ensuring long-lasting beauty and appeal.</t>
  </si>
  <si>
    <t>Easy to hang: Comes with a convenient loop for easy hanging on your car's rearview mirror or any other preferred location.</t>
  </si>
  <si>
    <t>Versatile decoration: Ideal for cars, but also suitable for home or office decoration, adding a calming ambiance to any space.</t>
  </si>
  <si>
    <t>Ideal gift: An ideal acquaintances and family who appreciate unique and beautiful car accessories.</t>
  </si>
  <si>
    <t>Faux Fur</t>
  </si>
  <si>
    <t>WXX20240812-WXZ24W722WW3</t>
  </si>
  <si>
    <t>WXX20240812-WXZ24W722WW3P</t>
  </si>
  <si>
    <t>http://206.2.238.217/TkhMRDBuN21KWm15WFJnMUIvaGs2MHVsaGQ3TGhLQjlNb2VaY0kyTDV6ODArK0ZhVWM2alhBbG5qcU1RRHJ1SVNWQndyeENIeWNVPQ.jpg</t>
  </si>
  <si>
    <t>Feather Wind Chime Car Rearview Mirror Hanging Ornament - Elegant Dreamcatcher with Beads and Feathers&lt;br&gt;Features:&lt;br&gt;Elegant design: Beautiful dreamcatcher adorned with feathers and beads, creating a peaceful and stylish look.&lt;br&gt;High-grade materials: Made from reliable and safe materials, ensuring long-lasting beauty and appeal.&lt;br&gt;Easy to hang: Comes with a convenient loop for easy hanging on your car's rearview mirror or any other preferred location.&lt;br&gt;Versatile decoration: Ideal for cars, but also suitable for home or office decoration, adding a calming ambiance to any space.&lt;br&gt;Ideal gift: An ideal acquaintances and family who appreciate unique and beautiful car accessories.&lt;br&gt;    Product Description:&lt;br&gt;Quantity:1pcs&lt;br&gt;Color:purple&lt;br&gt;Product sizes:47x10.5cm/18.5x4.13in&lt;br&gt;Package sizes:15x10.5cm/9.64x5.9in&lt;br&gt;Net weight: 37g/ 0.08lb&lt;br&gt;Gross weight:40g/ 0.08lb&lt;br&gt;Package includes:&lt;br&gt;1 PAutomotive Wind Chimes&lt;br&gt;</t>
  </si>
  <si>
    <t>http://206.2.238.217/OGtBcWk2aWlublhoaDV4TkQyZjdmRWJ6ZmxIc01scloxQnR1bjVzVks5TFkwVmw0bVREZmYyNnBmZkFoVHR0dEUzd3NqVDc3UVVZPQ.jpg</t>
  </si>
  <si>
    <t>http://206.2.238.217/Y00zV2pNdzJqSFhoT3pKL1p3Tksyb1dMZ2c1VUpHa3o3K3RjZExoT2xyeUhhMjFPTW1MZmh4c1ZLQTVzeVl3bldNOUNXYzNvYzNRPQ.jpg</t>
  </si>
  <si>
    <t>http://206.2.238.217/TFJMbUV6cVZoSDVQVjBRWXB0N3NCRHRvWnJaWFduNUQyNUZNbVNEYUVraEtWdE5GckpraXRQM3JIaDlObU5ZMlE5YnJERk5aNzU4PQ.jpg</t>
  </si>
  <si>
    <t>http://206.2.238.217/T09MMWEzSDNjVVU3bGdOY2tKQWRYaFBMQWYwbG9qVTcxYzJuSEloNFZ3VHJKa0FlSzQrZUNrYU1UYmJMbmh4c3FuOHlMMjhYUVRrPQ.jpg</t>
  </si>
  <si>
    <t>http://206.2.238.217/VWphUXoxR2h4S095Qm9mcGU1MmlJeVlKSmM4eGRqYThMQUdWSllKL2RtOEtCcEZaUjFSM1JUMlJuNjVublVlK25ZZUtvWUFqc3cwPQ.jpg</t>
  </si>
  <si>
    <t>WXX20240812-WXZ24W722WW5A</t>
  </si>
  <si>
    <t>Momihoom Christmas Cloth Old Man Snowman Wine Cover Dining Table Wine Bottle Bag Wine Bag Christmas Wine Bottle Cover Decorations</t>
  </si>
  <si>
    <t>http://206.2.238.217/bnQyOEhHc2hPOTZjVUZBUzRXSFp0V05XVGhHaDhDVFlac1o4Smx2azllNVBPemJZSmhZZHRVTktQbWxvSmRXSEQ5Y2pvYW8rMU5JPQ.jpg</t>
  </si>
  <si>
    <t>Christmas Cloth Old Man Snowman Wine Cover Dining Table Wine Bottle Bag Wine Bag Christmas Wine Bottle Cover Decorations&lt;br&gt;Features:&lt;br&gt;Festive design: The wine bottle cover features a delightful santa claus design, instantly bringing a festive ambience to your holiday table.&lt;br&gt;High-ideal fabric: Made from robust and reusable fabric, this wine bottle sleeve ensures your bottles are protected and stylishly presented.&lt;br&gt;Ideal suit: Designed to conform to standard wine bottles, it’s easy to slip on and off, providing a snug and secure suit.&lt;br&gt;Multi-use: Ideal for holiday parties, family gatherings, or as a unique gift wrapping for oenophiles.&lt;br&gt;Reusable: Environmentally friendly and reusable, this wine bottle cover can be used year after year, reducing waste and saving money.&lt;br&gt;    Product Description:&lt;br&gt;Quantity:1pcs&lt;br&gt;Color:red&lt;br&gt;Material Fabric:cloth&lt;br&gt;Product sizes:33x13cm/12.99x5.11in&lt;br&gt;Package sizes:15x15x1cm/5.9x5.9x0.39in&lt;br&gt;Net weight: 30g/ 0.06lb&lt;br&gt;Gross weight:30g/ 0.06lb&lt;br&gt;Package includes:&lt;br&gt;1 X organizer bag&lt;br&gt;</t>
  </si>
  <si>
    <t>http://206.2.238.217/SHUrbWV5OVJjdUwzQWEwb0h3THVXMUtKQ1ZsM1RSaTV4S1VpOUNMUTROTlRaTkpKcTBiUW9VV0g4TjNWUEhMMlFEZkFzWGZERFRRPQ.jpg</t>
  </si>
  <si>
    <t>http://206.2.238.217/cEJ4REh3Ui9JbWlWUzVjMTVIWUd3N1U0bWhYZU1BOUtTZlpFUzNqVTY2RkgrWFNKczZuZUlMbTdUQzlLWVJVYWc0VUVxeEJROVFRPQ.jpg</t>
  </si>
  <si>
    <t>http://206.2.238.217/YWQ2K0g0SUdpMStLNjFhTFN5MVN3Z0ZuaWQ3cEVSVXJLbnFMQmloQzlWTU9UVFB6c2loMDJGQVlzMzVHMVB4REpyTERtMDV6Q2U4PQ.jpg</t>
  </si>
  <si>
    <t>http://206.2.238.217/bnFkOW1IMTcyWkpLbURiTHd2ajZJWXAyUlExalM4UFl2TGJhQUVUcXF2Unp3Y3J6UHVuVC9KWVZBbU5sellyc01ZUFd4V2xyTzh3PQ.jpg</t>
  </si>
  <si>
    <t>http://206.2.238.217/c2wvRkd2ME5TUHlsN2FpUzI4bDBFMGhNcUl3SlhqM2NySFU5ZEkxZWl2N3pKUEc3Yk9lSGdQRXM1L0JWQU0wSHdjekhyUUtQc3dBPQ.jpg</t>
  </si>
  <si>
    <t>Festive design: The wine bottle cover features a delightful santa claus design, instantly bringing a festive ambience to your holiday table.</t>
  </si>
  <si>
    <t>High-ideal fabric: Made from robust and reusable fabric, this wine bottle sleeve ensures your bottles are protected and stylishly presented.</t>
  </si>
  <si>
    <t>Ideal suit: Designed to conform to standard wine bottles, it’s easy to slip on and off, providing a snug and secure suit.</t>
  </si>
  <si>
    <t>Multi-use: Ideal for holiday parties, family gatherings, or as a unique gift wrapping for oenophiles.</t>
  </si>
  <si>
    <t>Reusable: Environmentally friendly and reusable, this wine bottle cover can be used year after year, reducing waste and saving money.</t>
  </si>
  <si>
    <t>WXX20240812-WXZ24W722WW5</t>
  </si>
  <si>
    <t>WXX20240812-WXZ24W722WW5B</t>
  </si>
  <si>
    <t>http://206.2.238.217/akFZSElROENtRDRVdDgwdzU0ajl6SVo3S3AwQ1RtWGFjRnRSK0JZTzdkMWdXNzZLOXNGbXlUT3FkZUl5bUI5K1pTbmgvaHlLSFpnPQ.jpg</t>
  </si>
  <si>
    <t>http://206.2.238.217/TzIwdS92a3NRWUJzbXo5cXMzM3RSbjY5Y0w5Ny9kSnFvZHRRY3VudVpOeVYzL3ExYUtnVEM3N1RNN3d1YmlqT1p5V1hlOTFJT00wPQ.jpg</t>
  </si>
  <si>
    <t>http://206.2.238.217/U0QzQWJuMjlpTjRZTUNCcFo0bVE5TFdjb2oycEs2T3hkUkdMakE4dXlVdlRHRHdjd3hEWEJvamRyMzBCS0VhdzRmdW4vaGp6alVNPQ.jpg</t>
  </si>
  <si>
    <t>http://206.2.238.217/R2tNVmp2M2FRWlRDSEpGdVRPYlBPUllobzV2TzVSbTQ4VERLZUhPUUtwZmNqWTJPWFh4Y2Nqc2krcUIzbWxzbkk5TDhGVHFwdDVVPQ.jpg</t>
  </si>
  <si>
    <t>http://206.2.238.217/VEZRdTJYbDJxWVk2dWkxMkFyYnZvRkYzNUZkSE1uQTRhS0tkTWI4TjlmODVRcERiWUdBMUo0MEdEd0RkeXNzVHdKT2p4aEFNbEpvPQ.jpg</t>
  </si>
  <si>
    <t>WXX20240812-WYM24W7X8WW2BK</t>
  </si>
  <si>
    <t>Momihoom Motorcycle Jewelry Small Airplane Ornamental Motorcycle Helmet Ornament Motorcycle Head Ornamental Rotatable Small Airplane Suitable For Motorcycle Bicycle</t>
  </si>
  <si>
    <t>http://206.2.238.217/U0xGcHY3Q2ZUN1JVUk5wY29KaE54ZEVrMGNzRC9pWmtRZUJuTzdsQVpjWDRzN0paQnIrbzlZVzRoby85MnlZWGp6THB6cFpPNHE0PQ.jpg</t>
  </si>
  <si>
    <t>Motorcycle Jewelry Small Airplane Ornamental Motorcycle Helmet Ornament Motorcycle Head Ornamental Rotatable Small Airplane Suitable For Motorcycle Bicycle&lt;br&gt; Features:&lt;br&gt; Quantity: 1Pcs  Material: Plastic Color: Black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</si>
  <si>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http://206.2.238.217/K0dvTWlXVlAyR0hxYXZQMGxDZnkwTmZqd3U1RERPY0Q2Sk1SV25uWHY5TlpZZjhmM2h6eGpyc1kwYkt1WU5RN1dwQ3NqbmFoMVFvPQ.jpg</t>
  </si>
  <si>
    <t>http://206.2.238.217/c1R0UHhwNlFZZ2VMY1JleGVVQjRZaVhXVE8rWFZqRHNlVndaZ2RoM1d4Umlna3ZwK3JiaVluVzNvZURQajJGeXRaaG82cEcrSWFZPQ.jpg</t>
  </si>
  <si>
    <t>http://206.2.238.217/S09sdVp4QU9lWmxudGRPUTdhYUJEZ1F1VktMYXhhZTVIRWxGSmU2cWhXcFhvdmpyb3NGODhZaGx0bitJTWFoUnozRUFiS0ZqSFFzPQ.jpg</t>
  </si>
  <si>
    <t>http://206.2.238.217/NE8reE9FTm5Pb2lWTm82dTNabGhuUnczWmpyUXZyT2lFTUtaTWZDK01pL1RRQ29hMWcvTFlBaHh1U0RtRFFVMGQvWVBlcW1HR2s4PQ.jpg</t>
  </si>
  <si>
    <t>Quantity: 1Pcs Material: Plastic Color: Black Product size:8*7.5*3cm/3.15*2.96*1.19in Package size:8.5*8*3cm/3.35*3.15*1.19in Net weight:20g/0.045lb Gross weight:36g/0.080lb Product Description:</t>
  </si>
  <si>
    <t>Funny Design: This small plane ornament combines retro and modern design elements, featuring a delicate and cute shape that adds a</t>
  </si>
  <si>
    <t>vibrancy to your motorcycle or bicycle.</t>
  </si>
  <si>
    <t>Good Materials: The small plane ornament is made of</t>
  </si>
  <si>
    <t>good plastic materials, , ensuring its beauty and durability under various weather conditions.</t>
  </si>
  <si>
    <t>WXX20240812-WYM24W7X8WW2</t>
  </si>
  <si>
    <t>WXX20240812-WYM24W7X8WW2BU</t>
  </si>
  <si>
    <t>http://206.2.238.217/SnM3ckxvRVZZYXJ5c1FYUjhOSTIzamtJVXcvelA4UmtrVEQ1eGFFYVV2UzQ2OW5QTlowekZiMjhZLzc5Z0YxWjB6MzFjRzB3K3pVPQ.jpg</t>
  </si>
  <si>
    <t>Motorcycle Jewelry Small Airplane Ornamental Motorcycle Helmet Ornament Motorcycle Head Ornamental Rotatable Small Airplane Suitable For Motorcycle Bicycle&lt;br&gt; Features:&lt;br&gt; Quantity: 1Pcs  Material: Plastic Color: Blue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</si>
  <si>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http://206.2.238.217/M0xJLzFsNXN1aUhtK0dia21aTWVaSUF2NTJZRTRwTWllME1RV0JDaTlWdXJ1aXJuZ01pdkMvRi9Dbjcvckg3MlNkTGJKRVZ1R1BJPQ.jpg</t>
  </si>
  <si>
    <t>http://206.2.238.217/SGpqbUkyZmY3QXFtMkRCeUt5dXNvS3ZJODRwVVFUWVZHNFplZGhydDNENGVHdEMrZmhEU3p2UXFkYkhCRGJQazV2K2xtWnB2SDFzPQ.jpg</t>
  </si>
  <si>
    <t>http://206.2.238.217/WVdzYlp2bVlqaTBmUFBFTWhuSGVSTloxUVV3ZVM1R0pNczY4NHNieWFNK1FyWWhEQ3lEZDdkemlkY3VQMDdvWjFiY0FYKy9FQ0ZzPQ.jpg</t>
  </si>
  <si>
    <t>http://206.2.238.217/RFZpQ1BUV0oxaFNWTS85VkhZU283ZmtFSWh1dzNEVE44RU5TTS8xV2NTVWpZaHRSbHhucnNYN1BlTWZCa0l5ZUVQTHRTYmtIQkhFPQ.jpg</t>
  </si>
  <si>
    <t>Quantity: 1Pcs Material: Plastic Color: Blue Product size:8*7.5*3cm/3.15*2.96*1.19in Package size:8.5*8*3cm/3.35*3.15*1.19in Net weight:20g/0.045lb Gross weight:36g/0.080lb Product Description:</t>
  </si>
  <si>
    <t>WXX20240812-WYM24W7X8WW2RD</t>
  </si>
  <si>
    <t>http://206.2.238.217/WDV6MkdKMXZZZ1VIYWw3N0JzbnJCV1dsRzNaN2VMYmN2RzRPdzM4MnpVM3NYSUJjVkdiSGIwV3k4NEdHZUVycWZlRGIwOUd0L3ZBPQ.jpg</t>
  </si>
  <si>
    <t>Motorcycle Jewelry Small Airplane Ornamental Motorcycle Helmet Ornament Motorcycle Head Ornamental Rotatable Small Airplane Suitable For Motorcycle Bicycle&lt;br&gt; Features:&lt;br&gt; Quantity: 1Pcs  Material: Plastic Color: Red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</si>
  <si>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http://206.2.238.217/WWk2N3ZPaEp3K28wVnU1MDdMR0c2RlF6MlV3MDliNlJkdnNvMUt2WVkwWUtUVmxTY1BDMmViYk1OZjE1Z0VZMEZtcExWQllMTndBPQ.jpg</t>
  </si>
  <si>
    <t>http://206.2.238.217/Tncrd2dzbnpCRXQrQVVCTTMrVGdJK0hEalA4UGQ2T3c3RnFZQ1I2VG03ZzdTRFM5OW44RUhQLzZNc09LZXMzbmFMK0FWQUl2ay9rPQ.jpg</t>
  </si>
  <si>
    <t>http://206.2.238.217/Y1llZTV2WTAwYWdLd1FpSUJpaTkxZE5Tak1XaXpGSXU4VFF5eVoyZUx0bUNiNmJNdGFSRm1VaDM1TlFEenhmMkhvNmxNQStpd1gwPQ.jpg</t>
  </si>
  <si>
    <t>http://206.2.238.217/aVNQcEZJbWVwbkFwblBhUElJbUxEVXJEeDJPQVFIcWlHaEdoWFkyb2puRHRJUFJaQlBVbFdHSkJ1YWNpa2VJdWhMamRCRzIzcnlVPQ.jpg</t>
  </si>
  <si>
    <t>Quantity: 1Pcs Material: Plastic Color: Red Product size:8*7.5*3cm/3.15*2.96*1.19in Package size:8.5*8*3cm/3.35*3.15*1.19in Net weight:20g/0.045lb Gross weight:36g/0.080lb Product Description:</t>
  </si>
  <si>
    <t>WXX20240812-WYM24W7X8WW2YE</t>
  </si>
  <si>
    <t>http://206.2.238.217/SXVQUTlwYU5odVdIZm56KzRoUnhneC8zeGw4MUs1ZWhiS3NpYkdoVzhjcCtjOU1OamV3dnhJTmxOZWc4ckZhcW44anZHOWlRSTl3PQ.jpg</t>
  </si>
  <si>
    <t>Motorcycle Jewelry Small Airplane Ornamental Motorcycle Helmet Ornament Motorcycle Head Ornamental Rotatable Small Airplane Suitable For Motorcycle Bicycle&lt;br&gt; Features:&lt;br&gt; Quantity: 1Pcs  Material: Plastic Color: Yellow Product size:8*7.5*3cm/3.15*2.96*1.19in Package size:8.5*8*3cm/3.35*3.15*1.19in Net weight:20g/0.045lb Gross weight:36g/0.080lb  Product Description:&lt;br&gt; Funny Design: This small plane ornament combines retro and modern design elements, featuring a delicate and cute shape that adds a&lt;br&gt;vibrancy to your motorcycle or bicycle.&lt;br&gt; Good Materials: The small plane ornament is made of&lt;br&gt;good plastic materials, , ensuring its beauty and durability under various weather conditions.&lt;br&gt; Rotation Function: The ornament is designed with a Propellers that Rotatable with the wind. You can adjust the angle of the small plane according to your preference, making the decoration more interesting.&lt;br&gt; Easy Installation: Equipped with a convenient fixing device, you can easily attach the small plane ornament to helmets, motorcycles, or bicycles without any installation difficulties.&lt;br&gt;Fine Gifts: This small plane ornament is a decoration and a symbolic gift of flight and active, suitable for giving to motorcycle or bicycle enthusiasts as a surprise for holidays, birthdays, or anniversaries.&lt;br&gt; Package Contents:&lt;br&gt;1*Motorcycle Jewelry&lt;br&gt;</t>
  </si>
  <si>
    <t>http://206.2.238.217/ejZrOE1Kajd3RTN1dkdrNDFZVWdEdGFsY21kOVgwZkozSDhESUQ1VkM1K2N4VHo0c1c0MkpxQXh5Y3VpNmMvaXZWeXF2QmRha0xVPQ.jpg</t>
  </si>
  <si>
    <t>http://206.2.238.217/cTdUKzRrZVg3ZWU3ZzNhc09mNitsbDg5d2NOSWN4ZzNTSWprWUdLVndMaGliMDVEY01RWlNZSG5Wd1I2TUoycFZsL0hpZmFsZWJrPQ.jpg</t>
  </si>
  <si>
    <t>http://206.2.238.217/NWxucVZuMHU3VytMR0hJdmIzbUtkVDhkWkdnRW9nVTNKZ0ltZWliYmNxalJTT0lkRmtlMEJEdWJXWFc0cW5aNnVVcW5zRmVGV3pnPQ.jpg</t>
  </si>
  <si>
    <t>http://206.2.238.217/ZzBMSS9aUmw0YVNCaTU0NUVLNzVYOHhxbEVpLy9IZjlsYUtWZDlQTXlBSXpiOXdFbGJuejM0R2J4MVNqOUZYTGwzdDlycjlCSnRjPQ.jpg</t>
  </si>
  <si>
    <t>Quantity: 1Pcs Material: Plastic Color: Yellow Product size:8*7.5*3cm/3.15*2.96*1.19in Package size:8.5*8*3cm/3.35*3.15*1.19in Net weight:20g/0.045lb Gross weight:36g/0.080lb Product Description:</t>
  </si>
  <si>
    <t>WXX20240812-WZW24W7X7WW2BU</t>
  </si>
  <si>
    <t>Momihoom Non-Slip Bathroom Mat With Wall-Mounted Suction Cups And Easy To Clean -Slip Bath Rug For Comfort And Safe</t>
  </si>
  <si>
    <t>http://206.2.238.217/YTlnVyt1M2k3QVcwMXJBcXgvZkVGaXkybUh6WEpJVTFMWHJCTGxoQ2ZZbkRBSG9mNDljUTJ2YzNZMm1rTnVPUUUzaTFXSDdtRDN3PQ.jpg</t>
  </si>
  <si>
    <t xml:space="preserve">Non-Slip Bathroom Mat With Wall-Mounted Suction Cups And Easy To Clean -Slip Bath Rug For Comfort And Safe&lt;br&gt;Product Description:&lt;br&gt;  Feature:&lt;br&gt;  Material: ABS&lt;br&gt;Color: Blue 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</si>
  <si>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http://206.2.238.217/RUQvdkNnYUJLM1FOSnRscnlBbFMvTTUzM004M2FiVXg5WUhIRkV3RjVzVy9JTEgvajFSTVp6aWZiN3BNOVBQUHZ2TzFIUVZadWhjPQ.jpg</t>
  </si>
  <si>
    <t>http://206.2.238.217/dkhsVjJhRHY3T0hKREZQUm5CZVl5VHI2anRzZGlIampHZzJWb1FjWWhoVGhYQU9ubUJxTXA1YWFSbkFIZ1NOODZCWHJZTGpzOWgwPQ.jpg</t>
  </si>
  <si>
    <t>http://206.2.238.217/TjJ2ZEZVK0dqSm5Ha25vbC82Yms3bXhBb2pzUTlXMzNpYXhpeVpkbmw4enBGTHhuNm9pRHZpWGNGOXMxYnhZNHA5RmZwTGVmREIwPQ.jpg</t>
  </si>
  <si>
    <t>http://206.2.238.217/cFNSWWdrY3hPYU11aEVUMlJJb0dkRk5peHd5c0Q2MkcyZzY5TjVIVTR3bzdSdWF4ZE54TTJtQzhRYkJxVERNbGQ4WEw0cjBqT1djPQ.jpg</t>
  </si>
  <si>
    <t>http://206.2.238.217/UmozTFNyQlUvbG5WN2RwdWZsV2pCWjN0eEZhTjJ0Skg0OThmUGovYTlqOHNTWFFURUVObGhCUXN6SEtMMFFHb0NScnpwWURQZHVvPQ.jpg</t>
  </si>
  <si>
    <t>Color: Blue Product size: 68x40cm/26.77x15.74in</t>
  </si>
  <si>
    <t>Packing size：40x30x3cm/15.74x11.81x1.18in</t>
  </si>
  <si>
    <t>Net weight：800g/1.76lb</t>
  </si>
  <si>
    <t>WXX20240812-WZW24W7X7WW2</t>
  </si>
  <si>
    <t>WXX20240812-WZW24W7X7WW2CO</t>
  </si>
  <si>
    <t>http://206.2.238.217/dHl6bFNCNXNYcW5WZWRSWTBydmkvRVczV2pOV1VUSitzbFBaeTVFSVNVZkdNazRzdW5ESjVIdHBqR1YrNVVjM1paUkwzTXBHN0VRPQ.jpg</t>
  </si>
  <si>
    <t xml:space="preserve">Non-Slip Bathroom Mat With Wall-Mounted Suction Cups And Easy To Clean -Slip Bath Rug For Comfort And Safe&lt;br&gt;Product Description:&lt;br&gt;  Feature:&lt;br&gt;  Material: ABS&lt;br&gt;Color: Coffee&lt;br&gt;Product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</si>
  <si>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http://206.2.238.217/Z2hBV1JqQ2dhSGl1L3lTckNxTXZQeHFyZUJaMk1ySGVObVU0M2o2Y0NQN3JKMlRwYmtFVmU1TjBZemdYOCttT2k3VmhNV3NlWW1ZPQ.jpg</t>
  </si>
  <si>
    <t>http://206.2.238.217/UGRuODBpTTlKSEpqUkVtMjJaNHovcmFnV1hlSDJHMVRHTVBjbE5oYSszRjRhUEFzUDl3eXlMVDlDeUJmYnlRMjlNZTZiY2hHY01NPQ.jpg</t>
  </si>
  <si>
    <t>http://206.2.238.217/amRJeWprMWVPNkxqNm5NWnk1WGZsM1N3VjBIc0dJOGxqbHFkbzRPMDlMWnlsODk5M3A4U3p1NENXRlJoMXJHbmQ4eFkvUk9YYWhBPQ.jpg</t>
  </si>
  <si>
    <t>http://206.2.238.217/NjQ2bDJXWmlsZk1GdWV3dmdmb2N0MzZ2NUlacTJPcWp6WDc1d2NESGFiTHgydDhXUEx0elNsa0hVTXJCaG91TXIxcVpIZEkrSnNVPQ.jpg</t>
  </si>
  <si>
    <t>http://206.2.238.217/b0NDdFI4MDNWK21sZjF6b2lwWFRFVWs4Q213Q3l1VHhJekphNVlJNXBpRmlJZ1VsbDE2M1hobTRIYUFBVndZT3lnbXU3dmlyUUZZPQ.jpg</t>
  </si>
  <si>
    <t>Product size: 68x40cm/26.77x15.74in</t>
  </si>
  <si>
    <t>WXX20240812-WZW24W7X7WW2GN</t>
  </si>
  <si>
    <t>http://206.2.238.217/bVdVS2Q4UVRDdWxNbXBqci90RzhpS3V6czVxYnhJY2dtR3VKZER6azA4bi9vdDkvY3pmQmpEZVgwajdiallpZis1WmJRSWpESDdzPQ.jpg</t>
  </si>
  <si>
    <t xml:space="preserve">Non-Slip Bathroom Mat With Wall-Mounted Suction Cups And Easy To Clean -Slip Bath Rug For Comfort And Safe&lt;br&gt;Product Description:&lt;br&gt;  Feature:&lt;br&gt;  Material: ABS&lt;br&gt;Color:  Green 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</si>
  <si>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http://206.2.238.217/TDVIam1PMG9YM0ZMNXNDNVNSbUpIZHFzNlZyQThTZTdxRU5GQ21ibE1MQmgyMkcvSVhDNkJyVjlEK2hja3M2NFpMT0dWN2llMVdBPQ.jpg</t>
  </si>
  <si>
    <t>http://206.2.238.217/UVpRbGZuVnFaU1NDZjJNR1RnUDFJdXF3SkhDOE15bmc3ekFERDVJQ2l3R2wrM2pPaVBHTHVoY1dPUVk4bDBpU0k5MnNxN1pmWmpFPQ.jpg</t>
  </si>
  <si>
    <t>http://206.2.238.217/V3NoOHh5MDhFUlg0bE4wZFlVZWQweFVOWEVseWp0NUdlMXphMmFWMU5Ed0d3Z2xPRkcrWU9Bd1JZdnp3ZkhkdExZaEdLWnFBQTl3PQ.jpg</t>
  </si>
  <si>
    <t>http://206.2.238.217/aUd5Zi9JZm5KS2Z3c1V0b2poR1IzU09sTzY2ZFNtNzNQWEcveHd6RUYyN3BZbEY5TXFITmpJSFlqSkpLaWN0Rll6ZmpaQU9LNW9VPQ.jpg</t>
  </si>
  <si>
    <t>http://206.2.238.217/TVFpdW05N0w3NTVSTEVRY2lRUEpBL2Q5ckxMS0RQd3lPTms3MXA1dG1hY2hZZmpGSnBUK05CMmtKbVYrU1VaWHEwWWgwKzRaRGZJPQ.jpg</t>
  </si>
  <si>
    <t>Color: Green Product size: 68x40cm/26.77x15.74in</t>
  </si>
  <si>
    <t>WXX20240812-WZW24W7X7WW2GY</t>
  </si>
  <si>
    <t>http://206.2.238.217/eDdkUXY0S2ZEQm9rbU80MTBkS2FXbXVZWHk3ZFViWU1sNU1qeEJlUVN1blEvNDZUdDVqMzhlTjF0V2RkbFJWZzRveWJ0Z0I3clkwPQ.jpg</t>
  </si>
  <si>
    <t xml:space="preserve">Non-Slip Bathroom Mat With Wall-Mounted Suction Cups And Easy To Clean -Slip Bath Rug For Comfort And Safe&lt;br&gt;Product Description:&lt;br&gt;  Feature:&lt;br&gt;  Material: ABS&lt;br&gt;Color: Gray 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</si>
  <si>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http://206.2.238.217/eXNqelFFWStsclJjV1hLMHpYTTFrVk9aYkVjZStqSjUwTDZKdHR6cEVneUdUVE5ERE9CTmM0R0dvMkRDN085Z014ZU5zcmFuZENNPQ.jpg</t>
  </si>
  <si>
    <t>http://206.2.238.217/WncyMkxMdGNtbEpPcVZzdnd3dGpETnRrNXBNdzMvS0ZlQ0VjcTRFaDRTNm5senhIbmh6L3J6aGlLdjV5Y1U1RUxsWWpoWUF3MEUwPQ.jpg</t>
  </si>
  <si>
    <t>http://206.2.238.217/eXZqS3JiSWRzR2Z0M2ZYNTRja0o4TWdFWXBScmxmV0p6eHpHZTZSdWNrV0tQb0duREh5TVdNaW44TUZ6U0JkT1JJeUViSjh6NlVvPQ.jpg</t>
  </si>
  <si>
    <t>http://206.2.238.217/SFVGNG1tbkZaOGhFaDU1cmZEcHZpM0duWmpKV2E4MStneTNvYzVVdjQrcTZFVzdsSFkwSHMxaWFIcUp5b3RXTldPcDJEdlduNjNJPQ.jpg</t>
  </si>
  <si>
    <t>http://206.2.238.217/Vm1PVGd6YVVvdXlteEd5eWwzL3c4RTNhNFhPOVBmQXNIN0k3YUVsR3llbmdBa2luQzNxa3pKeU9ONldPYTlvMlJKYUtEUC9BNS9NPQ.jpg</t>
  </si>
  <si>
    <t>Color: Gray Product size: 68x40cm/26.77x15.74in</t>
  </si>
  <si>
    <t>WXX20240812-WZW24W7X7WW2PK</t>
  </si>
  <si>
    <t>http://206.2.238.217/emROZ1JpME1iWlpNTjViS2NKZXh4WEZqNkxiYVY1SFMvdlNGOXFpeThGUEtxVzFLWDhmb1NEKzBPQ0N6R2U1cUxVQVNzNWYyZUFVPQ.jpg</t>
  </si>
  <si>
    <t xml:space="preserve">Non-Slip Bathroom Mat With Wall-Mounted Suction Cups And Easy To Clean -Slip Bath Rug For Comfort And Safe&lt;br&gt;Product Description:&lt;br&gt;  Feature:&lt;br&gt;  Material: ABS&lt;br&gt;Color: P-ink&lt;br&gt;Product size: 68x40cm/26.77x15.74in&lt;br&gt;Packing size：40x30x3cm/15.74x11.81x1.18in&lt;br&gt;Net weight：800g/1.76lb&lt;br&gt;Gross weight: ：880g/1.94lb&lt;br&gt; Description:&lt;br&gt;performance: The main function of bathroom I slip mats is to slipping on wet and slippery bathroom floors.bathroomslip mats will use materials such as PVC with excellent slip performance, and increase the friction between the soles of the feet and the mat through special designs (such as textures, frosted textures, etc.), effectively reducing the risk of slipping.&lt;br&gt;Strong water absorption: The bathroom environment is humid, and mats need to have good water permeability to quickly absorb from the soles of the feet and the ground, keeping the mat dry and further improving the = slip effect. Some high-end bathroom mats even adopt a multi-layer water absorbing design to ensure quick water absorption and maintain a dry state for a long time.&lt;br&gt;Easy to clean: Bathroom mats need to withstand frequent use and cleaning, so durability and ease of cleaning are very important.  Beautiful and comfortable: Bathroom mats should be practical, but also have a certain degree of beauty and comfort. This pad may have adopted attractive color combinations and pattern designs, which can enhance the overall aesthetics of the bathroom. Meanwhile, soft materials and comfortable foot feel are also important factors in enhancing user experience.&lt;br&gt; Appropriate size: The appropriate size is another advantage of bathroo mats. It needs to be based on the actual space and usage needs of the bathroom to ensure coverage of key areas without too much space. This pad may offer multiple size options, making it convenient for users to choose according to their own needs.&lt;br&gt;Package Content:&lt;br&gt; 1xNon-Slip Bathroom Mat  </t>
  </si>
  <si>
    <t>http://206.2.238.217/RkFKZGsvMXZLM3o1ZFNDZHBoQ0ZwdEVnZW96ekljQmtGancwZnhpdDNVMDQwVjN6RUdQakx5Sm8xV2dzd0ZuODR2eHBqNmtYUGw4PQ.jpg</t>
  </si>
  <si>
    <t>http://206.2.238.217/TUJGZUE3bi9MN3ZZZG41NEVNSVZDRm9seEhQVUZpY1YyemppRkprOTVCdGVYazhUeEY0UjJCcjdUNm9xSko0ZGJCdnBWQkMyM1pFPQ.jpg</t>
  </si>
  <si>
    <t>http://206.2.238.217/OVo1NVhOZGxPUzdoV1N5eHdaWW5vQS9FVWkvaXUrOUlXaXpZOWI3ZE81bXRCWHlaTk96SURVREY5VHl6MTV4dXUxZ1BycWdNb1owPQ.jpg</t>
  </si>
  <si>
    <t>http://206.2.238.217/NjVIOGdybkFpcmp0R2dWdmxxTjk3M3hmRnBnWWpnYjdGMHUzMGwvaWpOd2hEWEMrOTAvZGo3Q1MxR2t6OVFNbzJXRjRDdzZ3ZXZVPQ.jpg</t>
  </si>
  <si>
    <t>http://206.2.238.217/V1VHejhmc1k1OFl5eStkWFMzMkRmb0Jkbmk1cWR1ZW1vK3YxUTlUdmdzbUdiWFJocEpZdlFlcUJ3M2dIZ1QzWGN1MmoyaVloT2xFPQ.jpg</t>
  </si>
  <si>
    <t>WXX20240812-WZW24W7X8WWXGY</t>
  </si>
  <si>
    <t>Momihoom Round Donut Cat and Dog Cushion Bed, Pet Bed for Small or Medium Dogs, Anti-Slip &amp; Water-Resistant Bottom, Soft Durable Fabric Pet Beds, Washable Calming Cat &amp; Dog Bed</t>
  </si>
  <si>
    <t>http://206.2.238.217/NXo3YzNXY3F6VDhwVUx2NWxYMVUyNGFvdVZDWDVCc3M2dEErVjBJZytBblFkaThjbEorWnlKU2Z5ZG5jSG1BK1I1aml0VlZHMzJZPQ.jpg</t>
  </si>
  <si>
    <t>Pet Small  Dog Medium Kennel Carrier  Round Cotton  Comfortable And Soft&lt;br&gt; Product Description:&lt;br&gt; Feature:&lt;br&gt; Quantity: 1Pcs Color: Gray  Material:polyester&lt;br&gt; Product size:45cm/17.7in&lt;br&gt; Packing size:22.5x22.5x1cm/8.85x0.39x1in&lt;br&gt;Net weight: 430g/0.94lb&lt;br&gt; Gross weight:450g/0.99lb&lt;br&gt;     Descrition:             UNIQUE AND ATTRACTIVE DESIGN: This pet kennel features a rounded design with  edges, which provides a comfortable resting space for your pet, but also adds  to your home. The pattern on it is colorful and contrasting, which is both cute and eye-catching.&lt;br&gt; COMFORTABLE AND MATERIAL: The material may be soft and easy to clean, providing a good sleeping experience for  At the same time, durability is also an important factor in considering a pet kennel to ensure that it remains in good condition even after long-term use.&lt;br&gt;EASY TO CLEAN AND MAINTAIN: The round design and  make this kennel easier to clean, whether you use a vacuum cleaner or a damp cloth to wipe it down, it can easily  hair and stains and keep your pet's living environment  and tid&lt;br&gt;SUITABLE FOR MULTIPLE SIZE  As you can see from the pictures, this kennel is a moderate size, which is suitable for both kittens and larger  Its spacious interior allows  to stretch out  and enjoy a comfortable sleep.&lt;br&gt; Integration into the home environment: It provides an exclusive resting corner  but also skillfully integrates into the overall home environment without appearing out of place. This design makes the pet kennel a cozy  at home.&lt;br&gt;         Package Content:&lt;br&gt;  1xP et Bedding&lt;br&gt;</t>
  </si>
  <si>
    <t>http://206.2.238.217/cSs5N09nK25Oc3h3QUIxbFVkK1lsQ1pIQXBqU0daZGV5VGlXc2hqWnEwTUp4eEQ4RGVucjJwR0JYbU9zeWhJaDZwQkpVQks4YmlFPQ.jpg</t>
  </si>
  <si>
    <t>http://206.2.238.217/RzVFUzRoOE9US0ZLa0NxODBocXR3RGdJMm02bUJKZTFCNXVPeUpLZHYyWjhvc3FZYzVseG5ON0dBdis5b2VSN1JmTElQYlI3SUhjPQ.jpg</t>
  </si>
  <si>
    <t>http://206.2.238.217/T1c3OWRZWTFtdTZmVk82ckZsN0hsUWViamVoSmJaZ0VCZXlxSGhHb2V0NzRmcnpiM3VoNlZZaWtWUGt5Y2pXNVdHbUFyNGNYUWRJPQ.jpg</t>
  </si>
  <si>
    <t>http://206.2.238.217/aVBUZnE4LzcybThhWlQ2c2VFTEFXR0JnM1IvdDdYSFhFYmY5c0JqL0Y0MC9LTmx2TmZJNGlRdVRueVk0WDFEZjFhMXZDNnptM2FvPQ.jpg</t>
  </si>
  <si>
    <t>http://206.2.238.217/VmhTVEhUSzZMbWtrWkkzUHR4QzgwUSsreHdWaFJZaVBYc05JbUdKMjRYVnQ2NlNKK0wyWmxLSnpMM0trU0lpYkFZM1prV0hGcVlvPQ.jpg</t>
  </si>
  <si>
    <t>Quantity: 1Pcs Color: Gray Material:polyester</t>
  </si>
  <si>
    <t>Product size:45cm/17.7in</t>
  </si>
  <si>
    <t>Packing size:22.5x22.5x1cm/8.85x0.39x1in</t>
  </si>
  <si>
    <t>Net weight: 430g/0.94lb</t>
  </si>
  <si>
    <t>WXX20240812-WZW24W7X8WWX</t>
  </si>
  <si>
    <t>WXX20240812-WZW24W7X8WWXRD</t>
  </si>
  <si>
    <t>http://206.2.238.217/TXV1NjkyYXFWOTVBdEROQXAybjZhdzdyN0ZKT1B5bjBaN3R1T3ZueG1iYjNWTEtjRlZDNGJIcHlUNkhNMUw4SG4xQXVmSUdFcWFRPQ.jpg</t>
  </si>
  <si>
    <t>Pet Small  Dog Medium Kennel Carrier  Round Cotton  Comfortable And Soft&lt;br&gt; Product Description:&lt;br&gt; Feature:&lt;br&gt; Quantity: 1Pcs Color:Red  Material:polyester&lt;br&gt; Product size:45cm/17.7in&lt;br&gt; Packing size:22.5x22.5x1cm/8.85x0.39x1in&lt;br&gt;Net weight: 430g/0.94lb&lt;br&gt; Gross weight:450g/0.99lb&lt;br&gt;     Descrition:             UNIQUE AND ATTRACTIVE DESIGN: This pet kennel features a rounded design with  edges, which provides a comfortable resting space for your pet, but also adds  to your home. The pattern on it is colorful and contrasting, which is both cute and eye-catching.&lt;br&gt; COMFORTABLE AND MATERIAL: The material may be soft and easy to clean, providing a good sleeping experience for  At the same time, durability is also an important factor in considering a pet kennel to ensure that it remains in good condition even after long-term use.&lt;br&gt;EASY TO CLEAN AND MAINTAIN: The round design and  make this kennel easier to clean, whether you use a vacuum cleaner or a damp cloth to wipe it down, it can easily  hair and stains and keep your pet's living environment  and tid&lt;br&gt;SUITABLE FOR MULTIPLE SIZE  As you can see from the pictures, this kennel is a moderate size, which is suitable for both kittens and larger  Its spacious interior allows  to stretch out  and enjoy a comfortable sleep.&lt;br&gt; Integration into the home environment: It provides an exclusive resting corner  but also skillfully integrates into the overall home environment without appearing out of place. This design makes the pet kennel a cozy  at home.&lt;br&gt;         Package Content:&lt;br&gt;  1xP et Bedding&lt;br&gt;</t>
  </si>
  <si>
    <t>http://206.2.238.217/WkFJc0JmdFNKT1FOT0svUG9DdWlEUDIxSEtFb0tiRkplVnhGNFJRUWdVSVVpdjR3WFVTMnV2a3FqaEE1MDNMYzVOSHdJZExoTkY4PQ.jpg</t>
  </si>
  <si>
    <t>http://206.2.238.217/YjI5WVg3WEY2eVQ0QkcraVkvNDFnYWVNbWlyWE5BWDRaZkJNSUFjUHZlMDljZEJNNGhLSUE1QUV6dGhLWWhURGpiYTVUdzUwVlJnPQ.jpg</t>
  </si>
  <si>
    <t>http://206.2.238.217/UnBzdVcwbnU2aHFHSzNBanQ2eFFRNjV3SmVrdXdidERUSmFrdHM2VE45Ky85UjlIazFWWm12YW81NTA1ZC9zMXlZcThXQ3d1RkNjPQ.jpg</t>
  </si>
  <si>
    <t>http://206.2.238.217/N3ErTnNkMFVBMGpxY3RZalFDaW90aGp4Ylp0a2kzUUg5R2xpZDNnUkpJNVVTdWhqc04xY1hDNHVpay9YRy9OajlaWHBrZ2thVzYwPQ.jpg</t>
  </si>
  <si>
    <t>http://206.2.238.217/MWdWeTVtdGM0RnNVeE1LeWtsRmxiUi9KdGs2eTFyU3dKMW9wc0MrVW52R2pKd0tPVzdITVFTbGFBY3BYOUdJVVFqdVIxeU5pdFlrPQ.jpg</t>
  </si>
  <si>
    <t>Quantity: 1Pcs Color:Red Material:polyester</t>
  </si>
  <si>
    <t>WXX20240812-WZW24W7X8WWXYE</t>
  </si>
  <si>
    <t>http://206.2.238.217/VktoTi9aVS8wTEJtaUdLSkw5c2poeTBsKzdEZTFneit2LzBWMjZKcVNETGJvaWE1Qlg3dUhTUGErOC9sM1ZzNUtiaFpjdlNlQUtVPQ.jpg</t>
  </si>
  <si>
    <t>Pet Small  Dog Medium Kennel Carrier  Round Cotton  Comfortable And Soft&lt;br&gt; Product Description:&lt;br&gt; Feature:&lt;br&gt; Quantity: 1Pcs Color: Yellow&lt;br&gt; Material:polyester&lt;br&gt; Product size:45cm/17.7in&lt;br&gt; Packing size:22.5x22.5x1cm/8.85x0.39x1in&lt;br&gt;Net weight: 430g/0.94lb&lt;br&gt; Gross weight:450g/0.99lb&lt;br&gt;     Descrition:             UNIQUE AND ATTRACTIVE DESIGN: This pet kennel features a rounded design with  edges, which provides a comfortable resting space for your pet, but also adds  to your home. The pattern on it is colorful and contrasting, which is both cute and eye-catching.&lt;br&gt; COMFORTABLE AND MATERIAL: The material may be soft and easy to clean, providing a good sleeping experience for  At the same time, durability is also an important factor in considering a pet kennel to ensure that it remains in good condition even after long-term use.&lt;br&gt;EASY TO CLEAN AND MAINTAIN: The round design and  make this kennel easier to clean, whether you use a vacuum cleaner or a damp cloth to wipe it down, it can easily  hair and stains and keep your pet's living environment  and tid&lt;br&gt;SUITABLE FOR MULTIPLE SIZE  As you can see from the pictures, this kennel is a moderate size, which is suitable for both kittens and larger  Its spacious interior allows  to stretch out  and enjoy a comfortable sleep.&lt;br&gt; Integration into the home environment: It provides an exclusive resting corner  but also skillfully integrates into the overall home environment without appearing out of place. This design makes the pet kennel a cozy  at home.&lt;br&gt;         Package Content:&lt;br&gt;  1xP et Bedding&lt;br&gt;</t>
  </si>
  <si>
    <t>http://206.2.238.217/ZUcxN1dvd1VkTGQ4Ylp1bGNkbmdiWGlZT1JSc1VyTFZ6cDhtRXgwdzVvZ2cySnVDbEV5R0JUODBIWWdqUzNkdWFRdm9aVTFGT2ZZPQ.jpg</t>
  </si>
  <si>
    <t>http://206.2.238.217/c0pPYlpnQ3lsVkx5KzB0ZkpRQXJRNUc1UCthRHJqKzNEeXJ5Y3gvSVk5U2ZReXJGUnVFOS9YRHdVWTZiWThrL3ZQZ295VEFkakRvPQ.jpg</t>
  </si>
  <si>
    <t>http://206.2.238.217/VVl1d2lBaStGa3lSUS9XOUwzWE45TEczV1IrbHVZMk5aMkFCWFZrUmZxMHFNMlBZWUQ2N2xLcHZWR1dUcGlmQ0dTNWtPK3J5M0ZVPQ.jpg</t>
  </si>
  <si>
    <t>http://206.2.238.217/cWIyOXhLaGZ0SGFzMUtGUFd1bTZxZ0dNYTNuMHpuOTBzcGhta0E5TVY0TmRETTk4SUhTZitiNHZ3SzJid1MzQXo4V2V3UFBLMkxnPQ.jpg</t>
  </si>
  <si>
    <t>http://206.2.238.217/Yjl4MXlRSGtnQ3d6UGswNWtCR2luL0hTT0tNYzVEK1ZlclFIVzAxYW9zN1Ivd0o1ZXB6WndEVUd5MVRlZHN2NW53ZDdSUmI2OU1NPQ.jpg</t>
  </si>
  <si>
    <t>WXX20240812-WZW24W7X8WW2BG</t>
  </si>
  <si>
    <t>Momihoom  Wheat Straw Cups Creative Mug Cups with Silicone Lid Plastic Reusable Coffee Tea Cup Portable Home Outdoor Travel Water Bottle Insulated Cup</t>
  </si>
  <si>
    <t>http://206.2.238.217/WVZtWW41Q1h3Vm5EMkdpby94Mk1HTHJZSEUzcEVwSHNxUjEzbkVKMWt0d2pmR0JzYnpNYzIzNkprejI4U0kxM3FPcDQxbkJzblU0PQ.jpg</t>
  </si>
  <si>
    <t>Straw Coffee Mug  High-value Mug Portable&lt;br&gt; Product Description:&lt;br&gt; Feature:&lt;br&gt; Quantity: 1Pcs Color:Beige&lt;br&gt; Material：ABS&lt;br&gt; Product size:15.5x7cm/6.1x2.75in&lt;br&gt; Packing size:15.5x7x5cm/6.1x2.75x2.35in&lt;br&gt;Net weight: 140g/0.3lb&lt;br&gt; Gross weight: 140g/0.3lb&lt;br&gt;      Descrition:            GOOD INSULATION: The design of the coffee cup with lid helps to keep the coffee warm, whether it's keeping warm in winter or cold drinks from heating up too quickly in summer, it provides good insulation and keeps the coffee at the right drinking temperature for a longer period of time.&lt;br&gt; SPILL PREVENTION: The lid effectively prevents spills when carrying or moving the coffee, avoiding soiling clothes or the surrounding environment, especially suitable for busy commuters or for use during outdoor activities..&lt;br&gt;Hygienic and Safe: By sealing the lid design, it keeps the cleanliness of the coffee and is also convenient for  use&lt;br&gt;Fashionable design: The design needs of different consumers, but also adds pleasure to use and becomes the highlight of daily matching.&lt;br&gt;Multifunctionality: Although mainly used as a coffee cup, with its good sealing and portability, this coffee cup with lid can also be used to hold other types of beverages, such as tea etc., to meet the needs of a variety of and tastes, and become a practical gadgets in daily life.&lt;br&gt;         Package Content:&lt;br&gt;  1x Coffee Mug&lt;br&gt;</t>
  </si>
  <si>
    <t>http://206.2.238.217/bXJGZEo5SUYrZmx4c1AwcXYvbEp3MjRFRFY1eXRxTVNrb2Vzanp1WnI3WTVZZEdnMCtKK3pqcnp4bXdjUGN5S3lucEdldVhWREp3PQ.jpg</t>
  </si>
  <si>
    <t>http://206.2.238.217/TXpacGxGWXl4a1cvRjJMb3V6S0JEQzROVU5jYkI1cVlKS3pGTzJKbjUzaTE0elVuNVkrc1ZBbzNCOW0wbXRZbU13cjFZemgwa3lZPQ.jpg</t>
  </si>
  <si>
    <t>http://206.2.238.217/V09RV2dpK0daL1UvL0wvQUpidFNqTGZEejZrNUNpTWJhalFEQ0N2Nm5iYWZzV2hSYm15Y1pvc1Y0a3JlM09wMGxxWHBCUThwV1Q4PQ.jpg</t>
  </si>
  <si>
    <t>http://206.2.238.217/U2sydFZxYmlncmx6ajhxMnk3dGxYWEVxU1ZZTzJGMk1zb2hlUjMyMnNOenJuNXQwU2d4Wm94WlZjdFJ6NnR2U2J2VnFIVGIrL29VPQ.jpg</t>
  </si>
  <si>
    <t>http://206.2.238.217/bytEUUlCOVNTbjJrVXZ6SldQdkJ3SFJNM0M4ei9xaWF1MGxWQ2xSSjhONlE5Wk1ETGgrS2hSL1Y2VEJac2J3Q3pDQW4wblBMR2ZrPQ.jpg</t>
  </si>
  <si>
    <t>Quantity: 1Pcs Color:Beige</t>
  </si>
  <si>
    <t>Material：ABS</t>
  </si>
  <si>
    <t>Product size:15.5x7cm/6.1x2.75in</t>
  </si>
  <si>
    <t>Packing size:15.5x7x5cm/6.1x2.75x2.35in</t>
  </si>
  <si>
    <t>WXX20240812-WZW24W7X8WW2</t>
  </si>
  <si>
    <t>WXX20240812-WZW24W7X8WW2BK</t>
  </si>
  <si>
    <t>http://206.2.238.217/OHpEZDAyQXdsTGNSR1BsYnR6S1BvZlBJV3EzYXdTdE0rZHdqR1RUSnZYMmxidHF0eFg4ckx3b2owNmJwMzB6T1RxNkRCR0ZxVEVRPQ.jpg</t>
  </si>
  <si>
    <t>Straw Coffee Mug  High-value Mug Portable&lt;br&gt; Product Description:&lt;br&gt; Feature:&lt;br&gt; Quantity: 1Pcs Color:Black&lt;br&gt; Material：ABS&lt;br&gt; Product size:15.5x7cm/6.1x2.75in&lt;br&gt; Packing size:15.5x7x5cm/6.1x2.75x2.35in&lt;br&gt;Net weight: 140g/0.3lb&lt;br&gt; Gross weight: 140g/0.3lb&lt;br&gt;      Descrition:            GOOD INSULATION: The design of the coffee cup with lid helps to keep the coffee warm, whether it's keeping warm in winter or cold drinks from heating up too quickly in summer, it provides good insulation and keeps the coffee at the right drinking temperature for a longer period of time.&lt;br&gt; SPILL PREVENTION: The lid effectively prevents spills when carrying or moving the coffee, avoiding soiling clothes or the surrounding environment, especially suitable for busy commuters or for use during outdoor activities..&lt;br&gt;Hygienic and Safe: By sealing the lid design, it keeps the cleanliness of the coffee and is also convenient for  use&lt;br&gt;Fashionable design: The design needs of different consumers, but also adds pleasure to use and becomes the highlight of daily matching.&lt;br&gt;Multifunctionality: Although mainly used as a coffee cup, with its good sealing and portability, this coffee cup with lid can also be used to hold other types of beverages, such as tea etc., to meet the needs of a variety of and tastes, and become a practical gadgets in daily life.&lt;br&gt;         Package Content:&lt;br&gt;  1x Coffee Mug&lt;br&gt;</t>
  </si>
  <si>
    <t>http://206.2.238.217/cXR5WnExWkh0MEpxT2hHYU55UjZ0bEd5ZGdVdDF0ZVE1d2xqckZMK2orZXJjMXdIZ3JsYXpSdkhLZ2p1VVE2MW5ldmFJbjBlNmJZPQ.jpg</t>
  </si>
  <si>
    <t>http://206.2.238.217/bmhwMk45VENhRmo5RGdKUXprQ1llNmlicWxpb2VhT0tJMUZsdGpiRmxwR0lNdXpmL0c1Q1dHY2NmYXdHQU9FeEE5SnBuR01wU2c0PQ.jpg</t>
  </si>
  <si>
    <t>http://206.2.238.217/TmpheWk4QVlrZXdJYldWQXA5MmFFVlJqSTV5dWlzYStHVkZNdDI1TEMzTmdoN2NsaFQ4NUpyMlJuZG9nZW9HV21ydDhPeFdYNEtZPQ.jpg</t>
  </si>
  <si>
    <t>http://206.2.238.217/WlV2cTZRazZQV2s4V29SdnB5dkNHTEJDSDdHek1mMjNhOTRScVk4QkJLSHdhSllRejcrRVBjYUNjR2REdWl6bXVVQktPQjdFcWVrPQ.jpg</t>
  </si>
  <si>
    <t>http://206.2.238.217/Y0lJOG04R0ZhVVZ0QVZuM0JGRDd5YmluWmFiQUNacmlQR0VGdk1yN05nbUQ5UXhXWFpzcHpLSVRjMzVJZEJsYW91WXhYN0IzS2RjPQ.jpg</t>
  </si>
  <si>
    <t>Quantity: 1Pcs Color:Black</t>
  </si>
  <si>
    <t>WXX20240812-WZW24W7X8WW2GY</t>
  </si>
  <si>
    <t>http://206.2.238.217/MWczVWsrWWdLQW94bFRuVVVqbW1udFU1TlV1QTV2WVlCZGwrYlQ3M0VpNjdESTZNR25VNFdnTXZqSklZM2tJTjZyZk9PcGlHc1RrPQ.jpg</t>
  </si>
  <si>
    <t>Straw Coffee Mug  High-value Mug Portable&lt;br&gt; Product Description:&lt;br&gt; Feature:&lt;br&gt; Quantity: 1Pcs Color:Gray  Material：ABS&lt;br&gt; Product size:15.5x7cm/6.1x2.75in&lt;br&gt; Packing size:15.5x7x5cm/6.1x2.75x2.35in&lt;br&gt;Net weight: 140g/0.3lb&lt;br&gt; Gross weight: 140g/0.3lb&lt;br&gt;      Descrition:            GOOD INSULATION: The design of the coffee cup with lid helps to keep the coffee warm, whether it's keeping warm in winter or cold drinks from heating up too quickly in summer, it provides good insulation and keeps the coffee at the right drinking temperature for a longer period of time.&lt;br&gt; SPILL PREVENTION: The lid effectively prevents spills when carrying or moving the coffee, avoiding soiling clothes or the surrounding environment, especially suitable for busy commuters or for use during outdoor activities..&lt;br&gt;Hygienic and Safe: By sealing the lid design, it keeps the cleanliness of the coffee and is also convenient for  use&lt;br&gt;Fashionable design: The design needs of different consumers, but also adds pleasure to use and becomes the highlight of daily matching.&lt;br&gt;Multifunctionality: Although mainly used as a coffee cup, with its good sealing and portability, this coffee cup with lid can also be used to hold other types of beverages, such as tea etc., to meet the needs of a variety of and tastes, and become a practical gadgets in daily life.&lt;br&gt;         Package Content:&lt;br&gt;  1x Coffee Mug&lt;br&gt;</t>
  </si>
  <si>
    <t>http://206.2.238.217/ZWkvZmtMZ2ZtdGxGR29qMnk5TUhCazdWOTZhdHZabXNwZUFDQmpxd1QxQXkyKzR6dG1xRGd5NkwvZ212SmVzZWw2OGpMNDZiVUNVPQ.jpg</t>
  </si>
  <si>
    <t>http://206.2.238.217/SytudGUwKzkvL1RKZFQ2WGtUTmdHZE5MTFBKTFErZXhQcmhEQ1FabGIybVVZdWx2WS8zNlhuWERXZlRvZ0ZRSGFCb2RZc3F3d040PQ.jpg</t>
  </si>
  <si>
    <t>http://206.2.238.217/VjJXdW1Qa01lRjA1REoxSnphcU5GN0xnRUtGZ2kzSnJ3U2hoWWtzbUQ1eGFBSGY5aC9tTjBGcXd3cjdLM1ZZM0NORnF1cEd0U1hFPQ.jpg</t>
  </si>
  <si>
    <t>http://206.2.238.217/TzNGMFZTSWNURU1QaEl2WDJLNS9iRHVkRHpXVjlsMmMrWHA3TkM3RE0yd2IxdExpNlk5Vk9ydmhYekJHNWZwUmFDWklZTFpSUHlNPQ.jpg</t>
  </si>
  <si>
    <t>http://206.2.238.217/RmZXR0sraHlLTlJuYzkyT0t0WUJHSzRQY2pYTi95SlgyOUJCTHJmb2YwN0UwUTlZQlBOc0RzV3lGSll2YjFGbncrL0FGWnhDb2VjPQ.jpg</t>
  </si>
  <si>
    <t>Quantity: 1Pcs Color:Gray Material：ABS</t>
  </si>
  <si>
    <t>Net weight: 140g/0.3lb</t>
  </si>
  <si>
    <t>WXX20240812-WZW24W722WWXBK</t>
  </si>
  <si>
    <t>Momihoom Halloween Felt Witch Hats,Witch Party Cosplay Large Black Witch Hat for Women Kids Props Costume Accessory</t>
  </si>
  <si>
    <t>http://206.2.238.217/WlJKUFFXcEFBdmdDN0RkNUxYNmVJK3VyT3BEaGFzRkYxZWRoS1IxYXNzQmJhL2NSa1BwMDhkMmVqM2pxbFloNWN1elhsV2UzdWJJPQ.jpg</t>
  </si>
  <si>
    <t>Halloween Ruffled Witch Hat  Curved Horn Witch Hat For Party Prom&lt;br&gt;Product Description:&lt;br&gt; Feature:&lt;br&gt; Quantity: 1Pcs Color:Black  Material:polyester&lt;br&gt; Product size:43x45x19cm/17.71x16.92x7.48in&lt;br&gt; Packing size:26x25x6cm/10.23x10.13x2.36in&lt;br&gt;Net weight: 60g/0.13lb&lt;br&gt; Gross weight:60g/0.13lb&lt;br&gt;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t>
  </si>
  <si>
    <t>http://206.2.238.217/dTM1akdPQ3FjK1M3NkUyb29CYUsyMStyOWIrbS80ZlphTWdqeUdmQ0tENFA0bHlpNzBrRG04ZmhLQTljU1ZLa1FLRGRTcGJ0dW1rPQ.jpg</t>
  </si>
  <si>
    <t>http://206.2.238.217/YWY2bkIyUjJJZ3lFbTlhMXpBTGloMVZyaVZOT21uOXgrZnBJVVdmZ3AzOXI4YzF5SC8zaHROakRDeWpON1VhS210cmpxcERuajVFPQ.jpg</t>
  </si>
  <si>
    <t>http://206.2.238.217/N2Y4TTM4WVNqMFhIUEl3VHdHS2dUZjd4NEhZQWdidkVvb1hoaFlQTDlmeDF5U3NuQ2VqallOTTdqRS9VTUZmNjQxb3preW5BNDFzPQ.jpg</t>
  </si>
  <si>
    <t>http://206.2.238.217/eWlEYmhDUnR0ZDZKK0Z5MWRBVC9aY0xXN0twT2VmTUxORDd0Rk94cHE0U0d3cEFBTnN4WXVpUjlVdFJBUUZ6T0ZUUVR4UW1acENVPQ.jpg</t>
  </si>
  <si>
    <t>http://206.2.238.217/WFNFYnNuR2ZSNnoyQUl6QmU0SDRXMndaNVZ0ZXplQUhNc0JvYlYwTGNzWlBjdXRveEo5dmV1MEZ5OGlCRnRZaVdDelpiU0g2OFJRPQ.jpg</t>
  </si>
  <si>
    <t>Quantity: 1Pcs Color:Black Material:polyester</t>
  </si>
  <si>
    <t>Product size:43x45x19cm/17.71x16.92x7.48in</t>
  </si>
  <si>
    <t>Packing size:26x25x6cm/10.23x10.13x2.36in</t>
  </si>
  <si>
    <t>Net weight: 60g/0.13lb</t>
  </si>
  <si>
    <t>WXX20240812-WZW24W722WWX</t>
  </si>
  <si>
    <t>WXX20240812-WZW24W722WWXPP</t>
  </si>
  <si>
    <t>http://206.2.238.217/dGkvczkycG9LclR1K2tkVlBId01xbVRjL1g4UlUxK25CbGV5Q2RiS1BhZjFVdldJVWFvZmFTTkVJQmNxNGRUOU1UNlVGRWpKL0Q4PQ.jpg</t>
  </si>
  <si>
    <t>Halloween Ruffled Witch Hat  Curved Horn Witch Hat For Party Prom&lt;br&gt;Product Description:&lt;br&gt; Feature:&lt;br&gt; Quantity: 1Pcs Color: Purple&lt;br&gt; Material:polyester&lt;br&gt; Product size:43x45x19cm/17.71x16.92x7.48in&lt;br&gt; Packing size:26x25x6cm/10.23x10.13x2.36in&lt;br&gt;Net weight: 60g/0.13lb&lt;br&gt; Gross weight:60g/0.13lb&lt;br&gt;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t>
  </si>
  <si>
    <t>http://206.2.238.217/Nm5DWmdUbXFDQ1FlVldOZEFPVHhlM3JnUU5ueG9IeVliL2h3TkttZTVZVDdGOU9CaDdUdVplTlBybHAwTzFKRldMZUNDN2F0b3d3PQ.jpg</t>
  </si>
  <si>
    <t>http://206.2.238.217/clA0aVN1TEJBYnlsR1VybVByK1grYTdzNlhDQUp2aGx5WHRzNTg4QlFCQnQrZkdkVFk5WjZVK05rSnFNRmZzSDVlcGIwL09CWFNrPQ.jpg</t>
  </si>
  <si>
    <t>http://206.2.238.217/eS9WVG5VWG9WTG5KdlA0Y1FQdE4zaU5LTSt4UWFHWWpwbllMZGdtVU1NZFRxV0JmZlFiL1JUWlRnQTMycDdKanF3R1k3eVZUaEh3PQ.jpg</t>
  </si>
  <si>
    <t>http://206.2.238.217/aEgzNkFNTU9MYzhSMHlUcHpnKzIxVzlySGtTU0NoQXoxKzRjMU9RYnZsazNZcWVxV1NKMlVVNlZnRVRGRkhXTlQ5dzl0WnlJTGlJPQ.jpg</t>
  </si>
  <si>
    <t>http://206.2.238.217/aWh3aktKRkZiOFhucS9wN3FFL1RFYzdQdzFFRUg5b3MrSFdNdVBVM01FSS9WMW82VEJJWmVCZXkySmRqaSs4bC8xTjhDaXNVeTg0PQ.jpg</t>
  </si>
  <si>
    <t>WXX20240812-WZW24W722WW2BK</t>
  </si>
  <si>
    <t>Momihoom Witch Hat for Women Large Crooked Witch Hat Wizard Hat for Halloween Party Decor Cosplay Accessories</t>
  </si>
  <si>
    <t>http://206.2.238.217/MXRhZTIzN3lkVDUwSVpVN0NUN0l5T3VKMVR0MGhlbjdkY2pHTjZRMmhkbk1XUXQrd3ZwVDZHeDNxYVh1MXRDdzh2TDVOYkhGYWRBPQ.jpg</t>
  </si>
  <si>
    <t>Halloween Ruffled Witch Hat  Curved Horn Witch Hat For Party Prom&lt;br&gt;Product Description:&lt;br&gt; Feature:&lt;br&gt; Quantity: 1Pcs Color:Black  Material:polyester&lt;br&gt; Product size:43x45x19cm/17.71x16.92x7.48in&lt;br&gt; Packing size:26x25x6cm/10.23x10.13x2.36in&lt;br&gt;Net weight: 80g/0.17lb&lt;br&gt; Gross weight:80g/0.17lb&lt;br&gt;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costume.&lt;br&gt;Suitable&lt;br&gt;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hat.&lt;br&gt;1x Spider Decoration&lt;br&gt;</t>
  </si>
  <si>
    <t>http://206.2.238.217/QzIyUkI0UHVkVUlNc0JYem1jS1pLeThuN3J0RE9lbzdMMHFGOTRIaTBxc0djdUxDRjN5TGN0bXJzVm9wbnVGOThxaDZlNUthZTdRPQ.jpg</t>
  </si>
  <si>
    <t>http://206.2.238.217/NFdBWnRNY08wTzI0NjRoaVYwVWZlUE84VnR5VGJYQ0EvaVVvWGh6SE9zdEgxQ1d0RWtnNGFBcU9adHI2aklxQXRnQkNmdUxiaDJNPQ.jpg</t>
  </si>
  <si>
    <t>http://206.2.238.217/R0FYSFJhU1g4SHRFNWZmNDhQQjZyVlp5ay9RdUs3N2FlYlNMZFh6TnA5V0dQWDF4QkpFTkxqVnFjMG9EQk4vSDU3RGdBYVJyaGo4PQ.jpg</t>
  </si>
  <si>
    <t>http://206.2.238.217/Z0IrYjRBQ1pRanpEMnpBaWMrMHBnUi9rU3docHJvaTNOQW1lTUIwU1RYK3BvNWZhdDdXUWZTU05EWUQwZEpmZ01haERGRG5waW5JPQ.jpg</t>
  </si>
  <si>
    <t>http://206.2.238.217/UVdMZ3NoU2dOYzg5OUd5OGs0TzBZV2JWbTVMV05sVjFVbHlIS2F3cVZSNE9iWXo0TUFhNGFhbk5LUzZFZmMvcFZDeDd2UHlpemlvPQ.jpg</t>
  </si>
  <si>
    <t>Net weight: 80g/0.17lb</t>
  </si>
  <si>
    <t>WXX20240812-WZW24W722WW2</t>
  </si>
  <si>
    <t>WXX20240812-WZW24W722WW2PP</t>
  </si>
  <si>
    <t>http://206.2.238.217/cDZPZ0laUkw4a1o5dG1rejY3cDYvWnVhc1cyMFlJdnJBRkJyaGVJNnNTWTRTWXFYZVo4ckY3R0RTa0d6eGs5TkFoNGhieENIQVk0PQ.jpg</t>
  </si>
  <si>
    <t>Halloween Ruffled Witch Hat  Curved Horn Witch Hat For Party Prom&lt;br&gt;Product Description:&lt;br&gt; Feature:&lt;br&gt; Quantity: 1Pcs Color: Purple&lt;br&gt; Material:polyester&lt;br&gt; Product size:43x45x19cm/17.71x16.92x7.48in&lt;br&gt; Packing size:26x25x6cm/10.23x10.13x2.36in&lt;br&gt;Net weight: 80g/0.17lb&lt;br&gt; Gross weight:80g/0.17lb&lt;br&gt;    Descrition:             Unique design: This witch hat may feature a unique and eye-catching design, such as a special peaked top and decorative ruffles to  stand out from the crowd of Halloween costumes.&lt;br&gt;Material: Soft and breathable fabrics, or strong  synthetic fibers, ensure that the hat remains comfortable  to deformation even after long periods of wear.&lt;br&gt; Versatility: The witch hat may be designed to be worn on its own or with a variety of Halloween costumes, whether vintage, modern or  character.&lt;br&gt;Exquisite details: it has worked on the details, and these add more cool and sophistication to the whole costume.&lt;br&gt;Suitable&lt;br&gt; for all head sizes: to make sure that most people can wear it comfortably, this witch hat may have an adjustable design, such as the back with elasti which can easily adapt to different sizes of heads, and at the same time, ensure the stability and comfort of wearing it.&lt;br&gt;           Package Content:&lt;br&gt;  1xHalloween witch hat.&lt;br&gt;1x Spider Decoration&lt;br&gt;</t>
  </si>
  <si>
    <t>http://206.2.238.217/R3hJNXIzT0Q5Z0dHcUN6SmZwUnk3Ylcra2lONXhadTY0c2FXdVpuMkxucWxjeXY3dXFjTjdGZ3crdGxsUC9nTjVPZUFhOUdDcm5VPQ.jpg</t>
  </si>
  <si>
    <t>http://206.2.238.217/aWI3UkVJZmFUc3FTTXhraVBwQmpXdTgwZ2xoQkhXTnhPbGM1bkkyMmlkTnpzV3M5UGtwbTNyVXF4cTZnT3Y3VzBhcnEwYmo2dVF3PQ.jpg</t>
  </si>
  <si>
    <t>http://206.2.238.217/dUY0ZWllT2w2dmtRWE5zREYwaVhBSkZkbFQzTS9SaXUxV21mZXhsSkFiR3psTURGZGVZc1RPcVN6NHdvQkdsVzlPTE45RlVSQ3NzPQ.jpg</t>
  </si>
  <si>
    <t>http://206.2.238.217/dEIyZjNmYmJXaFZYUnhTWDJUOE55QzF0OFhCdjhualVsZ01xQnlQTkN1YmtqZHhPbEM0T1E0aGtFdjFDZE9KZktaNVJFb1lSdlF3PQ.jpg</t>
  </si>
  <si>
    <t>http://206.2.238.217/Q2d4UEU0cm8ra2lWZDFHS0ZzT1lYRXRzWUg2SVFRWTBVOEtPVUhSOW9RTXV3RTJXbUx3clVUbWFBRHBxeXRQTk5ZcTRacFpOQWtZPQ.jpg</t>
  </si>
  <si>
    <t>WXX20240812-WZW24W722WW4A</t>
  </si>
  <si>
    <t>Momihoom Bathroom Absorbent Mats Diatom Mud Soft Mats Toilet Foot Mats Quick-Drying Mats</t>
  </si>
  <si>
    <t>http://206.2.238.217/SDRpakk4N1VRdXFCWEpXbVN1d3BpMXA5TUlhamtKRmN5R2p3cUVnME5rb1Q1ZjVMd0QxMElkNzRJczlCcDNLd0EvYy9zM3plQ0tzPQ.jpg</t>
  </si>
  <si>
    <t>Bathroom Absorbent Floor Mats Diatomite Soft Mats Bathroom Foot Mats Quick Drying Mats&lt;br&gt;Product Description:&lt;br&gt; Feature:&lt;br&gt; Quantity: 1Pcs Color:Gray&lt;br&gt; Material:polyester&lt;br&gt; Product size:60x40cm/23.62x15.74in&lt;br&gt; Packing size:25x20x1cm/9.84x7.87x0.39in&lt;br&gt;Net weight: 500g/1.01lb&lt;br&gt; Gross weight:504g/1.11lb&lt;br&gt;     Descrition:             GOOD NON-SLIP PERFORMANCE: The number one  of bathroom non-slip mats is their excellent non-slip performance. Whether it's the gray with black and white  model in the center of the picture, or any of the models shown at the bottom, their design and material choices are designed to provide a firm grip and reduce the risk of falling in a slippery bathroom.&lt;br&gt;EASY TO CLEAN AND MAINTAIN: These non-slip mats are usually made from easy-to-clean materials such as rubber, PVC or fabrics with good water absorption properties. This means that when they get dirty or wet, they can be easily rinsed with water or wiped clean with a damp cloth, keeping your bathroom tidy and hygienic.&lt;br&gt; Absorbent: another important feature of bathroom mats is their ability to quickly absorb and retain  keeping the soles of your feet dry and thus reducing the likelihood of slipping. This is vital to maintaining a safe environment in the bathroom.&lt;br&gt;Variety of designs and color options: as you can see from the pictures, the  mats offer a wide range of colors and patterns to choose from, such as dark and designs with This  meets the  needs of different people, but also matches with various bathroom decoration styles, adding a sense of fashion and cozy  to the living room.&lt;br&gt; Durability and  bathroom  mats are usually made from hard-wearing,  materials that can withstand frequent stepping on and washing without being easily damaged. This means they can provide long-lasting service, reducing the need for frequent replacement, thus saving cost and time.&lt;br&gt;           Package Content:&lt;br&gt;  1xbathroom mat&lt;br&gt;</t>
  </si>
  <si>
    <t>http://206.2.238.217/M3cya0Q3SGtqQSt2SDBPU3Rwdm5ScThBUHFKakZjQWk2WmgzdEY3bDR4SGdnWXlkMVlXWmU3QllzTzgrS2M0cjRvbzIzYXI0bUpNPQ.jpg</t>
  </si>
  <si>
    <t>http://206.2.238.217/NmhFZ010bXZiek42ampKNkZ3b0pOOXJKQW5yekNUaU5yNlpZbFJqeWdxcVZ5SjQrbjBZandaMU9FSU1MZGlzV3ZUSElrVndMTmI0PQ.jpg</t>
  </si>
  <si>
    <t>http://206.2.238.217/V3RsenVXckh0aEY2d0NPSVpiUzBGSlZNM2xpQmllWGo4cWlMY2wwNHdRVjBNWDUvcjc0Ryt4a2lkUTNxek9KSy93OWxrRTRXSDdrPQ.jpg</t>
  </si>
  <si>
    <t>http://206.2.238.217/NTg5b01CSVNSZHh6Q3h2ZkJNajVCVXVpWXBQODh3NjZkNHVTS0NLdWxkMHVOZlpZSlE4MmhIZWFNOW5JRWdKK3g5MVErQ09YZ2N3PQ.jpg</t>
  </si>
  <si>
    <t>http://206.2.238.217/VkprSzBHalptaTloZEsxaXBxMmVwL1BWNU5mWVczbFB6MHFESjFOeklQc0JEZ3BvWFZheEtLbjl5cUtEaFpUU3R2S0pyRGI1VkNFPQ.jpg</t>
  </si>
  <si>
    <t>Product size:60x40cm/23.62x15.74in</t>
  </si>
  <si>
    <t>Packing size:25x20x1cm/9.84x7.87x0.39in</t>
  </si>
  <si>
    <t>WXX20240812-WZW24W722WW4</t>
  </si>
  <si>
    <t>WXX20240812-WZW24W722WW4B</t>
  </si>
  <si>
    <t>http://206.2.238.217/NzJkSnR4M200R251ZTd1R0JoNXdSS0dzQm1zeU1Cb21BQktpTE1Ed2htRW9RUXJ3RlVqckllUHdGKzg5eTgvV0lXa2M2ZFpQRFNvPQ.jpg</t>
  </si>
  <si>
    <t>http://206.2.238.217/MCtFWE5mcUNvMmFRY09ITDMvT0Y2d0J0REpXVjRxMUEzRmR3a1RLck45VDMzYlF1c3dybzRDaytvMWpWRDFFY0VhaFVRRHNZeXBvPQ.jpg</t>
  </si>
  <si>
    <t>http://206.2.238.217/cjV2Qmp2SmlzOStBOVVKNUE5U25KVXROdEF0RENEdkVhcFRDWGc3UThub0dmdTF1TzhCelNOM1V4WTZiNmV4dDRTM3dpQWtZanNFPQ.jpg</t>
  </si>
  <si>
    <t>http://206.2.238.217/dmhXSXJFVllkTDAzTlRxR04vdVJ6cXlIbnBnR0duNlE1SHBKbkF1Q3dhOUhMQ0NMOXRvWXk3WTZTZVJhc3o5NTNJbDJxbGFJRlNFPQ.jpg</t>
  </si>
  <si>
    <t>http://206.2.238.217/ZVdJWjVXVktKRUhNVWxoNUdPQi9jaHBEYUhZek9hM2VoMU1odk5adlR6WHc5SnAxV1gxWjVXR2ZSQzU5TytGMk4xREV3aHo0UDJvPQ.jpg</t>
  </si>
  <si>
    <t>http://206.2.238.217/VHZRUzlQMmVjN2J4N3JWMjVRdlY5V05TNFNybUdCY2ppQ2Q3NVZlMjgwUXpDTW4vblhMZkQ0OUJQWFRBRTh2d0lneXd1VnphUFFZPQ.jpg</t>
  </si>
  <si>
    <t>WXX20240812-WZW24W722WW4C</t>
  </si>
  <si>
    <t>http://206.2.238.217/NzBHT0JMVlJVYlh0eHR1SldwRnI4d0tkb0NUZWJhY2psdXN2S1pnemJubnpCa3pjcUxDQkhvUXk5RmJCdVZtN1pKbkk5Y3o2d1I4PQ.jpg</t>
  </si>
  <si>
    <t>http://206.2.238.217/VjRUTldZUVlmRlpUb2F4bXB4cDREQVA2STVsVElxNGRUYnV5SWw5QTMrWlgzTWJOSzVpVmp6RXJ1c1hXbGhJRi85TUZwd2pMVXVjPQ.jpg</t>
  </si>
  <si>
    <t>http://206.2.238.217/aDVpWGFwTzNub2o2T2RvV1RqQjhuK280cDZNZHcrbUlobnl3QWoxTFU2M0cvb1lieEp5RW1XbWxmU2FXUHlQcFBNYVNaK0FOMXdnPQ.jpg</t>
  </si>
  <si>
    <t>http://206.2.238.217/K2RBLy8zUG5BRTVVYmh3TGFhOHlZTnk3VzBkT0VQUGZXdFRrQ0FpaFdnWVhKZ0pnS1d5cERjY0EycXdQM09tRHFPYjlZckliQWJNPQ.jpg</t>
  </si>
  <si>
    <t>http://206.2.238.217/ckVFckVFUFZkSUR4WmF2Ym5hekRUd0szcEJzWkhrVS9HenJrSzRoUzErQVBMS2w4WDk2K0NOYVRWd2RkMGhpSk9jSkRHWWN0UlgwPQ.jpg</t>
  </si>
  <si>
    <t>http://206.2.238.217/MmIrdGRXaEphbU55dUs5SmdHRTZidE1BZUFteUdxcE9pUEpzdGZHY21LNXRQS0FUNHF1TW1yV2ZDcDJaQjZYeHlGM0dEUnBSRlBBPQ.jpg</t>
  </si>
  <si>
    <t>WXX20240812-WZW24W722WW4D</t>
  </si>
  <si>
    <t>http://206.2.238.217/dTFaa29rcGdjUWJ3bHpkKzZ4dUFySHNOb0Ftb3lSaSsrVnBXMkJTVHQxT01GOVBMMzFhbU1Cd2IxWFJ1UHJoL3NnVUhoNXAxTG1NPQ.jpg</t>
  </si>
  <si>
    <t>http://206.2.238.217/VUZXd2tGUGs1S0JQcS9za2xpcGhXNzZEV05OZU1JcnVmVGNZdnpScVR3dHpLVXpEQjNOZ213blloRkhpRG5SbmFFdytlYXNwK2Y4PQ.jpg</t>
  </si>
  <si>
    <t>http://206.2.238.217/RXlkdWhzdnRRSWVnM3FHOTVkNFpwYVBLcGt4Nm9kZG80WmYrNHBYVmUwVUdpQzd0Sm9UWHEvZDFsSlExYWNKUEgxRnBlQml3T0hNPQ.jpg</t>
  </si>
  <si>
    <t>http://206.2.238.217/emNmaGtuR1JGdTVtSkxqbFpKT1U4UDVTakNnM2g5Z2E5bnNtdDZBV2FLUnlsV2ZENVV4aWhuWSs1UU1NUmNNUnV0RzVNYkt4WWVzPQ.jpg</t>
  </si>
  <si>
    <t>http://206.2.238.217/eW5uUElhdU9pTFlVQU5DY0Y5Mjk0bXM4L1ZPMXFvVHVoeTc5SXlqQzFiZitsSzFPQ2ZVVllRUlkyS2pDejBCV3NqRUpRQzV5OU9vPQ.jpg</t>
  </si>
  <si>
    <t>http://206.2.238.217/M0J4NXNLajN1QzJHbmFXS3NXR1JwSENMa3dERmhGQUZ2MHYvckNtSmZxa3Zma3lRWnAxWEVRVldYNi8yL0luZ09pZnEvM2ZzekJBPQ.jpg</t>
  </si>
  <si>
    <t>WXX20240812-WZW24W722WW4E</t>
  </si>
  <si>
    <t>http://206.2.238.217/UDVKVE11QTJRQjl4bXBkcG1NVlhPK1N2RFd2NVFrL1ZKRExYTEVZbHBsNDZjWk13b202RldPM2w5Ti9qQWgrWVNGalZrQVBBK2lBPQ.jpg</t>
  </si>
  <si>
    <t>http://206.2.238.217/S245dXNFdTJkeE9IMk5QRTgvRm9pY0FpOHU4bjJ1NitKWkpyZWVvd2FBTFR4Q281eFUvZFhHMWc0Z0V4a0J2OVN6RS90ZExkbDRVPQ.jpg</t>
  </si>
  <si>
    <t>http://206.2.238.217/dkw1YUlNd041aDlaa2I4STZ2MHJOUnNJU3RCNzlKQlJCQm45aUIyVGg4YVJYd2FiR0RlMmtuNWxzSEtwUUFDNjV3VTV6cVRMc2xBPQ.jpg</t>
  </si>
  <si>
    <t>http://206.2.238.217/V0pQMGovY0JwZjNlVmVxMjVMNlBHYzFXbTJNc2hKdHRFbnlPVTZNV1cxaW45R0ZSV1ltZjg5OG1iWnBrbUlSM1ZRN1d3UWUzZHc4PQ.jpg</t>
  </si>
  <si>
    <t>http://206.2.238.217/MHVXOXJCL3hNRkdoNFVmWjYrUkp5enpKV1BqTzY2eXY4azcvVk5wbXV5L284dGNtUHNIeWRSWjZNQ21ORDVtbVJaRWRXdXQvZitVPQ.jpg</t>
  </si>
  <si>
    <t>http://206.2.238.217/T3J2SGhIM1NpSDU1cUluOXFFM3N1Zi9LaEd0STNyM21KSUhyWVNiQVVJU2Z0MGJkVDV6dXFrcVJkaXJxdFlYb3FScHBMRXdNUHRNPQ.jpg</t>
  </si>
  <si>
    <t>WXX20240812-XFG24W7X8WWXAG</t>
  </si>
  <si>
    <t>Momihoom High Gradient Color Press Correction Belt Multifunctional Correction Belt Replaceable Core And Silent Correction Belt</t>
  </si>
  <si>
    <t>http://206.2.238.217/OFRrb0xJaXJSMGxpTVIveHFkS0F6Z3hSK3VSc0swMnRpZk5kYmw2aEtsT29UcFpnT1JydDFJWmFrR0ltdks1UHd4bktpV2V2ckVjPQ.jpg</t>
  </si>
  <si>
    <t>High Gradient Color Press Correction Belt Multifunctional Correction Belt Replaceable Core And Silent Correction Belt&lt;br&gt;Features:&lt;br&gt;</t>
  </si>
  <si>
    <t>http://206.2.238.217/K3BNR0dRbHBabWlYSEJ4aGRwYmc1VWJsZmxiU2lGVUJ5NDRaU3BLaEhCN1A5NkdTL01neXRaS3VxSUdxWUc2bllhMThQRXh6UjNNPQ.jpg</t>
  </si>
  <si>
    <t>http://206.2.238.217/a2kvUFlscnFCQWRMa0Q5RXdSZ2hWek1HTjlWM1VqZEs4TEVld1BHNW96UmZtMS9sV1g1Y3dobWNGeXJIR1J0RkEzUDQrWHBJMlgwPQ.jpg</t>
  </si>
  <si>
    <t>WXX20240812-XFG24W7X8WWX</t>
  </si>
  <si>
    <t>WXX20240812-XFG24W7X8WWXPK</t>
  </si>
  <si>
    <t>http://206.2.238.217/OGxkbjlPVkg1eUhwNWNxWFJsSnE0VVpjSFpRaXdVTHVUUEpqbDZjS3k2akdxc0hiYjhBUTI3YXpKdDYvOGw0c09SSWJNRUJWVC80PQ.jpg</t>
  </si>
  <si>
    <t>http://206.2.238.217/KzFTWGJ0Wlh1RlRjSm1RSkdnc1VuZnhscVVsVG5Ha1NjOGd4QUxnSXVrRHFqTGdudDFsM0E2YzBiKzV0QVpRRThXaEpTZG5keHdvPQ.jpg</t>
  </si>
  <si>
    <t>http://206.2.238.217/bTZHWmR0cFA3U0tHMFI5dk9LZ1VPR1RCVWtZcnJ3TUZtVGQvckUraWlBUkF3cUliV3ZEc2dVVjRJK2JhNHNYQ0NROHlqZzZQa1lnPQ.jpg</t>
  </si>
  <si>
    <t>WXX20240812-XFG24W7X8WWXSB</t>
  </si>
  <si>
    <t>http://206.2.238.217/U2VUSEh6eGU5N08rU0ZkWS9GaDAwZTUwUFROQ3F4bXlVZEF3cDE0bjI5MndVNXVvbkUzU09rTnFiWlV2U0dmQVBjQ0Nuek95Y3hZPQ.jpg</t>
  </si>
  <si>
    <t>http://206.2.238.217/YksvSVE3b2Q0Tmx3c0xuWFd6MVk1SVY2N2MwNXJtSDRJKzZoNU8wbmVscFpkbUVQUHVFc0hiM3BPaUl4c1V4aWVhYS80Zk5VREhBPQ.jpg</t>
  </si>
  <si>
    <t>http://206.2.238.217/YXB6VXNjQzJhaTFUUzlWU3BwbTJkSlVMdTNGQjJyb1dMcDk4YXYvUDBZSkljdGxGQTdXeU15NzduSkRiTGp5aHhEaVE3NFlOREd3PQ.jpg</t>
  </si>
  <si>
    <t>WXX20240812-XFG24W7X8WW2BK</t>
  </si>
  <si>
    <t>Momihoom Korean Lightweight Nylon Backpack Japanese Forest Drawstring Student Solid Color Bow Backpack Sports Travel Backpack</t>
  </si>
  <si>
    <t>http://206.2.238.217/MnFyS3RhTHVZN2pDTm9aK280NUNXaEFkSVFyS3EyWk5rcHFjMFlKQ0o3bEtCZ1hlUnJOOFI0MGUxWndGS1dobWlIY2VHT3BWaVRJPQ.jpg</t>
  </si>
  <si>
    <t>Korean Lightweight Nylon Backpack Japanese Forest Drawstring Student Solid Color Bow Backpack Sports Travel Backpack&lt;br&gt;Features:&lt;br&gt;Our backpack is made of nylon and exquisite craftsmanship. The face material is high-density nylon, which is a silky fabric that is easy to clean; The internal materials are sturdy.&lt;br&gt;These children's backpacks are very well. Colorful&lt;br&gt; colors are more attractive to children and can be easily seen outdoors,&lt;br&gt; allowing them to enjoy their happy school days more.&lt;br&gt;This&lt;br&gt; children's game backpack comes with handles and thick, wide straps, providing a comfortable and safe experience for your baby. A spacious main compartment for storing study supplies or children's toys, with a box that can hold pencils, keys.&lt;br&gt;Multi&lt;br&gt; purpose backpack: This multifunctional backpack is designed for active use and can easily catch in your books, pens, water bottles, clothes, and more. It can be used for hiking, walking, camping, traveling, cycling, fishing, and fitness.&lt;br&gt;It is the birthday, Christmas, and Halloween girls and toddlers.&lt;br&gt;Product Description:&lt;br&gt;Material: Nylon&lt;br&gt;Weight: 280g&lt;br&gt;</t>
  </si>
  <si>
    <t>http://206.2.238.217/YkptSG1IcGxOVFVVcGRBTGw0TkwrcGZ4cytMa3hpSDR4Y2NBMk1LdlpDK3AvQ3psclJyUjFpWEQrVXNtcWJ4TnBmZmZwQ1VhM3lzPQ.jpg</t>
  </si>
  <si>
    <t>Our backpack is made of nylon and exquisite craftsmanship. The face material is high-density nylon, which is a silky fabric that is easy to clean; The internal materials are sturdy.</t>
  </si>
  <si>
    <t>These children's backpacks are very well. Colorful</t>
  </si>
  <si>
    <t>colors are more attractive to children and can be easily seen outdoors,</t>
  </si>
  <si>
    <t>allowing them to enjoy their happy school days more.</t>
  </si>
  <si>
    <t>WXX20240812-XFG24W7X8WW2</t>
  </si>
  <si>
    <t>WXX20240812-XFG24W7X8WW2CO</t>
  </si>
  <si>
    <t>http://206.2.238.217/QkhBbDhGL0tOdmxKYVJWRVdKVTB2dXRtWTNVd2MzVmpldzN3Y3NlSVcxbVE4dGVqaDczdFdNT1hkUDd4T3RnYU5qRGRaVmFLY1EwPQ.jpg</t>
  </si>
  <si>
    <t>http://206.2.238.217/ek5ETytuZngrdDgwcnFiNE5HYzBQOWlxVTh3Z3hMUW9TWmNuZGZ6WGxwRE1BT09UMW9oa0JCN3dVWU5iWmFEcnlYS0lwRUttMHlrPQ.jpg</t>
  </si>
  <si>
    <t>WXX20240812-XFG24W7X8WW2PK</t>
  </si>
  <si>
    <t>http://206.2.238.217/bGFCbU14Z0ZjUDJEaUFROEI5MWhRTjF4Uml2bEZneVRJVE52S0EzUUg5VWNTVzBhdlpXODZDSjVkTjRKQmZIbE9tbzgyY21HSERNPQ.jpg</t>
  </si>
  <si>
    <t>http://206.2.238.217/OXdKSE5neWZlTy9RUitqTmJkMC9nZWhYZ2pKemRHUHR5bUhBTlJ5Wm1PVDN5NFpIZWNoc0NiSGl0NDc2QUEzbkt3c1V2clN2SThNPQ.jpg</t>
  </si>
  <si>
    <t>WXX20240812-XFG24W7X8WW2PP</t>
  </si>
  <si>
    <t>http://206.2.238.217/SlEzdnczWmRrMXFJREphSXpnUWhCNy9hWlpLaFhQVEJmUG10elhNZm8wOEEzSUhiZ2NLK3FRbnZXR2Zna0VIQkpaQVo3c01VQURZPQ.jpg</t>
  </si>
  <si>
    <t>http://206.2.238.217/OWZkaDFBbC9vRXBWN0lOaG1nVlFnTnY5QnFCVlY0VGFIRzkzTzMzSjdjVitjL2F0VTUrQzQ3WlYxT2VsOHhadVZBSHNvWkppZDZjPQ.jpg</t>
  </si>
  <si>
    <t>WXX20240812-XFG24W7X8WW2WH</t>
  </si>
  <si>
    <t>http://206.2.238.217/V0hZVVBDbzgyV0ZoUmRPMjlXSnFBTUJRYnlsZSsyZVl5SVJNckdrM0lvMDlZSnpWWTQwYmNYUStKbHU3WkNCNkVBOXQ5WlNmdGtFPQ.jpg</t>
  </si>
  <si>
    <t>http://206.2.238.217/cHl2cmVMbXA4U0FyM0xJdklSVUtaTnRpTWx2aFdUWFpuUWZMRi9ESWNkcm1xRDlJaEtRcEJQQURCZzVwd3ZRbHNiWmF2WDBrdDdVPQ.jpg</t>
  </si>
  <si>
    <t>WXX20240812-XFG24W7X9WW5PK</t>
  </si>
  <si>
    <t>Momihoom Household Conditioning Fan Cooler Small Conditioning Dormitory Refrigeration Desktop Spray Humidification Mini Silent Mobile</t>
  </si>
  <si>
    <t>http://206.2.238.217/RWkvZUQ5ZXdtT2VLYnhGZzdrdklSLzdCYVgxMnUxM21Bem5EczV4SkZISS83ZHNpT3gzWnQxWXk2Q0syMno5MGMwa3VWSWcyekRJPQ.jpg</t>
  </si>
  <si>
    <t>Household Conditioning Fan Cooler Small Conditioning Dormitory Refrigeration Desktop Spray Humidification Mini Silent Mobile&lt;br&gt;Features:&lt;br&gt;Third wind------The fan has three of wind, and you can set the mode by pressing the button to meet your needs.&lt;br&gt;Water ------The cold is for you. You can add ice water to the inner water container, and then the fan will blow a delightfully cool to moisturize yourself, while reducing the temperature inside the door and reducing fatigue.&lt;br&gt;Night&lt;br&gt; light------The front night light is very suitable for use on the bedside or desk, creating a dreamlike feeling in your room.&lt;br&gt;Low noise------The fan produces low noise when working, providing you with a quiet and comfortable working environment.&lt;br&gt;Portable&lt;br&gt; design-----The water cold fan is small in size, easy to place on the desk and bedside, and has a small space, suitable for use in bedrooms, offices and cars.&lt;br&gt;Product Description:&lt;br&gt;technology: ABS&lt;br&gt;Noise: below 36dB (inclusive)&lt;br&gt;Built in battery: Built in battery&lt;br&gt;Built in battery capacity: 1200mAh-2000mAh (inclusive)&lt;br&gt;Net weight of product: 950g&lt;br&gt;Wind speed range: 3&lt;br&gt;Battery life: 1-3 hours (inclusive)&lt;br&gt;</t>
  </si>
  <si>
    <t>http://206.2.238.217/VjBVc3NxRlVCZ3hjTHFyank1V3ovWXJFNWlvN2RXckRGdDdGY0hBcndjT2JYOW5scUZaRzNoYzNpTmplTDZEOE9nY2NPRWladzBJPQ.jpg</t>
  </si>
  <si>
    <t>http://206.2.238.217/NWphWTFYK09kNnVJUWk0c2hvRTZMUkhkZGxvNHpxdXlxTzVFQ0FhQXBoMFJsWjhmWENYQ0RQajlZMnVQWjdRMCt1OW9ncmxKM1lFPQ.jpg</t>
  </si>
  <si>
    <t>Third wind------The fan has three of wind, and you can set the mode by pressing the button to meet your needs.</t>
  </si>
  <si>
    <t>Water ------The cold is for you. You can add ice water to the inner water container, and then the fan will blow a delightfully cool to moisturize yourself, while reducing the temperature inside the door and reducing fatigue.</t>
  </si>
  <si>
    <t>Night</t>
  </si>
  <si>
    <t>light------The front night light is very suitable for use on the bedside or desk, creating a dreamlike feeling in your room.</t>
  </si>
  <si>
    <t>Low noise------The fan produces low noise when working, providing you with a quiet and comfortable working environment.</t>
  </si>
  <si>
    <t>WXX20240812-XFG24W7X9WW5</t>
  </si>
  <si>
    <t>WXX20240812-XFG24W7X9WW5SB</t>
  </si>
  <si>
    <t>http://206.2.238.217/azBlelZqUThWMG1Fa0QwVis3bU9yVHhlWnBwbktRdVNybm9sWFMya0lHSlQ1TVVTRVY0L3NMc0srWmlHdnROMGlRQmR5aEF5VjV3PQ.jpg</t>
  </si>
  <si>
    <t>http://206.2.238.217/VkZ3b3Q1ZHhEZ2wvT2ZyZnJjR3M5WlJhcVdieFkyejBucVFhWmg3WlptK1AvUUlxZmMwSmxlOGwxd0Z5V2NZYTZFUmFFdnJxSEI4PQ.jpg</t>
  </si>
  <si>
    <t>http://206.2.238.217/QmR0RWpOSkJsK1hkcCt0bDVkN1gxUDAzS2Jod2FwK2JSbUtxcVlrZ25BaWcwNkY5Rm5Daks2dHNkL29xTEpjQ084MGlNaVVlQ0tJPQ.jpg</t>
  </si>
  <si>
    <t>WXX20240812-XFG24W7X9WW5WH</t>
  </si>
  <si>
    <t>http://206.2.238.217/YmZyaWhKOUxCY0t6SFJXR0NXNllpdC8xZGtGTGw2MVh3ZkJKbzJqbHIxSlRIZVYzNkwzQjNENyswc1dIc2U5QmxyalNjdHNrMVB3PQ.jpg</t>
  </si>
  <si>
    <t>http://206.2.238.217/ZEU2VW9wemxsTXk5VVU1K1N0YWdRdlVROVJzUjA0NlJhdGhQczNKNWM2VWJnREsvNzZlbXFOejM2ZFFUZEZKTVB3TDdYZC9lTk1BPQ.jpg</t>
  </si>
  <si>
    <t>http://206.2.238.217/aEJhYnBhcVdlbENnZDJkK2g2TDN5TTR0a3EyZkIzM3U4ZGJyWlRyY3l0UjBJbTVxWmVFRUthNDg0RURSZ3BaSDRtTGRQMWYwaVRvPQ.jpg</t>
  </si>
  <si>
    <t>WXX20240812-XFG24W722WXWAG</t>
  </si>
  <si>
    <t>Momihoom Outdoor New Camping Inflatable Mat Portable Folding Car Sleeping Mat Foot Light Inflatable Mattress Foot Water Proof Pad</t>
  </si>
  <si>
    <t>http://206.2.238.217/bDlBaDBDalhxZUV6QzlZOGo1N0MwQ05vdU5tYWhBUUtFR0VyVWMrd3lPWVVIMTRjbVhoRVdUdHlPNlYxVytjUk1SNDE2bEc3dTBZPQ.jpg</t>
  </si>
  <si>
    <t>Outdoor New Camping Inflatable Mat Portable Folding Car Sleeping Mat Foot Light Inflatable Mattress Foot Water Proof Pad&lt;br&gt;Features:&lt;br&gt;This new outdoor camping inflatable cushion is designed to be lightweight and easy to carry, suitable for various outdoor activities such as camping, hiking, etc.&lt;br&gt;The folding design allows it to be easily stored in the car without bring up too much space, making it convenient to carry and store.&lt;br&gt;The characteristics of car sleeping mats provide additional comfort support during travel driving or camping, helping to reduce fatigue.&lt;br&gt;The foot operated aerate design is easy and fast, without the need for additional tools, and can be inflated in just a few minutes.&lt;br&gt;The mat made of good material effectively prevents the impact of damp ground on sleep, increases sleep&lt;br&gt; comfort, and allows you to enjoy the feeling of being at home even outdoors.&lt;br&gt;Product Description:&lt;br&gt;Material: Nylon&lt;br&gt;Net weight: around 600g&lt;br&gt;</t>
  </si>
  <si>
    <t>http://206.2.238.217/ZE95bWhha3lzSUVXZldqaHR2aytiOEVFMGNJQTF1YjNZdTA3Rmo0QjNMYmYxVGxkYmNPM3dLUU12RndnVFRwNjVrbkNFQ0sraDV3PQ.jpg</t>
  </si>
  <si>
    <t>This new outdoor camping inflatable cushion is designed to be lightweight and easy to carry, suitable for various outdoor activities such as camping, hiking, etc.</t>
  </si>
  <si>
    <t>The folding design allows it to be easily stored in the car without bring up too much space, making it convenient to carry and store.</t>
  </si>
  <si>
    <t>The characteristics of car sleeping mats provide additional comfort support during travel driving or camping, helping to reduce fatigue.</t>
  </si>
  <si>
    <t>The foot operated aerate design is easy and fast, without the need for additional tools, and can be inflated in just a few minutes.</t>
  </si>
  <si>
    <t>The mat made of good material effectively prevents the impact of damp ground on sleep, increases sleep</t>
  </si>
  <si>
    <t>WXX20240812-XFG24W722WXW</t>
  </si>
  <si>
    <t>WXX20240812-XFG24W722WXWBU</t>
  </si>
  <si>
    <t>http://206.2.238.217/UGxoWTh3M0tMN0kyOWJTd3ZNRnd0TTdUbkFTL3lrdkx2QXVyM0lwcmVmSGRRWnhDbDZrYTI4K0NuTnFZdEFhWkZKTU91amN3RUw4PQ.jpg</t>
  </si>
  <si>
    <t>http://206.2.238.217/M1lIelRLQ3dXT3BNdFBKcTlPV2t6UTBUSHFMS2hHSjZabkh0MmFmSHdGZEFSazdINU16dlVQSEtaRWk0UVc4OHZNV3A1dmtpNEJnPQ.jpg</t>
  </si>
  <si>
    <t>WXX20240812-XFG24W722WXWGY</t>
  </si>
  <si>
    <t>http://206.2.238.217/MDRTZEpwL3BWR0U2NExsOVpIVW1CZFgxMTYyWVF0akl0NkNWaGxUVFloSFZVWm9mUHBCMEQ2WkgyWlpaYktsckdnWm04dkNqRDlrPQ.jpg</t>
  </si>
  <si>
    <t>http://206.2.238.217/cVhCdmlrZ1QvUjZJWmw4U0RHOE5xUTh6VWpPQk5wYzdiTnFVMUM1aFlyWGtWckRMWUNVNVhnRDhhMXh0SE5VWmE5Q2ZreWJGOGZRPQ.jpg</t>
  </si>
  <si>
    <t>WXX20240812-XFG24W722WXWOR</t>
  </si>
  <si>
    <t>http://206.2.238.217/Ym5qcEhqTGJvVWE2MmdUb1RIcW83N3ZXdkZ2R2pXakN2WjExblJYRk00MWE5VnViR1BocU1QM1NqdWZFMWpQOGdFcHIyZnhJQjdRPQ.jpg</t>
  </si>
  <si>
    <t>http://206.2.238.217/QzM3dkl5aFU5cXdJaDd4OXU0Y3hmcHUxY2dDRmJDbDhpS1dRTTNWbGRvSHltTFFZQWRjQUt2a2F6SnIvYU56QUloaHBxUGRQNkdrPQ.jpg</t>
  </si>
  <si>
    <t>WXX20240812-XWD24W7X7WWXA</t>
  </si>
  <si>
    <t>Momihoom Garbage Bag Organizer Wall Mounted Storage Hanging Bag Plastic Storage Bag  Net Bag</t>
  </si>
  <si>
    <t>http://206.2.238.217/Tjh0a2R4MC9HSlFQODYzV29mZHcrY09HRzJDdTlxZERSeW5JRnJ4QW5aampUTHBOOURqMHIvTk1vUHRhMFNGeVo2cStETFp6MmZZPQ.jpg</t>
  </si>
  <si>
    <t>Garbage Bag Organizer Wall Mounted Storage Hanging Bag Plastic Storage Bag  Net Bag&lt;br&gt;Features:&lt;br&gt;With its  capacity and convenient  closure, it can hold a ton of stuff without  up too much space.&lt;br&gt; The clear mesh panels allow you to see exactly what's inside, no more guessing games. The highly elastic material ensures your belongings stay neatly put, no matter how many times you push them back into the abyss.&lt;br&gt; Available in two sizes, this versatile bag can hold just about any small item - shopping bags, toys, kitchen gadgets, your  stash of chocolate bars. The possibilities are , and the organization is incredibly satisfying.&lt;br&gt; Stop making your life a mess.&lt;br&gt; This hanging bag can be a good helper in your life&lt;br&gt;Product Description:&lt;br&gt;Included: 1X hanging bag&lt;br&gt;</t>
  </si>
  <si>
    <t>http://206.2.238.217/QUtaeDQ0V1UzRUZmV3dJTmdQRDQ1d1N0amk5U3puRTRIcVZSQkFCWGtwSzl1WmlHMmlEaldTcDhnZ096bEh4Szd1YzIxcWptNiswPQ.jpg</t>
  </si>
  <si>
    <t>http://206.2.238.217/MXNKdkdMZ3BIRUt0bjVwUjBoL2w2RUh2K2MrbENaM29YRzYwREg5WDRjODJQWlk0cnhUdzhiMythRkFvekxnRndNUHI0a0hRc2xSeWxiUlZSZ2hPY2c9PQ.jpg</t>
  </si>
  <si>
    <t>With its capacity and convenient closure, it can hold a ton of stuff without up too much space.</t>
  </si>
  <si>
    <t>The clear mesh panels allow you to see exactly what's inside, no more guessing games. The highly elastic material ensures your belongings stay neatly put, no matter how many times you push them back into the abyss.</t>
  </si>
  <si>
    <t>Available in two sizes, this versatile bag can hold just about any small item - shopping bags, toys, kitchen gadgets, your stash of chocolate bars. The possibilities are , and the organization is incredibly satisfying.</t>
  </si>
  <si>
    <t>Stop making your life a mess.</t>
  </si>
  <si>
    <t>This hanging bag can be a good helper in your life</t>
  </si>
  <si>
    <t>WXX20240812-XWD24W7X7WWX</t>
  </si>
  <si>
    <t>WXX20240812-XWD24W7X7WWXB</t>
  </si>
  <si>
    <t>http://206.2.238.217/cFM3MDRLSjVjUENXbU12ZEM0UHZ0QVc4bWpEQjUwdlRSTTh5RENYdk0rbE0rdytpdElqLzZ0RFFMTHFoNGdtSXRCb3pJZEs4MFdBPQ.jpg</t>
  </si>
  <si>
    <t>http://206.2.238.217/dWcxd2tPaXF2SUgyc1B3b3BraTZrM1hzN1llRWlnd2NDZXhqbGI1WXpqN0Z3enFSeXQzNTA3cXE2WXBTemYvbkpnUWxSZ2tpOUhvPQ.jpg</t>
  </si>
  <si>
    <t>http://206.2.238.217/TEtKYXIxb21rY21kUnZUVGR5TmlXL0cvRjFWRzk3emluQXVOaE51c20xeXVvTmV2YVVMQlNEc0MxZFU5K0RQb1diQTMreEpDUVMzOHZjYzNQTEUzQXc9PQ.jpg</t>
  </si>
  <si>
    <t>http://206.2.238.217/TTl2dm9RaWNqUGVNdTV4NmJLb3RETVMyajVhbEZjcFdhbnQ1aDA0cDQwajNhay8zbVhmWnN0ZHBKUGl2N3lVUlBvTmtGWklFMXU2bUE2TjJ6Z05HVGc9PQ.jpg</t>
  </si>
  <si>
    <t>WXX20240812-XWD24W7X8WW2A</t>
  </si>
  <si>
    <t>Momihoom Piano Key Ceramic Cup And Saucer Set Piano Mug Tray  Coffee Cup Dessert Tray Gift Music Mug</t>
  </si>
  <si>
    <t>http://206.2.238.217/TjZPKzhvVVZQREwwSTN5am4rNFlwbWF0L0cyaUdLZnkwNDhxbHJIa0VoVWRLeFJ0TkQrdTVkUjNLMVNUVmZoeHBlZGRWK0JHclBJPQ.jpg</t>
  </si>
  <si>
    <t>Piano Key Ceramic Cup And Saucer Set Piano Mug Tray  Coffee Cup Dessert Tray Gift Music Mug&lt;br&gt;Features:&lt;br&gt;Piano Style Design: The beautiful coffee cup set adopts a  piano theme design, bringing a unique visual experience to coffee lovers. The elegant ceramic cup is a sensory enjoyment.&lt;br&gt;  ceramics: Made of  ceramics. Using underglaze color technology to ensure that the color of the cup remains bright. The porcelain texture is finely crafted, with a  glaze  and rounded edges, which is .&lt;br&gt; PACKAGE: Each set comes with a 6.5oz/200ml coffee cup, a saucer and a spoon - the  complement to  ritual.&lt;br&gt; 【Wide Application】The coffee cup with saucer is the  way to start a new day, suitable for drinking coffee, tea, iced coffee, milk,  or hot chocolate, suitable for many , whether outdoors or indoors, you can enjoy it quietly.&lt;br&gt; Wide range of uses: Suitable for home, office, cafe and as table decoration. It is a great family and  on  such as birthdays, Christmas and New Year.&lt;br&gt;Product Description:&lt;br&gt;Includes: 1x cup&lt;br&gt;</t>
  </si>
  <si>
    <t>http://206.2.238.217/MGhGeEc4Y1RUWkhucDIrTHBCNHQ5RzlteHVZSEMxZ3p2dVRWZWJJM1VaMjJia1VtcFZlYTZtN2NLTncxWlR4NzkwZENTeXhkcXpjPQ.jpg</t>
  </si>
  <si>
    <t>http://206.2.238.217/eURyQk5RRW5KSmZXK1pWUUQ2dGdTUWUzMUhtdlg4MG5pTUYrZTU2Z3VIaHM4L3pDclVRQi8xOFg5MlFtYU5WY21HT3Jwam1TdCtVPQ.jpg</t>
  </si>
  <si>
    <t>http://206.2.238.217/cVloQmxkVUx3dlZHSlJXTHo2QjYveU1DVUF6dFVCcDRxVXVNbmlRL1ZScUZYVk1hZFBCYzZkVHFDeFcyQmphSXVKRksrWFNGQ3VZPQ.jpg</t>
  </si>
  <si>
    <t>Piano Style Design: The beautiful coffee cup set adopts a piano theme design, bringing a unique visual experience to coffee lovers. The elegant ceramic cup is a sensory enjoyment.</t>
  </si>
  <si>
    <t>ceramics: Made of ceramics. Using underglaze color technology to ensure that the color of the cup remains bright. The porcelain texture is finely crafted, with a glaze and rounded edges, which is .</t>
  </si>
  <si>
    <t>PACKAGE: Each set comes with a 6.5oz/200ml coffee cup, a saucer and a spoon - the complement to ritual.</t>
  </si>
  <si>
    <t>【Wide Application】The coffee cup with saucer is the way to start a new day, suitable for drinking coffee, tea, iced coffee, milk, or hot chocolate, suitable for many , whether outdoors or indoors, you can enjoy it quietly.</t>
  </si>
  <si>
    <t>Wide range of uses: Suitable for home, office, cafe and as table decoration. It is a great family and on such as birthdays, Christmas and New Year.</t>
  </si>
  <si>
    <t>WXX20240812-XWD24W7X8WW2</t>
  </si>
  <si>
    <t>WXX20240812-XWD24W7X8WW2B</t>
  </si>
  <si>
    <t>http://206.2.238.217/SC9rNXBDeVQ3ZnlTUzJFY25wMzRObGpyTDZuRGFORHRKN3FwK0N3V3ZQdEpLdTgwNUh6VmFoNlVjU2c1VFludzlQQTU4OEEyUGZNPQ.jpg</t>
  </si>
  <si>
    <t>http://206.2.238.217/VVVjWnZhMEdEcEVHclFMRlNncDhVZlhLMmY0NlhrQllubmVCdGt4RDNWVkIwZlFjdFlrSmJHdXNVTE1VbFllcFQzOEV0MTFXZ3ZJPQ.jpg</t>
  </si>
  <si>
    <t>WXX20240812-XWD24W7X8WW4A</t>
  </si>
  <si>
    <t>Momihoom Toothbrush  With Cover Bathroom Wall-mounted Punch  Toothbrush Storage Rack Toilet Electric Toothbrush  Toothbrush  Wall Mounted With Cover</t>
  </si>
  <si>
    <t>http://206.2.238.217/Y1JtYzBBbUl2cTZreTNOL2t4MElhdGcxc2lIUmtyd3AveDltZXdaRkhiQ0h3YVhLRllFN2VxNW1nVVhldjNKZjZKY3RYQzNxaE9NPQ.jpg</t>
  </si>
  <si>
    <t>Toothbrush  With Cover Bathroom Wall-mounted Punch  Toothbrush Storage Rack Toilet Electric Toothbrush  Toothbrush  Wall Mounted With Cover&lt;br&gt;Features:&lt;br&gt; Material - The toothbrush head cover is made of ABS plastic material. Suitable for children toothbrush/adult toothbrush/electric toothbrush.&lt;br&gt;  and  - Portable breathable toothbrush case will bring convenience to your travel. The self-adhesive travel toothbrush cover can be used in bathroom, shower, showroom, kitchen, RV, , trailer, etc.&lt;br&gt; Safe and  Toothbrush Protection Box - You can  the toothbrush cover for cleaning to ensure that the toothbrush is clean and hygienic. The portable travel toothbrush head cover is a  family and .&lt;br&gt;  SPACE EFFICIENCY - Love the toothbrush cover that keeps your bathroom organized and tidy. The toothbrush  wall mounted design is very space-saving, freeing up counter space for other items and essential bathroom toothbrush accessories.&lt;br&gt; Toothbrush wall mount with cover to keep your toothbrush clean. Self-adhesive toothbrush is easy to install, self-adhesive, no drilling required.&lt;br&gt;Product Description:&lt;br&gt;Includes: 1x toothbrush&lt;br&gt;Material: ABS+PC&lt;br&gt;Color: white, gray&lt;br&gt;</t>
  </si>
  <si>
    <t>http://206.2.238.217/NHFITU54NGJKWDBpMXk4YmlUNGxQeXNzUmwvVFNHaENsMFRWSTlZTFlOWG0wQ3FhZE9pMmZmSWJ6MjkyOEtRdjR1bHd1U3AwMG80PQ.jpg</t>
  </si>
  <si>
    <t>http://206.2.238.217/MHQyL2JsTUQxa2Q2ek1lRFZWZFdqY2kzUXZvTE1MSmIvRDhKR1h5MVdud1lSQnhONlNKQXpqNkkzQ2ZsNjBLYWk0dTl4anMrMU80PQ.jpg</t>
  </si>
  <si>
    <t>http://206.2.238.217/MnhteEE5TXFybTJReWE3SVVyMWZvams1aWZPMGNCdFh6UjJ3clJJQkIvT0daSTJ4VnVhbHl4RnRhcXRoLzlaTm9UcGZSMXE1cEZ3PQ.jpg</t>
  </si>
  <si>
    <t>Material - The toothbrush head cover is made of ABS plastic material. Suitable for children toothbrush/adult toothbrush/electric toothbrush.</t>
  </si>
  <si>
    <t>and - Portable breathable toothbrush case will bring convenience to your travel. The self-adhesive travel toothbrush cover can be used in bathroom, shower, showroom, kitchen, RV, , trailer, etc.</t>
  </si>
  <si>
    <t>Safe and Toothbrush Protection Box - You can the toothbrush cover for cleaning to ensure that the toothbrush is clean and hygienic. The portable travel toothbrush head cover is a family and .</t>
  </si>
  <si>
    <t>SPACE EFFICIENCY - Love the toothbrush cover that keeps your bathroom organized and tidy. The toothbrush wall mounted design is very space-saving, freeing up counter space for other items and essential bathroom toothbrush accessories.</t>
  </si>
  <si>
    <t>Toothbrush wall mount with cover to keep your toothbrush clean. Self-adhesive toothbrush is easy to install, self-adhesive, no drilling required.</t>
  </si>
  <si>
    <t>WXX20240812-XWD24W7X8WW4</t>
  </si>
  <si>
    <t>WXX20240812-XWD24W7X8WW4B</t>
  </si>
  <si>
    <t>http://206.2.238.217/cWhZMTBwR0FJNDlQTy81WDFSaVVpQjA1Skx0ZjdpTSs2TmNvRUViUXJTb3NtUTF5UDk2aUNmS2VRWkNIZnNUS29GWlJicTBYL1VjPQ.jpg</t>
  </si>
  <si>
    <t>http://206.2.238.217/YmZQdWtqMS80eTFJZS9DbmlzWDlZWThnTDZLeElLOHQ1MmpROTNvQTk0MDFCdUdGL0xsUzJsa2FzSzlpT2ZQQ0hEMUpsMVhDbmIwPQ.jpg</t>
  </si>
  <si>
    <t>http://206.2.238.217/dXNFTDlIVnNHdmxnbnRUWFBIdVgzbHk2WGxtdGY0ZTJodTNJdXJNTUhCRmQxSTUwNVJPQjRqcEdHTXFjZWZ5R2dlakRjaGYxYjl3PQ.jpg</t>
  </si>
  <si>
    <t>WXX20240812-XWD24W72WWW2A</t>
  </si>
  <si>
    <t>Momihoom 26 English Letters Wine Stopper Zinc Alloy Metal Wine Stopper</t>
  </si>
  <si>
    <t>http://206.2.238.217/WTRiQ011N2traXNkR1pPK3YydXBKVTgvSkJYNitIN0VEUHpER2xZNE1VYTNXNDZiVWQyOHFVYXdtM3YvRjNPVzA5ZE80TEdTNnNrPQ.jpg</t>
  </si>
  <si>
    <t>26 English Alphabet Wine Stoppers Party Favors  Wine Stoppers For Wine Bottles Toppers&lt;br&gt;Features:&lt;br&gt;These custom wine stoppers are the wine drinkers and come in letterforms from . for printing someone's initials so they can their wine in style.&lt;br&gt; Made of alloy material and food-grade material, designed to all bottle types. Measures 4" in height&lt;br&gt; Beautifully designed and designed to last a , this wine stopper will enhance your table decor and help everyone enjoy a meal.&lt;br&gt; These wine stoppers are wine-themed gifts. Use different lettered bottle stoppers to distinguish wines during wine tasting, or use letters as a mark for each person, which is modern and practical.&lt;br&gt; These stoppers are easily inserted and removed with just one pull, making them reusable and . Not dishwasher safe.&lt;br&gt;Product Description:&lt;br&gt;Package Included: 1x Wine Stopper&lt;br&gt;</t>
  </si>
  <si>
    <t>http://206.2.238.217/dXR1Z1REaVN1cjB1RG5xNUVEMnZUNVZHRk1jR0pabW0wOGJwcDA5M3h2RWFKdWVDUDJ6bDZoREdMUUFSWE1DQkZDU1U2WjBtVVdrPQ.jpg</t>
  </si>
  <si>
    <t>http://206.2.238.217/bXdLV012aHBsa1FwbnZPY3dhYXRMZnhteVE0NlVSTUQvNHROdTM2aGJZUFJFSXJ6NnJNVURMMDhhd2R4RTljcklOZGJzSWM4ejVjPQ.jpg</t>
  </si>
  <si>
    <t>http://206.2.238.217/K2hONTc2enFORTczUjVMYW16dyt5K3M0Zlo0cGloVXY5MkZIdjNlcXNCZEwvY2tiSloweVNFenh5TEFLOXRhR2JXeW1ZYjRnMFNBPQ.jpg</t>
  </si>
  <si>
    <t>http://206.2.238.217/bTZ1RmQ5L0NQVVFic3B2Vzk3WkdaamtyZ1R5ZVM1M1dhRld3cmJFMGpSclFkWC9rVDNwQjdPUC8zV0VGSmpySjc1OTVqMHZNNmdzPQ.jpg</t>
  </si>
  <si>
    <t>These custom wine stoppers are the wine drinkers and come in letterforms from . for printing someone's initials so they can their wine in style.</t>
  </si>
  <si>
    <t>Made of alloy material and food-grade material, designed to all bottle types. Measures 4" in height</t>
  </si>
  <si>
    <t>Beautifully designed and designed to last a , this wine stopper will enhance your table decor and help everyone enjoy a meal.</t>
  </si>
  <si>
    <t>These wine stoppers are wine-themed gifts. Use different lettered bottle stoppers to distinguish wines during wine tasting, or use letters as a mark for each person, which is modern and practical.</t>
  </si>
  <si>
    <t>These stoppers are easily inserted and removed with just one pull, making them reusable and . Not dishwasher safe.</t>
  </si>
  <si>
    <t>WXX20240812-XWD24W72WWW2</t>
  </si>
  <si>
    <t>WXX20240812-XWD24W72WWW2B</t>
  </si>
  <si>
    <t>http://206.2.238.217/VHJpS3ZwR3RqcGZQWXh4eThuNGhNRFVXYktKc21mRnNrNnUrZCt3V1RrUHltYWJWR3QrbWxlREU5RVJiVThZajVFTHNRU0s2d0pVPQ.jpg</t>
  </si>
  <si>
    <t>http://206.2.238.217/SmhkM2s5N2d1MDYrM3JhOUh4Nk5FQ3lDY3BwcW44MjVxZkJRZmFEd0RtNXBFY1dGUDFIWUFPRGd4eEpDRkdIeERmcW01L3orajJBPQ.jpg</t>
  </si>
  <si>
    <t>http://206.2.238.217/UklMb2N4UzFuOXFYbVJ3QnRvZ1JhSkFRM1NqUEZSVUZUSjVIdXRraG41NVdrSFdvUSswMmNORnZVMlRUNXcxMkR1KzNzYkRwZzdFPQ.jpg</t>
  </si>
  <si>
    <t>http://206.2.238.217/REgxcEJlbTdIcmkySkdZWUlwV2ZidVJ0MzJDN2RiQTlMZVhqY0ROM3had0hHSmkxMS9sdk1iSERMT0N3WEF0L0ovczRjVmxRZHJjPQ.jpg</t>
  </si>
  <si>
    <t>http://206.2.238.217/Mm9LVkNmTmlrMjgwSEgyWGVVQ1QxU0J4UzBtKzRVeVFxT1F2OGlFTEo2M0ZiZER6bWw4QnBvVzdieDRNcjl1YU1vUXpmaDhEVk9NPQ.jpg</t>
  </si>
  <si>
    <t>WXX20240812-XWD24W72WWW2C</t>
  </si>
  <si>
    <t>http://206.2.238.217/Vnd2NVRyMllxVEVYdXRBeXJIbityTjNCQXFsdUgrZVMvcXZ4TXVwOWJpS2d6RlZyQXBTdWpGYzBuWHAwUTVSbHF6a0M3SENEbmxRPQ.jpg</t>
  </si>
  <si>
    <t>http://206.2.238.217/QmdnY0NvcWJJSTlDRlF2UUExZzVFVXpWMVI0dTBGYlROOFBtR2pQU3VLaEhJeml4UUtDSjBwQWgwTm00V1JWNTFNWHJMakVQT3VNPQ.jpg</t>
  </si>
  <si>
    <t>http://206.2.238.217/U3QvU3ZwNXRFZE1xc3VOODVMaUVOWEpvZzAwNmVubU95amRJdmtBb1JHUFRmSWxoZndMQjlXVWxXUmJsRkJmYzk1aWxySGd1bWVJPQ.jpg</t>
  </si>
  <si>
    <t>http://206.2.238.217/Vk1QQjJpTXVHUC9IaGRzMFhrdTRCUTJLemN2My9xSVVLRm1jSVpnRzJjQ2VZeGZmL1U0M0kydzZXdTFRd2xOWHQxczlOUGVxdGJrPQ.jpg</t>
  </si>
  <si>
    <t>http://206.2.238.217/Y0hUNjNiT1ZlUXBaZEdIVEFZUDZYK2RvQkl0QkMvTXdFczRzQlJHamZSKzI4MXpoeDZER3AxcUtscHFPcGRGWWk0UGRnOXpyUU80PQ.jpg</t>
  </si>
  <si>
    <t>WXX20240812-XWD24W72WWW2D</t>
  </si>
  <si>
    <t>http://206.2.238.217/WVMwbXFNKytVQXdKdHZnc3FoaXM5SVorRC9yTDJhTnJzVGlsSUZ1TUIwYjRnRFpnQ2E0d051aHh3VkhzMnhPWmY3cW5zNHdpYjkwPQ.jpg</t>
  </si>
  <si>
    <t>http://206.2.238.217/UGhZU2JPVCs5eHd2R1ZmV2dXZzNNY1FXT2pyVTVwRHU2eS94NTU3SkhqeDNsYnM1VDN2SGJOamt1ZjNqVXNsWDVsVC81M2tUb2FVPQ.jpg</t>
  </si>
  <si>
    <t>http://206.2.238.217/SzVBR243dlcyeXdFbXFZc05mb085YkxTUWt0RGQvWmFrdmxLdE1mRkNIWitFTW52VUFjOS9rVkZzUTZmdTJrSzA0V2grdmR2UEhBPQ.jpg</t>
  </si>
  <si>
    <t>http://206.2.238.217/OXZTMm8xWjRUWHdMSUdyeWtWYlc5TTNzS2VDeW1POTFYTGt6S0dYMVhvZ1dFM0VNeGFBNWVWNnlLbStWdXRjdm81SWwrZlFjemdzPQ.jpg</t>
  </si>
  <si>
    <t>http://206.2.238.217/T1NkUGcyRzR1Nmh0WVRzdlJJbUgvbER6WnJHSysrRktwM01XZGZqVUhpSGpSZ0VYd3YvRGZTSEcvM2wrZ0w3dU8zZ01EV01rQWswPQ.jpg</t>
  </si>
  <si>
    <t>WXX20240812-XWD24W72WWW2E</t>
  </si>
  <si>
    <t>http://206.2.238.217/d3NXajF0eHpOWEZ0dERxaFBCTE5OMXI1aFEySllQY3FDalMzWStSeUtYSmZpLytaUDZkZEJkL2FjaUlRMlJBQmF6Q0RZY1VOU0RFPQ.jpg</t>
  </si>
  <si>
    <t>http://206.2.238.217/bGtyK3F0U2Y2TUxDUEVKYlJFTGJLVFFyYzJMME1FVFRub0Z5d0Vkck1kcitpVTVXQTlHaVhNWFY3R21VU0ZoRU82dGF5RlkyWWljPQ.jpg</t>
  </si>
  <si>
    <t>http://206.2.238.217/VDhmSzdmLzNBR2IrSFluWXFvSFY3ZFhoV085eFd6bVJ1SjQ1K2NvbkJ0cld2ME5CSURQZ2xKY29qMDFBVyt4OGxneVl4QXVNZlVvPQ.jpg</t>
  </si>
  <si>
    <t>http://206.2.238.217/OFdPUWpIVzBkZTljRzhyYWxrbEdIakRORFBHT0MvTlZZaVpXZDh4VDRnRG9hbWVrZ3haLzFrQzN1OG1hWlY4QU1YMWNIa2U1YzhvPQ.jpg</t>
  </si>
  <si>
    <t>http://206.2.238.217/N3hzem9iVkdXMndIVUE1RTBnTnppUkZWN3FHbG9mYXVpUDVzS3A1dXcyT1JLck9telc5Z0hZdEZyOXBBa3VkMFBNMFExbUlrQ2xNPQ.jpg</t>
  </si>
  <si>
    <t>WXX20240812-XWD24W72WWW2G</t>
  </si>
  <si>
    <t>http://206.2.238.217/SWQxd3VTWWIzOHlWSGppWExKMjhHVEFSWnRPeE1YWlhDKzEvcCtkcnQ5QkRmYnU4U05LVGJhcWFGcVA3YjFibDFnNHdpNUxlZFBBPQ.jpg</t>
  </si>
  <si>
    <t>http://206.2.238.217/d2g5QjdybFhuM3J2ZWNUWklxSnpVREFkKy9XL3I4TDhDY0RZeUJWMlV1RURjZThDNlBrY1lFajVURmRlcFhzWlE2czJwbWNrU0tjPQ.jpg</t>
  </si>
  <si>
    <t>http://206.2.238.217/Z1VJSllhMVJGUExGN0s0MUg4Y2pBVkFtUlY1SDc5cmJESU9oVjhINEsxWDZMa3RSOUlvbUV4dDltcUpROURzSnJSSEJQamZoV29jPQ.jpg</t>
  </si>
  <si>
    <t>http://206.2.238.217/cmNEOXp1ZTZFQWdpc29tQk94OXBjRjhpVmx6TXhFQlpobzhrbDVsT2hYbTFuQUNQMG9HTUVmL09NQ3lkOGhFS3huL0szRmVadDg0PQ.jpg</t>
  </si>
  <si>
    <t>WXX20240812-XWD24W72WWW2H</t>
  </si>
  <si>
    <t>http://206.2.238.217/WUloOFRQbkppVjFPd0pscHFZRUs5OFZXM2pVdDE0UVVtalhjcUR5bnR1azZFTkEvdkdHcitITkZIUnYyWWNBOTFqNE9FemwwYzdnPQ.jpg</t>
  </si>
  <si>
    <t>http://206.2.238.217/ek5VcExSNVd4azh2cSsyYTE4bVVtUnFMSmtLSkdsTFhkV1hCYzlRUGgxNlkxS3NydVZEWlR3OVVCVnB6VGFNakVVQVVaR0lwcUFjPQ.jpg</t>
  </si>
  <si>
    <t>http://206.2.238.217/ZXRYR0dCdTJuaVFYd2dya3c0Wlc0WmJIamlGNWZwc3RIdUxLdExKRWZPT1Q0S1UvZ0FXcHB3b2hESTFVN0ZCaCtMN2J6TUt3TFRVPQ.jpg</t>
  </si>
  <si>
    <t>http://206.2.238.217/TDBuN1hPV0o0NGJkci82M0xGMVpHWDBCa1BvRjJFbjF6OVY0T0UraU0vY1ZrK2l6TmlDMzJ3VENTcVpXZXBvRm1CV3NLVHUwUEhjPQ.jpg</t>
  </si>
  <si>
    <t>http://206.2.238.217/S0JTMTE0Y0hpN0RCa3MxdHc1WUFkeWF2MmgyRk9DNUp1TXJ2K05DWWo5elU2ZDlobnpLUFo1bnMwT2NOdGxyOXlhU0I2dEN1dVlVPQ.jpg</t>
  </si>
  <si>
    <t>WXX20240812-XWD24W72WWW2J</t>
  </si>
  <si>
    <t>http://206.2.238.217/QjA0NjZJeHRxOVpBeU1aVzcwZ1NLeUtDVTJJakRjVHMwcFRsdm0wVmc0aVl4bzBpR2h6TXhLejFEQXFibE5pWnBjaThZYU1YTVhzPQ.jpg</t>
  </si>
  <si>
    <t>http://206.2.238.217/U2RnV0RFUlZpd2F1ZllRRmRycVI0ZjN0NmpndDdpUys4aFN3QlpveXBnVkt1K1lLZGNMYjAyaWZjSzA1WWJ0cjQxWksyMU9MNk9jPQ.jpg</t>
  </si>
  <si>
    <t>http://206.2.238.217/K0J2RVk4SC9WWlBEMVQ5SUVBWEp1SXlzOVFmakRvenlSVStQNTkyR2xJQUVJOVpxUkFrSEpHK01kLzJKa1lydlA2R0NaRk0rczE0PQ.jpg</t>
  </si>
  <si>
    <t>http://206.2.238.217/WE5QZGtOaUlLVlozOE5sKytSVk8xNkM2REFNWnVlU0hHQ01RajRvU0xZZDRzSWthWVVEYkdCSXV4OVlWQkViTkVOQ3NNR01QcE9FPQ.jpg</t>
  </si>
  <si>
    <t>http://206.2.238.217/WE52TUN1K2lWNjlrb1R4TVE4ZUdlVzhEdjA2ejJPbkNYOWtSbnJ0OTBsaVpUVXlxYnZ4ODZqb3ZaQjN3b3paMlU5RFZVZG4yR0pZPQ.jpg</t>
  </si>
  <si>
    <t>WXX20240812-XWD24W72WWW2K</t>
  </si>
  <si>
    <t>http://206.2.238.217/N0QwS21YQzg5ZWRuM3lzS2FrUm9nTDh2bTRpcDJrM2ZMY3lvTVlYQUtlVlR3UnZYa3pOZjJudjNIZXA4MGlEZzNVSkxnZlBHMktrPQ.jpg</t>
  </si>
  <si>
    <t>http://206.2.238.217/RjNjVVJQeGQ4KzBRSGUxZGExY3pHTlU3OGxxRU9nYlBhYWhzaXdqMm53d3JuRm9rSHlKY3IzanhTeGM3SWlRRjlqM1BKL2VTOXhZPQ.jpg</t>
  </si>
  <si>
    <t>http://206.2.238.217/VFJwNDVxU3RuUy8vUEJuL3JBaUppZzJuY1U4RDJnTmRwWlhPdW5CcUFWclpqbFFUTU9VL0NWN0NWdkNrOHJDa2RCMmRpMDhQdEJrPQ.jpg</t>
  </si>
  <si>
    <t>http://206.2.238.217/c2RBclBwZHNtTURhSVJLRVR6aCtIcXp5SnBsZTJTcUxmWDJBOEtKM2VNWUY3WmxmZkZEdVgrWW9YQWpndnNUMjczTGZ4ZThaU0tFPQ.jpg</t>
  </si>
  <si>
    <t>http://206.2.238.217/eFM4SDlUS2ZMdndOMzFnWXRtcmhndzVYWXJmUEJjbUVpOHJ5Z0d4cDNoeUVjM3FqSVRXR2xtSVgvU21wTmZXWTVhT2VzRGtDME5VPQ.jpg</t>
  </si>
  <si>
    <t>WXX20240812-XWD24W72WWW2M</t>
  </si>
  <si>
    <t>http://206.2.238.217/bUpkVE55a0NoenJadklva1F2VzZYOGQ0U3IxbXdHYTJleVVMQ01VSVJZblRGczFPUmFYelpkQVhCNmRPclZNVUJTekVUYkZpVUxnPQ.jpg</t>
  </si>
  <si>
    <t>http://206.2.238.217/NWtReUVONFZycnY3OGdOMko4aGpCRys1WndBOXA5MW9kNlBEZzl1TEtNN0RJbVdBaTMwbGljUStHaVVuMVNSU1FzYzNwd01YL2h3PQ.jpg</t>
  </si>
  <si>
    <t>http://206.2.238.217/b085WFgzbzFaTEN0ckRNRlErYkJDYVFLZUV4QW9SdGZjTXZkZEkzUGdJUWsyZ1Eyb0g3YUltRGdHSkpJUDdtYWVabDZXcHZXS0g4PQ.jpg</t>
  </si>
  <si>
    <t>http://206.2.238.217/MjFqSjAxSnlhSERxSEtSZHhuYURVYzJ2bDBzak9YS014dHg5RjA3WXNGUG5rV0g5NjlIUVFEQ1hPeHcyYW9TbXZ3VlhrVm1LcEVrPQ.jpg</t>
  </si>
  <si>
    <t>http://206.2.238.217/V0xXNHF2dUhDUVZSVlpTODNEalRLaVc3K3dmUTZOdUhJb2gxMVJwd1JqSGkvblB3V08rcDdjZ0tXajlJQm85akt5WHltR2Z3VG1RPQ.jpg</t>
  </si>
  <si>
    <t>WXX20240812-XWD24W72WWW2P</t>
  </si>
  <si>
    <t>http://206.2.238.217/akR3dkVDdGQ3cEl3RFcwZEd6U1VpL3EwR2dMVUVuZHRVU3BSTnJ3aHFHNTQ4K3hMSTJoOWFYZkRRL2pSZnJCQ0JkUnRZSDhvdTFBPQ.jpg</t>
  </si>
  <si>
    <t>http://206.2.238.217/dFVtVHpPUHlDRVlGeTM3QUExYjA4S05PK29pdVdUQ3VFYWNvTGJVOERzWVY5a0hlb3c2V3J3UTVCd3ZYMHE2MTVSVFZqM3ZYNW1vPQ.jpg</t>
  </si>
  <si>
    <t>http://206.2.238.217/bk1lSDVIQUlrdHdhTTlUYyswTkZuR2VteTQ4clRRSTc2eXNxMG5sZlhTeE5GQ1psZnVkR1JzZUg5L2VTTi9SOVV5TzZNOTJGNVI4PQ.jpg</t>
  </si>
  <si>
    <t>http://206.2.238.217/UGIxMWx6bUtaVjB5Sm13Y21TajZ1dzNNQ3hRZE15VnV5am1hTFN6US9tZUxZc0JZaHM2UGRVbWtWTzFJUnF6cmthRW92YXdqS3dVPQ.jpg</t>
  </si>
  <si>
    <t>http://206.2.238.217/NWFubko0RlpUM29IQ0g0TUttZDZPSnVIZitlc0QyU2o1QzJ5TFE0MmhHaVRjVEtINHBzVjdFWjZYVkgwL1ZqNlBieTVxc1dkQ2h3PQ.jpg</t>
  </si>
  <si>
    <t>WXX20240812-XWD24W72WWW2R</t>
  </si>
  <si>
    <t>http://206.2.238.217/Nm1hZkd0T2dsYUx1SnplRE9mZWVNZHhibVhNcmNwY3c0UUR3aWk4OU1mZmF2c2VVbDYwSlN4OUUwR2VWc3R2NFA5YmE0TitidmNzPQ.jpg</t>
  </si>
  <si>
    <t>http://206.2.238.217/VEpaUkc0bGREVFlBd1NsaUpZdTZxZkEyKzB2ZWhKWWxROFNNS3NucEFQbWpVMHV0QjlmUk9kUVFPaFBRVStpWWd6THkyaFpCVE5nPQ.jpg</t>
  </si>
  <si>
    <t>http://206.2.238.217/U2VWWTNpVGNOVk5ESVdRdFNBcloyL0dvbVd3dGg2aTFjaG9jYTJlYjVwdStBb2p3ZXZnVjlBQmFWYmNQUytUSG16L2NEbFRvMCtnPQ.jpg</t>
  </si>
  <si>
    <t>http://206.2.238.217/Vmo1VlFITzFQT2ZIUVhGODJkU2dUU0hScXVkZ2dPYktYeVNzb0lZTVlZV3VscnVxamd4MmVUT0xTTFNCUFIvZlNXNTlRZzMzdUt3PQ.jpg</t>
  </si>
  <si>
    <t>http://206.2.238.217/bC9WcHVuUVhUWHZSOWFZZWluMENsQlc5Rlc0dVE5M0NJY0M5MEJ0Yi9BdEpYbi92RkU0NWN6WmU5ZG9naExXZGVJMGpRNzdWbkVvPQ.jpg</t>
  </si>
  <si>
    <t>WXX20240812-XWD24W722WWXA</t>
  </si>
  <si>
    <t>Momihoom Oil Bottle Brush Seasoning Brush Oil Bottle Brush Barbecue Brush  Oil Bottle Brush With Lid</t>
  </si>
  <si>
    <t>http://206.2.238.217/VWlXNEpjdjNleHJLYUFzV1lpMVVkOHppUlcwNzd3NFUzL1RZcU51NUU0bDhKVUdSVmNGd3pIRkIzWUJVaGN6OUVFMHpjbW9DUmRNPQ.jpg</t>
  </si>
  <si>
    <t>Oil Bottle Brush Seasoning Brush Oil Bottle Brush Barbecue Brush  Oil Bottle Brush With Lid&lt;br&gt;Features:&lt;br&gt;Multifunctional Kitchen Tool Oil Brush: You can put soy  or  in the bottle to meet different needs when cooking. Suitable for baking  cakes, grilling steaks with  water and oil, frying eggs, etc.&lt;br&gt; Heat- material: Low temperature -40 to high temperature +230 degrees, easy to wash hands, wash with soap and warm water to pour off the oily substances, and then hang to dry.&lt;br&gt; Easy to carry: The bottle has scales and feels , making it convenient to use outdoors or in the kitchen.&lt;br&gt; Safe to use: Food grade , clean and transparent bottle is easy to identify.&lt;br&gt; This oil bottle brush is  for baking, grilling, sauces and eggs.&lt;br&gt;Product Description:&lt;br&gt;Includes: 1x seasoning brush&lt;br&gt;</t>
  </si>
  <si>
    <t>Multifunctional Kitchen Tool Oil Brush: You can put soy or in the bottle to meet different needs when cooking. Suitable for baking cakes, grilling steaks with water and oil, frying eggs, etc.</t>
  </si>
  <si>
    <t>Heat- material: Low temperature -40 to high temperature +230 degrees, easy to wash hands, wash with soap and warm water to pour off the oily substances, and then hang to dry.</t>
  </si>
  <si>
    <t>Easy to carry: The bottle has scales and feels , making it convenient to use outdoors or in the kitchen.</t>
  </si>
  <si>
    <t>Safe to use: Food grade , clean and transparent bottle is easy to identify.</t>
  </si>
  <si>
    <t>This oil bottle brush is for baking, grilling, sauces and eggs.</t>
  </si>
  <si>
    <t>WXX20240812-XWD24W722WWX</t>
  </si>
  <si>
    <t>WXX20240812-XWD24W722WWXB</t>
  </si>
  <si>
    <t>http://206.2.238.217/TEtON01FNUNnS1VLbngrWTlHK1pIQW8xUjhZYkJsMVpDUzlBMnA2dTVmalNkMitoSUJ4Mk9RME84d3hqSXZaRFRWcjg0cVlKTXcwPQ.jpg</t>
  </si>
  <si>
    <t>WXX20240812-XWD24W722WWXC</t>
  </si>
  <si>
    <t>http://206.2.238.217/c2lsWXRHSU9jNDhDcEhhSkJjRjZSTzMvQktVN3ROZUJ1cnJ0ZEV0bEd1WmJQKytUN0sxbUxnYkhRMjdBallHUERKK3FaQ0FZbkNzPQ.jpg</t>
  </si>
  <si>
    <t>http://206.2.238.217/NnREVmk1SFh1aUJOSEhuM3JaNi9iQTFRQWRYQyszVUVLNnJaVS92cFJHai9qN3JOVCt0YTlVbWVPM0xRakRkNE4yNTJSYW52L3JzK2xWc2JuSmpaRFE9PQ.jpg</t>
  </si>
  <si>
    <t>WXX20240812-XWD24W722WWXD</t>
  </si>
  <si>
    <t>http://206.2.238.217/K3MzVHRvZ2dnZkh2OEVjVDVEZnIxWTBrL2x5ZHY3VXJlNk1tWDY0ZzdxV1pNWTViWTF4K2dHSkYySlBKRDlHeUJjc2luamJobHNvPQ.jpg</t>
  </si>
  <si>
    <t>WXX20240812-YAN24W7X8WW4BK</t>
  </si>
  <si>
    <t>Momihoom Halloween Skeleton Ghost Aromatherapy Candle Companion Gift Home Decoration Festival Gift</t>
  </si>
  <si>
    <t>http://206.2.238.217/NXAxdHRCVEtCZEgvNlA1N0dRQ2NtWWhrYzlVdk0xVUdMM1RFS2N4cjMxL3YwaVY2aHdkVGkybk94RHFCaVZvaWF1MVNuMTJkajc4PQ.jpg</t>
  </si>
  <si>
    <t xml:space="preserve">Halloween Skeleton Ghost Aromatherapy Candle Companion Gift Ins Home Decoration Festival Gift&lt;br&gt;Features:&lt;br&gt;1. Unique Halloween Decoration: Our skull-shaped ghost scented candle is the perfect addition to your home decor for the spooky season. With its intricate design and hauntingly beautiful fragrance, it will surely create an eerie ambiance for your Halloween celebrations.&lt;br&gt; 2. Handcrafted with Care: Each candle is meticulously handcrafted by skilled artisans, ensuring the highest quality and attention to detail. Made from premium materials, our ghost scented candle is not only a decoration but also a work of art that will impress your guests.  3. Versatile Home Accent: This versatile piece can be used as a decorative item throughout the year, not just limited to Halloween. Its modern and trendy design makes it a fantastic addition to any room in your home, adding a touch of uniqueness and style to your living space.  4. Thoughtful Gift Idea: Looking for a special friends or family? Our ghost scented candle makes an excellent choice. It's not only a visually appealing present but also a practical one, as it can be enjoyed both as a decor piece and a fragrant candle. Surprise your loved ones with this exquisite and thoughtful gift.  5. Celebrate Festivities in Style: Whether it's Halloween, Christmas, or any other festive occasion, our ghost scented candle sets the mood and adds that extra flair to your celebrations. Its captivating fragrance combined with its eye-catching design will make your festivities truly memorable. Don't miss out on this must-have item for any holiday season.&lt;br&gt;Product Description:&lt;br&gt;Item number: KY-092 Material: Wax Craftsmanship: Handmade, Casting Candle type: Aromatherapy candle </t>
  </si>
  <si>
    <t>http://206.2.238.217/L0pmRlhZYXZDcWdXOVVMSUNvalpPMmJ2SU85RXRvYS9WYnczQTY2TjlubXA4cHJaa3AyWSt0eUJZQjRHcURZZ2pUQkYraEszSHhJPQ.jpg</t>
  </si>
  <si>
    <t>http://206.2.238.217/ZFUxNEc2NTRzQnNyRmt1SG5JKzdSTG1ROFppVlNFeGNFZXF2blE5d012a1pWYy9ZdXNVTFFsZEFTRm4yU1RRbXEvRkMrZTA1aHE0PQ.jpg</t>
  </si>
  <si>
    <t>http://206.2.238.217/NkJDOTFuR3REc0FQVG1KSCtyRE55NmVlWFRocGtsR0Ria2tPSE83SUNaVlpEL0ZCdEN2OHBHY0JuTjN4SmZkTUExd1M3WjVlL3RnPQ.jpg</t>
  </si>
  <si>
    <t>1. Unique Halloween Decoration: Our skull-shaped ghost scented candle is the perfect addition to your home decor for the spooky season. With its intricate design and hauntingly beautiful fragrance, it will surely create an eerie ambiance for your Halloween celebrations.</t>
  </si>
  <si>
    <t>2. Handcrafted with Care: Each candle is meticulously handcrafted by skilled artisans, ensuring the highest quality and attention to detail. Made from premium materials, our ghost scented candle is not only a decoration but also a work of art that will impress your guests. 3. Versatile Home Accent: This versatile piece can be used as a decorative item throughout the year, not just limited to Halloween. Its modern and trendy design makes it a fantastic addition to any room in your home, adding a touch of uniqueness and style to your living space. 4. Thoughtful Gift Idea: Looking for a special friends or family? Our ghost scented candle makes an excellent choice. It's not only a visually appealing present but also a practical one, as it can be enjoyed both as a decor piece and a fragrant candle. Surprise your loved ones with this exquisite and thoughtful gift. 5. Celebrate Festivities in Style: Whether it's Halloween, Christmas, or any other festive occasion, our ghost scented candle sets the mood and adds that extra flair to your celebrations. Its captivating fragrance combined with its eye-catching design will make your festivities truly memorable. Don't miss out on this must-have item for any holiday season.</t>
  </si>
  <si>
    <t>WXX20240812-YAN24W7X8WW4</t>
  </si>
  <si>
    <t>WXX20240812-YAN24W7X8WW4OR</t>
  </si>
  <si>
    <t>http://206.2.238.217/Vlh6RlNvWCswTEhMb2I1YWlGaFJtdFJWcW1BK1NabjdqMG95b25MZWF4cFZBYjRpb0J0Q1ZHejdhTWdCQXl5eXQ1NXBMbVI1SzZrPQ.jpg</t>
  </si>
  <si>
    <t>http://206.2.238.217/VXpKSXpqa0lpWHd5UnBMSTdoNWNRNFJzYXdweWFJY1E1WitsbTNmNmVtQUNzQ2J6MExERlZtNURTZEovSkRNQkFiMDhGeXd4T3o0PQ.jpg</t>
  </si>
  <si>
    <t>http://206.2.238.217/NStSVDlObVJyNUpIWHRxaUFnVS9rZTJBVVoxWFpJTnZGRVhkdnlmd09GaEdOYUJweXNBQjdzN1N6M05ENUJQVHFrci9vZCtvc2pFPQ.jpg</t>
  </si>
  <si>
    <t>http://206.2.238.217/NGgyclhuUktyekx1bnYvalFuci9GTUdBMVp0cjNKeEErU3c4aEEyaGtIc2lXbkdFV1NNYjJDeTZFN2Z4VXJpZ2ViNm1mNWdIRUtJPQ.jpg</t>
  </si>
  <si>
    <t>http://206.2.238.217/a2ZZZVRYbHh4MVFQTFBiYkRzdmQzRHBQNkVDS2hCeVh6TE1nTUh1aHd1dzBva0d5b2dVVEF1YU9lMElEcmkrdXlHaHE5YWtMN3NNPQ.jpg</t>
  </si>
  <si>
    <t>http://206.2.238.217/MlMxbm5zTGNxL2ljaGloWVNYMVRjcHFzRVlmZ0RTbmYwVkNic2d1WWJmcmloKzZSWXlWTm5pbmFRYlpwL0pac0hGbkNoWmFGdDh3PQ.jpg</t>
  </si>
  <si>
    <t>WXX20240812-YAN24W7X8WW4WH</t>
  </si>
  <si>
    <t>http://206.2.238.217/c08vRjlqYmFlUFQvb0YwR2hsbVFXZ3hHZ0NXcnYwSUpOYkMzSkJrYVFSQjNuNlhIdlNkUVZuOCtkTmg0OUV3Q2Q2VE5STHJ4T3dnPQ.jpg</t>
  </si>
  <si>
    <t>http://206.2.238.217/L0ZaU0R4Nk4rZnVTUlIzV09XM20vdk14MU9HS0lOemtGNTVkTmlwT2R1NUJlQ3N3TzdrTXhFRmdQVFM4cXRvQ1ozSHJkby9CQWZNPQ.jpg</t>
  </si>
  <si>
    <t>http://206.2.238.217/a080YXZzb2k4bHd5MjJYaisxNCtlM0pOUnZTMHMwMnplVWJtVEhiVlFybmxoNndMc1BpMGVydEJxd0lOaXcxR3BRQ20wRHdHVjBjPQ.jpg</t>
  </si>
  <si>
    <t>http://206.2.238.217/UjVhRjBSU0RGN0FUTFZabk85R1l1UG14TGJVckpEclpDL3o0T1hUTjMxYlNCVHM5cTNGN1plWkw0SWlVN09WUk9hNUJyMVlpS2RzPQ.jpg</t>
  </si>
  <si>
    <t>WXX20240812-YAN24W7X8WW5A</t>
  </si>
  <si>
    <t>Momihoom Plaid Maple Leaf Doll Pendant Autumn Dwarf Old Man Small Pendant Thanksgiving</t>
  </si>
  <si>
    <t>http://206.2.238.217/REt6MXdpUUhXajIrZlRCZHl3eUg4aEo5YnRsVUJhSVFKcDVBZHJ2TzNLdzQ3WWtGYkxVa0U2U3c3emFFc0NPNzZaNTlFWE5LT0s4PQ.jpg</t>
  </si>
  <si>
    <t>Checkered Maple Leaf Doll Pendant Dwarf Elderly Small Pendant Thanksgiving Festival&lt;br&gt;Features:&lt;br&gt;1. Good Huality material: Our  Maple Leaf Doll Pendant is made of premium materials, ensuring its durability and . Crafted with great attention to detail, this adorable gnome ornament will add a  of  to any space.&lt;br&gt;2. Unique design: Inspired by  and the spirit of gratitude, our  Maple Leaf Doll Pendant features a gnome figure dressed in  attire. The combination of  patterns and maple leaf elements adds a festive and trendy  to your home decor.&lt;br&gt;3. Versatile decoration: This small gnome hanging ornament is  for various , such as Thanksgiving, Halloween, or as an everyday decoration. Hang it on your Christmas tree, wall, window, or  to create a warm and inviting .&lt;br&gt;4. Great gift choice: Looking for a thoughtful your ? Our  Maple Leaf Doll Pendant is an excellent choice. Its unique design and symbolic meaning  a  family, , or colleagues, expressing your gratitude and  wishes.&lt;br&gt;5. Easy to hang: With a convenient hanging loop, our  Maple Leaf Doll Pendant can be easily hung wherever you desire. Its lightweight and compact size also   to store when not in use. Add a  of whimsy and gratitude to your home with this  gnome ornament.&lt;br&gt;Product Description:&lt;br&gt;Item number: None&lt;br&gt;Material: Polyester, Cloth&lt;br&gt;</t>
  </si>
  <si>
    <t>http://206.2.238.217/N0RpNXZoTE5MUG10aTNpdmc3TUsrSUhmUHZZMGRCSFlheWNOMEFaOFpzMHlscUZnbnhHdHZYRGVuQ3JBMjIycEJPU080T3dKUUYwPQ.jpg</t>
  </si>
  <si>
    <t>http://206.2.238.217/cW5LQjVQNXhUOTMvV0RwZHM1eXcybVRsOHBpeUo4L1BtUTh0bEJkVHVxeE5XWDlpUy9xQVJ3RUx5WGlVbXFrd2UzbUJCbEZUdVBRPQ.jpg</t>
  </si>
  <si>
    <t>http://206.2.238.217/M3V6eGlic0R5YVdVR3BTSlczdjY0bFBMa2FKNmpSblpITEd0TnU3Ky9BV1d3bnRuc2hIYU9IWEM5c0tPSU92UTZ3QzVHbXd6dDJVPQ.jpg</t>
  </si>
  <si>
    <t>http://206.2.238.217/Qmt0QWljYUZncC9aYWJ4cDBNSVF2SEJCUGhrVVZpb0xsQndoUHpwSE9TUWQ3ZmE2bHIrODRkenJ2c3Z0L2FCcEp0bkFxUDVtUDg4PQ.jpg</t>
  </si>
  <si>
    <t>http://206.2.238.217/UnpkWWIrU3kwcllzYm42MFNIUUMwWUpFL3VuSUJmOXpBbUhjd0VjR1F3OEN2WFIxSjRnbVVxMnlvTWw5QnRiNVZvZlJTc0Y1MzI4PQ.jpg</t>
  </si>
  <si>
    <t>http://206.2.238.217/MC9aeUg2N2FQalJrTU54NGh6WGtoc2J2d2FpUHp4d3pwSzZoSHljOThDSmd3QmdZQ2M3WWI0dVpNa2dDd2NwaGFaQ0EwNTBKVjdnPQ.jpg</t>
  </si>
  <si>
    <t>http://206.2.238.217/ZGx6SmFsTmcvSFlyY01sWnd1LzBpQjVlMDh2T0tqcFI0MHlFdEVnOUx1K0dDMzZDZXJrenlFRlF3ejBKMVhwN0V0VUpaWTdLTXdvPQ.jpg</t>
  </si>
  <si>
    <t>1. Good Huality material: Our Maple Leaf Doll Pendant is made of premium materials, ensuring its durability and . Crafted with great attention to detail, this adorable gnome ornament will add a of to any space.</t>
  </si>
  <si>
    <t>2. Unique design: Inspired by and the spirit of gratitude, our Maple Leaf Doll Pendant features a gnome figure dressed in attire. The combination of patterns and maple leaf elements adds a festive and trendy to your home decor.</t>
  </si>
  <si>
    <t>3. Versatile decoration: This small gnome hanging ornament is for various , such as Thanksgiving, Halloween, or as an everyday decoration. Hang it on your Christmas tree, wall, window, or to create a warm and inviting .</t>
  </si>
  <si>
    <t>4. Great gift choice: Looking for a thoughtful your ? Our Maple Leaf Doll Pendant is an excellent choice. Its unique design and symbolic meaning a family, , or colleagues, expressing your gratitude and wishes.</t>
  </si>
  <si>
    <t>5. Easy to hang: With a convenient hanging loop, our Maple Leaf Doll Pendant can be easily hung wherever you desire. Its lightweight and compact size also to store when not in use. Add a of whimsy and gratitude to your home with this gnome ornament.</t>
  </si>
  <si>
    <t>WXX20240812-YAN24W7X8WW5</t>
  </si>
  <si>
    <t>WXX20240812-YAN24W7X8WW5B</t>
  </si>
  <si>
    <t>http://206.2.238.217/OXU4WWdNMTlVNGl1Vzd3QTBrU0RIRFRuSjk4Wm5FYVhDcnB6Q0V5MTg5cGpjVndWVElDRHpDUnQ1UnRPTy9Lc2hST3J6WkNzd1hBPQ.jpg</t>
  </si>
  <si>
    <t>http://206.2.238.217/ZzBtckVpbGtnZ1I4U2V4Mll2ZUkwMXdwVy9ZVzg5ZElpdHNYZCtSMTBDWWFNd2VWMGorRm53SFB4Z2s2SHpoci9aUjFVMGdEdHVJPQ.jpg</t>
  </si>
  <si>
    <t>http://206.2.238.217/Q2E0cU42WGk5K3lVV2Vxd3c5V2QzYUM3ZTN4QmRvd3dzd2hBMUxhSWdVc3R1VU5TcGUvTjE4eU5GRlczSXJ3RE1uVXUrbG10YVUwPQ.jpg</t>
  </si>
  <si>
    <t>http://206.2.238.217/d0lodm81UGdvN2EvTUkyT0I1YldyamF5QzR6bW5XNlI5dU05OUhsbDB1UkJIUys5UVo0bHRjcWc5eStURU9tZERaNmVpMnRKK1dZPQ.jpg</t>
  </si>
  <si>
    <t>http://206.2.238.217/MEVkQlZNcDZRb3dRaVFaTCttdUFMaTNLV01lMU4xbFhzLy92NGtFWi9LUFFKcDR1NjJoQ2V2dzRiKzBYTFJaZXgySHhzQ0hQK1JZPQ.jpg</t>
  </si>
  <si>
    <t>http://206.2.238.217/UXBScDAraVJWY1llbGtxUXdZVk0raXlmK2F0WENWbUJFUElFVVZIVERUYXRtTzVIeVZHOFB0b3FHMHpKM05aRkJ3RHpPdEhIUEZFPQ.jpg</t>
  </si>
  <si>
    <t>http://206.2.238.217/aG03cFA0UTV4TUV5R0JiYVVINmxzRVVtbGp1Q0hDZzBZQ0k0Rkl1OEc1RmdXcHpjK3JTanZGTUdoNC8vdVR1L0gwWjVvQjY0RkFjPQ.jpg</t>
  </si>
  <si>
    <t>http://206.2.238.217/WGhGSmcyakpLQjhIQXRXN3o3ZXJCWUsvc0RjN1lLVVIvWmcvcWRUZHorZ3g5bERXTzY0dDR4NUFyQy9IYUxneGNRM2dRVUE3N2dFPQ.jpg</t>
  </si>
  <si>
    <t>WXX20240812-YAN24W7X9WWXB</t>
  </si>
  <si>
    <t>Momihoom Christmas Garden Flag Lights Garden Solar Glowing Flag Light Garden Flag</t>
  </si>
  <si>
    <t>http://206.2.238.217/bGM3R1p5RHdxNENYSU1HbzVHcVBubmZIMm1oelBtdUl4LzhYTlNKZDl6Sjh4U09HOHIyZ3lIZ1dRSkpwREtPMVhVN3dRcFA5b09zPQ.jpg</t>
  </si>
  <si>
    <t>Christmas Garden Flag Light Courtyard Solar Powered Luminous Flag Lights Garden Flag&lt;br&gt;Features:&lt;br&gt;1. Good Quality Material: Crafted with  materials, the Christmas Garden Flag Lights are built to last. The flag is made of premium fabric that can withstand outdoor elements, while the solar panel and LED lights ensure reliable and long-lasting .&lt;br&gt;2. Festive Decoration: Add a  of holiday cheer to your garden with the Christmas Garden Flag Lights. Featuring a  design of Christmas-themed patterns, these flag lights will create a festive  for your outdoor space during the holiday season.&lt;br&gt;3. Solar-powered and Energy-efficient: Say goodbye to tangled cords and expensive electricity bills. The Christmas Garden Flag Lights are equipped with a solar panel that harnesses the power of the sun to charge the built-in battery during the day. At night, the lights automatically turn on, providing a warm and inviting  without any additional cost.&lt;br&gt;4. Easy Installation: Setting up the Christmas Garden Flag Lights is a . Simply insert the stake into the ground, position the flag in your desired location, and let the sun do the . No wiring or tools are required, making it a hassle- way to decorate your garden.&lt;br&gt;5. Versatile Use: Not   for the holiday season, but the Christmas Garden Flag Lights can also be used all year round. Whether you want to spruce up your garden for a party, create a cozy ambiance for a romantic evening, or simply add a decorative  to your outdoor space, these flag lights are a versatile and stylish choice.&lt;br&gt;Product Description:&lt;br&gt;Item number: 8G-20LQZS-M&lt;br&gt;Product : 009&lt;br&gt;Specifications: Snowman Flag Style, Car Flag Style, Wreath Style 1, Blue Goblin and Strawberry Lantern - Flag Style, Three Red Goblin Flags,&lt;br&gt;Main  regions: Africa, Europe, South America, Southeast Asia,  America, Northeast Asia, Middle&lt;br&gt;Main application scope: Christmas gardens, courtyards, festivals&lt;br&gt;</t>
  </si>
  <si>
    <t>http://206.2.238.217/d0JvaS9POStPL3F4MS9yL0JGUTVBV25QbHJocEhCaVFBN3FROFI2M2FSMjFiNzUwVjdDTjlXNWdVVUlzZEh6cnEvRld0ZW9EckwwPQ.jpg</t>
  </si>
  <si>
    <t>http://206.2.238.217/U3NmMFF5LzNDZEpjM05BenZRbTQ0UGdOMlJCclM4MjMrVUhwa2Z3eWRqdTRtd2JIUDlydXZiY1ljL2VvSHpoSXRzQ1JmNE9FL2xBPQ.jpg</t>
  </si>
  <si>
    <t>http://206.2.238.217/dkpQRFp6RWthaFFkc3hPbUpSeVltdjRzNkhPV09KR2ZZTmZCY0NQZWIzSkZsVFBGZGgza2d0elRvakNLZm5sVUpmaEdXaWNpTi9ZPQ.jpg</t>
  </si>
  <si>
    <t>http://206.2.238.217/aUsxOFVONlRDTEorclFUd1pDR0R2RE52bDE2M3dRVllUWStoYTR0cGVJdTRSSW5XUGJpbTAzOEpEY2pCQ0o4Wmp3WUtXZE5pT3AwPQ.jpg</t>
  </si>
  <si>
    <t>1. Good Quality Material: Crafted with materials, the Christmas Garden Flag Lights are built to last. The flag is made of premium fabric that can withstand outdoor elements, while the solar panel and LED lights ensure reliable and long-lasting .</t>
  </si>
  <si>
    <t>2. Festive Decoration: Add a of holiday cheer to your garden with the Christmas Garden Flag Lights. Featuring a design of Christmas-themed patterns, these flag lights will create a festive for your outdoor space during the holiday season.</t>
  </si>
  <si>
    <t>3. Solar-powered and Energy-efficient: Say goodbye to tangled cords and expensive electricity bills. The Christmas Garden Flag Lights are equipped with a solar panel that harnesses the power of the sun to charge the built-in battery during the day. At night, the lights automatically turn on, providing a warm and inviting without any additional cost.</t>
  </si>
  <si>
    <t>4. Easy Installation: Setting up the Christmas Garden Flag Lights is a . Simply insert the stake into the ground, position the flag in your desired location, and let the sun do the . No wiring or tools are required, making it a hassle- way to decorate your garden.</t>
  </si>
  <si>
    <t>5. Versatile Use: Not for the holiday season, but the Christmas Garden Flag Lights can also be used all year round. Whether you want to spruce up your garden for a party, create a cozy ambiance for a romantic evening, or simply add a decorative to your outdoor space, these flag lights are a versatile and stylish choice.</t>
  </si>
  <si>
    <t>WXX20240812-YAN24W7X9WWX</t>
  </si>
  <si>
    <t>WXX20240812-YAN24W7X9WWXC</t>
  </si>
  <si>
    <t>http://206.2.238.217/RnY5MmZkdW5yay9FcldxMzBMQTZxZWlaZ2t4QVVLQTd3ZU9IWE9lSFlBT0hTSSsybnlhc01qZXB6bjkySGhPTDh1bGZXQTMvRklnPQ.jpg</t>
  </si>
  <si>
    <t>http://206.2.238.217/dko0YmdSTHBLK3RKQlplT2ZrYWZsMjk5OVBheVVydFE5anV2SU9wd3Q1NmlEaU5MRnk2UmdYUS9NeGowMngxZE9SV0ZzT1dXc2c0PQ.jpg</t>
  </si>
  <si>
    <t>http://206.2.238.217/ZStBMlZsdXg4SDZDTnBoTTBkUFRnLy9obis2ckJUUGZZbVBhWjV0c3Vya0syY2hveXpha3h2RFc0N0psU08vRVQ3K3EyTWt4cVVnPQ.jpg</t>
  </si>
  <si>
    <t>http://206.2.238.217/M2RzZVlkRlhGdGltT0QzQzlSbDI2MG0rdW56bmw1Y0tKWEw3YmlFeHNIRCtNaHo4eHRXa1ZrcnFTNk1DVmU0ZTVWMDZIK0xDQWNrPQ.jpg</t>
  </si>
  <si>
    <t>http://206.2.238.217/Sm1OL05NNGVMRFFFbHpZOUEwYm1pMmNhVkowRWQxbk9ZRTBCNGlOUHJVNHN5VFBNQ0VpTFFSRGwrWHc0MzJmMEI5OFdIS2JYa1RzPQ.jpg</t>
  </si>
  <si>
    <t>http://206.2.238.217/VUpTdXBLd1ZzT25NNHp5SjVPTllQTlR4QURTb3BlWXhOaWN4VmFLL1VlK1hFUXFyZUN4R3dDTmczaFNGcVJERkhJMENrSTRZeTQwPQ.jpg</t>
  </si>
  <si>
    <t>WXX20240812-YAN24W7X9WWXD</t>
  </si>
  <si>
    <t>http://206.2.238.217/czl4N2VrbWxtODhNcGRSUU9zM1ZENW82bmhNUzFmZThoRm5kWENGdDlUUjFTVTlqcXc5SkMrWXZRemZtVEh1c0RUU0V3OXg2UjRvPQ.jpg</t>
  </si>
  <si>
    <t>http://206.2.238.217/aEVjakRWdzVtd3EvWUo4dURZdzR5QjN1QzlHRjVRaDRHczNrOGRQc09sVExJc0cxcVJBeDRkOGFBVFRDSm4vcUZUcVpiajJHRkFVPQ.jpg</t>
  </si>
  <si>
    <t>http://206.2.238.217/WG9nQ1dUTE54a29YL09nMURmSGFBM2tJcEdXTUY5Tm1jT2QwNldKOFA5d3dWTHBESjU2Wnp5d1JzSkdseXNmVWI3T3o1Y2FiemFJPQ.jpg</t>
  </si>
  <si>
    <t>http://206.2.238.217/a3NTUnRsTWJIdjVqd0doSTRNbE05eEM5Q3E4U2ZJK1dWYmozbkZMVVlyUUc3Z0lNOVhOS081WkhqQTl6Zk9JcGQvTjJjRWhINXNzPQ.jpg</t>
  </si>
  <si>
    <t>http://206.2.238.217/bmhtVjRzN2JoZWdwT3pOMEF3dkNZejZsS0YrZzV5TzNyQ0R3RGVwVlBiNnkxaS9wK2xDQmZiV2ZZS3MxUXY2c1FqbmEvcUtjQnNZPQ.jpg</t>
  </si>
  <si>
    <t>WXX20240812-YAN24W7X9WWXE</t>
  </si>
  <si>
    <t>http://206.2.238.217/Mmt0UW5PdHpvSXViTW93a2ZoWk9wZVdhZjdDRHBvclgySSs3dzNzK3Jna3ZUWE1QQ0U4cnhqbTlhT3E2cDQrV21GVnowTjI0MWc4PQ.jpg</t>
  </si>
  <si>
    <t>http://206.2.238.217/VW9FN1hSQVoxYTBsTEI2RkhiSXhLdjlBamY1enl4NHJ0aTNFSnNzUjk3aWRSVHErMFBHanl1aXdBQ0ZMS3NKUCtRSmtBZkIxUk5rPQ.jpg</t>
  </si>
  <si>
    <t>http://206.2.238.217/Uk9rZHRuSUkyZFlyYTFtMG5USW1waTdkbXNZcXd5M1REUWxGR3FtVmovVHZQdjNhMnlqaGR3ZDF0ZzB2RnVRNGtyQTIwY1NWVTVFPQ.jpg</t>
  </si>
  <si>
    <t>http://206.2.238.217/NWxCTzNGSDl4eHlONXVPc25GN2oxSFBpdXZKNjBVMFFnVkFtb3JHMWtBaUR3SnlsaXFVbVVDYmNvekVlVGpMN1dlRmlGY2szVHRjPQ.jpg</t>
  </si>
  <si>
    <t>http://206.2.238.217/RktxQzhJMWNCNnhVbHRoMWVPalF5NmdtdGZ6aTlDYmt1TlVVbmJKcDRUeDBhd0I3ZlRXRmZMZVZmeVVRWHE1ZytRSEF3aEVxUHlBPQ.jpg</t>
  </si>
  <si>
    <t>http://206.2.238.217/UTRoNkJ6eFVIb1k4dlVoRm9ONW9hTmQ2OVFyQWFUYjZ1TmlDWVRkQms2cFhWVnc2ZjJLazkzVVRkbGJiODZ1emwyY0lDaXZYaS9ZPQ.jpg</t>
  </si>
  <si>
    <t>http://206.2.238.217/NDFmSHdNakRnUi9UaXlsMzRrUHc1M1lBRHdtRjJlelJjc1VwVVk3ZHd4NVY3c25jR3FSUVRpTXh1S002K29sdk9qZEEwaGVueURnPQ.jpg</t>
  </si>
  <si>
    <t>WXX20240812-YLX24W7X7WW2BU</t>
  </si>
  <si>
    <t>Momihoom Handheld Vacuum Cordless Portable  - Wireless Lightweight Strong Suction Power Low-Noise Quick Charge Small Hand Vacuum Cleaner for Home/Car/Pet hair/Dust</t>
  </si>
  <si>
    <t>http://206.2.238.217/RUd1cTdMRUFxWkhzd0Q5R0R0bjl2Q2NBNU5FdFRTSkViL0VqUTc1eEFocUZoc3M4aXV6UHJZVGJMc1hVMGthMEw5aG80QllkUnN3PQ.jpg</t>
  </si>
  <si>
    <t>&lt;br&gt;Small Home Vacuum Cleaner No Cord To Pick Up And Use Cleaning Machine Strong Suction Can Also Be Used In The Car Small Cleaner Features:&lt;br&gt;Quantity: 1pc&lt;br&gt;Material: Alloy&lt;br&gt;Color: Gray,Blue,Purple&lt;br&gt; Product size: 26.5x5x5cm/10.43x1.97x1.97in&lt;br&gt; Packing size: 27.5x12.3x6.5cm /10.83x4.84x2.56in&lt;br&gt;Net weight: 488.8g/1.08lb&lt;br&gt;Gross weight: 766g/1.69lb&lt;br&gt;Battery capacity: 6000mAh&lt;br&gt;Power supply mode:Type-c&lt;br&gt;Rated power: 100W&lt;br&gt;Suction power:9000-16000pa&lt;br&gt;Speed: 98000rpm&lt;br&gt;Dirt bin:108mL&lt;br&gt; Charging time: about 3.5 hours&lt;br&gt;Product Description:&lt;br&gt;          Lightweight and Portable Design: Our home vacuum cleaner features a compact and lightweight main unit, allowing you to effortlessly carry it around for quick and convenient cleaning. Say goodbye to bulky and cumbersome vacuum cleaners!&lt;br&gt;Powerful Suction Performance: With its robust motor, this vacuum cleaner delivers strong suction power, effortlessly removing dirtand debris from various surfaces. Whether it's for your home or car, our vacuum cleaner provides exceptional cleaning performance every time.&lt;br&gt;Advanced Multi-stage Filtration System: Equipped with a multi-layer filtration system, our vacuum cleaner effectively captures fine particles, ensuring a thorough and hygienic cleaning experience. .&lt;br&gt;  This vacuum cleaner has a strong battery life, equipped with a high-performance battery to ensure long-lasting and stable use time, without the need for frequent recharging, and can continue to be used for a long time under a single charge.&lt;br&gt;          Long-lasting Battery Life and Washable Filter: Our vacuum cleaner boasts a wear and long-lasting battery, providing extended cleaning sessions without interruption. Additionally, the washable filter allows for easy maintenance and ensures continuous optimal performance. Invest in our reliable vacuum cleaner and enjoy relaxed cleaning sessions!&lt;br&gt;     Package Content:&lt;br&gt;1 x Vacuum Cleaner&lt;br&gt;3x Adapters&lt;br&gt;1x Blowpipe&lt;br&gt;1x Cable&lt;br&gt;1x Manual&lt;br&gt;1x Nozzle&lt;br&gt; 1x Puller&lt;br&gt;1x Cartridge&lt;br&gt;</t>
  </si>
  <si>
    <t>http://206.2.238.217/eWhEcVJxOU1DTEkzcCswYUp3ZUtMbTM1YmYvZDZsRVcvMGxsclRmdjBtMFhReUlsSlhPbHdSbEZqeHJub3pWTFY1bndZbFo2QlBjPQ.jpg</t>
  </si>
  <si>
    <t>http://206.2.238.217/eWQ1clRYNzNkYkt5YWhBdEtYQUhHem1wL1p2NUhNRlBNSXVmYTZuTmplR29Id2RDWjhrREk0Tkkyakk5L0dhakU0aEpMZDgzYy9JPQ.jpg</t>
  </si>
  <si>
    <t>http://206.2.238.217/T0ZRWkpHQWFwenBManVudTQyNFA1WGdOVHRqQytNUXdONlU1TU5MTmkxQnBkWjBIWFhncElVd0NQMk9RbnYwZVh5ZkhMVVlXcmw4PQ.jpg</t>
  </si>
  <si>
    <t>http://206.2.238.217/c3BIaXNhYjJhK0MxVVNPY21XbG9aeWErdlkzL1duS1lKQ3RqVTE0d1A5RWRjZkFMMUppTnpLRkRqV3E4RTF0N0dmaFYrNzg5MTJJPQ.jpg</t>
  </si>
  <si>
    <t>http://206.2.238.217/dllPZ1FlQ3dhT05tOVVsUlR0c0wyWkp6Njk1SllNWTdvb2RmWGVXcVIrYXdoeFdTQVd1NHMvTE45T0RHZGE0ekRsclNDWmMxdkMwPQ.jpg</t>
  </si>
  <si>
    <t>http://206.2.238.217/cmY0b3BlcjZYZjlkdGdOcmt5MTlJNmF6SVJ1RmdUcUxVUWtFaUUrRzJsQTBOTUdkYUhpQlF3WkJOR041S3ZlZ3lqR3FYNlJoNm00PQ.jpg</t>
  </si>
  <si>
    <t>Material: Alloy</t>
  </si>
  <si>
    <t>Color: Gray,Blue,Purple</t>
  </si>
  <si>
    <t>Product size: 26.5x5x5cm/10.43x1.97x1.97in</t>
  </si>
  <si>
    <t>Packing size: 27.5x12.3x6.5cm /10.83x4.84x2.56in</t>
  </si>
  <si>
    <t>WXX20240812-YLX24W7X7WW2</t>
  </si>
  <si>
    <t>WXX20240812-YLX24W7X7WW2GY</t>
  </si>
  <si>
    <t>http://206.2.238.217/UWRpN1RLQjUzNkVjMGNWR1JBK1BFY2ZhWjAxQzV3eEFWRlpZTkl4TC9zZWpLclByQW83cWNPbDh6RmpJbk1lZEkzS1ZvM0V4b3RjPQ.jpg</t>
  </si>
  <si>
    <t>http://206.2.238.217/Q2dnNGM2UnpVaXNWemN1YTFXbzFZdG9wa3MydVhWSjdlYlYzR2JmeU16Yy9kM1NSVFZkOWdKTmVtaEN5eDNpRkgxRzdsTVVZai84PQ.jpg</t>
  </si>
  <si>
    <t>http://206.2.238.217/WkRTcWZ6SlN2TTB5cWlBTzdzUERKdVZ4eEhDRjhLOVZyTWZ5d2RXWlhmU08yRHlwSW1iVXVvUXZWRDVUaWhrczJqMEhoS1ZhbTgwPQ.jpg</t>
  </si>
  <si>
    <t>http://206.2.238.217/MFU0MDN0S1JTMmNrMGNVUUZhbTF4M0lIQlQxZmVscko1UHF0UFRXS3FOZHZZY2Y1YUhHMkJWaE5XNlExOG5UdTVFc1o2ZnlGYzVFPQ.jpg</t>
  </si>
  <si>
    <t>http://206.2.238.217/eVRJdWwzV0JjSGEyTmdQVGV0RDBEN2thTVVRYWxVR2FxNXEwVWZIOUtOL0tpR3hqWGdsb0dwTEtBdC90UUxoT2tYS0pKWmo1M2lvPQ.jpg</t>
  </si>
  <si>
    <t>http://206.2.238.217/UnRoNmY3WW1kdDFtVnRSa3dCWlJ4QjBiMXYwZElVaHJBVnk0TG1rZC84dWROem5nQkJBRlZuZUFEZFVZTHJlNlBDQkNqWXZzMUR3PQ.jpg</t>
  </si>
  <si>
    <t>http://206.2.238.217/OU9jRzNJUTk2amhwS1pydHdBV0YyalB5K3RCUzcvYmRZWDNWKzdIajU4V3ZmeHh2dHhDaUp1ZCtJVDl6SEtrS1FDQ0djZy9JYVNJPQ.jpg</t>
  </si>
  <si>
    <t>WXX20240812-YLX24W7X7WW2PP</t>
  </si>
  <si>
    <t>http://206.2.238.217/REZlUnVVeUNQTXc0bXczcmEwR3M3bkRURHh3a0tRTXhVQ2g0akJLSk12eERBelE4QWt1Z3BuVDB4ZUVHT0dHakF1dXUvNExhV09nPQ.jpg</t>
  </si>
  <si>
    <t>http://206.2.238.217/S2xZVGdFY3Q3TUFxQ0s4dXF3VVBWUzcxZjk2RCtnVyswQlcxM0hPb3k1RE1yQW5aR2hZZEd3UGs3Z3h5NnZBWmVzK0xramJCNFBjPQ.jpg</t>
  </si>
  <si>
    <t>http://206.2.238.217/dWdZTFM4QUR6ZGpKcFVNSklxN1ErRk44eVlEdXU4V0Q1YjZjZDRlS0hKMC9QdlVYZ1JPN3o2RWpZc0o5Z0taaEhCQUZreHJCODlBPQ.jpg</t>
  </si>
  <si>
    <t>http://206.2.238.217/QVg3N2p6Ry9ZUnI4enpLT1lJTmNJSGZxZW1USkRqZkdxNHlScUo5d1VkNlowclRrMVppMjdpQXcxSVlzelNJWmozQVJ0NnhpeWxZPQ.jpg</t>
  </si>
  <si>
    <t>http://206.2.238.217/emE5VjRmcDFaTDJhbERVdnVKVmg4MWd3VVdTVGY3cEdLeWNhZmVqTURPSVZFZnBKcEhhN0dzeGFkbXcxcVJzaS9mRi9ic2JrN25nPQ.jpg</t>
  </si>
  <si>
    <t>http://206.2.238.217/UHpTSU1UUDdWVWVmSWFDUi9qY24zUm1RUUkwYmVaK1JNMCtjT1JHQ05hL1UwSHVqTEZzeTNPRHlCTmRKeHhSZExHS0ppYU1nVFhFPQ.jpg</t>
  </si>
  <si>
    <t>http://206.2.238.217/cXdPV0RWTXk4Ymd3WS8wZWNQQ2paM1FRUjRFSlRQcnE2Q29YNFpic21SbTI1OElueE9uSWlkYW9WRU05ZXl2Y2tJT3dERUp6L0wwPQ.jpg</t>
  </si>
  <si>
    <t>WXX20240812-YLX24W7X8WWXLG</t>
  </si>
  <si>
    <t>Momihoom Household Potato Shredder Stainless Steel Multifunctional Vegetable Cutter Kitchen Garlic Radish Cut Vegetable Grater Interchangeable Blade Shredder</t>
  </si>
  <si>
    <t>http://206.2.238.217/MURsQmVvemtCbmtyS2VTU3k3T08yYUtXMktRa3lkRkJpVjVhOGNoWWtldmhpNm9TcURvVGJHYjV6NWxxRURHT3d0bkpVOFZNOW9JPQ.jpg</t>
  </si>
  <si>
    <t xml:space="preserve">&lt;br&gt;  Household Potato Shredder Stainless Steel Multifunctional Vegetable Cutter Kitchen Garlic Radish Cut Vegetable Grater Interchangeable Blade Shredder&lt;br&gt;  Feature:&lt;br&gt;  Quantity:1 pc&lt;br&gt; Material:Stainless steel&lt;br&gt; Color:Light Green&lt;br&gt; Product weight:350g/0.77lb&lt;br&gt; Package weight:400g/0.88lb&lt;br&gt; Product size:10.5x2x28.5cm/4.13x0.79x11.22n&lt;br&gt; Package </t>
  </si>
  <si>
    <t>http://206.2.238.217/bXVYVTVnRCtJRDBOQSt3NzBKaFRLZGZtcTk0ZXpoRy80NjhkUnZvd3V1ZjhIb2xpbDE4eXV0eWpLeElobXIzMnBvTGVSdlJXNktjPQ.jpg</t>
  </si>
  <si>
    <t>http://206.2.238.217/WmZSZUpielY1TyszVTY5UHpiUVlYNTR4NHpJdzRKdjJaWHB4L1RKY3kra0NoWVQ0em1uTHVndzF5N3ljeHNOVnFzdHNwZysyRmlzPQ.jpg</t>
  </si>
  <si>
    <t>http://206.2.238.217/czdwSks4ODYxc042djlQakJiN2lhdzk5R3phc1hKczJSMnhrSG5aMW1OVkdYTFdrYSt3MVdCZ0ViTFU1R0oyQUNUZVZKajl0TFlFPQ.jpg</t>
  </si>
  <si>
    <t>http://206.2.238.217/elI4Y2JBa2N5SVduallLdXNsMkkxY3pCN2xTb1RxUTNWNzRJZTRqRmhSOHFTbTNnVTVRcUlDYS8xVDZMemlaY3loRGxRcVZmdTQ4PQ.jpg</t>
  </si>
  <si>
    <t>http://206.2.238.217/ekRLQjFGUFF3MXpXOTBJVWJGZkhoRkpNKzRZZndVZUEyTW1oR1pnSHhmcFV4YnFNeUFaNEtwVEJqdTRud1UzOHpUOUZ3ZEpIWDY4PQ.jpg</t>
  </si>
  <si>
    <t>Color:Light Green</t>
  </si>
  <si>
    <t>Product weight:350g/0.77lb</t>
  </si>
  <si>
    <t>WXX20240812-YLX24W7X8WWX</t>
  </si>
  <si>
    <t>WXX20240812-YLX24W7X8WWXMG</t>
  </si>
  <si>
    <t>http://206.2.238.217/ZXE3eGtibUlBYWttbCtaR2Jzc3g4UzNQcWthbndYMmdmc2dTSjhDejBFSEF5a0pYKzdFUyt4ZVdHbTZqeWpOeXZKNFF1WVVacjk4PQ.jpg</t>
  </si>
  <si>
    <t xml:space="preserve">&lt;br&gt;  Household Potato Shredder Stainless Steel Multifunctional Vegetable Cutter Kitchen Garlic Radish Cut Vegetable Grater Interchangeable Blade Shredder&lt;br&gt;  Feature:&lt;br&gt;  Quantity:1 pc&lt;br&gt; Material:Stainless steel&lt;br&gt; Color:Light Green,Mint Green&lt;br&gt; Product weight:350g/0.77lb&lt;br&gt; Package weight:400g/0.88lb&lt;br&gt; Product size:10.5x2x28.5cm/4.13x0.79x11.22n&lt;br&gt; Package </t>
  </si>
  <si>
    <t>http://206.2.238.217/eXhVaW8yUjk2MVRLU0VhMmM5SGtqSjJ1RFozR0thajJQU1F1emZiZVd3ZmNoV0k5cmVENDBKOE9jSHJoWDV4MlpIWDBzTWptNVljPQ.jpg</t>
  </si>
  <si>
    <t>http://206.2.238.217/VTJDTGFMdzMxQWNRUE9GaHliWFNWMHlKYU5McSs3Ky9NZXZFMVlqSVB5U1o0QnlIUEZNNFUzSlRGL09OQTdITHE1VDhjT0FFQWxjPQ.jpg</t>
  </si>
  <si>
    <t>http://206.2.238.217/cTRzb2VQbitDK3dUanZIOUgrd1dHNlFOeVJNWG5sSjhyeHpsdUVINUtDYitPTUlYcXFEdlFRbE1kV0kxNi92ay9xQ2t5cUR4ZzFnPQ.jpg</t>
  </si>
  <si>
    <t>http://206.2.238.217/NmhRcElqYlV4Z25LK2JTb3JzTlExME91cC80NjIxQkNNb3FGOCtEbGp4bzRtRE16ZUZ4VUd3R2tyaGdmTzd2STVNTWZ6eE9iRi9RPQ.jpg</t>
  </si>
  <si>
    <t>http://206.2.238.217/NzlqVVRvdkhJTjNVSXlIbytuZW9lbzBVOXdlbzZPYUVkMEJmc0FXcEVONWl6VGE2bmxpZGdjZllrb3dJOFlUR2R4VHJCSHAxdnJvPQ.jpg</t>
  </si>
  <si>
    <t>Color:Light Green,Mint Green</t>
  </si>
  <si>
    <t>WXX20240812-YLX24W7X8WW2AG</t>
  </si>
  <si>
    <t>Momihoom Handheld Fan, Portable Fan, Personal Mini Travel Fan, Hand Held Fan USB Foldable Electric Fan for Women Girl</t>
  </si>
  <si>
    <t>http://206.2.238.217/RWJ2Nk9VL3BlK0gvanpFSmdvS3RNdjFtbmtJbjZJcG40bTR4anRoekx1UFZjOFRrVWhPZkYxeFJKdjZsVUJENWN4S25mK3lVN3Y4PQ.jpg</t>
  </si>
  <si>
    <t xml:space="preserve">&lt;br&gt;  Household Potato Shredder Stainless Steel Multifunctional Vegetable Cutter Kitchen Garlic Radish Cut Vegetable Grater Interchangeable Blade Shredder&lt;br&gt;  Feature:&lt;br&gt;  Quantity:1 pc&lt;br&gt; Material:Plastic&lt;br&gt; Color:A-r-my&lt;br&gt;Green&lt;br&gt; Product weight:153g/0.34lb&lt;br&gt; Package weight:170g/0.0.37lb&lt;br&gt; Product size:8.7x4.4x16.9cm/3.43x1.73x6.65in&lt;br&gt; Package </t>
  </si>
  <si>
    <t>http://206.2.238.217/cENQUmlrVEUyRVUxZnRPSGxudjAzNG5kSVhjcjhvQVdBOEdoeTZzLzIvLzVEZjI4OXhMY3VNczB1VFVvWVM0Wk82d2svVlM3ZFNFPQ.jpg</t>
  </si>
  <si>
    <t>http://206.2.238.217/c2pWaWdvak1vNFY1Wkhxc3NKRGFSUjlLcTFyeEw1N1BYTUNxUW82WDBJNjVjSThyZVpkNnNYN3hqYXlkZkNuWWFwdHFhamlCY3k4PQ.jpg</t>
  </si>
  <si>
    <t>http://206.2.238.217/R1ZweHJmWWZka0lpc04wZG95YmYveVJrTUZGdzlraGV0OVJmTDlIQmNBbG1NZlI4WWFoSnZGZ3FlSnFZWnFhTjJHcjF1Z2ZxdnFRPQ.jpg</t>
  </si>
  <si>
    <t>http://206.2.238.217/ZmR6SzN3UkV0bElDQlFNQkYzQmVEU2F6ejFZejEwTk00bkFzQ2NtdkgydGJUVWFBRlNzUXNZVnJ2YVhFSlpncG9MUnlMZHBjNWdVPQ.jpg</t>
  </si>
  <si>
    <t>http://206.2.238.217/cU5WZGlvQmE0czhqSXRWYU1rSDNLVWpsdTRPanByeFZyOUZGRVVBWHpocXhaaDRVR055K0ZsYkYreDZhc0kzM2svMHltTWdaRXhzPQ.jpg</t>
  </si>
  <si>
    <t>Color:A-r-my</t>
  </si>
  <si>
    <t>WXX20240812-YLX24W7X8WW2</t>
  </si>
  <si>
    <t>WXX20240812-YLX24W7X8WW2PP</t>
  </si>
  <si>
    <t>http://206.2.238.217/TjVMMlRvRFV1THVIOEYrWk5uK05mYlROcEFSTkVtSnFicEVsOHJ2OFl2WGhmcFFqaFJtNUpHZEM5V2ViR1Zya1c0ODFqcWdwNHpvPQ.jpg</t>
  </si>
  <si>
    <t xml:space="preserve">&lt;br&gt;  Household Potato Shredder Stainless Steel Multifunctional Vegetable Cutter Kitchen Garlic Radish Cut Vegetable Grater Interchangeable Blade Shredder&lt;br&gt;  Feature:&lt;br&gt;  Quantity:1 pc&lt;br&gt; Material:Plastic&lt;br&gt; Color:Purple&lt;br&gt; Product weight:153g/0.34lb&lt;br&gt; Package weight:170g/0.0.37lb&lt;br&gt; Product size:8.7x4.4x16.9cm/3.43x1.73x6.65in&lt;br&gt; Package </t>
  </si>
  <si>
    <t>http://206.2.238.217/ajdnWWd3SFlqcEpVa3lvZzVEbDFVVjljM0RyNDErbDhiUnMyeEVTcFFzNTNaTzZsSHN1NXdqSUM2THN2UFJSQ0pNQVcwL1VkRlo0PQ.jpg</t>
  </si>
  <si>
    <t>http://206.2.238.217/R2puWmR1Y2RJbjVhWFhleXhZM1NYT0h3MzFVUmtwcEczTGtzSVJzUTdTQkNWZUJXaXZFMklrbWd3WFZaWkN2WkdGaFFaWTJQaGJRPQ.jpg</t>
  </si>
  <si>
    <t>http://206.2.238.217/eUk3c0hXdElsL250L1FFT0c2OTk3bXlIWmNFMWZISXpvcHgrQy95SWtSQXYwM2VJdE1CaGlmdnpsMlQ0VzNoc3NMQ0JyaEF5ZU5NPQ.jpg</t>
  </si>
  <si>
    <t>http://206.2.238.217/K3RXL213aCs4ckIzdmFIdFBaM3ZQa2lNM2c1TUhFaFcwMTRLK1hISEpZOW9na1dFdzI4eWxYM0U2Ri92Z3UwNWx0NTAvbVRjM05FPQ.jpg</t>
  </si>
  <si>
    <t>http://206.2.238.217/eCtGNjN6ZWtRdkEvYUUzUkJrNWlRUHcvS2FFdS9LeXhRZzI1Si9sNU1LaThIZmExamFtelYyejRiRDVobjU1QjNYRHBoRDlNTUdjPQ.jpg</t>
  </si>
  <si>
    <t>Product weight:153g/0.34lb</t>
  </si>
  <si>
    <t>WXX20240812-YLX24W7X8WW2WH</t>
  </si>
  <si>
    <t>http://206.2.238.217/QUQ0cUtlak1yWmhCN0lwSlBNV0JUbkhsRVdKcHBqZzRDVWk3TkFwRCtjWUFlSGRvcTQ4c1hyVVN6YUVmbWNjTDQzUnE2QzVqRlQwPQ.jpg</t>
  </si>
  <si>
    <t xml:space="preserve">&lt;br&gt;  Household Potato Shredder Stainless Steel Multifunctional Vegetable Cutter Kitchen Garlic Radish Cut Vegetable Grater Interchangeable Blade Shredder&lt;br&gt;  Feature:&lt;br&gt;  Quantity:1 pc&lt;br&gt; Material:Plastic&lt;br&gt; Color:White&lt;br&gt; Product weight:153g/0.34lb&lt;br&gt; Package weight:170g/0.0.37lb&lt;br&gt; Product size:8.7x4.4x16.9cm/3.43x1.73x6.65in&lt;br&gt; Package </t>
  </si>
  <si>
    <t>http://206.2.238.217/dHpEWkJ3L01ldlkyUHc3MGFaMk9LZG15WFRiQ3NJUFN6T3BVa1FBdzdTWUlab3h4aVdDNmIzOTUzb1ErNDZSV0szd1BSbVNQUzlVPQ.jpg</t>
  </si>
  <si>
    <t>http://206.2.238.217/aWNacDdtOEZtdmx6YUJGRCswNGxiZnJJaWc3RDIzWDNmcnBZa09ZUnkwRW9KRXBpZHJ3NVpIbDhBTy9IWEVZbUZxaGowRjhUSTVVPQ.jpg</t>
  </si>
  <si>
    <t>http://206.2.238.217/Rms5dEs3dlZDU3prMEdoU0RMRnN2c05uOXM5YnVSa0l3d0gwODgvT1lDY2VMVW9BMTV5VXNYK3lQTHprelNzSkFibkdUZXNPdFc0PQ.jpg</t>
  </si>
  <si>
    <t>http://206.2.238.217/RG9FbVNvNkdlMXZnTGZEeGVWNGtHUWRHaHl4TTd6K1JYSllDamExWVpFUVZHeFpkRmhsc1NLYURkdjFxMDRWakE3MnBVSWZIb3lvPQ.jpg</t>
  </si>
  <si>
    <t>http://206.2.238.217/QWk5UGtBU0d6ODg2Qlgrb0JNa3NmUW5UUVVLRU4yMGZDcEY3M0REY1ViMThBV3R1clZuRytLSlpjQnBHTUNOd2kvdmdJbW1PQ3ZrPQ.jpg</t>
  </si>
  <si>
    <t>WXX20240812-YLX24W7X8WW2YE</t>
  </si>
  <si>
    <t>http://206.2.238.217/OHlKekxnUTIydFVLUG8wdXgydEZvN2w2NElrMEVpM2VWa25ZYmh3bG96dWFCRnM5SnpmWkJQTjVQajBzTHgwaGF3ZE40WWpDZ0dZPQ.jpg</t>
  </si>
  <si>
    <t xml:space="preserve">&lt;br&gt;  Household Potato Shredder Stainless Steel Multifunctional Vegetable Cutter Kitchen Garlic Radish Cut Vegetable Grater Interchangeable Blade Shredder&lt;br&gt;  Feature:&lt;br&gt;  Quantity:1 pc&lt;br&gt; Material:Plastic&lt;br&gt; Color:Yellow&lt;br&gt; Product weight:153g/0.34lb&lt;br&gt; Package weight:170g/0.0.37lb&lt;br&gt; Product size:8.7x4.4x16.9cm/3.43x1.73x6.65in&lt;br&gt; Package </t>
  </si>
  <si>
    <t>http://206.2.238.217/OGJnZEpLZFNiSVVidjhTOHVSaTJvNDloTFlzQ1VLelN2bmJMTnpESmtOeGlvUFJyaTY1azZTdE5XaVVEWG8vT2lyejcxUWZSR09FPQ.jpg</t>
  </si>
  <si>
    <t>http://206.2.238.217/aXpPS1lRZlcrM0lzci9kcElpeGpuRmxDc2M4UEpvWFhPaW00d1lFWHRmNFR5VWZyZHVGUU9UdHBYZW5xdHhoSXpZZzE2NUxNUUtjPQ.jpg</t>
  </si>
  <si>
    <t>http://206.2.238.217/Vjg0TWt1N252N1FWZlVNeXhWYjUrYnVXVVBRV0xmNkc3c0dDMGdta2hDVnppeGRnaFU1azJUSkgzamlWTTRSdjZHNXJNcnppeFM4PQ.jpg</t>
  </si>
  <si>
    <t>http://206.2.238.217/MXpvUlh5SVNGZjZ6aUU3UVJNOUd5aTQ2d1Q2dVY4ZzZPWkwvM09IUjkrZGlzTmhrdFp0bnNvUnd2eGRoYmozdS9hNW5oTFc2ZlU4PQ.jpg</t>
  </si>
  <si>
    <t>http://206.2.238.217/TmcxRGNoNmNLRVh4dHhGNXhqMXBYZlNwcUlSM05qblZya2ovTFRQKy9wWFIrRHV6bzNSR3gvNHkrMXNIZFp3dXBxT0d6OW41OCtVPQ.jpg</t>
  </si>
  <si>
    <t>WXX20240812-YLX24W7X8WW3BU</t>
  </si>
  <si>
    <t>Momihoom Small Portable Fan Handheld and Rechargeable: Mini Hand Fans Cool Air Wind Quiet Personal Fans for Women Travel Outdoor Home Office</t>
  </si>
  <si>
    <t>http://206.2.238.217/bmcxKzlqclcxZk5SK0FZRmJEZmQ0L24vcSs1aEpaLzVEa29vWFFYalUwUG1ORk5NSDYvMUFNVW5EOHlNMGxBTGZvdUNnQzFMTks0PQ.jpg</t>
  </si>
  <si>
    <t xml:space="preserve">Handheld Small Fan Mini Portable Fan Placeable Desktop Small Fan Rechargeable Use Long Life Small Fan No Need To Connect Rechargeable Cord Use Fan&lt;br&gt;  Feature:&lt;br&gt;  Quantity:1 pc&lt;br&gt; Material:ABS&lt;br&gt; Color:Blue&lt;br&gt; Product weight:100g/0.22lb&lt;br&gt; Package weight:120g/0.0.26lb&lt;br&gt; Product size:7.8x3.6x15.9cm/3.07x1.42x6.26in&lt;br&gt; Package </t>
  </si>
  <si>
    <t>http://206.2.238.217/N1BWR2lhRlkrTWRBamtlRC91RUNHYzNUR0RnSFBlSnduRU1pVnE3SENrZWhicWZRdjFKQXlDWmljOW15OXVSendtTTJBc0FhemZjPQ.jpg</t>
  </si>
  <si>
    <t>http://206.2.238.217/b0Q5YmpDNnp6NVNZY0RDKzVGb21LYndoUHRQQUdnaXJhWGJQQ2YwaTF1bldxYWZHR0lCbFc1QWhnZjhqbXYwWTlJRlRWNi91clFVPQ.jpg</t>
  </si>
  <si>
    <t>http://206.2.238.217/OExVV2lGbkhqZVB5aGZ5N3lIdE54TENXNDZWcHNqZXhDNjN6WHBoREt3UlVmN2t0QnJLWlYrSXBrVU5hZFpGQUg2andXa3NCdFlnPQ.jpg</t>
  </si>
  <si>
    <t>http://206.2.238.217/eGNRWlhiTyszZVFYaUsvbzE0UHY0aHA0L3VjL1dWY3hXa0tvLzlSQ0xUZXJRajcxWWkyVHg5RGllcUpVVk1iN1dWdEI0K2hHczJFPQ.jpg</t>
  </si>
  <si>
    <t>http://206.2.238.217/aE92WmhOaktySlB5K3krcFJvT2Z2Wkp1RG9Mc3ozWUFtL0tOaW9BUkFMWll3d3NyMGRmamxFV0xka2hxckRUb09mV083TGRBdzBvPQ.jpg</t>
  </si>
  <si>
    <t>Product weight:100g/0.22lb</t>
  </si>
  <si>
    <t>Package weight:120g/0.0.26lb</t>
  </si>
  <si>
    <t>WXX20240812-YLX24W7X8WW3</t>
  </si>
  <si>
    <t>WXX20240812-YLX24W7X8WW3PK</t>
  </si>
  <si>
    <t>http://206.2.238.217/OTdUU2QzNHVGeWtoRHczcyttNzVuamZ5OG1MMSs1V3l6OUVncWdkQXBCQ1I4V0xvTzZFd0ZIVVpLeGhncVY2WURKUWlpaGVnekJvPQ.jpg</t>
  </si>
  <si>
    <t xml:space="preserve">Handheld Small Fan Mini Portable Fan Placeable Desktop Small Fan Rechargeable Use Long Life Small Fan No Need To Connect Rechargeable Cord Use Fan&lt;br&gt;  Feature:&lt;br&gt;  Quantity:1 pc&lt;br&gt; Material:ABS&lt;br&gt; Color:P-in-k&lt;br&gt; Product weight:100g/0.22lb&lt;br&gt; Package weight:120g/0.0.26lb&lt;br&gt; Product size:7.8x3.6x15.9cm/3.07x1.42x6.26in&lt;br&gt; Package </t>
  </si>
  <si>
    <t>http://206.2.238.217/aDlDWUtqcmRiVzFxWjFnS2k3c0puclA3emw3cEZKdlVielpVNUF1czRaeWVhZ1BvaWtjd3h5M1RpeFVVQ0xZNU95WlN0aUFNVXNjPQ.jpg</t>
  </si>
  <si>
    <t>http://206.2.238.217/dEVZMWI5YVhpWUxhWW9ORWZGZ2I5Vjg5eGhkTDJVMkR1SHlFSk9jVTlJZURTUnk1MW9CR3RCUW44YlNTeTRQeVBETFZkSVpaWnI4PQ.jpg</t>
  </si>
  <si>
    <t>http://206.2.238.217/dWFKbDNBT2ROaXFPSUJnaHVDRG1pUU44NlJlNSs3a3A4Rk5ROVdsU0E0VFN2QWxDc3BHVXlzS01HMm9nYVE1NkxFbmhqT1JnMTEwPQ.jpg</t>
  </si>
  <si>
    <t>http://206.2.238.217/TzREeGxURVV1ZGZoL0xJSzc1aitidGJEOEFzd052UjJMam0xOHFBRy9lZjRVaENyakUyRUFkMjU0eHhzZWdtdk1XcnZQRVNrRklFPQ.jpg</t>
  </si>
  <si>
    <t>http://206.2.238.217/TmRlZ0VWNkRDQkNoeWFpOFlZRkN1RExYQThwalY4VVRRbkE0QzJqSk1jRjBMR0taTTFBeFExV0pOUHlsMFJLRlZ4UU05ekNmRWtBPQ.jpg</t>
  </si>
  <si>
    <t>Color:P-in-k</t>
  </si>
  <si>
    <t>WXX20240812-YLX24W7X8WW3WH</t>
  </si>
  <si>
    <t>http://206.2.238.217/QnUyWFBDaG44ZUlIL3BJcFJxK1RuaDd2OHZPYkxEK0xwOWRnVXZKMlQ3OTVRNldJVVNyRFN5dkY1OWRtQmhRUGtLTUJEVnZxNWIwPQ.jpg</t>
  </si>
  <si>
    <t xml:space="preserve">Handheld Small Fan Mini Portable Fan Placeable Desktop Small Fan Rechargeable Use Long Life Small Fan No Need To Connect Rechargeable Cord Use Fan&lt;br&gt;  Feature:&lt;br&gt;  Quantity:1 pc&lt;br&gt; Material:ABS&lt;br&gt; Color:White&lt;br&gt; Product weight:100g/0.22lb&lt;br&gt; Package weight:120g/0.0.26lb&lt;br&gt; Product size:7.8x3.6x15.9cm/3.07x1.42x6.26in&lt;br&gt; Package </t>
  </si>
  <si>
    <t>http://206.2.238.217/YVVFV1RPSjNOTXFoRFZ1blhZNWxhQTdCR2hxUDh1dVJQNE9iVEI2TEsvZStVUWxXWU9qQklGV3c4YWxCQ0t3T3FGbFk1NldkTmRvPQ.jpg</t>
  </si>
  <si>
    <t>http://206.2.238.217/cUFDc3kvKy81c0UyV3RMRDM1OXppUytaRFdqYktFa3h4QVVYUVZ0cjdIZ3h6MGRGQ29XdXljajlBNEhHTllCdFU4c3QzQ3h0YytvPQ.jpg</t>
  </si>
  <si>
    <t>http://206.2.238.217/MitxZkw2RTZ1K0R6cTMvcVh6K1dnQzlLNlp2aGNuK25rL0NjLzMwVTkySG9GZitzNmRMdzltMGtWRmVYcDE1bkd1RGh1Rm9nQXBRPQ.jpg</t>
  </si>
  <si>
    <t>http://206.2.238.217/Mlo2b2RFNXFwRlI1djZUUWRITm8reWRCZkxTZi9HSTVVMTNnbys1Rk1EYVZGSE1TenVFQ1Vzci9FazlTZnNZZFIyTytLNTNaMFJZPQ.jpg</t>
  </si>
  <si>
    <t>http://206.2.238.217/L0hoY3F6WndyL2taZnBWdG1SeW0vN3gza1FsazB3dGZuWEZjaEFid0h5elJWM0p2S3ZZeDcvemJ4MFlZcVdHR3RTN0o5UlVKWTVRPQ.jpg</t>
  </si>
  <si>
    <t>WXX20240812-YLX24W7X9WW2BK</t>
  </si>
  <si>
    <t>Momihoom Mini Handheld Vacuum, Car Vacuum Cleaner and Air Duster 2-in-1, Cordless Mini Vacuum for Desk, Sewing Machine, Car, Computer, Keyboard, Pet Hair</t>
  </si>
  <si>
    <t>http://206.2.238.217/ZkVlMUlaN1hsYVI0aFZTV3FYQVIwUkxRdG1TQ0V4RjhLUDMxVVQzbnlzQ0FGZVI3aGpVdU1DZUdPNStidG9GSW1WRCtDSlVuYTdVPQ.jpg</t>
  </si>
  <si>
    <t xml:space="preserve">&lt;br&gt;Small Home Vacuum Cleaner No Cord To Pick Up And Use Cleaning Machine Strong Suction Can Also Be Used In The Car Small Cleaner Features:&lt;br&gt;Quantity: 1pc&lt;br&gt;Material: ABS&lt;br&gt;Color: Black&lt;br&gt; Product size: 27x7.5x12cm/10.63x2.95x4.72in&lt;br&gt; Packing size: 28x13.5x8.5cm /11.02x5.31x3.35in&lt;br&gt;Net weight: 490g/1.08lb&lt;br&gt;Gross weight: 520g/1.15lb&lt;br&gt;Battery capacity: 1800mAh&lt;br&gt;Power supply mode:Type-c&lt;br&gt;Rated power: 25W&lt;br&gt;Suction power:6000-7000pa&lt;br&gt;Product Description:&lt;br&gt;          Lightweight and Portable Design: Our home vacuum cleaner features a compact and lightweight main unit, allowing you to effortlessly carry it around for quick and convenient cleaning. Say goodbye to bulky and cumbersome vacuum cleaners!&lt;br&gt;Powerful Suction Performance: With its robust motor, this vacuum cleaner delivers strong suction power, effortlessly removing dirtand debris from various surfaces. Whether it's for your home or car, our vacuum cleaner provides exceptional cleaning performance every time.&lt;br&gt;Advanced Multi-stage Filtration System: Equipped with a multi-layer filtration system, our vacuum cleaner effectively captures fine particles, ensuring a thorough and hygienic cleaning experience. .&lt;br&gt;  This vacuum cleaner has a strong battery life, equipped with a high-performance battery to ensure long-lasting and stable use time, without the need for frequent recharging, and can continue to be used for a long time under a single charge.&lt;br&gt;Long-lasting Battery Life and Washable Filter: Our vacuum cleaner boasts a wear and long-lasting battery, providing extended cleaning sessions without interruption. Additionally, the washable filter allows for easy maintenance and ensures continuous optimal performance. Invest in our reliable vacuum cleaner and enjoy relaxed cleaning sessions!&lt;br&gt;     Package Content:&lt;br&gt;1 x Vacuum Cleaner&lt;br&gt;  1x filter cartridge (included with product)&lt;br&gt;   1x charging cable&lt;br&gt;  1x manual&lt;br&gt;  1x brush head&lt;br&gt;  1x long nozzle wash head&lt;br&gt;   1x large nozzle head&lt;br&gt;           </t>
  </si>
  <si>
    <t>http://206.2.238.217/TmduZmE1N0ZlQXdIQy84dUloODB0K3lxR1FaQk9rVVZUUG5XNDh6UjYrRXIyYzk0dTczMWJEUDU1dmRXbzM4UWpHSmlObkxTMCtrPQ.jpg</t>
  </si>
  <si>
    <t>http://206.2.238.217/dlAyRU8zVTJ3Q0dHYi9QdkhrTWxUVGR1bnoyM1g2VStxaGNpUG96ZEJSdnVaRUtzQUtwNktSU1lIU01QQzBqa3FqNnFENDdad2FNPQ.jpg</t>
  </si>
  <si>
    <t>http://206.2.238.217/Rlh2VFRvcGEvdHhoSHZwcjBCMkx5WURWYnhVS3FnOS8zUktBQm03S3k3aHhjVkRPRUo5bTdvUXFLaDRCRmh1VU1uZkdxWXpjZnMwPQ.jpg</t>
  </si>
  <si>
    <t>http://206.2.238.217/Y3dJZ3FEZW8zenhsbERyaE80eHNIdWNPT3Y5OGZGaXllU054eFJUVWpSWGRVNjh6L1VMa2lsYzU1LzRpd1lKcFI4cko1WkhROVRRPQ.jpg</t>
  </si>
  <si>
    <t>http://206.2.238.217/bkh1NVBxTnl0dFZkNmZWKzV3aStMWjgxY0FGUDc2eTlJQ2RmL2xKRTRPM3R2cE8wODc3eGZwSVl2YWhhSVhxVjVtZmluSDYzQ09ZPQ.jpg</t>
  </si>
  <si>
    <t>Product size: 27x7.5x12cm/10.63x2.95x4.72in</t>
  </si>
  <si>
    <t>Packing size: 28x13.5x8.5cm /11.02x5.31x3.35in</t>
  </si>
  <si>
    <t>WXX20240812-YLX24W7X9WW2</t>
  </si>
  <si>
    <t>WXX20240812-YLX24W7X9WW2GN</t>
  </si>
  <si>
    <t>http://206.2.238.217/TStYQWdjTlRqNDBoQ0x0d0tHTHBJK3pONkZza3dXZ3BneUdJMVNENG1xL0NMbmQwQ2ozbjUxaWkrVk5VaUthTUFnc2pod2NwUVpZPQ.jpg</t>
  </si>
  <si>
    <t xml:space="preserve">&lt;br&gt;Small Home Vacuum Cleaner No Cord To Pick Up And Use Cleaning Machine Strong Suction Can Also Be Used In The Car Small Cleaner Features:&lt;br&gt;Quantity: 1pc&lt;br&gt;Material: ABS&lt;br&gt;Color: Green&lt;br&gt; Product size: 27x7.5x12cm/10.63x2.95x4.72in&lt;br&gt; Packing size: 28x13.5x8.5cm /11.02x5.31x3.35in&lt;br&gt;Net weight: 490g/1.08lb&lt;br&gt;Gross weight: 520g/1.15lb&lt;br&gt;Battery capacity: 1800mAh&lt;br&gt;Power supply mode:Type-c&lt;br&gt;Rated power: 25W&lt;br&gt;Suction power:6000-7000pa&lt;br&gt;Product Description:&lt;br&gt;          Lightweight and Portable Design: Our home vacuum cleaner features a compact and lightweight main unit, allowing you to effortlessly carry it around for quick and convenient cleaning. Say goodbye to bulky and cumbersome vacuum cleaners!&lt;br&gt;Powerful Suction Performance: With its robust motor, this vacuum cleaner delivers strong suction power, effortlessly removing dirtand debris from various surfaces. Whether it's for your home or car, our vacuum cleaner provides exceptional cleaning performance every time.&lt;br&gt;Advanced Multi-stage Filtration System: Equipped with a multi-layer filtration system, our vacuum cleaner effectively captures fine particles, ensuring a thorough and hygienic cleaning experience. .&lt;br&gt;  This vacuum cleaner has a strong battery life, equipped with a high-performance battery to ensure long-lasting and stable use time, without the need for frequent recharging, and can continue to be used for a long time under a single charge.&lt;br&gt;Long-lasting Battery Life and Washable Filter: Our vacuum cleaner boasts a wear and long-lasting battery, providing extended cleaning sessions without interruption. Additionally, the washable filter allows for easy maintenance and ensures continuous optimal performance. Invest in our reliable vacuum cleaner and enjoy relaxed cleaning sessions!&lt;br&gt;     Package Content:&lt;br&gt;1 x Vacuum Cleaner&lt;br&gt;  1x filter cartridge (included with product)&lt;br&gt;   1x charging cable&lt;br&gt;  1x manual&lt;br&gt;  1x brush head&lt;br&gt;  1x long nozzle wash head&lt;br&gt;   1x large nozzle head&lt;br&gt;           </t>
  </si>
  <si>
    <t>http://206.2.238.217/aEJxeStwWklTeEo5NXlGZ0NIWlNjRmVDVVpXYnJreTliUjlNK3hrNGdZK0pTeUdRV3FzOGFBdzZGZnFac05uSWs0SU9uRmkvUlRzPQ.jpg</t>
  </si>
  <si>
    <t>http://206.2.238.217/dVVWWm04R2dEWi81MFM1ZktlSkQwOVZjVHBiTVIyVmR5SzQ2cStqalE4dzh5R2VpdDRnOGdrTldMZ1FJRm5QQ1Vqa2taV3paNStjPQ.jpg</t>
  </si>
  <si>
    <t>http://206.2.238.217/Zm1MbW1ZUk5sc29sd3ZIYWxRb0Mwakw0MDRMWFRMaElBS0czdXUxMTN1N1pJbUQ4MGRrWmlqWVZ2ZGJRMXphZGl4M2xySm9PRTk4PQ.jpg</t>
  </si>
  <si>
    <t>http://206.2.238.217/UGVyYmFNLzFpQjUyZHJPL0hrUGRKT3hzZG4vKyt2MWpSOGRKazFzOFFHRTdTenBSVlIyamJkSHdwU3BGWGtsRG9rd2doUjFkK01BPQ.jpg</t>
  </si>
  <si>
    <t>http://206.2.238.217/dzZwdXJ2MGpIVXkwZ0tKVkFJeEc4UDY2OXltZ2t6ZW1PMW1ndlhqNEdiZDVJOFowSHNNTXRsNXpXNjZRL005cER1aWVYYXRnVm5rPQ.jpg</t>
  </si>
  <si>
    <t>WXX20240812-YLX24W722WWXBK</t>
  </si>
  <si>
    <t>Momihoom Electric Toothbrush No Need To Connect Charging Cable Rechargeable Toothbrush Can Be Used As A Toothbrush Children Adult Toothbr</t>
  </si>
  <si>
    <t>http://206.2.238.217/bWRIb1hybVhyWmR4NC9nWFQ0UUF1TDVqSTBMcEEyajZ0WmxWMmZaZGdmQkZuQkk0RlFZeWNFdFhBY1lEQythU2hOVHo4dzF6Y2hjPQ.jpg</t>
  </si>
  <si>
    <t xml:space="preserve">    Electric Toothbrush No Need To Connect Charging Cable Rechargeable Toothbrush Can Be Used As A Toothbrush Children Adult Toothbrush&lt;br&gt;  Feature:&lt;br&gt;  Quantity:1 pc&lt;br&gt; Material:ABS&lt;br&gt; Color:Black&lt;br&gt; Product weight:57g/0.34lb&lt;br&gt; Package weight:87g/0.0.37lb&lt;br&gt; Product size:3.0x3.0x26.5cm/3.43x1.73x6.65in&lt;br&gt; Package </t>
  </si>
  <si>
    <t>http://206.2.238.217/NDIxdy9ldkhvc1RrVnhoMWF6L01tbVEvaFdVcEIrbUdkckI0NkFMUFdxWDNsNlBmZ1pYckpGUG1MSHk1M1k1Q0pYNndGanR4ZG9BPQ.jpg</t>
  </si>
  <si>
    <t>http://206.2.238.217/U0tBaDM4WmJoRmg5ZUN3b2JUdHFoWCtwMEhORHUvN1lqUlF3SE15UHNucHR1ZDFLS3cyNDQ5emJ5elZXOHcydXV3RGZhUHhUam1jPQ.jpg</t>
  </si>
  <si>
    <t>http://206.2.238.217/eFJnN2FwSEFGcytZcmNlSzZkbkxQdTk3eEJkZFg1ZnhHMVUxSHllaklIQ1VHM0VlbnRzanRmaDgyOGhSMnRXR1l0RVZCOVFwNWhVPQ.jpg</t>
  </si>
  <si>
    <t>http://206.2.238.217/RFN6ZzFZR1dMQ3k5cExYVldkdUVQbTUzOGJ6T0xLNVpuYk1aYUVZSVEraloxRHl1QWZ4SUs3MkIvaWJ5S2E3UEVEUmk4elNvTlVZPQ.jpg</t>
  </si>
  <si>
    <t>http://206.2.238.217/UTFNbXFqeGdIVU5NRWhvN09YT3RMblV0LzBpdzlHMHpuSUJ3YmtPUlY5MHNZYmFKV0hFdzNEdWw1YjAyUU9BamlpVEUzU0d6SXp3PQ.jpg</t>
  </si>
  <si>
    <t>http://206.2.238.217/d1JLRTJaQk9aSEFxbFk1VGZNK2ZJZnJIeElJMkRuMGpLVDVaTGVLbXBVS1lzWU10UkxpY2JuRnhtd0Y4NWxSRGR3aFY2bGVFVUU0PQ.jpg</t>
  </si>
  <si>
    <t>Product weight:57g/0.34lb</t>
  </si>
  <si>
    <t>Package weight:87g/0.0.37lb</t>
  </si>
  <si>
    <t>WXX20240812-YLX24W722WWX</t>
  </si>
  <si>
    <t>WXX20240812-YLX24W722WWXPK</t>
  </si>
  <si>
    <t>http://206.2.238.217/dTNLNDY0Ymxzb2E3dm5NRExhMjZhL21XVzQ5WWdFMERTZUFjSDVIQ1Q3blRUajNodmdkSFFBc08yL01aWFlBZDBFenZyOWsrWVZZPQ.jpg</t>
  </si>
  <si>
    <t xml:space="preserve">    Electric Toothbrush No Need To Connect Charging Cable Rechargeable Toothbrush Can Be Used As A Toothbrush Children Adult Toothbrush&lt;br&gt;  Feature:&lt;br&gt;  Quantity:1 pc&lt;br&gt; Material:ABS&lt;br&gt; Color:P-IN-K&lt;br&gt; Product weight:57g/0.34lb&lt;br&gt; Package weight:87g/0.0.37lb&lt;br&gt; Product size:3.0x3.0x26.5cm/3.43x1.73x6.65in&lt;br&gt; Package </t>
  </si>
  <si>
    <t>http://206.2.238.217/TFRqM2hseE5RaW5Nc1B6Wm1Vai8zV1ZPZlI1c1VXazZEb1p6dlZmdW9hODVEeFROWnYvdVN2R3pCR21QNkxBOVk1VHgzUjNGZXpzPQ.jpg</t>
  </si>
  <si>
    <t>http://206.2.238.217/WjRRNkFURSszcGNvdi9sa2pzeUJST2MzRUttYXJHM1JLdGhCR3d4dkFtOWZYOHhKNmZxK2YzL2M2YU5XTGVxU29JOVFTemVGNGhBPQ.jpg</t>
  </si>
  <si>
    <t>http://206.2.238.217/V2syMVI0bEFNVk9xOTBMekFiL2tjZjR5aFZkbFhIY3pCUUpSUUIySnFjd1c3NEpoZjhkNFRSa2Z3TlpFTmZTeGJBVzhRMHFQWXZFPQ.jpg</t>
  </si>
  <si>
    <t>http://206.2.238.217/MlZKUURYcmxRVlJTVGJHZGtqM1dtakZtM0FObVZaY2lqbCtycnJlODZzd1FqY1pnTHlsVTc1d2NMbkp3V0YvMWFydGkySVVhKzVJPQ.jpg</t>
  </si>
  <si>
    <t>http://206.2.238.217/cExkSmJpYzRLb2pLQXlEWnorQkdhRTRBTThVdVZjQ2pZcE80NUp1N051c0dZdGVyQ1ZoZGdHNGQ4TFFtSDhJczM4Q3AxMUROZitzPQ.jpg</t>
  </si>
  <si>
    <t>http://206.2.238.217/dWxCRlgybHNBa1dqM3dWbHc0SjIvMGt0aHdOZER6Ri96dzZUK2RDay9WU1VaM0pzT3Jua3E3SXdIUHlWaUhMeHNBZVFBSW1CakVVPQ.jpg</t>
  </si>
  <si>
    <t>Color:P-IN-K</t>
  </si>
  <si>
    <t>WXX20240812-YLX24W722WWXWH</t>
  </si>
  <si>
    <t>http://206.2.238.217/OXlKZ3U4Y2x2ck02cVNJK0RNY3FrODU0V09OZjZySUtscytLa3MzZEdPVTlyWk50TGp1SlRPM0g0UHhzZ09QMG9PTVVmNS9DT0JjPQ.jpg</t>
  </si>
  <si>
    <t xml:space="preserve">    Electric Toothbrush No Need To Connect Charging Cable Rechargeable Toothbrush Can Be Used As A Toothbrush Children Adult Toothbrush&lt;br&gt;  Feature:&lt;br&gt;  Quantity:1 pc&lt;br&gt; Material:ABS&lt;br&gt; Color:White&lt;br&gt; Product weight:57g/0.34lb&lt;br&gt; Package weight:87g/0.0.37lb&lt;br&gt; Product size:3.0x3.0x26.5cm/3.43x1.73x6.65in&lt;br&gt; Package </t>
  </si>
  <si>
    <t>http://206.2.238.217/eTdrdi83OVdkTWxBTFhKMm05OHAvUE5oejBuYkVtbmhpekQxam9WQVo3ZHEveWlRTGJUSDl3V050bllNdE1IeEl4YVdkc0JnaWZZPQ.jpg</t>
  </si>
  <si>
    <t>http://206.2.238.217/V0g1VU1sejROaU1KajVzVVpPb1ByMWdRWXFFS2gwM1JUZFZ6MnZnTzhQQmx0eDAyRDBaaCtZSkswTDh5V2toblFGZE9XbG5Kd1A0PQ.jpg</t>
  </si>
  <si>
    <t>http://206.2.238.217/eHBQRjd0WnlaaCtmUHEwR0Z3NXBvdnFuU2ZPS0lVSCtDNDdjVUp0T0dlTjR4bUtYckNrOWRWcnhOcnpjT1ZkV1MvWWYvbThPaDVzPQ.jpg</t>
  </si>
  <si>
    <t>http://206.2.238.217/MXFYaWRlL000ZzNhczYzMGpVMUxLZ3VPVzZoOVVGa01tMVRwSDRpM0QxTXdkMXRteVc0bW5idVJ2TVBodHNTVEY1T3FFbTdiMElVPQ.jpg</t>
  </si>
  <si>
    <t>http://206.2.238.217/YlFwVmsyTm9yajI1aWRPL3g0WGxXTlIybzlFRVhTUGJ1Y2VMS244ZlBNRzNPeCszTVhmNis4MHI3WnNVeWNGVkxYM01DaXN6Tko4PQ.jpg</t>
  </si>
  <si>
    <t>http://206.2.238.217/Wm5vbytiZUhhVmFqOEhpejhnVVczWitxWFNxSTcwaXB0amhkck9ZZ05BQzV1dG4xU0tGa01SWEdnMFU2VjBIMU9xQ291NUxJeFpFPQ.jpg</t>
  </si>
  <si>
    <t>WXX20240812-YLX24W722WW3CO</t>
  </si>
  <si>
    <t>Momihoom No Need To Connect Wire Use Electric Stirring Mug Stainless Steel Lazy Magnetic Mug Automatic Mug Portable Coffee Mug Mugs</t>
  </si>
  <si>
    <t>http://206.2.238.217/VUJZUHZuOHdOQW5oMmZkdkl1c05QOUV5MnV4NXR5WmhxbTRNR3BHQTRZUE1MMjRSODZ0QUduV0E5Sm9GYXlmVHlrMjZaMjcxMVhFPQ.jpg</t>
  </si>
  <si>
    <t xml:space="preserve">  Wreaths Wreaths With Ambiance Pumpkin Branch Wreaths Decorative Ornaments Wreaths Maple Leaf Themed Cabinet Hanging Decorations&lt;br&gt;  Feature:&lt;br&gt;  Quantity:1 pc&lt;br&gt; Material:ABS&lt;br&gt; Color:Coffee&lt;br&gt; Product weight:280g/0.62lb&lt;br&gt; Package weight:350g/0.77lb&lt;br&gt; Product size:9x9x13.5cm/3.54x3.54x5.31in&lt;br&gt; Package </t>
  </si>
  <si>
    <t>http://206.2.238.217/blA2dEtRTWh2V01NSHVEdVZjZDRVM1Zmb1g2TFNSZ2dNdzFLZTQraE1PT1hQRW8zUjIrbzhGM2hkZVYzU0Qrbmxoa3ZCR0VTOUl3PQ.jpg</t>
  </si>
  <si>
    <t>http://206.2.238.217/ZXU5YjZFN2IyWVQzZTZzY21veEVLYno4Um9DNDlORkNQV1h2M05neGx3SjVNVFlXamlTVGhQOStqV3cyWVdMZlpnUGR4OGs0RjdBPQ.jpg</t>
  </si>
  <si>
    <t>http://206.2.238.217/WThadGFTUUhNNFdaZXQ2TW9ieW1jZkgrQnAzSFdBQ2syYzY1REswQlJDU2huSGNWc2Q2QlZRVnBSVmhnRWI0VnNXbDRybk12VEl3PQ.jpg</t>
  </si>
  <si>
    <t>http://206.2.238.217/MTFlN3d6WkNDODdUTEZuNUZybGxFU0JmUnhtNUhPRmgwZkdVUHR4bzlBN2w4VGgvYlN5cU9SM1Z0QkxOTlhtaFhBTDhjVjR4YVVjPQ.jpg</t>
  </si>
  <si>
    <t>http://206.2.238.217/Y2ROaG9YYkdiQVFRZXNrT2FaVHNsTE9ucUYxSGl1dnd3Y0JveDFqUVBLbng0L051U3ZSV1VVR1pSUkhLZWN4SGxIcXdWUlN0djIwPQ.jpg</t>
  </si>
  <si>
    <t>Product weight:280g/0.62lb</t>
  </si>
  <si>
    <t>Package weight:350g/0.77lb</t>
  </si>
  <si>
    <t>WXX20240812-YLX24W722WW3</t>
  </si>
  <si>
    <t>WXX20240812-YLX24W722WW3WH</t>
  </si>
  <si>
    <t>http://206.2.238.217/ZG0rR2t5Uk03b1QvTnc0MjZhNXlGSDVDVlZ5QkJ3dUNGaTR0NjJSZlAyclQ1SDJrcHBRTVlwU2ZUdzRFdE1QUnFDTUdma0EvSERBPQ.jpg</t>
  </si>
  <si>
    <t xml:space="preserve">  Wreaths Wreaths With Ambiance Pumpkin Branch Wreaths Decorative Ornaments Wreaths Maple Leaf Themed Cabinet Hanging Decorations&lt;br&gt;  Feature:&lt;br&gt;  Quantity:1 pc&lt;br&gt; Material:ABS&lt;br&gt; Color:White&lt;br&gt; Product weight:280g/0.62lb&lt;br&gt; Package weight:350g/0.77lb&lt;br&gt; Product size:9x9x13.5cm/3.54x3.54x5.31in&lt;br&gt; Package </t>
  </si>
  <si>
    <t>http://206.2.238.217/RlhYZkx5YWRhMGk1c3prVnRmaGQ3VE8xb2xnVnY1Z2U1ZXBRQ3crOGxKV2I0RGpRMWNoZUVzc2VKT1hXL0FIdllyZUtLNGZJZGgwPQ.jpg</t>
  </si>
  <si>
    <t>http://206.2.238.217/NEcxWnpkREJPNnBSYzNtaDFYdzF1bkYrMkxtQlVGdkM2aFVSMEdGVEFoYjhyOS9RdEpEV09vdnB6UGpIVUwwL3VqMWxJSzVqOVlVPQ.jpg</t>
  </si>
  <si>
    <t>http://206.2.238.217/aHVsS1FZc1Q0YTlyZWlxS0J0cU80T3U1YnVSNlRSZWI5ekt1MEJYUENxNjQzRzF2TDZFY0FoOVNGSlp3OG1lQklxNWg0ajVPWXEwPQ.jpg</t>
  </si>
  <si>
    <t>http://206.2.238.217/TFY4dlRrZGRBMXhyS1ZndWJrZTFzWFM5UzJxUmdNNWYrRERuTzdPQUQybjc2ODJRQmFRZGlnSktDSXNmUUxWSlViUFoxc3JCSjA4PQ.jpg</t>
  </si>
  <si>
    <t>http://206.2.238.217/c3dsaUNrTWFiRHlWZ3pDeEVJU1hBN2VLamppQWRDRk9ncWlNNU5LRmdyMjdPQzRQRStXQ29WTXZ3MzB4enJwOWNWa2xzRWVoR2lBPQ.jpg</t>
  </si>
  <si>
    <t>WXX20240812-YMZ24W7X7WW2L</t>
  </si>
  <si>
    <t>Momihoom Replacement Zip Slider Teeth New Design Zippers Sew High Quality New Instant Zipper Universal Instant Fix Zipper Repair Kit</t>
  </si>
  <si>
    <t>http://206.2.238.217/UndzbkJKTnZGWjdNN1QrSVl4YXhpR2d4cExhTGxMVHc1S1dZbXRyYXVtSnNiL3FGaTNOQWc4SVBLT1J0SkpiRG1nZlUvRFFRRXl3PQ.jpg</t>
  </si>
  <si>
    <t xml:space="preserve">6Pcs Universal Zipper Repair Kit Instant Zippers Replacement Zip Slider Teeth Zippers Design Arts Crafts And Sewing Fasteners Zipper Repair Kit&lt;br&gt;Features:&lt;br&gt;Universal : This 6-piece zipper repair kit contains large, medium, and small zippers designed to  most garments and accessories. Repair most zippers easily. Apparel, Backpacks, Tents, Boats, Marine, Sleeping Bags, Purses, Jackets, Pants, Bags, Luggage, Wetsuits, and More. Works on Open-End, Closed-End, and Invisible / Watertight Zippers.&lt;br&gt;NO Tools Or Sewing Required: Ideal for repairing zippers on clothing, bags, luggage, tents, and more. Suitable for ’t your average zipper repair kit. It’s a replacement zipper slider that you can install without tools or sewing. Start by checking the back of your broken zipper slider; most zippers have a size number (1-10) embossed on the back of the slider. Once you  your zipper size, our sizing chart below will determine which is right for you. If your zipper doesn’t have a number on the back, </t>
  </si>
  <si>
    <t>Universal : This 6-piece zipper repair kit contains large, medium, and small zippers designed to most garments and accessories. Repair most zippers easily. Apparel, Backpacks, Tents, Boats, Marine, Sleeping Bags, Purses, Jackets, Pants, Bags, Luggage, Wetsuits, and More. Works on Open-End, Closed-End, and Invisible / Watertight Zippers.</t>
  </si>
  <si>
    <t>WXX20240812-YMZ24W7X7WW2</t>
  </si>
  <si>
    <t>WXX20240812-YMZ24W7X7WW2S</t>
  </si>
  <si>
    <t>http://206.2.238.217/MTJnZGthNTNQdUdnSjZCNnc5SDF0eHBCTFQvOGRrMGhsc2RsbEk5dXVxWDdhUk5YaFE3RXBJd3kwdUQrZW1saDNhbWdxVUVzWW1nPQ.jpg</t>
  </si>
  <si>
    <t>WXX20240812-YMZ24W7X7WW2X</t>
  </si>
  <si>
    <t>http://206.2.238.217/aktmM1NRQmVYT3E3NEg4UGhRNjRBaW9udVNjaFdzWWJPWlUxOG96SlV3bUs1TXFibnB1aWJjd2lxVXRFdzZIZ25CMVpydzVnVjdJPQ.jpg</t>
  </si>
  <si>
    <t>WXX20240812-YUY24W7X6WW4BG</t>
  </si>
  <si>
    <t>Momihoom Toothbrush Cup Bathroom Toothbrush Toothbrush Storage Rack Wall-mounted Toothbrush Cup Toothbrush Stand For Bathroom Toothbrush Cup Shelf</t>
  </si>
  <si>
    <t>http://206.2.238.217/UHhyL1o5OUJTRm9VanZTRkZ0WlJWV2tKQjE2c2xoMXF2VzdQMWg3VzhCTlo0ajl0cE42NytHZjZIYi9sMENPdXhZSTdBcmF4eE1ZPQ.jpg</t>
  </si>
  <si>
    <t>Toothbrush Cup Bathroom Toothbrush Toothbrush Storage Rack Wall-mounted Toothbrush Cup Toothbrush Stand For Bathroom Toothbrush Cup Shelf&lt;br&gt;Features:&lt;br&gt;Versatile and Space-saving: Our toothbrush cup  is designed to efficiently organize your bathroom , including toothbrushes, cups, and other small items. With its compact size of 4.52X2.83X4.88in, it takes up minimal space on your countertop or in your bathroom cabinet.&lt;br&gt;Stylish and : Available in three elegant colors -  white, coffee, and black - our toothbrush cup  is made of  +PET material, ensuring long-lasting durability. Its sleek design adds a  of modern sophistication to any bathroom decor.&lt;br&gt;Easy Installation and Removable Design: Say goodbye to messy drilling and wall damage. Our toothbrush cup  features a hassle- installation that requires no nails or screws. Simply  to any   with the included adhesive, and it will securely hold your toothbrushes and cups. Plus, it can be easily removed and repositioned without leaving any .&lt;br&gt;Practical and Hygienic: The inverted drainage design allows excess water to drip away, keeping your toothbrushes and cups dry and clean. Additionally, the detachable design makes it easy to clean and maintain, ensuring optimal hygiene for you and your family.&lt;br&gt;Versatile Use: Our toothbrush cup  is  for various settings, including bathrooms, toilets, and even travel. Its versatile functionality makes it suitable for holding not  toothbrushes and cups but also other small accessories like razors, toothpaste, or cosmetic brushes. Upgrade your bathroom organization with this multifunctional accessory.&lt;br&gt;Product Description:&lt;br&gt;Specification: 4.52X2.83X4.88in&lt;br&gt;Color: , coffee, black&lt;br&gt;Material: PET&lt;br&gt;Function: nail  installation, inverted drainage, detachable&lt;br&gt;Suitable locations: bathroom, toilet&lt;br&gt;</t>
  </si>
  <si>
    <t>http://206.2.238.217/MERQU1VtYXBnei9Pb2k5eG12SDFmQjZkZ2l6eUhuUnBhMWVreUYxOFBZcm9XaEd0SE5FQ1dlc3BreVJXRkJUaFl3eWFiUDhYVzk0PQ.jpg</t>
  </si>
  <si>
    <t>http://206.2.238.217/Nk8xYndVTXpWamJremROajRpd1VnVlJCV0FuZjRDMS9YR1FqaWlGTnJ5Q2UySzRKSmxTdytlTU44aGZaVWxzYXExZ0hxREJTOGRZPQ.jpg</t>
  </si>
  <si>
    <t>http://206.2.238.217/d05ib0tPYlZ1MHBTdmw4d2NDcmdydGNvNWdXUXVaQ0RKcnhLRFNZZndQT0xaeFJFekduQUNHTFJMOHl4UDlBQjh3Z0ROdm96NWRNPQ.jpg</t>
  </si>
  <si>
    <t>Versatile and Space-saving: Our toothbrush cup is designed to efficiently organize your bathroom , including toothbrushes, cups, and other small items. With its compact size of 4.52X2.83X4.88in, it takes up minimal space on your countertop or in your bathroom cabinet.</t>
  </si>
  <si>
    <t>Stylish and : Available in three elegant colors - white, coffee, and black - our toothbrush cup is made of +PET material, ensuring long-lasting durability. Its sleek design adds a of modern sophistication to any bathroom decor.</t>
  </si>
  <si>
    <t>Easy Installation and Removable Design: Say goodbye to messy drilling and wall damage. Our toothbrush cup features a hassle- installation that requires no nails or screws. Simply to any with the included adhesive, and it will securely hold your toothbrushes and cups. Plus, it can be easily removed and repositioned without leaving any .</t>
  </si>
  <si>
    <t>Practical and Hygienic: The inverted drainage design allows excess water to drip away, keeping your toothbrushes and cups dry and clean. Additionally, the detachable design makes it easy to clean and maintain, ensuring optimal hygiene for you and your family.</t>
  </si>
  <si>
    <t>Versatile Use: Our toothbrush cup is for various settings, including bathrooms, toilets, and even travel. Its versatile functionality makes it suitable for holding not toothbrushes and cups but also other small accessories like razors, toothpaste, or cosmetic brushes. Upgrade your bathroom organization with this multifunctional accessory.</t>
  </si>
  <si>
    <t>11.5X7.2X12.4cm</t>
  </si>
  <si>
    <t>WXX20240812-YUY24W7X6WW4</t>
  </si>
  <si>
    <t>WXX20240812-YUY24W7X6WW4BK</t>
  </si>
  <si>
    <t>http://206.2.238.217/a1lKZ3RtRFcxMytqZnhXZTB3c0k4OGpDdFZEcVpEd2p0bVEwc2o5NDZybDBnUmtYWHBzbkl0RFR6VW1NMmRIdEJ4REVBRkdFcThBPQ.jpg</t>
  </si>
  <si>
    <t>http://206.2.238.217/Y0Y2NE03dXFKQlZiOXhwSDFscG1hRlRWdERpNFdneXlEQUtuZlc2d20rcWV5ZWI5RWdRZThvT3ZINWw2bksyNCtuNWJzVDM1ZU9JPQ.jpg</t>
  </si>
  <si>
    <t>http://206.2.238.217/MWFhd1hGZEs3UW9XZFpXS3l6dG1VTncyWk1tM24rRWhBcjVIUGtRdHBPZmJVNVB2Uldpd0xHa3lqTjRubk52NUp0aEdZeVRVQmNJPQ.jpg</t>
  </si>
  <si>
    <t>http://206.2.238.217/V2RNV1hLUFhmbndaSXV1RVJBS3pFN2VtVWh0RXZxeExZb0R0UjZEcG1HRzdFMkdJazhMQm8zSmpBNE8yTEZNd2tjRklQb2x1bWlVPQ.jpg</t>
  </si>
  <si>
    <t>http://206.2.238.217/cjNjS1BxaHhPT1lFemhFaXJrUzdIaFJ4UlZackVJamZDejZWNTR1Tis0R3BTc0ptWlFqUll3RTZCclBYd0prV3RrRlFXaFlFejVjPQ.jpg</t>
  </si>
  <si>
    <t>http://206.2.238.217/b2lOblQrY0VDUHkrQ05xRnFyM1VlczlPOUlZUFlpUnJiY29JMndXdHgyMnZ2MUwrYXY4VlIrVldvLzkyZkYySjF0ci9LcnV0cThzPQ.jpg</t>
  </si>
  <si>
    <t>WXX20240812-YUY24W7X6WW4CO</t>
  </si>
  <si>
    <t>http://206.2.238.217/Y0w1RGh4eml3VXRMUlYzS1RQNzRlOGNWeXBBa1p5S2xNUTJLZHBLY3VTbDd4VHRSUHp0WklyZDFmTjZZME1hdVB4a2pBcmR0WDBFPQ.jpg</t>
  </si>
  <si>
    <t>http://206.2.238.217/Z1NDK3gyY1lVVjZuaU9lUDRZWWVDSXZaOHNlcktwRlkyMG12WGpVSE5QQWdRMnVUR3AwVmtzYjJhd1E0TU1PNjEzdW43NTd5N2pvPQ.jpg</t>
  </si>
  <si>
    <t>http://206.2.238.217/RE1meTIrSHhlNjhxNVo2VjA5VjdNOXFSa1laUFF0N0RxZEtBNXVhVEVqais3VTNvQ2RKQkdaM1kyY0QyQjRFZjREK3RnRHh5ekw0PQ.jpg</t>
  </si>
  <si>
    <t>http://206.2.238.217/VS8vb0VHODdxYzN4aDBzL01BSGZLbHFLYkxsNWQ2SE5SaUJMU3ZwME81TWFvRDhnc3M4TUo4Si9WSFIzeXR2V2dFenhhMUVNcktRPQ.jpg</t>
  </si>
  <si>
    <t>http://206.2.238.217/QU4xU0lUbmlrbE5OMmZ6MXRjTDV4d0psTmpva0dKNWVmb2JqRW5ydFd2dlhmdk9HYllIZU8zSjhpWnc1amc3Y2Z5c1dQRE5qTmYwPQ.jpg</t>
  </si>
  <si>
    <t>WXX20240812-YUY24W7X6WW6BG</t>
  </si>
  <si>
    <t>Momihoom Vintage Glass Lamp American Antique Table Lamp Retro Bedside USB Lamp Bedroom Night Light Vintage Style Table Lamp Antique Bedside Lamp Glas</t>
  </si>
  <si>
    <t>http://206.2.238.217/MVJ0c2U1LzBZaXhicWhtazRWYlEwU1ltVTBkZ0FjSkdKczE2bjJNbU5DNFAza1cybFhaRXpzbG1VSHRsRWFxUm1nYk52K3VsYWtjPQ.jpg</t>
  </si>
  <si>
    <t>Vintage Glass Lamp American Antique Table Lamp Retro Bedside USB Lamp Bedroom Night Light Vintage Style Table Lamp Antique Bedside Lamp Glas&lt;br&gt;Features:&lt;br&gt;Versatile Lighting Options: This vintage-style  lamp features a USB remote control that allows you to effortlessly  between three different colors - white light, warm light, and a combination of both. You can also adjust the brightness level and set a timer for added convenience.&lt;br&gt;Convenient USB Charging: Not  does this lamp offer exceptional lighting options, but it is also designed with a built-in rechargeable battery, making it  portable chargers. Additionally, the lamp comes with a globally compatible charging adapter, ensuring it can be used anywhere in the world.&lt;br&gt;Stylish and  Design: Measuring at 5.11in x 7.08in, this lamp boasts a trendy striped glass shade available in various color options, including white, black, champagne, and . Its  glass material adds a  of elegance and durability to any bedside or bedroom setting.&lt;br&gt;User-Friendly : The lamp features a convenient button  for easy on/off control. With its user-friendly design, you can effortlessly illuminate your space with just a  .&lt;br&gt;Reliable Power Performance: Powered by a 5V 3W USB connection or a direct plug-in option with 12W power, this lamp ensures stable and reliable performance for long-lasting use. Enjoy hassle- lighting that brightens up your room with ease.&lt;br&gt;Product Description:&lt;br&gt;Specification: 5.11inX7.08in&lt;br&gt;Color: white spots, black spots, champagne spots,  color&lt;br&gt;Material: Glass&lt;br&gt;USB power: 5v3&lt;br&gt;Direct insertion power: 12&lt;br&gt;</t>
  </si>
  <si>
    <t>http://206.2.238.217/MEd2Sk5DbDJNeDZPdktOUjBXVERIL1N1WXpOODU3ZG5LZFpQcW4rWUtnUWE1c1VRYjVkaG91L3B6aVV4TENhUmozbzZlTkFrMHpvPQ.jpg</t>
  </si>
  <si>
    <t>http://206.2.238.217/bUVXYzZRS0ZoUWNnc29ReDNVRmxRVTJzSTJJaC9LWFBnSHFmZTdndGxZUnZnUG5QYkx4T3k3VERQS3ltdXNZTVhnMUZneUgwdlF3PQ.jpg</t>
  </si>
  <si>
    <t>http://206.2.238.217/Nk00Qy9uUU5LM3dYSk5UQ1dYblpZcGQxM1g5amIxV2lINEY0RXJwMGZsTDMyNTlQQldWY3I4cDEwaFdQa0s2eWRWT0ljUjRHUTRrPQ.jpg</t>
  </si>
  <si>
    <t>http://206.2.238.217/K3ZML1NaY0lzeFNBWW9rVlRHNnlDREdkTjR0Q2FtQU1IZjhnODZwemNIbmt3T2RmSHg3MkJMUHIxcGYxMmJHcXA1US81ZlJsY3lnPQ.jpg</t>
  </si>
  <si>
    <t>http://206.2.238.217/ZjlNWU5BWFpkenR6cFdPSWFrMW1zU2tSOWtpT0pvYnJ6UGlmK0pDZzFaYXJlb0luT05wS0NOL0ZoSmowcnlvaEJKRWQ1RWxaVXFjPQ.jpg</t>
  </si>
  <si>
    <t>http://206.2.238.217/RnYxK2JrQVNmMEZKV2Q4VGVJUkpPZml0VWpMUFB6S05VU3pGUUZnV1JXMGlRd1FxWTJQOHBuWWNzTEVRcmYxRW5Oa3REWnJ4SWI0PQ.jpg</t>
  </si>
  <si>
    <t>http://206.2.238.217/cEtpWkRkOGwxSHBFUmZXRi9JR3Z3bWQrZ2pxQnJIRkhDOWJSYXJEbngwRTIzUjdjbFJZWExMOWVmT0w4YkVha3JPdmhNVmVJMHY4PQ.jpg</t>
  </si>
  <si>
    <t>http://206.2.238.217/QmFtVmE4amNYM1QrY2RYRk1CMWZnNnN6VE9UdUM4UU5xRFhqVys0Wk1GWVB1T2lqU1N4MzhFL1c4cTgxSmIxRzEwWlZ2UGE3UDlBPQ.jpg</t>
  </si>
  <si>
    <t>Versatile Lighting Options: This vintage-style lamp features a USB remote control that allows you to effortlessly between three different colors - white light, warm light, and a combination of both. You can also adjust the brightness level and set a timer for added convenience.</t>
  </si>
  <si>
    <t>Convenient USB Charging: Not does this lamp offer exceptional lighting options, but it is also designed with a built-in rechargeable battery, making it portable chargers. Additionally, the lamp comes with a globally compatible charging adapter, ensuring it can be used anywhere in the world.</t>
  </si>
  <si>
    <t>Stylish and Design: Measuring at 5.11in x 7.08in, this lamp boasts a trendy striped glass shade available in various color options, including white, black, champagne, and . Its glass material adds a of elegance and durability to any bedside or bedroom setting.</t>
  </si>
  <si>
    <t>User-Friendly : The lamp features a convenient button for easy on/off control. With its user-friendly design, you can effortlessly illuminate your space with just a .</t>
  </si>
  <si>
    <t>Reliable Power Performance: Powered by a 5V 3W USB connection or a direct plug-in option with 12W power, this lamp ensures stable and reliable performance for long-lasting use. Enjoy hassle- lighting that brightens up your room with ease.</t>
  </si>
  <si>
    <t>15X19cm</t>
  </si>
  <si>
    <t>WXX20240812-YUY24W7X6WW6</t>
  </si>
  <si>
    <t>WXX20240812-YUY24W7X6WW6BK</t>
  </si>
  <si>
    <t>http://206.2.238.217/S1RMTjRTZW14aSt5QnBYY1g3OTJTejMxSkVhY05qaVJiUmlZSXZobk1Ed2hVR0JuOVVaWTQ4dlFLbTJnNEkra0Z5NVlBeEE2NVFrPQ.jpg</t>
  </si>
  <si>
    <t>http://206.2.238.217/TVhqd0NlWHZzVVd4QWE1MjJNREtMc1BYMEtmVlZQRVo2UENJb3BJWjUzeEhPM3hsNE1xeWFpaG5BdmwzYlFPS3JvVFMrTmluTXdZPQ.jpg</t>
  </si>
  <si>
    <t>http://206.2.238.217/V0t5Sy9kbStGTVoxNml2SXNCUXBkMXBmNXJ2Q2lFMTNraVJXNStNZVN5K1hIcWczRzhOZTV4Y3p5YXVmdDg1VDZMbjFFN1VRVjljPQ.jpg</t>
  </si>
  <si>
    <t>http://206.2.238.217/VndmdTY0bDZtN3phVjd3amlwdnRlZy9FT3pxKzdia2lhOWxYZ0xFeE5XbGpSZ3U5dCtybUVlRkliTkVnRkJTd1FQK1F6eFZGdjdrPQ.jpg</t>
  </si>
  <si>
    <t>http://206.2.238.217/WnhMOEhiK203L3d3RGl6eU1HbDRtZUFhbnJRanVreS9lSVpXMWxwazhXZjFkeXJJWWtUUnM3OFdKbVJ4c2dVWjBvNE1leW9Qc3hRPQ.jpg</t>
  </si>
  <si>
    <t>http://206.2.238.217/VHpzK0dSdDU3N05iUkI0NFZOSHRwQlJYZVR2ZkdpbFBIWHdZRTJUZ29lZVpvUkE5aThBL20wTGw0bEFHbGhaYzUxSWhvbU1yNGE4PQ.jpg</t>
  </si>
  <si>
    <t>http://206.2.238.217/Wi91bGV2em5jUGEvZ0U0RzZ6emtLK2kzTXd1TmcySlpabVlLRUJzT1NuenZOSDdWUGZaWkxKNDl2cHRQTDhhN0s4V3JmK0ppL2VVPQ.jpg</t>
  </si>
  <si>
    <t>http://206.2.238.217/YlArN0x2bTR4SmlNOGZsWWo5aC8rck1Tcis2ekZrZENRb2N6M3hwcHErRDNzY09pVi81Qy9rZVU1bFQxaStYZTFJN1R4THJ3OVFnPQ.jpg</t>
  </si>
  <si>
    <t>http://206.2.238.217/eXdGU3RWenRNZmdvQnpMQXVoV2FHTGpoUEZQMEFUVFlQQzI4bktFQ0dSTDgwcnJPYW9adzk1d256NldsNWZYNFkyZ2duclp6bDRNPQ.jpg</t>
  </si>
  <si>
    <t>WXX20240812-YUY24W7X6WW6GD</t>
  </si>
  <si>
    <t>http://206.2.238.217/RjZ5L1ROK3pPQ0NLclB5ZndBTzQxVW1OT3B3ZWVmamhzWTdYbEx1RTA3VXZRT0VIbkxNWG5XbnJxWWNxOVpuUHVDK0VyUnd1WUpNPQ.jpg</t>
  </si>
  <si>
    <t>http://206.2.238.217/Ym9KaXlTNUlVZUJJVVpUWFVGditiai9ZNUIwT2grenNEZlpUTXpiWmh4dUp5a2QwSTg1c1VSMUQzWVo0aUJ1V1ZMSVZCeWFSOFRNPQ.jpg</t>
  </si>
  <si>
    <t>http://206.2.238.217/dlhZSGgybmdvVWZmUHRtdDU4a05CYUNxSTRXdlUybHNwNlM5SllhQVBxZFBqdjJhVlllRzIxZnh5Um82WDlHeDAvUGF0QU55bnM0PQ.jpg</t>
  </si>
  <si>
    <t>http://206.2.238.217/aTJSQWdaWnQzWGlyenZIS1NBcFN3cXFoQTRTeWQxSVcwdU56T1pTcUlNL2tSeW5TRk9MNUFYbVN3NHNiWU00VlpaeEdoNVE3RjZZPQ.jpg</t>
  </si>
  <si>
    <t>http://206.2.238.217/MmtaTFZIekppUmYyckRheHFCazZaV0t3bnFLM2tJS2RxTUg1eWNHdWM3UjFjZVlqbisxOCs2R00zL3VwR3p3RE16ZmkwNmIvRnJJPQ.jpg</t>
  </si>
  <si>
    <t>http://206.2.238.217/eG5nNHNKTU42TXRuOFFhTkx1cW5YbXU3RjlTS1lwbEtSVEgwdFBBVW16WXp2Tk9vdWhQWFhnQS9TR1hMMTBwM0pldjVrSmFZb1FnPQ.jpg</t>
  </si>
  <si>
    <t>http://206.2.238.217/MUhVR0Z2VHBZcUJSNFVoeHNXdCttRUFwTlVuRFZ0bzBLVWhTMEREaUhJNmtVRW43TXRHSDgyc1hCT0RqTmUxM2tqY0ltb3RWMzBZPQ.jpg</t>
  </si>
  <si>
    <t>http://206.2.238.217/TG1KaFRjYjV3ekZOUmtWSlNFZVBJZDBIQWJJMmFCdHdzcExsdVIyd3h6di9mUUFvcHhCTFN1MFh1N1VraU8zbUJpTTREdURCOFFjPQ.jpg</t>
  </si>
  <si>
    <t>http://206.2.238.217/dS9VVXdGYmI3ZEtPc2p2akhyRnQ2bFluTHhqb05DOTZCQzBsU2Y5dlJUaU5rSnE2d3BkTHdFR3RQRTd4R3FQNnhXNXdqSDFRUklRPQ.jpg</t>
  </si>
  <si>
    <t>WXX20240812-YUY24W7X6WW6WH</t>
  </si>
  <si>
    <t>http://206.2.238.217/d3FIMXdUenZ5Z1BraW1vUFBNLzBxQ2Y0NUZwbnI0UlJqeWdqZFdtb0YyQTBuNUlsSDhMaUltdmhTVlVYK1g0ZGNFYWU3UXpmZzhzPQ.jpg</t>
  </si>
  <si>
    <t>http://206.2.238.217/NFRleGhFNGZFRGZwU05ZZjVIbFJDMytHTXRxWXN1RVNRNFhrMk1yMkF5ejQvSmFRckt3OXVmZXlFUUtGSDl6dFlwWkVlUlQwUWw0PQ.jpg</t>
  </si>
  <si>
    <t>http://206.2.238.217/N3RidTFpNkhjSGZySTZNNU1PMkFLVmJ4ZHpZVDczYXJwdHlhQ3ZNbkxmaVQrdDhML2t4cmQ2VXkwTXd4dTFwUnd2YW9rc08zbC93PQ.jpg</t>
  </si>
  <si>
    <t>http://206.2.238.217/NnB4bGROS1ZvSGlpdVRCQlZyc25TM2l1MS9OTEFhcnp1c3B5ZHVOOW4zQm5TZEt4MUo4cXVVejlENTdRUXBuamlvaHZ6NEtEN3BnPQ.jpg</t>
  </si>
  <si>
    <t>http://206.2.238.217/bzl6bm9TT24xZ1FaUnVOQit3WDdCRTFZUEZFSmw4RENGYjRZcmE3QnIwZjd4VzRuYU5YS1JGMXdtNW9pOG1GQVlyb24rTGlSb2hzPQ.jpg</t>
  </si>
  <si>
    <t>http://206.2.238.217/M3Y3ZkI4cUJVTVdUTmF0YXNFOWt6U3ZIbGd2dnUzSUt1MkU3R0JEZHNEK1VuRkVTM1E2WXRFUzB4SytXSTFreFRaYXJoUS8rR0Q4PQ.jpg</t>
  </si>
  <si>
    <t>http://206.2.238.217/Y0lIcUZFUEtlUi92Z0wvZjdCcjF0NkdpQXdEd1VXalBCVXlibWlSSHBVZ2NJai91bUp3dVhSZlJwRWUrdXFraW1BeXRLRDdsTmZRPQ.jpg</t>
  </si>
  <si>
    <t>http://206.2.238.217/UnRmcHZZT3dyU0txaXhRdkNrUWQ0aTI1dkFMbXpYVUc4Q2Q3M205RGdXV2xoSGNzcFRSZTR2NHF4MVV3YzVOMElhdkc2YlRnNWRnPQ.jpg</t>
  </si>
  <si>
    <t>http://206.2.238.217/Unc5cUtiWlNFQnp3SFFLTkk1dSs4anVibm1naHhGalVNTnBXYmxJMHpaeE90VDNvMjRTajROd05ZM1BwWm9CbE92czY0bXVFQTAwPQ.jpg</t>
  </si>
  <si>
    <t>WXX20240812-YUY24W7X7WW5A</t>
  </si>
  <si>
    <t>Momihoom Resin Home Decor Masked Character Figurine Is Golden Resin Artwork Living Room Entrance Cabinet Decoration Window Display Decoration For Home Sile</t>
  </si>
  <si>
    <t>http://206.2.238.217/MnVITXBYaDFUNTNTSGI1ODh4Ri9sbXJkbis5S0hDRFY1U2hMcjlMbUNCMlpTdExtZGhpM1IrUXpMcXhNVDhHVWNERFBoRHowc0s0PQ.jpg</t>
  </si>
  <si>
    <t>Resin Home Decor Masked Character Figurine Is Golden Resin Artwork Living Room Entrance Cabinet Decoration Window Display Decoration For Home Sile&lt;br&gt;Features:&lt;br&gt; Styles: Our mask figurines come in five captivating designs - , Contemplative, Attentive, Astonished, and Reflective. Each design portrays a unique expression that adds intrigue to your living space.&lt;br&gt;Exquisite Craftsmanship: Made from  resin, these mask figurines showcase exceptional . The intricate details and fine finishing make them a  addition to any home decor collection.&lt;br&gt;Abstract Home Decor Theme: With a golden color scheme, our mask figurines  seamlessly into any interior design. Their abstract  adds a  of sophistication and  to your living room, foyer, bedroom, study, or office.&lt;br&gt;Vintage : Inspired by the elegance of bygone eras, these mask figurines  a vintage  that sets them . Their  appeal is sure to impress guests and  conversations about art and culture.&lt;br&gt;Versatile Placement: Whether you choose to display them on a shelf, showcase them in a cabinet, or place them on a window sill, these mask figurines effortlessly enhance any space.  for living rooms, entrance halls, bedrooms, studies, or offices, they bring a  of beauty and inspiration to every corner of your home.&lt;br&gt;Product Description:&lt;br&gt;Color：Golden&lt;br&gt;Theme： Abstract, Home Decor&lt;br&gt;Material：resin&lt;br&gt;Style：Exquisite,Retro,Unique&lt;br&gt;Applicable scenarios: living room, foyer, bedroom, study, office&lt;br&gt;</t>
  </si>
  <si>
    <t>http://206.2.238.217/NDJVY25nNkMvNVdmd1NZNnMyVXlUMmhwemtpYzROWEZWaXBxWi9HblU1ZjhMYUlsL0ZGUW9BeHlZQ1ViemhieWtOLzZPQXNpTFc0PQ.jpg</t>
  </si>
  <si>
    <t>http://206.2.238.217/a1o2bGVhUzlkZWNJam90T0Z1bjZIank4K1FHanBkemlNSnd5YVhmVElvS01HcGVUWXNjTmJvWWUwOFhQUFRyeWhyR1RaR0UrbjFrPQ.jpg</t>
  </si>
  <si>
    <t>http://206.2.238.217/RVBHcnZNY1QwZnRCdU52MkhiWjlzLzNMZ05kZ2tvQjl1WFdvd05iVjlkTFJ3SDQ4amxnaHdYZEZ0RVhrL1ozSlRBTk5EWmZZTXk0PQ.jpg</t>
  </si>
  <si>
    <t>http://206.2.238.217/NGRBWnRjc0ZSaWZDZGlsanJlWWVNdmNDOFllM2FRcGxQaERDdEZiOHVPajVhU1MvRTg3Y1VveldLcDBCemQxS2NuNytMcWZZWDZrPQ.jpg</t>
  </si>
  <si>
    <t>http://206.2.238.217/OTZOaS9FL2ZFU21obmdMSjYyeFl1Q2JXd0FJNTZuSjVmZlh6Z1lSZnJYd2FwaDMwbEZMNXdaR3d0cUEwM3NCR0t1aDU2ZEsrWW9ZPQ.jpg</t>
  </si>
  <si>
    <t>golden</t>
  </si>
  <si>
    <t>Styles: Our mask figurines come in five captivating designs - , Contemplative, Attentive, Astonished, and Reflective. Each design portrays a unique expression that adds intrigue to your living space.</t>
  </si>
  <si>
    <t>Exquisite Craftsmanship: Made from resin, these mask figurines showcase exceptional . The intricate details and fine finishing make them a addition to any home decor collection.</t>
  </si>
  <si>
    <t>Abstract Home Decor Theme: With a golden color scheme, our mask figurines seamlessly into any interior design. Their abstract adds a of sophistication and to your living room, foyer, bedroom, study, or office.</t>
  </si>
  <si>
    <t>Vintage : Inspired by the elegance of bygone eras, these mask figurines a vintage that sets them . Their appeal is sure to impress guests and conversations about art and culture.</t>
  </si>
  <si>
    <t>Versatile Placement: Whether you choose to display them on a shelf, showcase them in a cabinet, or place them on a window sill, these mask figurines effortlessly enhance any space. for living rooms, entrance halls, bedrooms, studies, or offices, they bring a of beauty and inspiration to every corner of your home.</t>
  </si>
  <si>
    <t>6.5cmX17cm</t>
  </si>
  <si>
    <t>WXX20240812-YUY24W7X7WW5</t>
  </si>
  <si>
    <t>WXX20240812-YUY24W7X7WW5B</t>
  </si>
  <si>
    <t>http://206.2.238.217/Qy9EN2lPckV6c2NXbWlxSExCNTYyM3Z6aXh3dm95L0lCaVRmeFRtY1pmREhyNnI1d3h2SjY0SFdjdjJmVzBsY1UwQ2NKeUdGRURFPQ.jpg</t>
  </si>
  <si>
    <t>http://206.2.238.217/YnV0S29adGlodnJ3bU5rcnFZSis1NWphMHNFY0xyRUFqODBudWI1M056ejUyUG9ZeDFrZEdQSVZUT2Y2ZzJ5UXlwK3YzaXZheFpFPQ.jpg</t>
  </si>
  <si>
    <t>http://206.2.238.217/YXQ5bCtzU3JtWUpKOGJNYjFhenJWTG5HU0tTQ0dDY0tDSzl0d1IxbDllVEpGVVEzSUd5N2RPWVE3Y25hTTlFWEJjMDNLbWFsL3NFPQ.jpg</t>
  </si>
  <si>
    <t>http://206.2.238.217/bitFZXoxL1duczdFR0ZxU25veHR3M3hlMUpUdjl5ckRNcWE5dDJEbVcrVVJldWE0ODlIZGV0MklVRitRY05uYktaNUxnL1M2alZZPQ.jpg</t>
  </si>
  <si>
    <t>http://206.2.238.217/QWZ0aXVHZzNZTHBobURLd2U5b2ZLSlJBZkJzL0tNY1VQZFFJTUpueDQyRHRYa3dRSTZEVFI0cERWWFFQOTlKWEJ4ZFZNUEFHcVl3PQ.jpg</t>
  </si>
  <si>
    <t>http://206.2.238.217/eFFnWng5Yzh5RE44My9VMUlCNmIrRnQzd2FuYXhwTkpqVmpiaDYvcnR1WTlIMnAwNC8vcTZjVlpLdHBablV4Z3R6WUpPbEJPUU5ZPQ.jpg</t>
  </si>
  <si>
    <t>6cmX16cm</t>
  </si>
  <si>
    <t>WXX20240812-YUY24W7X7WW5C</t>
  </si>
  <si>
    <t>http://206.2.238.217/T0tZQXg2b1hrejlaSld5YXB0S3VqbVBNOHQ0bGExL29BQ2F4VVBQbyttYUtzcUxpZFRkMHY1MTRYSWRwNVZuajVmWlpwUTBuNDNrPQ.jpg</t>
  </si>
  <si>
    <t>http://206.2.238.217/YUlEQ01ZQ3VVbUZQelBNb3lXTmxaS29ydnFUQ1gwMmovS1A3a3JqTTNPV3hxRExZNWJVSTExRGxLU2l1aWpkNTFJVURlbmlSMDA4PQ.jpg</t>
  </si>
  <si>
    <t>http://206.2.238.217/em8wVSsyeFUyMnJqK05GZTNoeVZSTENZcXF5dFcvczhUbS9UbW11ajQyRjh1UlVnV1hZalRhSk53QW1TNTlzaDdsa2EwR0FHRHZrPQ.jpg</t>
  </si>
  <si>
    <t>http://206.2.238.217/elR0L0FuNFBlRHM0UDBaQ0lSOHhEa0xic2U0ZmRrelozcFM5RjY4aUM1S0xJM1J6a3ZCd3NpSWdrSnNLOHZ5MlhsU1lTUGcrSVZ3PQ.jpg</t>
  </si>
  <si>
    <t>http://206.2.238.217/WkZlOWRuMlh1M3Z5bis0dG9BTEN1d1hJRUQxRDBweWw3dk5WRGp1Ty95SHYrZ2s3aDRwV0llM3ZncWMvMmJjcDZwS1JZS1JVNGFrPQ.jpg</t>
  </si>
  <si>
    <t>http://206.2.238.217/cHZ0dStCbDFWd28yTTdHS3Z2a2QvMExHWm1mZTBOajh4N3hEdnhldFpKTFZobWpCUVhCTkg5NUFRcUZkVElpM2wvSncyUVdTR0RjPQ.jpg</t>
  </si>
  <si>
    <t>5cmX15.5cm</t>
  </si>
  <si>
    <t>WXX20240812-YUY24W7X7WW5D</t>
  </si>
  <si>
    <t>http://206.2.238.217/RUpJM1ZKZDhNdzkxWUswbGppODIrUXhTREUxYmNXT3ZUanBGS2RHMEp4M05ORW9XMHhGTktMbmd2Nk1kMzlobGRBV2ZIODcwQTl3PQ.jpg</t>
  </si>
  <si>
    <t>http://206.2.238.217/cGtRRHNEK3lTTm5PUjl5Y2RtcWRWb04wYno1OGRlQmx5YjVoYXljTUd4SnhrV0E3MndXdlovUHpBOHVKRWJzcHJCM01WTzhOTE1FPQ.jpg</t>
  </si>
  <si>
    <t>http://206.2.238.217/QkoxalJETlpibXh4UFcwNDNGWFpJUDNpQkhjbXg5MFg5NmVpajZldDdKQ1Y5VnBBcHllMGFTUm9XT2FzdzhQUTdsUDRtb3Z4MDRrPQ.jpg</t>
  </si>
  <si>
    <t>http://206.2.238.217/Yll3ZUNWNWdac1BOenMvTDB1aGEyczQ5YXJjTTI1Sm1EWml5LzBGVGpHVUxFdXlwUng2Z2pkQjJtUmJHU0Z6Nm1SbVFWSDlSejA0PQ.jpg</t>
  </si>
  <si>
    <t>http://206.2.238.217/NjJhblRENjh6RTNFKzYvbkxIRkxNRlkyd2srQnNnbWR0TkZUY1k5RXl6dzEzdjlXUjlBS1ltQitqOStKMSs3ZnZBbUNNVk5DK3NNPQ.jpg</t>
  </si>
  <si>
    <t>http://206.2.238.217/d3A3eG1kYTRTWDVpU1JFY2ZDNmF1QWdnR2VnUnh4eDR3UjZYbHNmeGhCanhwQmN3eFMwUlB4ald2RFFRWlNnWHFZVER2WE9wTVlZPQ.jpg</t>
  </si>
  <si>
    <t>6cmX17cm</t>
  </si>
  <si>
    <t>WXX20240812-YUY24W7X7WW5E</t>
  </si>
  <si>
    <t>http://206.2.238.217/VWlnTTJiK0RRdFJhOS9GUkM3a0JabWZVTkxYaCsxeVNFSm9IZS9wT3g5Uk9WVlcyWlZzUUFzMW5WcDF0VXFXRm1rSCtLbStaNHNnPQ.jpg</t>
  </si>
  <si>
    <t>http://206.2.238.217/REZLbnBYbGpuOENFZUhMazJBYlk5a1ZsdGZHQUFGaWxxOXZyeFlURjhHWEpwN21iUmc1eS9FNWN6cFZaM0lMd1Z1WloyalBoaUxnPQ.jpg</t>
  </si>
  <si>
    <t>http://206.2.238.217/ZjFybytIOFUyOU9PQzc2dXFpcU9VN2ZyWlZ6Q0F2WFpPNWR1UDJuaWp6ajhIYWR1MjZ0OVM1cWdjYmRsWWxMRHVabS9IdElpclEwPQ.jpg</t>
  </si>
  <si>
    <t>http://206.2.238.217/Q3pyNjNhdVVpNUtYcUhvTEJwN0RTbGx1VktnVFNUYklFcUNLYzA1TVRzSFdJUmFkNnAwclBQYVlWd3RXZkxBMzdLMEVwd2RSOFhFPQ.jpg</t>
  </si>
  <si>
    <t>http://206.2.238.217/QjY1VXlYQmFZdXNyRXNvbzgra3Z0WWQzMmloTEtqZFh0amZEMy9DTGlWSXpsMlFRc05MWDFHbGV6d2gyZFhid2xWcTQ1NS9NaUk4PQ.jpg</t>
  </si>
  <si>
    <t>5cmX17cm</t>
  </si>
  <si>
    <t>WXX20240812-YUY24W7X8WW2BK</t>
  </si>
  <si>
    <t>Momihoom Hat Watch Stand Watch Stand Quartz Watch Display Rack Wristwatch Tray Men's Watch Storage Rack Tabletop Watch Stand Watch Display Tray Watch Organ</t>
  </si>
  <si>
    <t>http://206.2.238.217/ZGhvZHFtUWtBYm1hTjZGNzBQL1hnRXhqRllSVWhEUThwdnZFTGtxUWQ0UiswVkEwMXRBVGh5MnlVSjU3RjE0b1RTK3FLY1ZINmdRPQ.jpg</t>
  </si>
  <si>
    <t>Hat Watch Stand Watch Stand Quartz Watch Display Rack Wristwatch Tray Men's Watch Storage Rack Tabletop Watch Stand Watch Display Tray Watch Organ&lt;br&gt;Features:&lt;br&gt;Unique Design: Our Hat-wearing  Watch Stand is not  a functional storage solution for your watches but also a  decorative piece with its -style design. The hand-painted colors give each stand a natural and  look, making them .&lt;br&gt;Secure and Stable: With four non-slip rubber pads on the bottom corners, our watch stand provides enhanced stability, ensuring that your watches and other small belongings are  securely in place. You can  that your valuable items will remain safe and organized.&lt;br&gt;Premium Quality Material: Crafted from  resin, our watch stand is both  and  to wear. The leather-like tray adds an elegant  while also  slippage.  assured that your watches will be well-protected and displayed in style.&lt;br&gt;Versatile Storage Solution: Measuring at 2.55X2.95X5.7 inches, our watch stand offers ample space to accommodate various watch sizes. Additionally, the tray provides a convenient  to store keys and other small items. Keep your  within  and neatly organized with this multifunctional stand.&lt;br&gt;Stylish and Practical: Whether you're a watch collector or simply looking for a stylish way to display your favorite timepieces, our Hat-wearing  Watch Stand is the  choice. Its unique design, reliable stability, premium material, and versatile storage functionality  a must-have accessory for any watch enthusiast.  the aesthetics of your home or office while keeping your watches and small belongings easily accessible.&lt;br&gt;Product Description:&lt;br&gt;Color; Blue, black&lt;br&gt;</t>
  </si>
  <si>
    <t>http://206.2.238.217/NE1qVldUb2ZheUNHSXpmek1mSTBZc2dKMEFDM2VDdzBhU3dBMUIxalAyZm5PSXRnci84RUh3WXBMQlQ1MENXRHpNTlR0NDBERndnPQ.jpg</t>
  </si>
  <si>
    <t>http://206.2.238.217/UEU5WG5GSlFoRm5vMlR5Q29sOU5LaldFb2hBUFdJbXcrS0l4ZVRncEs1NktqUUZxUWJybk45VENNMldQQmdRYlgxOGRtMzFxZUNZPQ.jpg</t>
  </si>
  <si>
    <t>http://206.2.238.217/dzhzTjNhLzlpOGRpdGh6QU5CbmpOUDgwSHRzb2s4OFA0TWdDeHg2ei9mT0I4ejBFYnRvSjc3cG1DMm4wR2VyMzVkc0UyR29TYjZvPQ.jpg</t>
  </si>
  <si>
    <t>http://206.2.238.217/VWVmb0VlaG04bVBqSCtneVA2UTVzOU1ZOWMrS1hoSjdIZFJzQWdvNlV3U0JuMlpMZzVRLytrUnBZY1VHci85eGNTZnRITGJNMmJzPQ.jpg</t>
  </si>
  <si>
    <t>http://206.2.238.217/WDZWZlVNd3hpWU9jRWtXSUNXRmdVMUc0U3ppM0tqK0RKa1UvWE96dlNqeDE0SnQ5bVlvMTdNTUhNZFZYK1p4OEpxNGo3b0trNlFVPQ.jpg</t>
  </si>
  <si>
    <t>Unique Design: Our Hat-wearing Watch Stand is not a functional storage solution for your watches but also a decorative piece with its -style design. The hand-painted colors give each stand a natural and look, making them .</t>
  </si>
  <si>
    <t>Secure and Stable: With four non-slip rubber pads on the bottom corners, our watch stand provides enhanced stability, ensuring that your watches and other small belongings are securely in place. You can that your valuable items will remain safe and organized.</t>
  </si>
  <si>
    <t>Premium Quality Material: Crafted from resin, our watch stand is both and to wear. The leather-like tray adds an elegant while also slippage. assured that your watches will be well-protected and displayed in style.</t>
  </si>
  <si>
    <t>Versatile Storage Solution: Measuring at 2.55X2.95X5.7 inches, our watch stand offers ample space to accommodate various watch sizes. Additionally, the tray provides a convenient to store keys and other small items. Keep your within and neatly organized with this multifunctional stand.</t>
  </si>
  <si>
    <t>Stylish and Practical: Whether you're a watch collector or simply looking for a stylish way to display your favorite timepieces, our Hat-wearing Watch Stand is the choice. Its unique design, reliable stability, premium material, and versatile storage functionality a must-have accessory for any watch enthusiast. the aesthetics of your home or office while keeping your watches and small belongings easily accessible.</t>
  </si>
  <si>
    <t>6.5X7.5X14.5cm</t>
  </si>
  <si>
    <t>WXX20240812-YUY24W7X8WW2</t>
  </si>
  <si>
    <t>WXX20240812-YUY24W7X8WW2BU</t>
  </si>
  <si>
    <t>http://206.2.238.217/RU1hazJteFNoc1JiS2RaQUpZaG5rQkFMdEk0Q3B5KzVUNVZyT291TVd4OGgyZmpEU2JuR2YxaFdGampHRmdxL096UWVIdm5udS9BPQ.jpg</t>
  </si>
  <si>
    <t>http://206.2.238.217/dGlKYzFmWUY0MUsyTm9vb3UxLzNzSSttYW5hVzJXZXJLQ3EwQ3ZhWktwVHB4ay9qTE42SUM4Sk8xYjZ1aWNMT0c3OFZLVkhFVjV3PQ.jpg</t>
  </si>
  <si>
    <t>http://206.2.238.217/M1JDRzFBQldYZlVxTFF4V2FMQzJiTllJSHY3V1BLVDgzMGZrN2d0UlFUWDQxM3ZTNHljejhsNWVtcWx6UEZQTDV6emNBSW9KREpFPQ.jpg</t>
  </si>
  <si>
    <t>http://206.2.238.217/cDVwRWdQTHZwZ2s4MVhKcEQzNWRkK3ZEUmVDOENTZm15dGdZbTZtb285SXJVV3hlMStPMkRmMGJ0UHdvSEhlS0NGNGZaczVMOEtNPQ.jpg</t>
  </si>
  <si>
    <t>http://206.2.238.217/SEtJQUUwTG5DYytBVUpjalRPNEwxZ2cvaXNsY0lnR2QxMjI4WUpoZ2xDaW53TXZvRGtVeDdGSHpDQUxNRnZ2RFFEN2ZIRUhJR3drPQ.jpg</t>
  </si>
  <si>
    <t>http://206.2.238.217/SGFBY2EwNFdkM05hMHBCV2hkZ1IwQTNUL1lURnprcncwalFQVklNYys2OXRrbDV0c05aS29WV1dNT0RKbGtpVUdISUxlc3pzRlNrPQ.jpg</t>
  </si>
  <si>
    <t>http://206.2.238.217/MFNReEhQM25wNVZTcFlDUk9hRmZZa0paSm83VXZkcmcweFV1cVlORGRpZ1cvS2VPTU5FME1EcVR3eHprK3dTRW9FckxuN1dTS2cwPQ.jpg</t>
  </si>
  <si>
    <t>WXX20240812-YUY24W7X8WW3A</t>
  </si>
  <si>
    <t>Momihoom Disposable Plastic Utensils Thick Disposable Cutlery Purpose Disposable Spoon High-end Lightweight Dessert Spoon Individually Packaged Disposable Western F</t>
  </si>
  <si>
    <t>http://206.2.238.217/akdNZnplUzhtd3BBMGRuRGxLbjlvdk16c0FpUFNtdk52RUZTMDQwelRVZFBucmdIV00zT0w5VVFycmlMaTk4YXc5TTk0UmErYXVzPQ.jpg</t>
  </si>
  <si>
    <t>Disposable Plastic Utensils Thick Disposable Cutlery Purpose Disposable Spoon High-end Lightweight Dessert Spoon Individually Packaged Disposable Western F&lt;br&gt;Features:&lt;br&gt;[Material and Design] Made from  plastic, our thickened disposable cutlery set features a sleek matte finish in a sophisticated ink gray color. The semi-transparent design adds a  of elegance to any dining experience.&lt;br&gt;[Convenient Individual Packaging] Each piece of our disposable utensils is thoughtfully wrapped individually, ensuring cleanliness and convenience.  for -and-go meals or for use in restaurants, cake shops, and bakeries.&lt;br&gt;[Versatile Usage] Our versatile disposable cutlery set is suitable for both hot and cold dishes. Whether you're enjoying a warm meal or indulging in a sweet dessert, these utensils are designed to withstand various temperatures without compromising their functionality.&lt;br&gt;[Comfortable Grip] The ergonomically designed handle provides a comfortable grip, allowing you to enjoy your meal with ease. Whether it's a quick snack or a full- dinner, our disposable cutlery ensures a pleasant dining experience.&lt;br&gt;[Wide Range of Applications] Ideal for restaurants, cake shops, bakeries, and more, our disposable cutlery set is  for both  and  use. Its versatility and practicality  the  choice for any occasion.&lt;br&gt;Product Description:&lt;br&gt;Color: Dark gray&lt;br&gt;Material: Plastic&lt;br&gt;Specifications: 17 cm thick ink gray knife for independent packaging, 18 cm thick ink gray fork for independent packaging, 17.2 cm thick ink gray spoon for independent packaging, 17 cm thick ink gray fork spoon for independent packaging&lt;br&gt;Advantages: Easy to carry, suitable for both hot and cold, comfortable grip&lt;br&gt;Suitable for: restaurants, cake shops, bakeries, etc&lt;br&gt;</t>
  </si>
  <si>
    <t>http://206.2.238.217/a0RuMGZHS0RIZ0swVEJvUGtMQStwMnVLa2x1UUc3K2JWRmwxeGlrNGdMNVhmRURCUmo4U3NMNytOSzFWc2JVUzVsZ2pPQnY3anlJPQ.jpg</t>
  </si>
  <si>
    <t>http://206.2.238.217/dk9QODBYWDFIU0ZCSXY2Z0ZBYkZTMm41QkZwTkFhNEh1S1Q4c1pzUjNZa0lxMHg1N0JDeHpSMG43OWkzWUluYThFT3RCem4raGJzPQ.jpg</t>
  </si>
  <si>
    <t>http://206.2.238.217/cHNmOHJXU1Z4Wmg5ejBXVWRnUDhVQzJnSXMvdDdpMEg4R0FONkg1Y0M5WkN0Z0ZwZG9PR3B6QW9tUkNnQzdmZnA1Y0ZCMm9uQjlzPQ.jpg</t>
  </si>
  <si>
    <t>http://206.2.238.217/K3pPNVpodHUrRUd2MXFxNkhoYU9yWEVwWnJzZzVlUkp2ZmVVZUhidWt0MFlBVXBHSVR0bmZEOWY4QURVenlDNEZodUpsTTM5Sk1BPQ.jpg</t>
  </si>
  <si>
    <t>http://206.2.238.217/UTJaODNUK0MrenVnOUwrYTQ0cmpDSkdKOWNRUkhvWUcwbFBDTnF1bjRESkNyVzlUcDhJaGFyRHNIZVY4R2xha2ZzcnlwUjRzSStzPQ.jpg</t>
  </si>
  <si>
    <t>[Material and Design] Made from plastic, our thickened disposable cutlery set features a sleek matte finish in a sophisticated ink gray color. The semi-transparent design adds a of elegance to any dining experience.</t>
  </si>
  <si>
    <t>[Convenient Individual Packaging] Each piece of our disposable utensils is thoughtfully wrapped individually, ensuring cleanliness and convenience. for -and-go meals or for use in restaurants, cake shops, and bakeries.</t>
  </si>
  <si>
    <t>[Versatile Usage] Our versatile disposable cutlery set is suitable for both hot and cold dishes. Whether you're enjoying a warm meal or indulging in a sweet dessert, these utensils are designed to withstand various temperatures without compromising their functionality.</t>
  </si>
  <si>
    <t>[Comfortable Grip] The ergonomically designed handle provides a comfortable grip, allowing you to enjoy your meal with ease. Whether it's a quick snack or a full- dinner, our disposable cutlery ensures a pleasant dining experience.</t>
  </si>
  <si>
    <t>[Wide Range of Applications] Ideal for restaurants, cake shops, bakeries, and more, our disposable cutlery set is for both and use. Its versatility and practicality the choice for any occasion.</t>
  </si>
  <si>
    <t>18X2.4cm</t>
  </si>
  <si>
    <t>WXX20240812-YUY24W7X8WW3</t>
  </si>
  <si>
    <t>WXX20240812-YUY24W7X8WW3B</t>
  </si>
  <si>
    <t>http://206.2.238.217/cFpJbVM4Mm1vblZyZGgyWFUrT2hHUDNSaUJPYlY2dForMDgyNnRnWStPcm1VMTF1Z2tua1lNMFFFQ0c4RW5sME5sS3B1Y0Zza1gwPQ.jpg</t>
  </si>
  <si>
    <t>http://206.2.238.217/OWFlWGdFQjVzRmNkT0wyZFcxcmNkZHhJcFZwbDZPaTFuY3hMNVVtd3NMWVZULzduWUZ3amhKRUM0Qy9Md0M4WWVTTWg5eUZqSXhNPQ.jpg</t>
  </si>
  <si>
    <t>http://206.2.238.217/WVprTmdvazJKWjdEd3g0d3MrSzIrVVF5Wnlhd3NURUVxcnhUZit1Smt0Y1BWWU5RbjQzVnljVjNnayttam43cTM2VTYySUZrVmI0PQ.jpg</t>
  </si>
  <si>
    <t>http://206.2.238.217/NE5HOU5Wa0xmNy9zZGx5QjR4U1IvUEw5OEMzMEQxelUzWk5qV3ZjVkpXV0ZpWDcvYkdOc2RiZVRqWFE3VEtFNW5tS1JhSVBQWVhVPQ.jpg</t>
  </si>
  <si>
    <t>http://206.2.238.217/TXZtSHAxRDhDbWdGOUtnREJHNlQvRUoxWDJJQk1YcXZTSGdKK21VdWo4SEsvSHNBUjBmNDgwUW93Nm9LdytMZ2hEY2pua216Qml3PQ.jpg</t>
  </si>
  <si>
    <t>17X2cm</t>
  </si>
  <si>
    <t>WXX20240812-YUY24W7X8WW3C</t>
  </si>
  <si>
    <t>http://206.2.238.217/eDNEK3hIcXB2d1lxVWp0T3ZPSzRraWFJRmZwYmdRcHdHY05XQzVpK2dOZkpMZ2I2UkFNbGtMdHlhZTc3eFkzUHNOb3hkNk5yU3hJPQ.jpg</t>
  </si>
  <si>
    <t>http://206.2.238.217/SVcwWklLekRRdXFKRytrTDEzNE5Uck1vL2J2eHlJbDFmZE9UTEFSbU8zaVl1c1gxbkd1Y2lhT3JjNWJuSlBkWWdUT09LRDRYOFhNPQ.jpg</t>
  </si>
  <si>
    <t>http://206.2.238.217/Yi9NaFpVVlFjdlZNNEdRMHEzOUdURVFGUmE1TGxJWkhxT1hEWHlGSG1SM05ZWHF4OENHTjNNN2xCclR2TStSb1RBY1pFZS9PRWpzPQ.jpg</t>
  </si>
  <si>
    <t>http://206.2.238.217/K2tabzh3dVdlN2JNNHRWOFQ5Uy9iZFpIeGplbm1xNFpnYldlWERjWWttMTlhdU9pV2I2cVFKbXFHNC96WWtmZlB6Ukl4TlFBUUJJPQ.jpg</t>
  </si>
  <si>
    <t>http://206.2.238.217/UWNkb09PUC9Kb1U5aEJucDN6K1JrYWt0NnhhS1RIVzlSYW9RWGFZdXdwVm55M2JRSWVFK0lVa216VmtxZmhZQktmc3FRZmtveEVjPQ.jpg</t>
  </si>
  <si>
    <t>http://206.2.238.217/MDdGWG55UzZwVHdmMEJqZEZUdllvNXIrL0lLRXRDUENjT2hoNmZIYVdwWFFtS1p6K2cxWUgwbllLRFl5TkVGckF5TmJnSUNyNXJjPQ.jpg</t>
  </si>
  <si>
    <t>http://206.2.238.217/aVdjK25QS0x2MGRJSnNpSEtWdHNONE5xbmNpSzgxeDNNUVpxUDU3OUltaXA1a0VEbk9rNHRNNVZCTUJsZVNpYmU5aXJpNlJpMys4PQ.jpg</t>
  </si>
  <si>
    <t>http://206.2.238.217/UWxBZWhhdW5TR0tGNmxkTjl6QUo0bFRVNlVBSCtCMCtLbmtWNDVJZWpuWnRtSXJRTHVSLzFzT3RzbERsNEJRVXJoc1hMREdzWG9JPQ.jpg</t>
  </si>
  <si>
    <t>http://206.2.238.217/alpGUmdBQitvSEhuODZ3VVB3dFdPNGpXRCs2QURSK3ZKemZjZkx3WElxMVJyL3NlZDVMUTdDQ0dUUEdtQWRXV1AvTG9PM2ExQWxvPQ.jpg</t>
  </si>
  <si>
    <t>17X3.3cm</t>
  </si>
  <si>
    <t>WXX20240812-YUY24W7X8WW3D</t>
  </si>
  <si>
    <t>http://206.2.238.217/Q3lmTGJtT213MmV0NDZqMGZmUzhPZmc2dkxSUERGaXBBbXJxSzErdlEwaGFXdExUZUtpWTR3WW9rdGp5QThQK0NvZHB5NHErdXJRPQ.jpg</t>
  </si>
  <si>
    <t>http://206.2.238.217/a3VrYnY2ZGRaR3kzMHUrSGh3NDkxQ3h5b2x2LzBkekdlSGhScDArY0FaTDRUUFRvRXJRMEhqLzVZVTk1R041ekNyUWo4Ym93RGM4PQ.jpg</t>
  </si>
  <si>
    <t>http://206.2.238.217/RU1OU2ZKa2s5c0l6dEVGek5ycnk0ODM5Y21hTlhONVBxWlhnUVVXazJDNmVlOHpGM1NvdUtETmRHR2ZvNWZnT2FESUZGaDBJcnlnPQ.jpg</t>
  </si>
  <si>
    <t>http://206.2.238.217/NHBqL0ZKZ3BVYUJkVVRCMWN3bEFobTR2T1JFUVgySVZ1VTBuK3hmSWNsbzZxekZBVTJscGYxWitteUxDK3MrMWQzQlJBQjhLWG5FPQ.jpg</t>
  </si>
  <si>
    <t>http://206.2.238.217/ZTdqOGFDUGFYTElHOG1iV2JBWFBzdmFMZi9oOUkwbGdEQzFTSW5SeGxEM0QvRHN4M3l1Y2ttcmRDMVJWYjhHbkJLTTU2bEl5UDRrPQ.jpg</t>
  </si>
  <si>
    <t>17.2X3.3cm</t>
  </si>
  <si>
    <t>WXX20240812-YUY24W7X8WW4A</t>
  </si>
  <si>
    <t>Momihoom High Borosilicate High Temperature Resistant Glass Coffee Jar Vacuum Sealed Jar Food Grade Storage Jar Kitchen Moisture-Proof Fresh-Keeping Jar</t>
  </si>
  <si>
    <t>http://206.2.238.217/TUcyd2JVblJGVHBmdXBRVGJ0SU9ZOTJqNUZuVFhNVitUVUY2YlhnVHJ4dmZ2MFo3Z0l4RDYrb0trYnAyS3BNeE40TUJhN2c3Z3cwPQ.jpg</t>
  </si>
  <si>
    <t>Glass Coffee Canister High Boron Silicon Canister Vacuum-sealed Storage Jar Food-grade Storage Container Kitchen Canister Freshnes&lt;br&gt;Features:&lt;br&gt; and Heat-: Made of high borosilicate glass, our vacuum-sealed coffee canister is designed to withstand high temperatures, ensuring the  and quality of your stored items. The round mouth design makes it easy to clean, while the negative pressure  ensures no leakage when inverted.&lt;br&gt;Versatile and Convenient: Our food-grade storage jar is not   for storing coffee beans, but also ideal for tea leaves, dried , and more. With a capacity ranging from 500ml to 1800ml, you can choose the size that suits your needs. The ABS lid and  sealing ring ensure airtightness, while the pressurized exhaust function and  opening  easy to use.&lt;br&gt;Stylish and Practical: The black lid and transparent glass bottle create a sleek and modern look that will enhance any kitchen decor. The compact size of 10.5X10.5cm (500ml), 10.5X14cm (900ml), 10.5X18cm (1200ml), and 10.5X23cm (1800ml) allows for easy storage in cabinets or on countertops, maximizing space efficiency.&lt;br&gt;Preserves Freshness: Our vacuum-sealed canister effectively removes  and creates a tight , keeping  beans, tea leaves, or dried  fresh for longer periods. Say goodbye to stale flavors and  to aromatic and flavorful beverages and snacks.&lt;br&gt;Reliable Quality: Crafted with utmost precision and attention to detail, our  coffee canister meets rigorous standards for durability and functionality. The combination of high borosilicate glass, sturdy ABS lid, and  sealing ring ensures long-lasting performance and  of mind. Experience the convenience and quality that our vacuum-sealed canister brings to your kitchen today.&lt;br&gt;Product Description:&lt;br&gt;Color: Black lid, transparent glass bottle&lt;br&gt;Material: High borosilicate glass+ABS bottle cap+ sealing can&lt;br&gt;</t>
  </si>
  <si>
    <t>http://206.2.238.217/aHZ6VkF2RGdMbnhxTXZFZ2JveWVaVVJ0WEoxQU1FOHVCRHZKWHNEaTJWNmJmZ21pYU8rNlhjUWJOeGZoUzZiby9pemRrNmhDNUlJPQ.jpg</t>
  </si>
  <si>
    <t>http://206.2.238.217/VTh1cGhqelF3TGRxTnErQml0dGhPaUpuc1B0aFQrTlRHV0JDWVVjWEdOYmpIaXJxd2JGaHgxV1BFZU1pSU5mMDBvWS9KNDJhZlFJPQ.jpg</t>
  </si>
  <si>
    <t>http://206.2.238.217/bVpmUU9WVjBzOGdmc0JLTmd0N3dFSllYbmNMRTF2amV1VnpiODExQ05pZDlZQmxCdGVUT2xsaFprKzRocWwrejdsR0RscHNCRlhvPQ.jpg</t>
  </si>
  <si>
    <t>http://206.2.238.217/Qjc1SFlqcGtvWlF6NW1VN21TbTA1b0lVRWhpb3R0TjQ0UDVvaG1BWmZZSlJHc20wSmdCWDBRSCtlRklCSWFSK1d2QWE5ZTFnUHM0PQ.jpg</t>
  </si>
  <si>
    <t>http://206.2.238.217/N1dWU3owOFNZT1o0VTZaa25RVGd2bUEyOS91eGhaY3RTejZKTDVueE1mMFRrRk9GY1ZicXlLVllKQmd0a0xvRGwrOVRXbk1VTmZBPQ.jpg</t>
  </si>
  <si>
    <t>http://206.2.238.217/V1JMai8rNWFDczNwZmFjeGxWZXZZTFBtd3E3T2lnWWZKNVpOQzQ0dk1ITCtWMmN0bG8zaFFhVWt6cVNyL1AyOEJFRzR0NkEwUGhZPQ.jpg</t>
  </si>
  <si>
    <t>http://206.2.238.217/a1luWFFZMm1xZ3laR1Z2OWhHNjNDNWo3ZTNxU0hLeGJVd1g4R2lwa0kvSzBTVUhTamJ3alczbXA0aTJJY2xyNFE1dlNKampianNrPQ.jpg</t>
  </si>
  <si>
    <t>http://206.2.238.217/aDlmcTA0UGR4ZHYrd1BxYkFtb21RUk43WmsydC9jMlp0TE4vZW5iS3JLMVh0VGNSNFVEK3hxY1BVaFRRZjBkbDlWWitucUtHdnFzPQ.jpg</t>
  </si>
  <si>
    <t>and Heat-: Made of high borosilicate glass, our vacuum-sealed coffee canister is designed to withstand high temperatures, ensuring the and quality of your stored items. The round mouth design makes it easy to clean, while the negative pressure ensures no leakage when inverted.</t>
  </si>
  <si>
    <t>Versatile and Convenient: Our food-grade storage jar is not for storing coffee beans, but also ideal for tea leaves, dried , and more. With a capacity ranging from 500ml to 1800ml, you can choose the size that suits your needs. The ABS lid and sealing ring ensure airtightness, while the pressurized exhaust function and opening easy to use.</t>
  </si>
  <si>
    <t>Stylish and Practical: The black lid and transparent glass bottle create a sleek and modern look that will enhance any kitchen decor. The compact size of 10.5X10.5cm (500ml), 10.5X14cm (900ml), 10.5X18cm (1200ml), and 10.5X23cm (1800ml) allows for easy storage in cabinets or on countertops, maximizing space efficiency.</t>
  </si>
  <si>
    <t>Preserves Freshness: Our vacuum-sealed canister effectively removes and creates a tight , keeping beans, tea leaves, or dried fresh for longer periods. Say goodbye to stale flavors and to aromatic and flavorful beverages and snacks.</t>
  </si>
  <si>
    <t>Reliable Quality: Crafted with utmost precision and attention to detail, our coffee canister meets rigorous standards for durability and functionality. The combination of high borosilicate glass, sturdy ABS lid, and sealing ring ensures long-lasting performance and of mind. Experience the convenience and quality that our vacuum-sealed canister brings to your kitchen today.</t>
  </si>
  <si>
    <t>10.5X23cm</t>
  </si>
  <si>
    <t>WXX20240812-YUY24W7X8WW4</t>
  </si>
  <si>
    <t>WXX20240812-YUY24W7X8WW4B</t>
  </si>
  <si>
    <t>http://206.2.238.217/Y1UxSXBIbEpUVXp2cVMwUkRLQmp3UllXWDhaQmlTT0l5Tzk1Kys4R3ZRdXU2aWxXQW1KM1dqNGtzZjhFUXV6UUYyQjcyUDFscTlFPQ.jpg</t>
  </si>
  <si>
    <t>http://206.2.238.217/eURTN1pKRUZneVVVVmg3NTZQVHByNG05N2xyeVVtMWpheDV4V2MyTGFsRVZvYjlaeWFzTnp5QVVOdDdQeEZ4anpVRVFwTW92QjQ4PQ.jpg</t>
  </si>
  <si>
    <t>http://206.2.238.217/eER4MHBaRWF2aWU3MjhweWVTdWYybTZ2UDJLWTBPVnkxSklnZVlqMEhkbDV3LzlqZHdRdURlbDdxSi9OcUFQZjhmSWVBYXkwY0V3PQ.jpg</t>
  </si>
  <si>
    <t>http://206.2.238.217/UHZQd2Nlc3k4R0lxRGE4WmpBQXkyZ0QvUlM1WDVZZy9wRVBNdEFtNTh0SmV0NzcydkpDNEh6ZiticExIdVBnbzh6K0d2M2NCSzdvPQ.jpg</t>
  </si>
  <si>
    <t>http://206.2.238.217/RTd3alpsc0tBVi9UQk5Kb0xrbk1hc3QwYjhySjAyOS9DSjRGMEUwUTV2MXptN1FMNFhHN2pwUEZpaDlRZVBRelEzL2U0NHFaQW5VPQ.jpg</t>
  </si>
  <si>
    <t>http://206.2.238.217/RVF6OW5ieHNrM1FtM0ZsRG5SQ1JYUHlLWVRNemdmZ2NoaURzc2U1YXBZVzN2VUwrdVdoc0VqSTBJelFGWkIrUG40dSsvNjErcnIwPQ.jpg</t>
  </si>
  <si>
    <t>http://206.2.238.217/eVptYzZUVm12c2hUc2dENE1pa0ROMmpLUndZUFJ5WC8wSFRHc2FWSWxSamFDTER2cDNKcGJnaWZRMFFvd0hJL1c5Y1dmSlRaUTdFPQ.jpg</t>
  </si>
  <si>
    <t>http://206.2.238.217/a3BldlF2dEhnZFh4WGNCYmgyajJDMDRvTjdGanZsMG1tYTlwK3d3cE5tby9PdFVMSlpaNHhOUUNZT3F3VkFjOThGOW1acEJtMkRrPQ.jpg</t>
  </si>
  <si>
    <t>http://206.2.238.217/WWQwamVUakZwVUd5R1UzditzM3ZWQVN2ZFhRQzA2UlBzSXNhTXlYaGlSUlMrZVRUeUx5V3dYZ3hVVlg1MGZCOUEzdEYzM3RuMmFjPQ.jpg</t>
  </si>
  <si>
    <t>10.5X18cm</t>
  </si>
  <si>
    <t>WXX20240812-YUY24W7X8WW4C</t>
  </si>
  <si>
    <t>http://206.2.238.217/N3p4bFdQbFdISE0ybDBsYW0zaTFhbHcwbWZYLytvQ0dqOUJDN3czaEJ1K1FGa2lTNW1JalZYd0NxTGk2ak4zRm9CTjhLZnRDRXFBPQ.jpg</t>
  </si>
  <si>
    <t>http://206.2.238.217/alVzUXJtc01wd3VLWHU1ZWdtNmZNQlovbkcvNm93VzExbEx5cVRLdXJNaEhVQTU0emM0Tml4QlBjaE9Obys4L1hqa3QwWWVtb0w4PQ.jpg</t>
  </si>
  <si>
    <t>http://206.2.238.217/Z1ZQdmNUSWMvM2VvY0tMYjIyekEvejFEWDdNVDI4WENXOUFUYU9NN0lSM2JOZmhuTkpTMW1EYVErSjAycGJwbklPVUV0eHZzdE5nPQ.jpg</t>
  </si>
  <si>
    <t>http://206.2.238.217/d0xmUzVqekI4d3NyWm1HWXI2dmpzdUNTREpFcTNSdStTUWJHbFJ3OS81YlJkdEJXa2FBU0xsSzdseEtjOWM4ZnZjR0IzV0JYaG9zPQ.jpg</t>
  </si>
  <si>
    <t>http://206.2.238.217/N2RaQ0l5aGNWK1c4YmVUS2ZFaHJ5cnJhb1RhZlBPbE0yOS9vUG5CZDJuM2ZTYjk5T2UzeTA3Q3NUcEVDRElFQ1l2TFlyOW9NMmhVPQ.jpg</t>
  </si>
  <si>
    <t>http://206.2.238.217/OE1MaWNOSjBBUHFhMzMwU0tkKzBKRGNlSEN3SXpEMzkyZU0yUXdsK0dQNG5zKzlpQWRrOTkxcGNnQ0xqZXNJMDdMamR2TjRjcE5FPQ.jpg</t>
  </si>
  <si>
    <t>http://206.2.238.217/eFlFS0c3VVZ4RjBoNHU5UHRDYzdHeHRGTUFmV2U1QWxLbVZDOXNKckNQUVplbUs2L1BLUWVFM25uTklOTmUzbnNucGJNZWh0Q1hNPQ.jpg</t>
  </si>
  <si>
    <t>http://206.2.238.217/NEc5aE1Bb2FqRXRGQnlESHhWSHJXbDN2a2JFRWhMc0JLNjQ5UGtpVDlCRlBNN3dJaXprck5MeUIxVllnaDdzanV0WU9kZ3VWa1IwPQ.jpg</t>
  </si>
  <si>
    <t>http://206.2.238.217/bHZVUVMxd1NSYll0bVY5MFh1WXNRMHZjdnBNdFh1MkhCdzR1U3FUdkpHcC84Y2tHdkNubzFuUVY4Sy93bGNrZ1M0VFVidUJXRVQwPQ.jpg</t>
  </si>
  <si>
    <t>10.5X14cm</t>
  </si>
  <si>
    <t>WXX20240812-YUY24W7X8WW4D</t>
  </si>
  <si>
    <t>http://206.2.238.217/UFkzb0JTdnRYNlJhUEEweXZwajRMaElvaFdydFVJYUNpWlRsL2l1UTZodFBYTERyR3RudkpCTjUxeE0xbDNWelNXL0hrMGVCUTdzPQ.jpg</t>
  </si>
  <si>
    <t>http://206.2.238.217/VXk0UWkxaGYxbDNGblBzZkxFbTZzVzQxMVpseVd5RTdmM05kRHNLWjNOUHJzaVVNQkhlUWV4L0I4ajNkdU5jQkV4RzFlL0pvbTUwPQ.jpg</t>
  </si>
  <si>
    <t>http://206.2.238.217/clBQSVdiRUdhM3NZS1RVZXVNRFNuMjdOSXdyZ1pNSTdOZ01nMlY3Y21hYUR3blh6aGF3azJoS0w1NWl2R2V1bkM4cWU1dkhpTWtZPQ.jpg</t>
  </si>
  <si>
    <t>http://206.2.238.217/WkFWWXBGbThHVElEbDBrbXAzS0RRN0ZSZWZ1TkRMREpuY2NqMkpRVllzYkFSWjFtd2VJQUh6K2dDcmR2N2VISGpYRnhUQ1M3eit3PQ.jpg</t>
  </si>
  <si>
    <t>http://206.2.238.217/RlI1cFVJWkxSM0RJYzRBZzdZZk9KNkdmVERPOFdYT1Q5WHVPZGlDZ2tzOHA5RE5mUmhtUEhYYWFhK0QxTWJHc3I0UUdIYWRjclBjPQ.jpg</t>
  </si>
  <si>
    <t>http://206.2.238.217/b2J1N3ZqaHhLMlc1MHF2ancwU3J1cXpKQjFQbzV3aXZiZmVHNGoyY245ZjQzZ3YvWFFCSWxSVkZOSUpxT1ZwTzY2cDZuWldQRHBZPQ.jpg</t>
  </si>
  <si>
    <t>http://206.2.238.217/VVJQclZxSCtvWExhc25pWk1Vc2FkektucUJ0a0hOYzVhdTVUVm94djVLcGplODRnajU2OGp4SkxLZEp3d0tLUWQvdjFyVWhpTTZJPQ.jpg</t>
  </si>
  <si>
    <t>http://206.2.238.217/OWt3Q2krSVkrUTY2LzFLRWptMndQeHIrODZMMjZFRmI3QnNTLzhJbm1EcFlxaTY5NVRCUWs0bkFSYlBBcEplaThvQjFtMWg0VEs0PQ.jpg</t>
  </si>
  <si>
    <t>http://206.2.238.217/NTFtb2NFOWpWRzJlWkJZWGhSalR0ZS92TUYrNTRVaHBlWFhoMXVhMnMwbmZpQXZzZ3c0ZGxXaCtLQWh5R1N2aVQ4YUdEM2RXYVBVPQ.jpg</t>
  </si>
  <si>
    <t>10.5X10.5cm</t>
  </si>
  <si>
    <t>WXX20240812-YUY24W7X9WWXA</t>
  </si>
  <si>
    <t>Momihoom New Item Modern Light Luxury Style Colored Decoration Flower Pot Nordic Amber Grey Glass Vase With Golden Iron</t>
  </si>
  <si>
    <t>http://206.2.238.217/ZElONDBuT3E4ZWpNa1lLSVlPMjJVMGhzUTM4ZFpILzhacHFWelQxNE5zd1hheHFySjhEc1VFRG5IdTVPWnhjKzcvZVUzOUR4cUF3PQ.jpg</t>
  </si>
  <si>
    <t xml:space="preserve">European Metal Glass Vase Luxury Gold Iron Art Vase Large Dining Table Flower Arrangement Foyer TV Cabinet Decoration Gold-colored Iron Art Centerpiece&lt;br&gt;Features:&lt;br&gt;Exquisite Craftsmanship: This European-style metal and glass vase showcases a luxurious  with its elegant golden color and intricate ironwork. The  is adorned with electroplated metal, adding a  of sophistication to any space.&lt;br&gt;Versatile </t>
  </si>
  <si>
    <t>http://206.2.238.217/clh1Zzhrb0JZR0FWS3daaWhIRUg3b3ZhQS8wUTg5RUQ0YUZXWFNTYkR4VkpZdkdLbVFSREsrS3dIMDhZejA0ZW1QME9za041TEk4PQ.jpg</t>
  </si>
  <si>
    <t>http://206.2.238.217/OEdqUWtZakttaGpaTWMxOEZlYStORGptdmlEaWZaWTBQaEhmK0JXQnhQWlBCSzFYamJvSjExWnJobUd6cGVLQlVwWnFmRGNEK0tFPQ.jpg</t>
  </si>
  <si>
    <t>http://206.2.238.217/ZUJ0c01iTVAvQlY5WEdHTGg4TktGSTM0VSthQnludjVlbjkyMVF0ZW9yaGJtdnF1TDNjYW1WUUdJTm9LdFA5d1A5MHpFdUJ1TjFFPQ.jpg</t>
  </si>
  <si>
    <t>http://206.2.238.217/aFZQcHhic3lYOE1WTlFmT3lNSGthRUNNSGNNYU92WHJzYXBLdXVabHI3TzgySFlmSXVFcEZNZ1QxbzFxWFRhQkpsNHN4U1FvTWxrPQ.jpg</t>
  </si>
  <si>
    <t>http://206.2.238.217/VGhReHdMTzUwSFpESUJsVGE2bFZOeWs0RWQrOG9RTzdNTzlDM3liTlh5Z0V0YVpkZklXS3BPOU5tVmIyc2p2OG1acTJJR3ZEaENnPQ.jpg</t>
  </si>
  <si>
    <t>Exquisite Craftsmanship: This European-style metal and glass vase showcases a luxurious with its elegant golden color and intricate ironwork. The is adorned with electroplated metal, adding a of sophistication to any space.</t>
  </si>
  <si>
    <t>13.5X30cm</t>
  </si>
  <si>
    <t>WXX20240812-YUY24W7X9WWX</t>
  </si>
  <si>
    <t>WXX20240812-YUY24W7X9WWXB</t>
  </si>
  <si>
    <t>http://206.2.238.217/dXQwaVlGbDlyeC9oRkwraHdlWFdjZGgzeFRXcktEOE0xcnltVDdWckxqVFkyQ0lWeFJrZUpudFRFWGdlY0M4c0xLbkgxSWVuaFdBPQ.jpg</t>
  </si>
  <si>
    <t>http://206.2.238.217/c0lsck41d0R0aXFtVHl2Kzd3cmg5RFZNbzc3Y3MwUHZnaW5MSm1QWlZUOXk0RG1oZmpDWHhLVEZ6MjREN1BpbHJrWHBuQSthV0lFPQ.jpg</t>
  </si>
  <si>
    <t>http://206.2.238.217/N1NXay9hUXNDQThZVXd1TFRrSGl4bEI3cHV0djlQUzVGYXhoRXpoUjZOekVSMzlvamtZTWNiZSsvcVJXYnBHNHpnanh3WUtGNmxJPQ.jpg</t>
  </si>
  <si>
    <t>http://206.2.238.217/eS9jNlFYWVljZmxNd3ZxUHp6VlcreUFsK2MwL2FZano4VXYzbWVNR3JvMlV4Q3hEbUVCQStkUnhBaUNBQmZBeDQvQ2ZqZmhzZHBZPQ.jpg</t>
  </si>
  <si>
    <t>http://206.2.238.217/ZzNBMmRVU0RmVEtBZUcrZmZZU2c5MHl5anhpcUlSV3FjMm1jQnF2QXRsQW9jc3pHR0pJN2M0M2drWU5peXhFbGVJTW5EVVN2OGg4PQ.jpg</t>
  </si>
  <si>
    <t>http://206.2.238.217/bGRIWDdxZEtuaEV6c2w2OHprb0EyQ3RQcWhuQkVBbjlGM1A4a040U0MxbVFzL0ZiQXBzYVZMN25pTUpndWxzNTdkSUJhQlhxT3pZPQ.jpg</t>
  </si>
  <si>
    <t>http://206.2.238.217/LzB1Mno4UWU5UnBZRWRTS2REWmVIaENwNHJnMjRFU2d1c2oyTUdtZ0VpMGc4VDgwVE1uRWpUZ1BpRjh1Z3RmYTRNV21YdzROVWRJPQ.jpg</t>
  </si>
  <si>
    <t>13.2X25cm</t>
  </si>
  <si>
    <t>WXX20240812-YUY24W7X9WWXC</t>
  </si>
  <si>
    <t>http://206.2.238.217/UEd6SHh6UVpTSmZITU11ejdOUGhtMDZDTXVSd2huWE8vb2p1VGIveE92cys4bkg5dlV4eHlJd001U2RFdHpPV3IzYkFLTktEYUwwPQ.jpg</t>
  </si>
  <si>
    <t>http://206.2.238.217/MzNVdDNaVjQrL0hONUFSTkwrRlFaVmJiMy9BQkFGVVJWUXpFVS9xeFJTRTVaTGtZV3BkWHVGcXdBcHMrQ3YyczhncFVtemdSK20wPQ.jpg</t>
  </si>
  <si>
    <t>http://206.2.238.217/SFVuQUlXWm5xNkFDUlhGUUpMaGFXSDhFNTJoUHJvVlU1ay9yUjM3UlpSUm1zV2xTQ2xWYm5PblowRDJqRDg4enc4SVE1eGVBSHJrPQ.jpg</t>
  </si>
  <si>
    <t>http://206.2.238.217/NEhheTNaeUhKall2WjhPZ2F3RGttZGVmbHRVaEY3Y3lHK1hydXRQTlJqNXdqeGRxR2sxTXB6RnBiZlRpNTI5Y3BTMmtwQXpkeVZJPQ.jpg</t>
  </si>
  <si>
    <t>http://206.2.238.217/bXkrYXZHVjNhcFVBUXY4bmo0d2lWazJRdFBLaHl3NWxVVDNkbmF3TWpPeDY0b2FnNVhDc2ZWWXNaSTI0NzFBL3pZWlhiZ3JrRTVjPQ.jpg</t>
  </si>
  <si>
    <t>http://206.2.238.217/b1JYbUxWd1BTenJ0RGQza1g2bmdveEFUZXhwWk43NU8xRzRMYnB2UVMxYnZRSFM5NElJaWhNVzFvYnEwcHhaMHBmV1Bhdkh4dW40PQ.jpg</t>
  </si>
  <si>
    <t>http://206.2.238.217/OE9Oa2ZQOE9Md2NGbVZnT28rVkxBN2RWSWl0alpDRU5ybFZBbnlkZEM0bXNISWJwcVRmV0NvTk5OSitOWjdQWDlCMi81OEV5ZTNZPQ.jpg</t>
  </si>
  <si>
    <t>13X15.8cm</t>
  </si>
  <si>
    <t>WXX20240812-YUY24W7X9WW2A</t>
  </si>
  <si>
    <t>Momihoom Flower Vases Thickened Crystal Glass for Home Decor Wedding vase Gold Art Glass Vase For Decorating</t>
  </si>
  <si>
    <t>http://206.2.238.217/dUlpNDRhbGxwUEJnQnJ6RDlmNVd0Z3ViY2U1UFdKVmxYalZkVFhXQ2prbnVjdlpJYkdMVmhvdlZlaE1HVysrTGg3d0JvMFh6QmRNPQ.jpg</t>
  </si>
  <si>
    <t xml:space="preserve">European Metal Glass Vase Luxury Gold Iron Art Vase Large Dining Table Flower Arrangement Foyer TV Cabinet Decoration Gold-colored Iron Art Centerpiece&lt;br&gt;Features:&lt;br&gt;Exquisite Craftsmanship: This European-style metal and glass vase showcases a luxurious with its elegant golden color and intricate ironwork. The is adorned with electroplated metal, adding a of sophistication to any space.&lt;br&gt;Versatile </t>
  </si>
  <si>
    <t>http://206.2.238.217/YVFSTjByeStMSmtFRjBwYWZxeUR0VXp2WWVhVk1RdTQxTkdpcnRjb2dMNXZaNlJQd1NwODM1cEN1WFh1UjArc21LRFRoVU9NT1NzPQ.jpg</t>
  </si>
  <si>
    <t>http://206.2.238.217/NVBjOXV3ei9McWNIejhZN0Q4a1MvcEMva3JXaW1NVjFDRGdzWFNyZXRUdGlkMXVyRjh1K0kyMWhQbzFuaDF0a21wb3NxdWJGZkM4PQ.jpg</t>
  </si>
  <si>
    <t>http://206.2.238.217/Si9TdXdjY3o1S1h6MDQyaFVSRFY2ZjRaK3RRSjNpUWYvU0cxbS9wczdyMUtpaW5jWk5EZzBQVEpISTNXSjlaZFVmczQ4V25meUhJPQ.jpg</t>
  </si>
  <si>
    <t>http://206.2.238.217/U2hhaysrRmpCbTk2ZS9nWDhSRk13ci9ubm5VVW10QjI2a2FsVktSR3BSdWl3VmovdjYxQkdNTEhZQmxBbno0azNjalY0Uk5iTlYwPQ.jpg</t>
  </si>
  <si>
    <t>http://206.2.238.217/bENGc0NkZlEzVFVwV3ZDaWtlYWF2bitmL1RxNEZHOEkxUWErMXUwcndwMzRYOHhYZmtYTm5FczZHOFU2SytqSXVpRDhiVEE2R204PQ.jpg</t>
  </si>
  <si>
    <t>http://206.2.238.217/cjZoTUladDAzK2xQMGJzdHFad3pnbHJCeUtZR0l2d1JUbDlCN2I0dDJPWXlKdFRvNEtKdGRCbFhNQmZjd21UZkw3OTZ6eXFvOHhJPQ.jpg</t>
  </si>
  <si>
    <t>Smoke gray</t>
  </si>
  <si>
    <t>WXX20240812-YUY24W7X9WW2</t>
  </si>
  <si>
    <t>WXX20240812-YUY24W7X9WW2B</t>
  </si>
  <si>
    <t>http://206.2.238.217/QXBsa0lnZEZmanlHZ2JacUdNR1FaZUVhVC9lcmZrV2ZxdmY1dTFZTGhUUVZSRDE1VFNsNklGS3NtRno1NEQ1VTliVEF3STlmY3NrPQ.jpg</t>
  </si>
  <si>
    <t>http://206.2.238.217/MUxBWTB3K1ZZNHpMUk5seEZmaUJlQUQ0VFQra1FDZ2Q1QmJraCt0Ym1WZ1JQSG55Q3R6QzdBU0RtcHVPR0VxRDExN0lmYkVRQ244PQ.jpg</t>
  </si>
  <si>
    <t>http://206.2.238.217/aDlIN3pHd3BZY3ovOFNQQW8wVnF6TnEzcXdVQmZIRWxuN2JXbTcxbU5qVHFBdElJbndNTEpwdCt2Y2FNeFZhYkJYTFRnejBvRXlFPQ.jpg</t>
  </si>
  <si>
    <t>http://206.2.238.217/YWlLZCtUQnlNT0RUNzI3c1hNVGR2R1JrYzhYcW0rNmFxUWgwaDE1Y2ZjWm9aKzdhZmluVkpSalZLU0JwM0JBK2FsNzFFT21IOGZrPQ.jpg</t>
  </si>
  <si>
    <t>http://206.2.238.217/bHlOVFA4YStTYjQydVVLRzdvSC9IUm9DazZzNHJkVmRoVkoxeWVHaitWdXZDNlNHM1ZMcjhPeHhzci9qVmNqays2SDhWekg5cnlvPQ.jpg</t>
  </si>
  <si>
    <t>WXX20240812-YUY24W7X9WW2C</t>
  </si>
  <si>
    <t>http://206.2.238.217/K2F0ZEZWVzFLK0UzLzVTeTRBM2MrcllsMTNmd1kwb3FMMm9TemdKUXJKT2pZWkFHQWV1eUVlL3RGYTI1WWs3V21WYVlpRWZzbHdvPQ.jpg</t>
  </si>
  <si>
    <t>http://206.2.238.217/bmNpZ2FZMGNiMmxSY3BIcHp4c3I2aW4yNWRKUGlFTU5NTGdGRXdPZHEzTk8xN1JtZHdSV0V2VGEvOHk3ZjFDNnM5OFZQaWNpRWo4PQ.jpg</t>
  </si>
  <si>
    <t>http://206.2.238.217/SWwzV2FsdTREOW82VHlza2ZhOWFpNWFrR3kyMm1mNnVoUEZCelJsOENtRzg5VkUwQ05IT3I5MjNkKzgxcWFOdFlHWHp3Sk5yODhnPQ.jpg</t>
  </si>
  <si>
    <t>http://206.2.238.217/Wkg3THRXWnJlU2ZwdC9KV2F2S0ozeUw2TVJ5RmtCUm9vUXF3R3VMRnY1STdOaWdIS3VkUitreXByblFtYWZ1ZDJBRDcyeGMzeUZJPQ.jpg</t>
  </si>
  <si>
    <t>http://206.2.238.217/bng4S1lrZmlCa3NoOXJDekxmaDhGSGN5UmYrVHl3bFJDZFlISTIwOHpoUjNXYm01RThzdDMvR3UzWTZzQm5SUlVjeGVQQkRGMklvPQ.jpg</t>
  </si>
  <si>
    <t>http://206.2.238.217/U1dRZWJOK0RVWWlLMXJQMlZqK0xGK0NJY25zeXBiYVE1US9GaW1uZzRFckVFU3R1Q3NEVlNTRnJndlFnSjFvYlUwUm9iT3o4amNjPQ.jpg</t>
  </si>
  <si>
    <t>WXX20240812-YUY24W722WW3GN</t>
  </si>
  <si>
    <t>Momihoom Luminous Witch Ghost Haunted House Moon Bat Halloween Background Decoration Bedroom Wall Stickers Luminous Stickers</t>
  </si>
  <si>
    <t>http://206.2.238.217/VnorNE5meTllMGU5MEx4Y1k3akQ2WWJWME1uc0svODlnZWRreGdxbUMvSDh4ZktsdWl4UHptbVBxRVZCcGxtS3pwa3A5WmxMOEFnPQ.jpg</t>
  </si>
  <si>
    <t>In-the-dark Halloween Decorations Pumpkin Witch Wall Sticker Haunted House Bedroom Decor And Halloween In-the-dark Wall Decals Ghost&lt;br&gt;Features:&lt;br&gt;Unique and Eye-Catching Design: Our Night  Pumpkin Witch Ghost Haunted House   Halloween Background Decorative Bedroom Wall Sticker is a  addition to your Halloween party decorations. The green and black, as well as orange and black color combinations, create a visually striking and captivating design that will instantly  attention.&lt;br&gt;Automatic  in the Dark: This PVC wall sticker features a special luminous material that automatically emits a soft  in the dark. It adds an eerie and spooky ambiance to any room or party venue, creating a thrilling  that will leave a lasting  on your guests.&lt;br&gt;Versatile  Arrangement: With the inclusion of  stickers, you have the flexibility to arrange them according to your preference. Whether you want to create a swarm of bats or scatter them sparsely, our wall sticker allows you to achieve the  Halloween  that suits your style.&lt;br&gt; for Halloween and Parties: Our Night  Pumpkin Witch Ghost Haunted House   Halloween Background Decorative Bedroom Wall Sticker is specifically designed for Halloween  and parties. It enhances the festive  and adds an  of  and excitement to any celebration. Make a statement with this unique decoration that will impress both kids and adults alike.&lt;br&gt; and  Material: Made from  PVC, our wall sticker is  and long-lasting. It can be easily applied to any  , such as walls, doors, , and more. The adhesive backing ensures that the sticker stays securely in place without leaving any  when removed. Get  to transform your space into a spooky Halloween  with this premium quality wall sticker.&lt;br&gt;Product Description:&lt;br&gt;Color: Green Black, Orange Black&lt;br&gt;</t>
  </si>
  <si>
    <t>http://206.2.238.217/WjdBTHI4VHdLSk1keWF6cUlWbU1HUGV3OElDdW8wS05BMGhvc1p5S2RFckZ2dHpGZU1pNlpHWHFIR2kvc2JuOEdpVkdrblhpd084PQ.jpg</t>
  </si>
  <si>
    <t>http://206.2.238.217/QTlISTRPdEdLUkhjeGFsRHRqL1l4ZFcxRjdjVDhTeEljeE5XeTVESE8zQ1FRenQ0SkJlMnUzenEwYW1JMkp1N2ovZmdRVmNKeW1ZPQ.jpg</t>
  </si>
  <si>
    <t>http://206.2.238.217/d0ZtdnBxdlA3dWlPMVdad0RrVGNZNVRYcmhrTU45ZlRGZm4wc2hnWjRhb21ZaVRxY055MmhMQnRVenB2VUprWXMvVEZtOXZ2bllNPQ.jpg</t>
  </si>
  <si>
    <t>http://206.2.238.217/S1Nka0QwTjdkc2dqRXc1NE1JaVB5QU5rcFNCUmJOWklKSHlhSUUxejhxL2tWT1N6VGs2N2ZPRnFjVm5xQVFmQjE0Rm9ZK2JnYnE4PQ.jpg</t>
  </si>
  <si>
    <t>http://206.2.238.217/TmtyeGJldllmTjBWVWNIRGJ2U0ZrMENUcHRzZFNHQ1JkV2dsVXZwS1N2UTZEU2JvS1owVDl5OVl2QSsrbExhSzN4TUJQN3BFS0NvPQ.jpg</t>
  </si>
  <si>
    <t>http://206.2.238.217/Zm5vajRwWDcxSG1iRENVWi9iSGhweWlZU29ZTVJFTzFBT0E0Q0FKazdDUjlnY25pREhjTURITGVVMGZDYnpVT2tkTkxUa2VEQW5jPQ.jpg</t>
  </si>
  <si>
    <t>http://206.2.238.217/b2pXV1ZKT2RqVktPWWdodmNGLzczTnFGRFZJUUhJeTNkUENlRFhpUXFhdUhrWDVOZUR1QXhoZ3VSWU8zQis5Vmh0MTdHc05haXJzPQ.jpg</t>
  </si>
  <si>
    <t>Unique and Eye-Catching Design: Our Night Pumpkin Witch Ghost Haunted House Halloween Background Decorative Bedroom Wall Sticker is a addition to your Halloween party decorations. The green and black, as well as orange and black color combinations, create a visually striking and captivating design that will instantly attention.</t>
  </si>
  <si>
    <t>Automatic in the Dark: This PVC wall sticker features a special luminous material that automatically emits a soft in the dark. It adds an eerie and spooky ambiance to any room or party venue, creating a thrilling that will leave a lasting on your guests.</t>
  </si>
  <si>
    <t>Versatile Arrangement: With the inclusion of stickers, you have the flexibility to arrange them according to your preference. Whether you want to create a swarm of bats or scatter them sparsely, our wall sticker allows you to achieve the Halloween that suits your style.</t>
  </si>
  <si>
    <t>for Halloween and Parties: Our Night Pumpkin Witch Ghost Haunted House Halloween Background Decorative Bedroom Wall Sticker is specifically designed for Halloween and parties. It enhances the festive and adds an of and excitement to any celebration. Make a statement with this unique decoration that will impress both kids and adults alike.</t>
  </si>
  <si>
    <t>and Material: Made from PVC, our wall sticker is and long-lasting. It can be easily applied to any , such as walls, doors, , and more. The adhesive backing ensures that the sticker stays securely in place without leaving any when removed. Get to transform your space into a spooky Halloween with this premium quality wall sticker.</t>
  </si>
  <si>
    <t>30X40cm</t>
  </si>
  <si>
    <t>WXX20240812-YUY24W722WW3</t>
  </si>
  <si>
    <t>WXX20240812-YWW24W7X9WW2BU</t>
  </si>
  <si>
    <t>Momihoom Double Layer Lunch Box Double Layer Plastic Lunch Box Small Compartment Lunch Box Students Portable Microwave Oven Available Preservation Box</t>
  </si>
  <si>
    <t>http://206.2.238.217/R1JwQkUxNUpCd1l2VWxHSENRTDBxQmtnbXkvemtWUHRab2VhcExJTW1IclZFeHlDSUNYZU1OUWdWSFdRVDJCQldCYXRmbHN4OGxvPQ.jpg</t>
  </si>
  <si>
    <t>Double Layer Plastic Lunch Box Small Compartment Lunch Box Students Portable Microwave Oven Available Preservation Box&lt;br&gt; Feature:&lt;br&gt; Quantity: 1Pcs&lt;br&gt;Colour:Blue&lt;br&gt;Material:Plastic&lt;br&gt;  Product size:15.4x15.4x8.7cm/6.06x6.06x3.43in&lt;br&gt; Package size:15.4x15.4x8.7cm/6.06x6.06x3.43in&lt;br&gt;Net weight:210g/0.46lb&lt;br&gt; Gross weight:210g/0.46lb&lt;br&gt;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</si>
  <si>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http://206.2.238.217/RXROaHRrbEZMa2NyTDBQUVk4SjR4dDNVaUNkMmJWUHVVbWpaYytVMTVJY1JTTnhTa0VMOHJhYWFVWTU0NjlRQWhPVEtqblAxSGV3PQ.jpg</t>
  </si>
  <si>
    <t>http://206.2.238.217/ZzEyMUU0Vm5TZHNESmVKNW94QzFaYnhuVG5QeUoyZTRXUnR3bVZlSzhDR0xzS1FrbHJMMDJHTmZRZWJpNGhPV2VWVTVBMlFZc0FNPQ.jpg</t>
  </si>
  <si>
    <t>http://206.2.238.217/T3RrWEIrUFFFWHh1RG9RRi9TMXB1UHpjbWsrVnZIaHhwOXdJL2ZLN1Z3OUlldUw2d2xtMnF2dndNYUNjMUFFQ1dBNzgvNVBtTDNJPQ.jpg</t>
  </si>
  <si>
    <t>http://206.2.238.217/SnJUVGpLMWNIWExadHdmZk1uRmM4bjgvUk5OcVFUNjVkZ0dPMXN1MDZ4dnpoV09PN3Mvc3dSbEFaSjRYYnkxczg0SXExNWhnTjBZPQ.jpg</t>
  </si>
  <si>
    <t>http://206.2.238.217/OEdmd0tYcGl1bkFCRHVLREhTL3FmZDZIUWttZmpYeUhsaHFqa3lkcW01cWpVbHFFamRGZHB5NkdvYWNGUVJ4N1lpaHNGbnJCamd3PQ.jpg</t>
  </si>
  <si>
    <t>Product size:15.4x15.4x8.7cm/6.06x6.06x3.43in</t>
  </si>
  <si>
    <t>Package size:15.4x15.4x8.7cm/6.06x6.06x3.43in</t>
  </si>
  <si>
    <t>WXX20240812-YWW24W7X9WW2</t>
  </si>
  <si>
    <t>WXX20240812-YWW24W7X9WW2GN</t>
  </si>
  <si>
    <t>http://206.2.238.217/RGtGaEFMZnl2Ums4RnAyS2JYZ0JCOExFa1d2ZmsxRmw4WWNIUXIyLzlMOEhHYmFITlVIZG1LQktlckFLbndlM1djd2YzMndtcEpvPQ.jpg</t>
  </si>
  <si>
    <t>Double Layer Plastic Lunch Box Small Compartment Lunch Box Students Portable Microwave Oven Available Preservation Box&lt;br&gt; Feature:&lt;br&gt; Quantity: 1Pcs&lt;br&gt;Colour:Green&lt;br&gt;Material:Plastic&lt;br&gt;Product size:15.4x15.4x8.7cm/6.06x6.06x3.43in&lt;br&gt;Package size:15.4x15.4x8.7cm/6.06x6.06x3.43in&lt;br&gt;Net weight:210g/0.46lb&lt;br&gt;Gross weight:210g/0.46lb&lt;br&gt;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</si>
  <si>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http://206.2.238.217/OFRUaWpyVHh1Y0hEV2t4WXJteDdBcnRGQ3FqOGRXZ1l0ZTVLWSsyQlBxbDUrMm54anEyU3VtcXZmM1hqQk5oMWpuZXVKSnVzM1VZPQ.jpg</t>
  </si>
  <si>
    <t>http://206.2.238.217/VHdvRGgwZ0FKMVRLd00wME5qWS8zTHpXK29Zbjd6dGJoZEtER2pKRGk2Y1YvczEzb0p5bjNGcFB3enFZN1NjdVJ3WlREQk9id1VNPQ.jpg</t>
  </si>
  <si>
    <t>http://206.2.238.217/VnI4NFhIUzFWaXZIVW00NDd1eVBuRmtsOVFiVjVZNjUwaVJJakRxU3FqbFJVRGtKNHAvNE10Z1hxVVA5a0krQkl2eC9YOGtaTi84PQ.jpg</t>
  </si>
  <si>
    <t>http://206.2.238.217/ME10eDJVRS9ESnpVMTQxSEpSc0pYcjBMOWt6OTNoSFIvOXZ4MFhWL1RlS1NFeXd4TmdGWU1MSlRDaml2dS95MmkwazhFaVE5SUxVPQ.jpg</t>
  </si>
  <si>
    <t>http://206.2.238.217/Rmc4ZVE2dHI2OHFLVXZMc3l4OGRnNHoyZENsUzhXVHFyU3A2MGt6dlgwMUN1Ui9yL3V6ZjJGUkhNSnJTSTBKSUtJMTYrcmlIQTRVPQ.jpg</t>
  </si>
  <si>
    <t>WXX20240812-YWW24W7X9WW2PK</t>
  </si>
  <si>
    <t>http://206.2.238.217/OUtDODBENnZYWW01MENwM3k1eFdTamFiU0ZaWmdFNTVtQzgxS2gvcWpqSmkxL2lhWWZlczBGNDVDZGZQN0J5UHp1UHQ0aC9wZStRPQ.jpg</t>
  </si>
  <si>
    <t>Double Layer Plastic Lunch Box Small Compartment Lunch Box Students Portable Microwave Oven Available Preservation Box&lt;br&gt; Feature:&lt;br&gt; Quantity: 1Pcs&lt;br&gt;Colour:P-ink&lt;br&gt;Material:Plastic&lt;br&gt;Product size:15.4x15.4x8.7cm/6.06x6.06x3.43in&lt;br&gt;Package size:15.4x15.4x8.7cm/6.06x6.06x3.43in&lt;br&gt;Net weight:210g/0.46lb&lt;br&gt;Gross weight:210g/0.46lb&lt;br&gt;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</si>
  <si>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http://206.2.238.217/YytIbS84Vm5PYkt5ek5JaVNYTXlaVEJ5OTh3Sm43eUd3Tkkya1pTcy9OL1NUNEgrVWJMU2tNUlVCbFhDM0RLcGVLZTlBcnphWkNjPQ.jpg</t>
  </si>
  <si>
    <t>http://206.2.238.217/Z3lwRUorTU9uNXozd1NlSG1ZaW41MFZHTlVMb216SkNXbnJBanBZNFZZZEl2ajB3MlhBc0Q5L1h3b0pVbXd3RHRtMVI1QXJhcmEwPQ.jpg</t>
  </si>
  <si>
    <t>http://206.2.238.217/RXQ1NzJBMlhjVG1mbWpnYlNMSUhVVDJvSTRBejF0dlc2S0NYdmZacUd2OThKMkVlbEExU1hrb1Mxdmd6Qkh5KzA4MkVHbmlwdDdBPQ.jpg</t>
  </si>
  <si>
    <t>http://206.2.238.217/ZlpvZVkzZERCdEZXNkxDSVk3MGFvSGh0Z25tV3AvQ2tuWm1BYzRLZi8zVjhveVBGbU5VTEdBQjhsQWVTNVRSM1hWdVBKY0tHQnIwPQ.jpg</t>
  </si>
  <si>
    <t>http://206.2.238.217/TzhpNzZSb2JBNU1tK2x0Rmk5YmFWbC9TYmx6azBYaEVoV3NORjRnOGpBYXNkVklWSnBOdWQyQmZQTitVRkdlNWJTcnJLejdGNm80PQ.jpg</t>
  </si>
  <si>
    <t>WXX20240812-YWW24W72WWWXBU</t>
  </si>
  <si>
    <t>Momihoom Sealed Fresh-Keeping Lunch Box Student Bento Box Sealed Fresh Lunch Box Storey Compartment Built In Condiment Box Plastic Lunch Box Lunch Box Light Food</t>
  </si>
  <si>
    <t>http://206.2.238.217/c2JjNndFNTZaYUZxaFF5OUNaUUl6Ym9Lc0dIVG5tT0xkTUMrNXJVWWRNcUp1OTR3d2tFOGpCMTRVcjdZakM5OVl2TFZCcFdGcUZvPQ.jpg</t>
  </si>
  <si>
    <t>Student Bento Box Sealed Fresh Lunch Box Storey Compartment Built In Condiment Box Plastic Lunch Box Lunch Box Light Food&lt;br&gt; Feature:&lt;br&gt; Quantity: 1Pcs&lt;br&gt;Colour:Blue&lt;br&gt;Material:Plastic&lt;br&gt;  Product size:23.5x16.5x9.5cm/9.25x6.50x3.74in&lt;br&gt; Package size:23.5x16.5x9.5cm/9.25x6.50x3.74in&lt;br&gt;Net weight:322g/0.7lb&lt;br&gt; Gross weight:322g/0.7lb&lt;br&gt;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5 practical compartments, for our diet habits, allowing us to have a balanced diet.&lt;br&gt;     Package Content:&lt;br&gt;1x Lunch Box&lt;br&gt;</t>
  </si>
  <si>
    <t>http://206.2.238.217/b0NjUGo1dmhSZ0V3cERiWk5yNkFwZ3NwaGhBYzBEVXJCOEIrSzQvU3FhWGtMZFZRK2paYzRsQ3V3ekVwMTY2SlRKN2FlYnM0TXk0PQ.jpg</t>
  </si>
  <si>
    <t>http://206.2.238.217/ZG5kZzk3UVlIdGFwN1JGanY3cXM5TDVMNm4vS1hqaUxGRGF3TnY5UnBTUVZzN2ZlSzJQZnF4NFZtR0c4bFd5ejJPWm1Gczlxc3l3PQ.jpg</t>
  </si>
  <si>
    <t>http://206.2.238.217/VjFGYnFRN3dRUnRmVHVnaHJyZVduc2hCTUxaUWRBMWRoVHM5Q2NpL2tGNVJITEtyYWtROGxuczRUalFScXhVRDFMbENSaVJSY2lrPQ.jpg</t>
  </si>
  <si>
    <t>http://206.2.238.217/Mm5aWnJQZ1NsREJNYVFGVTIwL0FMWjUreGJkL2FVQUtGbUQ2YVJWMVZmWlBkODNrRnl1R2pPTDIxeStNdXUrVzZKdnhiTnVCT0lRPQ.jpg</t>
  </si>
  <si>
    <t>http://206.2.238.217/K0FYWVZvQ3Z0ZzB6UVBBZTNaTU56T1BCdEZOZmdiQ05nWnFqMjFxZ3ZKNFVnbStVeFpCNHFMT3Y2NEs0OUJQcjB0K2tRVk04bDZJPQ.jpg</t>
  </si>
  <si>
    <t>Product size:23.5x16.5x9.5cm/9.25x6.50x3.74in</t>
  </si>
  <si>
    <t>Package size:23.5x16.5x9.5cm/9.25x6.50x3.74in</t>
  </si>
  <si>
    <t>WXX20240812-YWW24W72WWWX</t>
  </si>
  <si>
    <t>WXX20240812-YWW24W72WWWXGN</t>
  </si>
  <si>
    <t>http://206.2.238.217/Z3FiMjNoVXgzVVNxMW9RaTRwcU5CdVkwZy83QkMzTHpEOTZyazVPRXdicVlIMEJZN096eGo0d0ZEemQ2VzAyMUMvQlRLaWtwbnNFPQ.jpg</t>
  </si>
  <si>
    <t>Student Bento Box Sealed Fresh Lunch Box Storey Compartment Built In Condiment Box Plastic Lunch Box Lunch Box Light Food&lt;br&gt; Feature:&lt;br&gt; Quantity: 1Pcs&lt;br&gt;Colour:Green&lt;br&gt;Material:Plastic&lt;br&gt;  Product size:23.5x16.5x9.5cm/9.25x6.50x3.74in&lt;br&gt; Package size:23.5x16.5x9.5cm/9.25x6.50x3.74in&lt;br&gt;Net weight:322g/0.7lb&lt;br&gt; Gross weight:322g/0.7lb&lt;br&gt;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5 practical compartments, for our diet habits, allowing us to have a balanced diet.&lt;br&gt;     Package Content:&lt;br&gt;1x Lunch Box&lt;br&gt;</t>
  </si>
  <si>
    <t>http://206.2.238.217/bXJSQjBXZWt4OU1EOXRId1VmS0RLejVXZ1VBdm9CWWY1WUhFQ1V6Q0IwODhGekFQWVRTNkkrSVMyRTlxbGhOMElFNVhoMXMrTWw0PQ.jpg</t>
  </si>
  <si>
    <t>http://206.2.238.217/V2FlNzAzU2luMEM1U3lOVTd0WmtwU3NTWUt0Zk45OE9JVlZmSGdKMUFMNTVYSDJ0MlZBcjdERDJSOWxRNFBEVW9mV09vZ0tQZGo4PQ.jpg</t>
  </si>
  <si>
    <t>http://206.2.238.217/d3Ryd1BoTFdpQVVNTHJySTV5ZmxneXNwdUpKb1RxMHJwQS9wUnhDRjl0alBWdGtiRjhKUXRoUVR0TFM0T0NPZFJvZ1o0K2JHQ1hvPQ.jpg</t>
  </si>
  <si>
    <t>http://206.2.238.217/bFFYeXhnZUg3UUNKZnNzS09rVkJ3bWljbGlYbGRBSU1SKzZFZWtOcmF0YzZnOVl1Nm0wejM3ME5UYm1meUxtZ2tzakFmeUE4MStzPQ.jpg</t>
  </si>
  <si>
    <t>http://206.2.238.217/ZXRRT2R1a3hjU2VFcitieHkwRWc5TkpqaHg2R2ZKaWtYK2t6YXZPc3RFZHFhSWxPbmsxQVFQeUtLV3l6Q2YzQklkK3k1L0lDVHYwPQ.jpg</t>
  </si>
  <si>
    <t>WXX20240812-YWW24W72WWWXPK</t>
  </si>
  <si>
    <t>http://206.2.238.217/TlVXbzRxYzNnK2tpenJvZURJZlB4d0VXSUpJc3A5eVZkSkt5aU41TkFmSXRhVDVMQ0RKZGFKM2lpTm5IclJKaE9HWmdibmE0bkdnPQ.jpg</t>
  </si>
  <si>
    <t>Student Bento Box Sealed Fresh Lunch Box Storey Compartment Built In Condiment Box Plastic Lunch Box Lunch Box Light Food&lt;br&gt; Feature:&lt;br&gt; Quantity: 1Pcs&lt;br&gt;Colour:P-ink&lt;br&gt;Material:Plastic&lt;br&gt;  Product size:23.5x16.5x9.5cm/9.25x6.50x3.74in&lt;br&gt; Package size:23.5x16.5x9.5cm/9.25x6.50x3.74in&lt;br&gt;Net weight:322g/0.7lb&lt;br&gt; Gross weight:322g/0.7lb&lt;br&gt;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5 practical compartments, for our diet habits, allowing us to have a balanced diet.&lt;br&gt;     Package Content:&lt;br&gt;1x Lunch Box&lt;br&gt;</t>
  </si>
  <si>
    <t>http://206.2.238.217/elgxRmx5SXQ5bmNDNVoreTRtMFRXMUc5R3lxb21TR2RpU0p2UTVCQVY5RjBFeWtoTVcvd080OHBtVWhTR2tnSGZ0SEJ4aWl6TGZvPQ.jpg</t>
  </si>
  <si>
    <t>http://206.2.238.217/dWhkRDBvd204ZEJrNjNPRWxKeXRXTkJWL3JCUzJWcjBSOElSYWdaTGhSd2krZC9OYU04OExTSjZmUG05bzhzcmFsbXBXTm1QMHRVPQ.jpg</t>
  </si>
  <si>
    <t>http://206.2.238.217/REVHd2dSc25BdEdGRzk0eU9FOXVXc1pJQ0NpSDlBNUdlTFFSRlVTVVlSaGFBQjlqK05ZZVg4OFVpY3plcG1HUlp1S1Uxb1VRZlVFPQ.jpg</t>
  </si>
  <si>
    <t>http://206.2.238.217/TEcrZTNNVWdmcmpKY2NMMVJnNEV2MUpwaXBWc0Z4cmYvTTZJN2RtS2U2a2pHQWFnMmh6dGtxL3lHRVYwM3lFTkNWa21XM3BWVS9JPQ.jpg</t>
  </si>
  <si>
    <t>http://206.2.238.217/VjBtaGNVRUVZOEJkVXQzN0h5OGRBYmYrdURaZUxKZWdJY2w2WnFhdlZuUjJvNlRzanlNVWw3bFZUczVBWjhkZHJwanhPS2JHRWk4PQ.jpg</t>
  </si>
  <si>
    <t>WXX20240812-YWW24W72WWW2BU</t>
  </si>
  <si>
    <t>Momihoom Children'S Lunch Box Compartmentalized Student Lunch Box Kids Bento Box Portable Lunch Box For Work</t>
  </si>
  <si>
    <t>http://206.2.238.217/ZUpEZ04rcW9sMCtScjl6UWFkc0RSeWN1bjlPbG9QT05DOHN1YklMMEYrRTZQMUVremN1M2xMeFdyRTVwSFhBQmpZQ2F5K3pNbnQ4PQ.jpg</t>
  </si>
  <si>
    <t>Compartmentalized Student Lunch Box Kids Bento Box Portable Lunch Box For Work&lt;br&gt; Feature:&lt;br&gt; Quantity: 1Pcs&lt;br&gt;Colour:Blue&lt;br&gt;Material:Plastic&lt;br&gt;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</si>
  <si>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http://206.2.238.217/dThKeXNTN1pIa1h3SU5uRWZVTzZJMngvazVNNTkwektwcWtRZmIrSDlHamdDakVlODFQMmNUTC9PZjZBSm9Pd1ZmRkdOaUdUZFdJPQ.jpg</t>
  </si>
  <si>
    <t>http://206.2.238.217/NGthMjJzS3kvblZrVHI1ZjMzUVlSbVlueDUyQU1wMVdZaUhDOTBHL21qZ1dHOWl1MnN0VHhXaW5Sa2pEaXBIbjlaYnhtSTdGUkNvPQ.jpg</t>
  </si>
  <si>
    <t>http://206.2.238.217/OUJKbGt4emtZOHZNS1MzZ3p6T1VqM3p6bDZFdllMY2lSbmJYdW5CY2RuL0hCV1U1ZlZhdm5mWThZcHZWUkZPelVDMzVXd2g1aFFVPQ.jpg</t>
  </si>
  <si>
    <t>http://206.2.238.217/U29pNEFyTmZtMXdOWkZNZzlaM25MSWtNL21FZHNUWFJHZDhPd3J0OEI4L0tBd3NiTktqR0FCSnpFd0srT1pnWU9UUFRVRGJiVEJBPQ.jpg</t>
  </si>
  <si>
    <t>http://206.2.238.217/a2RxN0ovZk85c1liTVVCcm5EalZxYmxvK2p2enJqb3Q5WVV5WnJKOVFkdytKTGl3ZTl1OTJ5VFdMOW40aURhdEhlb1FnM0NUV0RVPQ.jpg</t>
  </si>
  <si>
    <t>Product size:24.3x21x7.7cm/9.57x8.27x3.03in</t>
  </si>
  <si>
    <t>Package size:24.7x21.2x8.3cm/9.72x8.35x3.27in</t>
  </si>
  <si>
    <t>WXX20240812-YWW24W72WWW2</t>
  </si>
  <si>
    <t>WXX20240812-YWW24W72WWW2GN</t>
  </si>
  <si>
    <t>http://206.2.238.217/NHFQLzJLL3Nqb0NsemFJUktiQnpBaytVNUc5MEw4a20yQlRDM3NJSXh5WmoxUVNtODlQa0RxVHRPZlpGNktWSnBxODBWU1o2emFVPQ.jpg</t>
  </si>
  <si>
    <t>Compartmentalized Student Lunch Box Kids Bento Box Portable Lunch Box For Work&lt;br&gt; Feature:&lt;br&gt; Quantity: 1Pcs&lt;br&gt;Colour:Green&lt;br&gt;Material:Plastic&lt;br&gt;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</si>
  <si>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http://206.2.238.217/S0pidGNRRlgrMlB2em9MMm0wWEF6VTNoN0x0bGhJNXFJMHM1RlB5V25zdWl5eTgyL3NTbmZUbVl5YlNTMVljTUhJN2gxd09MZTJVPQ.jpg</t>
  </si>
  <si>
    <t>http://206.2.238.217/czhxcGhEeW5VTGtQUmZYdjc4c1o3LzdrUVRQZlZaOVRWSWxtSGhPOVNKZE5OTGMvRlIrWVV2Z1ZJRUxzMWhyL3RCTUVmVUxUS1ZrPQ.jpg</t>
  </si>
  <si>
    <t>http://206.2.238.217/emc1amJKYmVPZk9Wbk5jQTZ1T2tBeE9ISFExcm1JV1dWN1VjSGpCL24vTWE2eFU1VDlPWUtIbmViT0lKanFydmw0RW42bGxwOFVJPQ.jpg</t>
  </si>
  <si>
    <t>http://206.2.238.217/WVdGcGtlT1VHbEVMeTRMdXBRQjBnN21VOENYUzcweGFqNHdRTnNkbUVhTFpTbWdyVkZ4djJyTVdRcXJhaHhlT083VVNpdVh5SjJjPQ.jpg</t>
  </si>
  <si>
    <t>http://206.2.238.217/d2pETkk2OEJBdGdjUVg5SEdTNUs5WTZXZDRxZk0xVWZXZEYySTNaaUFIZ1piMlFxQU5SNjY5Z0Rwa2t3bVFHOHZ2RFRqTGQrUmVZPQ.jpg</t>
  </si>
  <si>
    <t>WXX20240812-YWW24W72WWW2PP</t>
  </si>
  <si>
    <t>http://206.2.238.217/aFF4d0tVTXlOdFZBcDBmSklkcVdhSWRweU5ZRmtYWndwWUxpRGNLVlBnTk1uZE9QVndBamJ0UlNtRmdNT3Y2b2Y3R1NKMVA0bmRvPQ.jpg</t>
  </si>
  <si>
    <t>Compartmentalized Student Lunch Box Kids Bento Box Portable Lunch Box For Work&lt;br&gt; Feature:&lt;br&gt; Quantity: 1Pcs&lt;br&gt;Colour:Purple&lt;br&gt;Material:Plastic&lt;br&gt;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</si>
  <si>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http://206.2.238.217/SGw0bmV3aG13c3k3dHovNTR1dFQwMVpORXdUSWNlT2tONzh2NjhZZVZ0ZnVxV05uTkFQVGlHNHF0bVpKRTFsTkk4TVdMcHRVVlprPQ.jpg</t>
  </si>
  <si>
    <t>http://206.2.238.217/bHNQYnlSaEhSRit2emNCT0RrT0JEOGxId1BTUGZLblpmajlsaGdCMmpXeTNlRTkzb25WeW1rR0p2K0VVcGJCUTNOUnhXUFdtbmlVPQ.jpg</t>
  </si>
  <si>
    <t>http://206.2.238.217/QVJSeThkSHppK0ErN2lFUW5HbkloQWZURStuMHZOVE0yL2VKRHNKUkZodGN6Sm9VZ1VQNm9kTitLMENwUE9DUVJVN3U1cDZhM0NJPQ.jpg</t>
  </si>
  <si>
    <t>http://206.2.238.217/bjFaczcvRUNMRXdlUjBqb09kK2ZmaC9PSGNaUEJVbTdpSHBSTXNqc2VpKzErVzNkYlZjaE5FdkhPRE1OZkQyZXY5YzRFRmdNUHE4PQ.jpg</t>
  </si>
  <si>
    <t>http://206.2.238.217/QWk0S0xWT1pHbEE5ckJCd0NObk5PdUFBYzl3Wnh5Nk9EYkZBVXZWRVZhVHlTRUphZk50cURhSW4wSUxHZmkxa2FERnEwaFR0ejlnPQ.jpg</t>
  </si>
  <si>
    <t>WXX20240812-YWW24W72WWW2YE</t>
  </si>
  <si>
    <t>http://206.2.238.217/WUVEeDllREZ2ZXgrdmxZYVJ6UmdrZk5xSHBXVkxqcmljT1dYalowQVdPT1l3cDRkdmlzVUx5WUZ6NHR1UTZLWUgvUnFiQWVkeTRBPQ.jpg</t>
  </si>
  <si>
    <t>Compartmentalized Student Lunch Box Kids Bento Box Portable Lunch Box For Work&lt;br&gt; Feature:&lt;br&gt; Quantity: 1Pcs&lt;br&gt;Colour:Yellow&lt;br&gt;Material:Plastic&lt;br&gt;  Product size:24.3x21x7.7cm/9.57x8.27x3.03in&lt;br&gt; Package size:24.7x21.2x8.3cm/9.72x8.35x3.27in&lt;br&gt;Net weight:600g/0.57lb&lt;br&gt; Gross weight:730g/0.57lb&lt;br&gt;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</si>
  <si>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http://206.2.238.217/d1I0VDVtZVU2Z3B3c1lteE1EODByMEIxdVh6RWJKMWNBdHdrZ2RDY1FkTjRlNEdHYjhIR2tlcXM3d0Q1Rkd6clBkSDBrUllEZGxFPQ.jpg</t>
  </si>
  <si>
    <t>http://206.2.238.217/WHNZcGRxVlRldWdwYlNPTTVmNXVFcG5iYlo1bnp0bHNSQXNYU3RFczBUY3hxUE96ZzRGRHAwektXUXFJNGprTjZUM0dhMmV3Q2lFPQ.jpg</t>
  </si>
  <si>
    <t>http://206.2.238.217/UUpEZXFaNjhwSnRObjE5RjFiNWprZnRZaTUzQm1jUUgzYVdqckRJc0htMDFBYmd0aWtzME1vSnNiUFRYWkRHYnVzQVFmcUh1VjhVPQ.jpg</t>
  </si>
  <si>
    <t>http://206.2.238.217/ZThBY09ZcnBxeXpib2tibUVhTGp1VTNsaHMxeDcyR2t6NTUreTZZcGd1VnFsV0ZzdExPYnBoMVhPSTErS2g4WUdjS2cvNHlqZlZJPQ.jpg</t>
  </si>
  <si>
    <t>http://206.2.238.217/TlJyRitUdzd3YSt3NU5tL21INm5TL21QUVFGUG9VMFFKOXVMRHNKdG9Da2cyRGg2ZG1KU0xRK3Z1VXpDa0RmcWgrZEt1SGhFYkRFPQ.jpg</t>
  </si>
  <si>
    <t>WXX20240812-YWW24W72WWW3BK</t>
  </si>
  <si>
    <t xml:space="preserve">Momihoom 304 Stainless Steel Square Bento Lunch Box, Dishwasher Safe, Plastic Free Storage Bento Box Container </t>
  </si>
  <si>
    <t>http://206.2.238.217/clN0RzRBVjF4M1RuTUZrWEZ3VjBEMGt4cjZOSzhNSnJMays0NmprMUdGRkF5S2JUTytYVjlqZGNEN2ZtUnllaHBJRW5FU3BzQTBrPQ.jpg</t>
  </si>
  <si>
    <t>304 Stainless Steel RectangularLunch Box With Cutlery Four Compartments Lunch Box Adult Students With Rice Lunch Box&lt;br&gt; Feature:&lt;br&gt; Quantity: 1Pcs&lt;br&gt;Colour:Black&lt;br&gt;Material:Plastic&lt;br&gt;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</si>
  <si>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http://206.2.238.217/VnVJdHowQnpwKzVPbURzcytFYXBNbHVoK2ROc0tHVnZseE1KbUJJY1hwVVNUTWpnS0pIdmIxeVJ4TzZxUmRocXhNVjRxeVEvMmhNPQ.jpg</t>
  </si>
  <si>
    <t>http://206.2.238.217/bmg3Tk5UU3FpUy9yckVVY1F2YWVBNDBlN0N1SExmZnBOaVRxWnlhelF1ZlRrempiM08xMzRadXVkSFg4dFFrbnd4bERvc0tXQXE0PQ.jpg</t>
  </si>
  <si>
    <t>http://206.2.238.217/aUZoTXFmbW41eXB2L1gxS0ZIZGtnNHNmZU00UTlaYnpJK05RNGJuTGVNUWFCSi9ESlEvMFd6VEpUd2I2YXN3Y0pjSTdWQW93U25jPQ.jpg</t>
  </si>
  <si>
    <t>http://206.2.238.217/N1VjOTVNMVo5Y3JCQ24rNnp1WjVpY0NPQjlkNzlFZWN4MmREbG4zOUZmWmFTMXgvU1NpblJQZjJMMWxuUzhZMndqdk5NZllHa3gwPQ.jpg</t>
  </si>
  <si>
    <t>http://206.2.238.217/UnB2cm1MNThVRXdIK1dXVTRrZHhMeENaNFhVVURwb2NXYjhFODBNRFJJUkFBd1l1ZWdqS3JNcE1JVXNRVmhFamIxM1JIWmdGQ05JPQ.jpg</t>
  </si>
  <si>
    <t>Product size:27x20x5cm/10.63x7.87x1.97in</t>
  </si>
  <si>
    <t>Package size:27x20x5cm/10.63x7.87x1.97in</t>
  </si>
  <si>
    <t>WXX20240812-YWW24W72WWW3</t>
  </si>
  <si>
    <t>WXX20240812-YWW24W72WWW3BW</t>
  </si>
  <si>
    <t>http://206.2.238.217/SUhDR3RDaU9lZnpBSkNmT0JWU1ppb1MvcG5BUGZBa0d1cGRnRHdHMmQ0TlRJNWlsVzR5V1hzMzdTbkwxL0NsaFJ4bEZJVEt1bUZBPQ.jpg</t>
  </si>
  <si>
    <t>304 Stainless Steel RectangularLunch Box With Cutlery Four Compartments Lunch Box Adult Students With Rice Lunch Box&lt;br&gt; Feature:&lt;br&gt; Quantity: 1Pcs&lt;br&gt;Colour:Brown&lt;br&gt;Material:Plastic&lt;br&gt;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</si>
  <si>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http://206.2.238.217/WS9XZ3VvZGpncjZPWEhZUnBCOWFIbG5nT1JvSlAxVFZiMWFOVkFpY2ZjRzdZT2VZUGdweE1Qdy9hUWpOczkzZ1dBeUd5THNJUFpNPQ.jpg</t>
  </si>
  <si>
    <t>http://206.2.238.217/cVl1NjI5MHVEa3d1Z0ZTbFl2Mzl6MG1xY0YxVFQ5d1VvQWJid2Q1YXhiV2V1b01ManFTMkFRakJ4Mm1FRWllWXRKckNCOVAvTXc4PQ.jpg</t>
  </si>
  <si>
    <t>http://206.2.238.217/Vm04QnQxdlBRNFpvcUw5ZXRyZFFIQVNjWjZmN20xZHAwdHppazBWU0IxeHQyNFdzbjVsT3E5cHcvWnVLT2Jka3pNWkloV2o1UHhnPQ.jpg</t>
  </si>
  <si>
    <t>http://206.2.238.217/bUJiamU5VDR1MGoyRnE5ZHNldnFlNDFWVzJMM0UwejRlVkVjUlkzMHkyZEdLVjVUM1RyYWpsRHl1VGt0TnI5SkhFa1dvRU1kYTlBPQ.jpg</t>
  </si>
  <si>
    <t>http://206.2.238.217/M3l0N3JIRnpRbUJZdzM1Ry9NZndmVWlmd00vekpFNUJPRWczNUErUDhtaGdib2hBaVFQZ0NPS2k1WEttOEpVTW1vNVJSMy9OZFVBPQ.jpg</t>
  </si>
  <si>
    <t>WXX20240812-YWW24W72WWW3PP</t>
  </si>
  <si>
    <t>http://206.2.238.217/OHoxQnlSanJhVjNEZGxMVk1HVnd1S2pITHhkYXhqbVRqU2VYVXgwOCttaWVCUmxMaXRaTkJrUHF1TXQ4dkMrcXFlaG03NGtwMXVFPQ.jpg</t>
  </si>
  <si>
    <t>304 Stainless Steel RectangularLunch Box With Cutlery Four Compartments Lunch Box Adult Students With Rice Lunch Box&lt;br&gt; Feature:&lt;br&gt; Quantity: 1Pcs&lt;br&gt;Colour:Purple&lt;br&gt;Material:Plastic&lt;br&gt;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3 practical compartments, for our diet habits, allowing us to have a balanced diet.&lt;br&gt;     Package Content:&lt;br&gt;1x Lunch Box&lt;br&gt;</t>
  </si>
  <si>
    <t>http://206.2.238.217/dW04OEZuRU1kMWRzb1hxNnl3VzVzZ2dhT0p0ZCtGYUVDNkx2SFNDdHd3VTA0RUVIZG05U29OUUxtMWJtOW11TG1RcEIyT0hlN21FPQ.jpg</t>
  </si>
  <si>
    <t>http://206.2.238.217/M25id3pUb2dKNWJCN2hFeUN5SFZQVnZ3WlNob1dseXBSbGVjcjdRWjZvL3hybXJUOFpGbWEwdS9kTXZjWjdwVVpXMStOQmFUbTVRPQ.jpg</t>
  </si>
  <si>
    <t>http://206.2.238.217/S0FrbmEwRkNJelpRQjZxNXVRWk5mZ2ZRanZobU9PWW9ZL0lTTGJrc3NOR2RQZzJHc2FyZlFJS1NTdUw4Ry9EaWpOSUJqRzJOQVdJPQ.jpg</t>
  </si>
  <si>
    <t>http://206.2.238.217/Lzg4ZnBqcGJkRFJGMExPd3RURWtqam9DeTlXNXFwZkMyNWYzR0tSbjM3M2RpYUxhRi9WYURNWW5uMmgwRUNyc2RkZWtHT2s2WE1zPQ.jpg</t>
  </si>
  <si>
    <t>http://206.2.238.217/TDhxRkMreU16QzYrMURYbDZPcTRkQ21FUFBheXhXQkszc1ArTHVWa2tPdE9HMm9zeGVuSUF4bEN1OTNXUkkrcFVwWXg1Njd5SjljPQ.jpg</t>
  </si>
  <si>
    <t>WXX20240812-YWW24W72WWW4BW</t>
  </si>
  <si>
    <t>Momihoom 304 Stainless Steel Lunch Box - Leak Proof Lightweight Bento Container for Sandwich, Snack, Salad-Dishwasher Safe-Perfect Office Use</t>
  </si>
  <si>
    <t>http://206.2.238.217/VzVVWWhuWTJJb01TL0xVU3NVam1XVlpOaC8xOEdKOFBGUjZmQU5jMHlxMGswTWVUK1BuZWVVSWh2NHRNelk0ZFBvY0pKM3pTSUVZPQ.jpg</t>
  </si>
  <si>
    <t>304 Stainless Steel RectangularLunch Box With Cutlery Four Compartments Lunch Box Adult Students With Rice Lunch Box&lt;br&gt; Feature:&lt;br&gt; Quantity: 1Pcs&lt;br&gt;Colour:Purple,Brown&lt;br&gt;Material:Plastic&lt;br&gt;  Product size:27x20x5cm/10.63x7.87x1.97in&lt;br&gt; Package size:27x20x5cm/10.63x7.87x1.97in&lt;br&gt;Net weight:500g/1.1lb&lt;br&gt; Gross weight:500g/1.1lb&lt;br&gt;   Descrition:          Leak proof compartment desing: The bento box is designed with new upgraded super leak-proof and compartmentalized design, which can keep meals and snack sauces fresh and mess- during transportation.&lt;br&gt; Drop proof and child friendly: The bento box is designed by quality material, for children, boys, girls' small hands can open and close it easily.&lt;br&gt; Safe quality material: The bento box is made of food safe material, safe and reliable, you can use it without worry.&lt;br&gt; Microwave safeI : The quality material of the bento box can be used for a long time, easy to clean, suitable for microwave.&lt;br&gt; Ideal lunch box: The lunchbox has 4 practical compartments, for our diet habits, allowing us to have a balanced diet.&lt;br&gt;     Package Content:&lt;br&gt;1x Lunch Box&lt;br&gt;</t>
  </si>
  <si>
    <t>http://206.2.238.217/dktkYTA0QW51dlpERUVHZlJKNnBtTkp0UlhldHBHeGtPcCtqdG5PaWxEenk2ZW9xOW5WTzVDNjNKREZWQThmOVR4UVUvbmZ0SFNvPQ.jpg</t>
  </si>
  <si>
    <t>http://206.2.238.217/RzNYU0FiNXdycExUNUd6NDFaRUdVZTBrMzFjSEtDS3BtMVMyL3lpWDlnR2RrUUJDaklzYzJiWEYrbytydlJFOUFyNGxWTEJpRTA4PQ.jpg</t>
  </si>
  <si>
    <t>http://206.2.238.217/VEovaFF4alBVV2NwVjBuVEQ1UGlVTFhYcVZORnhDSktKMUsyZ3VuYTAxS3YzTmJtWjhMZjVZa3A4dVMvUVBRb1NrUFRaVUhzcVZRPQ.jpg</t>
  </si>
  <si>
    <t>http://206.2.238.217/VmhTbDNMWlR0VEJjVFI3OHZmWTNxV051bEdXZmdnUXRoeGpXK0Jzd0FOaHhiTGQvUTdwTlBVMWZrdGZjZmJYV2ZhbHJ0c3lUUm9rPQ.jpg</t>
  </si>
  <si>
    <t>http://206.2.238.217/VC9KMDVEWENkS21ydjJUNVRMbllQSTZ5SEhWWE1PZHNiRjdJV3htcjBNanR4ZEhhNXV2WUNib2JIclJkNlZTN0NwM1pCM01nTGRFPQ.jpg</t>
  </si>
  <si>
    <t>Colour:Purple,Brown</t>
  </si>
  <si>
    <t>WXX20240812-YWW24W72WWW4</t>
  </si>
  <si>
    <t>WXX20240812-YWW24W72WWW4PP</t>
  </si>
  <si>
    <t>http://206.2.238.217/Q2RpMGtsVUJ4NjZCQWxnQ29rd1YxQUJ2bUIwNGpVRnZwOFU4WjBuZlg5Z01MSVZ4cVZNZUZaK2UzQmRnVkF3VWJLZG5wR0xUSDQwPQ.jpg</t>
  </si>
  <si>
    <t>http://206.2.238.217/QnE1RzBWcksrQ2ZnM21kaFZTb1NOSlhjQWE0MUM3VEttKzVVRi96ZVRTYm9CUEZQQUZ6Q2x3YWw4WU1wYXJWWm5ndXdMOURMek5ZPQ.jpg</t>
  </si>
  <si>
    <t>http://206.2.238.217/enZtckJ0aHgwWjlXM0hOa0k2NmVlOUhuaUZiWStuWWVaaHZreXRBbStHbUVJd1B0b2hNSFdiY25VVU81T0R2cC9IUEhwM2VRVWljPQ.jpg</t>
  </si>
  <si>
    <t>http://206.2.238.217/dmFPZ0lCdGl2aGF1S052dmMvUzNwOGhrWnp1UXo0SDVGK1U4NVdJN2U2cWo2WHBBUnY2aWo1ZjVRVCs4UTVMaDJDeTk3YVVlMTdnPQ.jpg</t>
  </si>
  <si>
    <t>http://206.2.238.217/Zy9xRm80RmJmNUlzTml0L3Y1YXBWVG8rT3BWVXNHTHVFbUlNcitSS21YY2xyWkIyZzBUdlhxRzN5eWpKMEt0enZVY0pZMTFOb0NVPQ.jpg</t>
  </si>
  <si>
    <t>http://206.2.238.217/VnpqNmFGamVIZXptS2c4UEZ2Wk9iaW5RbzNwTjh6ei9uT3hHaTFDUHl3MldwM2pxZGlZWE82bjJDM1d1M0RJaWFDc1JaMy9PcHAwPQ.jpg</t>
  </si>
  <si>
    <t>WXX20240812-YWW24W722WWXBU</t>
  </si>
  <si>
    <t xml:space="preserve">Momihoom Summer Sleeping Pad Ice Rattan Mat 3 Piece Set Summer Ice Silk Mat Washable Cooler Mattresses </t>
  </si>
  <si>
    <t>http://206.2.238.217/azJXQXNXcGdycDkwbU9pS2JpUGNneDZMODRDUlNRSFB0UGJKRDhNWndYU0k4YTBTZy9IRStKY3pud3JRb1lWbWh4bFdnNExqb0NrPQ.jpg</t>
  </si>
  <si>
    <t>Silk Cooler Mat Three Sets Of Hotel Hotel Atmospheric Conditioning Mat Emulsion Cooler Rattan Mat Dormitory Single And Double Bed Mat&lt;br&gt;   Feature:&lt;br&gt; Quantity: 1Pcs&lt;br&gt;Colour:Blue&lt;br&gt;Material:polyester&lt;br&gt;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</si>
  <si>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http://206.2.238.217/S0wySkF3NzF6SEMyUkkwK0laN21EYktTcmFEY0RVMEJyZFVUYS8vNTJrMEpzUTNrdVlCakhmMXFSaHFocTVEeWNlVVRTWDFMSGZnPQ.jpg</t>
  </si>
  <si>
    <t>http://206.2.238.217/Zk50UjRsSWVBem5lMEdjMGZpNExKOW1XSUdmWmQ4bUVraXdWUjdHam1iOWxTRDBJMk5CNzhNanl1MU9BUTcvVVNURXd2OStKUVpnPQ.jpg</t>
  </si>
  <si>
    <t>http://206.2.238.217/WlpkV0luTWZ0NEQvbmNUb1c0ZklTWSttb3piMCtlZFVGV25laXhndjFSQUJ6T3RnbGR6K1FHWUEvSThWUHhKN2pjc01iYlFidk40PQ.jpg</t>
  </si>
  <si>
    <t>http://206.2.238.217/S1RWMnBNOVFhTHBuV2J6bHJiVytUTVFXdnoxcVdCcHVxaVhnRUJXZDhGdUJiTS9PYTFDbjc5THRoRjVYb2pFUTJDWjVLcnVHUC80PQ.jpg</t>
  </si>
  <si>
    <t>http://206.2.238.217/M3Q0eTVCZHZ2eXl4Y0xyRyt1bGZQdHRyTnNDZk1kTVo5NHZXRU13WTlKSE9NeFBOUFNHQ25wRnMrbEpuWlczb25kaSs1Y1lMYzJJPQ.jpg</t>
  </si>
  <si>
    <t>Product size:230x250cm/90.55x98.43in</t>
  </si>
  <si>
    <t>Package size:40x30x5cm/15.75x11.81x1.97in</t>
  </si>
  <si>
    <t>WXX20240812-YWW24W722WWX</t>
  </si>
  <si>
    <t>WXX20240812-YWW24W722WWXPP</t>
  </si>
  <si>
    <t>http://206.2.238.217/SlFsY29haDluelZwSzlxZjNxQkZQK1VFYmlMaHhUTFJkamxSQmFDaXRhakczcmZYRnpNN1ovNEZiZGlLRHJ0NmhMSGM5UXNwT1Y4PQ.jpg</t>
  </si>
  <si>
    <t>Silk Cooler Mat Three Sets Of Hotel Hotel Atmospheric Conditioning Mat Emulsion Cooler Rattan Mat Dormitory Single And Double Bed Mat&lt;br&gt;   Feature:&lt;br&gt; Quantity: 1Pcs&lt;br&gt;Colour:Purple&lt;br&gt;Material:polyester&lt;br&gt;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</si>
  <si>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http://206.2.238.217/UlhDdVc5MzFuMHNEdWV6b3d3L096RFkwYzVia2R3aEs5WXJxOXM2SFUrZDZpY29qai9veTA1QkdwVXIzYW1wSjdpQzUyS1NHdVdJPQ.jpg</t>
  </si>
  <si>
    <t>http://206.2.238.217/T3dlS2ZHdGtuT1hCT1pOZGo1WWhVVWVuN3hFNTlxSFg1VVMzUmEzWnB2MU1rbGhKUEdHcmRnNGNzdkFTL01RczV2cHhZNzZjTy9VPQ.jpg</t>
  </si>
  <si>
    <t>http://206.2.238.217/Qm1GWXFnMnlBWU9kS2IrbVd5aiszd21sbmNaTXdnT2FxcGQreEx6SEN5MjcrN1BMTk9XUjE0YWRwNkVnMlJEOFlpYS8xOUdiM3ZJPQ.jpg</t>
  </si>
  <si>
    <t>http://206.2.238.217/aGVuVW1lUWEzdVFlL0N6OUhua04rbjZyZUNFc2p1RHF1cTZIOWExOEZFV09NMFNlUk5pZ3l4VVRhMEtvYnNGV3hiSGF4dDNEWElrPQ.jpg</t>
  </si>
  <si>
    <t>http://206.2.238.217/UFJ2QnVUaGVablVMUy9lZnVzZmhqejFZei84N285OTdUWEFGaVVKUmQ5Y0FYZ0N4cEZUQWplL2l3RXJHWHpsUnp4dEl1bVhXRHN3PQ.jpg</t>
  </si>
  <si>
    <t>WXX20240812-YWW24W722WW2GN</t>
  </si>
  <si>
    <t>Momihoom Cool Feeling ice Silk Cool mat Three Piece Bed Sheet Set Machine Washable Summer Folding air Conditioning Soft mat</t>
  </si>
  <si>
    <t>http://206.2.238.217/OGY5dkZ5VjJCdlpoZ0FzK25TeUlBbllEQzJaQVZJMGZHYXdwOGRyeVNTSG5IS3pTTEVJbVJjQ2FncThWTjR1UmFyN01QUFl0SDk4PQ.jpg</t>
  </si>
  <si>
    <t>Silk Cooler Mat Three Sets Of Hotel Hotel Atmospheric Conditioning Mat Emulsion Cooler Rattan Mat Dormitory Single And Double Bed Mat&lt;br&gt; Feature:&lt;br&gt; Quantity: 1Pcs&lt;br&gt;Colour:Green&lt;br&gt;Material:polyester&lt;br&gt;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</si>
  <si>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http://206.2.238.217/b3lTdGlMaGxKdkJ4SEVudnpkY2pUUTlvY3JtUjNYU2YyRkFoL01lMFZqbWdMSzgvWjVmK3hLSDV4aHJFMjhNZW9RRzdQMFhQVGVRPQ.jpg</t>
  </si>
  <si>
    <t>http://206.2.238.217/UXoxaGV0OGlBMHdtVytCdlE4RnRkbTNGOGtRTGRkeEVCN3puUks1U3o1d2Vqb2lmeGpFelR4cDdQTmJtSHBOcWN4NURiVjFYSjlZPQ.jpg</t>
  </si>
  <si>
    <t>http://206.2.238.217/SVhnQUlFS3ZJVTl2Z3N2Ulh1N2lSaE03UmlYL2tKWWlHL1Zmb2p1M3lhSHdzanYyNmNiMHIvRmJWY1VjOEEraThqUy9KeFU4WHZVPQ.jpg</t>
  </si>
  <si>
    <t>http://206.2.238.217/WitabkdxaXgwTTduNEx6dVpiYWhlRjRKa2VXWHAwRkQvNGJUd1E0RjdqRE5MaWsvREtNemJsaVZud2xHYnR2eWRpaUk4ODg4YXhZPQ.jpg</t>
  </si>
  <si>
    <t>http://206.2.238.217/ZFJ3dEk5R1VUWjB6SXUxNU9sSkNISjQvMjg5dVB6K1BBNlRFbGlTOVpMdFdBRFU1czhhNVRxNXNYLzVNb1dDUVlhRUsrNWo0eldRPQ.jpg</t>
  </si>
  <si>
    <t>WXX20240812-YWW24W722WW2</t>
  </si>
  <si>
    <t>WXX20240812-YWW24W722WW2GY</t>
  </si>
  <si>
    <t>http://206.2.238.217/MERVTG91V3BWc245cHo2R1VHajh0S1o0S0JuSUZpaDZzK3RoWElPY2IrWUNDQlA3V21DcnNmZGE0emxPZHZ4a1ZjLzhSbGtGem9RPQ.jpg</t>
  </si>
  <si>
    <t>Silk Cooler Mat Three Sets Of Hotel Hotel Atmospheric Conditioning Mat Emulsion Cooler Rattan Mat Dormitory Single And Double Bed Mat&lt;br&gt; Feature:&lt;br&gt; Quantity: 1Pcs&lt;br&gt;Colour:Gray&lt;br&gt;Material:polyester&lt;br&gt;  Product size:230x250cm/90.55x98.43in&lt;br&gt; Package size:40x30x5cm/15.75x11.81x1.97in&lt;br&gt;Net weight:1095g/1.76lb&lt;br&gt; Gross weight:1100g/1.77lb&lt;br&gt; Descrition:         Silky soft: The  cool sheets feel very soft and silky, just like silk, sleeping on it is like soaking in milk, very comfortable, so that you can fully  immersed yourself in sleep and be refreshed the upcoming days.&lt;br&gt;Cooland dry: This fiber viscose sheet has humidity wicking function, which makes you feel extra cool, breathable and warm, keeping you refreshed all year round.&lt;br&gt; Multi-purpose: The bed sheet is designed with a variety of popular and versatile colors, you can choose different colors to match according to your room's decorating style; it can also be used as a your friend or family members on Christmas, Thanksgiving Day, Teacher's Day, or birthdays, and they will surely joyful to receive such a beautiful and practical gift.&lt;br&gt;Package includes:The sheet set contains two pillowcases, one bed sheet , which can meet your daily needs.  fiber viscose sheets are very easy to wash, just put them in the washing machine and tumble dry at low temperature. To minimize wrinkles, please unfold the sheets immediately after drying.&lt;br&gt;Good gifts: higher quality all season comfort is lightweight, breathable, This is the good Christmas gift, Valentine's Day gift, anniversary gift, or father's or mother's gift.&lt;br&gt;            Package Content:&lt;br&gt;  1x linen&lt;br&gt;  2xpillow case&lt;br&gt;</t>
  </si>
  <si>
    <t>http://206.2.238.217/bHlBUmYyT1k0bFhSeVBXd1JDc2xwL3RhVzFMNTRvLzBTT0tEN3ZJR0l2WnQ4amt3WW42MUFyZStwY24yZ2pWd05PcmxZdVdSWlpjPQ.jpg</t>
  </si>
  <si>
    <t>http://206.2.238.217/YXNUZ0NYdWtmUUJ0eWZLNUM2RU5TenlRdUlLZk1lZkxlcGVNZkViK3JTRWYveEhkcm9adWo0ZFE3NmMzVEs2OStqbTU2cnhJeVN3PQ.jpg</t>
  </si>
  <si>
    <t>http://206.2.238.217/NDhLRXNHaEg2QkZNYlUwbEozMVFBWVlkMDhNVDEwdjc2eFlleGxsKzhabmRhdG9UTjQxVXZWTEtHdGZQbVc1SXJZTXcvTEJUZHB3PQ.jpg</t>
  </si>
  <si>
    <t>http://206.2.238.217/ais3d0ZYOUV4OTZSYXZ1MDhlSzNZQ2NLNmFvend6bEplRldWbXhkcDZ0ZFNURkRXc1Jsdi9SR3pxaWxyNVY2N1BHSW1ZZnFkUjZzPQ.jpg</t>
  </si>
  <si>
    <t>http://206.2.238.217/TlRuTSs4Zzl3eHBLcWNhQ1VKcjF5K2xycFB2Y2tuK01lWk4zb0tLNHFPNkZsSzdTLzFZekZFT1Q2K1NCWVR5QWVQYnRLMGNmSktvPQ.jpg</t>
  </si>
  <si>
    <t>WXX20240812-YZC24W7X7WWXBU</t>
  </si>
  <si>
    <t>Momihoom Kitchen Sink Strainer Sewer Garbage Debris Blockage Sink Strainer Bag Large Mesh Shelf</t>
  </si>
  <si>
    <t>http://206.2.238.217/cG5CVFh3UXpjL2R5KzcrYUdIei83WEVvWEc4cEoyenRUNGJMVUsxOXV0Q08zbEJXV2s5cUhJMmc3aWVmeFlWZjBqdHVsVDdHVXZFPQ.jpg</t>
  </si>
  <si>
    <t xml:space="preserve">Kitchen Sink Strainer Sewer Garbage Debris Blockage Sink Strainer Bag Large Mesh Shelf&lt;br&gt;Features:&lt;br&gt;【Quality Material】 -This  sink organizer is made of thick ABS material with a triangular design, which makes it more stable and  after long-term use and keeps your sink countertop tidy. The mesh bag is elastic and flexible, so it can be easily attached to the stand at 6 points and remain stable.&lt;br&gt;【Multi-Use】 - This kitchen sink sink strainer can not  be used to strain leftovers, vegetable scraps and tea scraps, but also can be used to hold  washed vegetables and  after replacing with a new sink strainer bag.&lt;br&gt;[Space Saving] -The sink corner strainer can be easily installed in the corner of the kitchen sink, specially designed to be placed in a  shape in the corner of the sink, takes up little space and will not interfere with the normal use of the sink.&lt;br&gt;【Sufficient for use】 -The filter bag is disposable. The package contains a  and 50 bags. One bag per day can be used for half a year. Very cost-effective.&lt;br&gt;【 Clogging】 -This sink filter bag is made of ultra-fine mesh, which can filter most of the food , perfectly solve the problem of clogging in the sink.&lt;br&gt;Product Description:&lt;br&gt;Specification&lt;br&gt;Material: PET&lt;br&gt;Filter material: polyester&lt;br&gt;Color: gray/blue/white&lt;br&gt;Product </t>
  </si>
  <si>
    <t>http://206.2.238.217/czMzc3FhL2JDdzJKMU14UFVyOUx2bDdUSDM5Qk5teG1RMCtwVnJnWGlzaEgydSsrYy92RjRsNWFob2QycTRIaHo2OUw5MXo2YUtJPQ.jpg</t>
  </si>
  <si>
    <t>【Quality Material】 -This sink organizer is made of thick ABS material with a triangular design, which makes it more stable and after long-term use and keeps your sink countertop tidy. The mesh bag is elastic and flexible, so it can be easily attached to the stand at 6 points and remain stable.</t>
  </si>
  <si>
    <t>【Multi-Use】 - This kitchen sink sink strainer can not be used to strain leftovers, vegetable scraps and tea scraps, but also can be used to hold washed vegetables and after replacing with a new sink strainer bag.</t>
  </si>
  <si>
    <t>[Space Saving] -The sink corner strainer can be easily installed in the corner of the kitchen sink, specially designed to be placed in a shape in the corner of the sink, takes up little space and will not interfere with the normal use of the sink.</t>
  </si>
  <si>
    <t>【Sufficient for use】 -The filter bag is disposable. The package contains a and 50 bags. One bag per day can be used for half a year. Very cost-effective.</t>
  </si>
  <si>
    <t>【 Clogging】 -This sink filter bag is made of ultra-fine mesh, which can filter most of the food , perfectly solve the problem of clogging in the sink.</t>
  </si>
  <si>
    <t>WXX20240812-YZC24W7X7WWX</t>
  </si>
  <si>
    <t>WXX20240812-YZC24W7X7WWXGY</t>
  </si>
  <si>
    <t>http://206.2.238.217/RUxUUnFUMHkxUWZYbDN5dmorVEZ2TGZoSjdsakk5WWdVWisxdjIwUWtDWmFBWmdXWXFSSlhmTlNHU1ZoRTZJQ29vS3Q0alAwT1lFPQ.jpg</t>
  </si>
  <si>
    <t>http://206.2.238.217/QUQyRGdZQkhzU21WT3prUHRkaE5NTVBHUEFObUNKbVVtRFVNNUwycUJTUFlPb28wTXpmT1lpdXVmNnhCL0phVnd0TnVpbjBGLzdzPQ.jpg</t>
  </si>
  <si>
    <t>WXX20240812-YZC24W7X7WWXWH</t>
  </si>
  <si>
    <t>http://206.2.238.217/K0w1aEp1NVBTV0ZwWVhxK0VZWG9VMmVaVW9PcGJMYlBtWVkvOU5JR3FUajAzV29QL0o0S2R4a2JGcitFS2E1Zkt2ZjlIem9ORzc4PQ.jpg</t>
  </si>
  <si>
    <t>http://206.2.238.217/RWJyRG5lT2tuQzRxWDVHdFVpZ0lyVFJQdEpoTW1KaFZhYzREVmRmWm5NSkVkZFhyNkZuaSt1Z1ozR0VCNjZrb2hxQTBVK0dwdFc0PQ.jpg</t>
  </si>
  <si>
    <t>WXX20240812-YZC24W72WWW2A</t>
  </si>
  <si>
    <t>Momihoom E27 Crystal Long Strip Light Led Light Bulb Screw-in Strip Energy Saving Light Bulb Threaded Light Bar</t>
  </si>
  <si>
    <t>http://206.2.238.217/Q2xXSzREa3NSQkR0MFNHZ2NtbFBOMFVmRDZ0eEthY2VwQ3FyeVBrSHh2WVRxZTJId0ZHWnc1aXZuaUtnRXpXTm5wcWkxVEN3QTBzPQ.jpg</t>
  </si>
  <si>
    <t>E27 Crystal Long Strip Light Led Light Bulb Screw-in Strip Energy Saving Light Bulb Threaded Light Bar&lt;br&gt;Features:&lt;br&gt;Appearance design: These light bars usually have a long strip design covered with delicate crystal decorations, and the threaded part is used for mounting on E27 standard lampholders.&lt;br&gt;Light source technology: LED light source may be used inside, which has the advantages of energy saving, high lifespan and low heat. The crystal material can refract the light and produce a unique visual effect.&lt;br&gt;Lighting Technology: LED light source may be used internally, which has the advantages of energy saving, long life, high brightness and low heat generation.LED technology also allows the strip to be adjusted between different color temperatures to suit different lighting needs.&lt;br&gt;Durability: The  crystal material and solid threaded connector ensure the durability and  of the light bar, which can be used for a long time without being easily damaged.&lt;br&gt;Decorative: The crystal  of the crystal coupled with the light can add a sense of luxury and cozy  to the indoor space, suitable for a variety of decorative styles, such as modern , European classical and so on.&lt;br&gt;EASY INSTALLATION AND MAINTENANCE: Thanks to the standard E27 lampholder, this light bar is easy to install and replace. Simply wipe it gently when cleaning to maintain its bright appearance.&lt;br&gt; and energy saving: the use of LED technology makes this light bar more energy efficient than traditional lamps, reducing energy consumption and carbon emissions,  the concept of .&lt;br&gt;MULTIFUNCTIONAL USE: Whether it is used for home decoration, such as living room, bedroom, restaurant, or commercial environment, such as hotels, restaurants, store displays, the E27 Crystal Long Threaded Light Bar can provide both practical and beautiful lighting effects.&lt;br&gt;Product Description:&lt;br&gt;Specifications&lt;br&gt;Material: Plastic&lt;br&gt;Color: White/Warm/Three-color changing light&lt;br&gt;Product size: 300*35*41mm&lt;br&gt;Product weight: 200g&lt;br&gt;Package includes: 1 x led strip light bulb super bright&lt;br&gt;Notes&lt;br&gt;Due to manual measurements, please allow slight measurement deviations.&lt;br&gt;Due to the different display and lighting effects, the actual color of the item may be slightly different from the color displayed in the picture.&lt;br&gt;</t>
  </si>
  <si>
    <t>http://206.2.238.217/ZkcwYXgrczZIeThudUgvNjI3dHZSTXFZSjJUR2JRakkxaTRuWWZRdGI4Rnc4UGh0YjJuU2RETVoxbzZSemJQRHQ4TnhLdUZEcktVPQ.jpg</t>
  </si>
  <si>
    <t>http://206.2.238.217/ZGhWQUhCWmNZMlhPWGdxcFBiSjUyb3gvOWgvWldCcExoeUJZSEZ4Y254cU5sVkdTL01PTDRGTWV5U01wdmxwRUh6SnNtdHFndGxZPQ.jpg</t>
  </si>
  <si>
    <t>Appearance design: These light bars usually have a long strip design covered with delicate crystal decorations, and the threaded part is used for mounting on E27 standard lampholders.</t>
  </si>
  <si>
    <t>Light source technology: LED light source may be used inside, which has the advantages of energy saving, high lifespan and low heat. The crystal material can refract the light and produce a unique visual effect.</t>
  </si>
  <si>
    <t>Lighting Technology: LED light source may be used internally, which has the advantages of energy saving, long life, high brightness and low heat generation.LED technology also allows the strip to be adjusted between different color temperatures to suit different lighting needs.</t>
  </si>
  <si>
    <t>Durability: The crystal material and solid threaded connector ensure the durability and of the light bar, which can be used for a long time without being easily damaged.</t>
  </si>
  <si>
    <t>Decorative: The crystal of the crystal coupled with the light can add a sense of luxury and cozy to the indoor space, suitable for a variety of decorative styles, such as modern , European classical and so on.</t>
  </si>
  <si>
    <t>WXX20240812-YZC24W72WWW2</t>
  </si>
  <si>
    <t>WXX20240812-YZC24W72WWW2B</t>
  </si>
  <si>
    <t>http://206.2.238.217/dDhlRzlCT0hQS0tZVzc5eDZmdGFQU3FtUEdvcm8vMnBzbkpEVHloM2RBck9LV1BmWlI2WHN4MmtobVo2SHp4b09jRkIwa3U1MnVnPQ.jpg</t>
  </si>
  <si>
    <t>http://206.2.238.217/RWdaNDh1OVlYVmpjU0VrV05BaFpKUXNqSllicGFMQXoxWi9TQ2d0bHhpVGl2MEhRWHVQOE9GV2FkTit0bXl0TVNsUGlBRFFaenJNPQ.jpg</t>
  </si>
  <si>
    <t>http://206.2.238.217/ODRmcEVad1hibDRITmNIZTViblZ3WnBKbFE1U3h0blNZWkJxOVd4ZlVlYnQ3UGlpVE5nTG1ZNXVMUGhncjFzZU1hWGVwWU9OUHh3PQ.jpg</t>
  </si>
  <si>
    <t>WXX20240812-YZC24W72WWW2C</t>
  </si>
  <si>
    <t>http://206.2.238.217/WDFIN2JXUlJad3llWkF5cmhjOVpVK1RUODlGTDNud29PREdlc1p2d2JhSTBxdE1BTzJOT05mWkNKTmg2NzcvNm1ocTY0UHZ6VDFjPQ.jpg</t>
  </si>
  <si>
    <t>http://206.2.238.217/bTVPN3lidDJSMGZISDMzanFpK3dpTzJPSGhTd0VHSThUU1lwNUVTZytSTCtBVS9BSForak5Tc1g2Z0pyYmVQWEpwbDZiN2hBWjlrPQ.jpg</t>
  </si>
  <si>
    <t>http://206.2.238.217/S1AyOEZOQXhKWVYvbTNHeTNXTHJvNTY2WGF1N0JaMktseEZIbzRQdDRyQk9obFVoUmJPa1hBTCthUjM4a3lvVnE5Z0J2OWFKMDJFPQ.jpg</t>
  </si>
  <si>
    <t>WXX20240812-YZC24W722WW3BU</t>
  </si>
  <si>
    <t>Momihoom Golf Ball Marker Round Cap Clip Mark with Level Function, Golf Ball Marker Hat Clip, Bubble Level Golf Ball Marker, Suitable for Golfers, Easily Attaches to Golf Caps</t>
  </si>
  <si>
    <t>http://206.2.238.217/SG9pWHFLTm00d2U3ckt4YWVRTVNyYU1jL0M2eFdPMC95dnU4UTlQdittdE9YZ2Z3dEJ5Wi9FQUdhMUowWmtRdjZXUEZ5cUE5VVNvPQ.jpg</t>
  </si>
  <si>
    <t>Golf Ball Marker Round Cap Clip Marker With Levelling Function Suitable For Men's And Women's Golfers Easily Attaches To Golf Caps 5ml&lt;br&gt;Features:&lt;br&gt;【 and Quality】Constructed from premium plastic, this golf ball marker clip is , sturdy, and built to withstand the rigors of regular use.&lt;br&gt;【Effortless】The built-in bubble level on the marker shows you the slope &amp; incline to help with your read.&lt;br&gt;【 Clips】The magnetic hat clip is used together with the golf ball marker, and the magnet on the golf hat clip has strong magnetism, so there is no need to worry about the marker loosening or falling off.&lt;br&gt;【Enhanced Golfing Experience】Keep your ball marker readily accessible with this handy and stylish clip.&lt;br&gt;【 Golf Gift】This golf ball marker hat clip is essential for mens golf accessories, a cool gifts for golfers be it golf gifts for men or golf gifts for women.&lt;br&gt;Product Description:&lt;br&gt;Product Description&lt;br&gt;characteristic:&lt;br&gt;materials, wear-, practical and fashionable&lt;br&gt;beautiful&lt;br&gt;Effective, accurate, and  testing of height&lt;br&gt;Specifications:&lt;br&gt;Name: Golf  round cap clip mark&lt;br&gt;Material: Plastic&lt;br&gt;</t>
  </si>
  <si>
    <t>http://206.2.238.217/RlE5ZVFZMGFjZExzQzNqTGVkbDZJUmJIdFdKc3dYRktKR2FlSjNPUHF6dTlZZW9KMW9CdU1OK1I2TEZxWm95ZTFSaFhDemVnaFJJPQ.jpg</t>
  </si>
  <si>
    <t>【 and Quality】Constructed from premium plastic, this golf ball marker clip is , sturdy, and built to withstand the rigors of regular use.</t>
  </si>
  <si>
    <t>【Effortless】The built-in bubble level on the marker shows you the slope &amp; incline to help with your read.</t>
  </si>
  <si>
    <t>【 Clips】The magnetic hat clip is used together with the golf ball marker, and the magnet on the golf hat clip has strong magnetism, so there is no need to worry about the marker loosening or falling off.</t>
  </si>
  <si>
    <t>【Enhanced Golfing Experience】Keep your ball marker readily accessible with this handy and stylish clip.</t>
  </si>
  <si>
    <t>【 Golf Gift】This golf ball marker hat clip is essential for mens golf accessories, a cool gifts for golfers be it golf gifts for men or golf gifts for women.</t>
  </si>
  <si>
    <t>WXX20240812-YZC24W722WW3</t>
  </si>
  <si>
    <t>WXX20240812-YZC24W722WW3OR</t>
  </si>
  <si>
    <t>http://206.2.238.217/Q3Q4cFRjYVFNT3RLTWl0UHZaWXVoUXFWdWhETy9GcU9nYjNVOFpwVngzWVJLOEZMQzFvWksvMWVOVkFzaDdlN2YzMnRCL3FFUzR3PQ.jpg</t>
  </si>
  <si>
    <t>http://206.2.238.217/N0xuWGFXZTh4Ni9CWVZza2xrbEkzVElVYXd3ZlIzYURmVGwwVUVtcVA0MTlsZVBFWk1rT1NhQ1VHeXA4V25rS0x3L2ZDTUVKNXJVPQ.jpg</t>
  </si>
  <si>
    <t>WXX20240812-YZC24W722WW3PP</t>
  </si>
  <si>
    <t>http://206.2.238.217/cGtNTWNMeG81TU9qTTNxdEtSN1NLQTRHUmg4VWNmakhlWGduVkQ4ZmYyRTlUUFpUQnl6eUFheHNNc05lS3REdGUwL1JRbnNuTjEwPQ.jpg</t>
  </si>
  <si>
    <t>http://206.2.238.217/M1czekFiemxERVcyeEtUQlBPNmZLcEt2QWZ2N2lnUm5XZHlWSXNVczkydm5vTFNCTkttSDczbi9DeVdvdm5oYUdTM1M5WnFFYnlRPQ.jpg</t>
  </si>
  <si>
    <t>WXX20240812-YZC24W722WW3RD</t>
  </si>
  <si>
    <t>http://206.2.238.217/SVEzNEFnajlneTZPc0JyZ1hxU25YWmpFdzhKWjhrQzZFVFJ4T2dsOEFCVFRhM056WEQ5YTdhaC92M0UyYVZZZHRtUTBFNVlBNXFvPQ.jpg</t>
  </si>
  <si>
    <t>http://206.2.238.217/R1BicHJiNk9iTm9zQk16ckRJUDl3QklucEk3ak4rV1FIRFpncnhaL256UE9lMmlmVWZXK3hDcGlzeXlRMjdRTWNiNHpYVXBvclVJPQ.jpg</t>
  </si>
  <si>
    <t>WXX20240812-YZC24W722WW3YE</t>
  </si>
  <si>
    <t>http://206.2.238.217/RGRsNWhQYUxQMXRrNnAvUTdBZForUFpleXBqOXozTUZTTHBGc25KVkE3Yk9FVWFCajF4NjJjN0l5Mm4waVNXREh6c0VFKzN5amJBPQ.jpg</t>
  </si>
  <si>
    <t>http://206.2.238.217/Sld3RHBIdm13eUZ0Sis0ZUJ5ajZRVjhQYVNJTGVYVXpWd3pMandUWVpJUjBlU1JkNG5ETVZlUTFsWWJ0Y25mMWk2L1VxQ2VyWHZNPQ.jpg</t>
  </si>
  <si>
    <t>WXX20240812-ZAP24W722WW7A</t>
  </si>
  <si>
    <t>Momihoom Succulent Cactus Crystal Window Hanging Festival Showcase Porch Decoration Pendant Gift Decoration</t>
  </si>
  <si>
    <t>http://206.2.238.217/UWRnanV0R2xjY01FemErcWFKcWF2VmV6Z053NnZQSW5zNXgvYTBzRWRSZTRkbGtIOHA4QytEREZlV2NxUTFLTWMyNHpSM1didUJNPQ.jpg</t>
  </si>
  <si>
    <t>Succulent Cactus Crystal Window Hanging Festival Showcase Porch Decoration Pendant Gift Decoration&lt;br&gt;Features:&lt;br&gt; ELEGANTLY&lt;br&gt;  YOUR SPACE: Introducing our custom-shaped window hanging acrylic ornaments that are the  of durability and beauty to  the ambiance of your home, car, or any treasured space!&lt;br&gt;   PREMIUM&lt;br&gt; MATERIALS: Made from a sturdy acrylic sheet, this ornament is built to last. Its strength ensures your  ornament stays as gorgeous as the day you hung it.&lt;br&gt;   PRINTED&lt;br&gt; BRILLIANCE: Using advanced printing technology, this ornament features ,&lt;br&gt; fade- colors. Not  is this piece of art stunning, but it is also  and ,&lt;br&gt; making it  and . Enjoy the view from every angle!&lt;br&gt;   EASY&lt;br&gt; TO HANG &amp; VERSATILE – Hanging this ornament is a . It is versatile and can serve as a  decoration for your car, window, or anywhere elegance is needed.&lt;br&gt;    DISPLAY – Each ornament comes with a convenient hanging chain and suction cup, allowing you to display it anywhere you want.&lt;br&gt;  Product Description:&lt;br&gt; Material: Acrylic&lt;br&gt; Weight: approximately 200 grams&lt;br&gt; Color: As shown in the picture&lt;br&gt; The product includes:&lt;br&gt; cactus pendant * 1&lt;br&gt; size:20*20cm&lt;br&gt;</t>
  </si>
  <si>
    <t>http://206.2.238.217/bEZ6NVE0b3BQbzQwNkRXTlN3bElWRTIyTXhCdDJLUHlVZlNhWm42YUhNVTcyLzl4bDI5VDZBdjJ0S3FKVE1VNmZHUDh4SGtMRldvPQ.jpg</t>
  </si>
  <si>
    <t>http://206.2.238.217/QmVYQzVUYlRNbmdWYU5tNWthUnhMeWdUcENKSGNvcEdlWmRaNGpRdFBnT0pGZ1F5UHhFdjZuSGJCdm0razBldEZWRnhlKzIwWS9JPQ.jpg</t>
  </si>
  <si>
    <t>http://206.2.238.217/VXNvV1FzTm56TlNYTlRHS2hTaWhhVGhkdW0wVXpKSm5RK3hOS3JlUXRxTWpOWWZFb3gxNkVwb2JwdmdlZHBnNkg2YkZwd09SWS9jPQ.jpg</t>
  </si>
  <si>
    <t>http://206.2.238.217/S3BvQmdod1dWbTNvOTR1eExYYUlpSWQvdjNGTWViTnAxS0VVMEJYK2xaWjhyWk9xbGF5eEhINU1CWU5zZGY0ZXNlR3Q2eUZoVVNZPQ.jpg</t>
  </si>
  <si>
    <t>http://206.2.238.217/Q0lzRzAyTlZmdXhnTDVXRmFyNzlQUEZVOTVrVmVOQlhyYWRIYy9sYmlqZW5jUkdncktKZFZ6djExT2d4dHJaTkZyd3hyekQxZ3VBPQ.jpg</t>
  </si>
  <si>
    <t>http://206.2.238.217/b01MODNHY0tNMHVjZjFIdS9adjExelJxRDdJcWdUM1pBWW43L25PVjZ5UkRRbndKK0ZteDN0cVZjUTc5d2c0bEE3SjNWWmt1ejhjPQ.jpg</t>
  </si>
  <si>
    <t>ELEGANTLY</t>
  </si>
  <si>
    <t>YOUR SPACE: Introducing our custom-shaped window hanging acrylic ornaments that are the of durability and beauty to the ambiance of your home, car, or any treasured space!</t>
  </si>
  <si>
    <t>PREMIUM</t>
  </si>
  <si>
    <t>MATERIALS: Made from a sturdy acrylic sheet, this ornament is built to last. Its strength ensures your ornament stays as gorgeous as the day you hung it.</t>
  </si>
  <si>
    <t>PRINTED</t>
  </si>
  <si>
    <t>WXX20240812-ZAP24W722WW7</t>
  </si>
  <si>
    <t>WXX20240812-ZAP24W722WW7B</t>
  </si>
  <si>
    <t>http://206.2.238.217/am91OWp3M2dXeFFpT2Y0Q1Q4Y0tTaWVsTW5wcHJ2cVBITWxZekxZczlFcXYvdE1Cc3hoalgxbzA5d3R0cklHMFJQbDR0Q3Nib3BnPQ.jpg</t>
  </si>
  <si>
    <t>http://206.2.238.217/QjU4dkk5TlZHOHltU3FIaFdNT2wyNlcwbjg5aVpMMmZoV3BJb2VuekRUK3pFaTlCSE4wRVpyM1lHbzh5RUhpbDRmWjdQc2dwZUtjPQ.jpg</t>
  </si>
  <si>
    <t>http://206.2.238.217/SWpjaDR0MWpFSXg1dnF1MGpGTVJNaFBVNGJqbkliL1Q3ZERqRitmeDdOOEhsY0hnclpJdGNpL2pCNDAvcmhSdlFQUjZtdlBrby9rPQ.jpg</t>
  </si>
  <si>
    <t>http://206.2.238.217/ZFB2eG8wTUZBWE02ZFJ1cnFZczBYS3FiRnpKY0dpUHNhNUJQaHQzTjRqREoydmlxYTlDMEIvYVNWdldOQnN2S2k5RngzVEIwMG93PQ.jpg</t>
  </si>
  <si>
    <t>http://206.2.238.217/bnRSdjdFRThtNzJzdnpOWjdHb3llbnVCVWpsTWd6UzlYdC9aKzJTc2piT2RDZlI0UDEremt2TUdsR1gvb0JzbUpNb0lyRHMrWXRRPQ.jpg</t>
  </si>
  <si>
    <t>http://206.2.238.217/S3RiNHREYnpxWW1BY1ppR0NGTzc3ejNEMjA1b3BlL3N0T1Urb01PTVJwMHBvUGV4UGx4RUZWaFJ2b2pOek5OZk4waFgwN3F3WkRzPQ.jpg</t>
  </si>
  <si>
    <t>http://206.2.238.217/N01lQVBOanpiSGk2TUxQT2hxUEprUkkrckY3SmdNcjNocnpYT2JiUE5tbGxaTG9FQUhXM09yZURsSWl4eW5oMGpjenI0aDlaZ1lrPQ.jpg</t>
  </si>
  <si>
    <t>WXX20240812-ZCL24W7X7WWXA</t>
  </si>
  <si>
    <t>Momihoom Kitchen Transparent Grain Storage Jar</t>
  </si>
  <si>
    <t>http://206.2.238.217/cjhTTE9vWllQbEFVdUdpVnlFV2pMc24vR3drbTlzZWpaNVM1UmZDMENhOU0renhFNjdNTk92VnFXL0ZXTzJvUlM2MWJidDh3UDU0PQ.jpg</t>
  </si>
  <si>
    <t>Sealed Jar Kitchen Transparent Grain Storage Jar Can Be Stacked Double Sealed Grain Jar&lt;br&gt;Features:&lt;br&gt;Multifunctional Design: This transparent grain storage jar is suitable for storing staple foods such as rice and corn. It can also conveniently store various grains and dry foods.&lt;br&gt;Transparent material: Highly transparent plastic allows you to find the ingredients you need at a glance, avoiding frequent opening of the lid and wasting time.&lt;br&gt;Sealed and Fresh-keeping: Double-sealed lid design, tightly sealed, effectively maintains the freshness and taste of ingredients, especially suitable for long-term storage.&lt;br&gt;Capacity selection: A variety of different capacity options to meet your different needs. Whether it is a small family or a large family, you can find a storage tank of the right size.&lt;br&gt;Plastic Material: Made of plastic, strong, not easy to deform, easy to clean and maintain, ensuring long-term use.&lt;br&gt;Product Description:&lt;br&gt;Weight:460ml-147g,700ml-173g,1300ml-236g,1800ml-285g&lt;br&gt;</t>
  </si>
  <si>
    <t>http://206.2.238.217/V25yTm5rZysvTVVDQllncUFwTXNVcXEzYndKNkpDLzUvWCtsZzA3Y0NWOTdBQWg2MFUzWllRa0R3T0h3dnkvU2pkV09ROEJkamJNPQ.jpg</t>
  </si>
  <si>
    <t>http://206.2.238.217/RG5wS1l1ZmRpSXhVMnpsbWJOMmM1NklQRFhIa2I5NzQybUtiS3o3emFDQnRraGJFRmVJZ3ljZnMzV3VaRXZOR0tOaXRYakNOSDVZPQ.jpg</t>
  </si>
  <si>
    <t>Multifunctional Design: This transparent grain storage jar is suitable for storing staple foods such as rice and corn. It can also conveniently store various grains and dry foods.</t>
  </si>
  <si>
    <t>Transparent material: Highly transparent plastic allows you to find the ingredients you need at a glance, avoiding frequent opening of the lid and wasting time.</t>
  </si>
  <si>
    <t>Sealed and Fresh-keeping: Double-sealed lid design, tightly sealed, effectively maintains the freshness and taste of ingredients, especially suitable for long-term storage.</t>
  </si>
  <si>
    <t>Capacity selection: A variety of different capacity options to meet your different needs. Whether it is a small family or a large family, you can find a storage tank of the right size.</t>
  </si>
  <si>
    <t>Plastic Material: Made of plastic, strong, not easy to deform, easy to clean and maintain, ensuring long-term use.</t>
  </si>
  <si>
    <t>WXX20240812-ZCL24W7X7WWX</t>
  </si>
  <si>
    <t>WXX20240812-ZCL24W7X7WWXB</t>
  </si>
  <si>
    <t>http://206.2.238.217/RWNaRXJsRmx0Q3d5dmJZT0haMGNQUEFKS1ZyRy9NandxcS9UT2YwdTJGTGl0L0dxbUJMVFo5WjZ2bkJGeGVEM3haM2tKd0lpSlRRPQ.jpg</t>
  </si>
  <si>
    <t>http://206.2.238.217/UDVZRCtUcGVlKy94T0FNZU44MG1KYmhoSU9CYXFqVUpzWllML1dKRlQvOVduTXdmVU9GdTFSUUV6dERQUUU0S053UzByTlUwM0hrPQ.jpg</t>
  </si>
  <si>
    <t>http://206.2.238.217/dnQ0b0JjemJMUEw0ZnNnYmplQjJKc3Q3S1AwbUU3MFVXRndhSGhlbDJsaHJ4d0s0Nzl1UVBtNm8rZFBMMUFkbCtLbHdMa0JNQjhJPQ.jpg</t>
  </si>
  <si>
    <t>WXX20240812-ZCL24W7X7WWXC</t>
  </si>
  <si>
    <t>http://206.2.238.217/bUVPWVRUeWxHeE90L1BoM1J6S2xJOGYxaUJNaTJFQWpCVXhFQk5OQ2o4V0E1S2x3cUYyNzdHRUl0ZnFvUXFoUnkzajhpMlc2YWJjPQ.jpg</t>
  </si>
  <si>
    <t>http://206.2.238.217/azBPK25PcW40dW5zM2xxKzlIYmV4WWlqTTRWQ1Nud2x5M3ZiRlhqM3hVb0ZYS005Uy9JYXU0R3EvNTBROXZUSFpheDdrREhYU2g0PQ.jpg</t>
  </si>
  <si>
    <t>http://206.2.238.217/RGxjR2dmRWVMckdyVjZZWHlQV2UzZ2VxeFdHWXRsTTd6YnZYSGtkK2R3d3MzSmJmWlQyeHc4RjNZamVRM1FSTnQ1WjhPRFk0czhNPQ.jpg</t>
  </si>
  <si>
    <t>WXX20240812-ZCL24W7X7WWXD</t>
  </si>
  <si>
    <t>http://206.2.238.217/ekJybkxnV01rVm1lYUU1N2NZSC9KVENvaXF4R3hJR1NzNjZNcTNlUjZ4eDdDVWJlZWtZWGdlWGNlK1RrSjJuNktjUWF2WFh3U0w0PQ.jpg</t>
  </si>
  <si>
    <t>http://206.2.238.217/WHREK2hoYkh2R0RZZmhSUnZwMldVTDJTNk4raXhUaTBzbGgzMG41NFh0a202eURBSjBFTFhnZ1JnY3J6Q09EU096TnRSb3pkMzJvPQ.jpg</t>
  </si>
  <si>
    <t>http://206.2.238.217/ODJXS051L1cydFZPTmt4RnFxdmFEZUVrVSsrWFlPRUJ1K1JjOEtaK3RNQUM3ZlY0dWJYMEFYMXU4cVAzUG5tOHRLRk5FRUxkUDRzPQ.jpg</t>
  </si>
  <si>
    <t>WXX20240812-ZCL24W7X7WW2A</t>
  </si>
  <si>
    <t>Momihoom Kitchen Transparent Grain Storage Jar Black</t>
  </si>
  <si>
    <t>http://206.2.238.217/RzdPZDk5VnczbmZHN1NscE1RNTVxUTNIQ3RFOW9sMXlkd09qVXNFdUQwWUV3Qnoza3Zya0dIdGRhYVYvcStuajNsYmxhbUtZQS9nPQ.jpg</t>
  </si>
  <si>
    <t>Sealed Jar Kitchen Transparent Grain Storage Jar Can Be Stacked Double Sealed Grain Jar&lt;br&gt;Features:&lt;br&gt;    Multifunctional Design: This transparent grain storage jar is suitable for storing staple foods such as rice and corn. It can also conveniently store various grains and dry foods.&lt;br&gt;    Transparent material: Highly transparent plastic allows you to find the ingredients you need at a glance, avoiding frequent opening of the lid and wasting time.&lt;br&gt;    Sealed and Fresh-keeping: Double-sealed lid design, tightly sealed, effectively maintains the freshness and taste of ingredients, especially suitable for long-term storage.&lt;br&gt;    Capacity selection: A variety of different capacity options to meet your different needs. Whether it is a small family or a large family, you can find a storage tank of the right size.&lt;br&gt;    Plastic Material: Made of plastic, strong, not easy to deform, easy to clean and maintain, ensuring long-term use.&lt;br&gt;Product Description:&lt;br&gt;Weight:460ml-147g,700ml-173g,1300ml-236g,1800ml-285g&lt;br&gt;</t>
  </si>
  <si>
    <t>http://206.2.238.217/RHJhb3BTSXJEUFNUODRrMzNhMWs1S3pHeDRRaHlNSGFFa1FiSDBHdjNpVkQ0d2wvbGJxS1d2eTNKNkNrQWVzak5BblB5c2ZVY0dJPQ.jpg</t>
  </si>
  <si>
    <t>http://206.2.238.217/K0V1MjlSUjBvejdHQXFmckdxSjQ0azFucFBBYWEwL3d6cEg5SWRwTWhsVldlWkNJa3dXOHlOU1ZBcnNCaTZqZGRYQVlad3hpeEN3PQ.jpg</t>
  </si>
  <si>
    <t>WXX20240812-ZCL24W7X7WW2</t>
  </si>
  <si>
    <t>WXX20240812-ZCL24W7X7WW2B</t>
  </si>
  <si>
    <t>http://206.2.238.217/S0J4VkI3cnZkNFFLcWY1dVpDWWd6djMxQ0hPd1NEVUlnakVTZ1R2RCtJZzRGOUtRV1ppdEZ2bHQ3WkxwSktjd2lnOEZxTG9oZE1zPQ.jpg</t>
  </si>
  <si>
    <t>http://206.2.238.217/d1EyUHE2WmYxYXBxRTFhUDZ3dGp0WTMvcW5NcHBKL002VVBkVlBpMXpkYWdQekY1L1JnaGVWY0V1RWpnMWdXbkxMTmpnRFpEY0FJPQ.jpg</t>
  </si>
  <si>
    <t>http://206.2.238.217/ZmxEMVNPZHpkTnFkOFFiRWcyRFZMUUhCbnFtc3J6QlYwZnY2aWt1YlR5cTFRaHFkNkZUY01MTXVCUEt0dWpUVjZLdFFiMG52ZSs4PQ.jpg</t>
  </si>
  <si>
    <t>WXX20240812-ZCL24W7X7WW2C</t>
  </si>
  <si>
    <t>http://206.2.238.217/SWRxNnlRNEJVR2dzTEROVTlxMVArZ2hrSHA1NjFablg0SG5TMkd1MTUxbTE1VHRyTFVGTHVsTTZhUEVaWWs2MVFmSDAzMG5DZDN3PQ.jpg</t>
  </si>
  <si>
    <t>http://206.2.238.217/d1RPK2dTMXIrTS8wTjhuWlJvVlFuUWV1Tm1JTDk2NWNJK2pmaW1Cbzk0MUo4a25ZOUhsWGNGcVFzRlBoUlQySG14a0M0c3pPRjdRPQ.jpg</t>
  </si>
  <si>
    <t>http://206.2.238.217/SXJ0RjJRT1Nuck1wZVFwMnRneFNHSW5xcWtBcjcvaThOT3VmS0JRSi9wNjdxempFaGw5QStsOTk4MmIrMXAwTmdhM25xTU1ZbDQwPQ.jpg</t>
  </si>
  <si>
    <t>WXX20240812-ZCL24W7X7WW2D</t>
  </si>
  <si>
    <t>http://206.2.238.217/aFc1SEQwQ3ROaXJTMFdERTA5ZW1sU3d2cG5YWC9wYm1VZ25IOGUzbWdqNmFpSGxSUVV1VkxxZFBFdkRQWmhIeTR0YmlXRVA1MWVFPQ.jpg</t>
  </si>
  <si>
    <t>http://206.2.238.217/bW1tUUdrRHVaZWw3WHg5Qmw5SG54ZEZhUkpXQVBpaXBLSWxzK0dUcG9Zc1R5T3BqY284VzlUYnA0OHBkbDI2cW1Qcjc4MlJKdlZRPQ.jpg</t>
  </si>
  <si>
    <t>http://206.2.238.217/MDlvWHh4WURiRnY4TW9nczFFUm9iaGVIY29EQU9PN1dFM0l0ZkNtbkR1K21aZGROZ0VhUlZya1kxQXBXbFcwalZYWU1iWE81NVdvPQ.jpg</t>
  </si>
  <si>
    <t>WXX20240812-ZCL24W7X7WW3A</t>
  </si>
  <si>
    <t>Momihoom Kitchen Transparent Grain Storage Jar Green</t>
  </si>
  <si>
    <t>http://206.2.238.217/c29XTmVVbStWMm44TlRUb1JCYllFdmdVWEQ3dG54WUJFYlY5RDJQRjdSME5NTFFtVVFIUXAzcGpRMTQzS09aR21vZDFCR3JEMUNJPQ.jpg</t>
  </si>
  <si>
    <t>http://206.2.238.217/U2IxVnljZ0tVTFZ5YnN2STdJelRLT21nbGV3RUlIMFpnUkllb3R4Qmd0N2F1REdqbXhHWHdYT3F0WThHNHNxOTllNkFmZERjdmF3PQ.jpg</t>
  </si>
  <si>
    <t>http://206.2.238.217/TFVkQkQ2cWgrV2h1ZkpURmFZcW9XbENmKzV5V1hYWHdReEliNm5lZHR5ajl0aGRyVVhrUGpuQkZ1OFBJcEY3UFVWZzk2TjRJT3BnPQ.jpg</t>
  </si>
  <si>
    <t>WXX20240812-ZCL24W7X7WW3</t>
  </si>
  <si>
    <t>WXX20240812-ZCL24W7X7WW3B</t>
  </si>
  <si>
    <t>http://206.2.238.217/RDg2NnVYT01tYXVFYnV5YWc0UkFKeEgySzJSaFFBRzdvWWFpMHdoTTlmTnA1TDBWU1hMWUUxVUpZNDdiUzRzSm5Fc3QrMkkwcjVnPQ.jpg</t>
  </si>
  <si>
    <t>http://206.2.238.217/aDJPQmRzbmswaHN3TEFyMGxmN2k3TWs1MmVPNzJlenB4Y0lpZjRualphSjFxQVUycU9pRUF4d2dYVTJUekZDNE9WVG1oWElKQXN3PQ.jpg</t>
  </si>
  <si>
    <t>http://206.2.238.217/RSt4NzBXNTJPSkdmWTdCelpTR0h0N1BtTTg2a1dHRjFzbUhTYklUYzRHeFA5U1ZqbzZPQXFwQXZkUW5icTFBYTRkRUJqQkdPR2ZJPQ.jpg</t>
  </si>
  <si>
    <t>WXX20240812-ZCL24W7X7WW3C</t>
  </si>
  <si>
    <t>http://206.2.238.217/RGM5QUQwdFFvZjdJWVFrUjFYY3lkM1l5TEU5UWJrR3hBcEdzeWNaOEp2bzJENUdzaHJBbFlHUVVST2hWb2tVL1lCdmoyVUxIVG1zPQ.jpg</t>
  </si>
  <si>
    <t>http://206.2.238.217/S1NPY1YzejhiNEFsU1N5K1RhbzRCb3UrOG1QTjJsVW1ITjVObnIvMjZTdHpuNjFRbHQzamk2MTR4SEp5Q1pIR0JrSERsMUVsZlpFPQ.jpg</t>
  </si>
  <si>
    <t>http://206.2.238.217/UXp1UVEzZGFZNzhxS090Yy9pQkdxdnRpdTYzZ2dsN3ZFY1RFTGowcG90VFdudkRvZTFwWVV2VmNJTWZHMTVNczY5NGI1eG5lNHNjPQ.jpg</t>
  </si>
  <si>
    <t>WXX20240812-ZCL24W7X7WW3D</t>
  </si>
  <si>
    <t>http://206.2.238.217/bS9wbUt0czkrWUVjSnlLYStFU2twRTZiOUJIMWRNTGxFUGlLcWt0bDYvVDRHajQvVE9sSEQ0ajNYNHBOV0xWWC9YbjZaSlRVNG5RPQ.jpg</t>
  </si>
  <si>
    <t>http://206.2.238.217/KzUvR3dYcnhTM1d3RUllcHlJNGt6NkpzdFRLeVRSbzNDYis0R00xMlQ5cmtpSDZ1TGNVSGkyUEFZd0N6NFRERjllRzJKYXNUdFVjPQ.jpg</t>
  </si>
  <si>
    <t>http://206.2.238.217/VXM3THhHVzNJamgyUzQ3TVFSd0NZdVY5NVdyZmM3cEYvOWpZWGpyWEJHL0NtcWo1b2h3WXpjZjBGdWpsS0pxc09HWWRvNFhvbUJ3PQ.jpg</t>
  </si>
  <si>
    <t>WXX20240812-ZCL24W7X8WWXA</t>
  </si>
  <si>
    <t>Momihoom Small Spray Hydrating Instrument Portable Hydrating Device Humidifier Handheld Cold Spray Hydrating Spray</t>
  </si>
  <si>
    <t>http://206.2.238.217/ZVExR090TXVJSDlZRGZMZzkxYVgvdzkwRm1kNTBBZGRjMkN6RkNWMVVVTHEyWmNVS3diMkhWR0tjVm1yZXhUdjhxdnBvQVNDZEc4PQ.jpg</t>
  </si>
  <si>
    <t>Small Spray Hydrating Instrument Portable Hydrating Device Humidifier Handheld Cold Spray Hydrating Spray&lt;br&gt;Features:&lt;br&gt;1. Combination of exquisite design and efficient function: Experience the latest small hydrator, which perfectly combines modern design with advanced technology. Its small and portable appearance is not  convenient to carry around, but also provides a powerful hydration effect.&lt;br&gt;2. Hydrate and moisturize your skin for a younger look: Using vibration technology, the small hydrator can penetrate  into the skin's base, quickly replenishing  and nutrients, making your skin instantly elastic and radiant.&lt;br&gt;3. Multifunctional design to meet various care needs: It is not  a hydrating device, but also has multiple functions such as cleaning, massage, and introduction of skin care products. Multiple modes meet different skin types and needs, creating a personalized care plan for you.&lt;br&gt;4. Easy to operate and quick to get started: easy to use, no complicated learning process required, you can enjoy advanced care experience at any time.&lt;br&gt;5. Safe and reliable,  assured to use: manufactured in strict accordance with standards to ensure product stability and long-term durability. The protective design allows you to enjoy it with  of mind during use.&lt;br&gt;Product Description:&lt;br&gt;</t>
  </si>
  <si>
    <t>http://206.2.238.217/K0NGSWUrVUcvS29LWGRvOFZOL3hnWW9nUDVnYjl0U01mZ3FCQjBwOHJ2N0ZxZ2RVUWpoRG5zY2hyaHBvTUhXdjk3clc3TlJMUHJFPQ.jpg</t>
  </si>
  <si>
    <t>http://206.2.238.217/ZXV2VUJ1SnVRVDl6MnQyTUY5WWxMc3FEaVF1K3VHRVMycXV5VzFwb0sxcWdIMnhYWnNhVmtmOXByNUdvR0pvOEI5TG9NeDd2bkFRPQ.jpg</t>
  </si>
  <si>
    <t>http://206.2.238.217/bnNWb1BwcXhzdU1kWUY1aUp3alI0TXJXcFhCWFlEelk1UmtxL3RHR0dISmhSRlJsVlA1ZzM1R0djRTZCbTk3TWp1WmdPUEYyTjBrPQ.jpg</t>
  </si>
  <si>
    <t>1. Combination of exquisite design and efficient function: Experience the latest small hydrator, which perfectly combines modern design with advanced technology. Its small and portable appearance is not convenient to carry around, but also provides a powerful hydration effect.</t>
  </si>
  <si>
    <t>2. Hydrate and moisturize your skin for a younger look: Using vibration technology, the small hydrator can penetrate into the skin's base, quickly replenishing and nutrients, making your skin instantly elastic and radiant.</t>
  </si>
  <si>
    <t>3. Multifunctional design to meet various care needs: It is not a hydrating device, but also has multiple functions such as cleaning, massage, and introduction of skin care products. Multiple modes meet different skin types and needs, creating a personalized care plan for you.</t>
  </si>
  <si>
    <t>4. Easy to operate and quick to get started: easy to use, no complicated learning process required, you can enjoy advanced care experience at any time.</t>
  </si>
  <si>
    <t>5. Safe and reliable, assured to use: manufactured in strict accordance with standards to ensure product stability and long-term durability. The protective design allows you to enjoy it with of mind during use.</t>
  </si>
  <si>
    <t>WXX20240812-ZCL24W7X8WWX</t>
  </si>
  <si>
    <t>WXX20240812-ZCL24W7X8WWXB</t>
  </si>
  <si>
    <t>http://206.2.238.217/Y0Rab1ZzTmZPNnJzOEErNjVOdlUvNWJsNTkyREswemNidjJwdkZjZ2poSU45QzVYZ3FxL3M5eExsUTlaR2hueERjaS9FOHdvV2JNPQ.jpg</t>
  </si>
  <si>
    <t>http://206.2.238.217/dnVmMVFjdzRRaFdhVjMxK2pPTmI2LzNDZDl0QjEwMXlvcHUrSEZjRklMYjNVNjVmSDRrcmo1MGJCdmR0RWErL0licURPZHl2VUNZPQ.jpg</t>
  </si>
  <si>
    <t>http://206.2.238.217/c2hmbW1vNFpOaTVtdXMxejMycmI1ekFKU1R6c0lUZUx5MVhzYXRkMFhMVlpqWTYzNys0c1E5NzlHRmZIRlJCakRxYkxLd1VmSnpBPQ.jpg</t>
  </si>
  <si>
    <t>http://206.2.238.217/LzdkUGw1UytBNTlJSy9YVFdhU3FkVVVlRXBIZUt6M053bHJ2WXQyY2JDSjFUa2wwMGUwV2xkZ2xXd2VhTVBHOGx0MTdkQk1nS1kwPQ.jpg</t>
  </si>
  <si>
    <t>http://206.2.238.217/ZTBSUjRsdCtLY09SNXBzaXIvOHl3YmNmOEZPTFI4ekF0TGV6ZDBZcDNXY2NFNXdJdVNjc1pUOExtaThmSkIrMjVDbmdoNWlMSURrPQ.jpg</t>
  </si>
  <si>
    <t>WXX20240812-ZCL24W7X9WW3BK</t>
  </si>
  <si>
    <t>Momihoom Car Screen Sliding Skateboard Bear Car Ornaments Car Screen Model Resin Material Ornaments</t>
  </si>
  <si>
    <t>http://206.2.238.217/aTNSTkswNlBRVEhLY3BDNUdmamJMZDl2V2tjZmF2dkxJYllPS1B5SFJkTVd3OWFPZjJsdmRJaXl0UFA3TDQ2QXFqdDZNMCtGaHNRPQ.jpg</t>
  </si>
  <si>
    <t>Car Screen Sliding Skateboard Bear Car Ornaments Car Screen Model Resin Material Ornaments&lt;br&gt;Features:&lt;br&gt;Personalized Design: Add personalization to your car, this sliding skateboard bear car decoration is a cute and eye-catching decoration, it can slide with the driving of the car, which will make your car interior eye-catching.&lt;br&gt;Good-quality material: Made of resin material, it has good practicality and damage resistance, ensuring a long service life and good appearance maintenance.&lt;br&gt;Fine craftsmanship: Every detail is carefully crafted, showing the manufacturer's high attention to quality and design.&lt;br&gt;Easy to install: Convenient installation design, no tools required, can be easily installed anywhere on the car screen, allowing you to quickly enjoy the happy it brings.&lt;br&gt;Gift Choice: Whether for your own use or as a gift to your family, this sliding skateboard bear car ornament is a meaningful gift choice, suitable for various festivals.&lt;br&gt;Product Description:&lt;br&gt;</t>
  </si>
  <si>
    <t>http://206.2.238.217/ZElXVzh5WHU3YWVHY01sNXpzam5QRm9IbzJ2a2JOTGJmUks0Q08zMU9CaFN4TG4vdjNtVThoaGh5L1cxSkxnaWltWFVTYTRhN0VJPQ.jpg</t>
  </si>
  <si>
    <t>http://206.2.238.217/dllwVVU2QUpPSnR5VHdFUTVSTDVDemYvcnI4WGgrY0lreHE2M2F1YytqYnNFNFpHRnVyMDhCR2ZVaGxtU3ZpaHd1OUVtOGUxeWMwPQ.jpg</t>
  </si>
  <si>
    <t>http://206.2.238.217/R05SRkF2RC9CcVFucmVHa0tyNHRZRGtVSUI0VmVaS2dSYm9LR3UraGJQUnpycjA1Ly85bjY0WUgwVjFnNnVmZG1QUzVEa3RnYlpnPQ.jpg</t>
  </si>
  <si>
    <t>Personalized Design: Add personalization to your car, this sliding skateboard bear car decoration is a cute and eye-catching decoration, it can slide with the driving of the car, which will make your car interior eye-catching.</t>
  </si>
  <si>
    <t>Good-quality material: Made of resin material, it has good practicality and damage resistance, ensuring a long service life and good appearance maintenance.</t>
  </si>
  <si>
    <t>Fine craftsmanship: Every detail is carefully crafted, showing the manufacturer's high attention to quality and design.</t>
  </si>
  <si>
    <t>Easy to install: Convenient installation design, no tools required, can be easily installed anywhere on the car screen, allowing you to quickly enjoy the happy it brings.</t>
  </si>
  <si>
    <t>Gift Choice: Whether for your own use or as a gift to your family, this sliding skateboard bear car ornament is a meaningful gift choice, suitable for various festivals.</t>
  </si>
  <si>
    <t>WXX20240812-ZCL24W7X9WW3</t>
  </si>
  <si>
    <t>WXX20240812-ZCL24W7X9WW3BU</t>
  </si>
  <si>
    <t>http://206.2.238.217/RURGNi9JaXdOZUJFZEErZ1hrMWhNSlRKWFB5Yk9RSVFVQUdxL3QrS1NFWmZ4dGhreU4yeUI3WUNXbmsvQVRvUHh2cjRibTJ3dGZBPQ.jpg</t>
  </si>
  <si>
    <t>http://206.2.238.217/YnVTbXhWaHhyaGJzME9lZFF2cXFxQU90S2RvakFpaEJpeTJhODRNLzBxNjhOSC9rU0pCVGxqdEN2cVY5S29QNmMvTHVqc0dQSHZvPQ.jpg</t>
  </si>
  <si>
    <t>http://206.2.238.217/TStNMWhjRGxhZjZtYnAxUExTY0dIdGhkUDkzS3dDcm1Jam9qTHJEeVZ3Zlo1U3JHWG1jV0taVFlZck54ZkxkRThiZktsanpZTjA0PQ.jpg</t>
  </si>
  <si>
    <t>http://206.2.238.217/QmxmTGJnb05SOXFCTTQ5K3ovWjlWWUJrakVhUEZURzlFNFg1NjJwUTkyZTU5VmZNQ3ZUS1BvRS8rTEI2TXAvaytXMHBkNXVBeEdvPQ.jpg</t>
  </si>
  <si>
    <t>WXX20240812-ZCL24W7X9WW3PK</t>
  </si>
  <si>
    <t>http://206.2.238.217/VGF2eGpZYnhBS2F0MHUzV1N0TlNnb3pjS1FMeE9VWTZhNGhoWkhNY1NYZHVubkg1bUNXNGltTXAvd3RNcGc4c3orZXhPbk1XUUZBPQ.jpg</t>
  </si>
  <si>
    <t>http://206.2.238.217/K3grRWF0YnkraUt1RmhVQjZ3Sk5ybThaMDgwREJCcmxMb05lTWIzM2ljaXBnM3JvY0dXZWJJZitjcTdIZXB6dFppMFB5c3djMEpnPQ.jpg</t>
  </si>
  <si>
    <t>http://206.2.238.217/aWNBZ1ppUWJMRGpiM2ZpSDNnTUdIUFdibkNXTEtUanB1TGgzSFlDa3VmTXlWQkRLeE9IVWduV0FSaVRMYUdJaExubkxheUl1V0RvPQ.jpg</t>
  </si>
  <si>
    <t>http://206.2.238.217/Z1Z0V2d0eE1OK05nOGdjOG1keVplR2szcTA3SGtyUzlNVUdjZHZMRnZEQzRLYUo4OWRObU94dnM2UEhZRUVvYzRiWkg2V2VzdG13PQ.jpg</t>
  </si>
  <si>
    <t>WXX20240812-ZCL24W7X9WW4BK</t>
  </si>
  <si>
    <t>Momihoom Car Screen Sliding Skateboard Dog Car Ornaments Car Screen Model Resin Material Ornaments</t>
  </si>
  <si>
    <t>http://206.2.238.217/RWluNFdUMlJhMVVqM0wrc05DYlNpSjNUbm5UaUZmU2V2TUtCRkRzRWlsM0tZOEpNT3c0MElrODRWcGxYUFZIRytNaEhwQUxyTjhZPQ.jpg</t>
  </si>
  <si>
    <t>Car Screen Sliding Skateboard Dog Car Ornaments Car Screen Model Resin Material Ornaments&lt;br&gt;Features:&lt;br&gt;    Personalized Design: Add personalization to your car, this sliding skateboard car decoration is a cute and eye-catching decoration, it can slide with the driving of the car, which will make your car interior eye-catching.&lt;br&gt;    Good-quality material: Made of resin material, it has good practicality and damage resistance, ensuring a long service life and good appearance maintenance.&lt;br&gt;    Fine craftsmanship: Every detail is carefully crafted, showing the manufacturer's high attention to quality and design.&lt;br&gt;    Easy to install: Convenient installation design, no tools required, can be easily installed anywhere on the car screen, allowing you to quickly enjoy the happy it brings.&lt;br&gt;    Gift Choice: Whether for your own use or as a gift to your family, this sliding skateboard bear car ornament is a meaningful gift choice, suitable for various festivals.&lt;br&gt;Product Description:&lt;br&gt;</t>
  </si>
  <si>
    <t>http://206.2.238.217/WDRKQ3RUZXJsOHJyRCtXWnkxQy9ZZHZZOWZYY0ZmOUJMbzlHeFVuY1cwTnhlTWxCK0l2MzhCVnRYckg1bmxxYUt3QW1WZUt0Sk5VPQ.jpg</t>
  </si>
  <si>
    <t>http://206.2.238.217/SG85MUE2dWRCUC9jMXhJWUlOaWZkdVE1M0ljbWhaZ3hwWGgyUWdBWWZZQnZCNXc1WWNRZVlFbWN2Yy9CUzFqa3NaQWxUM3BPdXowPQ.jpg</t>
  </si>
  <si>
    <t>Personalized Design: Add personalization to your car, this sliding skateboard car decoration is a cute and eye-catching decoration, it can slide with the driving of the car, which will make your car interior eye-catching.</t>
  </si>
  <si>
    <t>WXX20240812-ZCL24W7X9WW4</t>
  </si>
  <si>
    <t>WXX20240812-ZCL24W7X9WW4PK</t>
  </si>
  <si>
    <t>http://206.2.238.217/K3pVSEZ0SXVEMmRKUEZTUnNoNVJlRlV6bDdQQzdIS0pVVVFCM0FHa21jWWR4ZjhVQ2FjYXB0L3dUZXJXUDhIZURqTkZmQ2FvU3cwPQ.jpg</t>
  </si>
  <si>
    <t>http://206.2.238.217/dTRjZzNZV1N6dGNXNWpGTUNWYmFwNnVsMzYwak9Bc0ErUjhMZnNEMXRWbGF3d3NpQS9VOEoveGp5WkhDc3ZOcXpCMEV3MDZ1N0owPQ.jpg</t>
  </si>
  <si>
    <t>http://206.2.238.217/dVAyblBjQmsrSnpZWnhVUzM3Z0h5VE1qTUpJck1ZVHJtL2JIK1JoTVJmNlhzdVY1Zkl0LzZKTmQ0NG5EenlJTmxGQjhKdzZHOVZ3PQ.jpg</t>
  </si>
  <si>
    <t>WXX20240812-ZCL24W7X9WW4YE</t>
  </si>
  <si>
    <t>http://206.2.238.217/QkFzK29OUlV1OGFOMnpKK2VUaHRRSlpvZmVqQ2ZqM09Gb3l2RGlYSGJUQlVLRE8vQmFKKzY3T1BKeDVtY090L09PeDRnTGd2Y1B3PQ.jpg</t>
  </si>
  <si>
    <t>http://206.2.238.217/bVJUbnMvdXQvRk9nQitTSjhvb2RvN2FrVDJQRmVDdm9oRTh3dkhwemszZUYwOUppYkRqakpyQ3ZzVE50UmY4SGlIelluVHN4c01nPQ.jpg</t>
  </si>
  <si>
    <t>http://206.2.238.217/NDBQQUJWSVVoa0dVRHBPNm5sbzg3M1ZUei93ZEg3Y3VtbDFtYnNtTkpuQXdiRVcvOWdnQ0g1L3BvNCtsbzJDRTFTVTRVRTVpYURnPQ.jpg</t>
  </si>
  <si>
    <t>http://206.2.238.217/UkhWRUlIQzAwS3VuclRCMTBVekFVSmJBUGVBY05LOWNKTW9FYkYvajl0SU9QaU10ZTdsZXBxTzBiVHlBbG9ZTGRIVy9CMW83ZXNRPQ.jpg</t>
  </si>
  <si>
    <t>WXX20240812-ZCL24W7X9WW5BK</t>
  </si>
  <si>
    <t>Momihoom Car Dashboard Sliding Skateboard Dog Car Ornaments Car Dashboard Universal Resin Material Ornaments</t>
  </si>
  <si>
    <t>http://206.2.238.217/dlFQclF2OE1lVG04MWUzWkhobFczWERBTTF0ME9ja0ZZR1VQa1hNQmF2WjlWTEptdnAwNEl6U1RQVWlmckZ0R0tBNTlLc0pSaUdBPQ.jpg</t>
  </si>
  <si>
    <t>Car Dashboard Sliding Skateboard Dog Car Ornaments Car Dashboard Universal Resin Material Ornaments&lt;br&gt;Features:&lt;br&gt;Personalized Design: Add personalization to your car, this sliding skateboard car decoration is a cute and eye-catching decoration, it can slide with the driving of the car, which will make your car interior eye-catching.&lt;br&gt;Good-quality material: Made of resin material, it has good practicality and damage resistance, ensuring a long service life and good appearance maintenance.&lt;br&gt;Fine craftsmanship: Every detail is carefully crafted, showing the manufacturer's high attention to quality and design.&lt;br&gt;Easy to install: Convenient installation design, no tools required, can be easily installed anywhere in the car, allowing you to quickly enjoy the happiness it brings.&lt;br&gt;Gift Choice: Whether for your own use or as a gift to your family, this sliding skateboard bear car ornament is a meaningful gift choice, suitable for various festivals.&lt;br&gt;Product Description:&lt;br&gt;</t>
  </si>
  <si>
    <t>http://206.2.238.217/d0I5UFk3SVhDRnZOaWo0L0JlVEhpdWk0M2cvN2oxSlROK3FHMFVSZmQrMFZCTGh5TWxBd2tPcENkS2g2b0JtTzFBSjU4K1BsWVJvPQ.jpg</t>
  </si>
  <si>
    <t>http://206.2.238.217/RlBlMWxidVJyOGdOWnM1WE8rMjFtdU9YL0tpOW9adlUyRWRwZGh2dkY3M2dIcHBJSEtEVC8rMjdoQWZ3QUdxV0dzSHpVWEtZWFNvPQ.jpg</t>
  </si>
  <si>
    <t>http://206.2.238.217/cXpCNWEvOUFIb2Q4Kzg1a0F6QS9hdjNuWC9pb1FnYmk1OU1XRGhOam5TbWFySS9oTWpYaWd5ME90UlQ2Q0V2TU9KWHpwZkZFWWVvPQ.jpg</t>
  </si>
  <si>
    <t>Easy to install: Convenient installation design, no tools required, can be easily installed anywhere in the car, allowing you to quickly enjoy the happiness it brings.</t>
  </si>
  <si>
    <t>WXX20240812-ZCL24W7X9WW5</t>
  </si>
  <si>
    <t>WXX20240812-ZCL24W7X9WW5PK</t>
  </si>
  <si>
    <t>http://206.2.238.217/Q0lTVDUzem9jdlErUkI5NWozb0NoeTloemNXV3RlOEJoQzlVMURyUzBiU2kvZGNBeFExK3ppbGtFdDVtbGFzaUVUaGhSNkVLS2lZPQ.jpg</t>
  </si>
  <si>
    <t>http://206.2.238.217/YzJ1a1hNMzJFNzg4VFdhOVpTSUt4amFoam5tamlVTGFzOFYva2pJbWpFS3phNTFiVU0rU3o3YkdDMTlUamhOZWlsazM3c3RTZW1NPQ.jpg</t>
  </si>
  <si>
    <t>http://206.2.238.217/WmpqNEJiVmdwY0J6Zjd0djZ3eTEyaTlpcTV5TnF5QTFPTCt4R0Q5eThOV25IOFBUWC9PTVV3NGpCempQeWxtTlBQOVdiTVhtNlJnPQ.jpg</t>
  </si>
  <si>
    <t>http://206.2.238.217/a1VtcFBpbXVVTW5CR1ZmOVd4eUVxWEFSSnhMOHRaTTZ1MzExS3AzUy9JWHh5QWxsdDNqemtjNFVVVHVsSzkrN3pDdmUzRy9iaUJVPQ.jpg</t>
  </si>
  <si>
    <t>WXX20240812-ZCL24W7X9WW5YE</t>
  </si>
  <si>
    <t>http://206.2.238.217/dUZsN1dLdEg3dXh5ZUErbndmVGl0TC9CSG5WcmtJQW5xRDdSM1JuQnAzWlc1eE9Ebk53UENuQWtwd1hNY3hsUGJGZWtvem0zZFpjPQ.jpg</t>
  </si>
  <si>
    <t>http://206.2.238.217/MTBHNWFqUDd2eTlmc0VpRzRaYUFJWXoxY3hRTEN3clZqOXpWR0lVOXE1VVpMZVNxamwveFN2d0M3UGx3UmhmOEpIR0w2L1RabVI4PQ.jpg</t>
  </si>
  <si>
    <t>http://206.2.238.217/SGgyeCt2RlA3WHVac3hwei9vdVNwL1RUVllOdHV6UGEzTFNyNTJCeCtOQXMrdmdNemVCRXBYbkVaYXJKRVlqM3dnZVJHM09GY1ZjPQ.jpg</t>
  </si>
  <si>
    <t>http://206.2.238.217/dExIYysxYlU1bytsczNkYnhsVEdpWEhUUVFVRUZ6b1BqeG9JdlpML1VpaTEwVmFMSnFKMW82djFOd1I5U0hRUkJkZ1Fid1Zxa0owPQ.jpg</t>
  </si>
  <si>
    <t>WXX20240812-ZCL24W72WWW2A</t>
  </si>
  <si>
    <t>Momihoom Anti Vibration Pads for Washing Machine, Non Slip Elevated Foot Mat for Washer, Dryer and Furniture, Universal Square Rubber Pedestals and Shock Stabilizer Support Isolation Pads</t>
  </si>
  <si>
    <t>http://206.2.238.217/c0lQaEhrYmJYMkdyYWhWRnZHWmNyclVaSmdlbllVdTBGVkE1SE1SOUNyM1FRRm11VTdzZFhVb2VWcDZtaVVOSnFYY0d0Q085aVpZPQ.jpg</t>
  </si>
  <si>
    <t>Washing Machine Foot Pads Universal Shock-absorbing Non-slip Avoid-vibration Pads For Easy Cleaning And Other Home Appliances Can Also Be Used&lt;br&gt;Features:&lt;br&gt;1&lt;br&gt; 1&lt;br&gt; 11&lt;br&gt; 1&lt;br&gt; 11&lt;br&gt;Product Description:&lt;br&gt;1&lt;br&gt;</t>
  </si>
  <si>
    <t>http://206.2.238.217/Zll0WEkveXNMem5mUTZhWFJsakV5azFPcFZBL2szOGFIZnIzdDlhVDFtc25zcHNJams3WkV5UFJYSW0weXdSS0R6Qi9sMXlpaHFNPQ.jpg</t>
  </si>
  <si>
    <t>WXX20240812-ZCL24W72WWW2</t>
  </si>
  <si>
    <t>WXX20240812-ZCL24W72WWW2B</t>
  </si>
  <si>
    <t>http://206.2.238.217/U3kvTmNieU0rQldWb2tWOVFUODZrZW1maldQZEEzdEpPWC93U2lFSnNGR1JrZjAzSEo3bjdyelBGRFhRbndETFdkYXRxNHlnVVM0PQ.jpg</t>
  </si>
  <si>
    <t>http://206.2.238.217/UkgvQzRGWHZUelJKY243U0hOR2JWMFBveEp3anNQbVlZZUhyMnp5L09OL1RreXhMakM0TWpzNmorK3Y5REhKRk5kOEk5eE5Kc1hrPQ.jpg</t>
  </si>
  <si>
    <t>WXX20240812-ZCL24W72WWW4BU</t>
  </si>
  <si>
    <t>Momihoom Summer Ice Silk Car Mat Office Chair Mat Breathable Seat Cushion Computer Swivel Chair Mat Avoid-slip Mat 40cm</t>
  </si>
  <si>
    <t>http://206.2.238.217/dWg0V0pHaUpFcjQ5K3g1eFQ2bGFLdzd1OGpzWDhkZzA2L0kzeG54Q0ZManlpcUhQU09wVDZlUm0rNnRFUHBzLzBTMlJYVHU4c25JPQ.jpg</t>
  </si>
  <si>
    <t>Summer Ice Silk Car Mat Office Chair Mat Breathable Seat Cushion Computer Swivel Chair Mat Avoid-slip Mat 40cm&lt;br&gt;Features:&lt;br&gt;Cool and Breathable: Enjoy the cool feeling in summer, this ice silk car mat and office chair mat is made of advanced ice silk material, which can effectively dissipate heat and keep you dry and comfortable, and it can maintain ventilation even in high temperatures.&lt;br&gt;Comfortable support: The design conforms to ergonomics, provides good support and comfort, reduces the discomfort caused by long-term sitting, and is an ideal choice for your long-term driving or office work.&lt;br&gt;Wide range of uses: Not  suitable for car seats, but also suitable for office chairs, home dining chairs and even outdoor seats. Lightweight and easy to carry, it can provide you with a comfortable seating experience anytime and anywhere.&lt;br&gt;Easy to clean: The material is not easy to stain and is easy to use. Just wipe it gently and it will be fresh and natural.&lt;br&gt;Fashion appearance: The  and stylish design matches a variety of car and office interior styles, adding a  of modernity and comfort to your space.&lt;br&gt;Product Description:&lt;br&gt;</t>
  </si>
  <si>
    <t>http://206.2.238.217/L0VCNDV5dnVwV3VKZ3hTV0gvUTFvQmhqMWQrSy9aWHc0Nm9mVXc1RzZyRDY2cllmdiszQ1hWMFJNSzdqY2NwdlRsZTdkUGttcDZjPQ.jpg</t>
  </si>
  <si>
    <t>http://206.2.238.217/VTlvSUpCZENEczdxMkFPd01uZkliSmxvaE5ScGhtZkpCdzVlMld0QVAySXpMNVBuS0Z2YnZnZFNNYkdyVWwxdFVvamVuYW1GMFZjPQ.jpg</t>
  </si>
  <si>
    <t>http://206.2.238.217/MVgwRUZjTFRqZUhRTWpPdVN5VjFXZFYwaGVLZW1CSG9LMjBrVUVKMEZpRnFpTU5lSjhhSUlzNnlVYmxLcUFwRkdBVnRodnZWR3pJPQ.jpg</t>
  </si>
  <si>
    <t>Cool and Breathable: Enjoy the cool feeling in summer, this ice silk car mat and office chair mat is made of advanced ice silk material, which can effectively dissipate heat and keep you dry and comfortable, and it can maintain ventilation even in high temperatures.</t>
  </si>
  <si>
    <t>Comfortable support: The design conforms to ergonomics, provides good support and comfort, reduces the discomfort caused by long-term sitting, and is an ideal choice for your long-term driving or office work.</t>
  </si>
  <si>
    <t>Wide range of uses: Not suitable for car seats, but also suitable for office chairs, home dining chairs and even outdoor seats. Lightweight and easy to carry, it can provide you with a comfortable seating experience anytime and anywhere.</t>
  </si>
  <si>
    <t>Easy to clean: The material is not easy to stain and is easy to use. Just wipe it gently and it will be fresh and natural.</t>
  </si>
  <si>
    <t>Fashion appearance: The and stylish design matches a variety of car and office interior styles, adding a of modernity and comfort to your space.</t>
  </si>
  <si>
    <t>WXX20240812-ZCL24W72WWW4</t>
  </si>
  <si>
    <t>WXX20240812-ZCL24W72WWW4CO</t>
  </si>
  <si>
    <t>http://206.2.238.217/MU1pYXQzVHJxUjdGb1RRWUdJKzFxZE1wQnFwWUVpRUtKRGZmaC85MXpBMlNPd05UcnBobHFZNmtoSzdueGpXSUZWY01UaWJxckVNPQ.jpg</t>
  </si>
  <si>
    <t>http://206.2.238.217/OENiUlNyaDRTUVErVjNlNWhySUxTVkFxQUo5TUNtdEx6MGZvSXpBZlZtNGJhL1FMWFlLbE9HWUtaODEydUlBSmlmR0VmOSt0N3JzPQ.jpg</t>
  </si>
  <si>
    <t>http://206.2.238.217/MXdXZFMzSW0xRW5jdlFNNEQrelFESmE0dHd1djVldjlZMlFMazdEenlLNU1SSlBiYmUzR2RhbHhxamVOajU4V29kSUE3Q0NtcVV3PQ.jpg</t>
  </si>
  <si>
    <t>http://206.2.238.217/VTM0T1c1VUZqTDNrQi9iT3hyUUVoK0xGbVZobkVrMnVpUk1ub2Y1cVhPcm41NURrV2RDdEZEWVlNVGNTYmpVQUFtcjAxL1dvNHVnPQ.jpg</t>
  </si>
  <si>
    <t>WXX20240812-ZCL24W72WWW4GN</t>
  </si>
  <si>
    <t>http://206.2.238.217/eEV5YUdiUTJJNG5yTzNmaWxVZk43Y0NkdFVvRldKbnZ2Si8rTDZaZVJVZUh5eW5sWDZ4YUhVVVYyRUllMjdlZkhXd04xT1BZWnM0PQ.jpg</t>
  </si>
  <si>
    <t>http://206.2.238.217/OXZVQUFVZVpkelk3QjdpSlI2MU0zSTdLdWYzNTZseFI3TmMzZzZqbGwxNHU0eDduanZZZElZTmFXdHVOOUU4T2twOTBMR1puM09FPQ.jpg</t>
  </si>
  <si>
    <t>http://206.2.238.217/algrZGl6TDlXWjJZRGhsbkxrUFZ6cldjMXVTN2pnMkJkNnd1OFJHMDRXdGFnazdTUmRsK1lJN0lBbjZpbU5uMnpBT1lYN21GaFFNPQ.jpg</t>
  </si>
  <si>
    <t>http://206.2.238.217/U0R3bU5mVWdkLzZzem9nekgzNmhnajVKUmlRdC9hMm1nRmpZTlU2TlkrbHZqVXpVR21JUFlwUW1WQ2k5TWhtYnJQSUZtWDYxZCtJPQ.jpg</t>
  </si>
  <si>
    <t>WXX20240812-ZCL24W72WWW4YE</t>
  </si>
  <si>
    <t>http://206.2.238.217/YmlJOU1NcDhUeXJKMGlFNTJmRmpMWUpZRWg1WC9LT3N0czdTVFFYcXZCQm41RW9jUkU0S2R2emV1MnRrZVY2V0s2ZTh3TnJjVVhnPQ.jpg</t>
  </si>
  <si>
    <t>http://206.2.238.217/MHdMOG1iTzVOSk1Ed3ZWcXJRNUM3SDZKY2dVR2ZUUDIwaHhEREd1WElETDNQQ1RZSjkyNk1rQVJuMHhoT0dzdlBnQ1B6cGdKWm53PQ.jpg</t>
  </si>
  <si>
    <t>http://206.2.238.217/MWlXcmkxdEUxaVZ0dlVZR2paNUN4cCtqbXk1NUNKRUg3V2pMTG96d1htUEp4ck1DbDArUVQwRlZtRmVJcDFKcXBOcU15dHNLM3pVPQ.jpg</t>
  </si>
  <si>
    <t>http://206.2.238.217/b3JNZ09POVNjTkdWaWR6cVZqSmFiL08yWDBCU3RGKzBrOEltcHFyTFR5NFBITjdlaVpiWFVkMU9sZ3NRS3kwREhyeXhpYmtnWm1nPQ.jpg</t>
  </si>
  <si>
    <t>WXX20240812-ZCL24W72WWW5BU</t>
  </si>
  <si>
    <t>Momihoom Summer Ice Silk Car Mat Office Chair Mat Breathable Seat Cushion Computer Swivel Chair Mat Avoid-slip Mat 45cm</t>
  </si>
  <si>
    <t>http://206.2.238.217/R254MXBDbTNuUk1DcS9kejFiYXBZMVhqY1ZHM0hmc1ptVUFkYlZSWDFQcXFXMnRjcTY2emwrb3lEdGRiQ051bGpveVpLMEI3OXlnPQ.jpg</t>
  </si>
  <si>
    <t>Summer Ice Silk Car Mat Office Chair Mat Breathable Seat Cushion Computer Swivel Chair Mat Avoid-slip Mat 45cm&lt;br&gt;Features:&lt;br&gt;    Cool and Breathable: Enjoy the cool feeling in summer, this ice silk car mat and office chair mat is made of advanced ice silk material, which can effectively dissipate heat and keep you dry and comfortable, and it can maintain ventilation even in high temperatures.&lt;br&gt;    Comfortable support: The design conforms to ergonomics, provides good support and comfort, reduces the discomfort caused by long-term sitting, and is an ideal choice for your long-term driving or office work.&lt;br&gt;    Wide range of uses: Not suitable for car seats, but also suitable for office chairs, home dining chairs and even outdoor seats. Lightweight and easy to carry, it can provide you with a comfortable seating experience anytime and anywhere.&lt;br&gt;    Easy to clean: The material is not easy to stain and is easy to use. Just wipe it gently and it will be fresh and natural.&lt;br&gt;    Fashion appearance: The and stylish design matches a variety of car and office interior styles, adding a of modernity and comfort to your space.&lt;br&gt;Product Description:&lt;br&gt;</t>
  </si>
  <si>
    <t>http://206.2.238.217/My9iaXFCdi9EUHBOZExrRi95T3VYeGxBcFpFU1l2cmcyTG9xcFJEb1M4OSsrMkN3Z1NEMlBkVExRV0VhUW9JUm56M212STNSWUdBPQ.jpg</t>
  </si>
  <si>
    <t>http://206.2.238.217/RjFlRXlVNTRuMlZXbmxhSFFjeVYyVjRidVhBQk1tditpVzU1UmJ5alo0YjdVUUY3Yzc5WjFEWWZKZ1B3OFlkR1UrNnc0TGJwWEUwPQ.jpg</t>
  </si>
  <si>
    <t>http://206.2.238.217/Wi9oNWoxRnRHa241Sk00VzlyVTRIYlRoc3BFVGxDamRBSHZ5Q1RpNkNqYkdobXVUUkVxZWRpMUVTd3NCS0NyWjdlNGlNZHozK1VrPQ.jpg</t>
  </si>
  <si>
    <t>WXX20240812-ZCL24W72WWW5</t>
  </si>
  <si>
    <t>WXX20240812-ZCL24W72WWW5CO</t>
  </si>
  <si>
    <t>http://206.2.238.217/QWc2Ykg5cjBkRnVNYmVrdE9YQkVQUjBxOXNzdHpUaGo2SlhUK3huc29xS2ZoOTdrZ1VyL0pPU0dwWVBNbVpONmo2eFpwREVxMi9zPQ.jpg</t>
  </si>
  <si>
    <t>http://206.2.238.217/b2xRcGtHZEZIVkhFR0xYS0N1VHgzekFyMmlhaEFGMjBPMXUvejBRMWI3YnVlOEFldTdqVGVldXBtc2tBR2lweVJoOUwxcTE1eW5ZPQ.jpg</t>
  </si>
  <si>
    <t>http://206.2.238.217/M2s2WWFnWUpLWmFiLyt5SkN6Q0dla3Q3WngzaXFFbzdnSVl3UjJQb1B0SzB4UzI0OTV1ZENXRGNlV1NudTQrSjZFWXFiZjI1ZG9VPQ.jpg</t>
  </si>
  <si>
    <t>http://206.2.238.217/MU9qTEJwT21Cc0NLL0VITXNnNFM4T3RzcjhaczVZZi9EZTBwSVhoVktXTEhqWHl1aXBNTjdkQjNtOUFQb1hnUUNUSUkrc0g2Y3N3PQ.jpg</t>
  </si>
  <si>
    <t>WXX20240812-ZCL24W72WWW5GN</t>
  </si>
  <si>
    <t>http://206.2.238.217/VE5YQ0NmK1ZDVzBGYzQ5Zm16cHZyQUxrbWJXOTN5aEE4SWlsUUVTVFMwN28zZDZCZ2dvclJsMUE1anI2VGFFMkhjSXc2YTRieHlJPQ.jpg</t>
  </si>
  <si>
    <t>http://206.2.238.217/VEVrQW1PUVVrTU9EN1VCNnI4MjZKL2xXem53OWhWSGFzd0kvV1QvYVRwcFUvM1FTb0FIMllCRFhKNHdLVVRMNDBjSTJxNHhYMG5rPQ.jpg</t>
  </si>
  <si>
    <t>http://206.2.238.217/UEdBNm9zeGY5cTlHZ2hXOGlxNGJ2d0ZYUjVxMmlEN2FUYS94R3MrNkJJZHhFMDN2YkFHeC9Dak5janRBWnZ4cllkNjFQeElmS0lRPQ.jpg</t>
  </si>
  <si>
    <t>http://206.2.238.217/UXdIN0RkVWhXb3R1QUdpOFZkclZvR21KZWhxR0tLdHFrb3huL2NOZEptRldFMzA0b2IzQ3FEWVYxSFpORUNEKyt1aVMwbG4wVjc0PQ.jpg</t>
  </si>
  <si>
    <t>WXX20240812-ZCL24W72WWW5YE</t>
  </si>
  <si>
    <t>http://206.2.238.217/cU90bkJsT2FGM2VRdEtlbjY2TlN5bzdVNlMwYSszcHNieEg3RWRIMGZBaUVkNTZxSVRQTFNlTTlLUEZvQk9uZmZPaTkxZDlWZFQ0PQ.jpg</t>
  </si>
  <si>
    <t>http://206.2.238.217/ZmdhdjBwR0hRbE5uM2hlTTJmYWc1Q2RucWdhaXRRN2VlbzdnQXJpNGZlZ3ZzS0FxaGJub1ZodkY3dzZuYXhaTkxHWlM5ZjNIVTU4PQ.jpg</t>
  </si>
  <si>
    <t>http://206.2.238.217/eDkzeDJPK2lLNmU4M1JUdkVRSUFyY3k4SnFSdExIZzVnRW5tZEFhTDZMTXNqN0d4WUV3RE1SK2FxbHNCUURMekpDNkd0S1ZTNXB3PQ.jpg</t>
  </si>
  <si>
    <t>http://206.2.238.217/cUx0ZlFXdE1Yaml4SUg0OURsRWVNZjhFUk1zQXNEZFRkcDVjcGNPQnl0SENPWXZ0YURKOXZXMFd5amp4TmYxU1JMd0FpVTZCeGVFPQ.jpg</t>
  </si>
  <si>
    <t>WXX20240812-ZCL24W72WWW6BU</t>
  </si>
  <si>
    <t>Momihoom Summer Ice Silk Car Mat Office Chair Mat Breathable Seat Cushion Computer Swivel Chair Mat Avoid-slip Mat 50cm</t>
  </si>
  <si>
    <t>http://206.2.238.217/ZG5yd2JWS3g1K2tuMnhWMDVUY2dFcXZPR1Rvd1dsa0lOY2MydXJCZEt6R0o0UXZ0TkVLaWd0djNBUnBSbFBFdUpoNFN2aGJJODNzPQ.jpg</t>
  </si>
  <si>
    <t>Summer Ice Silk Car Mat Office Chair Mat Breathable Seat Cushion Computer Swivel Chair Mat Avoid-slip Mat 50cm&lt;br&gt;Features:&lt;br&gt;     Cool and Breathable: Enjoy the cool feeling in summer, this ice silk car mat and office chair mat is made of advanced ice silk material, which can effectively dissipate heat and keep you dry and comfortable, and it can maintain ventilation even in high temperatures.&lt;br&gt;    Comfortable support: The design conforms to ergonomics, provides good support and comfort, reduces the discomfort caused by long-term sitting, and is an ideal choice for your long-term driving or office work.&lt;br&gt;    Wide range of uses: Not suitable for car seats, but also suitable for office chairs, home dining chairs and even outdoor seats. Lightweight and easy to carry, it can provide you with a comfortable seating experience anytime and anywhere.&lt;br&gt;    Easy to clean: The material is not easy to stain and is easy to use. Just wipe it gently and it will be fresh and natural.&lt;br&gt;    Fashion appearance: The and stylish design matches a variety of car and office interior styles, adding a of modernity and comfort to your space.&lt;br&gt;Product Description:&lt;br&gt;</t>
  </si>
  <si>
    <t>http://206.2.238.217/Tm8wWGY5TURwR3pRVnVEdExjUVEwQ3hqQ3BmbjBrb3RUNlBsZ3pYOWpmSkc5dkVIMEY5RklhN2F6SmFiVDdvYjJJakNkOE4vZlgwPQ.jpg</t>
  </si>
  <si>
    <t>http://206.2.238.217/NDEwZElGUUVWV0JBMGlwVUNkYmtMckk4OU12Y3JxcllZdEV4R2IrbWR5bWpKeVJsZ3lNY3NxK1l0bnBaTG14cm1XOGJJTWtOclB3PQ.jpg</t>
  </si>
  <si>
    <t>http://206.2.238.217/RnEwSEl0Z0NTcmUxSU9mRUZOTFE3TlYyWlBYbHZremt3TmlZUlhSMjl6QjU5YmJtVXkyQStyYkNydnNWaDRtRGh6cTQrV2wvU2dzPQ.jpg</t>
  </si>
  <si>
    <t>WXX20240812-ZCL24W72WWW6</t>
  </si>
  <si>
    <t>WXX20240812-ZCL24W72WWW6CO</t>
  </si>
  <si>
    <t>http://206.2.238.217/c1g0bG9yMDl1NnRsOXFRT3Z0b2FqM2NaM1lYdCtpZzZlbDNDSlZvS0RTSElvYU5ja0FDRkplWXZSU3RkVnJva0JEckVsYzliZ280PQ.jpg</t>
  </si>
  <si>
    <t>http://206.2.238.217/OHhxOUx4a204TlRiRFp6c0w2RU1UT1h0ZDBCVldHUFRTM1RWNDkzeEVDeW1PQ0piME1BNmkvNVFmT0FQeC9rT25TUnVhUWprVE9VPQ.jpg</t>
  </si>
  <si>
    <t>http://206.2.238.217/V2trSTlWRkNzRGdwc3UybkQxTTNSL2NDMTJ5RXRoYjVwSFI4LzE2RTd3ZjliQ0V0N0tpV3lCU29XaHFQWkRXRnF1SjgvN1NYL2NVPQ.jpg</t>
  </si>
  <si>
    <t>http://206.2.238.217/a0xGd3UxekorMTcyTmZyYlJ3aXBiUUMycGVTMWFwUUxTKzdaQ1NlYnRuczFPSHk0VWxEMkQxRHhCZGFDU0RFQURjRWV4Y0lpdy8wPQ.jpg</t>
  </si>
  <si>
    <t>WXX20240812-ZCL24W72WWW6GN</t>
  </si>
  <si>
    <t>http://206.2.238.217/NDA0SUNPYVRMcDkrakNIZGhvWjdyeThPeDVjL3BRM2tGb2M1aW81cFdpNTBaOXZKR3VBKzZQZ2MySDczU3Uyc2VMdHVnVFR5RUIwPQ.jpg</t>
  </si>
  <si>
    <t>http://206.2.238.217/M0dNMUN1bU9idkNteDlyN0tSV3lxMFYxRjF0Rm5tS2h2WFZVdS9qWUdVa2Y3ZHN5QklEb1RjZGNJSThMMmg5aUNWaDVZcFlyZkFrPQ.jpg</t>
  </si>
  <si>
    <t>http://206.2.238.217/c1lnRVRSdStSazU3TjEzRzNwK2JaSDBpMlNpeGRaUG1FbkdhUHhkZWxCenpxNjE5bW02SzJlb2hyc1R5Q2RCcjFIZ1A4SlJlYXQ4PQ.jpg</t>
  </si>
  <si>
    <t>http://206.2.238.217/T0ZYSjBESy9rWkx5WHRWRDBVTXkrZjVPQ1VHSk5pd01zc3hFNmpWcnZLMHN5QjNsUmlndld4T2wxaGltcHBabFI2b2FWUXl5UVFJPQ.jpg</t>
  </si>
  <si>
    <t>WXX20240812-ZCL24W72WWW6YE</t>
  </si>
  <si>
    <t>http://206.2.238.217/cmd6M0VsSE9iRXhtYUkrUy9vK0VDc0JvVm9zUG96Qy9yc2l4VkxWaU1IZHViSm12endaSU51WE95eGlmc1Z2U2hjb2RLam5RUXJJPQ.jpg</t>
  </si>
  <si>
    <t>http://206.2.238.217/eUxrbTE1MVVwV3lzdkZTZFA3djBIdG1LUDYyOVhRVHg2VjZQcWZxL1ovckxjbWNPS05rRmpId1JGYWthbkV3amJUSXRXZDJ5MFdJPQ.jpg</t>
  </si>
  <si>
    <t>http://206.2.238.217/OFAzTG9KK0xreWJtR2NWR0ErdkVneVVQZUJUZVp6ZzRuQ1hod3krU09RMURwVzB1N0JOc2hIcVJJLzdPTnhtL0gvNnJMaHRvQ0FBPQ.jpg</t>
  </si>
  <si>
    <t>http://206.2.238.217/R0xrNDNNNUJvNTUxbmFPVlNna0d0Sk94REtRRXdzVlRwUEhWaGYyOHR5VHBUNWw3NDVTazhGUTdMZm4wYm50OEJrdzgvbXFUNkJjPQ.jpg</t>
  </si>
  <si>
    <t>WXX20240812-ZCL24W722WW3KH</t>
  </si>
  <si>
    <t>Momihoom Modern Placemat Leather Household Oil-proof Avoid-scalding Avoid-slip Heat Insulation Mat Bowl Mat Table Mat Small Size</t>
  </si>
  <si>
    <t>http://206.2.238.217/b3Z1NU80b1JoSmkzQTZUTkVubE1keVk4Z1Q5aldCaXlDNXJURlNtYnJBMUcwa1pRN3NjdFJVZ3o1RHkzK3Z4WGt4SktCd0lqczdvPQ.jpg</t>
  </si>
  <si>
    <t xml:space="preserve">Modern Placemat Leather Household Oil-proof Avoid-scalding Avoid-slip Heat Insulation Mat Bowl Mat Table Mat Small </t>
  </si>
  <si>
    <t>http://206.2.238.217/cWNXODBZWGlnbUxGOVNoMjBIcEdlZG5uRlpNZlBZYWdNckwzeUx3ck5DKzQrZ1MvQW9FNEJEYnFET25ERE5kRXpPSExYZm8vWUFRPQ.jpg</t>
  </si>
  <si>
    <t>http://206.2.238.217/blhjWVA5dkZLZElNc1VqRU1pVXMxWWhLNnU1SCs5V25XOGNZWUR0cHRrWFpBTm1OODhZUkxKN05DVmpxNGhMVitBU2tBYTIrM2pvPQ.jpg</t>
  </si>
  <si>
    <t>http://206.2.238.217/eXlGL1lwamhOV3dlWWNWOWpPWGpmNTVxWUhoQTIvSHpJT3haVS9lcDNlekFCRkRHMGpLSjAwbTdGaHNWV0p2cm1sNUlOSHp1WE1NPQ.jpg</t>
  </si>
  <si>
    <t>WXX20240812-ZCL24W722WW3</t>
  </si>
  <si>
    <t>WXX20240812-ZCL24W722WW3LB</t>
  </si>
  <si>
    <t>http://206.2.238.217/Nzd5R0I3dVBnUmUxY0pEM0NCNXNlbUdtalIxM09mY0ZvTElKeWlxYmViekNBRTRsYVBPZXBRQ2dSN0NZc3JFdXkzOFh4cFUxT0pFPQ.jpg</t>
  </si>
  <si>
    <t>http://206.2.238.217/bjdrUU80S0p4c0N5YXo2TFU2YjB2SzNnMFBtZW9KdWt3b29UTGNWVjI4NnhOcXlTUExhLzZPMnVqcmxYUWRhdWx6bWRxUXF5M0R3PQ.jpg</t>
  </si>
  <si>
    <t>http://206.2.238.217/UUgwWkFoam8ySFJIMHRCZHNPUjVKOXFiWDF2VlVEdDJWMllLTmpteXhVdm5HWFdrOFArR29CbU9oeUU2TG85T3ZPaDNjekwzampnPQ.jpg</t>
  </si>
  <si>
    <t>http://206.2.238.217/UzkxZ3pQbHBqWVE3K3R5eW52amlYc0hFVUxLY3JmVmFmak9QTFRoaW9HN2hvYm5KUGo0czVQQ1AzanlpVi9laG1WOVBEaUFrb1pVPQ.jpg</t>
  </si>
  <si>
    <t>WXX20240812-ZCL24W722WW3PK</t>
  </si>
  <si>
    <t>http://206.2.238.217/dWdFY1VReFV6YU4wS0pkeGg3WlFZUnJ5MTZDdWMzem5iTWI1aUlIR2Z3VkZSS0pSNVJIck5NUUE1Q0t3Rms3eUtBMmJYUHN0REZNPQ.jpg</t>
  </si>
  <si>
    <t>http://206.2.238.217/TkRQSGY3VU11Z242cjcyZ0VJR1BWRHJTTGlxVXhnYVd2cG9Kc0p3RFRZYWtibUlPeTdtWFhtY0Q3UVJIcjlQM2k4U2NDcWwySHhjPQ.jpg</t>
  </si>
  <si>
    <t>http://206.2.238.217/eDR0Tm51WGNVTy9QUWcwMjNCR0FlS3FoSml3ZzNvYXB4TnBMWmpCK1FyTjFleDNTNkhrMGM4L0V5WlZ4anFDNnhNY0RRbTQxZTdjPQ.jpg</t>
  </si>
  <si>
    <t>http://206.2.238.217/cS9VamVSdEVaTTRRclBpUU91YzB2NTVVYWFjUVFXNWhmS3VkbWNYNnhuMVk2MjFMQkNCMmU3cVVRM0JXRjRmTTdPczBjeTYwYkc4PQ.jpg</t>
  </si>
  <si>
    <t>WXX20240812-ZCL24W722WW3WH</t>
  </si>
  <si>
    <t>http://206.2.238.217/QlJqR0xzZER2QUl1Smw0NVdDc1lrWWpOZ01YUTBFL08xZjlqK2dyeEVqRCtPOFNoZmg0SDVXYytrM3RyNGtsU3VER0pxVUF1VmJVPQ.jpg</t>
  </si>
  <si>
    <t>http://206.2.238.217/bEp3UnlZQ2Z1SWQ5SmdQaHVyejBRL0xJSGxHMUljS0xFckJGdTEwT3krQTZxYjRIQm1XZTR0WE9aZXcybUVaS2l1UERndUFkWEk4PQ.jpg</t>
  </si>
  <si>
    <t>http://206.2.238.217/dS9NRDFiSEkzb2kyMDBYMlpucEIyM0JuOXVmY2NVeTB3K0dIYUhXWTIvdjJEck5mZyt0TEs0VWFWKzdUbVlDZ2dVREV5ZC9mVlVFPQ.jpg</t>
  </si>
  <si>
    <t>http://206.2.238.217/UnlIZ2xuN21YcFJzcmtBQ2lvN1lJbEIxeVcyS1dEU2VtUmZOQi80dlR0c3JIVVg5Mlh5ZmQ2N1VYQjNPNTVWSEsyVWFhaW9ra2ZZPQ.jpg</t>
  </si>
  <si>
    <t>WXX20240812-ZCL24W722WW4KH</t>
  </si>
  <si>
    <t>Momihoom Modern Placemat Leather Household Oil-proof Avoid-scalding Avoid-slip Heat Insulation Mat Bowl Mat Table Mat Medium Size</t>
  </si>
  <si>
    <t>http://206.2.238.217/YkJiUm93T25xRGR2RjB1aXArMWV2dHpYcEVhTkE1V0l0TmtUbmRmUU9PRjkvZnZsZWpxTENsQ1ErMGxpeFhhVDVzYkdLNmhPVzhFPQ.jpg</t>
  </si>
  <si>
    <t xml:space="preserve">Modern Placemat Leather Household Oil-proof Avoid-scalding Avoid-slip Heat Insulation Mat Bowl Mat Table Mat Medium </t>
  </si>
  <si>
    <t>http://206.2.238.217/WWhHMlAwZXVGclBKdUFVekZoNzI5THhxbUtMN29BUVlIWUJldVJ4bjV1dWZlZnd3UWxIcUZ0NkdqVStDSG1HditMQ2RrdEk1dm9FPQ.jpg</t>
  </si>
  <si>
    <t>http://206.2.238.217/aGNoN1pwYzFHc2VZcU5Bd1l6VktITzc1WEZraFNXekFjSHpNT3VXdHAvV3c2Nnp1WW40ZDRNWW5tZ1daZ2ZDaC9sbHRQalAveXcwPQ.jpg</t>
  </si>
  <si>
    <t>http://206.2.238.217/UHdncXNPbGU3M3BxUFRoTklSUHlHOFNGZm52ZEZQYkc1aTdxa1pSa2ZXTFBWelQ5VnVaSGtzNUZmSFZOSzIwNStXaHp2QnhZMFk0PQ.jpg</t>
  </si>
  <si>
    <t>WXX20240812-ZCL24W722WW4</t>
  </si>
  <si>
    <t>WXX20240812-ZCL24W722WW4LB</t>
  </si>
  <si>
    <t>http://206.2.238.217/TTFIQkV1a1BLcWxXMGh1UXF5bWp3ZjRUTVNnT3huVVpaVWlyYmdWY3AxR3lOSkNUZHBhUi80disyRzNoNnhJR0V5RWtXa3IydHdBPQ.jpg</t>
  </si>
  <si>
    <t>http://206.2.238.217/S3FWQ0dhck54ZjVBcU5DdEkxWEU0MXdZN3NjOEtMK1U3YWtUeDE1dHlObiswczJNM200SnZqaXBEM1ZMdThTdDJYR2pzUjZiZFV3PQ.jpg</t>
  </si>
  <si>
    <t>http://206.2.238.217/VG1pbGw0RktBNEFGUEFjQmRQTGVUemwzYlNIRTByWWdPOXI4OFJFY1pOTVdDSjM4RFhTcUduY2wvKzlyZGM2V1pFNDJPaEorYUtnPQ.jpg</t>
  </si>
  <si>
    <t>http://206.2.238.217/emQ4LzlIVEVhYVRFZHIvWm9saXYxbUNuVGw1T1hqK0JsNDlSL2hKeUduS2lacVhZalR4WWRETEgyV012VHVBdjZBT0dCQUVxNTQwPQ.jpg</t>
  </si>
  <si>
    <t>WXX20240812-ZCL24W722WW4PK</t>
  </si>
  <si>
    <t>http://206.2.238.217/QWpSWnE5S0N4MTJYaEtxSlZCeGlCQWFDekhURndzaThRSjUzbmlEcTgyTHhkdmdKU0JJSlE4Vy8yOWVhS1ZaQTZYVVVMOXdJN3d3PQ.jpg</t>
  </si>
  <si>
    <t>http://206.2.238.217/NHV5NFNqeUZZSGxyaSs5WE5yWG9pNXRnRCtOK2d3OGRmVTVmM2VhS05XQ3F1UFI2V2ZMVTJUZVVoMHlLU283ZlkwZGhwWlZWR1owPQ.jpg</t>
  </si>
  <si>
    <t>http://206.2.238.217/NGRQR0VyOU9hQWthaWdyZEtDS2dFeS9abnViRHVBRjZwTGJYMG5PNGVNUjV5K1pEWktsUEoxWldCNXI1SkFOOUExa2xicEFic2I4PQ.jpg</t>
  </si>
  <si>
    <t>http://206.2.238.217/L010WkJSUWxQUURGSnRXWTZsdWNHZVR0YzJOQ0NpdnNVbHdhUVk3bUIwWnowWVhrdE0yUmNKRXVQTUwwcVJYcEdnM0oxTVc4R0I4PQ.jpg</t>
  </si>
  <si>
    <t>WXX20240812-ZCL24W722WW4WH</t>
  </si>
  <si>
    <t>http://206.2.238.217/a09FVW9aRi9nMXMybkpER2pTSzhpQ1hJT21iTTEvdmd2RTNGc2F1Tm9hWVVlbU16VXR5UlVIclphWTNxT3ZYaEFZNEplT3VpckxrPQ.jpg</t>
  </si>
  <si>
    <t>http://206.2.238.217/U0hMWW1aejBWVzlzeEZJaThzRTRkdWhyUVFnNkFaU3RoK1BmM1FHQXdEZTJWdWNlZHZTZmZlb1NqUWJmOU1kUUxwVGpadUFweEtFPQ.jpg</t>
  </si>
  <si>
    <t>http://206.2.238.217/NHF2cW5OUHc0T1ZVZ2lvR2d0SEdwVjFTMnozUGdnWHY5bGlSQWltenRsM2x6Zk9ML0xQYkFWaXJkVElrOWRISVVlbHdsSHRrV0dvPQ.jpg</t>
  </si>
  <si>
    <t>http://206.2.238.217/bExYZzFyWnBsMit2bTFETThZNTV0Ump4VzFiYnFvYkZ5SDY5WFJZTzk0TUpEbTh4azBGakJoZjJBVXpQQ1NIRFgyelhIRXJsTElvPQ.jpg</t>
  </si>
  <si>
    <t>WXX20240812-ZCL24W722WW5KH</t>
  </si>
  <si>
    <t>Momihoom Modern Placemat Leather Household Oil-proof Avoid-scalding Avoid-slip Heat Insulation Mat Bowl Mat Table Mat Big Size</t>
  </si>
  <si>
    <t>http://206.2.238.217/WEF1OWhVdlNoZ0lCaXhXZkJuTnNNM1YwVlErRmVuT3o4WTVxQlhaOWJ1bTZmYXRQY015bEdaMzcvTzR0d2pEZis4eVNxcS9XRXlrPQ.jpg</t>
  </si>
  <si>
    <t xml:space="preserve">Modern Placemat Leather Household Oil-proof Avoid-scalding Avoid-slip Heat Insulation Mat Bowl Mat Table Mat Big </t>
  </si>
  <si>
    <t>http://206.2.238.217/WEk4bkl0YUR4TUdpVWx1Wi9LVWVmMmtWbGN0WjBNeDBTVzdzNWVRdlVRcGhEVzkwK0tIQzc5Z3J6Y0V1RnVlWUxMY3I2b2tiaGM4PQ.jpg</t>
  </si>
  <si>
    <t>http://206.2.238.217/YkxZWlYwMkVNa3BDaFRmL2xsYnhyb044KzMwTFNISDhITzA5K0I5bUk4Rm5kUHlkTEFPZW9CNlRKaFpYV0hmOWEwTjB0TzNEQkpZPQ.jpg</t>
  </si>
  <si>
    <t>http://206.2.238.217/SGZGdExyNzd6bnlLSEU1anRveVJiaGhFd0tNb3lySUpwUjhvZzVkU3pieHNIdGdIYnRkbUlxcXlEVm5MQ05JZ2tzekxRUzc2Qmd3PQ.jpg</t>
  </si>
  <si>
    <t>WXX20240812-ZCL24W722WW5</t>
  </si>
  <si>
    <t>WXX20240812-ZCL24W722WW5LB</t>
  </si>
  <si>
    <t>http://206.2.238.217/cFo5YS81N3FjT3IwV0p0d2RHS1lvUG15Wlltb05oWit1elFFRXBLa0pUaUtEY2ZTOVdzbHRyZGpFZzhvRGVwRFgwZTZEemU4OUJjPQ.jpg</t>
  </si>
  <si>
    <t>http://206.2.238.217/S1k4Vkt6RVZzMjNNa2Y2TE5PT1FhT3V3VnZXTDNMVUQ1WUplUlNnNmJpQXdtd0JHQU0zcExreHZhUkY1NGNuMi9BYTBhR1RZOElrPQ.jpg</t>
  </si>
  <si>
    <t>http://206.2.238.217/akZVUFp4MUE5V1NvcmtwWjhOVFRRV1MrUkJKandEQTh5Y3BjZlF2elJWeHNsTWM5WXdIM2ZPLzJzeGZGYXV1WEVTNkNxZG1LTmhBPQ.jpg</t>
  </si>
  <si>
    <t>http://206.2.238.217/bm1mR3FOWE56dndwTTA5UGc1R21NUnVxVDlJdVQzTXpKUXhUWEplSUtBYndqZHp3aFBzQllDVU1jRlovWmZnYVl6WEZ6bWdGaExRPQ.jpg</t>
  </si>
  <si>
    <t>WXX20240812-ZCL24W722WW5PK</t>
  </si>
  <si>
    <t>http://206.2.238.217/VEdZcnFkemhoLzl2ZHRUbFU5RU9vVWhUUGpWRUo3bDVWUUxDTFJuN0ZTUGdBZnVCRGhYL3YxczVETER2anFhSzBtclFNNjJwSUhZPQ.jpg</t>
  </si>
  <si>
    <t>http://206.2.238.217/VlNEOFR5L1VIdm5EVEJaclprZ2hQd3JEcEN0elp2VWJya21tcTRsODRseWRIVHpVaHNROEVFUmJqZUhYUEE2aUFJR0RIYWZ6K3AwPQ.jpg</t>
  </si>
  <si>
    <t>http://206.2.238.217/bDJRcTdKVHVRTzJjekJXZ2RVMCt1U3pTTE90WlZnOUgvVEV1QU14K1NlTnl2NFcvYjJmNXRGUm4vdmVSRTNHK28vUnIzK3Q0M0lvPQ.jpg</t>
  </si>
  <si>
    <t>http://206.2.238.217/VTFaeGc4bnN1ZnpZMU1pbUVyOVFhb0VWWVZGU1MvcVlhd05semQzME1RbmdJN29QaUNSaXBuVS9xb1RWd3NiMzJnNi95aWJ4Q0ZZPQ.jpg</t>
  </si>
  <si>
    <t>WXX20240812-ZCL24W722WW5WH</t>
  </si>
  <si>
    <t>http://206.2.238.217/SFRveFhLRFpDMC9YT2JMQU5UZHp6ek5hbVlIR3cvaTdLQlh6Lzdrd3p3WjMxYnh1aVBRbW9NbnhZNmRTeXFBVHZXSlhWc1d5VmNJPQ.jpg</t>
  </si>
  <si>
    <t>http://206.2.238.217/OWdPUHpiU1YvaGM5YXVPUHNzTHVBR29NYjJVeTdpRUZVajlsYUkrOGNrN0llU1ptekdYWDVoNEVnUUxGaWFDdGg5czZCVTJ1enVvPQ.jpg</t>
  </si>
  <si>
    <t>http://206.2.238.217/M1lMM3AxbDc4NXVWai9HSnVLNkJkWG15cjhWeHY1cWJXbWU1OHhzTnVnaGhwME1uWmwrTXJVVmpGUFBkaWxLdGtNbno2c2ZnenBRPQ.jpg</t>
  </si>
  <si>
    <t>http://206.2.238.217/ZEQ0d1hSV29DekdpeFc2VGQ1S01VSlFwdllYcWFEOGdMR0tlNU56dTRpYm9NUThuWjBvc0xlUHVvS2UwMlIvSlFVTjlZM3VKU2h3PQ.jpg</t>
  </si>
  <si>
    <t>WXX20240812-ZCL24W722WW6A</t>
  </si>
  <si>
    <t>Momihoom High-grade Forest Style Placemat Leather High-grade Insulation Table Mat Retro Table Mat Small Size</t>
  </si>
  <si>
    <t>http://206.2.238.217/OTVXalVvK2QvTlBmQ2pTTk9YaDV1c1RYUTgzcDNVWnI2dUxnc2FINlJKdWsxRnVFOWJaTmlrRmZza1ArNVFZQ1B0SitETmdYT3prPQ.jpg</t>
  </si>
  <si>
    <t xml:space="preserve">High-grade Forest Style Placemat Leather High-grade Insulation Table Mat Retro Table Mat Small </t>
  </si>
  <si>
    <t>http://206.2.238.217/SlZSRURaNGhwU0hnYmsrV0ltU2Z6Rk5qdUpraG1uNzVsMVVoMmN0cFl3Z2ZyWlk1dWN4TTFvM3c2bHh1THZpNWE0UWNQKzkrOElFPQ.jpg</t>
  </si>
  <si>
    <t>http://206.2.238.217/cVZYakJWTld4UFNjREhGckthcXNPeVlHK05COVVKNSs2ZkM2UjRzbURtNVFBdHdXUDRGVUJjRWo1VC9QZWVtYUVHaFFCbmZadU1nPQ.jpg</t>
  </si>
  <si>
    <t>http://206.2.238.217/eFM3eWRlYy8ya2xaaThRN2JIc2RSbWlhNndSd1I5SnI4UW5FR2pocjcrN2tGTDRZMmVZRFdqUXFLTFZOY3NWYUc2SmdjMHdONExrPQ.jpg</t>
  </si>
  <si>
    <t>http://206.2.238.217/SHZzNXN1NmMrb1owa2JXKzlud1pBS0R3dDNDQTQxWTZTbUxVcm5xOCt4aFVKY1JOdDBwNXpSRzlkSXBwT2hMRFlySnk5eTZaR2ZvPQ.jpg</t>
  </si>
  <si>
    <t>WXX20240812-ZCL24W722WW6</t>
  </si>
  <si>
    <t>WXX20240812-ZCL24W722WW6B</t>
  </si>
  <si>
    <t>http://206.2.238.217/d0hJVWQweUlCbE1vSTlOVTgxeTRHdjI2WDlCMnVlcTQrbmd6bkpVWCtJV283cjlWbE9sVStoRGFZcUhyWlY1Q2VyT3pnbk4zT1pRPQ.jpg</t>
  </si>
  <si>
    <t>http://206.2.238.217/VkptZ0JpRytNRFNBTDZrZnlJdjd2QnhDWW9nL0NBNktXU0piREhlTW1BY0lNNDh4K1ljL1dqWTdDS0JBV1FFR20yWk8vdnlIWGNzPQ.jpg</t>
  </si>
  <si>
    <t>http://206.2.238.217/RTdmekgycldJVXpQU3NLV290WGR2Z3cyUG5lOUJUOVU2RjQ4dkhhSDloMS9ZQXZMcmVBUUN6SlBiTnFHZjN5WVhvRC9XM1dvWEtnPQ.jpg</t>
  </si>
  <si>
    <t>http://206.2.238.217/ZmNZcHd3S05YSlkybUdhRThhTVRsRTFJMS95a2ZhZG9Id3ZDd0ppanpXOTR4b1Z3YU1CY2prV2M0aEh2V2FVTVZFVUZ1TTlEbHJjPQ.jpg</t>
  </si>
  <si>
    <t>http://206.2.238.217/ZTZPVFEzKzdrK05HTEFSWnV0RVNpRG0zcDZ4VzErZzdtNm85YUt4OEd6OVdRczNtL2h5THNQYjZEbDQ2dTg1MURhN25rY2FvLzU4PQ.jpg</t>
  </si>
  <si>
    <t>WXX20240812-ZCL24W722WW6C</t>
  </si>
  <si>
    <t>http://206.2.238.217/cFJVUzhPWHdxQzExcFlvQnpQa25iM0ZFUVJTQ2xUOUtxemhYaTFqaEYzMmtvR1RpSlM0REd6dldXb0pKU1JqNDVja21KK2pFc204PQ.jpg</t>
  </si>
  <si>
    <t>http://206.2.238.217/czF2Z2VwNmVRZFd3QnlZemlneWd2RFc5cGFINlVySkJGa21UUnBFOFRIaWh6WThLU2VTclhNa3BtUU1Cb1ExZUtDS3pFQVR2L29ZPQ.jpg</t>
  </si>
  <si>
    <t>http://206.2.238.217/a1ErM3QzMC9TL1VWWk01OWFFWnQwQzROTHNFMU0xTWhiWERYODNob0hZK3d4alExVTdDa1RVekZsZy9YVTFiTHIvckYzUEZXVzZrPQ.jpg</t>
  </si>
  <si>
    <t>http://206.2.238.217/cWs1TmJWSThOdzFzRUlWY0hLTDJEdlN4SGdRYTRTWE5aRzBRK2x2TlVvdG4xbFZUMHNLNGVVK29ISUY5ZDlHc3NTY1Nod0plWDRnPQ.jpg</t>
  </si>
  <si>
    <t>http://206.2.238.217/U0hmVlRyakVIem1obzljTVAvYnlHZTRSNmJJVXBYWEc3Y3AvVjFVU0tDYmtZazNnN2t3WGxnd1cvMG1mT0ZkdTQxMTFYcldEOFQ0PQ.jpg</t>
  </si>
  <si>
    <t>WXX20240812-ZCL24W722WW6D</t>
  </si>
  <si>
    <t>http://206.2.238.217/ZGlPY1o5cDFuNFdkWjhzeG5EeXR5YnhKNWdiY0cwTnc4NFhyTzBiVE5zQThqeEhKRkg2OFFxMi96TitEcktTcWV6b1VhNjA0VGlZPQ.jpg</t>
  </si>
  <si>
    <t>http://206.2.238.217/elFOQWlaWnpETmlNUTJoZTFsb2gxNGZhMDhkRyt3b2xRaUlOS2xvYWl5aHJOb25yc1NiTHBtZUhhUkJNUDlkeE5FRytqMjBKS2VrPQ.jpg</t>
  </si>
  <si>
    <t>http://206.2.238.217/MjVNSWsrRkk0N01adHBHYUFyTkIwd2FmSG42bVlHMDBwcDV3OVVNTzB3bnQ3dXR4cFc3cmI2cit2RktXdXZUSkRaL0JCVXlSWjRRPQ.jpg</t>
  </si>
  <si>
    <t>http://206.2.238.217/Z0x4QUVySjZ2d3Avd0ZtV09EbzF5aU1Xb3JvSDFNZm1YSlVDWEovZDJDWmMvL1g1dFlydnFiaUIvZmlxUlJYTUJ3a0h3Y1VXM3lrPQ.jpg</t>
  </si>
  <si>
    <t>http://206.2.238.217/c0RFZkRYUC9oVms5VCs3Q25QWDlSRXlzMVVBUjFiaXg4czQ4aHpDU1JvaUpRRFh3WnpDQUUrMlRmNHdGb1FFckxTZmVveXk1OUpVPQ.jpg</t>
  </si>
  <si>
    <t>WXX20240812-ZCL24W723WW3A</t>
  </si>
  <si>
    <t>Momihoom High-grade Forest Style Placemat Leather High-grade Insulation Table Mat Retro Table Mat Medium Size</t>
  </si>
  <si>
    <t>http://206.2.238.217/NlVwYTlXNktZcWs5VEp5b1Rhemh5VWtPSXZCYmU0aDU3YjFVQ090b0NnNmZxY3pyNVgzV1RMdkIySUdZVzFkWjdtT2Q2Z1YxZnlVPQ.jpg</t>
  </si>
  <si>
    <t>http://206.2.238.217/SWlrQjNhRUFtSUF2YVgzb0c0ZlZxbUlKcTdyS1pBVDFDcnBUVHBKelNhLyt5VUwzM2psaDdtMmFBZ29KckRzMm9lZExqZ2laemQ4PQ.jpg</t>
  </si>
  <si>
    <t>http://206.2.238.217/eDFSeG5Sd3ZIZ0E3SUdldExQU2c1bTNXZ3VsK2dIc3k3QW95ZlpGd21TbTVWNVppVUEzUEswTHpYY0RKa2RBMHBmKzZ5YjV1b2cwPQ.jpg</t>
  </si>
  <si>
    <t>http://206.2.238.217/c3FHT3N4UzQyYnRpekZWbEptbElZMkI3NUYreUI0aldpQTFUUWl1MXo1U3NTTTUxWTVZV2RKSFJNYzJVQWRwekx4M1h3YkxLaDMwPQ.jpg</t>
  </si>
  <si>
    <t>http://206.2.238.217/dHdXNVpwNW9pU3N1R1hkVlRnc3I1bTdHbkRpMDBTZE1UMXRuUm1UcytsKzJCK3VLelFIRW5QNnpFUTZMTmFwaTBJWW03TXRIR1NrPQ.jpg</t>
  </si>
  <si>
    <t>WXX20240812-ZCL24W723WW3</t>
  </si>
  <si>
    <t>WXX20240812-ZCL24W723WW3B</t>
  </si>
  <si>
    <t>http://206.2.238.217/Mi9oMmxNVXJ3bDBmc213ZitZbkk3a1dWV2JENG5CSW5LMUNMMkNXNGVuaEdkcjRybzRMMkcyM0pOUm90YjI4MkhhVHBEWkZJTThZPQ.jpg</t>
  </si>
  <si>
    <t>http://206.2.238.217/aWFIV2RXZWlzRkJZMHBNR2ZaYVZMWjI1OW50WXM3VndCcnIyeTY5Q1dkKzRiQkhJMExaaEdsSkpUTWZ1TGhlWVJncEhRRENUL3o0PQ.jpg</t>
  </si>
  <si>
    <t>http://206.2.238.217/WWhFSnlCVWJ3bk5ueHdHZElwTVoyVmFwdlVkSHB0VEVPUDBlbkVDZ0s1Zy9Hdm5ueGh5UlhYVlZFbkYzV2xNczZVTkMzVkJZZVZnPQ.jpg</t>
  </si>
  <si>
    <t>http://206.2.238.217/ckQreFJkMG81RlJYK2M5b3RMNHhYZHNNdFEvU3dGdUpTRFNYYk43REQyZEFXSVFwaGpOYXdtdEt6L3RaNFo0MVRubEtaV2N4Y2MwPQ.jpg</t>
  </si>
  <si>
    <t>http://206.2.238.217/VVVheFVYcjk3cHVUVjk5bzZySFI3TG5vMUFLcWhVeDlEUlJBQklZRjYzNm03aVUxdmh1L1ZhdWFmWVQ2K05JUmZUUmRUNnEzS1lnPQ.jpg</t>
  </si>
  <si>
    <t>WXX20240812-ZCL24W723WW3C</t>
  </si>
  <si>
    <t>http://206.2.238.217/LzlRYTFMejZ5UEpNQVk5SEd6SjVnWlBzaENXd2tuTXlqdW80NU94ZGI4UmlRbkUxRXhuNmE0cmlLV21SMXJFUzkzQ3VNK1czSC93PQ.jpg</t>
  </si>
  <si>
    <t>http://206.2.238.217/ZWZTeHp2alR2eENXb1VObkxWSHQzUWhRVmNLQk0za05KWDFZNWd3U3ZZbGZyTm5BaHZVMTJBZjdnbUk4bVYzS2Y3aUowOWYxcUtjPQ.jpg</t>
  </si>
  <si>
    <t>http://206.2.238.217/ZytrMnNiSkRmY2N5TU8zNnlSd0p3SkliNnBOK3FnTnRjUVNQdGNyUCtvQVc5ZnVXTWxjZEV5NkpBZ0dWRW5rek9yVjdXTFRnRnJJPQ.jpg</t>
  </si>
  <si>
    <t>http://206.2.238.217/Ky9IT29YUTNHS0FWOTB2VUVBdVZkemFNZ3NQd0h3K2Z2V3JZbi9UK1JmR3JCQlc1NnYwSktLL2MwSTNoY0F0TThxSThJYW9xekFjPQ.jpg</t>
  </si>
  <si>
    <t>http://206.2.238.217/RXB4OWZvckRDTDVDbnpIaXJlRE1UZ0RFQUR6aENwQytZUVRKRHFTZnV2L1RWeFJDc1Q5ekNiZFgvcWZvTXQ3SURiWTFJNUxOd0prPQ.jpg</t>
  </si>
  <si>
    <t>WXX20240812-ZCL24W723WW3D</t>
  </si>
  <si>
    <t>http://206.2.238.217/cUZ5ZWdhMmV1RGhldHY3NUZjVnoyeHRwMkRQTnFycmFSK3hISkZWUmxPeFhWdU9WWkhabzd4cXNUdlZVMmJkUndtZ0d6UFd2cmc0PQ.jpg</t>
  </si>
  <si>
    <t>http://206.2.238.217/ZHJaL2lnalREM0RBMGs3a3hYUTMxQW5OUnVKc3VBN1FIdmtFd0dvYUVReTFpdFFYK250YWkvWXhpZnVrQ2NaM1pkUXlQSlhqSHg0PQ.jpg</t>
  </si>
  <si>
    <t>http://206.2.238.217/UzBVci8xRGFnajBoTnBFR0tXcUlWTndoUWRBcGxZbVdxYTdLeXZGb25hMU03amJ6VE9OTG5Xa2xIRnZ0cXltNHVrQlFPWEwwQ0Q4PQ.jpg</t>
  </si>
  <si>
    <t>http://206.2.238.217/T3JPNGtDaCtSSlVGazhhZ3E2VitLS3duRHczZHhsWDR6N2hWdElScTdCUlZBYVFncloyS25SYjArTXdsMVp5eXIzNWVOMk5mVkxZPQ.jpg</t>
  </si>
  <si>
    <t>http://206.2.238.217/Z3dMdlRCTlhTSGl3cmNYVVA5NUt3bHQ1VXNJb1dqbWRZcUNkVlIrWHhuVWg5d1prcVFWU2t5Zy9LN0M4UUIweEoyYk9vVERwL1BZPQ.jpg</t>
  </si>
  <si>
    <t>WXX20240812-ZCL24W723WW4A</t>
  </si>
  <si>
    <t>Momihoom High-grade Forest Style Placemat Leather High-grade Insulation Table Mat Retro Table Mat Big Size</t>
  </si>
  <si>
    <t>http://206.2.238.217/RFNuN2dMUzd4Wlh1bm9iaXRMSzJaTG1lN240ZWlQWFBQZXUzdTF6dDZaN1l1bXI5eUs2Wjc0elh5Wm5RcFFJUW9CY1BDQld2eEFzPQ.jpg</t>
  </si>
  <si>
    <t xml:space="preserve">High-grade Forest Style Placemat Leather High-grade Insulation Table Mat Retro Table Mat Big </t>
  </si>
  <si>
    <t>http://206.2.238.217/NVR2MHBWRE5CdHNUVW1jSE9FZTFRT1BtcTZ0QktOdk9oOHVBc2FxVnJBTlk1WWIxV2Nra2t2b2dHWStmZnFvVUtwdWw4VFFudnlrPQ.jpg</t>
  </si>
  <si>
    <t>http://206.2.238.217/QWplRTlCaEpmN3dIYTdaRkhwdEN0ZmQ0NU5ldldVZXhyUlAyVFhMb1Yva01IL1hBNDMrZlB4ZCs3QmF3amtwRElqeHNTRGQ3VXY4PQ.jpg</t>
  </si>
  <si>
    <t>http://206.2.238.217/R0pVb2RhTE0rN014QkJMRWlxd1hEMmgvMW5OZ2QwMmlESklIb1BMVGxnU2JQcE1jN3hvSmhxaU5OdkMwMWlSQ05ZMjRJblJrS2RVPQ.jpg</t>
  </si>
  <si>
    <t>http://206.2.238.217/R2NVN3hMVlIvYS80U3lNNEhCZ0dZcUF0TkFBNkNBV3BleW1rSzErNDRQMVg5VWJHL3h3MVpJcFQxb0pGSmZiVGFlc0Uvdk1jVk53PQ.jpg</t>
  </si>
  <si>
    <t>WXX20240812-ZCL24W723WW4</t>
  </si>
  <si>
    <t>WXX20240812-ZCL24W723WW4B</t>
  </si>
  <si>
    <t>http://206.2.238.217/akhIK2UxMS9oVFdkUnRYc2pXNlR6L0NjckVFU3hHdXhVVVZlY3VRU2JXSGZWRnBOS3lSYVBHNXhMS055ZjZLVmM2dzBTclVuRHlNPQ.jpg</t>
  </si>
  <si>
    <t>http://206.2.238.217/NU10NFVnR0pFNHhQeFVnVFd2dXlCY3dmZVVUYVcyYlE3dzRVbHQydHMvaGFqRnpvL29xUEY4WGhTOFBJcWcrWmZDbktTaXEyalJJPQ.jpg</t>
  </si>
  <si>
    <t>http://206.2.238.217/ZkFJc2U4cGxCSGk0MGlVS0pjM2N2czhYSUVTd2ZLVjBkb1RzTUFyWHhSYjdSdnBCaEdjMW84S3d5SXZmUFBsTDFuallVTERxekljPQ.jpg</t>
  </si>
  <si>
    <t>http://206.2.238.217/ekZ6aFZSZUhEWXdxR0VkYy9zS1FDZ0FCdndGQ3NJMEs1Ry9nTC9RM01jQURSbFgyRkVxWlNrNmdVNk9OdklvU00wMERzUG0yOTBJPQ.jpg</t>
  </si>
  <si>
    <t>http://206.2.238.217/YlJObXRrWjdsWWNYODEzM0gwVEM1ZG05U2E4L0tiVy90V2tFeno3L0wxMEJhMjdMVXBQQmxTRG5yNE0ycHZ1UWR6YlV5MzhxcmFrPQ.jpg</t>
  </si>
  <si>
    <t>WXX20240812-ZCL24W723WW4C</t>
  </si>
  <si>
    <t>http://206.2.238.217/YmcvU05nSU42QTV2ZWFFMVk2aUxWaDRSUzZvU2xQUnk2U2lkSG1FYVplT2xzeTl1TGwxeHY2amNSTjBjWTJsdWhhaDJ4a3l2aXM4PQ.jpg</t>
  </si>
  <si>
    <t>http://206.2.238.217/WDVPKzhCQnRHRURUOG0vTXVsMCszVlZQUnQ3U2t0dkxtakFsd1cwL0laQ3c5L2JXYW02dzdqT2ViRkk0WWowVDhFTUVvd21OTHVZPQ.jpg</t>
  </si>
  <si>
    <t>http://206.2.238.217/T09iS1ZML0lvcDV5VVpmdWtJL2c3bVUvUVdDWklrRFh0cGdtcUxDbVQyeEhDVk42OVVjeHpsRlFiOFNEdUlpeTVGVWlNRVkwUkR3PQ.jpg</t>
  </si>
  <si>
    <t>http://206.2.238.217/Y1d2b3BSRklOWXRyS1EvVDZkOWNKaWYrRHVrbHlGd0xZMk1CVFcxb0FRV1pYdzhVUXQrejFIQWdlM2xsWDhPbUJWKzdJc2JDT1RVPQ.jpg</t>
  </si>
  <si>
    <t>http://206.2.238.217/cXFXWlladFlpekErdWFwdm5aa1JkSXFaUHhhdHhnWkFwWTdSR3F4MU9haHNjMXg0b1BpK3lBLzlSVVF4SEFhVis4NDNRUml4LzRBPQ.jpg</t>
  </si>
  <si>
    <t>WXX20240812-ZCL24W723WW4D</t>
  </si>
  <si>
    <t>http://206.2.238.217/SUdFSzhlOWhrTkd0akR3ZVljdUVKUXV1bXVxZ0g1a1E2ZU01RUM1ci9FMzFlY0JNL2NaeCtrbEE0eGNSU21rSE4zT2NLMFNTNzRnPQ.jpg</t>
  </si>
  <si>
    <t>http://206.2.238.217/VUZJUkVvaVpVemV3bUQ0dmd0Q2RLZHc2V1V6VVVOQTJSQTc4eUh1MUh6RytqeDJOdDBGU2p5NWlmNjNlYk1oWnpROURZc0Mybm80PQ.jpg</t>
  </si>
  <si>
    <t>http://206.2.238.217/V3haRWRPQzR1MTBpWisxTFgzZDZ5NGcydVk3YW0rcWVEU1ZTV0tRck5hZUl2b0JNMmpjMDBqQ0NZelJ3VzBWRGpndXROZnducnRnPQ.jpg</t>
  </si>
  <si>
    <t>http://206.2.238.217/S3N1WTI4UnNqUzhWblBMVm81WHlxYVpLVGJ0bFZUVmliMWY5Y3NPQkVsdDdyVklhcDZ0YzdSL1BFZ3hpTi9uV05qN3FMVmY5L2VZPQ.jpg</t>
  </si>
  <si>
    <t>http://206.2.238.217/YUpUWHB6TThYS0JqM0crRzhYMm83UmwrMi9TODBKM2dNbFE0VU9oeGNINnY2M2xYYTlRNGRpN2liR3RjU2JvQVEvbTdiWjZFYTljPQ.jpg</t>
  </si>
  <si>
    <t>WXX20240812-ZDF24W7X7WWXGY</t>
  </si>
  <si>
    <t>Momihoom Dormitory Countertop Toothbrush Toothbrush Paste Storage Rack  Bathroom Electric Toothbrush Wash Cup Three In One</t>
  </si>
  <si>
    <t>http://206.2.238.217/VytETDRkaHo3ekJiWWdMdU1pU05mTGIyKzFaZlVIbmtGNGhiLzdJOXlESmM2Q0htUlZVUVhQZi9wTDVYTUZ4UFI4ZGFjSEFUaThRPQ.jpg</t>
  </si>
  <si>
    <t>Dormitory Countertop Toothbrush Toothbrush Paste Storage Rack  Bathroom Electric Toothbrush Wash Cup Three In One&lt;br&gt;Features:&lt;br&gt;     Toothbrush cover case material: Made of food grade plastic, safe for your body.&lt;br&gt;    Outdoor toothbrush box can keep your toothbrushes clean and great for daily, travel use.&lt;br&gt;    Safe and , more with a loose hole, the effective distribution of water , keep the toothbrush dry&lt;br&gt;    matte design, exquisite workmanship, toothbrush will not be pressure deformation, as well as effect&lt;br&gt;    Folding handle design, can be used as a water cup&lt;br&gt;    The use of fillet design, the protection of the toothbrush&lt;br&gt;Product Description:&lt;br&gt;The product includes:&lt;br&gt;Toilet cup * 1&lt;br&gt;</t>
  </si>
  <si>
    <t>http://206.2.238.217/cUs3Zk1qWWJOTDhnczNiNVp3ZXhHNzViYXJsZ1IxWENqYndzRHd6SitIdjZOUjNzQjZHUnd0TFhMekhrelAxbzNFYzBpYUNHdmUwPQ.jpg</t>
  </si>
  <si>
    <t>http://206.2.238.217/bWlxckpNVFIrUmNYQ1Q3Z3FBMTNtbEZXVDJSdERVTnJXdWVlNmZMbU45M1A1ZmFHazk3UVpwS3FUMktzWmlzYlVNaWhyL3JqVVpjPQ.jpg</t>
  </si>
  <si>
    <t>http://206.2.238.217/U2cxcDZQenNaVnBtUzdwYzFZNzYwQkF0Q055N1VjRFdCU3lOakphZWE2cEpmaVJqeFQrZjRNY05xcGNFZjVvSm1mbjdnRG9rMnVFPQ.jpg</t>
  </si>
  <si>
    <t>http://206.2.238.217/aG5vQUplQzZUbnY5U1Y4QytHeGJMWmd5dzlqQlBnZUFkc2ViUkNUQnBOSnlNcCtHQXhEQzJXNWFiNDA1RHg5VW5aTlJ2cWhCMS93PQ.jpg</t>
  </si>
  <si>
    <t>http://206.2.238.217/L3RzMW9TeWFRYUZiWW5zQ1lkVVBMNUk4eWhDSXJ1b1dXYnpaaEx2N1pUcVZyTmJEbmhqVVgrRmtwQ2FFbzBGdFE4ZWU1c3QxcU5JPQ.jpg</t>
  </si>
  <si>
    <t>http://206.2.238.217/dkltWmZzVXVzbmkrRndWQUYxODB2eVRLTHFRRzdQTU9LckwvbURha3dkeGpieUVOMEsrQ2JvNmU1Q3hNdTVMdFBFMEhCNGRkQitBPQ.jpg</t>
  </si>
  <si>
    <t>http://206.2.238.217/elJlUlV2UEN6RXVwN0xZL3VJRU84NWVZZkNybHdaMFdOSEQ5WXFCQUNzZzRtYXY0WTkrenFTS3E5STdiem5aOWdmZUwxcEZZL3JNPQ.jpg</t>
  </si>
  <si>
    <t>http://206.2.238.217/bEFzSTZPaVd5ZGJELysxS3B6dHlpaHk3V0tiK3hNT2FBZUU1Qkxjb3JsdlFxR3N0dEVGNjRQQVJhS0J0dnR2SU91Ri9scE9ZL2lBPQ.jpg</t>
  </si>
  <si>
    <t>Toothbrush cover case material: Made of food grade plastic, safe for your body.</t>
  </si>
  <si>
    <t>Outdoor toothbrush box can keep your toothbrushes clean and great for daily, travel use.</t>
  </si>
  <si>
    <t>Safe and , more with a loose hole, the effective distribution of water , keep the toothbrush dry</t>
  </si>
  <si>
    <t>matte design, exquisite workmanship, toothbrush will not be pressure deformation, as well as effect</t>
  </si>
  <si>
    <t>Folding handle design, can be used as a water cup</t>
  </si>
  <si>
    <t>WXX20240812-ZDF24W7X7WWX</t>
  </si>
  <si>
    <t>WXX20240812-ZDF24W7X7WWXWH</t>
  </si>
  <si>
    <t>http://206.2.238.217/UnlRUFhJSGVqcU9jNTlPaXlIZlVGRlNtOWNzYm9YbGxkdDkvVHA2ek02V2Y4Y1NWNnVIUlRTWHZmdytwZGJ0dnVWUDI0M3A2UitrPQ.jpg</t>
  </si>
  <si>
    <t>http://206.2.238.217/VFdEQ2tzVlEvbSt1b2NRNzJKVEhtei9DK2xBTzF0anozT0IzSjZsWWVjdExya3NQRUZoY2tiN2hzaG9Fa1M1SndXeDdqMmpOV3IwPQ.jpg</t>
  </si>
  <si>
    <t>http://206.2.238.217/eHVsZXI5RDVGY0J1ZXNhVkxweTg3SkU0c1ZtYU1xcUpHbXJiVlhTcXhxMWU4UTRrOFhFSnFsOUo0ODZpWGFqeVhjbEtXRjdoV2pNPQ.jpg</t>
  </si>
  <si>
    <t>http://206.2.238.217/SVhoS1hMVzJZUy9lZGIxdG43ZlNNcmowV2d0d0hQeis3K3dFaGMyUmVGUjlwSzV2UmtWZTF3QWo3NlJTTzJaTk1tams5M25CNEVZPQ.jpg</t>
  </si>
  <si>
    <t>http://206.2.238.217/RVpUVVlBRlZRcUVVYXB4SitVUnJZdXFDS0U0TktlY1grWGtYWlhTUE1XcTlKU2tCY2tWc3lPUjM4NmxqdVoxaWNBUnhsa0dmU2wwPQ.jpg</t>
  </si>
  <si>
    <t>http://206.2.238.217/SXNTN0wzNWxHNVFKVWpFSENCYW9zcE42N3VJUU56WEpwU3o2ellDUDRPWGRDTGhjQjV3b1lYRUNwNlpObkVOUUtGWmo2THZ1N3J3PQ.jpg</t>
  </si>
  <si>
    <t>http://206.2.238.217/NDBsUnVIMTZaUGp5ZzVrbWtpV0NYUGRWWkkwT25lTXl3RzR5eWx6S3YveEJIU1RpbWp5NHhwQ3BXT1ErbmxJZ0dUQXExZ0JvRTlNPQ.jpg</t>
  </si>
  <si>
    <t>http://206.2.238.217/cFpEckFSb0F4R0hycHJlNlpFTHFweU0xWGlzRFFYNm9jYU5QQnRwRUVCaEhWLzdIdStpL2N2RWFZSEFZdDI3UGJpcVBpaDZoOVRFPQ.jpg</t>
  </si>
  <si>
    <t>http://206.2.238.217/VHc5bWJQVnJ3U3p2YzZVWTFjcjhjbnJpYXJWUFpmaHpRc1Jnb3FyOXY0eFdvSFlxVHFwNHJZcDA3OXlTSjh1WklabkkwaXhvSFlNPQ.jpg</t>
  </si>
  <si>
    <t>WXX20240812-ZDF24W7X9WWXA</t>
  </si>
  <si>
    <t>Momihoom Solid Color Blanket  Coral Fleece Blanket  Fleece Gift  Yoga Cover Blanket  French Fleece Blanket</t>
  </si>
  <si>
    <t>http://206.2.238.217/R1R2cVhOM2h6ZmU0dURDZmF6RTBVVmJxQUJXMHNqTUV2SW5qUm1YRHBpQkVSTSt1RGlZYmZCNnZXNFlxVGR4UklMbVZDbnUwamlBPQ.jpg</t>
  </si>
  <si>
    <t>Solid Color Blanket  Coral Fleece Blanket  Fleece Gift  Yoga Cover Blanket  French Fleece Blanket&lt;br&gt;Features:&lt;br&gt;     Good quality: Our wool blankets are made of materials. The combination of microfiber polyester and innovative shedding technology makes this blanket both comfortable and.&lt;br&gt;    Super soft and comfortable: our micro plush ribbed blankets are lightweight and breathable. They are almost as soft and warm as wool blankets, which makes them an excellent for people with sensitive skin&lt;br&gt;    Suitable for all seasons: our line design blankets are both warm and breathable. They will warm you in winter and cold summer nights. Therefore, they are for year-round comfort&lt;br&gt;    A wide range of uses, a great gift: this soft blanket is a great choice for the other layer of your bed, suitable for leisure, camping and other outdoor use, and very suitable as an ornament on any sofa, sofa or chair. It is and easy to for, so it can be used in many ways. In addition, these cute blankets will be the any occasion-birthdays, Christmas and other family holidays. Remember, this is an enduring gift&lt;br&gt;    Your pet will it too: the green-orange blankets for sofas are as living room decorations and blankets for dogs, cats and dogs of all sizes. Order wool blankets now to make your home more comfortable with family and at night&lt;br&gt;Product Description:&lt;br&gt;The product includes:&lt;br&gt;conditioning blanket * 1&lt;br&gt;</t>
  </si>
  <si>
    <t>http://206.2.238.217/NzFJazNkR0ZEcG5ZcGRla3kzR3Z0RXYzakVlRkdFSTgvY1VIVXo2SHVtVjZNZVpkTHM3QlVubzhoTEQ5Rm1VRGhGWkp1bHhwa09RPQ.jpg</t>
  </si>
  <si>
    <t>http://206.2.238.217/eUxWOGgrVUJpTDRISFhaclU3ejJmMUJ1QmdkOGpMcHpJbldtVmhHQ3JpbEZyMyt1cEM2TDBVNThFVWk0ajBVMTZxQmJNeEVBVm1BPQ.jpg</t>
  </si>
  <si>
    <t>http://206.2.238.217/NHhVWFBoY3RuaFFFdDBja2Z3T0lpSktUaXRHL2Q3YnFSd3Boai81MzJkVjhncnVwME5hSDUvNGhuNVpHYkNZUjRxRFNzT3o1eGJNPQ.jpg</t>
  </si>
  <si>
    <t>http://206.2.238.217/T05vU0JrZDJicjljWDFEMm9KU2pYMUtVNWExVnY1enlMTGhvWFRQelpwRk1ZWFdUeS81Z3A5L1dTcmh3VkM3VlNMb3VrR0tSZFc4PQ.jpg</t>
  </si>
  <si>
    <t>Good quality: Our wool blankets are made of materials. The combination of microfiber polyester and innovative shedding technology makes this blanket both comfortable and.</t>
  </si>
  <si>
    <t>Super soft and comfortable: our micro plush ribbed blankets are lightweight and breathable. They are almost as soft and warm as wool blankets, which makes them an excellent for people with sensitive skin</t>
  </si>
  <si>
    <t>Suitable for all seasons: our line design blankets are both warm and breathable. They will warm you in winter and cold summer nights. Therefore, they are for year-round comfort</t>
  </si>
  <si>
    <t>A wide range of uses, a great gift: this soft blanket is a great choice for the other layer of your bed, suitable for leisure, camping and other outdoor use, and very suitable as an ornament on any sofa, sofa or chair. It is and easy to for, so it can be used in many ways. In addition, these cute blankets will be the any occasion-birthdays, Christmas and other family holidays. Remember, this is an enduring gift</t>
  </si>
  <si>
    <t>Your pet will it too: the green-orange blankets for sofas are as living room decorations and blankets for dogs, cats and dogs of all sizes. Order wool blankets now to make your home more comfortable with family and at night</t>
  </si>
  <si>
    <t>WXX20240812-ZDF24W7X9WWX</t>
  </si>
  <si>
    <t>WXX20240812-ZDF24W7X9WWXB</t>
  </si>
  <si>
    <t>http://206.2.238.217/U25aR0tmS0VmbFQySXZXbEV3MGk2c1lWem1CQWt0UkdkMXR5dGp1dmZkWWxMREdZelA1UStHSWJST0UybkxqSkREZGxrelB6WmFZPQ.jpg</t>
  </si>
  <si>
    <t>http://206.2.238.217/cVhZb1U5K1lWR2krVTd5dFRraDJvSjVmUG13bHV1NldZRWh0cWdiNWxVNno5YitNMVc0S21nQzZQRHN0OEJzclp6YXhraXFLQ2tBPQ.jpg</t>
  </si>
  <si>
    <t>http://206.2.238.217/Y3BxdVR5dUFzcUxvV1dZVVU2UTZTZmdUUVpFYlNYQ1k4WVdNLzVSbXlUZVMybE91NW9KSndZUzd6c0tkRCtrV3Q1NWRYbzErcHBJPQ.jpg</t>
  </si>
  <si>
    <t>http://206.2.238.217/dDJSL3dBanMxQnN3S1haY25hamtJYVp1YjI3NEFVT1kycWRYUGkvc3BnWTF0NG5QMVIzaFprOHB6WWRRSUxWditNOWhpeC9oanNnPQ.jpg</t>
  </si>
  <si>
    <t>http://206.2.238.217/bVNZMDZzbVpkMlFxTWR2Z0FyTFE5ejI1UXFOQ1ZrSWtUc3hHdWtsWGVtVjRoUllmZU5pY1NtT1BYUURMNVdJdmNNaElqRkVYZHhRPQ.jpg</t>
  </si>
  <si>
    <t>WXX20240812-ZDF24W7X9WWXC</t>
  </si>
  <si>
    <t>http://206.2.238.217/c0ZtVytLZGExUEdhWFBaL3pteXlaN3RINWU4cXJMdkhySktuWjdGUktqamo1Wlp0bWp5cFphdU1sWUlCVlhKNHdjTDRrcTlhMllnPQ.jpg</t>
  </si>
  <si>
    <t>http://206.2.238.217/aEZJRTVMOXFPQ3I5SkN3aTVEdXlJVHdkbjlPakhCQXhUeUU0NG9OcWcyaVphSWQvbVM4QVdUbjgwMDFHYUl1QmVvU3NyN05kSDFrPQ.jpg</t>
  </si>
  <si>
    <t>http://206.2.238.217/blMweVYvaGhJalVqOS9jWGUxeUIwbU1lb2VUOVR4djhyVFhjY3p0aC9EQVpWUkloSlVOVFhRaXZKc3FRZGIyVVZDTEtqV09nZFVRPQ.jpg</t>
  </si>
  <si>
    <t>http://206.2.238.217/cDBJOW4zVk8vZHp2Ris5d0VLeWptT2hEcTBYeXdrQ0R6Y2RuOUNKbGlpaG9XNEljU2kyTVV3ZVBNdFRJbXZTK3owM3c1U3VqaDAwPQ.jpg</t>
  </si>
  <si>
    <t>http://206.2.238.217/Y2ZlQUI0Tmt4WjZlTGNzTmxodXh6dENzMnI1SUwzQjkyRXRkUVorYU1abk05NWgwYVVPOEF1RXZzS1ZmSURyM2h4S3VzODFxbzgwPQ.jpg</t>
  </si>
  <si>
    <t>WXX20240812-ZDF24W7X9WWXD</t>
  </si>
  <si>
    <t>http://206.2.238.217/QVcrVnZVMEJ5WDRZQ0M0cmNuaUlBY1NFWVpXYm5VRit0ODBaVmtNandnQm50N01Qc1k3Z2xCS0VxOVpGZVhqN2E5T3A0TEtORk1vPQ.jpg</t>
  </si>
  <si>
    <t>http://206.2.238.217/cGxKN0V5NjJFSXUzVWYySVBoUTM5emFQS0tDNXkza2NLNzJ6YzlBMnNINXFydmVQenpWSFl6cjZUTzJZYXMvb0pRLzYvK2hkVkgwPQ.jpg</t>
  </si>
  <si>
    <t>http://206.2.238.217/UGtUUnFLMkFzWmZxSHhiNU9pR1JtMFhMV280VldsTTUzd2twSmRVZzZ0ZGNCWjJUSWdmSm1tYm40bnFIaUF6eGFJUkFlWDJzc2kwPQ.jpg</t>
  </si>
  <si>
    <t>http://206.2.238.217/RWZJSVdPY2JIZ3A5Tm93bk5kRFJiUUhWanFneGdTRkJGQlFXZjV3WVkyMnFHR25OTE5Iak40N0VBSEtUTXM1WFlmcjVhbTA5dmtNPQ.jpg</t>
  </si>
  <si>
    <t>http://206.2.238.217/RTJONkVmR3kxR0lRQS9ZcitKK3VPL2xhOFZzcFdacHdDcCtnOWhtVTZMQ1UzUVJ1L1I4RFRRdFVBU2RtbEhWNzJqOXg5NFR4RzQ4PQ.jpg</t>
  </si>
  <si>
    <t>http://206.2.238.217/eHpadXc3MFNldDdwNW5kWUt1UWVmUlBJSmJ6OWdocEZNVzE3R0w0YzluTFVxRVlwZkEvZFZLeW9uR0R3RUllaFBnK21STlhacCtVPQ.jpg</t>
  </si>
  <si>
    <t>http://206.2.238.217/MEVkS0NUVk9VTnIxRlVHT2JVZGpjazdGbkdsZzNkZXVOUXNXT28yNXdmRW9jMFdiblhrRHdaOVIrMUNDMXFBclc2OHdRWTVDZHk0PQ.jpg</t>
  </si>
  <si>
    <t>http://206.2.238.217/SmNjUSt6M2dNc3Eva0xoMlBGczhVenFZSmFGWHdEYmY2U0xDSFl0bnY5cVlucXdrNjRkYUluQU1peEg2eU5YeUpudVJsT3N0VHZ3PQ.jpg</t>
  </si>
  <si>
    <t>WXX20240812-ZDF24W7X9WWXE</t>
  </si>
  <si>
    <t>http://206.2.238.217/ZlM5MXdESVhPSEZxS2hGVXBYakd1cXl4Y3lTS3NFMWM4SnYrOHE4TGozWDRUQ3JhQ0lnNWhsbklkRVBhRTlWQjh0ODJUUWI5d0RRPQ.jpg</t>
  </si>
  <si>
    <t>http://206.2.238.217/MXl1YlRURUl3Q3JzMnMwbEpSekhtSjErNG1ubmltQ3phbnM0R3QrQnhuQ3BYeTg4TEVXWE9say9zR2tXeGtXOXpqZzFmN2ZJUCtnPQ.jpg</t>
  </si>
  <si>
    <t>http://206.2.238.217/aFpBOUN6ZWpKV3d3c2FBckFPWWpXanVpcmJ3aUN3QlRLOE12bWM2YWFaUTBzZ2diNHFLdUUxdmJzUXBaSHZIbDlEVjdUV2xxQmFBPQ.jpg</t>
  </si>
  <si>
    <t>http://206.2.238.217/WUZiVk05ZDNSa3NUNEgwVGdvdTczMVozb0FTaUdGeFQvSUUyTVF1UFd3TzZwMHRTVUlIckdncHNOdDd1TUw5R2ZXZndlWjB5TFUwPQ.jpg</t>
  </si>
  <si>
    <t>http://206.2.238.217/UEl6Z1pzZGJ1dXdFVmNUa2xMVVVQSjdTOWpyU0luOFI1RDZkSDcxcU5Rb1I1VVFMQ1U5bVp3N0ZXNEQ5UjFqbTh6U2p5aURGYW9vPQ.jpg</t>
  </si>
  <si>
    <t>WXX20240812-ZDF24W7X9WWXF</t>
  </si>
  <si>
    <t>http://206.2.238.217/RFU3YWhMN29pRHpTbnVMNmIzSnZTY0I2OHJ1WTFBdTNIOS9Gdm5xWTJFalV6emMwUGtMbStjdnVnelo0SVZ0elY2Mlp0dzVYK2owPQ.jpg</t>
  </si>
  <si>
    <t>http://206.2.238.217/U0ZLNTZrZ2pIRDlNazBjZWxlTngydlJSS3NvdTUwVjdpVHZjeEV6R0tTcmZTR2tsVC9PWWV2bmpzc0JrajF1cDJvV3lndThwMlVvPQ.jpg</t>
  </si>
  <si>
    <t>http://206.2.238.217/ZVhqMC96ZTliWEJ0eEJBV0Zibk1DSS9JVUJQYUVQcnNQMTNqWjVrM0VMYjZsRml5UXQ0ODYxOTUrdXQxcit3ckZ3MzF3aG1GTXV3PQ.jpg</t>
  </si>
  <si>
    <t>http://206.2.238.217/dHVzRGNncGlucTlUUE1Ta0FsY1JTNURFRWhjaXpZVis4QWZDTmxLNm9YNTBWYko1b2FaNjdqY0VZNGpzZVZwc00raDFHc2hxa0IwPQ.jpg</t>
  </si>
  <si>
    <t>http://206.2.238.217/WUY3SVhuZUZNQ2VXS1dsUFkyZXlrY2ZMYlJlS2xhS1E4elk3bFh5SkVYbTJ2VTNGZ0dWY2lrNDFyOEVWNlZzd2JLNUF6VXR2KzRFPQ.jpg</t>
  </si>
  <si>
    <t>WXX20240812-ZDF24W7X9WWXG</t>
  </si>
  <si>
    <t>http://206.2.238.217/dGN0YzIzbzBkU3o1emhjQmVHWGRMNVZkaWRXUWZaNTRlM2hDZERlM01OUEpaME1oY29TU1RrNEkreGFkYkFXcFEwMDhGVEVBK0JRPQ.jpg</t>
  </si>
  <si>
    <t>http://206.2.238.217/TG5ZZk5DcjNWYmRFNittZU1Cb3JMZ2VGU1VCT2hnRjhJcEI4V3ozcWtVVTZXelErb0d5QUVuNkwxYUhYR3hJRnFDcnZaZzdFSWdRPQ.jpg</t>
  </si>
  <si>
    <t>http://206.2.238.217/R3ZLWC9jdFpzWDJacVEyYTFzWlV0NzY1MzJDVDV2OXZIK3FvU1dTaEpDaWdNcHU3K0JCdU9kZ2NydXBFTGpyOHhSc09Yd3F5Vml3PQ.jpg</t>
  </si>
  <si>
    <t>http://206.2.238.217/ZWg4ZHdkK280dDRnWjJ3V3RrNTZGTzNxZG1BYkRwbEJ3OUR4RTN2N3crck1BQ3lONlhOWG9HN3V1Wi9FT00wZjZpamNjNkdrMmU0PQ.jpg</t>
  </si>
  <si>
    <t>http://206.2.238.217/blY4NDEvVjNhTThJbXBTUlorUnFzL0ttRmU3QXdrOVh4a2NFQjZlL1BEMklGM1pERUt6TzNOOEVkSW9WbmM4RjdyRjBjN3RRTFhJPQ.jpg</t>
  </si>
  <si>
    <t>WXX20240812-ZDF24W7X9WWXH</t>
  </si>
  <si>
    <t>http://206.2.238.217/RVRiOTR1bzMrWUx6SnVTcjVCR2NYTE91ajFKN3V5VU1NWXVNZ3IxK1FkZ3VZMlpVOUEzczRKditZelp2UUphVlB3bGZHbGVqSDBZPQ.jpg</t>
  </si>
  <si>
    <t>http://206.2.238.217/dkpoblhIeWVqMjJxTmZvZkl0Wmw5NEs0cDVDRzVVbkhMZC85bjVZL2piRmJsSGd4dmNvV3J5NUp0Z2tCOTBkcGFlSHVHRTNCYVRrPQ.jpg</t>
  </si>
  <si>
    <t>http://206.2.238.217/QkRJcUVJaHZaR0RlYWdNMHByUVE5dEttRDNDZjJUNnRtOHQ5Y0VNbEcvMlNXeEVxUzdmRXZBZCs3VWlkN2hscDloWkRwZmg4czFrPQ.jpg</t>
  </si>
  <si>
    <t>http://206.2.238.217/ZVFYRUE4WjZmbGpsSzBlWmZWWnplTkxZa3NBOVVWQ0l0KzlEaGhXRVU0aFkyU1ZpVU9FY2h5K1hBdFIwMDlHTUlDSjMvcWF3RVlNPQ.jpg</t>
  </si>
  <si>
    <t>http://206.2.238.217/SHdwUlFQVlhTNTI2b3RLOFc5cEZjSU9BbzhrVE14K0p0OFl5WkZGcXAyVTQyZGJnd2ljb21wUzYxaGR4dEczU1g4MkpZdVhRL1hVPQ.jpg</t>
  </si>
  <si>
    <t>http://206.2.238.217/TXJGV295bHpBcUpMQVFCVHZOL1g4bGQwaE1wM0F6dllWTTByb0hVMjRsdDBIZWppRHlNM2RmeUhmOTQ5VjFudW01enR5MFNYMTRBPQ.jpg</t>
  </si>
  <si>
    <t>http://206.2.238.217/alo1V2hVMERiVEtKNVpBKzIxRjFKRmptdkFMUHhvYm5wOWgyajZhV3JPOWI5QnF1ZXhRYUlVSDlHSDNCTFdVbTVTV3R1ekw5a2pzPQ.jpg</t>
  </si>
  <si>
    <t>http://206.2.238.217/L1drTWxDbmNzN3I5QmUvT3U4bGl2NXdIR0JRWUdTcnhxZjNLSFM0bDhBUHpHelRqazV2UmI0dlZ0eldZSVRDQURRN1lKNTVlUXk4PQ.jpg</t>
  </si>
  <si>
    <t>WXX20240812-ZDF24W722WW7DY</t>
  </si>
  <si>
    <t>Momihoom Plastic Shoe Rack Nordic Style Vertical Space Organizer Simple Modern Shoe Storage for Home and Hotel</t>
  </si>
  <si>
    <t>http://206.2.238.217/N0FVZ0hmR0tWY0xXNGJXV25pQ1JpUDhST3E4dFlUelhFbEpwZ3ZwRkVQUkJ3a2lEQXpYRU5LN0JiTDRiSS9rZGRpRUNjVUxPQmJRPQ.jpg</t>
  </si>
  <si>
    <t>Space Saving Home Shoe Storage Rack  Shoe Rack  Shoe Cabinet  Large Shoe Dormitory Shoe Box  Rental Slippers&lt;br&gt;Features:&lt;br&gt;This freestanding shoe box cleverly utilizes narrow places such as closets, entryways, doorways, living rooms, bedrooms, under beds, etc., releasing the pressure of space and easily helping you organize your messy shoes, making your shoe cabinet look well organized.&lt;br&gt;    【Maximized Storage】：-piece shoe rack features a compartmentalized design that holds up to 3 pairs of shoes per compartment, making  of storage space in an entryway or closet. Turning a  that could  hold one pair of shoes into three, it's  for tight spaces and ensures that each pair of shoes has its own place.&lt;br&gt;    【Sturdy and 】：The shoe rack is made of good quality thickened  material that is  to drops and abrasion to ensure durability. It stands up to daily use and the test of time, ensuring you get value for your investment.&lt;br&gt;    【Multi-scenario Use Shoe Rack】： for shoe cabinets, closets, under beds and other furniture, this shoe rack is the  solution for keeping entryways, closets, bedrooms, patios, utility rooms and garages  of clutter so you can have extra space in your home.&lt;br&gt;    【Easy to Clean and Maintain】：The shoe rack is made of   material which is Water proofing and   easy to clean and maintain. Simply wash it with water and it will look  new. It is lightweight and compact, easy to move and clean, ensuring convenience and hygiene.&lt;br&gt;Product Description:&lt;br&gt;The product includes:&lt;br&gt;Shoe storage rack * 1&lt;br&gt;</t>
  </si>
  <si>
    <t>http://206.2.238.217/KzRnMjdCL0piN2NFMzhRbThJM2ZScEMwcUZqSzFhbk02OTZZbWtIcXNML3EvY2pQOFpRQ3RMZFlXbHRGQnVKc2h3Vnc2cklBOE53PQ.jpg</t>
  </si>
  <si>
    <t>http://206.2.238.217/RlhOclhHNkRWN2JHRnZhUGd6V28xY1R4eDZjcy9sWVhvVS8xWWdpNHJTOUhINXhxbE9CSVlENlU1VTY2UkZoeml4TEZ4YkVyRGhZPQ.jpg</t>
  </si>
  <si>
    <t>http://206.2.238.217/dnpEU0dHUmhiem1sdDcxekVhd0JTdGlNcHV0QWdhL3ZYczRxRGxSN0dNWlR6bE5IUnZRNTkrQXRSWVM0TkVqcFlnTEM5Qzd6ZmJNPQ.jpg</t>
  </si>
  <si>
    <t>http://206.2.238.217/MURMSHdNaCtkZDdYWmVuaVdoUDROOTNwUjAxRFNSSDk1OG11RkdrdjVNUDNxWHoxQkQ0Z3U4dEJPMW1rVjhXakJQZHVVSzRPN200PQ.jpg</t>
  </si>
  <si>
    <t>This freestanding shoe box cleverly utilizes narrow places such as closets, entryways, doorways, living rooms, bedrooms, under beds, etc., releasing the pressure of space and easily helping you organize your messy shoes, making your shoe cabinet look well organized.</t>
  </si>
  <si>
    <t>【Maximized Storage】：-piece shoe rack features a compartmentalized design that holds up to 3 pairs of shoes per compartment, making of storage space in an entryway or closet. Turning a that could hold one pair of shoes into three, it's for tight spaces and ensures that each pair of shoes has its own place.</t>
  </si>
  <si>
    <t>【Sturdy and 】：The shoe rack is made of good quality thickened material that is to drops and abrasion to ensure durability. It stands up to daily use and the test of time, ensuring you get value for your investment.</t>
  </si>
  <si>
    <t>【Multi-scenario Use Shoe Rack】： for shoe cabinets, closets, under beds and other furniture, this shoe rack is the solution for keeping entryways, closets, bedrooms, patios, utility rooms and garages of clutter so you can have extra space in your home.</t>
  </si>
  <si>
    <t>【Easy to Clean and Maintain】：The shoe rack is made of material which is Water proofing and easy to clean and maintain. Simply wash it with water and it will look new. It is lightweight and compact, easy to move and clean, ensuring convenience and hygiene.</t>
  </si>
  <si>
    <t>WXX20240812-ZDF24W722WW7</t>
  </si>
  <si>
    <t>WXX20240812-ZDF24W722WW7GY</t>
  </si>
  <si>
    <t>http://206.2.238.217/QzhnaEI5SXd3Q1V1a2F3d25PWjZDdkkvK0ZpMkd4WndZRU9ENmttTXJkM3ZTZnBJMkdXOEZYa3NRbEYvK0dhTE1CbVFzTlhWNjFvPQ.jpg</t>
  </si>
  <si>
    <t>http://206.2.238.217/YmR0MVNhVzNkK09qOW9WWW0zQUswdHcySngvdE93WVluYUF3UmxtcHpiZ1FDTW1NcWt5S0pXbGhYalIvdEJlenI4WkxRMHpaek5vPQ.jpg</t>
  </si>
  <si>
    <t>http://206.2.238.217/Ync4aGJDSTc2OGJXOG9YODdVdU5FdUdFUUJFL0E0MnVzQzE0VDV6aHJRTzM1b29CNWVuc3EzdnA2anpTTFIxaTBkUzhnUXdnc3dVPQ.jpg</t>
  </si>
  <si>
    <t>http://206.2.238.217/a1lEdmRNT3ZFS3htSkIvVWo2R3RjWFZ2UGNvQVlOWFNJdnlNcFRmb21HbjQ5SjdDRnJRTk5ReVl1cEh0d08rZUlmOW85dHhPSnVvPQ.jpg</t>
  </si>
  <si>
    <t>http://206.2.238.217/RDQwWC9yZkpLMmNESXRGSHpKS3F4NUJ6OTJjSkNqU2M5TmFKUlk2T0JGQjBFcnZwWjl1SDNpMzRFUnVRZVpmZmQyOTVBQmFFTU1rPQ.jpg</t>
  </si>
  <si>
    <t>http://206.2.238.217/RlBpM1FoWVozYzJNWjBOUDRDaFlVbkNweVJPemZYM21Wa0NBUmxFR055T1dscmdHRjNmVzNrWEdtWEtseGZvbldVbUZBb1phVHc4PQ.jpg</t>
  </si>
  <si>
    <t>http://206.2.238.217/OXBtT2NadVBldUVNSGZIU3I1SFgrTDAyaXJtY1cxSDFGTXNid203WTh0SWtwSFhsekRmYjVnZnpOQ1V6cFFBVEhMU2tLS0h6WmNjPQ.jpg</t>
  </si>
  <si>
    <t>http://206.2.238.217/dUlLNklrUXQ1NmVad1dnVUdRQnJ6em5LL0xraHU3M0E5dUEzT0dOT0Jlcms0MXdCNWI4MFRwRFVTcHNrVWd2UERlN2ZaL2NwK3Z3PQ.jpg</t>
  </si>
  <si>
    <t>http://206.2.238.217/RW1Ib1JwTjBOVi9GVVFKaXVjWmd1YUhWd3ZBRjBnVjkrZ2VzbjZiR1pqWk5RNTBVa25UckI2N1Y5K3BjdXI2aFh4RExtNHdiNElrPQ.jpg</t>
  </si>
  <si>
    <t>WXX20240812-ZDF24W723WW2A</t>
  </si>
  <si>
    <t>Momihoom Christmas Ornament Gifts for Men, Women, Holiday Present Idea, Christmas Acrylic Pendant Concave Textured Round Pendant Decoration</t>
  </si>
  <si>
    <t>http://206.2.238.217/SEhINko5WURsYzN2N3VhVnVlK3FFMDZVSk9Fd2hkUDEzeEVnb0swdk9tQ3FOSnBDb21JRElrRXQwZjh3dWJJQkRPSW1QUUZLS2NZPQ.jpg</t>
  </si>
  <si>
    <t>Christmas Acrylic Pendant Concave Textured Round Pendant Decoration&lt;br&gt;Features:&lt;br&gt;     Very cute shape to add color to Christmas. Light weight, can make our pendant turn merrily, very lively and interesting.&lt;br&gt;    It is with acrylic material, full of color and delicate.&lt;br&gt;    It can be used as a decoration for cars and offices. As a decorative item, it can add and temperament to car home and office.&lt;br&gt;    It can be used as a decoration as well as dripping on the car to make the car and .&lt;br&gt;    It will be the birthday gift as well as a Christmas, Thanksgiving, housewarming, children's graduation and so on.&lt;br&gt;Product Description:&lt;br&gt;Includes:1x Christmas acrylic pendant bumpy textured round pendant decoration&lt;br&gt;Material: acrylic&lt;br&gt;</t>
  </si>
  <si>
    <t>http://206.2.238.217/TmgxTjd0bEV3bzhuRTJ2SzI5K2x3ckdHUFFpV3k5aEpWclVNSW9hdERTc3dlNGw4ckd1M2Y0K0NWdC9tQytHVmc2MlpBY01IUEI4PQ.jpg</t>
  </si>
  <si>
    <t>http://206.2.238.217/VVdpREtmbkdHZGJweFJwVVEyNmp0WDlINmlmb3g4YVV4SUJJQ244TENmWTRSekJRcGFrUXozVVQzY2dGais2cHBkSHgxb3NVQ0lZPQ.jpg</t>
  </si>
  <si>
    <t>http://206.2.238.217/R29Cd2h3TzVxamhjUEVWeW9ZKytBZnBGNldwQ1c3ZUlTdEgvUGQyOHVPV3NrTTZCcU85WnJQaTN5enBsSk1XUVIrajVDR3dYTkE0PQ.jpg</t>
  </si>
  <si>
    <t>http://206.2.238.217/S2VGdTdtVlZzUzRmWW4rUGpoNkdSeTl5UlBTdkZNS3kvYVRPUUFTMHFEeEJxb2kvT29RU2VLRUM5SWFiUTRFaEFhSXNkb240VE1ZPQ.jpg</t>
  </si>
  <si>
    <t>http://206.2.238.217/SUdCdUVxajh1SllDQlJwVDZKZUI2R2prdWRTVUhxdmlWeGZ6UmVFTWdoT0xXMXR6RUl6MkpHenowVTRrTmp4d3Y2MmhacVhFaG13PQ.jpg</t>
  </si>
  <si>
    <t>http://206.2.238.217/YjFBUitEZTM4UjR3R3p3WEdNczF0cXg4eERvK01qRXNzZkVQeUFEUWhTaUxEa2FGK3liWVlFMG41NFhycTljVE5rbTF2c1MyWW1zPQ.jpg</t>
  </si>
  <si>
    <t>Very cute shape to add color to Christmas. Light weight, can make our pendant turn merrily, very lively and interesting.</t>
  </si>
  <si>
    <t>It is with acrylic material, full of color and delicate.</t>
  </si>
  <si>
    <t>It can be used as a decoration for cars and offices. As a decorative item, it can add and temperament to car home and office.</t>
  </si>
  <si>
    <t>It can be used as a decoration as well as dripping on the car to make the car and .</t>
  </si>
  <si>
    <t>It will be the birthday gift as well as a Christmas, Thanksgiving, housewarming, children's graduation and so on.</t>
  </si>
  <si>
    <t>WXX20240812-ZDF24W723WW2</t>
  </si>
  <si>
    <t>WXX20240812-ZDF24W723WW2B</t>
  </si>
  <si>
    <t>http://206.2.238.217/VWM5YVdiNll5c2J3TUUvSG1pY2c3cXF3TEdyQWJuUEpjcmFzWFQ2V1hrenhOWFViQ3BmQklUTUFLMTdqR3krNXVvQ3VYdTlLeU1BPQ.jpg</t>
  </si>
  <si>
    <t>http://206.2.238.217/U1JBR2t3eFVsWVl0azdjSXJuNHNjWnNsNTJyeE43UmM4czRJSEZJVEtZMnJIa3EyajFrUWtLY2lZeWkxZEtKNlZHakhLVUZWSkxZPQ.jpg</t>
  </si>
  <si>
    <t>http://206.2.238.217/RWluNjY3R3dGV212bVltMkxRaFZ6Ri9oRFN1NmdRTXh0K2l4OUZ3TTQvVmFXekxxZGF1UzIydERwa0E5Yi9URk1oR0N2ZHFvODdrPQ.jpg</t>
  </si>
  <si>
    <t>http://206.2.238.217/TXpUbTJmVS8zUk42S29iRVJVc05CYUJ3UG9saWEzdmVES0MyYndJSGE4SEVCUWM4OW5TOU9jYjdXYmQrajdiWG5MRHFkekpjbkhZPQ.jpg</t>
  </si>
  <si>
    <t>http://206.2.238.217/VVhSY3ZyV1dxZzZRTytZQjcxQTBWRnFzbW4wbHlsUVVseDNtYXlNVi9sYmxnVlR4anYyVTJKMVJ6OVNkdHo4Z2hCeG5ZRGx6Q3MwPQ.jpg</t>
  </si>
  <si>
    <t>http://206.2.238.217/WEVsSXFVUHhTUmhKOFo2bFVBbkZEM3dBYU5lcThGbXVUeE4wSjNGV1RPMUozYTNYUVBYU3h4TFFVQVh5UWR2TFZOeERVTkxHdFJZPQ.jpg</t>
  </si>
  <si>
    <t>http://206.2.238.217/c0hENDVSZ0pjTUQ2bFljbmU5OU5MMXIwOHUxZDJwZjhDL243YmUxY05lZzFna0owelpEWXdCSUNaZ1o2ajlENUs0eG1Qdjg2VHUwPQ.jpg</t>
  </si>
  <si>
    <t>WXX20240812-ZDF24W723WW2C</t>
  </si>
  <si>
    <t>http://206.2.238.217/dFdqV0VmSDJ1cU5pZlpKdzNMeHIxWjZueWJQZHZFZUM3UXcxajJVU1JHRzJiOHlpRWZxQWNEUVJXT1R1SUV4d2pjTVMwU25HaXhJPQ.jpg</t>
  </si>
  <si>
    <t>http://206.2.238.217/Qzl1bVNhNUVveWZwc1BsaVh4eTZhK2d5VTFqaENGalhBNzVRQUZnNDRxN2hqU1VWWjRhdWlkS1hTT2RzdWw4NjArbUYxU3NpV0U4PQ.jpg</t>
  </si>
  <si>
    <t>http://206.2.238.217/RiszRDZmc041Y0x1RlJEMndWNmVQUVFvZE9UMjl4YVZKeVRjVERGZ29XNW1tQXI5NWlvOGNITjFsclFSYzkzR3I1MWhDTFIrelZJPQ.jpg</t>
  </si>
  <si>
    <t>http://206.2.238.217/dXRveWlmWkNMRTQ1WllPZ3h2WGZwYXVkbHNJWlQyc3BJcEdxSWRPcnBUcXVaVUlrdlNDQk5rNXFDZkxndlRUNEVBTmNlN09odk53PQ.jpg</t>
  </si>
  <si>
    <t>http://206.2.238.217/MWhsYVlmWjZBVXgrdkhIb0xHa0tyOS81Z1JuVTNaYVBMUW8zZDJpNFJWRkRLQ3B5OUlET3k5Unhob1ZNeDlYdFozeXcrQXVHRW5NPQ.jpg</t>
  </si>
  <si>
    <t>http://206.2.238.217/UGJQUTV5cEQ2bk5hUUQ0b09iVUVwUy9aczdmNHFsMTV2a2FpRndCaWR2akJ6dUVxMlpZK3c2YzhxNzJuQnUvTnRyazd0VXQ1VkRvPQ.jpg</t>
  </si>
  <si>
    <t>http://206.2.238.217/R3lHRXpBcENYd3crOWpnQXVjM2thdm8wZlFycUFHQkkvbkFQaDZ4Y200MjZXc2F3amphYXNvTFU1Q0lOU29SVStVRzlKMUh2RDNFPQ.jpg</t>
  </si>
  <si>
    <t>WXX20240812-ZDF24W723WW2D</t>
  </si>
  <si>
    <t>http://206.2.238.217/MTl1bmZWclhOUlhoN0wyQ2ZlalhLSW9nVVR4OEF1VmNGbWJEMi8rNDIzNlZJSm0vZ3NCQW8rbHV0M29ta2YwTVFHM2NsZjhvUnNJPQ.jpg</t>
  </si>
  <si>
    <t>http://206.2.238.217/ODhlOUN2YjEzajlRZ1IwTlBFYWxDQzVBbUNDbDdCSzBxSHFMSjhybCtyaUllTC9XMHQ2VG53MVlRaFF2dnRBNUh4QnJTaEFWSDBBPQ.jpg</t>
  </si>
  <si>
    <t>http://206.2.238.217/VWdqN1Jta0lhYmxLQnpBbWgzOGtjeitIU29pNGlBaUE0TjlFVW9hYUV2bGpHNXBhNTRMUTJWTUcxdy9pSGduMURER1AwcFIxd2trPQ.jpg</t>
  </si>
  <si>
    <t>http://206.2.238.217/cmVoaE1QZXE0Umd5QWJFbVZOZWIrVlZOTE14YlhCemJUenZHSlVxbkRGT3YyNjR6d2tGc2NxWSs1MEJaZEY1ZUJIRERwelZrc1JNPQ.jpg</t>
  </si>
  <si>
    <t>http://206.2.238.217/RG4wUURyanNXZjlUT0NORmpjS1dQa3ZVWitSdm1Rd3NKNmZPak8yTmZOY21yeFRhUytBWVZnaEhyVXdmckVZTGJjODNyWEtXREhFPQ.jpg</t>
  </si>
  <si>
    <t>http://206.2.238.217/c2FLM3NmNlJuTzJrSGNDTkdveE5VNDBnelU2d1NzY1JvWXpFUWFzQlRBVmh1ai9XTlNOZTQ2VmJZb3hnNkpISFMwblEzNCtqQmgwPQ.jpg</t>
  </si>
  <si>
    <t>WXX20240812-ZDF24W723WW3A</t>
  </si>
  <si>
    <t>Momihoom Classical Christmas Ornament, Holiday Present Idea,Colored Painted-On Designs, Christmas Acrylic Pendant Concave Textured Round Pendant Decoration</t>
  </si>
  <si>
    <t>http://206.2.238.217/ZENKMVpDZXMzenBoUEV5UHlwb29MRlZhV0N6aDB6M2pQNVpEMTd1eGVzOEhsSnIyWjYzeEU3T0pBWng3WnFXTXBLS0U4TWZqdWE0PQ.jpg</t>
  </si>
  <si>
    <t>http://206.2.238.217/clN6QnZkUHRMT0Zoc1FEOHoxSS9uK2dzbjVkbWFwcVFIWlBaL056ZUFuZFdQTzR4OXhUVERKU0RCTXJOc3NIelRSMWFYbGZzM1NJPQ.jpg</t>
  </si>
  <si>
    <t>http://206.2.238.217/WUtwNnNZTDRjUGp2NHMrZVVGWWdWLzRyOUdSOEI2ak1LSE8wR1Y5d2lMUHFVeks4QWRveHI3Mk5ldEFIU2ZpeFluNndLOWs3YkFFPQ.jpg</t>
  </si>
  <si>
    <t>http://206.2.238.217/R29hdFdiRGo3WXBMSElJY3pzM25qZ1ZmcS9OYjdMMGxHR0tnVmRzYzd1d2k0Z1g3ejF1UzVtc2VHZ245M0dXZ3k2U2tDcU0vWTU4PQ.jpg</t>
  </si>
  <si>
    <t>http://206.2.238.217/YjZUNSs2TCtIQVVrcEZjTlc0UC9ES3UzSzZCQjZMODlBQlhvQlJwUmJPTWVCUGVOMHZneS9pZWlRSkxGcGFGSHhJenhjamRET0xrPQ.jpg</t>
  </si>
  <si>
    <t>http://206.2.238.217/QmNacEUxY1pGMlhRemZLcFVibmJzaVlNeElReXovbFdsaDNzcnlmUGl5Y0dzQ3hWd2o2Q2xGVlQwSjRmcU5OZ2ZpT2xCK1VGMnNrPQ.jpg</t>
  </si>
  <si>
    <t>WXX20240812-ZDF24W723WW3</t>
  </si>
  <si>
    <t>WXX20240812-ZDF24W723WW3B</t>
  </si>
  <si>
    <t>http://206.2.238.217/emNrckorVG5mUzBPZnlKRlhPTUE4T1RSRERBa0tUTXN5bzZuRjlEdVhFRHFtMXcrdWhZSG03NUJDNzJDcEpHT3ppeWkvb3lYY0FzPQ.jpg</t>
  </si>
  <si>
    <t>http://206.2.238.217/VjBzZ3k1R2dQMGt3SGg2WC8weW05SDJRa09Cb2F2T3FZOXJmZVdBRTFEYkhhMkVSYklJcTdrNFpQTk01WTd5emRyVlY1M05mZER3PQ.jpg</t>
  </si>
  <si>
    <t>http://206.2.238.217/UU91Y0RkbE9TOHdZeUZua1VMOVpxa2IwVUhVdDZyelhXSnp6c3p0STQ3TnUzMmtsZklyenRpK25LdDFuRis0UmxNQi9mRjJ5Y2YwPQ.jpg</t>
  </si>
  <si>
    <t>http://206.2.238.217/SUR4d1FyaTVLY2pwR0NEZEdwZzR4REM3MnpsbmtZSXVoL2NmOGZjN1FSdDRGWWxLWGR1cllWY0ZyeWZ0U2Q1V2tJRFp1NTFwWE13PQ.jpg</t>
  </si>
  <si>
    <t>http://206.2.238.217/emhxNzgrUVpRUkd0aExsNmVmcUZxTDZIL2cwUEZ4QlAyRXVIZ0RpZGFnOXFxNTMrYnVETTdHRVplZHhhUFZrdnZtY3pwWFFYc0ZVPQ.jpg</t>
  </si>
  <si>
    <t>http://206.2.238.217/d3g1T3l2UkpiTXU3Wll5b1pWUVJDd256TU5JdUFBbU43ZC9CWXcybzhkNDNXQ0hCeEFsUXZ2Ymp5VWhKandEK0pxV21BYjdTWjZrPQ.jpg</t>
  </si>
  <si>
    <t>WXX20240812-ZDF24W723WW3C</t>
  </si>
  <si>
    <t>http://206.2.238.217/cnppM0tuVTlqTE9BaWVqSmtFY29ZUUh3NUZmUkgvbmpPQXpiVE9nb3YvV1JUaW9ETVJQTU9xVFlMS1dWTm1ySVAyVkRGOXhzQjEwPQ.jpg</t>
  </si>
  <si>
    <t>http://206.2.238.217/N0xKTDJDYVRBL2x3SGlobVNma2tnWTBhRGFKUTJ4VlloUkIvSmpaMW5SKzg0NmdDVk9ZMHRwVll6bWxVNmVIMTQrZWRNOC90UTNZPQ.jpg</t>
  </si>
  <si>
    <t>http://206.2.238.217/eDRqRHdiWXA1UmpiSkFNd3JiZDNVRWF5TXlrcEtnRVQ0VDhIWGcxWWFSS2NxOE9reTVheUJKWktpaGJ0TEd0MS9zTEowaWptTXRBPQ.jpg</t>
  </si>
  <si>
    <t>http://206.2.238.217/OVNjQTc2OGRMd211cWFQMHlRckpFZUdSaG9uWEt6bDFKeWswd1llYnlldjFoTDU5RHpUQUsyNUVrOFRJTWlmNFcxckd4aUFOSG1zPQ.jpg</t>
  </si>
  <si>
    <t>http://206.2.238.217/SGh5NnFGRWdZUFNlTldxSzVEZlpTMnVOUXROTk9wR2NMNUZtSVd1Tkdoa2hvVEQ5R0hCU1J2ZnE2ZDlBOXpmN0p1WDZVeldrVmdvPQ.jpg</t>
  </si>
  <si>
    <t>http://206.2.238.217/LzdKMHdvck5CTFF0eGFxanlWYWc2eTkwOXYrOUJFM09WVlFLSHJJTVJDZmh3WFJHbUUzeExwaFMzb00yK0xjS2hXZm96NFZYUlkwPQ.jpg</t>
  </si>
  <si>
    <t>WXX20240812-ZDF24W723WW3D</t>
  </si>
  <si>
    <t>http://206.2.238.217/bEtmN3RoQ1QvYzlHcjlXRVlWYWdoQVFBR0lTcUl2MFd2OVk2R1VoQVJuSjY4QjBTOW84a2tqZzNhdFZUdVc3Z2JSTXQwS1ZLY3gwPQ.jpg</t>
  </si>
  <si>
    <t>http://206.2.238.217/cnV1cXFHSkNDN29xeTYxYkcxYUt1OXdHdG9ncFMrMDBMQnNTYlBiVGFzM3MwWUZEdm1VMEdqa0lMYUdBOFhzWStzVEplTWdBUWUwPQ.jpg</t>
  </si>
  <si>
    <t>http://206.2.238.217/UHdMaWhuQlJ5UGoyZVlPbzdYZGpwc1I2aDFjMEdBS2JWQ1N2Mnkvd2IvZk5saDJLOG8wYm1wSkNSR0dwRDFtM2prRW9ZcGV0bUhFPQ.jpg</t>
  </si>
  <si>
    <t>http://206.2.238.217/MXduditVRE14SVpKNU9BakYreFQ3djNzSUUyek5Yb0c0NlhWTzlwYjZvem5SVk5rTm5YdWVsVkMwTkxkOEo2Skh3SHk0QWM0djhZPQ.jpg</t>
  </si>
  <si>
    <t>http://206.2.238.217/MzJBcGZyRFZONndrYVAramJhVWtPcGVYeERLc082MGhiYWNnc2YzRU9sV0J4SVhJSkFyWkFJcDExa2VKazdCZ2N3Y1JiM2QyK1NnPQ.jpg</t>
  </si>
  <si>
    <t>http://206.2.238.217/WEduRVVKZDlpNDN4ZmNMUHlydDZKdDU1MWxHK2FvNXpEZCt2TXhkYUd4WWdBcEhwdENyLzVuT3Y2SEFoSTNtK20yb0thdnF6TXhRPQ.jpg</t>
  </si>
  <si>
    <t>WXX20240812-ZDF24W723WW3E</t>
  </si>
  <si>
    <t>http://206.2.238.217/dXdhTEpVMUpTU3BqUWwyQVV4eXhQQmc5Qmk3L2lrNjVsMkt3Z3dYUTZsaTB1b2hxU3MwOUd3Vk5ESWxTR0l6T3d2bko5eWZleVFJPQ.jpg</t>
  </si>
  <si>
    <t>http://206.2.238.217/TjY2Z2ZtUjVhOWlXOFN1VElkZHl2cHdUakFKTEFRWVNkYkQ5cVFGODVyNVpYNWRRZFBzNE40djNTcmV6c3VQLys1MmhSUDRkMGZBPQ.jpg</t>
  </si>
  <si>
    <t>http://206.2.238.217/ekM4b21MdUZjblI3dDY5VWN2S1c5WlJWSlV3dU5VSEQrRFZuQllxZDA5cHlycWM3NjM0QjNFMjdXQnpZbEdxTldlN2lJTjYxMEJJPQ.jpg</t>
  </si>
  <si>
    <t>http://206.2.238.217/UU5oMGJRdnhSalJGWDdpZ0pBa1hmRGV1MGFVS0VzTU9Yd1JtUTQybm00OTl3UTZ5YjJJbEN6UzFjNk4zU0RxZjdOd0pWTVhlZVFnPQ.jpg</t>
  </si>
  <si>
    <t>http://206.2.238.217/Sndpd2xSdVNGdWdybjlJZHR5clVrSnZnQWR4cWUxK0tobG9UOW4rUDkzSjhzRVllUG1xdWNQTXRWTG1adkp3TjMxMHhKODRFZXZnPQ.jpg</t>
  </si>
  <si>
    <t>http://206.2.238.217/eStxTUxZenlISzZSUG9ZM25RQW5Mei91MVdXL29LM09xckxSdnBYNklqYlVBMFFtZ2RGYmdqL0NnRElFUm9CUUJDTjRCaVBkaFNZPQ.jpg</t>
  </si>
  <si>
    <t>WXX20240812-ZDF24W723WW5A</t>
  </si>
  <si>
    <t>Momihoom Cabbage Grater Peeler Grater Purple Cabbage Cabbage Garden Lettuce Shredder Wide Mouth Peeler</t>
  </si>
  <si>
    <t>http://206.2.238.217/bXJkTExDRHpMcXFyWUV2dUN4UWY2WXBFUSsxWG1vazlMeEFOR2JsckY4RTZic3JSREwrdklucWZvcjBRakh6UEx1Q1VHeUVEem40PQ.jpg</t>
  </si>
  <si>
    <t>Cabbage Grater Peeler Grater Purple Cabbage Cabbage Garden Lettuce Shredder Wide Mouth Peeler&lt;br&gt;Features:&lt;br&gt;    【Stainless Steel Vegetable Peeler】You can easily  from vegetable peeling to julienne cutting. Whatever peeling task, this peeler can handle with ease and without clogging or losing its . With these stainless steel vegetable peeler, peeling smoothly and effortlessly.&lt;br&gt;    【 Material】The cabbage shredder is made of good-quality stainless steel and -sharp blades with -cut design. Plastic handle with hanging hole, comfortable to use and convenient for storage.      【Wide Mouth Peeler】Vegetable and fruit can be cut to   and shred. Larger blade design, easy to handle large area slicing and shredding,  takes a few minutes to complete the shredding work, super , even very stress-relieving.&lt;br&gt;     【Easy to Clean】Cleaning up is a  with the multipurpose peeler. Simply rinse under running water or toss it in the dishwasher for a thorough clean. Its sleek design ensures there are no hard-to- areas where food can get stuck.&lt;br&gt;    【Widely Used】Can be widely used for easy peeling, removing vegetable / fruit , and creating  potato balls. Easy to prepare  and appetizers. This  one vegetable peeler is a must have for every kitchen! Product Description:&lt;br&gt;Specification:&lt;br&gt;Material: ABS, stainless steel&lt;br&gt;Color: Blue&lt;br&gt;</t>
  </si>
  <si>
    <t>http://206.2.238.217/SnZJWC9aaEpkWUtjNjVrMFZKbThVbk0vWHVYK3NWdndrSWZtOWxUN1dWc0l2ZzdYbkY0U1FaRE9iUGxEVURxOFhpdnR1V3FYMFc4PQ.jpg</t>
  </si>
  <si>
    <t>http://206.2.238.217/R2w3V01pdFZwMWNPNzFwTGt0Z0gwSmN4elNzN25lQm4zRDhTT004bTVsN0twTTV1eGJVSkZpTDF2ckNjTk5LZWxDdjFqQ2tjWlNNPQ.jpg</t>
  </si>
  <si>
    <t>http://206.2.238.217/SVVNZzY2N1FLSmgzWDJnNHEwdHI2SDluUmpVVnlCdmwzOVA1cmFxR25qNThkNDNRRk0vcmh4Q1QrTWtHUHd2VUZGOFFnUHAzS2lnPQ.jpg</t>
  </si>
  <si>
    <t>http://206.2.238.217/Zk9Ta1RkdkVRVUpRSHpoZkVMRjRRZzFkblFWbE5lWnFIdEd0RGtXc3EvZkp5Y1Z3ODU3dEpsaW1sei9DL09uUXpMdnBFQ0EzcC9NPQ.jpg</t>
  </si>
  <si>
    <t>http://206.2.238.217/WVJmdWw1aS9VSi9qWmdjSnVJTW1Qc29uMWw1V1daZ2EwRlVpK3I5VjBuaEx2TU9wVENXaktvVzZsaHlGSXVhaDErYmRUSWJ4VlpNPQ.jpg</t>
  </si>
  <si>
    <t>http://206.2.238.217/czVJODdwN1N6V3lJWS9oamtLdEswQ0YvYmpyOHcxWVlBYy9ickg3dnVYUi96cnR2WXAyZFJuenlKMjdsa3ZKTFpYRTMvY0pHdVpvPQ.jpg</t>
  </si>
  <si>
    <t>【Stainless Steel Vegetable Peeler】You can easily from vegetable peeling to julienne cutting. Whatever peeling task, this peeler can handle with ease and without clogging or losing its . With these stainless steel vegetable peeler, peeling smoothly and effortlessly.</t>
  </si>
  <si>
    <t>【 Material】The cabbage shredder is made of good-quality stainless steel and -sharp blades with -cut design. Plastic handle with hanging hole, comfortable to use and convenient for storage. 【Wide Mouth Peeler】Vegetable and fruit can be cut to and shred. Larger blade design, easy to handle large area slicing and shredding, takes a few minutes to complete the shredding work, super , even very stress-relieving.</t>
  </si>
  <si>
    <t>【Easy to Clean】Cleaning up is a with the multipurpose peeler. Simply rinse under running water or toss it in the dishwasher for a thorough clean. Its sleek design ensures there are no hard-to- areas where food can get stuck.</t>
  </si>
  <si>
    <t>【Widely Used】Can be widely used for easy peeling, removing vegetable / fruit , and creating potato balls. Easy to prepare and appetizers. This one vegetable peeler is a must have for every kitchen! Product Description:</t>
  </si>
  <si>
    <t>WXX20240812-ZDF24W723WW5</t>
  </si>
  <si>
    <t>WXX20240812-ZDF24W723WW5B</t>
  </si>
  <si>
    <t>http://206.2.238.217/UHJMa0JpU2lXMTRUdWtzbWVKMVIvOGM4ZVNWNUlLenRMS2xSZzlORW5oUmVudjRLQXREUGw0QlNSZHNocXg1a2J1anVWRDRCNElZPQ.jpg</t>
  </si>
  <si>
    <t>http://206.2.238.217/RTNlK3ZlSGJPbkVmamVobC9rMS9XT1NPZ1d1em1CaExZc2FlZTd3emZxR3RKSjZ1WEpPdDZtZlMzT3ZnclR0WFFzUVBMVE1aODVNPQ.jpg</t>
  </si>
  <si>
    <t>http://206.2.238.217/YWIzbWsvMGk1NEMwS3ZMQkJNTktQZmdtSFIzM0tJR3VrSGNmOUZGbDZoajBGUEhqODZXR2w3aVpRT00yNVdFNU1CeU1nN0dQRzlnPQ.jpg</t>
  </si>
  <si>
    <t>http://206.2.238.217/VVVBVFpraDczeGVndkZsUm9ZN29IZ3lPa0o2ZHJPUWFHbUVrZmRiLzZya3YyRDB3MzZWYXpZYWRTWEgzYW1aSDdnQTRqM2E4SkZRPQ.jpg</t>
  </si>
  <si>
    <t>http://206.2.238.217/RW1hSHJvcXVnSjNaYXJ2eGY0ZFFZVkxqVW96M3piNm0vVnRFR2N2TUs0clIwZDd1TE1QT0trMzZZcDVRUUcwYTZpZXZuQUdMOFVNPQ.jpg</t>
  </si>
  <si>
    <t>http://206.2.238.217/dTNVZFNTOW5yQjZxc3JvZElBYndKMmJHN2RubjV6YWo5OWsrZFZJcGE2KzI4aXRGZGZYWXBVL2pNTCtwT3BLMU95SUdWS1JUUlpBPQ.jpg</t>
  </si>
  <si>
    <t>http://206.2.238.217/NGpsNnp3WVc2OVFTU28vZml6R0hSd0tLc1BRTjZQWCtjNmJyeTh4V00wV1pkSlhRUFhyakZZdjNvUlh4NnRPbGYvems4YkxvOTZvPQ.jpg</t>
  </si>
  <si>
    <t>WXX20240812-ZGW24W7X7WWXGY</t>
  </si>
  <si>
    <t>Momihoom Cats Dogs Bed For Indoor Cats Dogs Cave Bed Warm Enclosed Covered Cats Tent House Outdoor Cave Bed House For Cats Puppy Or Small PET Outside Habitat</t>
  </si>
  <si>
    <t>http://206.2.238.217/TVZuc0NEQ0hNaXF5N0xiMExicWZ6WHNISXpwcHNvNGxQVnNFOXdsVU9reHlFaXNhWm9waGpDRlErMGZoTE85UW5zbTNkd3BJZ2NRPQ.jpg</t>
  </si>
  <si>
    <t>Cats Dogs Bed For Indoor Cats Dogs Cave Bed Warm Enclosed Covered Cats Tent House Outdoor Cave Bed House For Cats Puppy Or Small PET Outside Habitat&lt;br&gt;Features:&lt;br&gt; Material :Polyester&lt;br&gt;    Color: gray&lt;br&gt;  Product size: 28cmx28cmx29cm / 11x11x11.4in&lt;br&gt;  Packing size: 33cmx33cmx1cm /13x13x0.39in&lt;br&gt;  Gross weight: 320g/0.7lb&lt;br&gt;  Net weight: 320g/0.7lb&lt;br&gt;  Style: Portable, Indoor, yard, Outdoor&lt;br&gt;  Suitable Species: Guinea Pig, Ferret, cats, Dogs, Rabbit&lt;br&gt;   Product Description:&lt;br&gt;    【WARM AND COMFORTABLE HOME 】The ultra-comfortable cats dog pet home cave provides your pet with a quiet, private, and warm place to up or sleep, and it will become your pet's favorite napping or relaxing spots.   This is their home.   This is a very nice   home decoration, and the soft a cushion inside can also be taken out and used separately.&lt;br&gt;【LIGHTWEIGHT &amp; PORTABLE DESIGN FOR TRAVEL】 Quick open and close design. Portable, lightweight design makes transporting your pet tent easy. Compact design easily Fold  into a convenient carry for travel, storage, and convenience.  for camping, a picnic, or a day at the beach.   【INDOOR PET TO SAFELY ENJOY A DAY IN THE SUN】 for everyday use on your yard, balcony, and more. Allows cats dogs and other small PET to safely enjoy a day in the sun with view. suitable for most animals to enter the tent.&lt;br&gt;  【IDEAL FOR BOTH OUTDOOR AND INDOOR USE】Breathable&lt;br&gt; fabric keeps your indoor cats or small pet closer to nature. Sides and bottom allow for easy clean-up. Indoors the tent is ideal for kittens, isolating an injured pet, or introducing a new pet.&lt;br&gt;  【QUICK &amp; EASY SET UP】Comfort lining: The lining can be taken out separately, easy to clean, in the cold winter, cats and dogs will be warm.&lt;br&gt;    Package Content:&lt;br&gt; 1x Pet Home&lt;br&gt;</t>
  </si>
  <si>
    <t>http://206.2.238.217/MWpuRUpoNlFWTyt4RkJSdUo0QUdYVkFqR2x6VDNlZUVIN2tRcFl4bzdZYUROVEY3ZnJKRXN4amg4NGNaZEszOVJ0UlZvazhObHFzPQ.jpg</t>
  </si>
  <si>
    <t>http://206.2.238.217/YUtyTTJ3UzVJSEJ5NjVDUmNjU2xSemdJbFRLaVQ5NU1nc3JHYkxKNm0zTEdYWHp4djF2US9ZOW1tQ2hncGJhVGhna21hOW1kc2lJPQ.jpg</t>
  </si>
  <si>
    <t>http://206.2.238.217/TW1RaldtYmh1My9zV21hSXd2REgzUmFBbkx0R2xQSjk4YjV1OFpFT2h0UUJvM0gxMktiVG9hWkZBZVB4c0V6WnJ2bUU0aTM4alNNPQ.jpg</t>
  </si>
  <si>
    <t>http://206.2.238.217/QXZ1d3l2eHViSWRjeGM5Z0VkZ3hMek13REt2dm05aTVtUjZGYUdjR0lMSDd2VGdWVVlBNTZzUjNpbXQ0ZldXblVsL1ZXYkFxU1ZnPQ.jpg</t>
  </si>
  <si>
    <t>http://206.2.238.217/RDFEVHZjdFNQRzhvT2JuSTBjYUNXM1dua2RVMnFJVlVsTnNCTXRudkxmWS9tTmZNSU5GRG50OXFpT0tSVUtXOVoxQUl5bXo2Q3V3PQ.jpg</t>
  </si>
  <si>
    <t>Material :Polyester</t>
  </si>
  <si>
    <t>Color: gray</t>
  </si>
  <si>
    <t>Product size: 28cmx28cmx29cm / 11x11x11.4in</t>
  </si>
  <si>
    <t>Packing size: 33cmx33cmx1cm /13x13x0.39in</t>
  </si>
  <si>
    <t>WXX20240812-ZGW24W7X7WWX</t>
  </si>
  <si>
    <t>WXX20240812-ZGW24W7X7WWXPK</t>
  </si>
  <si>
    <t>http://206.2.238.217/UEJIQzhMTmpOb1FKcHJDMTJlMXd0MC9BbHMzNE1jSFoyVXkvekpMbjdMZzlrM2hPYlhkQ2xZcFVOM09QanVOQmxrWWhFbHhaQjhJPQ.jpg</t>
  </si>
  <si>
    <t>Cats Dogs Bed For Indoor Cats Dogs Cave Bed Warm Enclosed Covered Cats Tent House Outdoor Cave Bed House For Cats Puppy Or Small PET Outside Habitat&lt;br&gt;Features:&lt;br&gt; Material :Polyester&lt;br&gt;    Color:  p_ink&lt;br&gt;  Product size: 28cmx28cmx29cm / 11x11x11.4in&lt;br&gt;  Packing size: 33cmx33cmx1cm /13x13x0.39in&lt;br&gt;  Gross weight: 320g/0.7lb&lt;br&gt;  Net weight: 320g/0.7lb&lt;br&gt;  Style: Portable, Indoor, yard, Outdoor&lt;br&gt;  Suitable Species: Guinea Pig, Ferret, cats, Dogs, Rabbit&lt;br&gt;   Product Description:&lt;br&gt;    【WARM AND COMFORTABLE HOME 】The ultra-comfortable cats dog pet home cave provides your pet with a quiet, private, and warm place to up or sleep, and it will become your pet's favorite napping or relaxing spots.   This is their home.   This is a very nice   home decoration, and the soft a cushion inside can also be taken out and used separately.&lt;br&gt;【LIGHTWEIGHT &amp; PORTABLE DESIGN FOR TRAVEL】 Quick open and close design. Portable, lightweight design makes transporting your pet tent easy. Compact design easily Fold  into a convenient carry for travel, storage, and convenience.  for camping, a picnic, or a day at the beach.   【INDOOR PET TO SAFELY ENJOY A DAY IN THE SUN】 for everyday use on your yard, balcony, and more. Allows cats dogs and other small PET to safely enjoy a day in the sun with view. suitable for most animals to enter the tent.&lt;br&gt;  【IDEAL FOR BOTH OUTDOOR AND INDOOR USE】Breathable&lt;br&gt; fabric keeps your indoor cats or small pet closer to nature. Sides and bottom allow for easy clean-up. Indoors the tent is ideal for kittens, isolating an injured pet, or introducing a new pet.&lt;br&gt;  【QUICK &amp; EASY SET UP】Comfort lining: The lining can be taken out separately, easy to clean, in the cold winter, cats and dogs will be warm.&lt;br&gt;    Package Content:&lt;br&gt; 1x Pet Home&lt;br&gt;</t>
  </si>
  <si>
    <t>http://206.2.238.217/WWp4a2Z5V3R2QWRqa0t1d1NVWXdJQk9UUUxyallKTCtmU3hWVXZjTE51ZVNPNFdvdkRXcmFlcytVSkpsT3dWRmJ4akxFT3RPeWhJPQ.jpg</t>
  </si>
  <si>
    <t>http://206.2.238.217/dklkcTgwKzJJQ3RqTnBsZTA3NjJNNzVLc3llaFZHUUd2U1lYR2F6bW9Ca21UeTloajYxWTB2OWNnZThvbDl0UEIvclpaUmlTM0I4PQ.jpg</t>
  </si>
  <si>
    <t>http://206.2.238.217/TkRlVjJWSlpoMmRhN0Y1WnNhM0RUTEpBSnBlY3o2TEk5VGlNWUdBazRHUVMydHRCbW9RRFRYbEQwV1ZSYzJOb29xTkl4Z21vVzZRPQ.jpg</t>
  </si>
  <si>
    <t>http://206.2.238.217/QU82RndYOXl0M0huY2xCVFlBSmVJOGhHMEFybmx2SkVPU0ZvdFJTQkVxL0NaSGxRMXc5S292dGwrdHFlcGYxM0lXd0NGaWN1ZTNVPQ.jpg</t>
  </si>
  <si>
    <t>http://206.2.238.217/djJ1VVlEOCtHaDljMW9EVFFreWRPNFdvUEhRT01ibTJJUVptVC8yS1hNNVdzdk5pMUdsNmxzZFBsaUVhQ2p3NGtWV3NwWWV6UFRzPQ.jpg</t>
  </si>
  <si>
    <t>Color: p_ink</t>
  </si>
  <si>
    <t>WXX20240812-ZHX24W7X9WWXBK</t>
  </si>
  <si>
    <t>Momihoom Window Roller Blind with Suction Cups, Retractable Balcony Sun Shade, Sunscreen Insulation Shading Curtain Blind Living Office、 Car,No Drilling</t>
  </si>
  <si>
    <t>http://206.2.238.217/ZlVGUzhlWit1eGhiTzFyanNraWlKRGlTQkdWaDIvT0lRejhqV0l1dFdhb0tHTEovdEw2SjdlLzhTVzU3SzRpT0o1cGZraFV5a0pRPQ.jpg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</si>
  <si>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40*60cm&lt;br&gt;Product weight: approx. 180g&lt;br&gt;</t>
  </si>
  <si>
    <t>http://206.2.238.217/bnAwajZEYUk4NytSOC9ZU0VKZ2ZSc2YxTU0vRk0rK3M1bFZRUDJOUFJrYXVMRm5pditFZURwaGsrVEdHQVhzYUNTaTRobW5qTFBNPQ.jpg</t>
  </si>
  <si>
    <t>http://206.2.238.217/cmZRNmNFSzVwSWNBVkwrN2l4VEw2MnVWemhKYm1zbDFQd2p0eWoyM0xyS25HWFZYazNwRElDMzNKb2V3eXhoVUhveWlZUE01aWVRPQ.jpg</t>
  </si>
  <si>
    <t>Effortless : The automatic retractable sunshade is designed for ease of use. With a pull, it extends and retracts smoothly, providing instant sun protection or allowing sunlight to . The hassle- mechanism ensures that anyone can operate it effortlessly.</t>
  </si>
  <si>
    <t>Advanced Protection: Crafted with materials, this sunshade offers superior protection. It effectively blocks out harmful rays, safeguarding your furniture, flooring, and interior decorations damage while creating a comfortable indoor environment.</t>
  </si>
  <si>
    <t>Stylish Design: Featuring a modern, pattern, this sunshade not serves a functional purpose but also enhances your home decor. Its sleek design complements various interior styles, making it a stylish addition to any room.</t>
  </si>
  <si>
    <t>Durability and : Built to last, the sunshade is made from materials that withstand daily use and exposure to sunlight. The robust construction ensures long-lasting performance, providing you with reliable sun protection for years to come.</t>
  </si>
  <si>
    <t>Easy Installation: The sunshade is designed for quick and easy installation. It comes with all necessary hardware and clear instructions, allowing you to set it up in minutes. Whether you install it in your living room, bedroom, or office, it will be to use without any hassle.</t>
  </si>
  <si>
    <t>WXX20240812-ZHX24W7X9WWX</t>
  </si>
  <si>
    <t>WXX20240812-ZHX24W7X9WWXSL</t>
  </si>
  <si>
    <t>http://206.2.238.217/NWlIMyt2QktHVklWMXNvYW1sZ3RZU21NUzl4SHB0WVhnNnU1cGUzMGhXZWlQOURaRDl3R2dObVFhb3diTUM5bTArZDgxN2pyVnFNPQ.jpg</t>
  </si>
  <si>
    <t>http://206.2.238.217/dXd2Vnl0bXFJY25TKzA2U0FPa0k0RDBlMWtCU0tiQzZhOXdzMThDZTk5cnBFb1hzaExMRVBwVkhpejJ5MExHNWwvNnBkWmtJV3BnPQ.jpg</t>
  </si>
  <si>
    <t>http://206.2.238.217/OUdRY05xQVVjN3dzZVliVTlXYVBQWjRIWkdDdWxYT3RhOEtZZzhlWDBNM3pyaHUvVVpHUUFSMVF3VTFGMDB1Q3N6blZUcVV2WnM0PQ.jpg</t>
  </si>
  <si>
    <t>http://206.2.238.217/cEZxMDRyU1JnNjIzb1d1cWFzUFlEZkdESWFwaHdmbXN0WGMwMW02a3hPVjgxQVk3dFI3dWt2VUR6WGMzQUpXL2pISHRhOUg2Y3NFPQ.jpg</t>
  </si>
  <si>
    <t>WXX20240812-ZHX24W7X9WW2BK</t>
  </si>
  <si>
    <t>Momihoom Thermal Blackout Roller Blinds,Balcony Curtains with Suction Cups,Retractable Sunshade Roller Blinds for Windows,Temporary Blinds No Drilling</t>
  </si>
  <si>
    <t>http://206.2.238.217/YkkwUWVZQTRTekRmdWlCYlVWTitiMXoyOCthcWRhWk0wSzZNdjdjb0lnMU5iQmE4ZWIwb1Qya1FVMzdqMDBHUTEyT3RDVStsUEhRPQ.jpg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</si>
  <si>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40*125cm&lt;br&gt;Product weight: 200g&lt;br&gt;</t>
  </si>
  <si>
    <t>http://206.2.238.217/Nzg2aXpqTzU4U0VIRS9YcUx6Z0xLNmxIdXNyeWFwSFY1ZWRyVE1YZHRYenNSZWZ6UC9rNnFZNmpSUWtsaDRCOStLeVNLYkRFWndRPQ.jpg</t>
  </si>
  <si>
    <t>http://206.2.238.217/a0ZLNzZpMzNYejMvKysxbEFEd09VMTJjSU1OVlVCanNpb0xYWXNpT3pKQlF0VkNiTTBReEZ3b3pMWHA5bFBCSHRkc05STmwzejFrPQ.jpg</t>
  </si>
  <si>
    <t>WXX20240812-ZHX24W7X9WW2</t>
  </si>
  <si>
    <t>WXX20240812-ZHX24W7X9WW2SL</t>
  </si>
  <si>
    <t>http://206.2.238.217/MEJqVFp4VnZBOW56b0czUUQ5MzRNcTdkOGRiamo5dTBCZjRuS0FHT1J3NkJWejl4c0t2ZGRUaTBsTER3UHpYcmdkbVRZcEJHZVVZPQ.jpg</t>
  </si>
  <si>
    <t>http://206.2.238.217/Z2Z2eHduYmkySGtaTUlrUnVMWFhEeCtWQmo2cU5HSThzNFJNL1pIYkQ5cmMyZm1UUXNzd0FNVWd2dmZQb0ZZak1VRmhqbC9OV2NRPQ.jpg</t>
  </si>
  <si>
    <t>http://206.2.238.217/TkFONGh3dkdZV1U0cXhNa3Bwam1LeHYzUEVqQjlGQUYvcWpBZkxnSEltdmJXWDEyMVBsUThzTmwwWTVpempZS05INzJUK2I5N2lFPQ.jpg</t>
  </si>
  <si>
    <t>WXX20240812-ZHX24W7X9WW3BK</t>
  </si>
  <si>
    <t>Momihoom Blackout Roller Shades with Suction Cups,Thermal Insulated Blinds for Windows,Retractable Sunshade Roller Blinds,Room Darkening Curtains,No Drilling</t>
  </si>
  <si>
    <t>http://206.2.238.217/QWpBSVhSbUE3cFc4MzRpMHN0RE50b1dKSzFrckpmbnNaQUlnQ2tSa2N6YzNGazlrMXFWZHE3M2phTnBFbXZIYU9Rd3BXSGZSUnhBPQ.jpg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</si>
  <si>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45*125cm&lt;br&gt;Product weight: 210g&lt;br&gt;</t>
  </si>
  <si>
    <t>http://206.2.238.217/cCt0N2k1MTdsQlNBR1ljNEVnU20rZmJLZkZicWtqeXFwUjBOVjhvbU4xTFNHY3JUaG05OEViMHFVVjFvSEd5TjBYeUxVbGF0UGVRPQ.jpg</t>
  </si>
  <si>
    <t>http://206.2.238.217/dGpKN0FoLzc5UVJLRWdFZHgvNDllLzFVMERZZWFselhZdXZtVFdnMHNib3p5OVhFU09IaTlaajVjcllPemhHdGR4MEIvcTRhTWo4PQ.jpg</t>
  </si>
  <si>
    <t>WXX20240812-ZHX24W7X9WW3</t>
  </si>
  <si>
    <t>WXX20240812-ZHX24W7X9WW3SL</t>
  </si>
  <si>
    <t>http://206.2.238.217/dWtYa3hDR2w0TUxpbDNTUnVBRlZaaFhyUDJEdUZkUk80bEdYdmpvQWxHQkVEY05KczdUcytUQkZTaksxMUxMam9zRlVwOXh6RG1VPQ.jpg</t>
  </si>
  <si>
    <t>http://206.2.238.217/NkVmSU5DbmdONnN2SFdTOHpXTkxNb0t5TWJWdzJZUGJtY3Q4eFEzQlRqQ1lueXJJek0xN000MEoveVBDWGpHSnIrTEI2Y2YzcG9RPQ.jpg</t>
  </si>
  <si>
    <t>http://206.2.238.217/ZVZSNEZoOUMyamRsalhhSGcvTG5Ubzh1RFltaTJnWWw1QzFyeDhDNWtCOWJpTnFwdFBnTVIrZktmemZad3dBYjFUckNQY0QzbmtZPQ.jpg</t>
  </si>
  <si>
    <t>WXX20240812-ZHX24W7X9WW4BK</t>
  </si>
  <si>
    <t xml:space="preserve">Momihoom No Drill No Tools, Blackout Roller Shades with Suction Cups, Window Shades for Home </t>
  </si>
  <si>
    <t>http://206.2.238.217/TXFONTFaSUpsWjZHR0pYcE1sVFhKYndWM1h4RmhYa3lXSkFiWHgwMGFPRE9DSStlUmNFZEZsc3o0QTFNMkZJMVBIcHJDd0dUQUM0PQ.jpg</t>
  </si>
  <si>
    <t>No-hole Balcony Suction Cup Sunshade Bedroom Heat Insulation Retractable Roller Blinds Home Office Retractable Sunscreen Sun Shade&lt;br&gt;Features:&lt;br&gt;     Effortless : The automatic retractable sunshade is designed for ease of use. With a pull, it extends and retracts smoothly, providing instant sun protection or allowing sunlight to . The hassle- mechanism ensures that anyone can operate it effortlessly.&lt;br&gt;    Advanced Protection: Crafted with materials, this sunshade offers superior protection. It effectively blocks out harmful rays, safeguarding your furniture, flooring, and interior decorations damage while creating a comfortable indoor environment.&lt;br&gt;    Stylish Design: Featuring a modern, pattern, this sunshade not serves a functional purpose but also enhances your home decor. Its sleek design complements various interior styles, making it a stylish addition to any room.&lt;br&gt;    Durability and : Built to last, the sunshade is made from materials that withstand daily use and exposure to sunlight. The robust construction ensures long-lasting performance, providing you with reliable sun protection for years to come.&lt;br&gt;    Easy Installation: The sunshade is designed for quick and easy installation. It comes with all necessary hardware and clear instructions, allowing you to set it up in minutes. Whether you install it in your living room, bedroom, or office, it will be to use without any hassle.&lt;br&gt;Product Description:&lt;br&gt;Includes: 1x suction cup sunshade&lt;br&gt;Product material: stainless steel and PVC&lt;br&gt;Product size: 50*125cm&lt;br&gt;Product weight: 230g&lt;br&gt;</t>
  </si>
  <si>
    <t>http://206.2.238.217/a1AwOStVRVE5bzlqbCs5ZXdwdlpaTTdhYzJXeUx4STJkTzlNdzVUODBablkyTUtEOFk0aXNIU1lNczZzbkVzS2dnOVo0V3Rjcm5BPQ.jpg</t>
  </si>
  <si>
    <t>http://206.2.238.217/QjJIV3hoMFM2N0ZuWUE4eG5oc3R6RGN1QnAyTTlVMG04T011NDAwM3FCUFZ6RERwL3hFT1RrMFVRNVhpMmtTdUZ5Q0lTajd6NFFnPQ.jpg</t>
  </si>
  <si>
    <t>WXX20240812-ZHX24W7X9WW4</t>
  </si>
  <si>
    <t>WXX20240812-ZHX24W7X9WW4SL</t>
  </si>
  <si>
    <t>http://206.2.238.217/RjRsWk5BenpqWG9ySEdlcW9mQTBLaXJ6dzJ3b3B0SSt0YXBDZk1WYXBUREtVUkFIR3RhWW40Vm9UeEpOVEZ2eG9EMTFVVWora0ZJPQ.jpg</t>
  </si>
  <si>
    <t>http://206.2.238.217/NzVzWWFJMS9CMGptdHJzdVk5YjZCTkdVSzdjRUg0ODh1NmoveDV3YzFtQVNvL21WYVBnRi9hbENOWjV3Z0dIY2dKSjRtYmhYOGdzPQ.jpg</t>
  </si>
  <si>
    <t>http://206.2.238.217/NDdtTUVCVFNvTlB4N2tGUm5GSDYyWDc1MGhVNFVBSU9GS0J4ZnRBcGx4eTNja1ZjRCtUbVVxai9kKzRzYXdONDZkYWIxVzJ4WWlBPQ.jpg</t>
  </si>
  <si>
    <t>WXX20240812-ZHX24W7X9WW5BK</t>
  </si>
  <si>
    <t>Momihoom Double-sided Stainless Steel Potato Shredder Shredder Home Kitchen Multi-purpose Lemon Shavings Cheese Cheese Grater</t>
  </si>
  <si>
    <t>http://206.2.238.217/UjJPYytFRjFKVU9odGl2b0tMOGE3b0pqakVOeEdZd2FCMElnbDNkU3NKZWo2UEVzZ2VsaWszaVRzdUF4bHMzZmRyaENJbENCakNZPQ.jpg</t>
  </si>
  <si>
    <t>Double-sided Stainless Steel Potato Shredder Shredder Home Kitchen Multi-purpose Lemon Shavings Cheese Cheese Grater&lt;br&gt;Features:&lt;br&gt;    Ergonomic Design: The cheese grater features an ergonomic handle that provides a comfortable and secure grip. Its 28cm length ensures ease of use, allowing you to grate cheese with minimal effort. The handle’ reduces hand fatigue, making it  for both  chefs and home cooks.&lt;br&gt;    Efficient Grating: Equipped with sharp, stainless steel blades, this grater effortlessly tackles even the  cheeses. The blades are designed to stay sharp over time, ensuring consistent, efficient grating for a variety of cheeses. The 4.5cm width allows for a generous grating , speeding up your prep time.&lt;br&gt;    Versatile Use: This grater is not just for cheese! Its versatile design makes it suitable for grating a wide range of ingredients, including vegetables, , and chocolate. Whether you're preparing a  zesting  , or creating garnishes, this tool is a versatile addition to your kitchen.&lt;br&gt;     Construction: Made from good materials, this cheese grater is built to last. The sturdy construction ensures it can withstand daily use without bending or breaking. The stainless steel blades resist rust and , maintaining their  and durability over time.&lt;br&gt;    Easy to Clean and Store: Cleaning up is a  with this cheese grater. It is dishwasher safe, making maintenance quick and easy. Additionally, the grater’s slim design includes a hanging hole at the handle's end, allowing for convenient storage and easy access whenever you need it.&lt;br&gt;Product Description:&lt;br&gt;Contains: 1x Cheese grater&lt;br&gt;Product material: stainless steel and plastic&lt;br&gt;Product size: 28.5*4.5*4.5cm&lt;br&gt;Product weight: 82g&lt;br&gt;</t>
  </si>
  <si>
    <t>http://206.2.238.217/VTNLUFc5SEgvTVJFZ0syZTVFeTY0QlZaL3NUZzJpZ3p5Qm9BTHh5a3UwWE9BZlhOSUJrM1daRDgrd2hpTHhsbGt6R2NDME1GSXNnPQ.jpg</t>
  </si>
  <si>
    <t>http://206.2.238.217/ZjV2N0c2UTlSRWg2bm1DRktZd0FUU3YxZU92dDV0eHJaK1kvamRWOUR2R3RxUkZ3a05tcEtkUjNkZWViMExZS3huVVhabm9wRDVBPQ.jpg</t>
  </si>
  <si>
    <t>Ergonomic Design: The cheese grater features an ergonomic handle that provides a comfortable and secure grip. Its 28cm length ensures ease of use, allowing you to grate cheese with minimal effort. The handle’ reduces hand fatigue, making it for both chefs and home cooks.</t>
  </si>
  <si>
    <t>Efficient Grating: Equipped with sharp, stainless steel blades, this grater effortlessly tackles even the cheeses. The blades are designed to stay sharp over time, ensuring consistent, efficient grating for a variety of cheeses. The 4.5cm width allows for a generous grating , speeding up your prep time.</t>
  </si>
  <si>
    <t>Versatile Use: This grater is not just for cheese! Its versatile design makes it suitable for grating a wide range of ingredients, including vegetables, , and chocolate. Whether you're preparing a zesting , or creating garnishes, this tool is a versatile addition to your kitchen.</t>
  </si>
  <si>
    <t>Construction: Made from good materials, this cheese grater is built to last. The sturdy construction ensures it can withstand daily use without bending or breaking. The stainless steel blades resist rust and , maintaining their and durability over time.</t>
  </si>
  <si>
    <t>Easy to Clean and Store: Cleaning up is a with this cheese grater. It is dishwasher safe, making maintenance quick and easy. Additionally, the grater’s slim design includes a hanging hole at the handle's end, allowing for convenient storage and easy access whenever you need it.</t>
  </si>
  <si>
    <t>WXX20240812-ZHX24W7X9WW5</t>
  </si>
  <si>
    <t>WXX20240812-ZHX24W7X9WW5GN</t>
  </si>
  <si>
    <t>http://206.2.238.217/TVBUWWt3QWhrVUlHZzRtWUQzaDRVTzM5WDFrTVpCZVlIeGdPSEVvTEhNbjhSV0lZQmthUzBDMFNucEh0TFZ5b3g3c1dZZE5oOWVvPQ.jpg</t>
  </si>
  <si>
    <t>http://206.2.238.217/RGFwZTAzaXJ6bFViRkFkcVp6RlZKc280YXY1UGNSOU54MHZ3YzZFbVZtaFljUVIyZXdYK1UvYWNMQ3FaeW9UMjBkVWliZk5VdThBPQ.jpg</t>
  </si>
  <si>
    <t>http://206.2.238.217/UnBacitZaWF6a0FLM2ZMYXhIM1JjMnExV1MvMzhvcmFvUVR2OEZwQy82eXdwWVZ2OHgxSElyQXNMQmJPaGtkRmQzMjJvWGhwR3lBPQ.jpg</t>
  </si>
  <si>
    <t>WXX20240812-ZHX24W7X9WW5GY</t>
  </si>
  <si>
    <t>http://206.2.238.217/a1p0WGN0MmFkek1Dak0rZmNCZ3N4UFJKRjhEM3p3RHl0MTNXbStIOWdwMGRXNVZZRFNDblU0REVvMFhUa2FNVHRuY0tTMzZ4Y2t3PQ.jpg</t>
  </si>
  <si>
    <t>http://206.2.238.217/bHZLVUYvV2JpOVI0a1lpMVFNdU5BTFJXVHZpaHVKU2pZODRvSzJwZmJKR0U5T1ZyVnprd3hTRCs2QzVrUHh5WnNPRUFzeTMzTzZNPQ.jpg</t>
  </si>
  <si>
    <t>http://206.2.238.217/UHR2eGs4NDhkOU5DcUVzUEhGR1k3aUhNMTUzeTZhRi8yalVRcmpDNnorRW4xSDJZOVdKVGVqYS92VjlFMU1TNlpBYlpCc2xmbzhjPQ.jpg</t>
  </si>
  <si>
    <t>WXX20240812-ZHX24W7X9WW5MR</t>
  </si>
  <si>
    <t>http://206.2.238.217/NGtxWTAyRkg3WHUyNXZLMXZPSElkZEttcnNMRkJPVUQrNGFpNDF0SzdiYnlHODRvOENsdDB0Ry8veDFoYXJxOWxRU2pFM2xJZ1Q4PQ.jpg</t>
  </si>
  <si>
    <t>http://206.2.238.217/dnB2S3ArZHpwYmNFdzlBdVBpbG9EaDA4SWdkNklyWkNlcUFSbVdvZUNaT21oSXJGczN3dGJJcy9UT2Nyb3pJUXIzMXhxQjhQU2d3PQ.jpg</t>
  </si>
  <si>
    <t>http://206.2.238.217/OVBPRGJTK1pMU3hGODNraTJvQ1dZTVR3SXgzYnZjUG1tVnptZ2YwSzI2dkZ2K3kzeFljTlhSRFh1dXVvYmlDeXlpdVFtTzl1czRnPQ.jpg</t>
  </si>
  <si>
    <t>WXX20240812-ZHX24W7X9WW5RD</t>
  </si>
  <si>
    <t>http://206.2.238.217/QzI0K0d2NUFjTFlPMDErTVRqejJCdThYK1pUeXZ5MDUvUW1jN1NMUUliaGFmRkpBUDUvMHpLbVZ5aFEzeVVzZHM1L2QwSG93TWVRPQ.jpg</t>
  </si>
  <si>
    <t>http://206.2.238.217/QTZxbmM3N1krTERRcTNMa1A2ajh2cVJobFJOWjNpREhSb291MnVmbVRWYjNlREIvZUNKb1o4Tm4za2ZMQWFoN09BN0pHcEhXUUg4PQ.jpg</t>
  </si>
  <si>
    <t>http://206.2.238.217/N2VtOG1OajlmRnY5M1pSNVdoaHBvTkdxamd0eEJudDg2NmNtQVV1Z1hkZ29jbFZQZXlualcyWVVoS3pHK1NleU41R0Z3d3pydUhFPQ.jpg</t>
  </si>
  <si>
    <t>WXX20240812-ZHX24W7X9WW5YE</t>
  </si>
  <si>
    <t>http://206.2.238.217/NzNWMU5Ick9TaW90TUtQSlZXRVdNUGxCNmJtQ0dOZWxPY3IrNXVyMkVHcEE0d3ZUbHFwWUc1UDVMaGd5UUlVYitLVityM3lyL3owPQ.jpg</t>
  </si>
  <si>
    <t>http://206.2.238.217/YndxL2cza08zNU14dWlFQldXa2d2ZUpNMHBLYlRqRnhmV0dwYTlqY3hnT09kTkZvR2pPbXRPUlgyZDhPeVV5aEZPOXhXNTUrVStrPQ.jpg</t>
  </si>
  <si>
    <t>http://206.2.238.217/MWNBeTErcDZSNjhhZVFhRUVrNlJyOWtmak0zNm1PWmVESStlTlZQUDcvdUtCbjRibHMwaEM4bkJnRmJ1K1dod25aTWRiNUFmNnRjPQ.jpg</t>
  </si>
  <si>
    <t>WXX20240812-ZHX24W722WWXA</t>
  </si>
  <si>
    <t>Momihoom New Thanksgiving Decorations Harvest Season Straw Hat Cowboy Pendant Sunflower Home Decoration</t>
  </si>
  <si>
    <t>http://206.2.238.217/emcrdktUNVFJeHpCc2JMVUFwQkhHNjdxL1NMZnFsWXMvc3EzTGRoZUVSSUlIa29ESHhBTzVOejBOdU41SC9vanFSdm5HbHJ2NUZvPQ.jpg</t>
  </si>
  <si>
    <t xml:space="preserve">New Thanksgiving Decoration Supplies Season Straw Cowboy Hanging Sunflower Home Decoration&lt;br&gt;Features:&lt;br&gt;      Design: These  wreaths capture the  of fall with their  sunflowers and rustic elements. Each wreath features a delightful combination of golden yellow sunflowers, plaid ribbons, and straw hats, evoking the warmth and  of the  season.&lt;br&gt;    Handcrafted : Every wreath is carefully handcrafted, highlighting the attention to detail in the arrangement of flowers, ribbons, and other decorative elements. The craftsmanship ensures each piece is unique and adds a  of personalized  to your  decor.&lt;br&gt;    Versatile Decoration: These wreaths are  for adorning your front door, adding a welcoming  to your entryway. They can also be used indoors, hanging on walls, over mantels, or as part of a centerpiece display, bringing the festive spirit of the  season into your home.&lt;br&gt;     Long-Lasting: Constructed from  materials, these wreaths are designed to , making them suitable for both indoor and outdoor use. The sturdy construction ensures they maintain their beauty and integrity throughout the season and can be reused for years to come.&lt;br&gt;    Inviting  : The combination of sunflowers, straw hats, and plaid accents creates a cozy and inviting ,  for  celebrations. These wreaths embody the richness of the , making them ideal for Thanksgiving decorations or simply enhancing the  ambiance in any room.&lt;br&gt;Product Description:&lt;br&gt;Includes: 1x wreath&lt;br&gt;Product material: cloth, rattan&lt;br&gt;Product </t>
  </si>
  <si>
    <t>http://206.2.238.217/eTRBMXIvRUN3UkdEdUpVcFgySThzVlVCQm5WMGdEMVpRRFlBdE1sWk8rWnZVNnhMT0tDcVc1Ty81bEFyUThBUjJGckwxL2ZDQnFrPQ.jpg</t>
  </si>
  <si>
    <t>http://206.2.238.217/ampQOHk0R0hvNWsxYzBnRFB4WFR6ZzNmd1Z5eHpleDFwQTVwNWhwTmlJekVwbTRGTjAxTkpBd05rZnlkY2VFMG0wRXBnNzVSSFpBPQ.jpg</t>
  </si>
  <si>
    <t>http://206.2.238.217/b0ZwakdmdFpNVlJIMUdidGV1dDVFdWRZemFiRFB6bEhLemZKSUkraUFHb1VjTWRleWlEQytoaTk5YkhaK3N2WkIvWEdCRzhWMFZjPQ.jpg</t>
  </si>
  <si>
    <t>http://206.2.238.217/MUhDVjNHNHZ5Qksrc1N4WWJ4a1VTSnk1QlpqV09PNGZjbjNza1BrRFF5MFovUVppQllBTGM1bzI0Mml1RWZ5a0dtMzlnQ0xoV1kwPQ.jpg</t>
  </si>
  <si>
    <t>http://206.2.238.217/RHRCb3d4c3lkYkZ4bTMzYU1OTENxRmxTVnBkcy8rL2ZhMzVaQXo4ZUZWUW40RDJ1aUl1YUhyN1dZVXFRYjc4Yk14dVYxZ0YvY3pBPQ.jpg</t>
  </si>
  <si>
    <t>http://206.2.238.217/RzgwS1NJTmZQSmc5b29obnVBc3ZTVVFkek1lODRxQ2VOcGI1emdMbFBKdWs1NnYwc1hLQzlnUjdQb2Y2NTY3K3VPMWFuaGNmRHBBPQ.jpg</t>
  </si>
  <si>
    <t>Design: These wreaths capture the of fall with their sunflowers and rustic elements. Each wreath features a delightful combination of golden yellow sunflowers, plaid ribbons, and straw hats, evoking the warmth and of the season.</t>
  </si>
  <si>
    <t>Handcrafted : Every wreath is carefully handcrafted, highlighting the attention to detail in the arrangement of flowers, ribbons, and other decorative elements. The craftsmanship ensures each piece is unique and adds a of personalized to your decor.</t>
  </si>
  <si>
    <t>Versatile Decoration: These wreaths are for adorning your front door, adding a welcoming to your entryway. They can also be used indoors, hanging on walls, over mantels, or as part of a centerpiece display, bringing the festive spirit of the season into your home.</t>
  </si>
  <si>
    <t>Long-Lasting: Constructed from materials, these wreaths are designed to , making them suitable for both indoor and outdoor use. The sturdy construction ensures they maintain their beauty and integrity throughout the season and can be reused for years to come.</t>
  </si>
  <si>
    <t>Inviting : The combination of sunflowers, straw hats, and plaid accents creates a cozy and inviting , for celebrations. These wreaths embody the richness of the , making them ideal for Thanksgiving decorations or simply enhancing the ambiance in any room.</t>
  </si>
  <si>
    <t>WXX20240812-ZHX24W722WWX</t>
  </si>
  <si>
    <t>WXX20240812-ZHX24W722WWXB</t>
  </si>
  <si>
    <t>http://206.2.238.217/VlE3TFZCZ1QyNk9DWDFSMDJsMkdVbkU4bVpOK1AzekwyRFFjTkt6YzA2MzMxNUhqRDJicWFGUnFHMUJxcmw1ZkRhYVRubzFoSGJ3PQ.jpg</t>
  </si>
  <si>
    <t>http://206.2.238.217/WXJMUStBQW9rVHV3WmdFdmZFRFFuVk1XOUdYeDFBVXRaY3BCbnRwWGpmREtYd0t1T3czS2h3aFJYVm1BN1NSblArcjNPb3A0VzVJPQ.jpg</t>
  </si>
  <si>
    <t>http://206.2.238.217/ZkYxTG1YNjhQbzRLRlI2WlNoZEpYTkh3K1g0cFliVUpHcm9jZDdjL3dORWJkbHZQaXNkRyt5enRBeTNJZk9jb3Y0UklBT0xJYW9rPQ.jpg</t>
  </si>
  <si>
    <t>http://206.2.238.217/UHV1emFZYmVMV3puSkpPMzRHd2oxTTllTDZtZGlZUi9SQ1FqdlMwTW5xNDRkSktOTHRRZm4wMUFrdXZTUXRsWS9UaTNCcldIRkY0PQ.jpg</t>
  </si>
  <si>
    <t>http://206.2.238.217/UlhsTkFNc1JsS2dTMFk2Q1hORWxGM1haVWFYNDFLY0lYQi9zSnFqbFpsVFJkMzgybmtWUVhDY1luRjlBaDhYSWYyNCtUaEtGRmg4PQ.jpg</t>
  </si>
  <si>
    <t>http://206.2.238.217/am4xaWFBRlhydHpkYlZqOWZhQXhUc2V0dHZrRWRTamxQeTJtenNnQlprak11UWJhVkVoTEcxVURSVHRZRzZTYXVIT214RnJpSS9BPQ.jpg</t>
  </si>
  <si>
    <t>WXX20240812-ZJP24W723WWXL</t>
  </si>
  <si>
    <t>Momihoom Bag Dust Bag Waterproof Transparent Leather Bag Protective Bag</t>
  </si>
  <si>
    <t>http://206.2.238.217/akpBb3dkMUpkYXUxaXFTR1lYQndxNEZ3c0daU0NWUy9YKzBJSHh6Mng1ZmJORFBTTWRrMnlsbmpiRFdwVGc0ZlltYkxXcUpkL1drPQ.jpg</t>
  </si>
  <si>
    <t>Not Afraid Of Water Bag Organiser Transparent Protective Bag Hangable Storage Bag&lt;br&gt;Features:&lt;br&gt;This beautifully crafted bag organiser will be your friend when organising your wardrobe or packing your bags.&lt;br&gt;Thanks to its great storage capacity and convenient size, this organiser bag will provide a resting place for your bags that you will love!&lt;br&gt;QUALITY: Made from the finest materials, this bag organiser will never let you down with its construction and stitching. The stylish design makes this organiser your preference when it comes to storing your bag.&lt;br&gt;A MUST HAVE FOR THE FAMILY: With this practical bag organiser, you can keep your different sized bags together in one organiser without having to burden your room with tidiness.&lt;br&gt;SPACE SAVING: This organiser can be hung or placed in a corner, it is both beautiful and stylish, the organiser is transparent so you can easily tell what is inside.&lt;br&gt;Product Description:&lt;br&gt;Product Name: Bag Organiser&lt;br&gt;Colour: gray&lt;br&gt;Material: PVC&lt;br&gt;</t>
  </si>
  <si>
    <t>http://206.2.238.217/Nm9XYW10ekpraTR0OVlwNU04RFlxWkppT3VRSDBtbzRwenhnU3QzR0Q2UTBhWTlLVFZYTWNvT3ZiNGxQT2tpeEtrdTZBY29OeStjPQ.jpg</t>
  </si>
  <si>
    <t>http://206.2.238.217/ckY1UGI2MEdvelg1eFpETWQrdjdJalJOZFQrNlFzQjNudXZtbUtYdmJrTlQzL2QrcWdCRUJ4TlFTRTZuNG1ONkxRV01mS21QajI0PQ.jpg</t>
  </si>
  <si>
    <t>http://206.2.238.217/QUVjeVgyWDUvdzY2b3pEdFArZ2MrNHJhTk1NZ2YyK01UNW9PM09obnhUWjNscjI0VjdOeXlrREFjd1BXRXcwR2NGbU9kYXlKWFdVPQ.jpg</t>
  </si>
  <si>
    <t>http://206.2.238.217/b1A5QXlFSVdqVTFIUjR5VDdEVk5jNVBsSDJ6VWR6Zk85bGd3bStudXNzcDJwc3hodWsrWllYWTdiVWJjMjRHcTVGa2RUVUZYcHBzPQ.jpg</t>
  </si>
  <si>
    <t>http://206.2.238.217/cmR0b2JHc2FrK3pTMVN5bjNRREQ4eUJPdUoyWEExdVk3WGNaSTFYVmUzcDNRbVRqempSdHN2Um1XQThFWVo0ZFdzdmMycklCOWdVPQ.jpg</t>
  </si>
  <si>
    <t>This beautifully crafted bag organiser will be your friend when organising your wardrobe or packing your bags.</t>
  </si>
  <si>
    <t>Thanks to its great storage capacity and convenient size, this organiser bag will provide a resting place for your bags that you will love!</t>
  </si>
  <si>
    <t>QUALITY: Made from the finest materials, this bag organiser will never let you down with its construction and stitching. The stylish design makes this organiser your preference when it comes to storing your bag.</t>
  </si>
  <si>
    <t>A MUST HAVE FOR THE FAMILY: With this practical bag organiser, you can keep your different sized bags together in one organiser without having to burden your room with tidiness.</t>
  </si>
  <si>
    <t>SPACE SAVING: This organiser can be hung or placed in a corner, it is both beautiful and stylish, the organiser is transparent so you can easily tell what is inside.</t>
  </si>
  <si>
    <t>WXX20240812-ZJP24W723WWX</t>
  </si>
  <si>
    <t>WXX20240812-ZJP24W723WWXM</t>
  </si>
  <si>
    <t>http://206.2.238.217/ZEErRWR6SnBkUTNncityeGRNQW1lbThwb3pWR0xERnBqZE1ISG03ZmpaelRrVkFGT05XMTlOWlNHdjdiOS9WM0lFRGZPcWIzbk9FPQ.jpg</t>
  </si>
  <si>
    <t>http://206.2.238.217/MjlPK3c1R1JIS3JUSkp1aDdCU1BGT1RtVlA3MHNvMGt3eDJlbDRPT2lEeVA1ZGg4NUNEbjRMelZuQ1VsYnZUTUFqTWJYVWpVUTVVPQ.jpg</t>
  </si>
  <si>
    <t>http://206.2.238.217/M292SFlSYVVRTG01clN0KzZ4TW5PWFgzT3Yxem91Y3dpcVRiMmhmNW5zS3Q3dk93RzUxb0hleUNiZ3VUWlJITlc1K2x6ZDYxZko0PQ.jpg</t>
  </si>
  <si>
    <t>http://206.2.238.217/NGJkbFNKU3pteUJjUEZxSS9NSDVxTGZQcnd5dHRZazgxdURXL0l6eWtPWVdWQU50VWdNbWFBQUV6ZDdDVXFqd0djdmtSalVCNzVNPQ.jpg</t>
  </si>
  <si>
    <t>http://206.2.238.217/WUdWL2djcG1XVVV1cVN3dFBsbjRHaG1FcFNmMWR0OHFvY09YV0RCdHNGemNZMmJJNUVpdGNwcTJ6bm14azQzQ1dHZ0NieDNWUnh3PQ.jpg</t>
  </si>
  <si>
    <t>http://206.2.238.217/THRFdzJYckw2NXpHVzE0YngxUXhSTEJuVDgwaFB1VEZCUmdtaFkxYllCengxUFZ5eGd0bEVwc2tMLzE3UnI2SFl0SjQ0R2FOQ244PQ.jpg</t>
  </si>
  <si>
    <t>WXX20240812-ZJP24W723WWXS</t>
  </si>
  <si>
    <t>http://206.2.238.217/N3NVN0FqRHVBSSszRVFyWit5NW1XN2ZLaERkYVhLR0NoejVXbnk3YkJkbG00VWEya3lYV0tURUlVcDFHVEEramhQMTBZdHRHYzRnPQ.jpg</t>
  </si>
  <si>
    <t>http://206.2.238.217/eFJiSFRXd1hDRzNRRGNMSlJhK3lsaHA0elNwRU5ONmt5TmpqdHdwcU9jbys4VjZZYTBSTWl3bVNVU0FJajl1NDIvWUJFdmdqLzdZPQ.jpg</t>
  </si>
  <si>
    <t>http://206.2.238.217/SjI0NTQwczVaZHJlbnlzUTJOU0E0d3hGUFhKd1B1d1d2c2tDSjNmS0Y2ZndEQXhVWWd3cU5rVHUvdUFTUzR0b0NZRnFxTUgyK0JvPQ.jpg</t>
  </si>
  <si>
    <t>http://206.2.238.217/UENHUzVlakxVbC84MVN2RUp6U3pjVkZ1R3E2djRsNDd2STFVdUJsN2owNGZJYXZjTFRtdU12aGU0RUZHK0laSU5ubktBRmZKWGdBPQ.jpg</t>
  </si>
  <si>
    <t>http://206.2.238.217/LzcvNGN6QUZNRVlzZzRYTXdXOStXdkl3Y2J2TnZaTldzQ29lUGl4aVA2dzFhUVdscWpnSko2b1dTejBtajY0TVFybTk2UjViTGZnPQ.jpg</t>
  </si>
  <si>
    <t>http://206.2.238.217/VkZ3dEJ2Z1MwaWpKTEZhVDVFeHRlREkrYXBLSlE3TGh3Mmg3NzNQZVgxNCtEajFDSDFmV2dZTk5RWko0S0VBQUN1WmhxdVpqeE9nPQ.jpg</t>
  </si>
  <si>
    <t>WXX20240812-ZJT24W722WW3A</t>
  </si>
  <si>
    <t>Momihoom Swimming BeltAdjustable Swimming BeltDetachable Swimming Learning AidWith 5 Buoyant BodiesWater SportsSwimming Training AidSwimming BeltGreat For First Time In</t>
  </si>
  <si>
    <t>http://206.2.238.217/Wm9ZY2JaaDk0U1drcGNOUzZqSklGa1NNSEMxU0ZFWkoyaDRuZFMvdG1oSTk2OUJCT0NKT01XT3RXTzkvZG1CN2dUbUUwUWRBWElVPQ.jpg</t>
  </si>
  <si>
    <t xml:space="preserve">Swimming BeltAdjustable Swimming BeltDetachable Swimming Learning AidWith 5 Buoyant BodiesWater SportsSwimming Training AidSwimming BeltGreat For First Time In&lt;br&gt;Features:&lt;br&gt;   SWIMMING : Use the included swimming . You can practice horizontal swimming positions and start swimming with confidence. The floatation aid is a great training aid for beginners.&lt;br&gt;    ADJUSTABLE SIZE: The adjustable swim belt sits on the waist with a sturdy, easy-to-use buckle and adjustable waist strap. The buckle design allows you to put on and take off the belt quickly and easily.&lt;br&gt;   EASY TO USE: Increases back buoyancy and helps beginners maintain . The belt creates even buoyancy and is easy to put on and take off.&lt;br&gt;     MATERIAL: Made of  EVA, the foam ensures effective buoyancy during , the high back provides extra support, safe, lightweight and comfortable.&lt;br&gt;     MULTIFUNCTIONAL SWIMMING ASSISTANCE: It can be used for swimming training, aerobics, rehabilitation exercise, water fitness, rafting, water rowing,  and so on.&lt;br&gt;Product Description:&lt;br&gt;Package list: 1*Buoyancy board&lt;br&gt;    </t>
  </si>
  <si>
    <t>http://206.2.238.217/UjhlSFBxbGdPQXp5SkhqU3VnNHR4RDVqQ1hZL09vRGgvU1NnK2hrNC9FclNEeHRIdWxUOFR1NytQb2ZKV1pRN0xDSlFEb0tnZWxnPQ.jpg</t>
  </si>
  <si>
    <t>http://206.2.238.217/M3ZXRCtBQ2RoYTAzVEQ4MlY1MnIvVmlnc3YwZ2JuRE5FNzBNQXlsRkIvMG9aUFVBVk96NEJYUmdDZ3ZkeGcrbW9DQ0hGNTIvbFNjPQ.jpg</t>
  </si>
  <si>
    <t>http://206.2.238.217/cnFnQlJqZkU3SFRXSmVYalZHWE40N1JCOGFoTXJxR0JvQWplNjZGVlRLNVdQWUhHeGdacEJIVk01TFN2M0l2Q2dRRTJlemJFZHB3PQ.jpg</t>
  </si>
  <si>
    <t>http://206.2.238.217/WUFObWd6TVZPbVBQdDkyOVpwb0lGOWlhQUxJTWNTZjBYblZNRVlyVkNaYzhSRVBNMzl2TWNON2JDK2dGUXA0YUtyL2FyMVd4S2gwPQ.jpg</t>
  </si>
  <si>
    <t>http://206.2.238.217/U2FkMTFUekNISTVna3ZwZU5SUERXVkF3SDdvY1VtODhkWWMzQVJmOGIrSm5uaU9CMFlzaUw2ZGhaczZDQXFxS0lFUTVrN2JuZDdjPQ.jpg</t>
  </si>
  <si>
    <t>http://206.2.238.217/b2x4SnpXd0tiRjhOdXFTencvQUxtNlhhZWlpcWJzSGZmbk5ieFpkeGJXNXNUc3lPOWYvZ01PS2FacG9GakFFcUNlNm9CNmJsTG5RPQ.jpg</t>
  </si>
  <si>
    <t>http://206.2.238.217/YUhaTitSUDRmRmw4aVNDRE1CZUI2Wm1oaUE0WlFSLzJIaVJxd2pkcWFyV21vQXBRWXhma25ZNVFCckU3WVBXRjZ0V0FiQjlETjQ4PQ.jpg</t>
  </si>
  <si>
    <t>http://206.2.238.217/TUcvd1dwSXptUUk1T3dBdHpFenFtNGszUU1raTYwMmVmOVJSdTJ6N0JXVzFhTkI2UDhuYjh6WHdGVWZMTi9GdEp1T21FQy9lQUV3PQ.jpg</t>
  </si>
  <si>
    <t>SWIMMING : Use the included swimming . You can practice horizontal swimming positions and start swimming with confidence. The floatation aid is a great training aid for beginners.</t>
  </si>
  <si>
    <t>ADJUSTABLE SIZE: The adjustable swim belt sits on the waist with a sturdy, easy-to-use buckle and adjustable waist strap. The buckle design allows you to put on and take off the belt quickly and easily.</t>
  </si>
  <si>
    <t>EASY TO USE: Increases back buoyancy and helps beginners maintain . The belt creates even buoyancy and is easy to put on and take off.</t>
  </si>
  <si>
    <t>MATERIAL: Made of EVA, the foam ensures effective buoyancy during , the high back provides extra support, safe, lightweight and comfortable.</t>
  </si>
  <si>
    <t>MULTIFUNCTIONAL SWIMMING ASSISTANCE: It can be used for swimming training, aerobics, rehabilitation exercise, water fitness, rafting, water rowing, and so on.</t>
  </si>
  <si>
    <t>WXX20240812-ZJT24W722WW3</t>
  </si>
  <si>
    <t>WXX20240812-ZJT24W722WW3B</t>
  </si>
  <si>
    <t>http://206.2.238.217/N2ErYnFHc3Bma0g5Wmd5UWlVaUovaGJLOUhwc3VYSWFsK2VmMFo4eTdBRi8rN3ZyUnFFWDV2UStJdWdBdmlBeDFzdksxYUE5UTFnPQ.jpg</t>
  </si>
  <si>
    <t>http://206.2.238.217/UThzTnMyWjlnYkdROW90NlJWcE4xbElVczRrYVFTR3RaOXZBTlhhVFZ5Z2FKeXMvNGRwSUdCaHVYdUhTdEhHMVhVbkNzTVNST0VFPQ.jpg</t>
  </si>
  <si>
    <t>http://206.2.238.217/KzVzQzBVa2UyS0tZbG9XTlEwMWxlVGdLZElMT1ZhZGczSDM4SEVwWXgrNWRBT2swV0xldExEazhORXdEcUY5blBISzdiUmhVTE9vPQ.jpg</t>
  </si>
  <si>
    <t>http://206.2.238.217/UHBDYmpRdDFBN1VudXNqTUJiLzVUR1hBZEpJYXZkTDBpSkZRK2Q0SkNlNGdpbUdwZytnMUFoaVF1cHhweThDRDgzdnBUTG9QU1d3PQ.jpg</t>
  </si>
  <si>
    <t>http://206.2.238.217/Tmk1TWt4VFYwL3FTWVV6REU2SnFXZXptM2VVcm9MWFBSNGhPWTU4TSt5UEZKaDVZS3lKRDZsMFRuN3hxcjdSMWRnRzVpUXo2cGVJPQ.jpg</t>
  </si>
  <si>
    <t>http://206.2.238.217/UHVjYWF6RWsxRkdUbjhtRG5iU3NUWkwvWVFmbTg5cEF2Um1KUTNPSFlGWCtCbnE1WEdhS3M0aWlnb1VXK0JWbHgyeG9QeU0vZGlNPQ.jpg</t>
  </si>
  <si>
    <t>http://206.2.238.217/Z3ExMFhlWmg1b1FkTUxaY1hTVU4xbVdzZU1yQWhnT3ZUK21UdmRyTEUzSnJSSHMzQ2diajBlUUhhdDhmSnlaMHV4UDBScjREOUQwPQ.jpg</t>
  </si>
  <si>
    <t>http://206.2.238.217/ckVGai9STXNBaGFDdXcwMXpTV2dZMFJUSUp1MUJzTW1nNXI5V05yTW9WclVTM01qUUZnQlhYUDhkVFdOckpjN1NqWU5PTnRpM2lvPQ.jpg</t>
  </si>
  <si>
    <t>http://206.2.238.217/dlZhekNKNlBpRTBhVEt3SXR2dld2STFjcFk0REl0Mk1paC94Tm9xd3Z3YlNXL3J6RkJ0YUMxb1JUcGZQcDVqRHUrU0xNeXVPOTVZPQ.jpg</t>
  </si>
  <si>
    <t>WXX20240812-ZMX24W7X8XW32BG</t>
  </si>
  <si>
    <t>Momihoom Scandinavian Style Home Convenient Cleaning Shoe Brush Artifact Multifunctional Clothing Brush Multi-scene Applicable Easy To Use For Bathroom Kitchen</t>
  </si>
  <si>
    <t>http://206.2.238.217/cW81azQzcmZHSEpTbi9TMTRWZHNYK3pxRlk2UnYwR3IzaW92K29uQVMyTUtXTktaaytFSHR1VEdJMnU3Qy90Z1FWbEFxVklaNnZjPQ.jpg</t>
  </si>
  <si>
    <t xml:space="preserve">Scandinavian Style Ins Home Convenient Cleaning Shoe Brush Artifact Multifunctional Clothing Brush Multi-scene Applicable Easy To Use For Bathroom Kitchen&lt;br&gt; Feature:&lt;br&gt; Quantity: 1Pcs&lt;br&gt; Colour:Beige&lt;br&gt; Material:Plastic&lt;br&gt; Product size:11.5x7.5x6.5cm/4.53x2.95x2.56in&lt;br&gt; Package size:13.5x9x7cm/5.31x3.54x2.76in&lt;br&gt;Net weight:115g/0.25lb&lt;br&gt; Gross weight:135g/0.3lb&lt;br&gt;    Descrition:          HEAVY DUTY BRUSH: The bristles are soft and pliable to effectively scrub heavy-duty stains in bathrooms, kitchens, tile walls, shower cleaning and more.&lt;br&gt; LONG LASTING DURABILITY: The bristles are made of pliable bristles for long-lasting use.&lt;br&gt; PREMIUM QUALITY MATERIAL: Made of quality material, the bristles are dense and effortless to clean.&lt;br&gt; EASY TO USE: Unique handle design is easy to use, convenient to organize and easy to store.&lt;br&gt; SUITABLE FOR CLEANING A VARIETY OF SURFACES: Suitable for all kinds of clothes, shoes, insoles, socks, etc.&lt;br&gt;      Package Content:&lt;br&gt;1x Short-handed Brush&lt;br&gt; </t>
  </si>
  <si>
    <t>http://206.2.238.217/d0x2V1BiNjVQWmV5SzVBSTg4aHlDK29SZ1NtZTZrdGpzTTQ2dkVRRHQ3WW04WXdVN3dUSVllMmdxWm4xR0ZHMTJZRWZHeDJsZXpjPQ.jpg</t>
  </si>
  <si>
    <t>http://206.2.238.217/VCtwUWZ1Um5idzBUbGZ4dDRBQlBORHFrRUxsVmVtcit4Mlo5UTlZMXJMVW80ckhVNm04cTREQU9Pd0NibG5kaU56SXdOTkpya1pVPQ.jpg</t>
  </si>
  <si>
    <t>http://206.2.238.217/Wi9NY3puT0tjSm5PV1pMSGZXMmNuTC95Z0FHNEZxSUEyV1NVYmhmVm5DSnRIWGlHckMrUDdEWU5EbEFVcldlZ21iRitnSEpQQXlNPQ.jpg</t>
  </si>
  <si>
    <t>http://206.2.238.217/Sm1zSzhmbEpuVzZtOUhINUFhTHpwLzVNbGJjQUF5MnM4VHBFbHh1ejBKaTBxT1YzZ0J5UDgyMXAyc0t1MG05SlIwOVlIQS9EV2d3PQ.jpg</t>
  </si>
  <si>
    <t>http://206.2.238.217/OXpOSzBaTC9CNElYSWx6aXdzd2JyeDd1N05YenA4eEN5SllwR0Y0cmRZaXk3ZzZXaGErT2JMYlRTclRDOGJpWXlKalJYSnc4TjNRPQ.jpg</t>
  </si>
  <si>
    <t>Product size:11.5x7.5x6.5cm/4.53x2.95x2.56in</t>
  </si>
  <si>
    <t>Package size:13.5x9x7cm/5.31x3.54x2.76in</t>
  </si>
  <si>
    <t>WXX20240812-ZMX24W7X8XW32</t>
  </si>
  <si>
    <t>WXX20240812-ZMX24W7X8XW32WH</t>
  </si>
  <si>
    <t>http://206.2.238.217/QmN2VkFOdTVKV3U4cWErdXBoMHd4R0VaMm9MaDhtM3JOSDNmR25nY0Zwa3NkRVlmbExLTkdtVk1NWkJ2UXppWEFwK0ExTGpDMmlnPQ.jpg</t>
  </si>
  <si>
    <t xml:space="preserve">Scandinavian Style Ins Home Convenient Cleaning Shoe Brush Artifact Multifunctional Clothing Brush Multi-scene Applicable Easy To Use For Bathroom Kitchen&lt;br&gt; Feature:&lt;br&gt; Quantity: 1Pcs&lt;br&gt; Colour:White&lt;br&gt; Material:Plastic&lt;br&gt; Product size:11.5x7.5x6.5cm/4.53x2.95x2.56in&lt;br&gt; Package size:13.5x9x7cm/5.31x3.54x2.76in&lt;br&gt;Net weight:115g/0.25lb&lt;br&gt; Gross weight:135g/0.3lb&lt;br&gt;    Descrition:          HEAVY DUTY BRUSH: The bristles are soft and pliable to effectively scrub heavy-duty stains in bathrooms, kitchens, tile walls, shower cleaning and more.&lt;br&gt; LONG LASTING DURABILITY: The bristles are made of pliable bristles for long-lasting use.&lt;br&gt; PREMIUM QUALITY MATERIAL: Made of quality material, the bristles are dense and effortless to clean.&lt;br&gt; EASY TO USE: Unique handle design is easy to use, convenient to organize and easy to store.&lt;br&gt; SUITABLE FOR CLEANING A VARIETY OF SURFACES: Suitable for all kinds of clothes, shoes, insoles, socks, etc.&lt;br&gt;      Package Content:&lt;br&gt;1x Short-handed Brush&lt;br&gt; </t>
  </si>
  <si>
    <t>http://206.2.238.217/V0ZYbk9LM0NiaFlGekhRVlVPc0M0S29NcHlVamxrK2xXaFVlTk41bk8wRXJ2bnhMSGpWYUk5cUNJRm1CQlVLZ0RRRXpIVlo1ajJ3PQ.jpg</t>
  </si>
  <si>
    <t>http://206.2.238.217/bGJvUGJhT09hYVlQWVJ6a1VkaHVlQ2w4RTdpYUNFemRRVklOaXFwaEVQc3RCdGRsbGdTZlVMczEwUHl5dXlRVm9HajVrQ1IyYmw4PQ.jpg</t>
  </si>
  <si>
    <t>http://206.2.238.217/WFZFZTlmQ2t0R2VFcURhM2RGT1NVNE9jRjlZWElNM0JXcFl2RkpSYkJJSWtxODdpYTNmS2JuZEpuc0xheFhGblBOYVErUHBkRlY4PQ.jpg</t>
  </si>
  <si>
    <t>http://206.2.238.217/cy9mcWtudkhESnJHSm1CRHhUZXFOOTJIRWxXbVZsNG5wL2lLR1FIZjdEMDU4R012RzJvOFllRzh0TTZlTnBDaVdCZHRHOGg2c2o0PQ.jpg</t>
  </si>
  <si>
    <t>http://206.2.238.217/TC9BeEZ3MTdwQVBGaER6TkRJTnJ2YU9RY1RIWXBPOHpBOTYrRlhjYTAzZTVuV1dORXl0Zm5HREFZcDJzUkoyb1J4Ry8vUUkrRjZrPQ.jpg</t>
  </si>
  <si>
    <t>WXX20240812-ZMX24W722XW3XBU</t>
  </si>
  <si>
    <t>Momihoom Kitchenware Storage Tube Chopstick Cylinder Fashion Cute Zoned Storage Compartment Design Food Grade Chopstick Cage Kitchen Organizer For Kitchen Restaurant</t>
  </si>
  <si>
    <t>http://206.2.238.217/RTQ2aUp2ZlJEUTRaQ1RsTU1IY1laM3B3U1AvVFZpcUh0U0VnRGFyVm1rbmpZSTN2cml3K3NablVZbzBsWU9SN2lQbEhlbnBKd2hvPQ.jpg</t>
  </si>
  <si>
    <t>Chopstick Cylinder Fashion Cute Zoned Storage Compartment Design Food Grade Chopstick Cage Kitchen Organizer For Kitchen Restaurant&lt;br&gt; Feature:&lt;br&gt; Quantity: 1Pcs&lt;br&gt; Colour:Blue&lt;br&gt; Material: Plastic&lt;br&gt; Product size:18.5x13x8.2cm/7.28x5.12x3.23in&lt;br&gt; Package size:18.5x13x8.2cm/7.28x5.12x3.23in&lt;br&gt;Net weight:350g/0.77lb&lt;br&gt; Gross weight:350g/0.77lb&lt;br&gt;    Descrition:          LARGE CAPACITY ORGANIZATION:The oversized kitchen utensil rack can conveniently store multiple utensils without run most of the space in your cabinets or countertops.&lt;br&gt; DRAINS HOLE DESIGN:Unique drains hole design, thus  rust as well as better ventilation.&lt;br&gt; MULTIFUNCTIONAL USE:Use the countertop utensil organizer to  countertop space.&lt;br&gt; QUALITY MATERIALS:Made of quality materials to complement your kitchen décor.&lt;br&gt; UNIQUE DESIGN:Separate high and low for organized storage and greater ease of use.&lt;br&gt;        Package Content:&lt;br&gt;1x Cutlery Organizer&lt;br&gt;</t>
  </si>
  <si>
    <t>http://206.2.238.217/cTVkUUpvSVk4Vk5pMStMYVI2VnRMSGtrVlhoMURnWUFnZ3k0SG1GaVVKRlVJaDc2KzlVbGhYUThZVXlsaU43eGdtSW1XckhrbjlJPQ.jpg</t>
  </si>
  <si>
    <t>http://206.2.238.217/aXpkU0loMHN5bndXY2k0RFFJVkxHbEt2ckdxeDQ1TFpibGVvblNITTB3MFFjaDRKeXNUMGpBNnhNSTZ0SlZ3cTJsK3g5Vmg2MCt3PQ.jpg</t>
  </si>
  <si>
    <t>http://206.2.238.217/dmtlQUxzUHBIWk1mckw1WHNscDJkZDlDUE5hSTA2aHJhNmtBWXJzY2Y3Q3c0Yjl4di84QXNwR1pDdFZIaWxnMnRzaUZSRnBYMldnPQ.jpg</t>
  </si>
  <si>
    <t>http://206.2.238.217/aGtuUUtYV1hndHdjdWVSVmRlTVhjb3p1aGQ3VjF0UWdHbUIvenRLOXdpZ2FSb2JvbzIrL1UvZFVyYWRuZC9xOExhT0JQT0JodVlvPQ.jpg</t>
  </si>
  <si>
    <t>http://206.2.238.217/OE81RmY0SThRYVFBRkY3b0lZalZCSXVabVY0eDQzMTFQckRVblFpaUFKS0M1UWtPaGkrODJmalhlRzR6WlgvVHJORzFTS2Jqc2trPQ.jpg</t>
  </si>
  <si>
    <t>Product size:18.5x13x8.2cm/7.28x5.12x3.23in</t>
  </si>
  <si>
    <t>Package size:18.5x13x8.2cm/7.28x5.12x3.23in</t>
  </si>
  <si>
    <t>WXX20240812-ZMX24W722XW3X</t>
  </si>
  <si>
    <t>WXX20240812-ZMX24W722XW3XCO</t>
  </si>
  <si>
    <t>http://206.2.238.217/UVYwV1Jpdk9TejUwWTEyR2RGaE5HNTh1a1MyRjBOSjhLdGVBVG9GU0JBTkQ1RFdhYTQrYW5BRmRDSUY1NS90L2hZTU5XcDc3SnVjPQ.jpg</t>
  </si>
  <si>
    <t>Chopstick Cylinder Fashion Cute Zoned Storage Compartment Design Food Grade Chopstick Cage Kitchen Organizer For Kitchen Restaurant&lt;br&gt; Feature:&lt;br&gt; Quantity: 1Pcs&lt;br&gt; Colour:Coffee&lt;br&gt; Material: Plastic&lt;br&gt; Product size:18.5x13x8.2cm/7.28x5.12x3.23in&lt;br&gt; Package size:18.5x13x8.2cm/7.28x5.12x3.23in&lt;br&gt;Net weight:350g/0.77lb&lt;br&gt; Gross weight:350g/0.77lb&lt;br&gt;    Descrition:          LARGE CAPACITY ORGANIZATION:The oversized kitchen utensil rack can conveniently store multiple utensils without run most of the space in your cabinets or countertops.&lt;br&gt; DRAINS HOLE DESIGN:Unique drains hole design, thus  rust as well as better ventilation.&lt;br&gt; MULTIFUNCTIONAL USE:Use the countertop utensil organizer to  countertop space.&lt;br&gt; QUALITY MATERIALS:Made of quality materials to complement your kitchen décor.&lt;br&gt; UNIQUE DESIGN:Separate high and low for organized storage and greater ease of use.&lt;br&gt;        Package Content:&lt;br&gt;1x Cutlery Organizer&lt;br&gt;</t>
  </si>
  <si>
    <t>http://206.2.238.217/WCszTGYxdW1ETnN6Vm85LytuWmttdXlST3cxcGQ5YUtHZ3BWWGg0SnJOSUxRM1IrRjR4VnNIUEZHWDdwc0U0cHJqd2hFcTl0SitBPQ.jpg</t>
  </si>
  <si>
    <t>http://206.2.238.217/ZERrRHFDa2loZCtuTHFKVDk0SWdGdHR3Ty9pV2pMZnd3MXlVVHpQekxIcWhsaTJRS2ZSRHp2cm5YNWRFdVVlY2phN3hrZGlsZzNBPQ.jpg</t>
  </si>
  <si>
    <t>http://206.2.238.217/RzlGa01RNEpmNmkrSk1Fd0ZyTDZ3MU1QZnVSdUtpSVJQS1NaQWVRT3NKUnBzSlMzVEJndnBoRktPdEI1NzY3ZFVQK2wzaVJPeFNVPQ.jpg</t>
  </si>
  <si>
    <t>http://206.2.238.217/cXd1dExvNU1vZ25aZjFTMUMwaCs0MDhOOThrU01HTzlub0Q0QUVscVkwZlBnUkpmUTFKM1ZQM2NpZzdvbllHWEE5VFZDbzBMUGlNPQ.jpg</t>
  </si>
  <si>
    <t>http://206.2.238.217/OWg1TXE4czBFUXBhS0VUeVhuQVNCcUZIWSsyU3FlL01TZHJPTENDdkphd1EwUzdjVVlNSkhmVnRwaFluUUsvR0g0bzBlTnlwTXRRPQ.jpg</t>
  </si>
  <si>
    <t>WXX20240812-ZMX24W722XW3XYE</t>
  </si>
  <si>
    <t>http://206.2.238.217/aVR2K2Z4NHdyNEczTml1eC8yaGhBWWgwQlhDU0lJL3pDUGJOS2wyKzYxUHBFdHZraWRlWENsSUpHNlVEZk01WE4xbktkcTBtRlRZPQ.jpg</t>
  </si>
  <si>
    <t>Chopstick Cylinder Fashion Cute Zoned Storage Compartment Design Food Grade Chopstick Cage Kitchen Organizer For Kitchen Restaurant&lt;br&gt; Feature:&lt;br&gt; Quantity: 1Pcs&lt;br&gt; Colour:Yellow&lt;br&gt; Material: Plastic&lt;br&gt; Product size:18.5x13x8.2cm/7.28x5.12x3.23in&lt;br&gt; Package size:18.5x13x8.2cm/7.28x5.12x3.23in&lt;br&gt;Net weight:350g/0.77lb&lt;br&gt; Gross weight:350g/0.77lb&lt;br&gt;    Descrition:          LARGE CAPACITY ORGANIZATION:The oversized kitchen utensil rack can conveniently store multiple utensils without run most of the space in your cabinets or countertops.&lt;br&gt; DRAINS HOLE DESIGN:Unique drains hole design, thus  rust as well as better ventilation.&lt;br&gt; MULTIFUNCTIONAL USE:Use the countertop utensil organizer to  countertop space.&lt;br&gt; QUALITY MATERIALS:Made of quality materials to complement your kitchen décor.&lt;br&gt; UNIQUE DESIGN:Separate high and low for organized storage and greater ease of use.&lt;br&gt;        Package Content:&lt;br&gt;1x Cutlery Organizer&lt;br&gt;</t>
  </si>
  <si>
    <t>http://206.2.238.217/ckhjZ1JUYzM5RFZqa25pWlZBMkJGVlZVNjlYRVlkejJ3aTZCNVZBMmdnRDM0Ny9zSE5yeTY1eXlNa0tPRlhtdDk4SWZvaktHV3lZPQ.jpg</t>
  </si>
  <si>
    <t>http://206.2.238.217/OGxtZjczVmNORW1WK0NjcnVReE9zZnpIUFZYSENWYXdKWWRuR1I5VkVFRmlLU0p6WnY5ZVJ5R1NQeW90KysrWWxjdUFWMWpJQnA4PQ.jpg</t>
  </si>
  <si>
    <t>http://206.2.238.217/NDZ2YjdlVithSk81R3JBSmJCSzlTY204WmhvN0FRVExGNDE3ZCtQNVdoS2ZscFl5VE5hVUJHUytkS1UxUmN6TzFqall2RXlpR2NFPQ.jpg</t>
  </si>
  <si>
    <t>http://206.2.238.217/bjNneDFpUUd0VG1yNHhRZ3VicytRNDlkdE5kdlh0OXE0MUhnayswVWdDZUc3b25GelhCQjJJSmJ4eVVKd2p1SmJCVGJCSmVXY2FZPQ.jpg</t>
  </si>
  <si>
    <t>http://206.2.238.217/S01FaTlYOGhpaGphb3lLa0QrcFhucUdJUC9YMUkrcjR1K3Q3cUZXSHplclk3OURVSEUwRHZMNGU2ZzQrVWxsR0NWOXpNODFTMFBBPQ.jpg</t>
  </si>
  <si>
    <t>WXX20240812-ZRR24W7X9WW2G</t>
  </si>
  <si>
    <t xml:space="preserve">Momihoom Christmas Grinches Tree Decorations, Acrylic 2D Funny Pendant, Flat Ornaments Hanging Decor for Home Holiday Party Vacation Gifts </t>
  </si>
  <si>
    <t>http://206.2.238.217/NmNULzdGM0dXdkxFZm9KMStNb2tycmlNb21FRENZT1BMRmJTVy93N1lnSWliQklFRzBIYUY5c3dKTTZPb1UrTUdXTGI1a2dTbHFzPQ.jpg</t>
  </si>
  <si>
    <t>Christmas 2D Acrylic  Christmas Tree Decoration Pendant Party Holiday Party Decoration Pendant&lt;br&gt; Product Description:&lt;br&gt;1. material: This Christmas 2D Acrylic Christmas Tree Decoration Pendant is made ofand premium quality acrylic, ensuring its long-lasting use and resistance to wear and tear. 2. Festive and design: Adorned with holiday-inspired patterns and colors, this decoration pendant adds a cheerful and lively to any Christmas party or holiday celebration. It perfectly captures the of the festive season, making it an ideal choice for decorating your Christmas tree.&lt;br&gt;3. Versatile usage: does this pendant serve as a beautiful decoration for your Christmas tree, but it can also be used to embellish other areas of your home or office. Hang it on the wall, from the ceiling, or even  it into your table centerpiece to create a festive .&lt;br&gt;4. Easy installation: Designed with a convenient hanging loop, this decoration pendant can be easily attached to your Christmas tree branches or any other desired location. The lightweight construction ensures effortless installation, allowing you to quickly decorate your space in no time.&lt;br&gt;5.  party accessory: Whether you're hosting a Christmas party or attending one, this decoration pendant is a must-have accessory. It enhances the overall party ambiance and creates a merry and joyful  that will surely impress your guests. Spread the holiday cheer with this exquisite Christmas tree decoration pendant.&lt;br&gt;Contains: 1 x Christmas ornament&lt;br&gt;</t>
  </si>
  <si>
    <t>http://206.2.238.217/djJ3YjlPY0RVVFQzQmhsMTZUNHBIamZWQnFBMlJ5aFlVTjN6TDdvYlJLbERDb25yRGVhVDJzY3BNcGRXZ3djaVBwQ2ZNTEp4NFJZPQ.jpg</t>
  </si>
  <si>
    <t>http://206.2.238.217/QUpyUllvK1pjM09MYUtlN2ViV2NkWUYyTDRmYnYzQnp0RS9ReVFscU9pKzRSK1VaTWlYS0R2VDhxeG5uRnE1TG12b2lJcy96RmVjPQ.jpg</t>
  </si>
  <si>
    <t>http://206.2.238.217/U0hLaDR5VDBWMnhXMXc2UEd2RFoxWHlkbEdRME1yRkVCMWkxME9EaVhJNWZ4cGlUUnBESlFWN3FxaEdYUkRUZXp6YkxEcEdRQlZRPQ.jpg</t>
  </si>
  <si>
    <t>1. material: This Christmas 2D Acrylic Christmas Tree Decoration Pendant is made ofand premium quality acrylic, ensuring its long-lasting use and resistance to wear and tear. 2. Festive and design: Adorned with holiday-inspired patterns and colors, this decoration pendant adds a cheerful and lively to any Christmas party or holiday celebration. It perfectly captures the of the festive season, making it an ideal choice for decorating your Christmas tree.</t>
  </si>
  <si>
    <t>3. Versatile usage: does this pendant serve as a beautiful decoration for your Christmas tree, but it can also be used to embellish other areas of your home or office. Hang it on the wall, from the ceiling, or even it into your table centerpiece to create a festive .</t>
  </si>
  <si>
    <t>4. Easy installation: Designed with a convenient hanging loop, this decoration pendant can be easily attached to your Christmas tree branches or any other desired location. The lightweight construction ensures effortless installation, allowing you to quickly decorate your space in no time.</t>
  </si>
  <si>
    <t>5. party accessory: Whether you're hosting a Christmas party or attending one, this decoration pendant is a must-have accessory. It enhances the overall party ambiance and creates a merry and joyful that will surely impress your guests. Spread the holiday cheer with this exquisite Christmas tree decoration pendant.</t>
  </si>
  <si>
    <t>Contains: 1 x Christmas ornament</t>
  </si>
  <si>
    <t>WXX20240812-ZRR24W7X9WW2</t>
  </si>
  <si>
    <t>WXX20240812-ZRR24W7X9WW2H</t>
  </si>
  <si>
    <t>http://206.2.238.217/RTZZYXp0RXYwOVNSQXlDaUJyYnVYY2dkNjdDVmdMQVV5VFZ0Y3c3UmsyZEQyd1lOMzYva0RFcEtNcVlydTlHOFhDbjNIckhGYmVvPQ.jpg</t>
  </si>
  <si>
    <t>http://206.2.238.217/WUloYzg2Z1FKVG9uckJON0FOV1g3MDFZREo5amdzbmtIWk5vbEZRemZOLytyQk9YTE42eXR0MzRFU3RqenVIWStSbHRvZHlUbTNvPQ.jpg</t>
  </si>
  <si>
    <t>http://206.2.238.217/cW5zYk5uY2tsR1FoMFovZWh4aDBKKzI4UVg0ZVU1OVZPUTZwYmh6cUJPMzNyWWk4QndPayszd3FRMGwvUWhpcFNDbWNDcmYzbzVvPQ.jpg</t>
  </si>
  <si>
    <t>http://206.2.238.217/RjJTZ1RBb0tkbXcvU2RybkNxOUtQYTBIY2FpUDNiQVJiTFI1SlpjeDNaM2YxalYrVTBLeUl6ZUZndGNobXVZN3g5Rkcrc1RlbFZjPQ.jpg</t>
  </si>
  <si>
    <t>WXX20240812-ZRR24W7X9WW2I</t>
  </si>
  <si>
    <t>http://206.2.238.217/NTF4ZjF1aXdNN2RjZXpUTy9ONWtYQ3piNDVNS2ZjK3VKbUZxd3J4WjZjYy8wb3RyVnovOTZjTGxTQWl6V0E1UnVvamsvWUNvKzZVPQ.jpg</t>
  </si>
  <si>
    <t>http://206.2.238.217/cjJlMlFxZmFYMnN3bmM4UHJaSnFpOHZ2VE5qdUtjdmVQMGtMeFcwSXNpREhvaTlFeGg1bHRHTXhGSCtrOTdYTHdoTmUycUhXbUxJPQ.jpg</t>
  </si>
  <si>
    <t>http://206.2.238.217/OUtrZkpkZWtGRnhSdkRUazVnWml1emR3OS9zS3oyanh1a2V5ajBUb3RNcXhBUzZoMWVlS01KLzM0cGlaMWtkT3hLYmdXSmhGVDk4PQ.jpg</t>
  </si>
  <si>
    <t>http://206.2.238.217/V1NLd2VmMHZaQVFzSlBPMkRES2FkRU5QaWsrd2ltR0RVUkdPN01tdUQ2RVAzUG1UQnQ5enRZQkg4RGZ3TVpYSVlmSlUxLzR6ZlQ4PQ.jpg</t>
  </si>
  <si>
    <t>WXX20240812-ZRR24W7X9WW3D</t>
  </si>
  <si>
    <t xml:space="preserve">Momihoom Christmas Tree Decoration, Acrylic Christmas Pendants Hanging, 2D Flat Funny Ornament for Home Holiday Party Decor </t>
  </si>
  <si>
    <t>http://206.2.238.217/bEIveHphaDB6bmRtRlN2RlJCV0docFZVbGsrSU53QlVWblU0QVpka0lzaDRYTEJ5TXRHWlFLRUFFUFRiZHgwbElHUDhVRUNmWFFRPQ.jpg</t>
  </si>
  <si>
    <t>Christmas 2D Acrylic  Christmas Tree Decoration Pendant Party Holiday Party Decoration Pendant&lt;br&gt; Product Description:&lt;br&gt;1.&lt;br&gt; material: This Christmas 2D Acrylic Christmas Tree Decoration Pendant is made ofand premium quality acrylic, ensuring its long-lasting use and&lt;br&gt; resistance to wear and tear. 2. Festive and design: Adorned with holiday-inspired patterns and colors, this decoration pendant adds a cheerful and lively to any Christmas party or holiday celebration. It perfectly captures the of the&lt;br&gt; festive season, making it an ideal choice for decorating your Christmas&lt;br&gt; tree.&lt;br&gt;3. Versatile usage: does this pendant serve as a beautiful decoration for your Christmas tree, but it can also be used to embellish other areas of your home or office. Hang it on the wall, from the ceiling, or even  it into your table centerpiece to create a festive .&lt;br&gt;4. Easy installation: Designed with a convenient hanging loop, this decoration pendant can be easily attached to your Christmas tree branches or any other desired location. The lightweight construction ensures effortless installation, allowing you to quickly decorate your space in no time.&lt;br&gt;5.  party accessory: Whether you're hosting a Christmas party or attending one, this decoration pendant is a must-have accessory. It enhances the overall party ambiance and creates a merry and joyful  that will surely impress your guests. Spread the holiday cheer with this exquisite Christmas tree&lt;br&gt; decoration pendant.&lt;br&gt;Contains: 1 x Christmas ornament&lt;br&gt;</t>
  </si>
  <si>
    <t>http://206.2.238.217/aVM2ODg5WkZWaVc1WXJ1YXlOaVg2Qk5RM2c3anhrSFZIaUpLc1Y5OCt1MzNzMFFQWUEvd2FzZzRubHZONlJiSkNlYzlCbVNBRWhNPQ.jpg</t>
  </si>
  <si>
    <t>http://206.2.238.217/NUt3U2xyVCtEdFhPY05YYnJndHV1ZnBKNUZiS2lCM216ZzFtQUxLaUlBdFNPd0NDZ0xaMkxJVUNMdldZa2pQWHJTcWRzaTU1clFFPQ.jpg</t>
  </si>
  <si>
    <t>http://206.2.238.217/TTM1bGZ4R0Q5aWFPQ3crZGlSNnVyM3Bka0Z6K3J5U1lxYWRwTSsrdGNrekI1emU5VTgzVzNxM0hkWkY0WXJ3VVF0YVBtSVJ2ZzZzPQ.jpg</t>
  </si>
  <si>
    <t>material: This Christmas 2D Acrylic Christmas Tree Decoration Pendant is made ofand premium quality acrylic, ensuring its long-lasting use and</t>
  </si>
  <si>
    <t>resistance to wear and tear. 2. Festive and design: Adorned with holiday-inspired patterns and colors, this decoration pendant adds a cheerful and lively to any Christmas party or holiday celebration. It perfectly captures the of the</t>
  </si>
  <si>
    <t>festive season, making it an ideal choice for decorating your Christmas</t>
  </si>
  <si>
    <t>tree.</t>
  </si>
  <si>
    <t>WXX20240812-ZRR24W7X9WW3</t>
  </si>
  <si>
    <t>WXX20240812-ZRR24W7X9WW3E</t>
  </si>
  <si>
    <t>http://206.2.238.217/UUJMRkFzcUxsaHJ3b1o0M2duSXJvMmxzUHBoR3RROEsxZjU4VGF2dzd3LzBFV1I5cmt6VmEzdGJLSHFhL2lYZHlkdFRGSzJITTljPQ.jpg</t>
  </si>
  <si>
    <t>http://206.2.238.217/WlVhNnIwTUxYREZoNHZ4YTdQZjE3ZDhzNklxTW8vQ1BuLzRva1U1YnZYcVVYMmh1elc0Nm03Z3lzRmpEU043NVlhMmVNWkhDWCtvPQ.jpg</t>
  </si>
  <si>
    <t>http://206.2.238.217/S1ZtK0NJMzcreGJXUjVXWTk1bERRK0tFbVJOZ3BWcVh3bDlXV3lrMkNJa01PUnNBc253RGtqK1JtbkM1OThCZjQ1ZHRiVGd6cVAwPQ.jpg</t>
  </si>
  <si>
    <t>http://206.2.238.217/RTk2ajRKK09Ibkd2RTFhOWdObnNHTitsTENpOXJMdVU1dmZ3RDN1cHp0MFR4dEhxaFVrTlJ6dkd2Wk96U0U2UTFQTS9sekVYV0ZvPQ.jpg</t>
  </si>
  <si>
    <t>WXX20240812-ZRR24W7X9WW3F</t>
  </si>
  <si>
    <t>http://206.2.238.217/ZngrYXU1S1JWM0hUU0tUZU5iVi9OQzJUc1FzWlRpSGZRc1JNT282cUVMeVRzRDd6a2hIZmpXYUZMTlZUUXlXNkFsTDVyejBZUjE4PQ.jpg</t>
  </si>
  <si>
    <t>http://206.2.238.217/aXcvZml4QSt3K1UvMTFmd2hOTEpUWXRhMDFnUXZ5RVlXKzFKdGdLMUVadkVPSVFtNDVNeFBkOFZ3MGhKR0F3ZEZGYnRRdjQ5T0drPQ.jpg</t>
  </si>
  <si>
    <t>http://206.2.238.217/U3RKc1hhbTI0WmFNT05nNTZ2RFhmS1lVaUFWUk5hYTN5b0tWMUM3aGR2RjJqQkFxRWREL0drRWxvVGgxS2drbDVrdDNKOGdHSDN3PQ.jpg</t>
  </si>
  <si>
    <t>http://206.2.238.217/bGNmU1NQend5bXNoRjgyS0UyVjJjSm1Ma05mdHBzZHZMNmxvTzdEdjY4c3pZMUxkZVpQWXdWbVJMTTY2alltWGlJdHZKWU9NdCtrPQ.jpg</t>
  </si>
  <si>
    <t>http://206.2.238.217/ZzZSWndYZG1WM2pNRWFCUzBoTk5VckRhK0ZRMUJqQlVzSHo3Y1BlK2tYK0lrMHphZ1daV3NMRGVxL29NOG16L2tLQVB2VXV1V2RJPQ.jpg</t>
  </si>
  <si>
    <t>WXX20240812-ZRR24W7X9WW4A</t>
  </si>
  <si>
    <t xml:space="preserve">Momihoom Christmas Acrylic 2D Hanging Ornament,Christmas Thanksgiving Vacation Pendant Funny  Christmas Tree Decor for Home Holiday Party Gifts </t>
  </si>
  <si>
    <t>http://206.2.238.217/LzFPU0VuK3A4bmR5VncxOE85ZXp1SDRnRHUxaE8xVGxJai9zVGJMZEk5QXVFRm45cmp2U3JoUFBHSGUyVEd4T2YyQ3lHUGFPS1Q0PQ.jpg</t>
  </si>
  <si>
    <t>http://206.2.238.217/Q0I1S1JvQytnU2pBZjlxU0tobmdqdS9pdlRrZXpBYVMxc0JDdzVFSXpNRW5CVlBhaGpqNlVnTGEyV2F6YWdIYzFNQ3NxSGxpU2FvPQ.jpg</t>
  </si>
  <si>
    <t>http://206.2.238.217/Rmp4WDNiVU4rY2hUWkxBQndEQjg3SnltbDA2alp3ZVVRMmR3Q3YyaUZIaUdrdlU0L0taMXBxWk92ZWJTZG1HMDhLYUpUY2lCcVZRPQ.jpg</t>
  </si>
  <si>
    <t>http://206.2.238.217/NzV3L3Q5bUZESWJMd3NOSERsT0VUSWFKRVg2Z0lSamlxZkRvTEZ4K2l3NVI1S21lQnhPUWE4Ump4dGxsZkNsVE1mT1hnOEhlTWFVPQ.jpg</t>
  </si>
  <si>
    <t>WXX20240812-ZRR24W7X9WW4</t>
  </si>
  <si>
    <t>WXX20240812-ZRR24W7X9WW4B</t>
  </si>
  <si>
    <t>http://206.2.238.217/dDRWOVpjZkhWMHlaQWNjSFBwK01BV3BaTjdxaFZCRndCMWx1Y0JMWmpGcFdoaTJoZ3RJbHJjVzVXZU5KTVZSN3J0ZG1BOUN1V2VvPQ.jpg</t>
  </si>
  <si>
    <t>http://206.2.238.217/d0l6SFNNaUpQaGU1R3BTK0FCTXdmbkdhb2xwWXY0cFRqTEhXVmQ5VHA4ajNjOUZ3WldUdGEvZmJva2xWd1FlWlpKeSs2M1VjcjlZPQ.jpg</t>
  </si>
  <si>
    <t>http://206.2.238.217/Y3JJQml5VEZPTUNYK0dSVFBScWZZUVJFaU9BTkR4aTRlUEMyemt2VzdmQmI0ZUx1K3ZHREZlVVkveUEybnE5TkZWd09OL1VBTUw4PQ.jpg</t>
  </si>
  <si>
    <t>http://206.2.238.217/Tm5BMnlQVEQrVnJxSFJzZWxteXJYd0RuWUZ2bmtWUml2UDRpTHhpUjdsZXZQbERhcTNEQ3gwdTRCZDBXOVIzeUY1Sm1YYThUbVNFPQ.jpg</t>
  </si>
  <si>
    <t>WXX20240812-ZRR24W7X9WW4C</t>
  </si>
  <si>
    <t>http://206.2.238.217/Z1lMQUFNWVdZWHhRc1J0bWo2NnVoSENoZWMrbjM4c0k5MVZkSWhWTTdUVVEzcE9GRzEwYzliVEEyTlNDNmJwQnZ6WmVYTTkvaVFJPQ.jpg</t>
  </si>
  <si>
    <t>http://206.2.238.217/M2pyWmhLV0dpejlOaTg4VWZ5TnA0Nko1a1FOdStDV0dHbm5DWGNDZDJ5czdKWWo1ZGM3bVU4SDBpUmM5eURKUWxOdWRhUHR0Y2NVPQ.jpg</t>
  </si>
  <si>
    <t>http://206.2.238.217/YzhGQ3c1b1ZPUVZQdk9jbys5VXhsZTIwUHdyL2ZCQUovWDhJTzJLZ0VxcmtCVEN5VnVkQzc4akQ1dExmSmNibHpOanNoUVhrYkUwPQ.jpg</t>
  </si>
  <si>
    <t>WXX20240812-ZRR24W723WWXBU</t>
  </si>
  <si>
    <t>Momihoom Portable Medicine Bag For Business Trips, Portable Portable Medicine Storage Bag, Household Large-Capacity Emergency Medical Medicine Bag</t>
  </si>
  <si>
    <t>http://206.2.238.217/REJqRGtQV0V0ZDlzVTl2TlJDNG40OXpzblFZcVNVMllTRFpQQ1lzWS85YVVSUFRVY3NOTnliZGwzRVRBejErNVN6N0QyMk1ScSswPQ.jpg</t>
  </si>
  <si>
    <t>Portable Bag For Business Trips Portable Portable Storage Bag Household Large-capacity Emergency   Bag&lt;br&gt;Product Description:&lt;br&gt;1.&lt;br&gt; Convenient and Portable: Our multi-functional travel  bag is designed to be compact and lightweight, making it easy to carry with you on business trips or vacations. Its handheld design allows for effortless transportation, ensuring that your essential medications are  within .&lt;br&gt;  2. Ample Storage Space: With its large capacity, this  organizer offers  of room to store all of your necessary  supplies. From  medication to  remedies, you can confidently pack everything you need for any unforeseen health emergencies while   3. Versatility at Your Fingertips: Whether you're heading out for a short weekend  or an extended trip, our&lt;br&gt; versatile storage bag has got you covered. It's  for storing medications, but also for organizing first-aid , vitamins, supplements, and even  care items like bandages or  lenses.&lt;br&gt;  4. Reliable : Crafted from  materials, our travel  bag is built to last. The sturdy construction ensures that your medications supplies remain protected from damage, while the reliable zipper closure keeps everything secure and in place.&lt;br&gt;    5. Mind: When it comes to your health and well-being, having a dependable and well-organized  bag is essential. Our multi-functional travel bag provides  of mind, knowing that you have everything you need in one convenient and easily accessible place. Stay prepared and confident, no matter where your adventures take you.&lt;br&gt;Includes: 1x medication storage bag&lt;br&gt;</t>
  </si>
  <si>
    <t>http://206.2.238.217/bEdhbjNLRFhZWFNzWW51UDNlQ3N1SVVXcFNSZVJCRWN5SWw0c2xqaStMNUN6anIyQmdFbm9RbnlYQ2wrOGIyOUxnbTNibTdoRHJJPQ.jpg</t>
  </si>
  <si>
    <t>http://206.2.238.217/bG9lRWlyeXNhQk5FNHpNbDcwSVhFNnhoTXFaeGxUeFM2L3lkZDc4S205enpXdTlzbHQ5cDV3bjdla2NTNnBmOWpvbGEraUxDUjlJPQ.jpg</t>
  </si>
  <si>
    <t>http://206.2.238.217/bTlLblpFc242NC82SGMyUHVyMWluZUswWE1wOUFucmF1Y1d6SWkyUDRFbThBVk5hYndLMFJONWJKSHpmRXBJaVRyTkVUTWxPWjAwPQ.jpg</t>
  </si>
  <si>
    <t>http://206.2.238.217/ejYvOUVyVWhFUjFXdHZzWFJCVGhJZjF1V3Q0c0NyUDN4dTBHYi9hKzRGWFBOdldkMWI1SWlSTjFCaE9hVjlkdFFPa0ZsMnhRREFrPQ.jpg</t>
  </si>
  <si>
    <t>http://206.2.238.217/d1FMY3lxRnp1T1lhc2x6azVzRE5lU2JGNlBtb2NlU0NTaEFtdlBkdUhVS085VVZ1NkV6UldGVHM4Wkx3dlIwdXQwcW80YkROWktnPQ.jpg</t>
  </si>
  <si>
    <t>http://206.2.238.217/MjZUOWFsYkF0bnBzaDJiWVE1ejFseUx3RkpDVU1tRlF4dGx2dy9OSnBBYmRXOVh6a25UbmVTeThFYitJRFdEVVo2ajUyaEZxd0dJPQ.jpg</t>
  </si>
  <si>
    <t>Convenient and Portable: Our multi-functional travel bag is designed to be compact and lightweight, making it easy to carry with you on business trips or vacations. Its handheld design allows for effortless transportation, ensuring that your essential medications are within .</t>
  </si>
  <si>
    <t>2. Ample Storage Space: With its large capacity, this organizer offers of room to store all of your necessary supplies. From medication to remedies, you can confidently pack everything you need for any unforeseen health emergencies while 3. Versatility at Your Fingertips: Whether you're heading out for a short weekend or an extended trip, our</t>
  </si>
  <si>
    <t>versatile storage bag has got you covered. It's for storing medications, but also for organizing first-aid , vitamins, supplements, and even care items like bandages or lenses.</t>
  </si>
  <si>
    <t>4. Reliable : Crafted from materials, our travel bag is built to last. The sturdy construction ensures that your medications supplies remain protected from damage, while the reliable zipper closure keeps everything secure and in place.</t>
  </si>
  <si>
    <t>WXX20240812-ZRR24W723WWX</t>
  </si>
  <si>
    <t>WXX20240812-ZRR24W723WWXPK</t>
  </si>
  <si>
    <t>http://206.2.238.217/T1pwaUZTdEVrYUxIQzNxcDY5cjRDOUJHWGJRODFGNk1pSkpXSVdUQkp1SXJSWnNmcE9PV05EZDNRRUxpaCtHN1dTTzNiQlhuUVhNPQ.jpg</t>
  </si>
  <si>
    <t>Portable Bag For Business Trips Portable Portable Storage Bag Household Large-capacity Emergency   Bag&lt;br&gt; Product Description:&lt;br&gt;1.&lt;br&gt; Convenient and Portable: Our multi-functional travel  bag is designed to be compact and lightweight, making it easy to carry with you on business trips or vacations. Its handheld design allows for effortless transportation, ensuring that your essential medications are  within .&lt;br&gt;  2. Ample Storage Space: With its large capacity, this  organizer offers  of room to store all of your necessary  supplies. From  medication to  remedies, you can confidently pack everything you need for any unforeseen health emergencies while   3. Versatility at Your Fingertips: Whether you're heading out for a short weekend  or an extended trip, our&lt;br&gt; versatile storage bag has got you covered. It's  for storing medications, but also for organizing first-aid , vitamins, supplements, and even  care items like bandages or  lenses.&lt;br&gt;  4. Reliable : Crafted from  materials, our travel  bag is built to last. The sturdy construction ensures that your medications supplies remain protected from damage, while the reliable zipper closure keeps everything secure and in place.&lt;br&gt;    5. Mind: When it comes to your health and well-being, having a dependable and well-organized  bag is essential. Our multi-functional travel bag provides  of mind, knowing that you have everything you need in one convenient and easily accessible place. Stay prepared and confident, no matter where your adventures take you.&lt;br&gt;Includes: 1x medication storage bag&lt;br&gt;</t>
  </si>
  <si>
    <t>http://206.2.238.217/ZXZ3UWg2S0RqQ0pzZW1hTElkNGZXRmltWVNJazQwVDgzanlGV0ZrUVB1OC8ydndOczljai8yUjhHc2FGYitob3ovUUgzZUVPeFIwPQ.jpg</t>
  </si>
  <si>
    <t>http://206.2.238.217/dXVIQVowSFNPUzRhZ0lGSjQ2SExibUVoZTVkL2Z3NXpFVnBwalQ1Z3M0K1lMOHg0VGgxMU9ia3ROQXkrRFgxUUdyeCtJYmdnOWJNPQ.jpg</t>
  </si>
  <si>
    <t>http://206.2.238.217/NEtSVUlCbWNXMU5HZWpGMzFyUm1YdG5TV3RpYTdIZUR1YXZzTVZoY05SeXZjUVBLdDV6WDdoTXZPVlpuVWFMVzJldkRQSWppdVVrPQ.jpg</t>
  </si>
  <si>
    <t>http://206.2.238.217/RjN2ZkxFMlp2SWNaR0tDRVludDRabDJ2R0FUazdBRnlXR3hQQkdjdHNLd0ZxaXBtNk84VWlMSk5wRjh2NCtHeTlDZDEyRW42b2dJPQ.jpg</t>
  </si>
  <si>
    <t>http://206.2.238.217/aU5SdXZEZmVmeXAxZFFoVmNSaDVUWGg3SUsxUjNoMXZ1dUNLWExhN29leU1nT2MvdkRwa0FacFlKUTBWMHR2TVRHdjY2WDVVYStzPQ.jpg</t>
  </si>
  <si>
    <t>http://206.2.238.217/QmovMGhMN1RpZUxNQjBlQWowQnlnc1dqQkJnQzl4Qzg2ZEN0MXNLNjI0OVQ0SDJlMExrTWh2dVdEQXFRQVlWTVpoTDVUZzk4RndJPQ.jpg</t>
  </si>
  <si>
    <t>WXX20240812-ZRR24W723WWXRD</t>
  </si>
  <si>
    <t>http://206.2.238.217/QklyZTVWeVdMRjF2NlRaVWhrUGNIcGJZS1NEUXpDcXBwV2dkUnRTNUYwNmZnYm1oR1dzUWpSdkZQSVhDMUl5TFh1b3B4NXVBK1FrPQ.jpg</t>
  </si>
  <si>
    <t>http://206.2.238.217/TXBlTkdDNGpOSUV1Nk9OMEtlQWhDMTFRay9DdXhNRGttUEVvOHRSb3BOSXppbnBDNFZnNjlMV0V6allTUytpT21rdk1YeHYyNklvPQ.jpg</t>
  </si>
  <si>
    <t>http://206.2.238.217/TUpjdWpvRlBpU1oyTGtmdVFmTW4waTYvRkYyT24wUi9TelV2bUxoS3g1VVE3dlFiSERCSkY0NkhXREN4cGxyL2JjYjY2ZU5RbVpBPQ.jpg</t>
  </si>
  <si>
    <t>http://206.2.238.217/M1JrUVNZLy9qdm4xSDhRMmJhQXJKTld5NUFaZzQ5VzNEbjdXbURpemVaMHJZM1pidEUxYVAreUhmL2NTOHZkN2hXRGRNb1o0OEdZPQ.jpg</t>
  </si>
  <si>
    <t>http://206.2.238.217/WHRERDVYb2tTYmZKeDlqOGxKNkZlMEcxM2RoQWFqRkpjV3NBYm1mYWdsY1RSZzF1U3VPckhDZ09WdVVwTGJhNWMwNG5xQ3hEeXVJPQ.jpg</t>
  </si>
  <si>
    <t>http://206.2.238.217/TEJlOWdDYmVTcTlUSU5TSm4vZitjNVpCQW1QaDduTkUyd3hPSUVUNURidkV6ZjliMHdmTmhILzVEYVNob3pUYXlyNjdUMW1EcVZNPQ.jpg</t>
  </si>
  <si>
    <t>http://206.2.238.217/RmY5WmtNSE9hMUhFMDRwVTg0dXQzVkloK3oycHVVT1A3U2kwTWc3QVlGZE4yLzlKbTE5OXhoWWZLSzJqU2d4QjRwOHJzRVFaWGpJPQ.jpg</t>
  </si>
  <si>
    <t>WXX20240812-ZWQ24W7X9WWXA</t>
  </si>
  <si>
    <t xml:space="preserve">Momihoom Sand Art Scented Candle, Sand Painting Candle Gift Box,Birthday Gift, Soy Wax, Essential Oils, Household Indoor Decoration, Durable Fresh </t>
  </si>
  <si>
    <t>http://206.2.238.217/Q1hnOW5aNEhYRTUzZSsxem51eXJkS2JHKzBXZG9wWVRTYWtzOWFtQTFvRUZreXBSa21INlpPRDFKS3Z6bmNBTGttbEwrekZqaXFJPQ.jpg</t>
  </si>
  <si>
    <t xml:space="preserve"> Sand painting candles Sand Powder Candle DIY Sand Painting Candle Colored Aromatherapy Sand Wax&lt;br&gt;      Product Features:&lt;br&gt;  Material: This fine sand candle is made of plant wax, which produces very little soot. In addition, this wax sand set is odorless, chemical-, and friendly to the human body and the environment.&lt;br&gt; DIY candles-There are a variety of colors of sand wax to choose from. This powder candle is sustainable. By replacing the bead wax sand, you can refill and reuse the customized candle set, but also DIY the pattern&lt;br&gt; to create your favorite candle set.&lt;br&gt; Long-lasting burning-After ignition, it can burn for a long time, no need to add bead wax sand, just enjoy the tranquil . Although the wax powder has no aroma,You can add some aromatherapy essential oil to aroma&lt;br&gt; your bedroom.&lt;br&gt; Clean and spotless: You can configure your own large glass vase, add the&lt;br&gt; desired color sand wax, and then add the candle wick. This is a reusable candle design without the trouble of cleaning because the container prevents wax dripping from leaking.&lt;br&gt; How to use: First, pour the wax pellets into the glass vase and flatten the top. Second, insert the wick in the middle, but leave 1/4 inch of wax pellets according to the desired brightness. Then, light the wick!&lt;br&gt; for gift giving or year-round use: summer candles, spring candles, soy candles. Great candles for men or as candle gifts for women.&lt;br&gt; Package: 1 Set diy Candle  Note: Do not allow the wick to be longer than 2/5 inch to overheating causing the wax to melt quickly and causing the wick to touching the wall of the glass vase.&lt;br&gt;</t>
  </si>
  <si>
    <t>http://206.2.238.217/dFFxWC94ZExyTmFqbHlVYnZqV0YySVZRcEtKN0NDbXQ1TWZQeUtHc1NqR3RTRGZBKzRTYXphY3FMdlJobHFVV1Z4WGZNM2JRYUJFPQ.jpg</t>
  </si>
  <si>
    <t>multicolor</t>
  </si>
  <si>
    <t>Material: This fine sand candle is made of plant wax, which produces very little soot. In addition, this wax sand set is odorless, chemical-, and friendly to the human body and the environment.</t>
  </si>
  <si>
    <t>DIY candles-There are a variety of colors of sand wax to choose from. This powder candle is sustainable. By replacing the bead wax sand, you can refill and reuse the customized candle set, but also DIY the pattern</t>
  </si>
  <si>
    <t>to create your favorite candle set.</t>
  </si>
  <si>
    <t>Long-lasting burning-After ignition, it can burn for a long time, no need to add bead wax sand, just enjoy the tranquil . Although the wax powder has no aroma,You can add some aromatherapy essential oil to aroma</t>
  </si>
  <si>
    <t>your bedroom.</t>
  </si>
  <si>
    <t>WXX20240812-ZWQ24W7X9WWX</t>
  </si>
  <si>
    <t>WXX20240812-ZWQ24W7X9WWXB</t>
  </si>
  <si>
    <t>http://206.2.238.217/WVBENUVvbWxENkl5aEtTaVpILys4RlFVNEs1MDRuVjlRNWJieDAwM00zZXIwRzI2RG03SFdRalBNcVZXZFg0Vi9GeXhsTDl5T0dzPQ.jpg</t>
  </si>
  <si>
    <t>http://206.2.238.217/VG1aZzNWKzhjK2NEQTBWQVhsTnNRdWMwME5HbzJSUVVwcEVXdkNxTWtJSURmZ0xNdHFMbW5HT1J5VE1tVzBJZW4zTXB1YU1VVFVjPQ.jpg</t>
  </si>
  <si>
    <t>http://206.2.238.217/eGRWcG1uUnFEellkQ0tKRXN5allNQVhvMnRxM3BSeGxySk9CemdtTXJuL3lOTlhzN2ZBZTl2aElhQUxxcUdxSzNqYVVTOTZxT1BNPQ.jpg</t>
  </si>
  <si>
    <t>http://206.2.238.217/MTRhRmJBNEtUMjRCeEhzQXVpWEZRaXZVMStFeGdndFlsM2VUMU9OdXJ2enhLUnUrKzdRMnRvUGlhbEMwVDFHTmJMUmhDWDk2U3JnPQ.jpg</t>
  </si>
  <si>
    <t>http://206.2.238.217/T3E5L1pKME1JSkQ2MHNoOXR3TWY1S0QyUzhoajFySndDZEY5NTFmc0lGZllxbmlqQTBMVktJeUxOcEo0bDB1WjJ2Q0VENnpQTGxrPQ.jpg</t>
  </si>
  <si>
    <t>http://206.2.238.217/WG9nNTU4WStIZitLcWxjbFh5UHROWGZyemJpNDhVTmNFZUNrTXRHZVVUS0ovT1NGQVEwOXVVWFVFQ1hJby9wV3A2dGVEL3h4b1UwPQ.jpg</t>
  </si>
  <si>
    <t>WXX20240812-ZWQ24W7X9WWXC</t>
  </si>
  <si>
    <t>http://206.2.238.217/MHRNbWRXSWtyNVFSSklNOGdGUU9lRk5QdDdDMU41b25JQzVnUkFiMkFIOUxZc082SjVSeFN0dVo1UkJMUDBBTlpCTlNyTDJpOVpjPQ.jpg</t>
  </si>
  <si>
    <t>http://206.2.238.217/NE51UC9oRXlaaUxqRW4zaFNmMCtYRGM3cXd1UnNWNHlDQlhkMG1sQnlab21zZDJzVXl1U2s3TjBqNXZ1ZU1oQ2NNUGszVGg3YzhrPQ.jpg</t>
  </si>
  <si>
    <t>http://206.2.238.217/RmpyOE80Nnp1SnRESTJrQVJCQTN5c0xUZ2pZcDZHK2g2R3g5RlA3R09kdzQzU3F0cnZsM24zaE5OZjJCandsV3pXZ1FPTkwrYjBFPQ.jpg</t>
  </si>
  <si>
    <t>http://206.2.238.217/K0M3ZlRDQXlpTzF0c01NT1FDM1pLNFJ3eGV6ZWlsdnI3ODhzMm9ucnZnUWliUENWUzNhYUdSbnltTXRBU2JGVWxnQ1AvQ0l2YUtzPQ.jpg</t>
  </si>
  <si>
    <t>http://206.2.238.217/V2UxWE5FQkFnR2M1bmI3dS9EODZXemZJelhmdUpSNjNlR1BuYllydVRCbndsOHptdVRsTzRITmV1T3lpM2ZiZDZMcytOTmhnY3JFPQ.jpg</t>
  </si>
  <si>
    <t>http://206.2.238.217/NkplUTIzdk1NMmE5QmtneWN2Nlc1enZZYzF2YlNlNFhzL0hBWlNQbUZiZ0xaNGRvSVZDcmhQK1h5QllsYm81ZHFQTUh6MERCQmhzPQ.jpg</t>
  </si>
  <si>
    <t>WXX20240812-ZWQ24W7X9WWXD</t>
  </si>
  <si>
    <t>http://206.2.238.217/YjlzbFI0R2JZb1pLM3dOY0FIcG9LMXFGbjdCRk1jeEpXS3M4YjA1WnBCM2xmN0dXdFk2NXFNLzY5SUZIOW1ZTEhSL05JbU1uR240PQ.jpg</t>
  </si>
  <si>
    <t>http://206.2.238.217/TTVJK2x0RG41VFc1RlljUFBNbFFmeXBUeDU1NXFSRnBSNE1yN1Bnd1MzVzFwOXVpaml5S3libXplVGt1Szh4TGRQUnRDeEdKanlRPQ.jpg</t>
  </si>
  <si>
    <t>http://206.2.238.217/RHkwL0ord1BzSzVOd3UrdEw3clRqemVRK2J2VGMyRExmMlVLSk9neWZaOTdMMkFwTWRBRk9ieW1pTzVLNkhoU21SZFJwbjA3VGxnPQ.jpg</t>
  </si>
  <si>
    <t>http://206.2.238.217/Sk1kNitWZXBhS2Jrd21CRVAranRLK0NpeHQzSHJjam1MWmJtRXc4YmFWRFp6WU82bVlBMHB1Qzh6YTR3Y1UyNDNEcGJaTEhVOWNZPQ.jpg</t>
  </si>
  <si>
    <t>http://206.2.238.217/cUdsYU11MWhhQk1oUnFxTi9yeVJITkNGdnJIU1VLMDVEMTI5QkhnTXdyLzlGSi9UYjV4YlRRbEF4cUlLdWFOMW84RHg0UkRxUUpzPQ.jpg</t>
  </si>
  <si>
    <t>http://206.2.238.217/Q3loOFhlTm0vNnJWcW5Qd01OMjhqeC9yWXNHR2hVU2JTLy9XVmZlSnR4RFBvb2N0OURYWjJSZi9OSnl0ZmNTVy9scGZXY1ppbkdjPQ.jpg</t>
  </si>
  <si>
    <t>WXX20240812-ZWQ24W7X9WW2A</t>
  </si>
  <si>
    <t xml:space="preserve">Momihoom Scented Candle Sand Painting Candle Making Romantic Aromatherapy Candle Valentines Day Gift for Women </t>
  </si>
  <si>
    <t>http://206.2.238.217/TlJneFBrNHBGNU1SRTh1UzhQaUFaRzgzVzcyL1Y0MVBCc2hvZFVQbW5mL2dwcHBkbTFFM1Z6bTBpdGRjbUxDOGNOQVkzOVluWW1VPQ.jpg</t>
  </si>
  <si>
    <t>http://206.2.238.217/aUx5S2NSL1lhZjBLUTY3Q1FKQzUwR0NuZXRtckoyRVNXSC9takljTFppbEpmcEZ2VjVMVExpcmlKV1AwY1Q2QWRUZEpoY1phNnBBPQ.jpg</t>
  </si>
  <si>
    <t>WXX20240812-ZWQ24W7X9WW2</t>
  </si>
  <si>
    <t>WXX20240812-ZWQ24W7X9WW2B</t>
  </si>
  <si>
    <t>http://206.2.238.217/c2ZzTFhXdUY4TG1wUHRyUXEwWlN6ZnJmQThnVmZ4OTd2aDJVcnVqR3FIZFZJWnNoS1VlcGRCWDN4R3A3dFB3TGlhZWpXaVg4ODRvPQ.jpg</t>
  </si>
  <si>
    <t>http://206.2.238.217/MXJHci84WWFoRHhPS1V4WWM5aWl3OU9EeithYjV2QzhKZmgzVGlPUEQrcHlkUHZlUXpnaWhXTGtLR2s0UmJYazArOTNaKzJQM3FjPQ.jpg</t>
  </si>
  <si>
    <t>http://206.2.238.217/TjRBRDZKclIrVVlVMVB4dmovODM2QXY5WlhGbi9wR3R3cndNQXNDcDJ4eUpSSXRrc0R5dTd2NXNWSGE4Yk5RL0tWNCt3QVBCRjJNPQ.jpg</t>
  </si>
  <si>
    <t>http://206.2.238.217/cEpqZjJOQjFRc1pwYklqUVp2UGdpa3ZZczFFTVFpazU1akx2RVpqSGFEZ01QWlpVUHJsb09nVkhmdTY5MVArNjBzeWpnQ2x6WTNjPQ.jpg</t>
  </si>
  <si>
    <t>http://206.2.238.217/MjZxdVRNbExsajNBQkRWU3VoZ1N3bGprdG5kRU1NTE9lOWdRNGZJdXlmNmUxd0dZaEE4RXg1U3pyeEdOdlJIdVMzdGtHbEN4dHgwPQ.jpg</t>
  </si>
  <si>
    <t>http://206.2.238.217/NllrZ0tjRitqOEVLNTlnNHFSMkFwazlSMGo2MnlpWUhzM2d4UjhBNU5pL2ZtVVZnUzRXSHZIbzNXWmg2RXdPcDJ0Z0xNaGlPK2NRPQ.jpg</t>
  </si>
  <si>
    <t>WXX20240812-ZWQ24W7X9WW2C</t>
  </si>
  <si>
    <t>http://206.2.238.217/TU1SRTFiRGtoYXc4Tmp5VXlJR2QwZjlXUEZ6OXBLWVk4MStIL3gzanhHekhqYUZzeWdsM2tTQjdzdlF5aktTTldVa1RGRTJ4VTUwPQ.jpg</t>
  </si>
  <si>
    <t>http://206.2.238.217/ek0yZzNuelgvR3lvM0RvNUhJemZyMVdhOTQ2dkdFZmRiMU5nKzZmMEhzeC9odVpWQWJSckIraFU2cnphRjAxZGU5ZlQ1Qkd3NEVnPQ.jpg</t>
  </si>
  <si>
    <t>http://206.2.238.217/QVdudHhuc1FkSmtEb2hyRHFseCtKLzMzRHU2eGhiM1B2cDBzdjVNc3U0N01ZdVdYSzRNMEJYbGx5Zmc2Qk1lSFZYci9kMFdPNis0PQ.jpg</t>
  </si>
  <si>
    <t>http://206.2.238.217/MUdhRStseVZFWTVobHhGMEF0QlZMRU15dk1iYWcvVzNxU1V2dXJqTHZ1L1JkRTBpQzNuZFI0TWRNaExtRDVvdGlqc0t6SE5hcEp3PQ.jpg</t>
  </si>
  <si>
    <t>http://206.2.238.217/MlJJYVI5Yk55b1JDb2xldTlvalViamJaUkxUZlRETW1hdENuR1dTck1YODFrMEZGdlRVZnNYa3MvNnBaS2xxTWM2RXdINTk1UE44PQ.jpg</t>
  </si>
  <si>
    <t>http://206.2.238.217/Q1c2ZHhVY0ZHQTFwRmFWMjEwQ1RCUnk4WTF5RXlhcUNmWmJCMWFTWXhoS0Zpckp1TVJMZXNBVXZnWlBHK3VOdmZUbjNNMEV5YWNFPQ.jpg</t>
  </si>
  <si>
    <t>WXX20240812-ZWQ24W7X9WW2D</t>
  </si>
  <si>
    <t>http://206.2.238.217/c2pKaSt1UGs1YW90ZVJVZG9kMHdYSmRYWXBtOVhLUGJ2cXpXZHlJUGR3MmJSK1hpTUphY0VUSGcwYWhvcVJwbUhLa1lPL21GSzlNPQ.jpg</t>
  </si>
  <si>
    <t>http://206.2.238.217/azJFQmdneXoxYjFmZ2VxREpQS0dFd0s0UFFFOC9mRG1zZVROTGRZaHZTL0dWYk9wTzByb3lKeEZhU3Bpb0lFNVBDeUFHKzhmczJVPQ.jpg</t>
  </si>
  <si>
    <t>http://206.2.238.217/YnJObEFxUCt3NGNVSWdSMHFjcGxYWGxoQUlvSGNaQ3hFcXJ1c3pjaWY3MHZaU2tINVBWMlRnWTgyUGI2WG85SS9MeFBCL1VuM3FjPQ.jpg</t>
  </si>
  <si>
    <t>http://206.2.238.217/TzVWYXlrbDREYnZZK09xS1RjeGt4cDVzMDRGMkpjdm96NzdpY3JEQ0RUdzZuK1FOdlhoc0plb0J1MFNvY1NUMElBRjloYUtJVzBVPQ.jpg</t>
  </si>
  <si>
    <t>http://206.2.238.217/UXFvWFZoK0hOK3hoSUlvNkRTS1VRVHNjUkkyVzhZRmgwUDNubnNHYTFTL1hQaE1MSmgwNHp3VEx0Z2xNTE8rbFgxamh3YkVzUXVVPQ.jpg</t>
  </si>
  <si>
    <t>http://206.2.238.217/bzVqS2o2S0VEckowbEJid1FVaE5ad2oxZDgzMUREMVBRQ0M0MXppNGJ0TDdwcmg5UjJOaHNuQ0hpU2RzZUhsRnJWU1VueTZ4YUpZPQ.jpg</t>
  </si>
  <si>
    <t>WXX20240812-ZXH24W722WWXBU</t>
  </si>
  <si>
    <t>Momihoom Bath Towel-Rainbow Stripe Cotton Towel Adult Household Face Wash Bath Gaoyang Towel Thickened Lint Hot Compress Towel Wholesale Gift Towel</t>
  </si>
  <si>
    <t>http://206.2.238.217/UlNFUXpsTUpWbSt2endvczNnbmZLczJES3JLY2grSi9PcWhac2NHSmdDeDQ5OFYyeEdsVWxXTWVUVHMyd0pleVIzbzNub3pKMDZBPQ.jpg</t>
  </si>
  <si>
    <t xml:space="preserve"> Cotton Towel Adult Household Face Wash Bath Gaoyang Towel Thickened Lint Hot Compress Towel Wholesale Gift Towel&lt;br&gt;  Feature:&lt;br&gt;    Material:   Microfiber&lt;br&gt;    Color: Blue&lt;br&gt;   Net weight: 100g/0.22lb&lt;br&gt;    Gross weight:105g/0.23lb&lt;br&gt;   Product size: 34x74cm/13.38x29.13in&lt;br&gt;    Packing size: 17x26x2cm/6.69x10.24x0.79in&lt;br&gt;  Description:&lt;br&gt;</t>
  </si>
  <si>
    <t>http://206.2.238.217/ZnFScWRkU01oL1VQMlpwT01mZmFldy92aVBHY3RIVURtL2NickZ6bGFUUjhoM0dVS0xyc0lncSsyTjQxSTZJYzNQUFlSemErY29JPQ.jpg</t>
  </si>
  <si>
    <t>http://206.2.238.217/MWtNM1dJTU5QdHBRSXR6bzk2c1ZYaU52VXRZOEQ1ZGlqdVNVbjE5eWwyRnJVSVJkOHJrN0tWdGE0Z0ZHQW0zQVhxVXhwR3pjaUVBPQ.jpg</t>
  </si>
  <si>
    <t>http://206.2.238.217/YkpsRU81Q3Y2Slp6T2FFZUJXWi81VEtXTjJ4a2tPc0d6Y3dQV1JaM2VNSlNobXhESDNyalFyT0tHRWwvTHNDUTZpSFhYdkU1T0FZPQ.jpg</t>
  </si>
  <si>
    <t>http://206.2.238.217/TGl3MVI5d3pkSTVjSWNBdnZuaTFNOE9WcXNLZFk1ckR2cXljbGZwalRqb2kzdHJ0eE92a2tjT2FKNXFOU1dtUDFJZFRmaXFpVjQ0PQ.jpg</t>
  </si>
  <si>
    <t>http://206.2.238.217/blJWQXVGanFwNEw4ejlrNDlFUldaQXdwenVjTW1jdHZtaWhTYnplNVdaSCsrcHhrQ2FEa3llUktPZ0lxWkgvaGhaUFJFUXBHYWNnPQ.jpg</t>
  </si>
  <si>
    <t>http://206.2.238.217/TjdMT0RKUHFLcGlWTi9BNzc0V3ZOZmlRaVlXYnJHQ0c1NThOeUxVc2tIVE1LbE4zUkpxaUM4S3JVRVBIOUx0OEMreFVhRVJmK1hJPQ.jpg</t>
  </si>
  <si>
    <t>Gross weight:105g/0.23lb</t>
  </si>
  <si>
    <t>Product size: 34x74cm/13.38x29.13in</t>
  </si>
  <si>
    <t>WXX20240812-ZXH24W722WWX</t>
  </si>
  <si>
    <t>WXX20240812-ZXH24W722WWXPK</t>
  </si>
  <si>
    <t>http://206.2.238.217/ZUNBSkQzY2tPZGdiZHNSMkhxUm1zRWRORCtRV1hybE5BNGVkL2cvUzJycmgxNlJmUzRNZUNlandoS0Q5bHRkSEJBc1g4cDZSOFA4PQ.jpg</t>
  </si>
  <si>
    <t xml:space="preserve"> Cotton Towel Adult Household Face Wash Bath Gaoyang Towel Thickened Lint Hot Compress Towel Wholesale Gift Towel&lt;br&gt;  Feature:&lt;br&gt;    Material:   Microfiber&lt;br&gt;    Color: PIN-K&lt;br&gt;   Net weight: 100g/0.22lb&lt;br&gt;    Gross weight:105g/0.23lb&lt;br&gt;   Product size: 34x74cm/13.38x29.13in&lt;br&gt;    Packing size: 17x26x2cm/6.69x10.24x0.79in&lt;br&gt;  Description:&lt;br&gt;</t>
  </si>
  <si>
    <t>http://206.2.238.217/d1RTMi80RVVSS1FHbVR1NWlVMHlySEc2RUNLR2lZWGIxa2lIelhZcjBVTnVDditiZy83LzBEUFZxUDBlM1lNZ1hKN3J5NitPN0JJPQ.jpg</t>
  </si>
  <si>
    <t>http://206.2.238.217/dlkzYTBaY3N5TlM2OXEvVXhoVjRHb1p4VXM4eUFqL3VsVjU1YlM5cnd2a1ovM0NXb2tyd01QM1BpN3dpWGROMm9MYWFFcm94TlhZPQ.jpg</t>
  </si>
  <si>
    <t>http://206.2.238.217/SUR5d2dZdW5DanNsdXVyMkZEOVBJOEM5Mi9xNDhuc2p2SHZ4blgyUUpQaHFhRkptOCtRcnllMkF6aHlvdTB0c3dWZkdxVzVMaUxnPQ.jpg</t>
  </si>
  <si>
    <t>http://206.2.238.217/RWczQUtQeDRObURpMkhZZnZXcTNYeXNnbER2ckNzK2J2R1J1WWxaNVRPS24zTXJVMGxEV1IvSllrcy8vVTlTQldRbHhUcFpzWHVjPQ.jpg</t>
  </si>
  <si>
    <t>http://206.2.238.217/MjV3aEF3ZDNnWGc2dG5tNWJCVjRoV29aV2J1dVNLbWRFTmtydDY2RmlQMWc2Q3NBeUozZzA2MVIwc2toYURpYkYyeFF4citxaFVRPQ.jpg</t>
  </si>
  <si>
    <t>http://206.2.238.217/bVNtaFZKVTE0b04wQ2Nad2hIMTRmcnBqMXB4WEorR24xMngrZ0xwbEZJdEFLRCtCNXVjN0tBSXNlbDJ3TFBFclI4ZGFMeHlDSHJBPQ.jpg</t>
  </si>
  <si>
    <t>WXX20240812-ZXH24W722WW2BU</t>
  </si>
  <si>
    <t>Momihoom Towel-Solid Lines Cotton Towel Adult Household Face Wash Bath Gaoyang Towel Thickened Lint Hot Compress Towel Wholesale Gift Towel</t>
  </si>
  <si>
    <t>http://206.2.238.217/K1FmRlNSdEwyT0duVHUyTVFGdlpPV2VIRlI4ZjJWRWliUWhJcFM5WERFNFRudzBCK0g1SVpCdnVoSTJjNWlpb3gwZ1hzZE03N1pFPQ.jpg</t>
  </si>
  <si>
    <t xml:space="preserve"> Cotton Towel Adult Household Face Wash Bath Gaoyang Towel Thickened Lint Hot Compress Towel Wholesale Gift Towel&lt;br&gt;  Feature:&lt;br&gt;    Material:   Microfiber&lt;br&gt;    Color: Blue&lt;br&gt;   Net weight: 100g/0.22lb&lt;br&gt;    Gross weight:105g/0.23lb&lt;br&gt;   Product size: 34x74cm/13.39x29.13in&lt;br&gt;    Packing size: 17x26x2cm/6.69x10.24x0.79in&lt;br&gt;  Description:&lt;br&gt;</t>
  </si>
  <si>
    <t>http://206.2.238.217/MG5CR2xxbGFKYXFDSDJ5WnM3NENBRUJKNHhQNnhqRis0aEdHVHR4TjBoVmUya0NCb3FoVFVkL0NzSWVKcjU3cWxvelBnaDJYVDBRPQ.jpg</t>
  </si>
  <si>
    <t>http://206.2.238.217/UVc5UHRIS1pEeVhWVkNldFpWTktKQmFjbFRSMDhWZFJFN0lNT2NPclZUN041c1ZUbHpNQSsyUFZ3MzNhUkt1MzUyMFN4Zm1Gc1djPQ.jpg</t>
  </si>
  <si>
    <t>http://206.2.238.217/VjZqd2RFditGRG51N0Z4Y25FdVdLT01MalBTNUpXOWhGdDlwVUlFdEYxbTUraC8xKzBFNm13NTMvWUE4OHc2dUd6ZzhlSTNIY0ZzPQ.jpg</t>
  </si>
  <si>
    <t>http://206.2.238.217/NmFRREtVWEpPL0pkL05URDFTdEcvdUJhc3BBS0xxOE9KUHlOdzUwU1Q2KzhOeGdpUWUwVVZFMkR1MXA4N1dkRG5UZ1M2dStHcHZJPQ.jpg</t>
  </si>
  <si>
    <t>http://206.2.238.217/bEFoTEhKaWE4L1JXS1hDaDZ6aXZaTmh2NktzWEJqWldaNnVoYXF1cklNZWFzWEk5MjN3R042Z09pNVZuZ09KUHZ0TE9PT0d1WldBPQ.jpg</t>
  </si>
  <si>
    <t>Product size: 34x74cm/13.39x29.13in</t>
  </si>
  <si>
    <t>WXX20240812-ZXH24W722WW2</t>
  </si>
  <si>
    <t>WXX20240812-ZXH24W722WW2PK</t>
  </si>
  <si>
    <t>http://206.2.238.217/ZVJxVkpydmc3YjEvN2IvWFNvV0hGeDNaeUx0ZC9KcHR0NFd1a0pzM0doeU91WTZIbnY3YWpVckFYZ2VxWUE4b3Y4ZWFIMWZDRWJNPQ.jpg</t>
  </si>
  <si>
    <t xml:space="preserve"> Cotton Towel Adult Household Face Wash Bath Gaoyang Towel Thickened Lint Hot Compress Towel Wholesale Gift Towel&lt;br&gt;  Feature:&lt;br&gt;    Material:   Microfiber&lt;br&gt;    Color: PIN-K&lt;br&gt;   Net weight: 100g/0.22lb&lt;br&gt;    Gross weight:105g/0.23lb&lt;br&gt;   Product size: 34x74cm/13.39x29.13in&lt;br&gt;    Packing size: 17x26x2cm/6.69x10.24x0.79in&lt;br&gt;  Description:&lt;br&gt;</t>
  </si>
  <si>
    <t>http://206.2.238.217/THNSYmtPd2JLOE9FR2hBNlF6VDJ6SDhncWNtWitoVFR5emdENWtBT1JOeUZoa1BKTFBpZG13Zy8vaHIxMkx1SVVOeW14c2lpQmxNPQ.jpg</t>
  </si>
  <si>
    <t>http://206.2.238.217/UzZjL2NVejQ2K091ZHRiWWhnV2VqRERUbnczc2FpYTRPWmV5Rm1JNys1cnU4T0xjQkkvdjhNSU5iOUp6eS9naVpVcnFYS1B6TnY0PQ.jpg</t>
  </si>
  <si>
    <t>http://206.2.238.217/dGRucUZjajhrVWQ4YXMzMW5GM0ZqaG9sMG1OSDQyRGJqVStsb0VNZy83bG9QanV2ckVEc0xpekJ5aDZ0NHFmSUpRN0lVZGQ2MDdnPQ.jpg</t>
  </si>
  <si>
    <t>http://206.2.238.217/cWpPc1JreXMwU3h3ZHdzNU5IOGhzQ2JEdUJXU0xoWGZiWVZwYWI2RTdGN3NMeUJvT0o4Y0pPN3ZjdTdLa0Uram01MktNVjN4bmNJPQ.jpg</t>
  </si>
  <si>
    <t>http://206.2.238.217/bXdzZmpvNVpna0MxbjE0NzdYRDh3L0NjMCtVNGhpRXM5blcvYW5TRFBlVFg5NU5yMnNubDNlSkViOFVoUUJ1VGVvNjRPWnNsWldRPQ.jpg</t>
  </si>
  <si>
    <t>WXX20240812-ZYC24W7X6WW4A</t>
  </si>
  <si>
    <t>Momihoom Lunch Box Handbag Thickened Aluminum Foil Thermal Insulation Freezer Bag Canvas Student Office Bag Lunch Bag With Bento</t>
  </si>
  <si>
    <t>http://206.2.238.217/TkF5TkNvSUFpRWg3Rnc4U1dZMTFuaXFaakYyZnV1U2dDUjd0ODNKQ0hMbzRHMG8yLzlyY1Z2RytESXVrRU0zVEM3cWhNYVA2QTV3PQ.jpg</t>
  </si>
  <si>
    <t>Lunch Box Handbag Thickened Aluminum Foil Thermal Insulation Freezer Bag Canvas Student Office Bag Lunch Bag With Bento&lt;br&gt;Features:&lt;br&gt;1.  and Insulated: Our lunch bag is made with thick aluminum foil lining and  canvas material, ensuring excellent insulation to keep your food warm or cold for hours. It is designed to withstand daily use and provide long-lasting performance.&lt;br&gt;2. Spacious and Versatile: With a spacious interior, our lunch bag can easily accommodate various sizes of lunchboxes and containers. The adjustable straps allow for comfortable carrying, making it suitable for students, office workers, and anyone . It is  for carrying your delicious homemade meals and snacks.&lt;br&gt;3. Stylish and Practical Design: The fashionable design of our lunch bag makes it a trendy accessory while also being highly functional. The reinforced handles and sturdy zipper ensure secure closure and easy access to your food. The compact size and lightweight construction  convenient to carry around without adding extra .&lt;br&gt;4. Multi-purpose Use: Not  does our lunch bag serve as a convenient way to carry your meals, but it can also be used as a picnic bag, grocery bag, or even a baby bottle cooler bag. Its versatility makes it a must-have item for any occasion, whether it's for school, work, outdoor activities, or traveling.&lt;br&gt;5.  for  Season: As the  year approaches, our lunch bag is the ideal companion for students. Its spacious capacity allows for packing a complete and nutritious meal, while the insulated lining keeps food fresh until lunchtime. Start the school year with style and practicality with our reliable lunch bag.&lt;br&gt;Product Description:&lt;br&gt;Include:Bento storage*1&lt;br&gt;</t>
  </si>
  <si>
    <t>http://206.2.238.217/QldrWmk0S2pGcEVSTXcyOFYxVzZHTU5Yc2RDSU5vRkFSOXMxdFhULytnV0tXVy9abGdrRkkzZFVvYk44c2FVdjJneE56ZVBsNThNPQ.jpg</t>
  </si>
  <si>
    <t>http://206.2.238.217/VnZNQ1dnUEdTb3R0TW4vWXVhMzRhOTJMNlJPVXg5TWVseW5HRnJUQVFaZlNsdE1rUXhWaG1lemsraDhYRHVTSmpIeWdDa09td2tBPQ.jpg</t>
  </si>
  <si>
    <t>http://206.2.238.217/ZjB3SXFlVjcvdUgvWUFQQnYyOXJPRU5JbzFUVXVlUE5Ib05MWFFJeGJ6T0dRcTY2a0YvYTlib0s1aU10L3ZCNHVGblpWRit2Y3A4PQ.jpg</t>
  </si>
  <si>
    <t>http://206.2.238.217/VFpGSEJ0ZjBWaURuc1EwUmhZdFl5NGxUdzRwcGJGQ1BZSzZIWFdPQmRxdDVNMk1DTjEyQVdCTUF5VEMwNzhrM1ZJT0xhcHMxYjRRPQ.jpg</t>
  </si>
  <si>
    <t>http://206.2.238.217/ZHU4aUlBNlRKSUZhWlo0M3E2UUI1ZWpsZTE2Z0t4SEozcWU2elN6aWFnMHJaOXBJTDN6c2NBTTBDODdXc1R3ODJNQ21haTkwZ1FrPQ.jpg</t>
  </si>
  <si>
    <t>http://206.2.238.217/QU9kWElZZUQza0svcW1DU3B3K2NoZFlsQUZnK012Q2R3V09WOGpmTEZhQ083UVBTOFpQKzBvSUhvVDBmSm9YdHpCTjJyYU1TS1dNPQ.jpg</t>
  </si>
  <si>
    <t>1. and Insulated: Our lunch bag is made with thick aluminum foil lining and canvas material, ensuring excellent insulation to keep your food warm or cold for hours. It is designed to withstand daily use and provide long-lasting performance.</t>
  </si>
  <si>
    <t>2. Spacious and Versatile: With a spacious interior, our lunch bag can easily accommodate various sizes of lunchboxes and containers. The adjustable straps allow for comfortable carrying, making it suitable for students, office workers, and anyone . It is for carrying your delicious homemade meals and snacks.</t>
  </si>
  <si>
    <t>3. Stylish and Practical Design: The fashionable design of our lunch bag makes it a trendy accessory while also being highly functional. The reinforced handles and sturdy zipper ensure secure closure and easy access to your food. The compact size and lightweight construction convenient to carry around without adding extra .</t>
  </si>
  <si>
    <t>4. Multi-purpose Use: Not does our lunch bag serve as a convenient way to carry your meals, but it can also be used as a picnic bag, grocery bag, or even a baby bottle cooler bag. Its versatility makes it a must-have item for any occasion, whether it's for school, work, outdoor activities, or traveling.</t>
  </si>
  <si>
    <t>5. for Season: As the year approaches, our lunch bag is the ideal companion for students. Its spacious capacity allows for packing a complete and nutritious meal, while the insulated lining keeps food fresh until lunchtime. Start the school year with style and practicality with our reliable lunch bag.</t>
  </si>
  <si>
    <t>WXX20240812-ZYC24W7X6WW4</t>
  </si>
  <si>
    <t>WXX20240812-ZYC24W7X6WW4B</t>
  </si>
  <si>
    <t>http://206.2.238.217/U3UrTmFBbEZkNHVEVlJBMmZVOHducHowRGROUm1mOEdGZnQ2VWxMUlNGZGdWYzFaWDNDVVRwTWhmTDM4NjBWcDF1UlhsTExBS0xvPQ.jpg</t>
  </si>
  <si>
    <t>http://206.2.238.217/WnZldG5CRzFjNXFKSHRNc3VSSHQwc3NMZVgvZStXeFRmQTFaWE5zUTUxOWdmSGJjY2JMbEYvK1NFZE1GaUNYYnloNkJzWmNUcjF3PQ.jpg</t>
  </si>
  <si>
    <t>http://206.2.238.217/VW1QcU9hK2FJYWJvaURzbkozTVlpS1dGRzJEM3lKZm13cWVSd09OcHd0dkN2L2pqWEVMZmF2dnh5MDROZm1JSWVJdHFlRnpocktBPQ.jpg</t>
  </si>
  <si>
    <t>http://206.2.238.217/UndvaHFuMWQ3Rjl0dnE4WHZUbW83NVByVmlOaDVaVlJub1hXK1RZU0ZLOTNaUDFVdUhmZHZhdkhOekEwc3JEU1BQZWQ5a096dTBRPQ.jpg</t>
  </si>
  <si>
    <t>http://206.2.238.217/cXpKZGFvSXFBQVdGSHNWd2pVNUFxUU1zM01rdTdKZERRcjBXUkNVeFg5dUxrbk55ZmYwZ2drV1ZqSEJLY0VIa2c5TXhRS3RKdVNVPQ.jpg</t>
  </si>
  <si>
    <t>http://206.2.238.217/N2p4K1kvTU83NWprYTR5dTd6RjlYUy9kVWJSRjFNRGVjRzNhL29vb1lLSVJ1S3lFeTFER1ZmaElmaU52czNKaTJhY1A5SGk1NyswPQ.jpg</t>
  </si>
  <si>
    <t>http://206.2.238.217/MG5QYUJMVmd5dWx4UG5nMFBaaGNTY0hoWmw0SkNpK1lPNUlYSktVbFEwclJpckI2UEthb1k5c0gzTk5HcnZqaDg4cG8vd3BGMXVJPQ.jpg</t>
  </si>
  <si>
    <t>WXX20240812-ZYC24W7X6WW4C</t>
  </si>
  <si>
    <t>http://206.2.238.217/SnhvR1owTFd0UWNxaHhaSzYxazNVOHNIOWJibzVTSTZjSzdmNU1Jbmt4bWwvWEwxOWo5UWt0K3pic1ZQaldDNnQyQmkvRmRjTnNJPQ.jpg</t>
  </si>
  <si>
    <t>http://206.2.238.217/a2w2TkR4a3A1WmlQYks1blU2bzNlQzY1SUdGTUpmdDhibDQrWU9OT0JpWEJreG82eE1IRGNLa1FOVzcyYVVjUC9HSjk3K215czVNPQ.jpg</t>
  </si>
  <si>
    <t>http://206.2.238.217/YUxsTUVSekZJUktzSkM1NmZvNkZ1R3dmSVNPNWF4aDNIeVJnZHF1QkxuU2t6M3VFdU9vdmE5emI2dmF3WHp6Y2NETGM2RDhCNGRjPQ.jpg</t>
  </si>
  <si>
    <t>http://206.2.238.217/R1ZMdGIydzBrZXNYWnYwZnBDaXU4TVRsckdkanVSUFBxRTN0M0RVWjRSV0RRSFhWTk4xU1lIYTJPaVZ5Z3FERDdkTVJYSWZwNWk4PQ.jpg</t>
  </si>
  <si>
    <t>http://206.2.238.217/Z0o5RWtWcWNCOXpScEdKeXA0ZnlEbU5pMDdmRURvZnl1UThENVFVUmoxMDI3TDJWM1JubCtReDNLa3kyQnMraWo2UE9JbGh2a1ZvPQ.jpg</t>
  </si>
  <si>
    <t>http://206.2.238.217/czkzb1hLVGxXQzJTME9lV0NwcFhzWkpJNERUMHU4VWQ5QitNbGFjVDFhYzI3bXBCdUZlRGZwbzJXeEdydVNHRUw5dnMrNHI2N29jPQ.jpg</t>
  </si>
  <si>
    <t>http://206.2.238.217/S3dFNnk5RFhCSklBM0E4ekIzbDVwSWNkWUM1ZlFnWUF6TFdVb1NudU8wNXdjakpINlVGQnF0eHZGcFZ6dVpNVkxSb2RmY1ZFNHgwPQ.jpg</t>
  </si>
  <si>
    <t>WXX20240812-ZYC24W7X6WW4E</t>
  </si>
  <si>
    <t>http://206.2.238.217/UmVzT0tHTEVjalNTZXcxLzFrTWNRS096SVp3aFdpK1RyZ2IzME1YREowSTh5RnpqZ2l6MGwrZnlEaE45SUZJcTZCdW85UW96VDhFPQ.jpg</t>
  </si>
  <si>
    <t>http://206.2.238.217/Z3ZNZzh5bndVc20rTzN6VlJLSlA1ZHYxQ2JGNEVQNi81OTFPVVRneEpQcUNOMkU1L05FWHc1S3QvZFpuUHcvUnkzSEpIVkN0RmtRPQ.jpg</t>
  </si>
  <si>
    <t>http://206.2.238.217/TUkvQ1dxbnEyYkNTK1NiUGJKMHYxSC9Yd1B0YkVKcGN0QXg3NldYVXZLaFpTTFd5UkRYamlQZ28vdEVOcjlINzJDQlN1dGRJZ2ZnPQ.jpg</t>
  </si>
  <si>
    <t>http://206.2.238.217/K0ZQTmkrcHk3M3lsM0lVSy93dmlINUMxSm1FWmdmZFROWTZJWGdaOXJ1REtYNGRFZVBqS3dQSDlaa2ZLNXhpRVhQbXVpK3QybjRVPQ.jpg</t>
  </si>
  <si>
    <t>http://206.2.238.217/SGFmZkRmMG9va0NsNHRXTUtSUjlJRjlPV3pab0tvR3lKNHZKUDVTeVh0VnkyRnQ4V3RtTFNQUEJDRHhJNUlZY0xvcGFCTm5tazVjPQ.jpg</t>
  </si>
  <si>
    <t>http://206.2.238.217/TVlyK1JGSkxEOVFKNm9XSW5pUVoxK05iazFpWWZNbnV0QzAyTVI1dnNrWC80Q2VhZ29rSW82MFJMRUZ5Rkk2ekFUSnlPbm9aZ2xNPQ.jpg</t>
  </si>
  <si>
    <t>http://206.2.238.217/aFBDVVQ3dXdqeUZ6Uld4K2hFVHM4MHhQVDZuVjVVZXhsTFNXaDZEeXM1ZmFIcGNpYTY1VVVQMDdaSkFDbU5QYXJiR0hJZ24wVTNVPQ.jpg</t>
  </si>
  <si>
    <t>WXX20240812-ZYC24W7X7WW5BU</t>
  </si>
  <si>
    <t>Momihoom Small Crocodile Three-In-One Cup Cover Brush Insulation Cup Multi-Function Gap Cleaning Brush Cup Mouth Cup Brush 2Pcs</t>
  </si>
  <si>
    <t>http://206.2.238.217/dnhTNWdtNktUdUU1U3FIaDZEZk9QL0gyVUpyczJ3YXd1MHYyMTRZMGdTVVdQeFZ1Y2V0ZXZzRlpyby9jZnRLa0ZBeUV2RG5LYlBvPQ.jpg</t>
  </si>
  <si>
    <t xml:space="preserve">Small  3-in-1 Cup Lid Brush  Cup Multi-functional  Cleaning Brush Cup Mouth Cup Brush&lt;br&gt;Features:&lt;br&gt;1. Versatile Cleaning Tool: Our Small  3-in-1 cup lid brush is a must-have for any  cup user. This multi-functional brush can effectively clean both the cup lid and the cup mouth, ensuring a thorough and hygienic cleaning experience.&lt;br&gt;2. Innovative Design: With its unique  shape, this brush offers an ergonomic grip and allows for easy handling. The brush bristles are specifically designed to  all the hard-to- gaps, ensuring a  and thorough cleaning every time.&lt;br&gt;3. GOOD-Quality Materials: Crafted with premium materials, our brush is , long-lasting, and  to wear and tear. The  cup brush is made of safe and  materials, guaranteeing your health and .&lt;br&gt;4. Easy to Clean: Cleaning our multi-functional  cleaning brush is a . Simply rinse it under running water or soak it in warm soapy water, and it will be  to use again. Its compact size also makes it easy to store and carry around.&lt;br&gt;5. A Must-Have for Every Cup Owner: Whether you own a  cup or any other type of cup, our Small  3-in-1 cup lid brush is a versatile and essential tool for maintaining cleanliness and hygiene. Say goodbye to stubborn stains and dirt with this efficient and practical brush.&lt;br&gt;Product Description:&lt;br&gt;Include:Cup brush *1&lt;br&gt;      </t>
  </si>
  <si>
    <t>http://206.2.238.217/VmJMbU5uUS9tMjZ3V1Fqb1A0cUxJdXZub0lCYk4zNmJ5L0xWNnJEa1d1dFhiSGRDSnFiNW1ZNUhRdnFKZWtqSmFUOG04cEZxcWJJPQ.jpg</t>
  </si>
  <si>
    <t>http://206.2.238.217/Ri9ydFcrVE5xS2puUkNReXlOS3oyYmpBeStScjhybjZnMjBDUzN6b0ZQMFgwVktISUp3SjZPcGlMSDl0QW8yaGNOZUlIQTZKc2tNPQ.jpg</t>
  </si>
  <si>
    <t>http://206.2.238.217/VTFXbnRFT0NWMjJuR3ZLSTQ5bjRZR1lvTFJ1WWo0Vk9KSTNlWllSeW9HZHFBK1N3R0RzWEZ6MCtzZTFwTmNwS3ZSMkpkaTcyZVVBPQ.jpg</t>
  </si>
  <si>
    <t>http://206.2.238.217/Uk5ZbUczWW9FeDBBQUladEhHcTBKTXFHbVE0L2ZOVENhclpKZ1N4VzJDbGo2VFgwbEZaMmpxOXF1Yk13TnpuQzhrRXNnbHdKci9NPQ.jpg</t>
  </si>
  <si>
    <t>http://206.2.238.217/OS9CTTdsVytXWGRkMHA3WmhnNUNvNE0yLys4cDRUWmNDbjhHVXhVRnhEb09vbXBrQytwaEVGZFRJM3hXZkJBamxsTktvV3dKbkdjPQ.jpg</t>
  </si>
  <si>
    <t>http://206.2.238.217/bnVjdWY5eXRkandQNkhBNDZ3VDJWcUUvSlBrRkhHVFZjRFNuc1QzR1RJN2gzMUtJUlJqZVRSUGpWV2pJZklKdlpBV0hIbFZ5bVAwPQ.jpg</t>
  </si>
  <si>
    <t>http://206.2.238.217/S1lqbzEydmdHV3RzaDRtdFZsUTZGNUdrRkUvdTBZWVl0OU5DbExsRXRBTUhPV0tCVzV1OXV1NkQrTUxGK0F2ZWNPb1hiZXAzVGxVPQ.jpg</t>
  </si>
  <si>
    <t>http://206.2.238.217/Y04xMDd5WHpvVUJsVndaNGI1dUdLcXFmRFlGQVRCOG9mWHpvM1UrZ2ZhN1RKSDVVVkJHZXRiVGZpTy9xMmFUTUh1c1JiOEZJR0dFPQ.jpg</t>
  </si>
  <si>
    <t>1. Versatile Cleaning Tool: Our Small 3-in-1 cup lid brush is a must-have for any cup user. This multi-functional brush can effectively clean both the cup lid and the cup mouth, ensuring a thorough and hygienic cleaning experience.</t>
  </si>
  <si>
    <t>2. Innovative Design: With its unique shape, this brush offers an ergonomic grip and allows for easy handling. The brush bristles are specifically designed to all the hard-to- gaps, ensuring a and thorough cleaning every time.</t>
  </si>
  <si>
    <t>3. GOOD-Quality Materials: Crafted with premium materials, our brush is , long-lasting, and to wear and tear. The cup brush is made of safe and materials, guaranteeing your health and .</t>
  </si>
  <si>
    <t>4. Easy to Clean: Cleaning our multi-functional cleaning brush is a . Simply rinse it under running water or soak it in warm soapy water, and it will be to use again. Its compact size also makes it easy to store and carry around.</t>
  </si>
  <si>
    <t>5. A Must-Have for Every Cup Owner: Whether you own a cup or any other type of cup, our Small 3-in-1 cup lid brush is a versatile and essential tool for maintaining cleanliness and hygiene. Say goodbye to stubborn stains and dirt with this efficient and practical brush.</t>
  </si>
  <si>
    <t>WXX20240812-ZYC24W7X7WW5</t>
  </si>
  <si>
    <t>WXX20240812-ZYC24W7X7WW5GN</t>
  </si>
  <si>
    <t>http://206.2.238.217/RWRUMEN2bVd5WjVidy9CbStUemFaM2JFUDNkdmZCWGsxZ0xIaGROSkNVWUk0WFk4OG15dXZHV3FTMk1taWtOazVqakY2U1V1UXg0PQ.jpg</t>
  </si>
  <si>
    <t>http://206.2.238.217/b3d6V20wTnMxcEhwbmVpbm5HVUNSV0c4Zm02RDUyeGo2bjNHNko3ZmJTL2dNcUJGQTUzQlNhb2VabWJobXVsZUt5akVMYVVzVjFFPQ.jpg</t>
  </si>
  <si>
    <t>http://206.2.238.217/T3g2WmZBY2ZmZHBBNXhNNXNQNmNKSXZKaGRrRTBaR0gwSnJ5cEtSN2JWVFJKcHJpRVppdnpCWWljZGo5eXJJeWZvK0duTjE1UGdnPQ.jpg</t>
  </si>
  <si>
    <t>http://206.2.238.217/TmZsb3lBb0g0UkV1VUVEclBXYWtDa0pNemxZSXhYQ0xMKzBNeFFjdkIzVFVpUmsvQStIU2Zrc0dXSnduaDJ4RkdsTVhqbTJJZ2FjPQ.jpg</t>
  </si>
  <si>
    <t>http://206.2.238.217/YW9yNHJ4Q3oyOWFuVG5hSlZjT0V6M0pFNTQ3Q3lIRkt6NnRUSEpKRHhZeFNSekZRdXBkUVk0TzRyZEI1QXdaU09jV0lvakFXVEhVPQ.jpg</t>
  </si>
  <si>
    <t>http://206.2.238.217/c0V3aVVRZ2d1VHVKMkZvTGtxaHByY3Jzd1dJY2dzdFdIQ3YySk1jaU56ODUyTEZhSy9YdVVaN3F1WFRsZ2dDOVE3bGdXZ1FWWjk4PQ.jpg</t>
  </si>
  <si>
    <t>http://206.2.238.217/MytIdHZSOFExenhDVS92cWM4REZhOWJpb042UVJ1MlMzcmY0OEpaMDgxN1IxVFNzQVRBUHBQT3VoUXlWcUFVK05naWp4V0VZNi9rPQ.jpg</t>
  </si>
  <si>
    <t>http://206.2.238.217/Q2lZVGxuT29jUkRoc3lRRkFhMGJRZmk3TTAvZFliazNicEFndlpUWVRZMWxKaldMci9ERHVqcHBhcmpGdGgxUVNQMkJMOFlWVE5JPQ.jpg</t>
  </si>
  <si>
    <t>http://206.2.238.217/cytWQi9FS0dzL0pFV0FhSnpJKzF2NjR4Z2xYaGdpakxodDlWZ3hHYXdheSt0c1BCS014V0l0Q3B4d283Y3U4NlE3M0w2SzBkaGJVPQ.jpg</t>
  </si>
  <si>
    <t>WXX20240812-ZYC24W7X7WW5RD</t>
  </si>
  <si>
    <t>http://206.2.238.217/RTZnUjhyYm0rcjFHOU41K0VBaVNtMlBQbEIxUnBWOFhLcDhqQWF1ZVhjV3lBMWV6VWZ2WGVGMHhwYTdpWUlKZURNOHBjZmxSZ2M4PQ.jpg</t>
  </si>
  <si>
    <t>http://206.2.238.217/aHY5K1Y0N1lsV3c5Y1E1MVh6VkVJSERIVDE0QUJ6MkJrcGRkWit2YTlTbzFmc1dxWkRGeVVMUGorcWp3aDc1ZGI0NzBLYlVkanVzPQ.jpg</t>
  </si>
  <si>
    <t>http://206.2.238.217/U3Evd0VFK2pmVkZUUEE0UHJoZ2haVHFuNkdKK0FsNld2TEdTa2JEUU80OWVvcTI3bXpMckt2cGxLVFJFNmVLQlF2dnpQNlp5bGswPQ.jpg</t>
  </si>
  <si>
    <t>http://206.2.238.217/bU15Y0swekovUVVsOU9ROUI1ejJQY05EWG56WEZseUM5SHFwRHBVZnQxWURGQ1lTSnVZMStYNVJVb2xHdTQ4S21yN0VIVVBFYUc0PQ.jpg</t>
  </si>
  <si>
    <t>http://206.2.238.217/citYY2xsK05kdTU3bjRwMlVZdEVRSkNNZnlaODZOYkNrWmtpRHloTEdwcjBRZEsraUxsMWpPSUxxbG10UkN5SU1SbUI5eWhyem44PQ.jpg</t>
  </si>
  <si>
    <t>http://206.2.238.217/VXZOMVFZbmUvWGRzRndiM0lscmtlM2NSUzFMYjNhVVY5Qm1VWWNFSzl0c21MT3Nha0w5Z0ltL2JPU3NVdXd0WWcyUlFuSVdKaTNFPQ.jpg</t>
  </si>
  <si>
    <t>http://206.2.238.217/SHRsZkJFYXRMQVphOUNmcVJPQkdIOHh2TEZoZXVOeXdrTmlveU15cCtjajJ0K21CWGFPd0p1MzFXWEFub0RGVkY4M0VGVzNvUFlzPQ.jpg</t>
  </si>
  <si>
    <t>http://206.2.238.217/MVZGWnFnRG9SYkdGQ1J2NngxV09FMUFnZ3VZK0ZyQ3FNekIwc2dPZDhSZDZwWnBzSjNjdEZ6dnpYY2sxSTVsbnZxa2ZOdkg5UEFJPQ.jpg</t>
  </si>
  <si>
    <t>http://206.2.238.217/VGc3K2UvbkVHZkZybTFwM28rRlVQQnMreUZCSkIyZEhESVlYLzdtbEQ0SFlxNWhUdmIxTHVSbWlFNWw0S2d2cUkwN3dQTGNLWWwwPQ.jpg</t>
  </si>
  <si>
    <t>WXX20240812-ZYC24W7X8WWXBU</t>
  </si>
  <si>
    <t>Momihoom Shoe Brush Colorful   Cleaning Brush Multi-functional Home Laundry Brush Candy Color Clothes And Shoes Cleaning Brush</t>
  </si>
  <si>
    <t>http://hf1.ksold.ltd:28099/image/product/images/2024-07-18/ZYC240718001.jpg</t>
  </si>
  <si>
    <t>Shoe Brush Colorful   Cleaning Brush Multi-functional Home Laundry Brush Candy Color Clothes And Shoes Cleaning Brush&lt;br&gt;Features:&lt;br&gt;1. Versatile Cleaning Brush: Our colorful -shaped shoe brush is the  tool for cleaning various surfaces, from clothing to shoes. Its multi-functionality allows you to easily  dirt, stains, and debris, making it a must-have for any household.&lt;br&gt;2. Eye-catching Candy Colors: Add a  of color to your cleaning routine with our  candy-colored brush. Not  does it make cleaning more , but it also adds a  of  to your home decor.&lt;br&gt;3. Efficient and Gentle: Designed with soft bristles, our brush effectively cleans without damaging delicate fabrics or materials. Whether you're dealing with tough stains or everyday dirt, this brush provides a gentle yet thorough cleaning experience.&lt;br&gt;4. Ergonomic Design: The  shape of our brush fits comfortably in your hand, providing a secure grip and reducing fatigue during extended cleaning sessions. Its compact size makes it easy to store, saving you valuable space in your cleaning .&lt;br&gt;5.  for Any : From clothing to shoes, this versatile brush is suitable for a wide range of surfaces. Whether you need to freshen up your favorite pair of sneakers or  lint from your clothes, our brush is the ideal choice for all your cleaning needs.&lt;br&gt;Product Description:&lt;br&gt;Include:a brush&lt;br&gt;</t>
  </si>
  <si>
    <t>1. Versatile Cleaning Brush: Our colorful -shaped shoe brush is the tool for cleaning various surfaces, from clothing to shoes. Its multi-functionality allows you to easily dirt, stains, and debris, making it a must-have for any household.</t>
  </si>
  <si>
    <t>2. Eye-catching Candy Colors: Add a of color to your cleaning routine with our candy-colored brush. Not does it make cleaning more , but it also adds a of to your home decor.</t>
  </si>
  <si>
    <t>3. Efficient and Gentle: Designed with soft bristles, our brush effectively cleans without damaging delicate fabrics or materials. Whether you're dealing with tough stains or everyday dirt, this brush provides a gentle yet thorough cleaning experience.</t>
  </si>
  <si>
    <t>4. Ergonomic Design: The shape of our brush fits comfortably in your hand, providing a secure grip and reducing fatigue during extended cleaning sessions. Its compact size makes it easy to store, saving you valuable space in your cleaning .</t>
  </si>
  <si>
    <t>5. for Any : From clothing to shoes, this versatile brush is suitable for a wide range of surfaces. Whether you need to freshen up your favorite pair of sneakers or lint from your clothes, our brush is the ideal choice for all your cleaning needs.</t>
  </si>
  <si>
    <t>WXX20240812-ZYC24W7X8WWX</t>
  </si>
  <si>
    <t>WXX20240812-ZYC24W7X8WWXGN</t>
  </si>
  <si>
    <t>WXX20240812-ZYC24W7X8WWXPP</t>
  </si>
  <si>
    <t>WXX20240812-ZYC24W7X8WWXRD</t>
  </si>
  <si>
    <t>WXX20240812-ZYC24W7X8WW6A</t>
  </si>
  <si>
    <t>Momihoom Stainless Steel Peeler Kitchen Vegetable Peeler Fruit Vegetable Peeler Rotary Peeler for Home Kitchen Carrots Potatoes Peeling Tools</t>
  </si>
  <si>
    <t>http://206.2.238.217/dGdpS2ozNm9SMjJzc044c1l3KzNza3BUV2p3L2ZyeUtqUlJWU01hdml6MXRhdEZtL1NxR3FZeXNmTUJTLy9WcVlkNU55eUVlTWVNPQ.jpg</t>
  </si>
  <si>
    <t xml:space="preserve">Lin Taizuo Stainless Steel Elbow Lengthened Barbecue Scissors All Steel Kitchen Scissors Food Scissors Can Be Split And Easy To Clean&lt;br&gt;Features:&lt;br&gt;1. Good-quality materials: This German stainless steel paring knife scraper is made from  and rust- stainless steel, ensuring long-lasting performance in the kitchen. The  alloy peeler is also built to withstand daily use and provide a comfortable grip for effortless peeling.&lt;br&gt;2.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cutting.&lt;br&gt;3. Reliable performance: The German stainless steel blade of this paring knife scraper ensures  and durability, providing  and clean cuts every time. The sturdy construction of the  alloy peeler enables it to handle tough  with ease, resulting in  and effortless peeling.&lt;br&gt;4.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covered.&lt;br&gt;5.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tasks.&lt;br&gt;Product Description:&lt;br&gt;Include: a scratcher&lt;br&gt;      </t>
  </si>
  <si>
    <t>http://206.2.238.217/elZhKzV3R0xGSmJ4ekI0S0N2emhySUIzS1FyRUQ5T1dqeWZvdTlCNGRNVStud0tYMGFoaUwyTjBiY2lWUDhFb0w3KzF1OWYyaURJPQ.jpg</t>
  </si>
  <si>
    <t>http://206.2.238.217/VVBsWmZlbkFhejNpTWlrcm1wQmlpeGtITm5VNE9LbUtudG53dytqaWZzckJod3ZGek5qZ3U3bHFtN01UaXBvNk5sZmg2cWZmNlgwPQ.jpg</t>
  </si>
  <si>
    <t>http://206.2.238.217/cWQ4ZnFlcnZHUlluQ0FMTXMzRzZaRUg2ejFPaGZ1a3FlTTIrMVJERm00c3cvV2EwWmhNMnlCeTdROS9yMllGTVl1TndWcnBOMzhVPQ.jpg</t>
  </si>
  <si>
    <t>http://206.2.238.217/ME0vdmowZ2hnMGVqdnNXMmNlbTQyUHd3eSs2Ujk0djJNRVB6c051bDRwY2RBdUQzOWJxNUsrUGFQRkJ0Z05pc3A3bkZVYkN5a0RBPQ.jpg</t>
  </si>
  <si>
    <t>http://206.2.238.217/ZUszdFA0YjlOMTFjTHUyR280YloxeHpmU09Ja3JvcXBjOXZOc1lzWmJLU2xJSVBqeURvZHBLelhQd0R1QW1jQnNRMjI4YUVETmRBPQ.jpg</t>
  </si>
  <si>
    <t>1. Good-quality materials: This German stainless steel paring knife scraper is made from and rust- stainless steel, ensuring long-lasting performance in the kitchen. The alloy peeler is also built to withstand daily use and provide a comfortable grip for effortless peeling.</t>
  </si>
  <si>
    <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t>
  </si>
  <si>
    <t>3. Reliable performance: The German stainless steel blade of this paring knife scraper ensures and durability, providing and clean cuts every time. The sturdy construction of the alloy peeler enables it to handle tough with ease, resulting in and effortless peeling.</t>
  </si>
  <si>
    <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t>
  </si>
  <si>
    <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t>
  </si>
  <si>
    <t>WXX20240812-ZYC24W7X8WW6</t>
  </si>
  <si>
    <t>WXX20240812-ZYC24W7X8WW6B</t>
  </si>
  <si>
    <t>http://206.2.238.217/TUxkdndpNDFVVVJ2THlqZlUvb2lWUDhaa3dCVVBjVXdqMGVtN2puZkcrZUhjUFlocDNrWmZsL0EyZTA5LzBSYVl5QktMQ1BaUWM4PQ.jpg</t>
  </si>
  <si>
    <t xml:space="preserve">Lin Taizuo Stainless Steel Elbow Lengthened Barbecue Scissors All Steel Kitchen Scissors Food Scissors Can Be Split And Easy To Clean&lt;br&gt;Features:&lt;br&gt;1. Good-quality materials: This German stainless steel paring knife scraper is made from  and rust- stainless steel, ensuring long-lasting performance in the kitchen. The  alloy peeler is also built to withstand daily use and provide a comfortable grip for effortless peeling.&lt;br&gt;2.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cutting.&lt;br&gt;3. Reliable performance: The German stainless steel blade of this paring knife scraper ensures  and durability, providing  and clean cuts every time. The sturdy construction of the  alloy peeler enables it to handle tough  with ease, resulting in  and effortless peeling.&lt;br&gt;4.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covered.&lt;br&gt;5.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tasks.&lt;br&gt;Product Description:&lt;br&gt;Include: a scratcher&lt;br&gt;          </t>
  </si>
  <si>
    <t>http://206.2.238.217/b2VNd05jL0hqMFdURnZnZWZOMFdUVGY1OWw3MnI2eDNoZmt3T2VkWHFZK3R2aG5XZ1ZFamhmbjhTUERMZ1R5NDhYdHZiL2FocjU0PQ.jpg</t>
  </si>
  <si>
    <t>http://206.2.238.217/eC81QWlSQU1panJXRU5wU3g0ZENTbEtaUVgrWDFnV0IxaGtkaitSY2NhVG93Y0VzVEJRUG5lcUh1N3pjVm5jcHVWcHdkdnBFaWVvPQ.jpg</t>
  </si>
  <si>
    <t>http://206.2.238.217/bnZrQ29xaGNkTndjeDJCT3h0dGJNeGl1OWRTVm83MnpobllMOVVmMkZIQng5bGxSTnU2ZWpFcnpzSW56MFpsZisrZFpiYXNEMW9nPQ.jpg</t>
  </si>
  <si>
    <t>http://206.2.238.217/R3NqMm02akhuMGZoVmlQTGc0bGhFWVFpVjh1ZVE4UW81NU9tTEFIaVI3YmsvWk9WNUMwWXY5cUF5WVZQK3RIQmpzeWowdFArQk5ZPQ.jpg</t>
  </si>
  <si>
    <t>http://206.2.238.217/VytQRnpUWElWVzA4MzdkMm1JWXhRYUxPZFV5QnFHaUduZWh6UjZ3Z3dIb0M1a1ZQK2dINEg5REQyVXF1djZHN0U0UzEvbXVHcDVRPQ.jpg</t>
  </si>
  <si>
    <t>WXX20240812-ZYC24W7X8WW6C</t>
  </si>
  <si>
    <t>http://206.2.238.217/QlB2c2Fra0Z0Z3ZXRys1TlVqSnZrbXJOWHorMGM1cUFOQTNpM3NleENPQytRTUhpa0pjczI5MHg4Snc5M0dYa2pzYVJYNDVpa3JrPQ.jpg</t>
  </si>
  <si>
    <t>http://206.2.238.217/Sjc5Y2hJM2taeHJXazRMcmtlQlNCU2RXK0tFUFgwZHEzWkNpalFyeTVkZ3ozYkFCVy9QOEprSXUxT0h2VWtOYThXS0xSQUlEWktvPQ.jpg</t>
  </si>
  <si>
    <t>http://206.2.238.217/TmsydDNyU011VEhORi95OGp2UFp4VWJoUHRPL0x4aDg5WWExMW9ZakozL3hsalEvS0dCNEJLaVJQK2liYjdaTFpNUVQvOVlzV09zPQ.jpg</t>
  </si>
  <si>
    <t>http://206.2.238.217/OU9ucWhlZytSZms3MUZTaS8xVU9vRG5wOGlYNHRyMjNPaTB4OU9YeUFRaVhUK2E1ZCthSmlpejhIOGErVzhUWlYvWlJiNTAzMW5nPQ.jpg</t>
  </si>
  <si>
    <t>http://206.2.238.217/eWV5SkdheVhPaFJyNTBYS1pKMDN5Y1JQVGlBRmtDMUtsVmtvelVkQk5xUkdZU2tKcHI2TytLVUdvV1UrbmZORjgzL21EY1VWYzZNPQ.jpg</t>
  </si>
  <si>
    <t>http://206.2.238.217/ekFnQWtaTGQxK0Fubm5RRTdYb3R0czlpTnBIc1BhVlg5VzZOa3g3UjZWWGw3ZWlvOTd4cjRlS1dobFpkb1lhOVM1Tlh6NGdab3lBPQ.jpg</t>
  </si>
  <si>
    <t>WXX20240812-ZYC24W7X8WW6D</t>
  </si>
  <si>
    <t>http://206.2.238.217/SkpXcG9zV3I3QVVOUXgwbUJZekptaWFwNHZtYlJuZElNLzh6YzFXMzgwWGhmNzB6Q0dqK2s4U1NiTVNEZjFWaUZOdUhDSENqWHpnPQ.jpg</t>
  </si>
  <si>
    <t xml:space="preserve">Lin Taizuo Stainless Steel Elbow Lengthened Barbecue Scissors All Steel Kitchen Scissors Food Scissors Can Be Split And Easy To Clean&lt;br&gt;Features:&lt;br&gt;1. Good-quality materials: This German stainless steel paring knife scraper is made from  and rust- stainless steel, ensuring long-lasting performance in the kitchen. The  alloy peeler is also built to withstand daily use and provide a comfortable grip for effortless peeling.&lt;br&gt;2. Versatile design: With its multi-functional capabilities, this kitchen tool serves as both a paring knife and a scraper. It effortlessly grates potatoes and , making your food preparation tasks easier and more efficient. Its ergonomic design allows for easy maneuverability and precision cutting.&lt;br&gt;3. Reliable performance: The German stainless steel blade of this paring knife scraper ensures  and durability, providing  and clean cuts every time. The sturdy construction of the  alloy peeler enables it to handle tough  with ease, resulting in  and effortless peeling.&lt;br&gt;4. Practical and convenient: Designed for home kitchens, this utensil is compact and lightweight, making it easy to store and handle. Its versatile functionality eliminates the need for multiple tools, saving you time and space in your kitchen. Whether you're peeling, grating, or scraping, this tool has got you covered.&lt;br&gt;5. Enhance your culinary experience: By using this German stainless steel paring knife scraper and multi-functional  alloy peeler, you can  your cooking skills and create delicious meals with ease. From peeling potatoes to grating , this kitchen essential will become your  tool for various culinary tasks.&lt;br&gt;Product Description:&lt;br&gt;Include:a scratcher&lt;br&gt;      </t>
  </si>
  <si>
    <t>http://206.2.238.217/M0NQV0cybnYvNkl2cXNmNFBNQ3NBQ0dUK2NNbGNTdVlaWGVzcUVLVUZHQXYyb1c4SkdGMWNHRTg3ejFHOXFnSEw1aGsyTkZqdllRPQ.jpg</t>
  </si>
  <si>
    <t>http://206.2.238.217/azkvNW9sd3B2R2RTTXd3enNxckk3U2k2MjV5R3I2OS9XVHFYa3B4UUFOMDhiNUlQK3l0QnZSTjdOYXNLNU9HalBLOU9tVFUySXhrPQ.jpg</t>
  </si>
  <si>
    <t>http://206.2.238.217/eUc4R2YrS3ZxT1dHNkRHcEVtb3NBZEFjdG1zZ2dpRzViRkxwZzlHc2NDSk1qTTRwemVDY2t5L2lmRGV5YWVsdFBKTE1HaExRMzRzPQ.jpg</t>
  </si>
  <si>
    <t>http://206.2.238.217/N3RIU1NiVk1sVW5sMmdTN2JFcTRnemRadHpJR0RIRzdldnpBdWp1TzhKSVJ3cUdXNzBrdWJoVDZTQW9tYUp1ckt3b0d1U0Nub1ZZPQ.jpg</t>
  </si>
  <si>
    <t>http://206.2.238.217/ZkNnZVpmcTVHSGVnYWk1Q0UxSGwyek1GK1Q4Tjl3TVJWNjcxZ2ZPWDlqNzhJWklScm1Gd2dLakdSSENBYzhTM0lUeHpFYkJYY2pJPQ.jpg</t>
  </si>
  <si>
    <t>WXX20240812-ZYC24W7X8WW6E</t>
  </si>
  <si>
    <t>http://206.2.238.217/aC9kcFZIaEFaZlJKMnd1TklBeHI3WjN4bFJzVHlOa25xSGlsSGlyeEZOL2lqeVlENjBRdWcvNXdwNXFOUFBJM2w5eUtMVjdnajRZPQ.jpg</t>
  </si>
  <si>
    <t>http://206.2.238.217/cnpNeHZOSDRNTVRtcHdZUFNNZWhTTFovN3JUY0luZkZwRjlGd3dqclFuWDRwT1BuVkR4YmMxVHpocVprd3lnR3l1aXh6NFFvUkw4PQ.jpg</t>
  </si>
  <si>
    <t>http://206.2.238.217/SkZ2UWhvNFk2YzRkbm5kMTd4UEtWZWNBb3hrczVxMitQdjRxeWNkR2xsVXdTMUwwYW4rbitFaVFvdHlyNUhlQVErNU9TOUxWWFFRPQ.jpg</t>
  </si>
  <si>
    <t>http://206.2.238.217/K2REZ3NTdVlFMnBPWFlBVXAxWFVxK3lmcjNyeEwwclRIYU5JZlpkWlNiV0RRck5pbkNhZEM5dEQ0aWRRMWc1ZGVJV3ZPMjVGK0x3PQ.jpg</t>
  </si>
  <si>
    <t>http://206.2.238.217/UHRxN0tCL0syTlJaRkxQK3lwL2QyMmQ4T0xiMEsyNDFsUkJBOGJOMEpwQjF2TzM4ZTYzaUk3ejVVUmpmSzRlSy96aldONGJxd1BRPQ.jpg</t>
  </si>
  <si>
    <t>http://206.2.238.217/S3FlRFI3YzZWQWFpNnovcXlvT2p3UXhFQnNPcWtsMGVoNEJsTTNsUlhLK25EUkhnU1N1NmoxbmxPYmo3ZWlkRUhQcHB2VEFaZHlZPQ.jpg</t>
  </si>
  <si>
    <t>WXX20240812-ZYC24W7X9WW2A</t>
  </si>
  <si>
    <t>Momihoom Diy Handmade UV Resin Glue Gem Glue DIY  Glue Jewelry  Resin Glue  Curing Lamp Led Lamp  Glue  Drop Glue</t>
  </si>
  <si>
    <t>http://206.2.238.217/VGRYQ1lQMUpsdGVQTk5MTHdVeTlOTFlTQUlyT0Z2dTNDWHh2NFpjWjMvZTBBdHZCdmlvbHZLcmZLc2JQQTQzall5aDVLVFBQaStjPQ.jpg</t>
  </si>
  <si>
    <t xml:space="preserve">DIY  Glue Jewelry  Resin Glue  Curing Lamp Led Lamp  Glue  Drop Glue&lt;br&gt;Features:&lt;br&gt;1. Versatile  glue: Our DIY   glue is  for jewelry making and various crafts. Its strong adhesive properties ensure that your  stay securely in place. Whether you're working with gemstones, glass, or other materials, our  glue will provide a reliable .&lt;br&gt;2. Goood-quality resin glue: Made with premium materials, our  resin glue offers excellent  and durability. It dries clear and glossy, enhancing the beauty of your jewelry . Its self-leveling  prevents any unevenness, giving your  a  finish.&lt;br&gt;3. Efficient  curing lamp: Our  curing lamp features powerful LED lights that quickly cure the  glue, reducing waiting time and improving productivity. The lamp's compact design makes it portable and easy to use, allowing you to conveniently cure multiple items at once.&lt;br&gt;4. Multi-functional LED lamp: In addition to its  curing capabilities, our LED lamp also serves as a versatile lighting source. With adjustable brightness , it provides optimal  for detailed work, making it suitable for various crafts and hobbies.&lt;br&gt;5. Convenient and practical: Our  glue  drop glue kit includes everything you need to get started with your . From molds to droppers, we've thoughtfully included all  tools for a seamless crafting experience. Enjoy the convenience and  possibilities with our  DIY kit.&lt;br&gt;Product Description:&lt;br&gt;INCLUDE: resin adhesive*1&lt;br&gt;      </t>
  </si>
  <si>
    <t>http://206.2.238.217/Yng3aVRPbDVsc204S0ZOaXNTRlNPZUt2dmNLM3ROeXBjbVFIRURvdnFZczZYakhxSTJ0Q3ZjNWFPTk1RejZTSnRtcnpsTTBwNnNNPQ.jpg</t>
  </si>
  <si>
    <t>http://206.2.238.217/U2N6cFZBRFd0NHE3L29WbFNRMFF5UkVIUHZHYTAvblg0V0EwYnZFSUhNRk9YOS90bWE3MTVvK3N2R09mUWpEaXh6TWhpYVIwOVYwPQ.jpg</t>
  </si>
  <si>
    <t>http://206.2.238.217/cjl1TjhhL3hJL0JuWXhkdk94eW5iNlNvNFBBaVg4YUhTSWhHVXlya3JzOVhJQ0NFTmpBQmdkZjFEOVJxMlZDREhxcWJnbkNDdktvPQ.jpg</t>
  </si>
  <si>
    <t>http://206.2.238.217/dklxdERKNGoxYWEzRGhNLy83aEZwUk1jTU5jMmNrR01UWndBTEV6Y2F0cm1odVloQlg3NWRaNm05bHp5VWNJdHBndlQwZjFzVG1RPQ.jpg</t>
  </si>
  <si>
    <t>1. Versatile glue: Our DIY glue is for jewelry making and various crafts. Its strong adhesive properties ensure that your stay securely in place. Whether you're working with gemstones, glass, or other materials, our glue will provide a reliable .</t>
  </si>
  <si>
    <t>2. Goood-quality resin glue: Made with premium materials, our resin glue offers excellent and durability. It dries clear and glossy, enhancing the beauty of your jewelry . Its self-leveling prevents any unevenness, giving your a finish.</t>
  </si>
  <si>
    <t>3. Efficient curing lamp: Our curing lamp features powerful LED lights that quickly cure the glue, reducing waiting time and improving productivity. The lamp's compact design makes it portable and easy to use, allowing you to conveniently cure multiple items at once.</t>
  </si>
  <si>
    <t>4. Multi-functional LED lamp: In addition to its curing capabilities, our LED lamp also serves as a versatile lighting source. With adjustable brightness , it provides optimal for detailed work, making it suitable for various crafts and hobbies.</t>
  </si>
  <si>
    <t>5. Convenient and practical: Our glue drop glue kit includes everything you need to get started with your . From molds to droppers, we've thoughtfully included all tools for a seamless crafting experience. Enjoy the convenience and possibilities with our DIY kit.</t>
  </si>
  <si>
    <t>WXX20240812-ZYC24W7X9WW2</t>
  </si>
  <si>
    <t>WXX20240812-ZYC24W7X9WW2B</t>
  </si>
  <si>
    <t>http://206.2.238.217/djE2ZzVJNUQyN0JDb3hTa21ZYjQvZGRQYjk3dUxzdmFBTnUrdXVYaEtORmdPMHZDa1hFNjdFOGlrWnBpK0tUTzNwTHFYOHQwVlU4PQ.jpg</t>
  </si>
  <si>
    <t>http://206.2.238.217/UE5kUENXUEkyeU5CWjhWam5GNGE5RjdMWGE4U0NFdEIxMnltTVN0N2JxUGhlSWRxbkJsZGZyMmNDT2VjV0VLT2tOcVcyNkpLMjAwPQ.jpg</t>
  </si>
  <si>
    <t>http://206.2.238.217/SC8zbzZnQVFHdkZCRXlJRWlxeFBXM3pKb3ZuMzJ2ZUdyMEErdlB3MHhvY1I5R3l6NHN3dlVwMFdZT1Vsc0h3V0gweUIxQm1GWmdBPQ.jpg</t>
  </si>
  <si>
    <t>http://206.2.238.217/dGJlY0RGUEhXc2pjaVVKdGluMEJQNk5ZdWYrMXc3dE83TDdQdGpnL3kxakR1bG5DQW1vMTFCZlJuTTdrVGhMYkU2R2lFeVRya0FvPQ.jpg</t>
  </si>
  <si>
    <t>http://206.2.238.217/aTNoYWYyOHVEQXp4QXRvTnZyZG9JN09rRDBZbkhxZXJ0UUJ2Z2dnQ0tycVJpblpncktyUWFBWC83cks3aGZIZUR5bTVaQUtObGhvPQ.jpg</t>
  </si>
  <si>
    <t>WXX20240812-ZYC24W7X9WW2C</t>
  </si>
  <si>
    <t>http://206.2.238.217/VmJKc05zbGltQXRHMkJBMjBKOUVtNzhzVklxc3A4aks2T3pFMnlDSTBSeHhtbTRaek9ZdU92emlNVHpnQlZLeTNabWhQKzFYaitjPQ.jpg</t>
  </si>
  <si>
    <t xml:space="preserve">&lt;br&gt;DIY  Glue Jewelry  Resin Glue  Curing Lamp Led Lamp  Glue  Drop Glue&lt;br&gt;Features:&lt;br&gt;1. Versatile  glue: Our DIY   glue is  for jewelry making and various crafts. Its strong adhesive properties ensure that your  stay securely in place. Whether you're working with gemstones, glass, or other materials, our  glue will provide a reliable .&lt;br&gt;2. Goood-quality resin glue: Made with premium materials, our  resin glue offers excellent  and durability. It dries clear and glossy, enhancing the beauty of your jewelry . Its self-leveling  prevents any unevenness, giving your  a  finish.&lt;br&gt;3. Efficient  curing lamp: Our  curing lamp features powerful LED lights that quickly cure the  glue, reducing waiting time and improving productivity. The lamp's compact design makes it portable and easy to use, allowing you to conveniently cure multiple items at once.&lt;br&gt;4. Multi-functional LED lamp: In addition to its  curing capabilities, our LED lamp also serves as a versatile lighting source. With adjustable brightness , it provides optimal  for detailed work, making it suitable for various crafts and hobbies.&lt;br&gt;5. Convenient and practical: Our  glue  drop glue kit includes everything you need to get started with your . From molds to droppers, we've thoughtfully included all  tools for a seamless crafting experience. Enjoy the convenience and  possibilities with our  DIY kit.&lt;br&gt;Product Description:&lt;br&gt;INCLUDE: resin adhesive*1&lt;br&gt;      </t>
  </si>
  <si>
    <t>http://206.2.238.217/ZGlLYzJYeGxCV2VlVHN0S0hFdjQ0Ky9ncFFlKzNEeFBDTE5vZ2RYYmdZeVh4UURKMkd1R3hCTzFrcmcrTVVIa2s4Ymd2YkVFTXFnPQ.jpg</t>
  </si>
  <si>
    <t>http://206.2.238.217/L2VSbkNsQm54NWlLbEZRSGV6a2U5UDZobndBL3FtT284MnhCandLZG9YT2FlSExBWW9DRTdSM2FFL1RkaHdtc3Z5ajN3d0psb1JVPQ.jpg</t>
  </si>
  <si>
    <t>http://206.2.238.217/OTdNUFpHQWNMT2I0TDRxKzBQNTAvWFkyY0I5OUZjdys0dlE1S0VIVVg1MTdyOXNFRXhETVZEY3F6TjE0dTdmREwzdGhjYlVTc2ZrPQ.jpg</t>
  </si>
  <si>
    <t>http://206.2.238.217/SFM2N2ZoWFBVMXR1T25hV1V4b3BOc3hmQTlPbWpwcjk1QTd2N2s5ZEpGV2NuYmQrRW40a3Q4RnRaOHROcmFmWWh2RTREQ1BFZ2xNPQ.jpg</t>
  </si>
  <si>
    <t>WXX20240812-ZYC24W72WWW2A</t>
  </si>
  <si>
    <t>Momihoom  Zebra Elephant Giraffe Rudolph Sitting Ornaments Rudolph Doll Sitting Decoration Holiday Cute  Faceless Doll Window Decoration</t>
  </si>
  <si>
    <t>http://hf1.ksold.ltd:28099/image/product/images/2024-07-20/ZYC240720002.jpg</t>
  </si>
  <si>
    <t xml:space="preserve"> Rudolph Doll Sitting Decoration Holiday Cute  Faceless Doll Window Decoration&lt;br&gt;Features:&lt;br&gt;1. Unique Design: This  Rudolph doll features a cute sitting posture, making it an adorable addition to any home decor or display. Its distinctive  pattern adds a  of uniqueness and , making it stand out from other decorative items.&lt;br&gt;2. Festive : With its festive design, this Rudolph doll is  for adding a cheerful  to holidays and special . Whether placed on a shelf, mantel, or in a storefront window, it will bring  and celebration to any space.&lt;br&gt;3.  Craftsmanship: Made with meticulous attention to detail, this Rudolph doll is crafted with  materials to ensure durability and . Its soft and plush body, combined with  stitching,  a delightful and  toy for both kids and adults.&lt;br&gt;4. Versatile Decoration: This Rudolph doll is not  a delightful toy but also a versatile decoration piece. It can be used as a  centerpiece for a Christmas-themed display, a whimsical addition to a nursery or children's room, or even a playful  in a store or office setting.&lt;br&gt;5.  Gift Choice: Whether for a loved one or yourself, this Rudolph doll makes a  gift choice. Its cute and lovable design, combined with its versatility and quality craftsmanship, will surely bring smiles and warmth to anyone who receives it. Ideal for birthdays, holidays, or any special occasion.&lt;br&gt;Product Description:&lt;br&gt;INCLUDE:     Rudolph sitting  *1&lt;br&gt;</t>
  </si>
  <si>
    <t>1. Unique Design: This Rudolph doll features a cute sitting posture, making it an adorable addition to any home decor or display. Its distinctive pattern adds a of uniqueness and , making it stand out from other decorative items.</t>
  </si>
  <si>
    <t>2. Festive : With its festive design, this Rudolph doll is for adding a cheerful to holidays and special . Whether placed on a shelf, mantel, or in a storefront window, it will bring and celebration to any space.</t>
  </si>
  <si>
    <t>3. Craftsmanship: Made with meticulous attention to detail, this Rudolph doll is crafted with materials to ensure durability and . Its soft and plush body, combined with stitching, a delightful and toy for both kids and adults.</t>
  </si>
  <si>
    <t>4. Versatile Decoration: This Rudolph doll is not a delightful toy but also a versatile decoration piece. It can be used as a centerpiece for a Christmas-themed display, a whimsical addition to a nursery or children's room, or even a playful in a store or office setting.</t>
  </si>
  <si>
    <t>5. Gift Choice: Whether for a loved one or yourself, this Rudolph doll makes a gift choice. Its cute and lovable design, combined with its versatility and quality craftsmanship, will surely bring smiles and warmth to anyone who receives it. Ideal for birthdays, holidays, or any special occasion.</t>
  </si>
  <si>
    <t>WXX20240812-ZYC24W72WWW2</t>
  </si>
  <si>
    <t>WXX20240812-ZYC24W72WWW2B</t>
  </si>
  <si>
    <t>WXX20240812-ZYC24W72WWW2C</t>
  </si>
  <si>
    <t>WXX20240812-ZYC24W72WWW4A</t>
  </si>
  <si>
    <t>Momihoom Stainless Steel Crab Eating Tool Crab  Set Crab Spoon Fork Crab Clamp Scissors Hairy Crab Seafood Shucker</t>
  </si>
  <si>
    <t>http://206.2.238.217/dG8zWkVPbDhBSTZxR20xRDNIUm1vcjBRaUJTM0QvZS9KRDhEMG9OVnVSbG81L2thWktRYW9JS01wRXpKMjJIdjg0ZTU1cFgyMXlrPQ.jpg</t>
  </si>
  <si>
    <t>Stainless Steel Crab Eating Tool Crab  Set Crab Spoon Fork Crab Clamp Scissors Hairy Crab Seafood Shucker&lt;br&gt;Features:&lt;br&gt;1. Stainless Steel: Our crab utensil set is made of stainless steel, ensuring its durability and long-lasting performance. You can rely on these tools for effortless crab cracking and seafood peeling.&lt;br&gt;2. Complete Crab Tool Set: This three-piece set includes a crab scissors, fork, and spoon, providing you with all the essential tools needed to enjoy a delicious crab feast. Each tool is specifically designed for efficient crab meat extraction and removal.&lt;br&gt;3. Versatile and Practical: Not are these tools for cracking open large like Dungeness or blue , but they are also great for peeling and deveining shrimp, lobster, and other shellfish. Their ergonomic handles offer a comfortable grip, making your dining experience more .&lt;br&gt;4. Easy to Clean: Our crab utensils are dishwasher safe, allowing for easy and convenient cleaning after use. The stainless steel material ensures that no rust or will occur, maintaining the set's condition for years to come.&lt;br&gt;5. Ideal Seafood Lovers: Whether you're a chef or a seafood enthusiast, this crab tool set is a must-have in your kitchen. It comes in a stylish packaging, making it a birthdays, weddings, or any special occasion. Upgrade your seafood dining experience with our premium crab utensil set.&lt;br&gt;Product Description:&lt;br&gt;Include:Scissors *1 fork *1 spoon *1&lt;br&gt;</t>
  </si>
  <si>
    <t>http://206.2.238.217/NklQYmtmNG1nS2VnN09ITnBsQnZudGMwZlhFTjVjZXJublZ4OEZEaDBVT000UjAwZUlYVUdZUnhtb0dNRGsxMUU1VE5KVkJWQnRvPQ.jpg</t>
  </si>
  <si>
    <t>http://206.2.238.217/dlZ6L3c2WG9WZmU5Q3ltdEttTVBPdGdRNlpFRTJ0alhTenNQS3N4SzFPVW50aHl5MlFWQzVGcmRWY0MwNlZscjBpK0NWTVpqdDRJPQ.jpg</t>
  </si>
  <si>
    <t>http://206.2.238.217/RU41RzYzVVlrVy9lMWdadzVoNkNycDJ4ejY0OEFDZnZ6K2piRitYbDJGQkpKZHdLNGxZQ1dWYzc2dWxRMlNnTDkzQmFVdExCUnQ4PQ.jpg</t>
  </si>
  <si>
    <t>http://206.2.238.217/d0dNYWs0VkY0dTVtN21qNGRPRnFZUWJMTm9XaXNMYTYzRWliRnlZSmpJaFN4eFlzckduUDEyVExkME1mY0tHWVk1Mk5jbnRhdnBjPQ.jpg</t>
  </si>
  <si>
    <t>http://206.2.238.217/cFh4ZWp1QVNuZlFLL1VIS1VKZjB5VlZncXkxdVBqbTFjSml2QXBBNTRjTmtzMmI3b2pYNTBiMGNDdGt5aC9DL3ZEYUNQYXBlZTBrPQ.jpg</t>
  </si>
  <si>
    <t>http://206.2.238.217/MXpyQUErdkNoQ3p4RjJlOUt4RS9VVnI1WWNTRmFZL0VGd2RJSlUxU043WGxoS21JQ0I4UnM4QmpVZG5mcnJEdmFzZ2M2bUcrVGlrPQ.jpg</t>
  </si>
  <si>
    <t>http://206.2.238.217/N2hwYVpNTTd5dVZRMElLbjMvNVpIT0s5Z2gyUU1vY3V0WDdvQ2tWdjl5Q2dybVJlS3dodTdWMU11Z3JvUVhad2M5ZG5lVi9yVm0wPQ.jpg</t>
  </si>
  <si>
    <t>1. Stainless Steel: Our crab utensil set is made of stainless steel, ensuring its durability and long-lasting performance. You can rely on these tools for effortless crab cracking and seafood peeling.</t>
  </si>
  <si>
    <t>2. Complete Crab Tool Set: This three-piece set includes a crab scissors, fork, and spoon, providing you with all the essential tools needed to enjoy a delicious crab feast. Each tool is specifically designed for efficient crab meat extraction and removal.</t>
  </si>
  <si>
    <t>3. Versatile and Practical: Not are these tools for cracking open large like Dungeness or blue , but they are also great for peeling and deveining shrimp, lobster, and other shellfish. Their ergonomic handles offer a comfortable grip, making your dining experience more .</t>
  </si>
  <si>
    <t>4. Easy to Clean: Our crab utensils are dishwasher safe, allowing for easy and convenient cleaning after use. The stainless steel material ensures that no rust or will occur, maintaining the set's condition for years to come.</t>
  </si>
  <si>
    <t>5. Ideal Seafood Lovers: Whether you're a chef or a seafood enthusiast, this crab tool set is a must-have in your kitchen. It comes in a stylish packaging, making it a birthdays, weddings, or any special occasion. Upgrade your seafood dining experience with our premium crab utensil set.</t>
  </si>
  <si>
    <t>WXX20240812-ZYC24W72WWW4</t>
  </si>
  <si>
    <t>WXX20240812-ZYC24W72WWW4B</t>
  </si>
  <si>
    <t>http://206.2.238.217/NmYyWmdlQzNTb0tXYXh0QXdhc1BFQmNzQ3NubzUxT3JSbURXNERHUjZGOGIxNTdGdlEwM2RlOEtkS3FKQkYrMis0UEVMUkZNU29VPQ.jpg</t>
  </si>
  <si>
    <t>http://206.2.238.217/VGcvTUFKRTREV2c2d01iUUlNRFNFa1N5bkIzN1VRaWxyN3h0ekNqdFg4MHhxcW03SGphQ0VEZEVSUzk0RldYOUNGZ3paY0QrTlhRPQ.jpg</t>
  </si>
  <si>
    <t>http://206.2.238.217/c3NvQVF5SXYvZk4razdtNmVlNlBkNHhsUlh4K1I0d21jYTBwd3YwU0NLU1lFOTNpRkQ0d0pqTC9RUXNYbkhWR0djUDBBU1FleWtZPQ.jpg</t>
  </si>
  <si>
    <t>http://206.2.238.217/dHVNNCtnQUU3bDd4Z0dGdzk5Qkc2WldiWDhyby9sMlpObGZYOUFHOEV0Z2VQeTU3Skg5SDM4aHMySVBzTUJCT0t2VmgvalZUR1JJPQ.jpg</t>
  </si>
  <si>
    <t>http://206.2.238.217/NFFYbFkvU2xsdUVRd2JWR09HQkUreGlMRis3Y29DK2JCOUR2MmxxUk5sejZ4cUQxRURzMTV4dVprSStnTjJWSUhhWDdLdlJaRTgwPQ.jpg</t>
  </si>
  <si>
    <t>http://206.2.238.217/c0pPRzZERzc0QW9odUxJZ0hienE1ZC9jNGQ0YWpwY1owSEo1aXh5SUlUVlhXK1JTV3FSRWFNVXRTazd2UXh5NmUvNlRYQjlGQUVRPQ.jpg</t>
  </si>
  <si>
    <t>http://206.2.238.217/S3ZBUmhkbDhuMDZnRCtlckxHeGduTEFkQVZmd1hYaGZVN2hyL3hZZUIyYU0rQlJhWWJPWVJZMzJ0MUdoaWpRekdJTFJaSHd6SitFPQ.jpg</t>
  </si>
  <si>
    <t>http://206.2.238.217/ekY0VWdnUklxUmNtZUhKdnpVZXBQZ2ZsdThZNjIzSUgxalFaYnU2UDFhTlkzTktWaVBuQzhwR1M1SzNzZGVNVkdUK0lBK3QzYy9VPQ.jpg</t>
  </si>
  <si>
    <t>http://206.2.238.217/L3dZSXZqRURRaWtuZkRidVNVbTkwQUc3Ulk2anV0NEhTcUVWdjRCV1hFRktIQk1ZZFJQVWhKZTRYVUpNdzcxQngyWHpsQ2NnWmdZPQ.jpg</t>
  </si>
  <si>
    <t>WXX20240812-ZYC24W722WW3PK</t>
  </si>
  <si>
    <t>Momihoom New Snowman Humidifier  Desktop Usb  Night Light Large Capacity Humidifier Gift</t>
  </si>
  <si>
    <t>http://206.2.238.217/bmQzc2VSVERTWlRBTUN0NkR1R0dyNjZ3K2FjRmlDNVVFcDF5UFIrOG5YU0RPWllmU2tHVU5PbUVUN25nYXBnUlloNTM0NkdjUXg0PQ.jpg</t>
  </si>
  <si>
    <t xml:space="preserve">New Snowman Humidifier  Desktop Usb  Night Light Large Capacity Humidifier Gift&lt;br&gt;Features:&lt;br&gt;1. Innovative Design: The New Snowman humidifier features a  and adorable snowman design, adding a  of  to any desktop or bedside table. Its compact size makes it  for small spaces, while the USB capability allows for easy use with laptops or power .&lt;br&gt;2.  Enhancer: Create a soothing and relaxing ambiance with the atmospheric night light function of this humidifier. With its gentle , it helps to create a  environment for better sleep or relaxation, making it an ideal those in need of some .&lt;br&gt;3. Large Capacity: Designed with a generous water tank capacity, this humidifier can provide continuous  for extended periods of time. Whether it's for  use or in a small office space, you can enjoy the benefits of improved  quality without frequent refills.&lt;br&gt;4. USB Powered Convenience: Say goodbye to the hassle of finding power outlets. This humidifier can be conveniently powered through a USB connection, allowing for greater flexibility and  with various devices. Simply plug it in and enjoy the benefits of a well-humidified environment.&lt;br&gt;5. Thoughtful Gift Idea: Looking for a unique and practical gift? This New Snowman humidifier is the  choice. With its combination of functionality and  design, it is sure to  anyone who appreciates a  of whimsy in their daily life. Give the gift of comfort and relaxation with this stylish and efficient humidifier.&lt;br&gt;Product Description:&lt;br&gt;Product material: ABS+ electronic components +  Charging&lt;br&gt;Input: 5V/1A&lt;br&gt;Working current: 350mA&lt;br&gt;Rated power: 2W&lt;br&gt;Tank capacity: 500ml&lt;br&gt;Spray volume: 30-40ml/h&lt;br&gt;Timed shutdown: lasts 4 hours, spraying for 8 hours&lt;br&gt;Packing list: Humidifier host*1, USB data cable *1, Chinese and English manual *1, cotton swab *1&lt;br&gt;      </t>
  </si>
  <si>
    <t>http://206.2.238.217/Tk9rVlBCT2ZCSFltaGgzdEFHY0NXQ2d1aVA1QVFiK204cmdFaXlRRVZldjdQYTBKbldrcGxqREhaTktoKzBicFV2QkFHZUxkM3pjPQ.jpg</t>
  </si>
  <si>
    <t>http://206.2.238.217/SGpJc3ROTUY5WjY2ZEppMzVFQkVyNjNHbk56Q1RkbisrcjJudmliZ1hkdndNc1Zia0Z6d1NnVTZOTzgvNERwcXdWSWRHbWhaNUVzPQ.jpg</t>
  </si>
  <si>
    <t>http://206.2.238.217/NXFIQ3VHMno3bGhvOCtySHd4OEFuTkdWZUVubVd1eTJTZ0pEbmUwLzBXcjFTOVBtaXEyODNVMHpSWEhOblFGRDdNRXBQK0EzUVI4PQ.jpg</t>
  </si>
  <si>
    <t>http://206.2.238.217/SDR3Z3EvUE9uQmc1c1BMWWZwUE9xLzF3eDdHQkFCZGlQNjRUZGp6c2F2T3pZNGxHSnR1c2ljaUl3NmloQmE2MGtjY2tyQzZKSzVNPQ.jpg</t>
  </si>
  <si>
    <t>http://206.2.238.217/ejlMVnkrcFdkaDdrc2doc0t4ZmZUY25XSnkwb0NLSjFCR2ErYmJWS1ZidEpYbktJaG9ZdVROcVJNSjR1WmFBTVorR2tDakpsVktVPQ.jpg</t>
  </si>
  <si>
    <t>http://206.2.238.217/WDd0Q014UWVHUy85YTZ4VjhneWdPaG9YZTluWU10RVZBK1Q0RTZOVFA0LzFpd0NnUU96aHk3WThCK2RTUlc4QUNxZ0VINklyei9nPQ.jpg</t>
  </si>
  <si>
    <t>http://206.2.238.217/blpJazRiQjVJMDZpTWFGUFBmbStPWnFLbUhVWGdmVnZGYXJhdzBqVmIwWHdmUElrRWxJcmJrN1lQd0RFUkJNM0xGL3J5elpIdXNzPQ.jpg</t>
  </si>
  <si>
    <t>http://206.2.238.217/ZGYyL0J4M01iTjk0ZFVyZ2lLU0swWFRMdVdFd1lZMXB5em91dS9hdlhNaUhDMGFtVzZQcVFxOWRTVlhQZXAyeXFsaGRibGRGUGRrPQ.jpg</t>
  </si>
  <si>
    <t>1. Innovative Design: The New Snowman humidifier features a and adorable snowman design, adding a of to any desktop or bedside table. Its compact size makes it for small spaces, while the USB capability allows for easy use with laptops or power .</t>
  </si>
  <si>
    <t>2. Enhancer: Create a soothing and relaxing ambiance with the atmospheric night light function of this humidifier. With its gentle , it helps to create a environment for better sleep or relaxation, making it an ideal those in need of some .</t>
  </si>
  <si>
    <t>3. Large Capacity: Designed with a generous water tank capacity, this humidifier can provide continuous for extended periods of time. Whether it's for use or in a small office space, you can enjoy the benefits of improved quality without frequent refills.</t>
  </si>
  <si>
    <t>4. USB Powered Convenience: Say goodbye to the hassle of finding power outlets. This humidifier can be conveniently powered through a USB connection, allowing for greater flexibility and with various devices. Simply plug it in and enjoy the benefits of a well-humidified environment.</t>
  </si>
  <si>
    <t>5. Thoughtful Gift Idea: Looking for a unique and practical gift? This New Snowman humidifier is the choice. With its combination of functionality and design, it is sure to anyone who appreciates a of whimsy in their daily life. Give the gift of comfort and relaxation with this stylish and efficient humidifier.</t>
  </si>
  <si>
    <t>WXX20240812-ZYC24W722WW3</t>
  </si>
  <si>
    <t>WXX20240812-ZYC24W722WW3WH</t>
  </si>
  <si>
    <t>http://206.2.238.217/aHl6bXRKVG9iWmdRNTNhN0dubnJjQUN4UkNFTzdiOXBYV1U3Z3lRcGNJV2F3eFE2cnZGaHBtSXJYdGV6ZlRid3dpWWNXYmhpLzdRPQ.jpg</t>
  </si>
  <si>
    <t>http://206.2.238.217/YVJkOWhDZEdSdmZMR3lyazlsdjErQVBzb1VISDRxUCs1UndyQ0ZaMVRFRndaSFFOSTNXYmZOd2krVW9Jang1SndpYWJobXdvZ1FjPQ.jpg</t>
  </si>
  <si>
    <t>http://206.2.238.217/a3JJdVViTVRJOGlKdjBCeEhQYzh1MGt4elljT2o1eHp0cGdXQ0pnR2NYZ3dvYSs3N2VXM04rVGlpdGMvcGkzVDR0NVNFVy9rNHhBPQ.jpg</t>
  </si>
  <si>
    <t>http://206.2.238.217/Z2dsZlRxWjVoeS9oalpWbUFvYXdUYi9RUDlYNEJEWjhITTlESStTZEx5cm51TmU0NXkxK3hkYTJ1RXZVdFZZN25EeXRleDRhdDhBPQ.jpg</t>
  </si>
  <si>
    <t>http://206.2.238.217/V0ttV3pZbzRieEF0VU1TbXM5NkkxZVRjL0tkVlNRUjhtT0IyY1JmYVc4Vi9UeDlYam5YVUdlMzVsKzNlbE1FUXA4M290T0c0TDNNPQ.jpg</t>
  </si>
  <si>
    <t>http://206.2.238.217/NkFqVjdnc1FzM3JKeUpSS2NSMU9EZWdTQXh2SVhiaFREaUUyUnNEa1FkdzBUVlNCY1RFOEZmVmxSVDlQeFdic0owVWkvNk43SmVJPQ.jpg</t>
  </si>
  <si>
    <t>http://206.2.238.217/ekpnKytRaGNJaTRNcDU0TG5JNEFsdHkxdXgwRnV1UkhtNHFVL2Q2b3VXakNOaXVidk1GNTkwWjZJSzVnbjhRZUxpVTdoQ1BEdkxBPQ.jpg</t>
  </si>
  <si>
    <t>http://206.2.238.217/VGliTE5JWllZMFpZTGM0YXZ0Zm5COFVIak1DNTFUSGVQbVdHTXZ2TkpnbTdVdXJFWnVhaHpkdHpqUlpVVG56U1ZjTzM0VmVPTFpFPQ.jpg</t>
  </si>
  <si>
    <t>http://206.2.238.217/Q2xsTW5KTGN1dnZWS0tBQ2NmR3phYlVUNmtTcVZKTXhQWXZPVE94TFFxVnVvdnV2Z0daQzRqeWFvem50ZWZhNmlxSkJnUUMxZ0dFPQ.jpg</t>
  </si>
  <si>
    <t>WXX20240812-ZYC24W722WW5A</t>
  </si>
  <si>
    <t>Momihoom Christmas Sitting Rudolph Sequin Hat Doll Decor</t>
  </si>
  <si>
    <t>http://206.2.238.217/TVVBenJCRlFYSGtrM2RscG1WMHZ4akhTNnBDVmMwYnQycFFoT2swUUliT0xlNkVJS3VNcTFucWo1dnlyMDZaNWl0VCtVYm8rUnQ0PQ.jpg</t>
  </si>
  <si>
    <t xml:space="preserve">Christmas Sitting Rudolph Sequin Hat Doll Decor&lt;br&gt;Features:&lt;br&gt;1. Unique and Adorable Design: This adorable Christmas sitting figurine is designed in the shape of a reindeer with a sparkling sequin hat, making it stand out among other decorations. Its cute and eye-catching design will add a festive  to any window display or holiday decor.&lt;br&gt;2. Premium Quality Materials: Crafted with  materials, this Christmas figurine is  and long-lasting. The attention to detail in its design ensures that it will withstand daily handling and maintain its  throughout the holiday season.&lt;br&gt;3. Versatile Decoration: Whether you want to spruce up your home for the holidays or create an attractive storefront display, this Christmas figurine is  for both indoor and outdoor use. It can be placed on windowsills, mantels, shelves, or used as a centerpiece for holiday tables.&lt;br&gt;4. Festive  Enhancer: This  reindeer figurine brings a joyful and cheerful  to any space. The combination of its cute appearance and glittering sequin hat adds a  of  and excitement to your Christmas celebrations.&lt;br&gt;5. Ideal Gift Choice: Looking for a unique and thoughtful your ? This Christmas figurine is a  choice. Its delightful design and festive   an ideal present for , family, or even colleagues during the holiday season. Spread  and holiday spirit with this adorable decoration.&lt;br&gt;Product Description:&lt;br&gt;INCLUDE:Christmas Sitting Rudolph Sequin Hat Doll pendant *1&lt;br&gt;      </t>
  </si>
  <si>
    <t>http://206.2.238.217/Q1JiVjlLSDQ5QzRxRWVicUs0RnROeFpYTHdlZnNta0gyTkovU2x4L1BsUW5jUzVUbTBRK0JKNjlWY0dCdXk5THNRWWxsakFXcUh3PQ.jpg</t>
  </si>
  <si>
    <t>http://206.2.238.217/dWRGRWNQTXQ3RCt0V1ZPZVJPaXNNRmI1RXJFaTVENkliaWJLTGl3MkJscXVVekZXNUFIWlk4blRlYUNZTm1qbTk3NGVLS1JEaU5nPQ.jpg</t>
  </si>
  <si>
    <t>http://206.2.238.217/YWVraTZPSjhuNWJJMXV4WGl6WXpveHZEK3NMcktyN2Nzd2NJdXE0c2VJQXNHUG1MRkNqdUx3ckNlVGZ2ZEVjeUoxUDhULy9PcXhVPQ.jpg</t>
  </si>
  <si>
    <t>http://206.2.238.217/N0tDUUowQ3RUMVhwZE9RMDYzdEw0a21sMm1IRyt5TWkrOTdsbmlYUmtPSHhWY1kyYTlCL0FBUVdsTjBRbkhUM001aUsyK3pGYkU0PQ.jpg</t>
  </si>
  <si>
    <t>http://206.2.238.217/L2owZkhFeWlXeGVHWnZtdmhQTDQvL0JnZ3YrVE9aUzV1NlM5OVRheTNicWgvZFFvUDlTTFppKzN1ZzZueHlYMU9lNUtWZVowUzQwPQ.jpg</t>
  </si>
  <si>
    <t>http://206.2.238.217/K2NaZHZNcDdsQ0haeXF1Rk1LeG1jNVlKejhrMEtPNjNNczQ0b2oxR05WdTEydHBENk9Zb3VoU1pyTURlbEVCUURlN2ZCcXlQNmNJPQ.jpg</t>
  </si>
  <si>
    <t>1. Unique and Adorable Design: This adorable Christmas sitting figurine is designed in the shape of a reindeer with a sparkling sequin hat, making it stand out among other decorations. Its cute and eye-catching design will add a festive to any window display or holiday decor.</t>
  </si>
  <si>
    <t>2. Premium Quality Materials: Crafted with materials, this Christmas figurine is and long-lasting. The attention to detail in its design ensures that it will withstand daily handling and maintain its throughout the holiday season.</t>
  </si>
  <si>
    <t>3. Versatile Decoration: Whether you want to spruce up your home for the holidays or create an attractive storefront display, this Christmas figurine is for both indoor and outdoor use. It can be placed on windowsills, mantels, shelves, or used as a centerpiece for holiday tables.</t>
  </si>
  <si>
    <t>4. Festive Enhancer: This reindeer figurine brings a joyful and cheerful to any space. The combination of its cute appearance and glittering sequin hat adds a of and excitement to your Christmas celebrations.</t>
  </si>
  <si>
    <t>5. Ideal Gift Choice: Looking for a unique and thoughtful your ? This Christmas figurine is a choice. Its delightful design and festive an ideal present for , family, or even colleagues during the holiday season. Spread and holiday spirit with this adorable decoration.</t>
  </si>
  <si>
    <t>WXX20240812-ZYC24W722WW5</t>
  </si>
  <si>
    <t>WXX20240812-ZYC24W722WW5B</t>
  </si>
  <si>
    <t>http://206.2.238.217/QW1SM2FDLytQdFM5ZHY4a09tdVpVOFJmdjE0cUhBZEJPc1p0WGtzNE84TG8zWDMyRmFZTmhqUlF2MmdlcmF2REhCRUk1dTVSSllJPQ.jpg</t>
  </si>
  <si>
    <t>http://206.2.238.217/YTNkaEEzVEtpRVVYQ3dDdktkZWFEVXdla3NXb2x1V3R6dDFuanFjVG5GeWFMdEhIdy9WQ2dFTStwT0c5NUVUMEN3QTZKcmxjanhzPQ.jpg</t>
  </si>
  <si>
    <t>http://206.2.238.217/RS9mVDFGOVhTYTR2ZzREY3h2aktxM3U2VjI3M2hDN3J6K3JRakMxUnE3R0g0b3hRT001cjlmZi94elhwOWJIdVZORGQrN2JrdlBjPQ.jpg</t>
  </si>
  <si>
    <t>http://206.2.238.217/YlpoNGZzVVJEQVZXdzA0dlNQVmQ1MlRQTUMyWnNacmZXVGdSV3VuNE5QRE1QUnh1Q0lWYnF3b2lQeWxSalpiUENyd3dQbUZBaFhVPQ.jpg</t>
  </si>
  <si>
    <t>http://206.2.238.217/dUszWXhubXNnYVlvbnBEMW8zMDJua2R6VkNVa3E5eDhReVNGbHNQWTdhYTBqRlM0RWRKS1QrdmNUbTZ5ajNNb3pZejZCRGxUWFp3PQ.jpg</t>
  </si>
  <si>
    <t>http://206.2.238.217/QktvRGxuN1JzWXJEN3dOSEVkeUdncGYzYmNOSFA2dlRYeUp5ZTJmcE8vYzB4VlkwbllFWXA0QmJ2cFRDV0IzM0pvOHNaem5VcFBvPQ.jpg</t>
  </si>
  <si>
    <t>http://206.2.238.217/REtsTmV1QU5DU3VVSUhiWjdCeGVGNlQ3L2pXd0JCT01EeEtxcWZqdk80UXE3OHoyaDV0NUJqMFVZdE56akhmUmRkL3JFa0t2VGFrPQ.jpg</t>
  </si>
  <si>
    <t>WXX20240812-ZZR24W7X7WWXBU</t>
  </si>
  <si>
    <t>Momihoom Microfiber Kitchen Dishwashing Cloth Household Absorbent Cleaning Cloth Dry And Wet Car Wash Towel Efficient Water Absorption And Less Prone To Shedding Hair</t>
  </si>
  <si>
    <t>http://206.2.238.217/a0RuTkRLRjVsK0N6OUxOblAvY3d0UXBsU1ZMbUp6dnVqREVlYjl0L2dNQjFITC9DUDl1Q0JGRk5nN2RBMkd0eEJLNllRWlhoT1pZPQ.jpg</t>
  </si>
  <si>
    <t>Microfiber Kitchen Dishwashing Cloth Household Absorbent Cleaning Cloth Dry And Wet Car Wash Towel Efficient Water Absorption And Less Prone To Shedding Hair&lt;br&gt;Features:&lt;br&gt;Quantity: 5&lt;br&gt;Material: polyester&lt;br&gt;Colors: Blue&lt;br&gt;Product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</si>
  <si>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http://206.2.238.217/V2J1VDBTaGlGVnhQczQySUN3MDgwcGZXbGM1U3ZUcUpmWHNUSTNyaG84Z3VrWml6SVJhMGZOMEg0UlBlYWZMQ2FYaGZiRmg1ZHNBPQ.jpg</t>
  </si>
  <si>
    <t>http://206.2.238.217/Y0VMN2Z6SGltNlF5Z0pLYkRrcTdxbDJtbGE2VjdHcXo1elNGMjJEY2poYmZqVVJTdXZvc1VSWVlPM3hHQlpDN2Q0NFFMb3QzMW9ZPQ.jpg</t>
  </si>
  <si>
    <t>http://206.2.238.217/ZjBJdFE4UGhBc2R5SU5TbXM1bWE2cm9rVFhQbk1WanlBelkwRStyRUFRT1dER2g3a01VZlBJREdRNXhyQVBQOUtlbWR4dFJQZElBPQ.jpg</t>
  </si>
  <si>
    <t>http://206.2.238.217/K0x4bWYveEpaQUtpZkRUVWN0M2ZFdURLMGVHMCtPczZVMWtOd09sWnU3aW5aYnU5Q0d0NGVBWUxDU2JBNHQrVERKeEpZM0R1Rm9BPQ.jpg</t>
  </si>
  <si>
    <t>http://206.2.238.217/bTE0aDhWS0NVdnlQU3ptU2hwS0FCVVNkZ2RaME1vcS9kY3czOHYvM1laWHY1MDdQU1g0dGZDZGhTNll4RHJESGthOCtVWVJiVVpBPQ.jpg</t>
  </si>
  <si>
    <t>http://206.2.238.217/RnhQTS9EUzdUMWdHNFM5KysraFN4UXM1d2lLbUZ2cmZ1dUlURlZzWmt5YWg0RXVETFc3Yzg0N0FDWVhVbkF4dWVHczNhZkI0SVVBPQ.jpg</t>
  </si>
  <si>
    <t>Quantity: 5</t>
  </si>
  <si>
    <t>Colors: Blue</t>
  </si>
  <si>
    <t>Product size: 30 x30 x 2 cm/11.8/x11.8x0.8 in</t>
  </si>
  <si>
    <t>Packaging size: 16 x16 x 3cm/6.3x6.3x1.2 in</t>
  </si>
  <si>
    <t>16X16X3cm</t>
  </si>
  <si>
    <t>WXX20240812-ZZR24W7X7WWX</t>
  </si>
  <si>
    <t>WXX20240812-ZZR24W7X7WWXGN</t>
  </si>
  <si>
    <t>http://206.2.238.217/QlNIMXg5eVZyakc1SVkvcHlnbWpjK1NSM2xsZ29RNG95eEpNQkd3bU1Vd0Q4WXZtRnFVWVdhdGI2MTBiMW5wekJCTjNQU0VkQXZnPQ.jpg</t>
  </si>
  <si>
    <t>&lt;br&gt;Microfiber Kitchen Dishwashing Cloth Household Absorbent Cleaning Cloth Dry And Wet Car Wash Towel Efficient Water Absorption And Less Prone To Shedding Hair&lt;br&gt;Features:&lt;br&gt;Quantity: 5&lt;br&gt;Material: polyester&lt;br&gt;Colors: Green&lt;br&gt;Product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</si>
  <si>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http://206.2.238.217/Vi8yNE5kdHVZL2F2TEZ3b3g3TGVrU1F1ZnRPRU9pRmd1QkNVNUlUSmlwa3hYRjlnZ3VvN1RBL0tYQkN2ZWpOM0xkSHJRWkJaVnBRPQ.jpg</t>
  </si>
  <si>
    <t>http://206.2.238.217/anlOa2NTRkhVWkF3a01EeVoyM3UxcW1nWVJvcHpPbFd0cXdRZVBhVjlDU1hISDd0UDZLaFNFaFlJWnJxSnNpT3RZU3lFT0Vab3dBPQ.jpg</t>
  </si>
  <si>
    <t>http://206.2.238.217/OURsQ2xUY3Rma0JFcWFRQzlHbFBoc3k2OExzVFhsVGZVYnlGQ3J4TEhYMUsxSnN4Y1hHT1prb0NLK0hMTVB5NmRod2dUNXZmUjZJPQ.jpg</t>
  </si>
  <si>
    <t>http://206.2.238.217/STExUzdGcy96d2dJaHZiRm4zOVhDam1JN0lvMnhWU1VhMmloTjgvcTJpd3JMZlJsbk5QcDhwdmV4SmIrTStVQ01ZQ2ZVYmRiSTVNPQ.jpg</t>
  </si>
  <si>
    <t>http://206.2.238.217/Wnh4SEZWRDlUTFZyU3VLa05pa3NuQXUzNUFiKzQ3UkF5Uzk3VXhTRWRXMHlqUmpaclhkZ3NWR1N4UitZQ1RQam1QZEFLK2h5OXd3PQ.jpg</t>
  </si>
  <si>
    <t>http://206.2.238.217/SXBLdUt3Uk1acmkwc3lCT2JjeVZtdG1vdU42N2Q5MG01NGRhT05IdkdlSkFZWTRiSmx3YjVic25mUFpzcThCKzFnNlFIOE1hUDEwPQ.jpg</t>
  </si>
  <si>
    <t>Colors: Green</t>
  </si>
  <si>
    <t>WXX20240812-ZZR24W7X7WWXOR</t>
  </si>
  <si>
    <t>http://206.2.238.217/SS9CU3RzekdiTThJV3NnWWhhSTVCMERqelJiOVZmclVDNy9yYldncWVnZTFjVFRPRTJsQVZzM1ZNTFlNYjNLOUpPZFhFNjBqQ3NZPQ.jpg</t>
  </si>
  <si>
    <t>Microfiber Kitchen Dishwashing Cloth Household Absorbent Cleaning Cloth Dry And Wet Car Wash Towel Efficient Water Absorption And Less Prone To Shedding Hair&lt;br&gt;Features:&lt;br&gt;Quantity: 5&lt;br&gt;Material: polyester&lt;br&gt;Colors: Orange&lt;br&gt;Product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</si>
  <si>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http://206.2.238.217/L0ViSndrZmlVekhpOC9VakVDTGN5RW9oaXBUakZ4N1d2UkJ2VjFPRW9mSEIvVktyRVJiVHUyVnI1L3VhZnlJejVFVU9xemxlRVJnPQ.jpg</t>
  </si>
  <si>
    <t>http://206.2.238.217/OVJwNjEyTXVoVTJRU28rVFBITHBQQi9sdkNpMDZBNjN5b04zRzMxcWd4d1pMR0M4MS8yZUVENzJoMVZka1VWMURUbFJxTU1HN0ZVPQ.jpg</t>
  </si>
  <si>
    <t>http://206.2.238.217/cytqbFVXRzAvVmY4Vkh3R1YzSGFITWNWRi9UU3Q5K093YU5YY1dlUWdmc0pqa0tha3lmRWtRQTQvMzRvdGs2WGhRMElaVzFqR0lFPQ.jpg</t>
  </si>
  <si>
    <t>http://206.2.238.217/UWdJUGNUWCtJb1Zab3pSNHBIb2tiS3NEWGYwQk1xd1VJWVdRRmdsTURUMlVwS0xlTzZaQSthc3hVNEtNUFY3eEVRdVZSOTU1YnNvPQ.jpg</t>
  </si>
  <si>
    <t>http://206.2.238.217/QkthUjd1Ykd6eTdSOGpNZ2xWY0kwYnBTYnNOSk1XL3JyWEVmdmQ1ZFNyNUJkb0JXTmRhcTFyVkhYM3VrYi8rclRzSDdLVm9WMlNZPQ.jpg</t>
  </si>
  <si>
    <t>http://206.2.238.217/TGJjcFl0NDczOGJGSjErNUJsWnovTkdPRHZCeVFjcWdVaFZUb253UVJnVUxGMCtFOEgxbkl2T0JsVUJjNkE0c2JwRDJEdWlqeVJBPQ.jpg</t>
  </si>
  <si>
    <t>WXX20240812-ZZR24W7X7WWXRD</t>
  </si>
  <si>
    <t>http://206.2.238.217/UTNrNUU1V0VFTno0NUZiKzRLL3R5VDhYTHNzMGxMTy9BNDRaR256dUZDK3JCTVdpSlU2NDlWalliem8yUnA5WEdhYnBjbHN6TmRVPQ.jpg</t>
  </si>
  <si>
    <t>Microfiber Kitchen Dishwashing Cloth Household Absorbent Cleaning Cloth Dry And Wet Car Wash Towel Efficient Water Absorption And Less Prone To Shedding Hair&lt;br&gt;Features:&lt;br&gt;Quantity: 5&lt;br&gt;Material: polyester&lt;br&gt;Colors: Red&lt;br&gt;Product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</si>
  <si>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http://206.2.238.217/RXFUZXd6bUtuR1FwTUlteU10WlJjNm91cGxGZi9iL29xZ0tPLzJKTDE5eWtoMUFGSTc2ZGFNZnNxMWtZNlF5MERXNXFuWmk5a2o0PQ.jpg</t>
  </si>
  <si>
    <t>http://206.2.238.217/WWUzWDZpVFI0Nlh0N3UyTWF0NXpzVktqQlJ4UU1Edi9lL0xZbGRaUm15aUZzMUduakNOQS83bVRwdm5RSjJGY1lDMThUTEN0ODhVPQ.jpg</t>
  </si>
  <si>
    <t>http://206.2.238.217/K0xMS09HNHQxaTFxVXJJWUFwS0xMUjEwYWxzbDBvSWNMR2hoUS9DVEFhM2pmUXFhOXVMU0J1K1RrSnRDdWtESE5hL0pmQyt6eS9vPQ.jpg</t>
  </si>
  <si>
    <t>http://206.2.238.217/bG9xMkZ0ZitmQTlSVEZwUEY0N3phUHdGRlZJK3krSW4xYnRBYndwUjJrZUhzSnV4VmtzaWYxT1FUR1hkaHdsYW1LKzFjSjhCRHp3PQ.jpg</t>
  </si>
  <si>
    <t>http://206.2.238.217/VFljaWpmdkk2WUY3ekFlUUp6QUc5SSs4ZnN5OTNWeEh6a3ZvM2ExWUNhbzdmazcvMFVUNFk4R21EL2RFUmxwNlVKV3RHQmNZbnFNPQ.jpg</t>
  </si>
  <si>
    <t>http://206.2.238.217/dDNrOFkyY2kzb1Uxd29jMmpzU3ZCMndpUHc2ak1lL0Z3LzduZVgzdDZGV0dodFhUaFJJanRibStBOHJ5Q2l4Q1laN29EUi91THJFPQ.jpg</t>
  </si>
  <si>
    <t>Colors: Red</t>
  </si>
  <si>
    <t>WXX20240812-ZZR24W7X7WWXYE</t>
  </si>
  <si>
    <t>http://206.2.238.217/cytRd0Q1VGFpNU1rT3hTclVRZWVpTjJ0dEdFVGpiYmk4WnIvWnlzT1ZYT3FQeGUwZUFNamRPSmpLL0EyUHNWMklSTEI2bTBpTTJVPQ.jpg</t>
  </si>
  <si>
    <t>Microfiber Kitchen Dishwashing Cloth Household Absorbent Cleaning Cloth Dry And Wet Car Wash Towel Efficient Water Absorption And Less Prone To Shedding Hair&lt;br&gt;Features:&lt;br&gt;Quantity: 5&lt;br&gt;Material: polyester&lt;br&gt;Colors: Yellow&lt;br&gt;Product size: 30 x30 x 2 cm/11.8/x11.8x0.8 in&lt;br&gt;Packaging size: 16 x16 x 3cm/6.3x6.3x1.2 in&lt;br&gt;Net weight: 130 g/0.28 lb&lt;br&gt;Gross weight: 134 g/0.29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Content:&lt;br&gt;5xSweeping rag&lt;br&gt;</t>
  </si>
  <si>
    <t>http://206.2.238.217/NDJ6dnZCLzluMlpxVDdDL3FZS252ZHQ0MkR0ZDllK3lhWmpvYkRwVFNsT3pwWUl6NDUyRUdWU2h3b1BWK0o5U2JsZlJ5YmEyemtFPQ.jpg</t>
  </si>
  <si>
    <t>http://206.2.238.217/bGxsTnE4SG5yREtBbE9SbzYxUnRwQlRUL1UwWFplWG5mTDVaQzNoWnBycm83ejd5c1J0b2J2MTByM1ljYzJObmo3Z2FvVFV4c3JZPQ.jpg</t>
  </si>
  <si>
    <t>http://206.2.238.217/Sm5TQWpmTkIzOVdnK1lsazA4Mlc0YVJiK1RyaDNVSmtlakdkcnpmUTRVTk9OdHlPaWl1Umh3SWdOamJkZ0FubnUrVmlyejNxdkFFPQ.jpg</t>
  </si>
  <si>
    <t>http://206.2.238.217/bENZeHJPbFlXMTZkdmc0dFFuUExoNk9UUmRPNVVJM0x1NTBjSDlJYnhQM2RrWUI2NXR3WjRlM3RrT28zVS9oWXZRQ3dJMURKMFo4PQ.jpg</t>
  </si>
  <si>
    <t>http://206.2.238.217/RytuUU9hOUZ4aXV1a2JSZTVvZDEyblpTc01yenkyQjUwSE0yRFErQmRVMEw2TkpJNk4wT1hlVHBqZ3RiUTBmTXFDSTlSL3R5K0JBPQ.jpg</t>
  </si>
  <si>
    <t>http://206.2.238.217/TU12ZGNuREVsbDg1NW5vaWJnVkgyZlVzR2pjNzB3cGdUNlY4UzFEMTd1UWN3aERJc1lEeVJEaTVtVVUyMlErck1iVlVBQ1Ezckw0PQ.jpg</t>
  </si>
  <si>
    <t>Colors: Yellow</t>
  </si>
  <si>
    <t>WXX20240812-ZZR24W7X7WW2DB</t>
  </si>
  <si>
    <t>Momihoom Pillow Protector Solid Colour Pillowcase Hotel  Pillowcase Pillow Covers Encasement Proof With Breathable Holes</t>
  </si>
  <si>
    <t>http://206.2.238.217/aDZXUm1YSnkybHVPaVJXVjdyTHo3UWF6cDNFM3QrdEh1bHhkY1gvelRWQXlPU3o5UUtQZkhFQU5CZVdCK1pNbUJsbFc5ajJ0SnNrPQ.jpg</t>
  </si>
  <si>
    <t xml:space="preserve">Pillow Protector Solid Colour Pillowcase Hotel Saliva Head Oil 48 74 Cm Pillowcase Pillow Covers Encasement Proof With Breathable Holes&lt;br&gt;Features:&lt;br&gt;Quantity: 1&lt;br&gt;Material: Polyester&lt;br&gt;Colors: Dark Blue&lt;br&gt;Product size: 48 x74 x 1cm/18.9x29.1x0.4 in&lt;br&gt;Packaging size: 25 x22 x 2cm/9.8x8.7x0.8 in&lt;br&gt;Net weight: 120 g/0.26 lb&lt;br&gt;Gross weight: 125 g/0.27 lb&lt;br&gt;Product Description:&lt;br&gt;Superior Protection: Our premium protective cover is specifically designed to keep liquids and stains out, effectively extending the life of your pillow. Say goodbye to the hassle of washing the entire pillow and enjoy a clean and dry sleeping experience.&lt;br&gt;Enhanced Prevention: With our innovative design, this pillow protector acts as a barrier against , ensuring that you can sleep peacefully without worrying about allergies or irritations caused by these microscopic  Easy Maintenance: We understand the importance of convenience, which is why our&lt;br&gt;protector is machine washable. Simply toss it in the washing machine and tumble dry on low temperature for effortless cleaning. No more hand washing or expensive dry cleaning bills.&lt;br&gt; Designed to standard pillows, our protector measures 18.9 inches x 29.1 inches, providing a snug and secure . The elasticized skirt ensures that the protector stays in place throughout the night, offering you uninterrupted comfort and protection.&lt;br&gt; Premium Quality and Comfort: Crafted with  materials, our pillow protector not provides excellent prevention benefits but also offers exceptional comfort. The soft and breathable fabric allows for a cool and comfortable sleep, enhancing your overall sleep quality.&lt;br&gt;Package Content:&lt;br&gt;1xPillows protectors&lt;br&gt; </t>
  </si>
  <si>
    <t>http://206.2.238.217/Z1FvM2VIY3FxNjB4cnVVSDVUM3E5elRhWFJUMW1Ma3JQTVNFUmZpS3RCRnhoZlIzMDJ6TFk0ZWdwL3ZXTGlpYW9xUGc3S2VQRFdJPQ.jpg</t>
  </si>
  <si>
    <t>http://206.2.238.217/aWJJa3MrZFBlTjVNQWZEL2RkTlo5YUhpTm9zbG94Z2tnbFIrVmxmWjhFUEdRSm1mS2hMS3NDNGdIekQzMG81QTJpUDFJZ0RaZitVPQ.jpg</t>
  </si>
  <si>
    <t>http://206.2.238.217/ejcxeFhPYS9idXNHUVRkQ0FacVRRR3ljQlNmamwwNzZpSHNwT2tXUVlOUjFocHhIYUVaSlBTWGxTTXFmblRkVEFablNRdmpvaVlNPQ.jpg</t>
  </si>
  <si>
    <t>http://206.2.238.217/NGdzUmdiOW5Fa25YaERmUDlkZFliQWw3aXluOXNmb0ZOZ25pN3pXcER0SmtGellZbUk1NEMvN3dVQ3R3UHRKNktzSUlubmF6Qmo4PQ.jpg</t>
  </si>
  <si>
    <t>http://206.2.238.217/VW9aYmd6cGhYOWh6QXovelM4d2NCekgzQjFXY2wyWnJXcy9MbTVRa0dzQlE1YnBwS3VLN3hjTVJSb1owaWYzSUo3MStrZGhTV2ljPQ.jpg</t>
  </si>
  <si>
    <t>Colors: Dark Blue</t>
  </si>
  <si>
    <t>Product size: 48 x74 x 1cm/18.9x29.1x0.4 in</t>
  </si>
  <si>
    <t>Packaging size: 25 x22 x 2cm/9.8x8.7x0.8 in</t>
  </si>
  <si>
    <t>25X22X2cm</t>
  </si>
  <si>
    <t>WXX20240812-ZZR24W7X7WW2</t>
  </si>
  <si>
    <t>WXX20240812-ZZR24W7X7WW2DG</t>
  </si>
  <si>
    <t>http://206.2.238.217/bDFmRWFVYVMrcllwMWJpWE01RXRwRG5ZRlQvQXBxQy90RXVlbFNNbkJUQ2JLempsZXIxWWZjcXdGRUNpM0ZvK0Y5ckNSZ0dXZGVFPQ.jpg</t>
  </si>
  <si>
    <t xml:space="preserve">Pillow Protector Solid Colour Pillowcase Hotel Saliva Head Oil 48 74 Cm Pillowcase Pillow Covers Encasement Proof With Breathable Holes&lt;br&gt;Features:&lt;br&gt;Quantity: 1&lt;br&gt;Material: Polyester&lt;br&gt;Colors: Dark Gray&lt;br&gt;Product size: 48 x74 x 1cm/18.9x29.1x0.4 in&lt;br&gt;Packaging size: 25 x22 x 2cm/9.8x8.7x0.8 in&lt;br&gt;Net weight: 120 g/0.26 lb&lt;br&gt;Gross weight: 125 g/0.27 lb&lt;br&gt;Product Description:&lt;br&gt;Superior Protection: Our premium protective cover is specifically designed to keep liquids and stains out, effectively extending the life of your pillow. Say goodbye to the hassle of washing the entire pillow and enjoy a clean and dry sleeping experience.&lt;br&gt;Enhanced Prevention: With our innovative design, this pillow protector acts as a barrier against , ensuring that you can sleep peacefully without worrying about allergies or irritations caused by these microscopic  Easy Maintenance: We understand the importance of convenience, which is why our&lt;br&gt;protector is machine washable. Simply toss it in the washing machine and tumble dry on low temperature for effortless cleaning. No more hand washing or expensive dry cleaning bills.&lt;br&gt; Designed to standard pillows, our protector measures 18.9 inches x 29.1 inches, providing a snug and secure . The elasticized skirt ensures that the protector stays in place throughout the night, offering you uninterrupted comfort and protection.&lt;br&gt; Premium Quality and Comfort: Crafted with  materials, our pillow protector not provides excellent prevention benefits but also offers exceptional comfort. The soft and breathable fabric allows for a cool and comfortable sleep, enhancing your overall sleep quality.&lt;br&gt;Package Content:&lt;br&gt;1xPillows protectors&lt;br&gt; </t>
  </si>
  <si>
    <t>http://206.2.238.217/cHNyWjRPYjFvbXhDQ045MkxkR1EwS28wVlVmcndWeE1GNEJ3NC83NlVzTC9KbHpRTG04TXFXaE90Y0JDdTYrRGdaQTMzcXlZVnVFPQ.jpg</t>
  </si>
  <si>
    <t>http://206.2.238.217/NFVXMURvbVdQSHpSOWc2OTNubjVtNVVtQW83T2xXNEJFOElMV0RnV21IZHRlTnd6cnpaQVpKK2pVaXBWQnZBaXdaUmVGZkZJQXRjPQ.jpg</t>
  </si>
  <si>
    <t>http://206.2.238.217/YjZmTU8ydzdpcWpNOUtwSUQ5YzVuczI5QWJJdVI5bzJ0ekpjNEdtZHN1NS8vYmJSdTFBNzN3cjNJUDQrOWlLeDNRV2VLcmV5NGNjPQ.jpg</t>
  </si>
  <si>
    <t>http://206.2.238.217/WkdsQ0hvalhFbTI1cWsxTFhEUk5aQ2dsbWt3OTU3elZqYzhDU3JvT1lweGtPUDhuRGZweUUrSjdHQ3RSaDBqSUtnVVRIZmxUNENzPQ.jpg</t>
  </si>
  <si>
    <t>http://206.2.238.217/TmxjOTBYZVhGY3VxL0o4YXB1Z0UwOXN2UWRiWnNiQmIwdHIwU0UrYmVrZmI1SHd3VXRkUWt4NUVsc2pOSldRZFc5U3RBWTVmQXg4PQ.jpg</t>
  </si>
  <si>
    <t>Colors: Dark Gray</t>
  </si>
  <si>
    <t>WXX20240812-ZZR24W7X7WW2WH</t>
  </si>
  <si>
    <t>http://206.2.238.217/WFk3T0d4dG9GbkdzODVLRHg5SklJNTZKZ2FPcGNOUFFFcFNUaHZqMUZGVGxTTFRRL0R5S2dyZ0FLbktuUjcyWW0vWTRQWlpSRCtjPQ.jpg</t>
  </si>
  <si>
    <t xml:space="preserve">Pillow Protector Solid Colour Pillowcase Hotel Saliva Head Oil 48 74 Cm Pillowcase Pillow Covers Encasement Proof With Breathable Holes&lt;br&gt;Features:&lt;br&gt;Quantity: 1&lt;br&gt;Material: Polyester&lt;br&gt;Colors: White        Product size: 48 x74 x 1cm/18.9x29.1x0.4 in&lt;br&gt;Packaging size: 25 x22 x 2cm/9.8x8.7x0.8 in&lt;br&gt;Net weight: 120 g/0.26 lb&lt;br&gt;Gross weight: 125 g/0.27 lb&lt;br&gt;Product Description:&lt;br&gt;Superior Protection: Our premium protective cover is specifically designed to keep liquids and stains out, effectively extending the life of your pillow. Say goodbye to the hassle of washing the entire pillow and enjoy a clean and dry sleeping experience.&lt;br&gt;Enhanced Prevention: With our innovative design, this pillow protector acts as a barrier against , ensuring that you can sleep peacefully without worrying about allergies or irritations caused by these microscopic  Easy Maintenance: We understand the importance of convenience, which is why our&lt;br&gt;protector is machine washable. Simply toss it in the washing machine and tumble dry on low temperature for effortless cleaning. No more hand washing or expensive dry cleaning bills.&lt;br&gt; Designed to standard pillows, our protector measures 18.9 inches x 29.1 inches, providing a snug and secure . The elasticized skirt ensures that the protector stays in place throughout the night, offering you uninterrupted comfort and protection.&lt;br&gt; Premium Quality and Comfort: Crafted with  materials, our pillow protector not provides excellent prevention benefits but also offers exceptional comfort. The soft and breathable fabric allows for a cool and comfortable sleep, enhancing your overall sleep quality.&lt;br&gt;Package Content:&lt;br&gt;1xPillows protectors&lt;br&gt; </t>
  </si>
  <si>
    <t>http://206.2.238.217/UDk0K3hjaHJJdFFVa2R6em5EZ1BWYnY2cmdFVCt3anJFLzl0YVIzSnV1d05Tbmh1dEdralpRWmRvWTFweTRDcnNTZ2RtMEVPWE80PQ.jpg</t>
  </si>
  <si>
    <t>http://206.2.238.217/L0RTWTE1UFFzeTNSL0RJdjA0YXRSWlNRdUxlcTlMN1htcHpJTTl6aFpsZm82N2Z4QS9BV2czWE9IcXBGVDlyR21ES09FdnQwUndvPQ.jpg</t>
  </si>
  <si>
    <t>http://206.2.238.217/bkJaRTVURE11dTh4a0FCWndMY1JoU050TTg2a0tibkJlYW5ndklVQ1ZNdDNORVdMZHNPR0gvNkFKc2hkc3RrcjdGWUh5MVJ0b0swPQ.jpg</t>
  </si>
  <si>
    <t>http://206.2.238.217/MGxzb3F3TEtJWi95R3NuSjFDUGR0azduUVAzQWxRdDNWRmIrTmR5b0txMEpKa3k4MFNlenZkZTY2N0hHQ1VybHhKa0gxRUNyc3pVPQ.jpg</t>
  </si>
  <si>
    <t>http://206.2.238.217/b1lydHlpWFJYNFBzWTJqalIwYXNSREVvL2VOTm9NSnNXa0lCaGM0bGVsMGZGbVk5Y2tyMmkyOXpRQVVsRFJpekRpd0V0RnRLdS9jPQ.jpg</t>
  </si>
  <si>
    <t>Colors: White Product size: 48 x74 x 1cm/18.9x29.1x0.4 in</t>
  </si>
  <si>
    <t>WXX20240812-ZZR24W722WW2L</t>
  </si>
  <si>
    <t>Momihoom Household Fibre Dishcloth Kitchen Wipes Cleaning Towel Absorbent  Double Thickened ClothsFibre Wipes  Highly Absorbent  Super Soft For Cleaning And Deg</t>
  </si>
  <si>
    <t>http://206.2.238.217/WndzYjRZZlZGeFFra0JxbkROdml1eEdRT3FJRDN6RVZIUXhPaHA3UjFaYjd4NEpHSUxvVThLek55dVpVUTF2cmRRc2NIQ3JUQnJBPQ.jpg</t>
  </si>
  <si>
    <t>Household Fibre Dishcloth Kitchen Wipes Cleaning Towel Absorbent  Double Thickened ClothsFibre Wipes  Highly Absorbent  Super Soft For Cleaning And Deg&lt;br&gt;Features:&lt;br&gt;Quantity: 1&lt;br&gt;Material: Polyester&lt;br&gt;Colors: White&lt;br&gt;Product size: 27 x30 x 2 cm/10.6x11.8x0.8 in  Packaging size: 27 x30 x 3cm/10.6x11.8x1.2 in&lt;br&gt;Net weight: 80 g/0.17 lb&lt;br&gt;Gross weight: 84 g/0.18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 2xKitchen rag&lt;br&gt;</t>
  </si>
  <si>
    <t>http://206.2.238.217/dDRxeDllV3d0MC9VRmZ0TnJyb1VJMWJuSURYaXpxQzEwVEtWSVR2TXdta0JnREU0TTNhL00yMC9ZM0UzbXJXbUh5MVBwZ0dqQmpzPQ.jpg</t>
  </si>
  <si>
    <t>http://206.2.238.217/YmhVM0t1ZHcxc2dFNDEyODFoKzRuMnBTRlJtbmRCTE9DT09EeVRyMTNxQkEvUG9OWVVDc0RxUGkxOGgyRWVMK0dKaGdacDlNL09jPQ.jpg</t>
  </si>
  <si>
    <t>http://206.2.238.217/UHBSanZZenNMSmgxNDc0MW5WWUhKd1l6OVZFaElJVE14bDhOSms4bVZ5SjJCdTFUck9PVTVVMlFSbUpadUZnWmNsYkV4Z20yalQ4PQ.jpg</t>
  </si>
  <si>
    <t>http://206.2.238.217/ZnVVd1RsNHJrbi9HUkh0akNkeWYwV3ltb08vYXJCRWF0OVpsaDBLZmJwaG95Q3BSNTFMb2FVeHpsNXU2N3JUZ0ZhUS9ieVoyM2lJPQ.jpg</t>
  </si>
  <si>
    <t>http://206.2.238.217/dlZhalVsUHE4cktNZGQxRFY1ZW16ejZPUVVSeFJkL20vRjZZVXlOVW1PaVE2WmlMZlJ5cG8vcW9PSEtaRXZxcWFnQjliK2d4K2ZRPQ.jpg</t>
  </si>
  <si>
    <t>http://206.2.238.217/S1Y1TDRGVVBTc2c5eEQ0T3IwWkhZWCtKNFI5d3UzenQySTV0MEFJRlo5OW9QZWNTdDR2V0ZCazVhK3lZYncvTDRLeCtyQ2FOVlZZPQ.jpg</t>
  </si>
  <si>
    <t>http://206.2.238.217/NFlzbGVnMW5UVExaMlJScnJ1bU1HNXhLSEJGOVY5bzNmQnFqbElGdlhyYVVua043L0RoZ24vOHdKOThzemJVUnQ4MmtDRGtyOFNVPQ.jpg</t>
  </si>
  <si>
    <t>Colors: White</t>
  </si>
  <si>
    <t>Product size: 27 x30 x 2 cm/10.6x11.8x0.8 in Packaging size: 27 x30 x 3cm/10.6x11.8x1.2 in</t>
  </si>
  <si>
    <t>Net weight: 80 g/0.17 lb</t>
  </si>
  <si>
    <t>27X30X3cm</t>
  </si>
  <si>
    <t>WXX20240812-ZZR24W722WW2</t>
  </si>
  <si>
    <t>WXX20240812-ZZR24W722WW2M</t>
  </si>
  <si>
    <t>http://206.2.238.217/dDIrVjUrd3MxNUNYUkZlT2p4ekI0WUJNQVFxNWx0LzZnOWNTMGhJNXdqeGFBeEVIalNKeEtuOXBseVRLS2Z1bGtQdlJYcjFmd0pjPQ.jpg</t>
  </si>
  <si>
    <t>Household Fibre Dishcloth Kitchen Wipes Cleaning Towel Absorbent  Double Thickened ClothsFibre Wipes  Highly Absorbent  Super Soft For Cleaning And Deg&lt;br&gt;Features:&lt;br&gt;Quantity: 1&lt;br&gt;Material: Polyester&lt;br&gt;Colors: White&lt;br&gt;Product size: 18 x23 x 2 cm/7.1x9x0.8 in  Packaging size: 18 x23 x 3cm/7.1x9x1.2 in&lt;br&gt;Net weight: 40 g/0.09 lb&lt;br&gt;Gross weight: 44 g/0.1 lb&lt;br&gt;Product Description:&lt;br&gt;High water absorption: Our ultra-fine fiber kitchen dishcloth is made of highly absorbent materials, allowing you to quickly and efficiently clean up spills and dry surfaces. Say goodbye to wet countertops to a sparkling clean kitchen.&lt;br&gt;Reusable: With  stitching and reinforced edges, our dishcloth is designed to withstand hundreds of washes without losing its effectiveness. It's a long-lasting cleaning companion that can be used over and over again, saving you money on disposable options.&lt;br&gt; Versatile for various cleaning tasks: does our premium ultra-fine fiber cloth excel at dishwashing, but it's also for tackling other cleaning jobs around your home. From wiping to cleaning appliances, this multi-purpose cloth effortlessly removes grease, grime, and particles, leaving everything spotless.  Use design for wet and dry applications: Our dishcloth is specially designed to handle both wet and dry cleaning tasks. Its super soft and gentle fibers ideal for delicate surfaces, while its superb water absorption capabilities for drying dishes and wiping down countertops. Decontamination: Unlike traditional cleaning cloths, our non abrasive cloths will not leave lint on your items. Whether you wash it with water or dry it, it will leave your countertop and mirror without leaving any stains.&lt;br&gt;Package Content: 2xKitchen rag&lt;br&gt;</t>
  </si>
  <si>
    <t>http://206.2.238.217/WkhYN1hVTVNzUm5NOURna2tJV3FBMFBURytaR3RnMmM3YjV0OWdYRm1oZTQyL0lURlRHL016SzMzRndvY3dKak96OGlQRTEwVHZVPQ.jpg</t>
  </si>
  <si>
    <t>http://206.2.238.217/My9lOWs1TkswK3NoZWFMODA3ZEYvb1d4TmphY0ZhMk9TVjNiU09PczFyWkRsQk03WEZ6SzByWHk1WkRUb0tjTHpHS0pxMUhCQjhVPQ.jpg</t>
  </si>
  <si>
    <t>http://206.2.238.217/bk44MWkxdVJBc081d05DTWhSZ0lVQ1ZMb21hVnIvYzZ5cHhYencvZFM5bHk4OFFWUHlIQzlISTlPMzNDeldZamZNVVN0N3FTams4PQ.jpg</t>
  </si>
  <si>
    <t>http://206.2.238.217/Ykh3N3pJbE5TdERGWDJHd2tVK0NjZ1k3WFIrcVAvRENCSFNUbXBMUlpoQnZRNDBJajViSWtkbG12L0xwTkdNSnVSVDA0blZGVC9jPQ.jpg</t>
  </si>
  <si>
    <t>http://206.2.238.217/V0Z6SGhFNDlJejdBcStLdHFtcGdTRktBb0ZoajNpbEtoM2tmb0Z0MlJBekM1NDY2eGJRQVBvUmlwOUNjQlRvRDVXZzJqS085a3l3PQ.jpg</t>
  </si>
  <si>
    <t>http://206.2.238.217/ZUNpR3hhanRCaEUvWjZKYjlFV3VSWTUrS0lFUmVvK0RPdVE5Y05kamZyOVR5YjM0VXJ1Z2RIT01vMUFqRHNYWDJOekV1N3RtTTQ0PQ.jpg</t>
  </si>
  <si>
    <t>http://206.2.238.217/b0swUHBqdDRtNzhmaHpLQU5JeXQxMmNvZXdydkhJem5pOC9JSXlrbTdTNVN1OTVrQ1c3RnFKc2xRcjlLcnk2eldRK2ovem9ZUW5zPQ.jpg</t>
  </si>
  <si>
    <t>Product size: 18 x23 x 2 cm/7.1x9x0.8 in Packaging size: 18 x23 x 3cm/7.1x9x1.2 in</t>
  </si>
  <si>
    <t>Net weight: 40 g/0.09 lb</t>
  </si>
  <si>
    <t>18X23X3cm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</si>
</sst>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1"/>
      <color theme="1"/>
      <name val="宋体"/>
      <charset val="134"/>
      <scheme val="minor"/>
    </font>
    <font>
      <b/>
      <sz val="12"/>
      <color rgb="FF808080"/>
      <name val="宋体"/>
      <charset val="134"/>
      <scheme val="minor"/>
    </font>
    <font>
      <sz val="16"/>
      <color rgb="FFFFFFFF"/>
      <name val="宋体"/>
      <charset val="134"/>
      <scheme val="minor"/>
    </font>
    <font>
      <sz val="12"/>
      <color rgb="FF000000"/>
      <name val="宋体"/>
      <charset val="134"/>
      <scheme val="minor"/>
    </font>
    <font>
      <b/>
      <sz val="12"/>
      <color rgb="FF000000"/>
      <name val="宋体"/>
      <charset val="134"/>
      <scheme val="minor"/>
    </font>
    <font>
      <i/>
      <sz val="12"/>
      <color rgb="FF808080"/>
      <name val="宋体"/>
      <charset val="134"/>
      <scheme val="minor"/>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3">
    <fill>
      <patternFill patternType="none"/>
    </fill>
    <fill>
      <patternFill patternType="gray125"/>
    </fill>
    <fill>
      <patternFill patternType="solid">
        <fgColor rgb="FFF2F2F2"/>
        <bgColor indexed="64"/>
      </patternFill>
    </fill>
    <fill>
      <patternFill patternType="solid">
        <fgColor rgb="FF0097DB"/>
        <bgColor indexed="64"/>
      </patternFill>
    </fill>
    <fill>
      <patternFill patternType="solid">
        <fgColor rgb="FFE4F6FF"/>
        <bgColor indexed="64"/>
      </patternFill>
    </fill>
    <fill>
      <patternFill patternType="solid">
        <fgColor rgb="FF25C967"/>
        <bgColor indexed="64"/>
      </patternFill>
    </fill>
    <fill>
      <patternFill patternType="solid">
        <fgColor rgb="FFF5863D"/>
        <bgColor indexed="64"/>
      </patternFill>
    </fill>
    <fill>
      <patternFill patternType="solid">
        <fgColor rgb="FFD3F7E1"/>
        <bgColor indexed="64"/>
      </patternFill>
    </fill>
    <fill>
      <patternFill patternType="solid">
        <fgColor rgb="FFF9DDCC"/>
        <bgColor indexed="64"/>
      </patternFill>
    </fill>
    <fill>
      <patternFill patternType="solid">
        <fgColor rgb="FF1F4D78"/>
        <bgColor indexed="64"/>
      </patternFill>
    </fill>
    <fill>
      <patternFill patternType="solid">
        <fgColor rgb="FFD9E1F3"/>
        <bgColor indexed="64"/>
      </patternFill>
    </fill>
    <fill>
      <patternFill patternType="solid">
        <fgColor rgb="FFA6A6A6"/>
        <bgColor indexed="64"/>
      </patternFill>
    </fill>
    <fill>
      <patternFill patternType="solid">
        <fgColor rgb="FFD9D9D9"/>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medium">
        <color rgb="FF0097DB"/>
      </left>
      <right style="medium">
        <color rgb="FF0097DB"/>
      </right>
      <top/>
      <bottom/>
      <diagonal/>
    </border>
    <border>
      <left style="medium">
        <color rgb="FF0097DB"/>
      </left>
      <right/>
      <top/>
      <bottom/>
      <diagonal/>
    </border>
    <border>
      <left/>
      <right style="medium">
        <color rgb="FF0097DB"/>
      </right>
      <top/>
      <bottom/>
      <diagonal/>
    </border>
    <border>
      <left style="medium">
        <color rgb="FFF5863D"/>
      </left>
      <right style="medium">
        <color rgb="FFF5863D"/>
      </right>
      <top/>
      <bottom/>
      <diagonal/>
    </border>
    <border>
      <left style="medium">
        <color rgb="FFF5863D"/>
      </left>
      <right/>
      <top/>
      <bottom/>
      <diagonal/>
    </border>
    <border>
      <left/>
      <right style="medium">
        <color rgb="FFF5863D"/>
      </right>
      <top/>
      <bottom/>
      <diagonal/>
    </border>
    <border>
      <left style="medium">
        <color rgb="FF1F4D78"/>
      </left>
      <right style="medium">
        <color rgb="FF1F4D78"/>
      </right>
      <top/>
      <bottom/>
      <diagonal/>
    </border>
    <border>
      <left style="medium">
        <color rgb="FF1F4D78"/>
      </left>
      <right/>
      <top/>
      <bottom/>
      <diagonal/>
    </border>
    <border>
      <left style="medium">
        <color rgb="FFA6A6A6"/>
      </left>
      <right style="medium">
        <color rgb="FFA6A6A6"/>
      </right>
      <top/>
      <bottom/>
      <diagonal/>
    </border>
    <border>
      <left/>
      <right style="medium">
        <color rgb="FF1F4D78"/>
      </right>
      <top/>
      <bottom/>
      <diagonal/>
    </border>
    <border>
      <left style="medium">
        <color rgb="FFA6A6A6"/>
      </left>
      <right/>
      <top/>
      <bottom/>
      <diagonal/>
    </border>
    <border>
      <left/>
      <right style="medium">
        <color rgb="FFA6A6A6"/>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3" borderId="1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4" applyNumberFormat="0" applyFill="0" applyAlignment="0" applyProtection="0">
      <alignment vertical="center"/>
    </xf>
    <xf numFmtId="0" fontId="14" fillId="0" borderId="14" applyNumberFormat="0" applyFill="0" applyAlignment="0" applyProtection="0">
      <alignment vertical="center"/>
    </xf>
    <xf numFmtId="0" fontId="15" fillId="0" borderId="15" applyNumberFormat="0" applyFill="0" applyAlignment="0" applyProtection="0">
      <alignment vertical="center"/>
    </xf>
    <xf numFmtId="0" fontId="15" fillId="0" borderId="0" applyNumberFormat="0" applyFill="0" applyBorder="0" applyAlignment="0" applyProtection="0">
      <alignment vertical="center"/>
    </xf>
    <xf numFmtId="0" fontId="16" fillId="14" borderId="16" applyNumberFormat="0" applyAlignment="0" applyProtection="0">
      <alignment vertical="center"/>
    </xf>
    <xf numFmtId="0" fontId="17" fillId="2" borderId="17" applyNumberFormat="0" applyAlignment="0" applyProtection="0">
      <alignment vertical="center"/>
    </xf>
    <xf numFmtId="0" fontId="18" fillId="2" borderId="16" applyNumberFormat="0" applyAlignment="0" applyProtection="0">
      <alignment vertical="center"/>
    </xf>
    <xf numFmtId="0" fontId="19" fillId="15" borderId="18" applyNumberFormat="0" applyAlignment="0" applyProtection="0">
      <alignment vertical="center"/>
    </xf>
    <xf numFmtId="0" fontId="20" fillId="0" borderId="19" applyNumberFormat="0" applyFill="0" applyAlignment="0" applyProtection="0">
      <alignment vertical="center"/>
    </xf>
    <xf numFmtId="0" fontId="21" fillId="0" borderId="20"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6" fillId="36" borderId="0" applyNumberFormat="0" applyBorder="0" applyAlignment="0" applyProtection="0">
      <alignment vertical="center"/>
    </xf>
    <xf numFmtId="0" fontId="26" fillId="37"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alignment vertical="center"/>
    </xf>
    <xf numFmtId="0" fontId="26" fillId="40" borderId="0" applyNumberFormat="0" applyBorder="0" applyAlignment="0" applyProtection="0">
      <alignment vertical="center"/>
    </xf>
    <xf numFmtId="0" fontId="26" fillId="41" borderId="0" applyNumberFormat="0" applyBorder="0" applyAlignment="0" applyProtection="0">
      <alignment vertical="center"/>
    </xf>
    <xf numFmtId="0" fontId="25" fillId="42" borderId="0" applyNumberFormat="0" applyBorder="0" applyAlignment="0" applyProtection="0">
      <alignment vertical="center"/>
    </xf>
  </cellStyleXfs>
  <cellXfs count="32">
    <xf numFmtId="0" fontId="0" fillId="0" borderId="0" xfId="0"/>
    <xf numFmtId="49" fontId="0" fillId="0" borderId="0" xfId="0" applyNumberFormat="1"/>
    <xf numFmtId="0" fontId="0" fillId="0" borderId="0" xfId="0" applyNumberFormat="1"/>
    <xf numFmtId="0" fontId="1" fillId="0" borderId="0" xfId="0" applyFont="1"/>
    <xf numFmtId="0" fontId="2" fillId="2" borderId="0" xfId="0" applyFont="1" applyFill="1" applyAlignment="1">
      <alignment horizontal="center" vertical="center"/>
    </xf>
    <xf numFmtId="0" fontId="3" fillId="3" borderId="0" xfId="0" applyFont="1" applyFill="1" applyAlignment="1">
      <alignment vertical="center" wrapText="1"/>
    </xf>
    <xf numFmtId="0" fontId="4" fillId="4" borderId="0" xfId="0" applyFont="1" applyFill="1"/>
    <xf numFmtId="0" fontId="4" fillId="4" borderId="1" xfId="0" applyFont="1" applyFill="1" applyBorder="1" applyAlignment="1">
      <alignment horizontal="center" wrapText="1"/>
    </xf>
    <xf numFmtId="0" fontId="5" fillId="0" borderId="0" xfId="0" applyFont="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6" fillId="0" borderId="0" xfId="0" applyFont="1" applyAlignment="1">
      <alignment vertical="top"/>
    </xf>
    <xf numFmtId="0" fontId="7" fillId="0" borderId="0" xfId="0" applyFont="1" applyFill="1" applyAlignment="1">
      <alignment vertical="center"/>
    </xf>
    <xf numFmtId="49" fontId="7" fillId="0" borderId="0" xfId="0" applyNumberFormat="1" applyFont="1" applyFill="1" applyAlignment="1"/>
    <xf numFmtId="0" fontId="3" fillId="5" borderId="0" xfId="0" applyFont="1" applyFill="1" applyAlignment="1">
      <alignment vertical="center" wrapText="1"/>
    </xf>
    <xf numFmtId="0" fontId="3" fillId="6" borderId="0" xfId="0" applyFont="1" applyFill="1" applyAlignment="1">
      <alignment vertical="center" wrapText="1"/>
    </xf>
    <xf numFmtId="0" fontId="4" fillId="7" borderId="0" xfId="0" applyFont="1" applyFill="1"/>
    <xf numFmtId="0" fontId="4" fillId="8" borderId="0" xfId="0" applyFont="1" applyFill="1"/>
    <xf numFmtId="0" fontId="4" fillId="8" borderId="4" xfId="0" applyFont="1" applyFill="1" applyBorder="1" applyAlignment="1">
      <alignment horizontal="center" wrapText="1"/>
    </xf>
    <xf numFmtId="0" fontId="5" fillId="0" borderId="5" xfId="0" applyFont="1" applyBorder="1" applyAlignment="1">
      <alignment horizontal="center"/>
    </xf>
    <xf numFmtId="0" fontId="5" fillId="0" borderId="6" xfId="0" applyFont="1" applyBorder="1" applyAlignment="1">
      <alignment horizontal="center"/>
    </xf>
    <xf numFmtId="49" fontId="0" fillId="0" borderId="0" xfId="0" applyNumberFormat="1" applyFont="1" applyFill="1" applyAlignment="1"/>
    <xf numFmtId="0" fontId="3" fillId="9" borderId="0" xfId="0" applyFont="1" applyFill="1" applyAlignment="1">
      <alignment vertical="center" wrapText="1"/>
    </xf>
    <xf numFmtId="0" fontId="4" fillId="10" borderId="0" xfId="0" applyFont="1" applyFill="1"/>
    <xf numFmtId="0" fontId="4" fillId="10" borderId="7" xfId="0" applyFont="1" applyFill="1" applyBorder="1" applyAlignment="1">
      <alignment horizontal="center" wrapText="1"/>
    </xf>
    <xf numFmtId="0" fontId="5" fillId="0" borderId="8" xfId="0" applyFont="1" applyBorder="1" applyAlignment="1">
      <alignment horizontal="center"/>
    </xf>
    <xf numFmtId="0" fontId="3" fillId="11" borderId="0" xfId="0" applyFont="1" applyFill="1" applyAlignment="1">
      <alignment vertical="center" wrapText="1"/>
    </xf>
    <xf numFmtId="0" fontId="4" fillId="12" borderId="0" xfId="0" applyFont="1" applyFill="1"/>
    <xf numFmtId="0" fontId="4" fillId="12" borderId="9" xfId="0" applyFont="1" applyFill="1" applyBorder="1" applyAlignment="1">
      <alignment horizontal="center" wrapText="1"/>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fill>
        <patternFill patternType="solid">
          <bgColor rgb="FFFF9900"/>
        </patternFill>
      </fill>
    </dxf>
    <dxf>
      <fill>
        <patternFill patternType="solid">
          <bgColor rgb="FFF2F2F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O55"/>
  <sheetViews>
    <sheetView workbookViewId="0">
      <selection activeCell="A1" sqref="A1"/>
    </sheetView>
  </sheetViews>
  <sheetFormatPr defaultColWidth="9" defaultRowHeight="13.5"/>
  <cols>
    <col min="1" max="171" width="35.7083333333333" customWidth="1"/>
  </cols>
  <sheetData>
    <row r="1" spans="1:17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39</v>
      </c>
      <c r="AP1" t="s">
        <v>40</v>
      </c>
      <c r="AQ1" t="s">
        <v>41</v>
      </c>
      <c r="AR1" t="s">
        <v>42</v>
      </c>
      <c r="AS1" t="s">
        <v>43</v>
      </c>
      <c r="AT1" t="s">
        <v>44</v>
      </c>
      <c r="AU1" t="s">
        <v>45</v>
      </c>
      <c r="AV1" t="s">
        <v>46</v>
      </c>
      <c r="AW1" t="s">
        <v>47</v>
      </c>
      <c r="AX1" t="s">
        <v>48</v>
      </c>
      <c r="AY1" t="s">
        <v>49</v>
      </c>
      <c r="AZ1" t="s">
        <v>50</v>
      </c>
      <c r="BA1" t="s">
        <v>51</v>
      </c>
      <c r="BB1" t="s">
        <v>52</v>
      </c>
      <c r="BC1" t="s">
        <v>38</v>
      </c>
      <c r="BD1" t="s">
        <v>53</v>
      </c>
      <c r="BE1" t="s">
        <v>54</v>
      </c>
      <c r="BF1" t="s">
        <v>55</v>
      </c>
      <c r="BG1" t="s">
        <v>39</v>
      </c>
      <c r="BH1" t="s">
        <v>56</v>
      </c>
      <c r="BI1" t="s">
        <v>57</v>
      </c>
      <c r="BJ1" t="s">
        <v>58</v>
      </c>
      <c r="BK1" t="s">
        <v>59</v>
      </c>
      <c r="BL1" t="s">
        <v>60</v>
      </c>
      <c r="BM1" t="s">
        <v>61</v>
      </c>
      <c r="BN1" t="s">
        <v>62</v>
      </c>
      <c r="BO1" t="s">
        <v>63</v>
      </c>
      <c r="BP1" t="s">
        <v>64</v>
      </c>
      <c r="BQ1" t="s">
        <v>65</v>
      </c>
      <c r="BR1" t="s">
        <v>39</v>
      </c>
      <c r="BS1" t="s">
        <v>66</v>
      </c>
      <c r="BT1" t="s">
        <v>67</v>
      </c>
      <c r="BU1" t="s">
        <v>68</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85</v>
      </c>
      <c r="CM1" t="s">
        <v>86</v>
      </c>
      <c r="CN1" t="s">
        <v>87</v>
      </c>
      <c r="CO1" t="s">
        <v>88</v>
      </c>
      <c r="CP1" t="s">
        <v>89</v>
      </c>
      <c r="CQ1" t="s">
        <v>39</v>
      </c>
      <c r="CR1" t="s">
        <v>90</v>
      </c>
      <c r="CS1" t="s">
        <v>91</v>
      </c>
      <c r="CT1" t="s">
        <v>92</v>
      </c>
      <c r="CU1" t="s">
        <v>93</v>
      </c>
      <c r="CV1" t="s">
        <v>94</v>
      </c>
      <c r="CW1" t="s">
        <v>95</v>
      </c>
      <c r="CX1" t="s">
        <v>96</v>
      </c>
      <c r="CY1" t="s">
        <v>97</v>
      </c>
      <c r="CZ1" t="s">
        <v>98</v>
      </c>
      <c r="DA1" t="s">
        <v>99</v>
      </c>
      <c r="DB1" t="s">
        <v>100</v>
      </c>
      <c r="DC1" t="s">
        <v>101</v>
      </c>
      <c r="DD1" t="s">
        <v>102</v>
      </c>
      <c r="DE1" t="s">
        <v>38</v>
      </c>
      <c r="DF1" t="s">
        <v>103</v>
      </c>
      <c r="DG1" t="s">
        <v>104</v>
      </c>
      <c r="DH1" t="s">
        <v>105</v>
      </c>
      <c r="DI1" t="s">
        <v>106</v>
      </c>
      <c r="DJ1" t="s">
        <v>107</v>
      </c>
      <c r="DK1" t="s">
        <v>108</v>
      </c>
      <c r="DL1" t="s">
        <v>109</v>
      </c>
      <c r="DM1" t="s">
        <v>110</v>
      </c>
      <c r="DN1" t="s">
        <v>111</v>
      </c>
      <c r="DO1" t="s">
        <v>112</v>
      </c>
      <c r="DP1" t="s">
        <v>113</v>
      </c>
      <c r="DQ1" t="s">
        <v>114</v>
      </c>
      <c r="DR1" t="s">
        <v>115</v>
      </c>
      <c r="DS1" t="s">
        <v>116</v>
      </c>
      <c r="DT1" t="s">
        <v>38</v>
      </c>
      <c r="DU1" t="s">
        <v>117</v>
      </c>
      <c r="DV1" t="s">
        <v>118</v>
      </c>
      <c r="DW1" t="s">
        <v>119</v>
      </c>
      <c r="DX1" t="s">
        <v>120</v>
      </c>
      <c r="DY1" t="s">
        <v>121</v>
      </c>
      <c r="DZ1" t="s">
        <v>122</v>
      </c>
      <c r="EA1" t="s">
        <v>123</v>
      </c>
      <c r="EB1" t="s">
        <v>124</v>
      </c>
      <c r="EC1" t="s">
        <v>125</v>
      </c>
      <c r="ED1" t="s">
        <v>126</v>
      </c>
      <c r="EE1" t="s">
        <v>127</v>
      </c>
      <c r="EF1" t="s">
        <v>128</v>
      </c>
      <c r="EG1" t="s">
        <v>129</v>
      </c>
      <c r="EH1" t="s">
        <v>130</v>
      </c>
      <c r="EI1" t="s">
        <v>38</v>
      </c>
      <c r="EJ1" t="s">
        <v>131</v>
      </c>
      <c r="EK1" t="s">
        <v>132</v>
      </c>
      <c r="EL1" t="s">
        <v>133</v>
      </c>
      <c r="EM1" t="s">
        <v>134</v>
      </c>
      <c r="EN1" t="s">
        <v>135</v>
      </c>
      <c r="EO1" t="s">
        <v>136</v>
      </c>
      <c r="EP1" t="s">
        <v>137</v>
      </c>
      <c r="EQ1" t="s">
        <v>138</v>
      </c>
      <c r="ER1" t="s">
        <v>139</v>
      </c>
      <c r="ES1" t="s">
        <v>140</v>
      </c>
      <c r="ET1" t="s">
        <v>39</v>
      </c>
      <c r="EU1" t="s">
        <v>141</v>
      </c>
      <c r="EV1" t="s">
        <v>142</v>
      </c>
      <c r="EW1" t="s">
        <v>143</v>
      </c>
      <c r="EX1" t="s">
        <v>144</v>
      </c>
      <c r="EY1" t="s">
        <v>145</v>
      </c>
      <c r="EZ1" t="s">
        <v>146</v>
      </c>
      <c r="FA1" t="s">
        <v>147</v>
      </c>
      <c r="FB1" t="s">
        <v>148</v>
      </c>
      <c r="FC1" t="s">
        <v>149</v>
      </c>
      <c r="FD1" t="s">
        <v>150</v>
      </c>
      <c r="FE1" t="s">
        <v>38</v>
      </c>
      <c r="FF1" t="s">
        <v>151</v>
      </c>
      <c r="FG1" t="s">
        <v>152</v>
      </c>
      <c r="FH1" t="s">
        <v>153</v>
      </c>
      <c r="FI1" t="s">
        <v>154</v>
      </c>
      <c r="FJ1" t="s">
        <v>155</v>
      </c>
      <c r="FK1" t="s">
        <v>39</v>
      </c>
      <c r="FL1" t="s">
        <v>156</v>
      </c>
      <c r="FM1" t="s">
        <v>157</v>
      </c>
      <c r="FN1" t="s">
        <v>38</v>
      </c>
      <c r="FO1" t="s">
        <v>158</v>
      </c>
    </row>
    <row r="2" spans="1:171">
      <c r="A2" t="s">
        <v>159</v>
      </c>
      <c r="B2" t="s">
        <v>160</v>
      </c>
      <c r="C2" t="s">
        <v>161</v>
      </c>
      <c r="D2" t="s">
        <v>162</v>
      </c>
      <c r="E2" t="s">
        <v>163</v>
      </c>
      <c r="F2" t="s">
        <v>164</v>
      </c>
      <c r="G2" t="s">
        <v>165</v>
      </c>
      <c r="H2" t="s">
        <v>166</v>
      </c>
      <c r="I2" t="s">
        <v>167</v>
      </c>
      <c r="J2" t="s">
        <v>168</v>
      </c>
      <c r="K2" t="s">
        <v>169</v>
      </c>
      <c r="L2" t="s">
        <v>170</v>
      </c>
      <c r="M2" t="s">
        <v>171</v>
      </c>
      <c r="N2" t="s">
        <v>172</v>
      </c>
      <c r="O2" t="s">
        <v>173</v>
      </c>
      <c r="P2" t="s">
        <v>174</v>
      </c>
      <c r="Q2" t="s">
        <v>175</v>
      </c>
      <c r="R2" t="s">
        <v>176</v>
      </c>
      <c r="S2" t="s">
        <v>177</v>
      </c>
      <c r="T2" t="s">
        <v>178</v>
      </c>
      <c r="U2" t="s">
        <v>179</v>
      </c>
      <c r="V2" t="s">
        <v>180</v>
      </c>
      <c r="W2" t="s">
        <v>181</v>
      </c>
      <c r="X2" t="s">
        <v>182</v>
      </c>
      <c r="Y2" t="s">
        <v>183</v>
      </c>
      <c r="Z2" t="s">
        <v>184</v>
      </c>
      <c r="AA2" t="s">
        <v>185</v>
      </c>
      <c r="AB2" t="s">
        <v>186</v>
      </c>
      <c r="AC2" t="s">
        <v>187</v>
      </c>
      <c r="AD2" t="s">
        <v>188</v>
      </c>
      <c r="AE2" t="s">
        <v>189</v>
      </c>
      <c r="AF2" t="s">
        <v>190</v>
      </c>
      <c r="AG2" t="s">
        <v>191</v>
      </c>
      <c r="AH2" t="s">
        <v>192</v>
      </c>
      <c r="AI2" t="s">
        <v>193</v>
      </c>
      <c r="AJ2" t="s">
        <v>194</v>
      </c>
      <c r="AK2" t="s">
        <v>195</v>
      </c>
      <c r="AL2" t="s">
        <v>196</v>
      </c>
      <c r="AM2" t="s">
        <v>197</v>
      </c>
      <c r="AN2" t="s">
        <v>198</v>
      </c>
      <c r="AO2" t="s">
        <v>198</v>
      </c>
      <c r="AP2" t="s">
        <v>199</v>
      </c>
      <c r="AQ2" t="s">
        <v>200</v>
      </c>
      <c r="AR2" t="s">
        <v>201</v>
      </c>
      <c r="AS2" t="s">
        <v>202</v>
      </c>
      <c r="AT2" t="s">
        <v>203</v>
      </c>
      <c r="AU2" t="s">
        <v>204</v>
      </c>
      <c r="AV2" t="s">
        <v>205</v>
      </c>
      <c r="AW2" t="s">
        <v>206</v>
      </c>
      <c r="AX2" t="s">
        <v>207</v>
      </c>
      <c r="AY2" t="s">
        <v>208</v>
      </c>
      <c r="AZ2" t="s">
        <v>209</v>
      </c>
      <c r="BA2" t="s">
        <v>210</v>
      </c>
      <c r="BB2" t="s">
        <v>211</v>
      </c>
      <c r="BC2" t="s">
        <v>197</v>
      </c>
      <c r="BD2" t="s">
        <v>212</v>
      </c>
      <c r="BE2" t="s">
        <v>213</v>
      </c>
      <c r="BF2" t="s">
        <v>214</v>
      </c>
      <c r="BG2" t="s">
        <v>198</v>
      </c>
      <c r="BH2" t="s">
        <v>215</v>
      </c>
      <c r="BI2" t="s">
        <v>216</v>
      </c>
      <c r="BJ2" t="s">
        <v>217</v>
      </c>
      <c r="BK2" t="s">
        <v>218</v>
      </c>
      <c r="BL2" t="s">
        <v>219</v>
      </c>
      <c r="BM2" t="s">
        <v>220</v>
      </c>
      <c r="BN2" t="s">
        <v>221</v>
      </c>
      <c r="BO2" t="s">
        <v>222</v>
      </c>
      <c r="BP2" t="s">
        <v>223</v>
      </c>
      <c r="BQ2" t="s">
        <v>224</v>
      </c>
      <c r="BR2" t="s">
        <v>198</v>
      </c>
      <c r="BS2" t="s">
        <v>225</v>
      </c>
      <c r="BT2" t="s">
        <v>226</v>
      </c>
      <c r="BU2" t="s">
        <v>227</v>
      </c>
      <c r="BV2" t="s">
        <v>228</v>
      </c>
      <c r="BW2" t="s">
        <v>229</v>
      </c>
      <c r="BX2" t="s">
        <v>230</v>
      </c>
      <c r="BY2" t="s">
        <v>231</v>
      </c>
      <c r="BZ2" t="s">
        <v>232</v>
      </c>
      <c r="CA2" t="s">
        <v>233</v>
      </c>
      <c r="CB2" t="s">
        <v>234</v>
      </c>
      <c r="CC2" t="s">
        <v>235</v>
      </c>
      <c r="CD2" t="s">
        <v>236</v>
      </c>
      <c r="CE2" t="s">
        <v>237</v>
      </c>
      <c r="CF2" t="s">
        <v>238</v>
      </c>
      <c r="CG2" t="s">
        <v>239</v>
      </c>
      <c r="CH2" t="s">
        <v>240</v>
      </c>
      <c r="CI2" t="s">
        <v>241</v>
      </c>
      <c r="CJ2" t="s">
        <v>242</v>
      </c>
      <c r="CK2" t="s">
        <v>243</v>
      </c>
      <c r="CL2" t="s">
        <v>244</v>
      </c>
      <c r="CM2" t="s">
        <v>245</v>
      </c>
      <c r="CN2" t="s">
        <v>246</v>
      </c>
      <c r="CO2" t="s">
        <v>247</v>
      </c>
      <c r="CP2" t="s">
        <v>248</v>
      </c>
      <c r="CQ2" t="s">
        <v>198</v>
      </c>
      <c r="CR2" t="s">
        <v>249</v>
      </c>
      <c r="CS2" t="s">
        <v>250</v>
      </c>
      <c r="CT2" t="s">
        <v>251</v>
      </c>
      <c r="CU2" t="s">
        <v>252</v>
      </c>
      <c r="CV2" t="s">
        <v>253</v>
      </c>
      <c r="CW2" t="s">
        <v>254</v>
      </c>
      <c r="CX2" t="s">
        <v>255</v>
      </c>
      <c r="CY2" t="s">
        <v>256</v>
      </c>
      <c r="CZ2" t="s">
        <v>257</v>
      </c>
      <c r="DA2" t="s">
        <v>258</v>
      </c>
      <c r="DB2" t="s">
        <v>259</v>
      </c>
      <c r="DC2" t="s">
        <v>260</v>
      </c>
      <c r="DD2" t="s">
        <v>261</v>
      </c>
      <c r="DE2" t="s">
        <v>197</v>
      </c>
      <c r="DF2" t="s">
        <v>262</v>
      </c>
      <c r="DG2" t="s">
        <v>263</v>
      </c>
      <c r="DH2" t="s">
        <v>264</v>
      </c>
      <c r="DI2" t="s">
        <v>265</v>
      </c>
      <c r="DJ2" t="s">
        <v>266</v>
      </c>
      <c r="DK2" t="s">
        <v>267</v>
      </c>
      <c r="DL2" t="s">
        <v>268</v>
      </c>
      <c r="DM2" t="s">
        <v>269</v>
      </c>
      <c r="DN2" t="s">
        <v>270</v>
      </c>
      <c r="DO2" t="s">
        <v>271</v>
      </c>
      <c r="DP2" t="s">
        <v>272</v>
      </c>
      <c r="DQ2" t="s">
        <v>273</v>
      </c>
      <c r="DR2" t="s">
        <v>274</v>
      </c>
      <c r="DS2" t="s">
        <v>275</v>
      </c>
      <c r="DT2" t="s">
        <v>197</v>
      </c>
      <c r="DU2" t="s">
        <v>276</v>
      </c>
      <c r="DV2" t="s">
        <v>277</v>
      </c>
      <c r="DW2" t="s">
        <v>278</v>
      </c>
      <c r="DX2" t="s">
        <v>279</v>
      </c>
      <c r="DY2" t="s">
        <v>280</v>
      </c>
      <c r="DZ2" t="s">
        <v>281</v>
      </c>
      <c r="EA2" t="s">
        <v>282</v>
      </c>
      <c r="EB2" t="s">
        <v>283</v>
      </c>
      <c r="EC2" t="s">
        <v>284</v>
      </c>
      <c r="ED2" t="s">
        <v>285</v>
      </c>
      <c r="EE2" t="s">
        <v>286</v>
      </c>
      <c r="EF2" t="s">
        <v>287</v>
      </c>
      <c r="EG2" t="s">
        <v>288</v>
      </c>
      <c r="EH2" t="s">
        <v>289</v>
      </c>
      <c r="EI2" t="s">
        <v>197</v>
      </c>
      <c r="EJ2" t="s">
        <v>290</v>
      </c>
      <c r="EK2" t="s">
        <v>291</v>
      </c>
      <c r="EL2" t="s">
        <v>292</v>
      </c>
      <c r="EM2" t="s">
        <v>293</v>
      </c>
      <c r="EN2" t="s">
        <v>294</v>
      </c>
      <c r="EO2" t="s">
        <v>295</v>
      </c>
      <c r="EP2" t="s">
        <v>296</v>
      </c>
      <c r="EQ2" t="s">
        <v>297</v>
      </c>
      <c r="ER2" t="s">
        <v>298</v>
      </c>
      <c r="ES2" t="s">
        <v>299</v>
      </c>
      <c r="ET2" t="s">
        <v>198</v>
      </c>
      <c r="EU2" t="s">
        <v>300</v>
      </c>
      <c r="EV2" t="s">
        <v>301</v>
      </c>
      <c r="EW2" t="s">
        <v>302</v>
      </c>
      <c r="EX2" t="s">
        <v>303</v>
      </c>
      <c r="EY2" t="s">
        <v>304</v>
      </c>
      <c r="EZ2" t="s">
        <v>305</v>
      </c>
      <c r="FA2" t="s">
        <v>306</v>
      </c>
      <c r="FB2" t="s">
        <v>307</v>
      </c>
      <c r="FC2" t="s">
        <v>308</v>
      </c>
      <c r="FD2" t="s">
        <v>309</v>
      </c>
      <c r="FE2" t="s">
        <v>197</v>
      </c>
      <c r="FF2" t="s">
        <v>310</v>
      </c>
      <c r="FG2" t="s">
        <v>311</v>
      </c>
      <c r="FH2" t="s">
        <v>312</v>
      </c>
      <c r="FI2" t="s">
        <v>313</v>
      </c>
      <c r="FJ2" t="s">
        <v>314</v>
      </c>
      <c r="FK2" t="s">
        <v>198</v>
      </c>
      <c r="FL2" t="s">
        <v>315</v>
      </c>
      <c r="FM2" t="s">
        <v>316</v>
      </c>
      <c r="FN2" t="s">
        <v>197</v>
      </c>
      <c r="FO2" t="s">
        <v>317</v>
      </c>
    </row>
    <row r="3" spans="1:171">
      <c r="A3" t="s">
        <v>318</v>
      </c>
      <c r="B3" t="s">
        <v>319</v>
      </c>
      <c r="C3" t="s">
        <v>320</v>
      </c>
      <c r="D3" t="s">
        <v>320</v>
      </c>
      <c r="E3" t="s">
        <v>320</v>
      </c>
      <c r="F3" t="s">
        <v>319</v>
      </c>
      <c r="G3" t="s">
        <v>320</v>
      </c>
      <c r="H3" t="s">
        <v>320</v>
      </c>
      <c r="I3" t="s">
        <v>320</v>
      </c>
      <c r="J3" t="s">
        <v>320</v>
      </c>
      <c r="K3" t="s">
        <v>319</v>
      </c>
      <c r="L3" t="s">
        <v>320</v>
      </c>
      <c r="M3" t="s">
        <v>320</v>
      </c>
      <c r="N3" t="s">
        <v>319</v>
      </c>
      <c r="O3" t="s">
        <v>320</v>
      </c>
      <c r="P3" t="s">
        <v>320</v>
      </c>
      <c r="Q3" t="s">
        <v>320</v>
      </c>
      <c r="R3" t="s">
        <v>320</v>
      </c>
      <c r="S3" t="s">
        <v>320</v>
      </c>
      <c r="T3" t="s">
        <v>319</v>
      </c>
      <c r="U3" t="s">
        <v>319</v>
      </c>
      <c r="V3" t="s">
        <v>320</v>
      </c>
      <c r="W3" t="s">
        <v>320</v>
      </c>
      <c r="X3" t="s">
        <v>319</v>
      </c>
      <c r="Y3" t="s">
        <v>319</v>
      </c>
      <c r="Z3" t="s">
        <v>319</v>
      </c>
      <c r="AA3" t="s">
        <v>320</v>
      </c>
      <c r="AB3" t="s">
        <v>319</v>
      </c>
      <c r="AC3" t="s">
        <v>320</v>
      </c>
      <c r="AD3" t="s">
        <v>320</v>
      </c>
      <c r="AE3" t="s">
        <v>319</v>
      </c>
      <c r="AF3" t="s">
        <v>320</v>
      </c>
      <c r="AG3" t="s">
        <v>319</v>
      </c>
      <c r="AH3" t="s">
        <v>319</v>
      </c>
      <c r="AI3" t="s">
        <v>319</v>
      </c>
      <c r="AJ3" t="s">
        <v>319</v>
      </c>
      <c r="AK3" t="s">
        <v>319</v>
      </c>
      <c r="AL3" t="s">
        <v>320</v>
      </c>
      <c r="AM3" t="s">
        <v>320</v>
      </c>
      <c r="AN3" t="s">
        <v>320</v>
      </c>
      <c r="AO3" t="s">
        <v>320</v>
      </c>
      <c r="AP3" t="s">
        <v>320</v>
      </c>
      <c r="AQ3" t="s">
        <v>320</v>
      </c>
      <c r="AR3" t="s">
        <v>320</v>
      </c>
      <c r="AS3" t="s">
        <v>319</v>
      </c>
      <c r="AT3" t="s">
        <v>320</v>
      </c>
      <c r="AU3" t="s">
        <v>320</v>
      </c>
      <c r="AV3" t="s">
        <v>320</v>
      </c>
      <c r="AW3" t="s">
        <v>320</v>
      </c>
      <c r="AX3" t="s">
        <v>320</v>
      </c>
      <c r="AY3" t="s">
        <v>320</v>
      </c>
      <c r="AZ3" t="s">
        <v>320</v>
      </c>
      <c r="BA3" t="s">
        <v>320</v>
      </c>
      <c r="BB3" t="s">
        <v>320</v>
      </c>
      <c r="BC3" t="s">
        <v>320</v>
      </c>
      <c r="BD3" t="s">
        <v>320</v>
      </c>
      <c r="BE3" t="s">
        <v>320</v>
      </c>
      <c r="BF3" t="s">
        <v>320</v>
      </c>
      <c r="BG3" t="s">
        <v>320</v>
      </c>
      <c r="BH3" t="s">
        <v>320</v>
      </c>
      <c r="BI3" t="s">
        <v>320</v>
      </c>
      <c r="BJ3" t="s">
        <v>319</v>
      </c>
      <c r="BK3" t="s">
        <v>320</v>
      </c>
      <c r="BL3" t="s">
        <v>320</v>
      </c>
      <c r="BM3" t="s">
        <v>320</v>
      </c>
      <c r="BN3" t="s">
        <v>320</v>
      </c>
      <c r="BO3" t="s">
        <v>320</v>
      </c>
      <c r="BP3" t="s">
        <v>320</v>
      </c>
      <c r="BQ3" t="s">
        <v>320</v>
      </c>
      <c r="BR3" t="s">
        <v>320</v>
      </c>
      <c r="BS3" t="s">
        <v>320</v>
      </c>
      <c r="BT3" t="s">
        <v>320</v>
      </c>
      <c r="BU3" t="s">
        <v>320</v>
      </c>
      <c r="BV3" t="s">
        <v>320</v>
      </c>
      <c r="BW3" t="s">
        <v>320</v>
      </c>
      <c r="BX3" t="s">
        <v>320</v>
      </c>
      <c r="BY3" t="s">
        <v>320</v>
      </c>
      <c r="BZ3" t="s">
        <v>320</v>
      </c>
      <c r="CA3" t="s">
        <v>320</v>
      </c>
      <c r="CB3" t="s">
        <v>320</v>
      </c>
      <c r="CC3" t="s">
        <v>320</v>
      </c>
      <c r="CD3" t="s">
        <v>320</v>
      </c>
      <c r="CE3" t="s">
        <v>320</v>
      </c>
      <c r="CF3" t="s">
        <v>320</v>
      </c>
      <c r="CG3" t="s">
        <v>320</v>
      </c>
      <c r="CH3" t="s">
        <v>320</v>
      </c>
      <c r="CI3" t="s">
        <v>320</v>
      </c>
      <c r="CJ3" t="s">
        <v>320</v>
      </c>
      <c r="CK3" t="s">
        <v>320</v>
      </c>
      <c r="CL3" t="s">
        <v>320</v>
      </c>
      <c r="CM3" t="s">
        <v>320</v>
      </c>
      <c r="CN3" t="s">
        <v>320</v>
      </c>
      <c r="CO3" t="s">
        <v>320</v>
      </c>
      <c r="CP3" t="s">
        <v>320</v>
      </c>
      <c r="CQ3" t="s">
        <v>320</v>
      </c>
      <c r="CR3" t="s">
        <v>320</v>
      </c>
      <c r="CS3" t="s">
        <v>320</v>
      </c>
      <c r="CT3" t="s">
        <v>320</v>
      </c>
      <c r="CU3" t="s">
        <v>320</v>
      </c>
      <c r="CV3" t="s">
        <v>320</v>
      </c>
      <c r="CW3" t="s">
        <v>320</v>
      </c>
      <c r="CX3" t="s">
        <v>320</v>
      </c>
      <c r="CY3" t="s">
        <v>320</v>
      </c>
      <c r="CZ3" t="s">
        <v>320</v>
      </c>
      <c r="DA3" t="s">
        <v>320</v>
      </c>
      <c r="DB3" t="s">
        <v>320</v>
      </c>
      <c r="DC3" t="s">
        <v>320</v>
      </c>
      <c r="DD3" t="s">
        <v>320</v>
      </c>
      <c r="DE3" t="s">
        <v>320</v>
      </c>
      <c r="DF3" t="s">
        <v>320</v>
      </c>
      <c r="DG3" t="s">
        <v>320</v>
      </c>
      <c r="DH3" t="s">
        <v>320</v>
      </c>
      <c r="DI3" t="s">
        <v>320</v>
      </c>
      <c r="DJ3" t="s">
        <v>320</v>
      </c>
      <c r="DK3" t="s">
        <v>320</v>
      </c>
      <c r="DL3" t="s">
        <v>320</v>
      </c>
      <c r="DM3" t="s">
        <v>320</v>
      </c>
      <c r="DN3" t="s">
        <v>319</v>
      </c>
      <c r="DO3" t="s">
        <v>320</v>
      </c>
      <c r="DP3" t="s">
        <v>320</v>
      </c>
      <c r="DQ3" t="s">
        <v>320</v>
      </c>
      <c r="DR3" t="s">
        <v>320</v>
      </c>
      <c r="DS3" t="s">
        <v>320</v>
      </c>
      <c r="DT3" t="s">
        <v>320</v>
      </c>
      <c r="DU3" t="s">
        <v>320</v>
      </c>
      <c r="DV3" t="s">
        <v>320</v>
      </c>
      <c r="DW3" t="s">
        <v>320</v>
      </c>
      <c r="DX3" t="s">
        <v>320</v>
      </c>
      <c r="DY3" t="s">
        <v>320</v>
      </c>
      <c r="DZ3" t="s">
        <v>320</v>
      </c>
      <c r="EA3" t="s">
        <v>320</v>
      </c>
      <c r="EB3" t="s">
        <v>319</v>
      </c>
      <c r="EC3" t="s">
        <v>320</v>
      </c>
      <c r="ED3" t="s">
        <v>320</v>
      </c>
      <c r="EE3" t="s">
        <v>320</v>
      </c>
      <c r="EF3" t="s">
        <v>320</v>
      </c>
      <c r="EG3" t="s">
        <v>320</v>
      </c>
      <c r="EH3" t="s">
        <v>320</v>
      </c>
      <c r="EI3" t="s">
        <v>320</v>
      </c>
      <c r="EJ3" t="s">
        <v>320</v>
      </c>
      <c r="EK3" t="s">
        <v>320</v>
      </c>
      <c r="EL3" t="s">
        <v>320</v>
      </c>
      <c r="EM3" t="s">
        <v>320</v>
      </c>
      <c r="EN3" t="s">
        <v>320</v>
      </c>
      <c r="EO3" t="s">
        <v>320</v>
      </c>
      <c r="EP3" t="s">
        <v>320</v>
      </c>
      <c r="EQ3" t="s">
        <v>320</v>
      </c>
      <c r="ER3" t="s">
        <v>320</v>
      </c>
      <c r="ES3" t="s">
        <v>320</v>
      </c>
      <c r="ET3" t="s">
        <v>320</v>
      </c>
      <c r="EU3" t="s">
        <v>320</v>
      </c>
      <c r="EV3" t="s">
        <v>320</v>
      </c>
      <c r="EW3" t="s">
        <v>320</v>
      </c>
      <c r="EX3" t="s">
        <v>320</v>
      </c>
      <c r="EY3" t="s">
        <v>320</v>
      </c>
      <c r="EZ3" t="s">
        <v>320</v>
      </c>
      <c r="FA3" t="s">
        <v>320</v>
      </c>
      <c r="FB3" t="s">
        <v>320</v>
      </c>
      <c r="FC3" t="s">
        <v>320</v>
      </c>
      <c r="FD3" t="s">
        <v>320</v>
      </c>
      <c r="FE3" t="s">
        <v>320</v>
      </c>
      <c r="FF3" t="s">
        <v>320</v>
      </c>
      <c r="FG3" t="s">
        <v>320</v>
      </c>
      <c r="FH3" t="s">
        <v>320</v>
      </c>
      <c r="FI3" t="s">
        <v>320</v>
      </c>
      <c r="FJ3" t="s">
        <v>320</v>
      </c>
      <c r="FK3" t="s">
        <v>320</v>
      </c>
      <c r="FL3" t="s">
        <v>320</v>
      </c>
      <c r="FM3" t="s">
        <v>320</v>
      </c>
      <c r="FN3" t="s">
        <v>320</v>
      </c>
      <c r="FO3" t="s">
        <v>320</v>
      </c>
    </row>
    <row r="4" spans="1:171">
      <c r="A4" t="s">
        <v>321</v>
      </c>
      <c r="B4" t="s">
        <v>322</v>
      </c>
      <c r="C4" t="s">
        <v>323</v>
      </c>
      <c r="D4" t="s">
        <v>323</v>
      </c>
      <c r="E4" t="s">
        <v>324</v>
      </c>
      <c r="F4" t="s">
        <v>322</v>
      </c>
      <c r="I4" t="s">
        <v>325</v>
      </c>
      <c r="J4" t="s">
        <v>325</v>
      </c>
      <c r="K4" t="s">
        <v>323</v>
      </c>
      <c r="L4" t="s">
        <v>323</v>
      </c>
      <c r="O4" t="s">
        <v>326</v>
      </c>
      <c r="Q4" t="s">
        <v>323</v>
      </c>
      <c r="R4" t="s">
        <v>325</v>
      </c>
      <c r="S4" t="s">
        <v>325</v>
      </c>
      <c r="T4" t="s">
        <v>322</v>
      </c>
      <c r="U4" t="s">
        <v>322</v>
      </c>
      <c r="W4" t="s">
        <v>323</v>
      </c>
      <c r="X4" t="s">
        <v>323</v>
      </c>
      <c r="Y4" t="s">
        <v>323</v>
      </c>
      <c r="Z4" t="s">
        <v>323</v>
      </c>
      <c r="AA4" t="s">
        <v>326</v>
      </c>
      <c r="AB4" t="s">
        <v>323</v>
      </c>
      <c r="AC4" t="s">
        <v>323</v>
      </c>
      <c r="AD4" t="s">
        <v>325</v>
      </c>
      <c r="AE4" t="s">
        <v>322</v>
      </c>
      <c r="AF4" t="s">
        <v>322</v>
      </c>
      <c r="AG4" t="s">
        <v>323</v>
      </c>
      <c r="AH4" t="s">
        <v>323</v>
      </c>
      <c r="AI4" t="s">
        <v>323</v>
      </c>
      <c r="AJ4" t="s">
        <v>322</v>
      </c>
      <c r="AK4" t="s">
        <v>323</v>
      </c>
      <c r="AL4" t="s">
        <v>324</v>
      </c>
      <c r="AM4" t="s">
        <v>322</v>
      </c>
      <c r="AN4" t="s">
        <v>323</v>
      </c>
      <c r="AO4" t="s">
        <v>323</v>
      </c>
      <c r="AP4" t="s">
        <v>323</v>
      </c>
      <c r="AQ4" t="s">
        <v>323</v>
      </c>
      <c r="AR4" t="s">
        <v>323</v>
      </c>
      <c r="AS4" t="s">
        <v>323</v>
      </c>
      <c r="AT4" t="s">
        <v>323</v>
      </c>
      <c r="AU4" t="s">
        <v>323</v>
      </c>
      <c r="AV4" t="s">
        <v>323</v>
      </c>
      <c r="AW4" t="s">
        <v>323</v>
      </c>
      <c r="AX4" t="s">
        <v>323</v>
      </c>
      <c r="AY4" t="s">
        <v>323</v>
      </c>
      <c r="AZ4" t="s">
        <v>323</v>
      </c>
      <c r="BA4" t="s">
        <v>323</v>
      </c>
      <c r="BB4" t="s">
        <v>325</v>
      </c>
      <c r="BC4" t="s">
        <v>322</v>
      </c>
      <c r="BD4" t="s">
        <v>323</v>
      </c>
      <c r="BE4" t="s">
        <v>323</v>
      </c>
      <c r="BF4" t="s">
        <v>323</v>
      </c>
      <c r="BG4" t="s">
        <v>323</v>
      </c>
      <c r="BH4" t="s">
        <v>323</v>
      </c>
      <c r="BI4" t="s">
        <v>323</v>
      </c>
      <c r="BJ4" t="s">
        <v>323</v>
      </c>
      <c r="BK4" t="s">
        <v>323</v>
      </c>
      <c r="BL4" t="s">
        <v>323</v>
      </c>
      <c r="BN4" t="s">
        <v>323</v>
      </c>
      <c r="BO4" t="s">
        <v>323</v>
      </c>
      <c r="BP4" t="s">
        <v>323</v>
      </c>
      <c r="BQ4" t="s">
        <v>327</v>
      </c>
      <c r="BR4" t="s">
        <v>323</v>
      </c>
      <c r="BS4" t="s">
        <v>323</v>
      </c>
      <c r="BT4" t="s">
        <v>323</v>
      </c>
      <c r="BU4" t="s">
        <v>323</v>
      </c>
      <c r="BV4" t="s">
        <v>323</v>
      </c>
      <c r="BW4" t="s">
        <v>323</v>
      </c>
      <c r="BX4" t="s">
        <v>323</v>
      </c>
      <c r="BY4" t="s">
        <v>325</v>
      </c>
      <c r="BZ4" t="s">
        <v>323</v>
      </c>
      <c r="CA4" t="s">
        <v>323</v>
      </c>
      <c r="CB4" t="s">
        <v>323</v>
      </c>
      <c r="CC4" t="s">
        <v>323</v>
      </c>
      <c r="CD4" t="s">
        <v>326</v>
      </c>
      <c r="CE4" t="s">
        <v>323</v>
      </c>
      <c r="CH4" t="s">
        <v>323</v>
      </c>
      <c r="CI4" t="s">
        <v>323</v>
      </c>
      <c r="CJ4" t="s">
        <v>322</v>
      </c>
      <c r="CK4" t="s">
        <v>323</v>
      </c>
      <c r="CL4" t="s">
        <v>323</v>
      </c>
      <c r="CM4" t="s">
        <v>322</v>
      </c>
      <c r="CN4" t="s">
        <v>327</v>
      </c>
      <c r="CO4" t="s">
        <v>323</v>
      </c>
      <c r="CP4" t="s">
        <v>322</v>
      </c>
      <c r="CQ4" t="s">
        <v>323</v>
      </c>
      <c r="CR4" t="s">
        <v>323</v>
      </c>
      <c r="CS4" t="s">
        <v>323</v>
      </c>
      <c r="CU4" t="s">
        <v>323</v>
      </c>
      <c r="CV4" t="s">
        <v>323</v>
      </c>
      <c r="CW4" t="s">
        <v>323</v>
      </c>
      <c r="CX4" t="s">
        <v>323</v>
      </c>
      <c r="CY4" t="s">
        <v>323</v>
      </c>
      <c r="CZ4" t="s">
        <v>323</v>
      </c>
      <c r="DA4" t="s">
        <v>323</v>
      </c>
      <c r="DB4" t="s">
        <v>323</v>
      </c>
      <c r="DC4" t="s">
        <v>323</v>
      </c>
      <c r="DD4" t="s">
        <v>323</v>
      </c>
      <c r="DE4" t="s">
        <v>322</v>
      </c>
      <c r="DF4" t="s">
        <v>323</v>
      </c>
      <c r="DG4" t="s">
        <v>326</v>
      </c>
      <c r="DI4" t="s">
        <v>323</v>
      </c>
      <c r="DJ4" t="s">
        <v>323</v>
      </c>
      <c r="DK4" t="s">
        <v>323</v>
      </c>
      <c r="DM4" t="s">
        <v>323</v>
      </c>
      <c r="DN4" t="s">
        <v>327</v>
      </c>
      <c r="DO4" t="s">
        <v>326</v>
      </c>
      <c r="DP4" t="s">
        <v>323</v>
      </c>
      <c r="DQ4" t="s">
        <v>323</v>
      </c>
      <c r="DR4" t="s">
        <v>323</v>
      </c>
      <c r="DS4" t="s">
        <v>323</v>
      </c>
      <c r="DT4" t="s">
        <v>322</v>
      </c>
      <c r="DU4" t="s">
        <v>323</v>
      </c>
      <c r="DV4" t="s">
        <v>323</v>
      </c>
      <c r="DW4" t="s">
        <v>323</v>
      </c>
      <c r="DX4" t="s">
        <v>323</v>
      </c>
      <c r="DY4" t="s">
        <v>323</v>
      </c>
      <c r="DZ4" t="s">
        <v>323</v>
      </c>
      <c r="EA4" t="s">
        <v>323</v>
      </c>
      <c r="EB4" t="s">
        <v>323</v>
      </c>
      <c r="EC4" t="s">
        <v>323</v>
      </c>
      <c r="ED4" t="s">
        <v>323</v>
      </c>
      <c r="EE4" t="s">
        <v>323</v>
      </c>
      <c r="EF4" t="s">
        <v>323</v>
      </c>
      <c r="EG4" t="s">
        <v>323</v>
      </c>
      <c r="EH4" t="s">
        <v>323</v>
      </c>
      <c r="EI4" t="s">
        <v>322</v>
      </c>
      <c r="EJ4" t="s">
        <v>325</v>
      </c>
      <c r="EK4" t="s">
        <v>327</v>
      </c>
      <c r="EL4" t="s">
        <v>323</v>
      </c>
      <c r="EM4" t="s">
        <v>323</v>
      </c>
      <c r="EN4" t="s">
        <v>323</v>
      </c>
      <c r="EO4" t="s">
        <v>323</v>
      </c>
      <c r="EP4" t="s">
        <v>323</v>
      </c>
      <c r="EQ4" t="s">
        <v>323</v>
      </c>
      <c r="ER4" t="s">
        <v>323</v>
      </c>
      <c r="ET4" t="s">
        <v>323</v>
      </c>
      <c r="EU4" t="s">
        <v>323</v>
      </c>
      <c r="EV4" t="s">
        <v>323</v>
      </c>
      <c r="EW4" t="s">
        <v>323</v>
      </c>
      <c r="EY4" t="s">
        <v>323</v>
      </c>
      <c r="FA4" t="s">
        <v>323</v>
      </c>
      <c r="FB4" t="s">
        <v>325</v>
      </c>
      <c r="FD4" t="s">
        <v>323</v>
      </c>
      <c r="FE4" t="s">
        <v>322</v>
      </c>
      <c r="FF4" t="s">
        <v>323</v>
      </c>
      <c r="FG4" t="s">
        <v>323</v>
      </c>
      <c r="FH4" t="s">
        <v>323</v>
      </c>
      <c r="FI4" t="s">
        <v>323</v>
      </c>
      <c r="FJ4" t="s">
        <v>323</v>
      </c>
      <c r="FK4" t="s">
        <v>323</v>
      </c>
      <c r="FM4" t="s">
        <v>323</v>
      </c>
      <c r="FN4" t="s">
        <v>322</v>
      </c>
      <c r="FO4" t="s">
        <v>323</v>
      </c>
    </row>
    <row r="5" spans="1:1">
      <c r="A5" t="s">
        <v>328</v>
      </c>
    </row>
    <row r="6" spans="1:170">
      <c r="A6" t="s">
        <v>329</v>
      </c>
      <c r="B6" t="s">
        <v>180</v>
      </c>
      <c r="D6" t="s">
        <v>166</v>
      </c>
      <c r="F6" t="s">
        <v>180</v>
      </c>
      <c r="L6" t="s">
        <v>166</v>
      </c>
      <c r="Q6" t="s">
        <v>166</v>
      </c>
      <c r="U6" t="s">
        <v>180</v>
      </c>
      <c r="Z6" t="s">
        <v>172</v>
      </c>
      <c r="AB6" t="s">
        <v>174</v>
      </c>
      <c r="AC6" t="s">
        <v>171</v>
      </c>
      <c r="AE6" t="s">
        <v>180</v>
      </c>
      <c r="AF6" t="s">
        <v>171</v>
      </c>
      <c r="AG6" t="s">
        <v>172</v>
      </c>
      <c r="AH6" t="s">
        <v>165</v>
      </c>
      <c r="AI6" t="s">
        <v>174</v>
      </c>
      <c r="AK6" t="s">
        <v>165</v>
      </c>
      <c r="AM6" t="s">
        <v>305</v>
      </c>
      <c r="AN6" t="s">
        <v>303</v>
      </c>
      <c r="AO6" t="s">
        <v>239</v>
      </c>
      <c r="AS6" t="s">
        <v>238</v>
      </c>
      <c r="BC6" t="s">
        <v>251</v>
      </c>
      <c r="BG6" t="s">
        <v>220</v>
      </c>
      <c r="BH6" t="s">
        <v>268</v>
      </c>
      <c r="BJ6" t="s">
        <v>238</v>
      </c>
      <c r="BQ6" t="s">
        <v>268</v>
      </c>
      <c r="BR6" t="s">
        <v>305</v>
      </c>
      <c r="CM6" t="s">
        <v>308</v>
      </c>
      <c r="CP6" t="s">
        <v>299</v>
      </c>
      <c r="CQ6" t="s">
        <v>251</v>
      </c>
      <c r="DE6" t="s">
        <v>303</v>
      </c>
      <c r="DT6" t="s">
        <v>220</v>
      </c>
      <c r="ED6" t="s">
        <v>299</v>
      </c>
      <c r="EF6" t="s">
        <v>308</v>
      </c>
      <c r="EI6" t="s">
        <v>264</v>
      </c>
      <c r="ET6" t="s">
        <v>315</v>
      </c>
      <c r="FE6" t="s">
        <v>315</v>
      </c>
      <c r="FK6" t="s">
        <v>264</v>
      </c>
      <c r="FN6" t="s">
        <v>239</v>
      </c>
    </row>
    <row r="7" spans="1:171">
      <c r="A7" t="s">
        <v>330</v>
      </c>
      <c r="B7" t="s">
        <v>331</v>
      </c>
      <c r="C7" t="s">
        <v>331</v>
      </c>
      <c r="D7" t="s">
        <v>331</v>
      </c>
      <c r="E7" t="s">
        <v>331</v>
      </c>
      <c r="F7" t="s">
        <v>331</v>
      </c>
      <c r="G7" t="s">
        <v>331</v>
      </c>
      <c r="H7" t="s">
        <v>331</v>
      </c>
      <c r="I7" t="s">
        <v>331</v>
      </c>
      <c r="J7" t="s">
        <v>331</v>
      </c>
      <c r="K7" t="s">
        <v>331</v>
      </c>
      <c r="L7" t="s">
        <v>331</v>
      </c>
      <c r="M7" t="s">
        <v>331</v>
      </c>
      <c r="N7" t="s">
        <v>331</v>
      </c>
      <c r="O7" t="s">
        <v>331</v>
      </c>
      <c r="P7" t="s">
        <v>331</v>
      </c>
      <c r="Q7" t="s">
        <v>331</v>
      </c>
      <c r="R7" t="s">
        <v>331</v>
      </c>
      <c r="S7" t="s">
        <v>331</v>
      </c>
      <c r="T7" t="s">
        <v>331</v>
      </c>
      <c r="U7" t="s">
        <v>331</v>
      </c>
      <c r="V7" t="s">
        <v>331</v>
      </c>
      <c r="W7" t="s">
        <v>331</v>
      </c>
      <c r="X7" t="s">
        <v>331</v>
      </c>
      <c r="Y7" t="s">
        <v>331</v>
      </c>
      <c r="Z7" t="s">
        <v>331</v>
      </c>
      <c r="AA7" t="s">
        <v>331</v>
      </c>
      <c r="AB7" t="s">
        <v>331</v>
      </c>
      <c r="AC7" t="s">
        <v>331</v>
      </c>
      <c r="AD7" t="s">
        <v>331</v>
      </c>
      <c r="AE7" t="s">
        <v>331</v>
      </c>
      <c r="AF7" t="s">
        <v>331</v>
      </c>
      <c r="AG7" t="s">
        <v>331</v>
      </c>
      <c r="AH7" t="s">
        <v>331</v>
      </c>
      <c r="AI7" t="s">
        <v>331</v>
      </c>
      <c r="AJ7" t="s">
        <v>331</v>
      </c>
      <c r="AK7" t="s">
        <v>331</v>
      </c>
      <c r="AL7" t="s">
        <v>331</v>
      </c>
      <c r="AM7" t="s">
        <v>332</v>
      </c>
      <c r="AN7" t="s">
        <v>332</v>
      </c>
      <c r="AO7" t="s">
        <v>332</v>
      </c>
      <c r="AP7" t="s">
        <v>332</v>
      </c>
      <c r="AQ7" t="s">
        <v>332</v>
      </c>
      <c r="AR7" t="s">
        <v>332</v>
      </c>
      <c r="AS7" t="s">
        <v>332</v>
      </c>
      <c r="AT7" t="s">
        <v>332</v>
      </c>
      <c r="AU7" t="s">
        <v>332</v>
      </c>
      <c r="AV7" t="s">
        <v>332</v>
      </c>
      <c r="AW7" t="s">
        <v>332</v>
      </c>
      <c r="AX7" t="s">
        <v>332</v>
      </c>
      <c r="AY7" t="s">
        <v>332</v>
      </c>
      <c r="AZ7" t="s">
        <v>332</v>
      </c>
      <c r="BA7" t="s">
        <v>332</v>
      </c>
      <c r="BB7" t="s">
        <v>332</v>
      </c>
      <c r="BC7" t="s">
        <v>332</v>
      </c>
      <c r="BD7" t="s">
        <v>332</v>
      </c>
      <c r="BE7" t="s">
        <v>332</v>
      </c>
      <c r="BF7" t="s">
        <v>332</v>
      </c>
      <c r="BG7" t="s">
        <v>332</v>
      </c>
      <c r="BH7" t="s">
        <v>332</v>
      </c>
      <c r="BI7" t="s">
        <v>332</v>
      </c>
      <c r="BJ7" t="s">
        <v>332</v>
      </c>
      <c r="BK7" t="s">
        <v>332</v>
      </c>
      <c r="BL7" t="s">
        <v>332</v>
      </c>
      <c r="BM7" t="s">
        <v>332</v>
      </c>
      <c r="BN7" t="s">
        <v>332</v>
      </c>
      <c r="BO7" t="s">
        <v>332</v>
      </c>
      <c r="BP7" t="s">
        <v>332</v>
      </c>
      <c r="BQ7" t="s">
        <v>332</v>
      </c>
      <c r="BR7" t="s">
        <v>332</v>
      </c>
      <c r="BS7" t="s">
        <v>332</v>
      </c>
      <c r="BT7" t="s">
        <v>332</v>
      </c>
      <c r="BU7" t="s">
        <v>332</v>
      </c>
      <c r="BV7" t="s">
        <v>332</v>
      </c>
      <c r="BW7" t="s">
        <v>332</v>
      </c>
      <c r="BX7" t="s">
        <v>332</v>
      </c>
      <c r="BY7" t="s">
        <v>332</v>
      </c>
      <c r="BZ7" t="s">
        <v>332</v>
      </c>
      <c r="CA7" t="s">
        <v>332</v>
      </c>
      <c r="CB7" t="s">
        <v>332</v>
      </c>
      <c r="CC7" t="s">
        <v>332</v>
      </c>
      <c r="CD7" t="s">
        <v>332</v>
      </c>
      <c r="CE7" t="s">
        <v>332</v>
      </c>
      <c r="CF7" t="s">
        <v>332</v>
      </c>
      <c r="CG7" t="s">
        <v>332</v>
      </c>
      <c r="CH7" t="s">
        <v>332</v>
      </c>
      <c r="CI7" t="s">
        <v>332</v>
      </c>
      <c r="CJ7" t="s">
        <v>332</v>
      </c>
      <c r="CK7" t="s">
        <v>332</v>
      </c>
      <c r="CL7" t="s">
        <v>332</v>
      </c>
      <c r="CM7" t="s">
        <v>332</v>
      </c>
      <c r="CN7" t="s">
        <v>332</v>
      </c>
      <c r="CO7" t="s">
        <v>332</v>
      </c>
      <c r="CP7" t="s">
        <v>332</v>
      </c>
      <c r="CQ7" t="s">
        <v>332</v>
      </c>
      <c r="CR7" t="s">
        <v>332</v>
      </c>
      <c r="CS7" t="s">
        <v>332</v>
      </c>
      <c r="CT7" t="s">
        <v>332</v>
      </c>
      <c r="CU7" t="s">
        <v>332</v>
      </c>
      <c r="CV7" t="s">
        <v>332</v>
      </c>
      <c r="CW7" t="s">
        <v>332</v>
      </c>
      <c r="CX7" t="s">
        <v>332</v>
      </c>
      <c r="CY7" t="s">
        <v>332</v>
      </c>
      <c r="CZ7" t="s">
        <v>332</v>
      </c>
      <c r="DA7" t="s">
        <v>332</v>
      </c>
      <c r="DB7" t="s">
        <v>332</v>
      </c>
      <c r="DC7" t="s">
        <v>332</v>
      </c>
      <c r="DD7" t="s">
        <v>332</v>
      </c>
      <c r="DE7" t="s">
        <v>332</v>
      </c>
      <c r="DF7" t="s">
        <v>332</v>
      </c>
      <c r="DG7" t="s">
        <v>332</v>
      </c>
      <c r="DH7" t="s">
        <v>332</v>
      </c>
      <c r="DI7" t="s">
        <v>332</v>
      </c>
      <c r="DJ7" t="s">
        <v>332</v>
      </c>
      <c r="DK7" t="s">
        <v>332</v>
      </c>
      <c r="DL7" t="s">
        <v>332</v>
      </c>
      <c r="DM7" t="s">
        <v>332</v>
      </c>
      <c r="DN7" t="s">
        <v>332</v>
      </c>
      <c r="DO7" t="s">
        <v>332</v>
      </c>
      <c r="DP7" t="s">
        <v>332</v>
      </c>
      <c r="DQ7" t="s">
        <v>332</v>
      </c>
      <c r="DR7" t="s">
        <v>332</v>
      </c>
      <c r="DS7" t="s">
        <v>332</v>
      </c>
      <c r="DT7" t="s">
        <v>332</v>
      </c>
      <c r="DU7" t="s">
        <v>332</v>
      </c>
      <c r="DV7" t="s">
        <v>332</v>
      </c>
      <c r="DW7" t="s">
        <v>332</v>
      </c>
      <c r="DX7" t="s">
        <v>332</v>
      </c>
      <c r="DY7" t="s">
        <v>332</v>
      </c>
      <c r="DZ7" t="s">
        <v>332</v>
      </c>
      <c r="EA7" t="s">
        <v>332</v>
      </c>
      <c r="EB7" t="s">
        <v>332</v>
      </c>
      <c r="EC7" t="s">
        <v>332</v>
      </c>
      <c r="ED7" t="s">
        <v>332</v>
      </c>
      <c r="EE7" t="s">
        <v>332</v>
      </c>
      <c r="EF7" t="s">
        <v>332</v>
      </c>
      <c r="EG7" t="s">
        <v>332</v>
      </c>
      <c r="EH7" t="s">
        <v>332</v>
      </c>
      <c r="EI7" t="s">
        <v>332</v>
      </c>
      <c r="EJ7" t="s">
        <v>332</v>
      </c>
      <c r="EK7" t="s">
        <v>332</v>
      </c>
      <c r="EL7" t="s">
        <v>332</v>
      </c>
      <c r="EM7" t="s">
        <v>332</v>
      </c>
      <c r="EN7" t="s">
        <v>332</v>
      </c>
      <c r="EO7" t="s">
        <v>332</v>
      </c>
      <c r="EP7" t="s">
        <v>332</v>
      </c>
      <c r="EQ7" t="s">
        <v>332</v>
      </c>
      <c r="ER7" t="s">
        <v>332</v>
      </c>
      <c r="ES7" t="s">
        <v>332</v>
      </c>
      <c r="ET7" t="s">
        <v>332</v>
      </c>
      <c r="EU7" t="s">
        <v>332</v>
      </c>
      <c r="EV7" t="s">
        <v>332</v>
      </c>
      <c r="EW7" t="s">
        <v>332</v>
      </c>
      <c r="EX7" t="s">
        <v>332</v>
      </c>
      <c r="EY7" t="s">
        <v>332</v>
      </c>
      <c r="EZ7" t="s">
        <v>332</v>
      </c>
      <c r="FA7" t="s">
        <v>332</v>
      </c>
      <c r="FB7" t="s">
        <v>332</v>
      </c>
      <c r="FC7" t="s">
        <v>332</v>
      </c>
      <c r="FD7" t="s">
        <v>332</v>
      </c>
      <c r="FE7" t="s">
        <v>332</v>
      </c>
      <c r="FF7" t="s">
        <v>332</v>
      </c>
      <c r="FG7" t="s">
        <v>332</v>
      </c>
      <c r="FH7" t="s">
        <v>332</v>
      </c>
      <c r="FI7" t="s">
        <v>332</v>
      </c>
      <c r="FJ7" t="s">
        <v>332</v>
      </c>
      <c r="FK7" t="s">
        <v>332</v>
      </c>
      <c r="FL7" t="s">
        <v>332</v>
      </c>
      <c r="FM7" t="s">
        <v>332</v>
      </c>
      <c r="FN7" t="s">
        <v>332</v>
      </c>
      <c r="FO7" t="s">
        <v>332</v>
      </c>
    </row>
    <row r="8" spans="1:171">
      <c r="A8" t="s">
        <v>333</v>
      </c>
      <c r="B8" t="s">
        <v>334</v>
      </c>
      <c r="C8" t="s">
        <v>334</v>
      </c>
      <c r="D8" t="s">
        <v>334</v>
      </c>
      <c r="E8" t="s">
        <v>334</v>
      </c>
      <c r="F8" t="s">
        <v>334</v>
      </c>
      <c r="G8" t="s">
        <v>334</v>
      </c>
      <c r="H8" t="s">
        <v>334</v>
      </c>
      <c r="I8" t="s">
        <v>334</v>
      </c>
      <c r="J8" t="s">
        <v>334</v>
      </c>
      <c r="K8" t="s">
        <v>334</v>
      </c>
      <c r="L8" t="s">
        <v>334</v>
      </c>
      <c r="M8" t="s">
        <v>334</v>
      </c>
      <c r="N8" t="s">
        <v>334</v>
      </c>
      <c r="O8" t="s">
        <v>334</v>
      </c>
      <c r="P8" t="s">
        <v>334</v>
      </c>
      <c r="Q8" t="s">
        <v>334</v>
      </c>
      <c r="R8" t="s">
        <v>334</v>
      </c>
      <c r="S8" t="s">
        <v>334</v>
      </c>
      <c r="T8" t="s">
        <v>334</v>
      </c>
      <c r="U8" t="s">
        <v>334</v>
      </c>
      <c r="V8" t="s">
        <v>334</v>
      </c>
      <c r="W8" t="s">
        <v>334</v>
      </c>
      <c r="X8" t="s">
        <v>334</v>
      </c>
      <c r="Y8" t="s">
        <v>334</v>
      </c>
      <c r="Z8" t="s">
        <v>334</v>
      </c>
      <c r="AA8" t="s">
        <v>334</v>
      </c>
      <c r="AB8" t="s">
        <v>334</v>
      </c>
      <c r="AC8" t="s">
        <v>334</v>
      </c>
      <c r="AD8" t="s">
        <v>334</v>
      </c>
      <c r="AE8" t="s">
        <v>334</v>
      </c>
      <c r="AF8" t="s">
        <v>334</v>
      </c>
      <c r="AG8" t="s">
        <v>334</v>
      </c>
      <c r="AH8" t="s">
        <v>334</v>
      </c>
      <c r="AI8" t="s">
        <v>334</v>
      </c>
      <c r="AJ8" t="s">
        <v>334</v>
      </c>
      <c r="AK8" t="s">
        <v>334</v>
      </c>
      <c r="AL8" t="s">
        <v>334</v>
      </c>
      <c r="AM8" t="s">
        <v>335</v>
      </c>
      <c r="AN8" t="s">
        <v>335</v>
      </c>
      <c r="AO8" t="s">
        <v>335</v>
      </c>
      <c r="AP8" t="s">
        <v>335</v>
      </c>
      <c r="AQ8" t="s">
        <v>335</v>
      </c>
      <c r="AR8" t="s">
        <v>335</v>
      </c>
      <c r="AS8" t="s">
        <v>335</v>
      </c>
      <c r="AT8" t="s">
        <v>335</v>
      </c>
      <c r="AU8" t="s">
        <v>335</v>
      </c>
      <c r="AV8" t="s">
        <v>335</v>
      </c>
      <c r="AW8" t="s">
        <v>335</v>
      </c>
      <c r="AX8" t="s">
        <v>335</v>
      </c>
      <c r="AY8" t="s">
        <v>335</v>
      </c>
      <c r="AZ8" t="s">
        <v>335</v>
      </c>
      <c r="BA8" t="s">
        <v>335</v>
      </c>
      <c r="BB8" t="s">
        <v>335</v>
      </c>
      <c r="BC8" t="s">
        <v>335</v>
      </c>
      <c r="BD8" t="s">
        <v>335</v>
      </c>
      <c r="BE8" t="s">
        <v>335</v>
      </c>
      <c r="BF8" t="s">
        <v>335</v>
      </c>
      <c r="BG8" t="s">
        <v>335</v>
      </c>
      <c r="BH8" t="s">
        <v>335</v>
      </c>
      <c r="BI8" t="s">
        <v>335</v>
      </c>
      <c r="BJ8" t="s">
        <v>335</v>
      </c>
      <c r="BK8" t="s">
        <v>335</v>
      </c>
      <c r="BL8" t="s">
        <v>335</v>
      </c>
      <c r="BM8" t="s">
        <v>335</v>
      </c>
      <c r="BN8" t="s">
        <v>335</v>
      </c>
      <c r="BO8" t="s">
        <v>335</v>
      </c>
      <c r="BP8" t="s">
        <v>335</v>
      </c>
      <c r="BQ8" t="s">
        <v>335</v>
      </c>
      <c r="BR8" t="s">
        <v>335</v>
      </c>
      <c r="BS8" t="s">
        <v>335</v>
      </c>
      <c r="BT8" t="s">
        <v>335</v>
      </c>
      <c r="BU8" t="s">
        <v>335</v>
      </c>
      <c r="BV8" t="s">
        <v>335</v>
      </c>
      <c r="BW8" t="s">
        <v>335</v>
      </c>
      <c r="BX8" t="s">
        <v>335</v>
      </c>
      <c r="BY8" t="s">
        <v>335</v>
      </c>
      <c r="BZ8" t="s">
        <v>335</v>
      </c>
      <c r="CA8" t="s">
        <v>335</v>
      </c>
      <c r="CB8" t="s">
        <v>335</v>
      </c>
      <c r="CC8" t="s">
        <v>335</v>
      </c>
      <c r="CD8" t="s">
        <v>335</v>
      </c>
      <c r="CE8" t="s">
        <v>335</v>
      </c>
      <c r="CF8" t="s">
        <v>335</v>
      </c>
      <c r="CG8" t="s">
        <v>335</v>
      </c>
      <c r="CH8" t="s">
        <v>335</v>
      </c>
      <c r="CI8" t="s">
        <v>335</v>
      </c>
      <c r="CJ8" t="s">
        <v>335</v>
      </c>
      <c r="CK8" t="s">
        <v>335</v>
      </c>
      <c r="CL8" t="s">
        <v>335</v>
      </c>
      <c r="CM8" t="s">
        <v>335</v>
      </c>
      <c r="CN8" t="s">
        <v>335</v>
      </c>
      <c r="CO8" t="s">
        <v>335</v>
      </c>
      <c r="CP8" t="s">
        <v>335</v>
      </c>
      <c r="CQ8" t="s">
        <v>335</v>
      </c>
      <c r="CR8" t="s">
        <v>335</v>
      </c>
      <c r="CS8" t="s">
        <v>335</v>
      </c>
      <c r="CT8" t="s">
        <v>335</v>
      </c>
      <c r="CU8" t="s">
        <v>335</v>
      </c>
      <c r="CV8" t="s">
        <v>335</v>
      </c>
      <c r="CW8" t="s">
        <v>335</v>
      </c>
      <c r="CX8" t="s">
        <v>335</v>
      </c>
      <c r="CY8" t="s">
        <v>335</v>
      </c>
      <c r="CZ8" t="s">
        <v>335</v>
      </c>
      <c r="DA8" t="s">
        <v>335</v>
      </c>
      <c r="DB8" t="s">
        <v>335</v>
      </c>
      <c r="DC8" t="s">
        <v>335</v>
      </c>
      <c r="DD8" t="s">
        <v>335</v>
      </c>
      <c r="DE8" t="s">
        <v>335</v>
      </c>
      <c r="DF8" t="s">
        <v>335</v>
      </c>
      <c r="DG8" t="s">
        <v>335</v>
      </c>
      <c r="DH8" t="s">
        <v>335</v>
      </c>
      <c r="DI8" t="s">
        <v>335</v>
      </c>
      <c r="DJ8" t="s">
        <v>335</v>
      </c>
      <c r="DK8" t="s">
        <v>335</v>
      </c>
      <c r="DL8" t="s">
        <v>335</v>
      </c>
      <c r="DM8" t="s">
        <v>335</v>
      </c>
      <c r="DN8" t="s">
        <v>335</v>
      </c>
      <c r="DO8" t="s">
        <v>335</v>
      </c>
      <c r="DP8" t="s">
        <v>335</v>
      </c>
      <c r="DQ8" t="s">
        <v>335</v>
      </c>
      <c r="DR8" t="s">
        <v>335</v>
      </c>
      <c r="DS8" t="s">
        <v>335</v>
      </c>
      <c r="DT8" t="s">
        <v>335</v>
      </c>
      <c r="DU8" t="s">
        <v>335</v>
      </c>
      <c r="DV8" t="s">
        <v>335</v>
      </c>
      <c r="DW8" t="s">
        <v>335</v>
      </c>
      <c r="DX8" t="s">
        <v>335</v>
      </c>
      <c r="DY8" t="s">
        <v>335</v>
      </c>
      <c r="DZ8" t="s">
        <v>335</v>
      </c>
      <c r="EA8" t="s">
        <v>335</v>
      </c>
      <c r="EB8" t="s">
        <v>335</v>
      </c>
      <c r="EC8" t="s">
        <v>335</v>
      </c>
      <c r="ED8" t="s">
        <v>335</v>
      </c>
      <c r="EE8" t="s">
        <v>335</v>
      </c>
      <c r="EF8" t="s">
        <v>335</v>
      </c>
      <c r="EG8" t="s">
        <v>335</v>
      </c>
      <c r="EH8" t="s">
        <v>335</v>
      </c>
      <c r="EI8" t="s">
        <v>335</v>
      </c>
      <c r="EJ8" t="s">
        <v>335</v>
      </c>
      <c r="EK8" t="s">
        <v>335</v>
      </c>
      <c r="EL8" t="s">
        <v>335</v>
      </c>
      <c r="EM8" t="s">
        <v>335</v>
      </c>
      <c r="EN8" t="s">
        <v>335</v>
      </c>
      <c r="EO8" t="s">
        <v>335</v>
      </c>
      <c r="EP8" t="s">
        <v>335</v>
      </c>
      <c r="EQ8" t="s">
        <v>335</v>
      </c>
      <c r="ER8" t="s">
        <v>335</v>
      </c>
      <c r="ES8" t="s">
        <v>335</v>
      </c>
      <c r="ET8" t="s">
        <v>335</v>
      </c>
      <c r="EU8" t="s">
        <v>335</v>
      </c>
      <c r="EV8" t="s">
        <v>335</v>
      </c>
      <c r="EW8" t="s">
        <v>335</v>
      </c>
      <c r="EX8" t="s">
        <v>335</v>
      </c>
      <c r="EY8" t="s">
        <v>335</v>
      </c>
      <c r="EZ8" t="s">
        <v>335</v>
      </c>
      <c r="FA8" t="s">
        <v>335</v>
      </c>
      <c r="FB8" t="s">
        <v>335</v>
      </c>
      <c r="FC8" t="s">
        <v>335</v>
      </c>
      <c r="FD8" t="s">
        <v>335</v>
      </c>
      <c r="FE8" t="s">
        <v>335</v>
      </c>
      <c r="FF8" t="s">
        <v>335</v>
      </c>
      <c r="FG8" t="s">
        <v>335</v>
      </c>
      <c r="FH8" t="s">
        <v>335</v>
      </c>
      <c r="FI8" t="s">
        <v>335</v>
      </c>
      <c r="FJ8" t="s">
        <v>335</v>
      </c>
      <c r="FK8" t="s">
        <v>335</v>
      </c>
      <c r="FL8" t="s">
        <v>335</v>
      </c>
      <c r="FM8" t="s">
        <v>335</v>
      </c>
      <c r="FN8" t="s">
        <v>335</v>
      </c>
      <c r="FO8" t="s">
        <v>335</v>
      </c>
    </row>
    <row r="9" spans="1:171">
      <c r="A9" t="s">
        <v>336</v>
      </c>
      <c r="B9" t="s">
        <v>337</v>
      </c>
      <c r="C9" t="s">
        <v>337</v>
      </c>
      <c r="D9" t="s">
        <v>337</v>
      </c>
      <c r="E9" t="s">
        <v>337</v>
      </c>
      <c r="F9" t="s">
        <v>337</v>
      </c>
      <c r="G9" t="s">
        <v>338</v>
      </c>
      <c r="H9" t="s">
        <v>338</v>
      </c>
      <c r="I9" t="s">
        <v>337</v>
      </c>
      <c r="J9" t="s">
        <v>337</v>
      </c>
      <c r="K9" t="s">
        <v>337</v>
      </c>
      <c r="L9" t="s">
        <v>337</v>
      </c>
      <c r="M9" t="s">
        <v>337</v>
      </c>
      <c r="N9" t="s">
        <v>337</v>
      </c>
      <c r="O9" t="s">
        <v>337</v>
      </c>
      <c r="P9" t="s">
        <v>338</v>
      </c>
      <c r="Q9" t="s">
        <v>337</v>
      </c>
      <c r="R9" t="s">
        <v>337</v>
      </c>
      <c r="S9" t="s">
        <v>337</v>
      </c>
      <c r="T9" t="s">
        <v>337</v>
      </c>
      <c r="U9" t="s">
        <v>337</v>
      </c>
      <c r="V9" t="s">
        <v>337</v>
      </c>
      <c r="W9" t="s">
        <v>337</v>
      </c>
      <c r="X9" t="s">
        <v>337</v>
      </c>
      <c r="Y9" t="s">
        <v>337</v>
      </c>
      <c r="Z9" t="s">
        <v>337</v>
      </c>
      <c r="AA9" t="s">
        <v>337</v>
      </c>
      <c r="AB9" t="s">
        <v>337</v>
      </c>
      <c r="AC9" t="s">
        <v>337</v>
      </c>
      <c r="AD9" t="s">
        <v>337</v>
      </c>
      <c r="AE9" t="s">
        <v>337</v>
      </c>
      <c r="AF9" t="s">
        <v>337</v>
      </c>
      <c r="AG9" t="s">
        <v>337</v>
      </c>
      <c r="AH9" t="s">
        <v>337</v>
      </c>
      <c r="AI9" t="s">
        <v>337</v>
      </c>
      <c r="AJ9" t="s">
        <v>337</v>
      </c>
      <c r="AK9" t="s">
        <v>337</v>
      </c>
      <c r="AL9" t="s">
        <v>337</v>
      </c>
      <c r="AM9" t="s">
        <v>337</v>
      </c>
      <c r="AN9" t="s">
        <v>337</v>
      </c>
      <c r="AO9" t="s">
        <v>337</v>
      </c>
      <c r="AP9" t="s">
        <v>338</v>
      </c>
      <c r="AQ9" t="s">
        <v>337</v>
      </c>
      <c r="AR9" t="s">
        <v>338</v>
      </c>
      <c r="AS9" t="s">
        <v>337</v>
      </c>
      <c r="AT9" t="s">
        <v>337</v>
      </c>
      <c r="AU9" t="s">
        <v>338</v>
      </c>
      <c r="AV9" t="s">
        <v>338</v>
      </c>
      <c r="AW9" t="s">
        <v>338</v>
      </c>
      <c r="AX9" t="s">
        <v>337</v>
      </c>
      <c r="AY9" t="s">
        <v>338</v>
      </c>
      <c r="AZ9" t="s">
        <v>337</v>
      </c>
      <c r="BA9" t="s">
        <v>337</v>
      </c>
      <c r="BB9" t="s">
        <v>337</v>
      </c>
      <c r="BC9" t="s">
        <v>337</v>
      </c>
      <c r="BD9" t="s">
        <v>337</v>
      </c>
      <c r="BE9" t="s">
        <v>338</v>
      </c>
      <c r="BF9" t="s">
        <v>338</v>
      </c>
      <c r="BG9" t="s">
        <v>337</v>
      </c>
      <c r="BH9" t="s">
        <v>337</v>
      </c>
      <c r="BI9" t="s">
        <v>337</v>
      </c>
      <c r="BJ9" t="s">
        <v>337</v>
      </c>
      <c r="BK9" t="s">
        <v>337</v>
      </c>
      <c r="BL9" t="s">
        <v>337</v>
      </c>
      <c r="BM9" t="s">
        <v>337</v>
      </c>
      <c r="BN9" t="s">
        <v>338</v>
      </c>
      <c r="BO9" t="s">
        <v>337</v>
      </c>
      <c r="BP9" t="s">
        <v>337</v>
      </c>
      <c r="BQ9" t="s">
        <v>337</v>
      </c>
      <c r="BR9" t="s">
        <v>337</v>
      </c>
      <c r="BS9" t="s">
        <v>337</v>
      </c>
      <c r="BT9" t="s">
        <v>338</v>
      </c>
      <c r="BU9" t="s">
        <v>337</v>
      </c>
      <c r="BV9" t="s">
        <v>337</v>
      </c>
      <c r="BW9" t="s">
        <v>338</v>
      </c>
      <c r="BX9" t="s">
        <v>338</v>
      </c>
      <c r="BY9" t="s">
        <v>337</v>
      </c>
      <c r="BZ9" t="s">
        <v>338</v>
      </c>
      <c r="CA9" t="s">
        <v>338</v>
      </c>
      <c r="CB9" t="s">
        <v>337</v>
      </c>
      <c r="CC9" t="s">
        <v>337</v>
      </c>
      <c r="CD9" t="s">
        <v>337</v>
      </c>
      <c r="CE9" t="s">
        <v>337</v>
      </c>
      <c r="CF9" t="s">
        <v>338</v>
      </c>
      <c r="CG9" t="s">
        <v>337</v>
      </c>
      <c r="CH9" t="s">
        <v>338</v>
      </c>
      <c r="CI9" t="s">
        <v>337</v>
      </c>
      <c r="CJ9" t="s">
        <v>337</v>
      </c>
      <c r="CK9" t="s">
        <v>337</v>
      </c>
      <c r="CL9" t="s">
        <v>338</v>
      </c>
      <c r="CM9" t="s">
        <v>337</v>
      </c>
      <c r="CN9" t="s">
        <v>338</v>
      </c>
      <c r="CO9" t="s">
        <v>337</v>
      </c>
      <c r="CP9" t="s">
        <v>337</v>
      </c>
      <c r="CQ9" t="s">
        <v>337</v>
      </c>
      <c r="CR9" t="s">
        <v>337</v>
      </c>
      <c r="CS9" t="s">
        <v>337</v>
      </c>
      <c r="CT9" t="s">
        <v>337</v>
      </c>
      <c r="CU9" t="s">
        <v>338</v>
      </c>
      <c r="CV9" t="s">
        <v>337</v>
      </c>
      <c r="CW9" t="s">
        <v>338</v>
      </c>
      <c r="CX9" t="s">
        <v>338</v>
      </c>
      <c r="CY9" t="s">
        <v>338</v>
      </c>
      <c r="CZ9" t="s">
        <v>338</v>
      </c>
      <c r="DA9" t="s">
        <v>337</v>
      </c>
      <c r="DB9" t="s">
        <v>337</v>
      </c>
      <c r="DC9" t="s">
        <v>338</v>
      </c>
      <c r="DD9" t="s">
        <v>338</v>
      </c>
      <c r="DE9" t="s">
        <v>337</v>
      </c>
      <c r="DF9" t="s">
        <v>337</v>
      </c>
      <c r="DG9" t="s">
        <v>337</v>
      </c>
      <c r="DH9" t="s">
        <v>337</v>
      </c>
      <c r="DI9" t="s">
        <v>338</v>
      </c>
      <c r="DJ9" t="s">
        <v>338</v>
      </c>
      <c r="DK9" t="s">
        <v>338</v>
      </c>
      <c r="DL9" t="s">
        <v>338</v>
      </c>
      <c r="DM9" t="s">
        <v>337</v>
      </c>
      <c r="DN9" t="s">
        <v>337</v>
      </c>
      <c r="DO9" t="s">
        <v>337</v>
      </c>
      <c r="DP9" t="s">
        <v>337</v>
      </c>
      <c r="DQ9" t="s">
        <v>338</v>
      </c>
      <c r="DR9" t="s">
        <v>338</v>
      </c>
      <c r="DS9" t="s">
        <v>337</v>
      </c>
      <c r="DT9" t="s">
        <v>337</v>
      </c>
      <c r="DU9" t="s">
        <v>338</v>
      </c>
      <c r="DV9" t="s">
        <v>337</v>
      </c>
      <c r="DW9" t="s">
        <v>338</v>
      </c>
      <c r="DX9" t="s">
        <v>337</v>
      </c>
      <c r="DY9" t="s">
        <v>337</v>
      </c>
      <c r="DZ9" t="s">
        <v>337</v>
      </c>
      <c r="EA9" t="s">
        <v>338</v>
      </c>
      <c r="EB9" t="s">
        <v>337</v>
      </c>
      <c r="EC9" t="s">
        <v>338</v>
      </c>
      <c r="ED9" t="s">
        <v>337</v>
      </c>
      <c r="EE9" t="s">
        <v>337</v>
      </c>
      <c r="EF9" t="s">
        <v>337</v>
      </c>
      <c r="EG9" t="s">
        <v>337</v>
      </c>
      <c r="EH9" t="s">
        <v>337</v>
      </c>
      <c r="EI9" t="s">
        <v>337</v>
      </c>
      <c r="EJ9" t="s">
        <v>337</v>
      </c>
      <c r="EK9" t="s">
        <v>337</v>
      </c>
      <c r="EL9" t="s">
        <v>337</v>
      </c>
      <c r="EM9" t="s">
        <v>338</v>
      </c>
      <c r="EN9" t="s">
        <v>337</v>
      </c>
      <c r="EO9" t="s">
        <v>338</v>
      </c>
      <c r="EP9" t="s">
        <v>337</v>
      </c>
      <c r="EQ9" t="s">
        <v>338</v>
      </c>
      <c r="ER9" t="s">
        <v>337</v>
      </c>
      <c r="ES9" t="s">
        <v>338</v>
      </c>
      <c r="ET9" t="s">
        <v>337</v>
      </c>
      <c r="EU9" t="s">
        <v>338</v>
      </c>
      <c r="EV9" t="s">
        <v>337</v>
      </c>
      <c r="EW9" t="s">
        <v>337</v>
      </c>
      <c r="EX9" t="s">
        <v>337</v>
      </c>
      <c r="EY9" t="s">
        <v>337</v>
      </c>
      <c r="EZ9" t="s">
        <v>337</v>
      </c>
      <c r="FA9" t="s">
        <v>337</v>
      </c>
      <c r="FB9" t="s">
        <v>337</v>
      </c>
      <c r="FC9" t="s">
        <v>338</v>
      </c>
      <c r="FD9" t="s">
        <v>338</v>
      </c>
      <c r="FE9" t="s">
        <v>337</v>
      </c>
      <c r="FF9" t="s">
        <v>337</v>
      </c>
      <c r="FG9" t="s">
        <v>337</v>
      </c>
      <c r="FH9" t="s">
        <v>337</v>
      </c>
      <c r="FI9" t="s">
        <v>338</v>
      </c>
      <c r="FJ9" t="s">
        <v>337</v>
      </c>
      <c r="FK9" t="s">
        <v>337</v>
      </c>
      <c r="FL9" t="s">
        <v>337</v>
      </c>
      <c r="FM9" t="s">
        <v>338</v>
      </c>
      <c r="FN9" t="s">
        <v>337</v>
      </c>
      <c r="FO9" t="s">
        <v>338</v>
      </c>
    </row>
    <row r="10" spans="1:1">
      <c r="A10" t="s">
        <v>339</v>
      </c>
    </row>
    <row r="11" spans="1:1">
      <c r="A11" t="s">
        <v>340</v>
      </c>
    </row>
    <row r="19" spans="1:1">
      <c r="A19" t="s">
        <v>341</v>
      </c>
    </row>
    <row r="20" spans="1:1">
      <c r="A20" t="s">
        <v>342</v>
      </c>
    </row>
    <row r="21" spans="1:167">
      <c r="A21" t="s">
        <v>343</v>
      </c>
      <c r="C21" t="s">
        <v>344</v>
      </c>
      <c r="I21" t="s">
        <v>345</v>
      </c>
      <c r="J21" t="s">
        <v>345</v>
      </c>
      <c r="Q21" t="s">
        <v>346</v>
      </c>
      <c r="R21" t="s">
        <v>345</v>
      </c>
      <c r="S21" t="s">
        <v>345</v>
      </c>
      <c r="W21" t="s">
        <v>345</v>
      </c>
      <c r="AA21" t="s">
        <v>347</v>
      </c>
      <c r="AC21" t="s">
        <v>348</v>
      </c>
      <c r="AD21" t="s">
        <v>345</v>
      </c>
      <c r="AG21" t="s">
        <v>349</v>
      </c>
      <c r="AH21" t="s">
        <v>350</v>
      </c>
      <c r="AN21" t="s">
        <v>351</v>
      </c>
      <c r="AO21" t="s">
        <v>351</v>
      </c>
      <c r="AT21" t="s">
        <v>352</v>
      </c>
      <c r="BA21" t="s">
        <v>353</v>
      </c>
      <c r="BB21" t="s">
        <v>345</v>
      </c>
      <c r="BG21" t="s">
        <v>351</v>
      </c>
      <c r="BH21" t="s">
        <v>247</v>
      </c>
      <c r="BK21" t="s">
        <v>354</v>
      </c>
      <c r="BP21" t="s">
        <v>355</v>
      </c>
      <c r="BR21" t="s">
        <v>351</v>
      </c>
      <c r="BV21" t="s">
        <v>356</v>
      </c>
      <c r="BY21" t="s">
        <v>345</v>
      </c>
      <c r="CE21" t="s">
        <v>357</v>
      </c>
      <c r="CK21" t="s">
        <v>358</v>
      </c>
      <c r="CQ21" t="s">
        <v>351</v>
      </c>
      <c r="CU21" t="s">
        <v>359</v>
      </c>
      <c r="CZ21" t="s">
        <v>360</v>
      </c>
      <c r="DJ21" t="s">
        <v>247</v>
      </c>
      <c r="DP21" t="s">
        <v>361</v>
      </c>
      <c r="DX21" t="s">
        <v>362</v>
      </c>
      <c r="EC21" t="s">
        <v>363</v>
      </c>
      <c r="EH21" t="s">
        <v>364</v>
      </c>
      <c r="EJ21" t="s">
        <v>345</v>
      </c>
      <c r="ET21" t="s">
        <v>351</v>
      </c>
      <c r="FA21" t="s">
        <v>365</v>
      </c>
      <c r="FB21" t="s">
        <v>345</v>
      </c>
      <c r="FD21" t="s">
        <v>366</v>
      </c>
      <c r="FG21" t="s">
        <v>347</v>
      </c>
      <c r="FJ21" t="s">
        <v>367</v>
      </c>
      <c r="FK21" t="s">
        <v>351</v>
      </c>
    </row>
    <row r="22" spans="3:166">
      <c r="C22" t="s">
        <v>368</v>
      </c>
      <c r="I22" t="s">
        <v>369</v>
      </c>
      <c r="J22" t="s">
        <v>369</v>
      </c>
      <c r="Q22" t="s">
        <v>370</v>
      </c>
      <c r="R22" t="s">
        <v>369</v>
      </c>
      <c r="S22" t="s">
        <v>369</v>
      </c>
      <c r="W22" t="s">
        <v>369</v>
      </c>
      <c r="AA22" t="s">
        <v>371</v>
      </c>
      <c r="AC22" t="s">
        <v>372</v>
      </c>
      <c r="AD22" t="s">
        <v>369</v>
      </c>
      <c r="AG22" t="s">
        <v>373</v>
      </c>
      <c r="AO22" t="s">
        <v>374</v>
      </c>
      <c r="AT22" t="s">
        <v>375</v>
      </c>
      <c r="BA22" t="s">
        <v>376</v>
      </c>
      <c r="BB22" t="s">
        <v>369</v>
      </c>
      <c r="BG22" t="s">
        <v>374</v>
      </c>
      <c r="BH22" t="s">
        <v>277</v>
      </c>
      <c r="BK22" t="s">
        <v>377</v>
      </c>
      <c r="BP22" t="s">
        <v>378</v>
      </c>
      <c r="BV22" t="s">
        <v>379</v>
      </c>
      <c r="BY22" t="s">
        <v>369</v>
      </c>
      <c r="CE22" t="s">
        <v>380</v>
      </c>
      <c r="CK22" t="s">
        <v>381</v>
      </c>
      <c r="CU22" t="s">
        <v>382</v>
      </c>
      <c r="CZ22" t="s">
        <v>383</v>
      </c>
      <c r="DJ22" t="s">
        <v>277</v>
      </c>
      <c r="DP22" t="s">
        <v>384</v>
      </c>
      <c r="DX22" t="s">
        <v>385</v>
      </c>
      <c r="EC22" t="s">
        <v>386</v>
      </c>
      <c r="EH22" t="s">
        <v>387</v>
      </c>
      <c r="EJ22" t="s">
        <v>369</v>
      </c>
      <c r="FA22" t="s">
        <v>388</v>
      </c>
      <c r="FB22" t="s">
        <v>369</v>
      </c>
      <c r="FD22" t="s">
        <v>389</v>
      </c>
      <c r="FG22" t="s">
        <v>371</v>
      </c>
      <c r="FJ22" t="s">
        <v>390</v>
      </c>
    </row>
    <row r="23" spans="3:166">
      <c r="C23" t="s">
        <v>391</v>
      </c>
      <c r="Q23" t="s">
        <v>392</v>
      </c>
      <c r="AC23" t="s">
        <v>393</v>
      </c>
      <c r="AG23" t="s">
        <v>394</v>
      </c>
      <c r="AT23" t="s">
        <v>395</v>
      </c>
      <c r="BA23" t="s">
        <v>396</v>
      </c>
      <c r="BH23" t="s">
        <v>303</v>
      </c>
      <c r="BP23" t="s">
        <v>397</v>
      </c>
      <c r="BV23" t="s">
        <v>398</v>
      </c>
      <c r="CE23" t="s">
        <v>399</v>
      </c>
      <c r="CK23" t="s">
        <v>400</v>
      </c>
      <c r="CU23" t="s">
        <v>401</v>
      </c>
      <c r="CZ23" t="s">
        <v>402</v>
      </c>
      <c r="DJ23" t="s">
        <v>303</v>
      </c>
      <c r="DP23" t="s">
        <v>403</v>
      </c>
      <c r="DX23" t="s">
        <v>404</v>
      </c>
      <c r="EC23" t="s">
        <v>405</v>
      </c>
      <c r="EH23" t="s">
        <v>406</v>
      </c>
      <c r="FA23" t="s">
        <v>407</v>
      </c>
      <c r="FD23" t="s">
        <v>408</v>
      </c>
      <c r="FG23" t="s">
        <v>409</v>
      </c>
      <c r="FJ23" t="s">
        <v>410</v>
      </c>
    </row>
    <row r="24" spans="3:166">
      <c r="C24" t="s">
        <v>411</v>
      </c>
      <c r="AC24" t="s">
        <v>412</v>
      </c>
      <c r="AG24" t="s">
        <v>413</v>
      </c>
      <c r="BA24" t="s">
        <v>414</v>
      </c>
      <c r="BH24" t="s">
        <v>216</v>
      </c>
      <c r="BP24" t="s">
        <v>415</v>
      </c>
      <c r="CE24" t="s">
        <v>416</v>
      </c>
      <c r="CK24" t="s">
        <v>417</v>
      </c>
      <c r="CU24" t="s">
        <v>418</v>
      </c>
      <c r="CZ24" t="s">
        <v>419</v>
      </c>
      <c r="DJ24" t="s">
        <v>216</v>
      </c>
      <c r="DP24" t="s">
        <v>420</v>
      </c>
      <c r="DX24" t="s">
        <v>421</v>
      </c>
      <c r="EC24" t="s">
        <v>422</v>
      </c>
      <c r="EH24" t="s">
        <v>423</v>
      </c>
      <c r="FA24" t="s">
        <v>424</v>
      </c>
      <c r="FD24" t="s">
        <v>425</v>
      </c>
      <c r="FG24" t="s">
        <v>426</v>
      </c>
      <c r="FJ24" t="s">
        <v>427</v>
      </c>
    </row>
    <row r="25" spans="3:166">
      <c r="C25" t="s">
        <v>428</v>
      </c>
      <c r="AC25" t="s">
        <v>429</v>
      </c>
      <c r="BA25" t="s">
        <v>430</v>
      </c>
      <c r="BH25" t="s">
        <v>269</v>
      </c>
      <c r="BP25" t="s">
        <v>431</v>
      </c>
      <c r="CK25" t="s">
        <v>432</v>
      </c>
      <c r="CU25" t="s">
        <v>433</v>
      </c>
      <c r="CZ25" t="s">
        <v>434</v>
      </c>
      <c r="DJ25" t="s">
        <v>269</v>
      </c>
      <c r="DP25" t="s">
        <v>435</v>
      </c>
      <c r="DX25" t="s">
        <v>436</v>
      </c>
      <c r="EC25" t="s">
        <v>437</v>
      </c>
      <c r="FA25" t="s">
        <v>438</v>
      </c>
      <c r="FD25" t="s">
        <v>439</v>
      </c>
      <c r="FG25" t="s">
        <v>440</v>
      </c>
      <c r="FJ25" t="s">
        <v>441</v>
      </c>
    </row>
    <row r="26" spans="3:166">
      <c r="C26" t="s">
        <v>442</v>
      </c>
      <c r="AC26" t="s">
        <v>443</v>
      </c>
      <c r="BH26" t="s">
        <v>201</v>
      </c>
      <c r="BP26" t="s">
        <v>444</v>
      </c>
      <c r="CK26" t="s">
        <v>445</v>
      </c>
      <c r="CU26" t="s">
        <v>446</v>
      </c>
      <c r="CZ26" t="s">
        <v>447</v>
      </c>
      <c r="DJ26" t="s">
        <v>201</v>
      </c>
      <c r="DP26" t="s">
        <v>448</v>
      </c>
      <c r="EC26" t="s">
        <v>449</v>
      </c>
      <c r="FA26" t="s">
        <v>450</v>
      </c>
      <c r="FD26" t="s">
        <v>451</v>
      </c>
      <c r="FG26" t="s">
        <v>452</v>
      </c>
      <c r="FJ26" t="s">
        <v>453</v>
      </c>
    </row>
    <row r="27" spans="3:163">
      <c r="C27" t="s">
        <v>454</v>
      </c>
      <c r="AC27" t="s">
        <v>455</v>
      </c>
      <c r="BH27" t="s">
        <v>253</v>
      </c>
      <c r="CU27" t="s">
        <v>456</v>
      </c>
      <c r="CZ27" t="s">
        <v>457</v>
      </c>
      <c r="DJ27" t="s">
        <v>253</v>
      </c>
      <c r="DP27" t="s">
        <v>458</v>
      </c>
      <c r="EC27" t="s">
        <v>459</v>
      </c>
      <c r="FA27" t="s">
        <v>460</v>
      </c>
      <c r="FD27" t="s">
        <v>461</v>
      </c>
      <c r="FG27" t="s">
        <v>462</v>
      </c>
    </row>
    <row r="28" spans="3:163">
      <c r="C28" t="s">
        <v>463</v>
      </c>
      <c r="AC28" t="s">
        <v>464</v>
      </c>
      <c r="BH28" t="s">
        <v>301</v>
      </c>
      <c r="CZ28" t="s">
        <v>465</v>
      </c>
      <c r="DJ28" t="s">
        <v>301</v>
      </c>
      <c r="DP28" t="s">
        <v>466</v>
      </c>
      <c r="EC28" t="s">
        <v>467</v>
      </c>
      <c r="FA28" t="s">
        <v>405</v>
      </c>
      <c r="FD28" t="s">
        <v>468</v>
      </c>
      <c r="FG28" t="s">
        <v>469</v>
      </c>
    </row>
    <row r="29" spans="3:163">
      <c r="C29" t="s">
        <v>470</v>
      </c>
      <c r="AC29" t="s">
        <v>471</v>
      </c>
      <c r="BH29" t="s">
        <v>306</v>
      </c>
      <c r="CZ29" t="s">
        <v>472</v>
      </c>
      <c r="DJ29" t="s">
        <v>306</v>
      </c>
      <c r="DP29" t="s">
        <v>473</v>
      </c>
      <c r="EC29" t="s">
        <v>474</v>
      </c>
      <c r="FA29" t="s">
        <v>475</v>
      </c>
      <c r="FD29" t="s">
        <v>476</v>
      </c>
      <c r="FG29" t="s">
        <v>477</v>
      </c>
    </row>
    <row r="30" spans="3:163">
      <c r="C30" t="s">
        <v>478</v>
      </c>
      <c r="BH30" t="s">
        <v>295</v>
      </c>
      <c r="CZ30" t="s">
        <v>479</v>
      </c>
      <c r="DJ30" t="s">
        <v>295</v>
      </c>
      <c r="DP30" t="s">
        <v>480</v>
      </c>
      <c r="FA30" t="s">
        <v>481</v>
      </c>
      <c r="FD30" t="s">
        <v>482</v>
      </c>
      <c r="FG30" t="s">
        <v>483</v>
      </c>
    </row>
    <row r="31" spans="3:163">
      <c r="C31" t="s">
        <v>484</v>
      </c>
      <c r="BH31" t="s">
        <v>280</v>
      </c>
      <c r="CZ31" t="s">
        <v>485</v>
      </c>
      <c r="DJ31" t="s">
        <v>280</v>
      </c>
      <c r="DP31" t="s">
        <v>486</v>
      </c>
      <c r="FA31" t="s">
        <v>487</v>
      </c>
      <c r="FD31" t="s">
        <v>488</v>
      </c>
      <c r="FG31" t="s">
        <v>489</v>
      </c>
    </row>
    <row r="32" spans="3:163">
      <c r="C32" t="s">
        <v>490</v>
      </c>
      <c r="BH32" t="s">
        <v>236</v>
      </c>
      <c r="DJ32" t="s">
        <v>236</v>
      </c>
      <c r="DP32" t="s">
        <v>491</v>
      </c>
      <c r="FA32" t="s">
        <v>492</v>
      </c>
      <c r="FD32" t="s">
        <v>493</v>
      </c>
      <c r="FG32" t="s">
        <v>494</v>
      </c>
    </row>
    <row r="33" spans="3:163">
      <c r="C33" t="s">
        <v>495</v>
      </c>
      <c r="BH33" t="s">
        <v>272</v>
      </c>
      <c r="DJ33" t="s">
        <v>272</v>
      </c>
      <c r="DP33" t="s">
        <v>496</v>
      </c>
      <c r="FA33" t="s">
        <v>497</v>
      </c>
      <c r="FD33" t="s">
        <v>498</v>
      </c>
      <c r="FG33" t="s">
        <v>499</v>
      </c>
    </row>
    <row r="34" spans="3:163">
      <c r="C34" t="s">
        <v>500</v>
      </c>
      <c r="BH34" t="s">
        <v>305</v>
      </c>
      <c r="DJ34" t="s">
        <v>305</v>
      </c>
      <c r="DP34" t="s">
        <v>501</v>
      </c>
      <c r="FA34" t="s">
        <v>502</v>
      </c>
      <c r="FD34" t="s">
        <v>503</v>
      </c>
      <c r="FG34" t="s">
        <v>504</v>
      </c>
    </row>
    <row r="35" spans="3:163">
      <c r="C35" t="s">
        <v>505</v>
      </c>
      <c r="BH35" t="s">
        <v>313</v>
      </c>
      <c r="DJ35" t="s">
        <v>313</v>
      </c>
      <c r="DP35" t="s">
        <v>506</v>
      </c>
      <c r="FA35" t="s">
        <v>507</v>
      </c>
      <c r="FD35" t="s">
        <v>508</v>
      </c>
      <c r="FG35" t="s">
        <v>509</v>
      </c>
    </row>
    <row r="36" spans="60:163">
      <c r="BH36" t="s">
        <v>264</v>
      </c>
      <c r="DJ36" t="s">
        <v>264</v>
      </c>
      <c r="DP36" t="s">
        <v>510</v>
      </c>
      <c r="FA36" t="s">
        <v>511</v>
      </c>
      <c r="FD36" t="s">
        <v>500</v>
      </c>
      <c r="FG36" t="s">
        <v>512</v>
      </c>
    </row>
    <row r="37" spans="60:163">
      <c r="BH37" t="s">
        <v>311</v>
      </c>
      <c r="DJ37" t="s">
        <v>311</v>
      </c>
      <c r="FA37" t="s">
        <v>513</v>
      </c>
      <c r="FD37" t="s">
        <v>514</v>
      </c>
      <c r="FG37" t="s">
        <v>515</v>
      </c>
    </row>
    <row r="38" spans="60:163">
      <c r="BH38" t="s">
        <v>230</v>
      </c>
      <c r="DJ38" t="s">
        <v>230</v>
      </c>
      <c r="FA38" t="s">
        <v>516</v>
      </c>
      <c r="FD38" t="s">
        <v>517</v>
      </c>
      <c r="FG38" t="s">
        <v>518</v>
      </c>
    </row>
    <row r="39" spans="60:163">
      <c r="BH39" t="s">
        <v>227</v>
      </c>
      <c r="DJ39" t="s">
        <v>227</v>
      </c>
      <c r="FA39" t="s">
        <v>422</v>
      </c>
      <c r="FG39" t="s">
        <v>519</v>
      </c>
    </row>
    <row r="40" spans="60:163">
      <c r="BH40" t="s">
        <v>200</v>
      </c>
      <c r="DJ40" t="s">
        <v>200</v>
      </c>
      <c r="FA40" t="s">
        <v>520</v>
      </c>
      <c r="FG40" t="s">
        <v>521</v>
      </c>
    </row>
    <row r="41" spans="60:163">
      <c r="BH41" t="s">
        <v>316</v>
      </c>
      <c r="DJ41" t="s">
        <v>316</v>
      </c>
      <c r="FA41" t="s">
        <v>522</v>
      </c>
      <c r="FG41" t="s">
        <v>523</v>
      </c>
    </row>
    <row r="42" spans="60:163">
      <c r="BH42" t="s">
        <v>315</v>
      </c>
      <c r="DJ42" t="s">
        <v>315</v>
      </c>
      <c r="FA42" t="s">
        <v>524</v>
      </c>
      <c r="FG42" t="s">
        <v>525</v>
      </c>
    </row>
    <row r="43" spans="157:163">
      <c r="FA43" t="s">
        <v>437</v>
      </c>
      <c r="FG43" t="s">
        <v>526</v>
      </c>
    </row>
    <row r="44" spans="157:163">
      <c r="FA44" t="s">
        <v>416</v>
      </c>
      <c r="FG44" t="s">
        <v>527</v>
      </c>
    </row>
    <row r="45" spans="157:163">
      <c r="FA45" t="s">
        <v>528</v>
      </c>
      <c r="FG45" t="s">
        <v>529</v>
      </c>
    </row>
    <row r="46" spans="157:163">
      <c r="FA46" t="s">
        <v>530</v>
      </c>
      <c r="FG46" t="s">
        <v>531</v>
      </c>
    </row>
    <row r="47" spans="157:163">
      <c r="FA47" t="s">
        <v>467</v>
      </c>
      <c r="FG47" t="s">
        <v>532</v>
      </c>
    </row>
    <row r="48" spans="157:163">
      <c r="FA48" t="s">
        <v>533</v>
      </c>
      <c r="FG48" t="s">
        <v>534</v>
      </c>
    </row>
    <row r="49" spans="157:163">
      <c r="FA49" t="s">
        <v>535</v>
      </c>
      <c r="FG49" t="s">
        <v>536</v>
      </c>
    </row>
    <row r="50" spans="157:163">
      <c r="FA50" t="s">
        <v>537</v>
      </c>
      <c r="FG50" t="s">
        <v>538</v>
      </c>
    </row>
    <row r="51" spans="163:163">
      <c r="FG51" t="s">
        <v>539</v>
      </c>
    </row>
    <row r="52" spans="163:163">
      <c r="FG52" t="s">
        <v>540</v>
      </c>
    </row>
    <row r="53" spans="163:163">
      <c r="FG53" t="s">
        <v>458</v>
      </c>
    </row>
    <row r="54" spans="163:163">
      <c r="FG54" t="s">
        <v>506</v>
      </c>
    </row>
    <row r="55" spans="163:163">
      <c r="FG55" t="s">
        <v>541</v>
      </c>
    </row>
  </sheetData>
  <sheetProtection password="BEDF" sheet="1" objects="1" scenarios="1"/>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T3582"/>
  <sheetViews>
    <sheetView tabSelected="1" workbookViewId="0">
      <pane xSplit="4" ySplit="6" topLeftCell="E7" activePane="bottomRight" state="frozen"/>
      <selection/>
      <selection pane="topRight"/>
      <selection pane="bottomLeft"/>
      <selection pane="bottomRight" activeCell="I7" sqref="I7:I3582"/>
    </sheetView>
  </sheetViews>
  <sheetFormatPr defaultColWidth="9" defaultRowHeight="13.5"/>
  <cols>
    <col min="1" max="3" width="9" hidden="1" customWidth="1"/>
    <col min="4" max="4" width="9.70833333333333" style="1" customWidth="1"/>
    <col min="5" max="5" width="30.7083333333333" style="1" customWidth="1"/>
    <col min="6" max="6" width="40.7083333333333" style="1" customWidth="1"/>
    <col min="7" max="7" width="10.7083333333333" style="1" customWidth="1"/>
    <col min="8" max="8" width="30.7083333333333" style="2" customWidth="1"/>
    <col min="9" max="9" width="10.7083333333333" style="1" customWidth="1"/>
    <col min="10" max="10" width="40.7083333333333" style="2" customWidth="1"/>
    <col min="11" max="11" width="30.7083333333333" style="1" customWidth="1"/>
    <col min="12" max="12" width="40.7083333333333" style="1" customWidth="1"/>
    <col min="13" max="13" width="30.7083333333333" style="1" customWidth="1"/>
    <col min="14" max="14" width="10.7083333333333" style="1" customWidth="1"/>
    <col min="15" max="15" width="30.7083333333333" style="1" customWidth="1"/>
    <col min="16" max="17" width="40.7083333333333" style="1" customWidth="1"/>
    <col min="18" max="18" width="30.7083333333333" style="1" customWidth="1"/>
    <col min="19" max="20" width="10.7083333333333" style="1" customWidth="1"/>
    <col min="21" max="21" width="40.7083333333333" style="1" customWidth="1"/>
    <col min="22" max="23" width="30.7083333333333" style="1" customWidth="1"/>
    <col min="24" max="24" width="10.7083333333333" style="1" customWidth="1"/>
    <col min="25" max="25" width="40.7083333333333" style="1" customWidth="1"/>
    <col min="26" max="26" width="30.7083333333333" style="1" customWidth="1"/>
    <col min="27" max="27" width="40.7083333333333" style="1" customWidth="1"/>
    <col min="28" max="28" width="30.7083333333333" style="1" customWidth="1"/>
    <col min="29" max="30" width="40.7083333333333" style="1" customWidth="1"/>
    <col min="31" max="31" width="10.7083333333333" style="2" customWidth="1"/>
    <col min="32" max="32" width="10.7083333333333" style="1" customWidth="1"/>
    <col min="33" max="33" width="40.7083333333333" style="1" customWidth="1"/>
    <col min="34" max="35" width="30.7083333333333" style="1" customWidth="1"/>
    <col min="36" max="37" width="40.7083333333333" style="1" customWidth="1"/>
    <col min="38" max="39" width="10.7083333333333" style="1" customWidth="1"/>
    <col min="40" max="41" width="30.7083333333333" style="1" customWidth="1"/>
    <col min="42" max="44" width="40.7083333333333" style="1" customWidth="1"/>
    <col min="45" max="45" width="30.7083333333333" style="1" customWidth="1"/>
    <col min="46" max="46" width="40.7083333333333" style="1" customWidth="1"/>
    <col min="47" max="47" width="30.7083333333333" style="2" customWidth="1"/>
    <col min="48" max="50" width="40.7083333333333" style="1" customWidth="1"/>
    <col min="51" max="51" width="10.7083333333333" style="2" customWidth="1"/>
    <col min="52" max="52" width="10.7083333333333" style="1" customWidth="1"/>
    <col min="53" max="54" width="40.7083333333333" style="1" customWidth="1"/>
    <col min="55" max="55" width="10.7083333333333" style="2" customWidth="1"/>
    <col min="56" max="57" width="10.7083333333333" style="1" customWidth="1"/>
    <col min="58" max="66" width="40.7083333333333" style="1" customWidth="1"/>
    <col min="67" max="67" width="30.7083333333333" style="1" customWidth="1"/>
    <col min="68" max="68" width="10.7083333333333" style="2" customWidth="1"/>
    <col min="69" max="69" width="10.7083333333333" style="1" customWidth="1"/>
    <col min="70" max="70" width="40.7083333333333" style="1" customWidth="1"/>
    <col min="71" max="71" width="30.7083333333333" style="1" customWidth="1"/>
    <col min="72" max="73" width="40.7083333333333" style="1" customWidth="1"/>
    <col min="74" max="74" width="30.7083333333333" style="1" customWidth="1"/>
    <col min="75" max="76" width="40.7083333333333" style="1" customWidth="1"/>
    <col min="77" max="77" width="10.7083333333333" style="1" customWidth="1"/>
    <col min="78" max="79" width="40.7083333333333" style="1" customWidth="1"/>
    <col min="80" max="80" width="10.7083333333333" style="1" customWidth="1"/>
    <col min="81" max="81" width="40.7083333333333" style="2" customWidth="1"/>
    <col min="82" max="82" width="10.7083333333333" style="2" customWidth="1"/>
    <col min="83" max="83" width="10.7083333333333" style="1" customWidth="1"/>
    <col min="84" max="84" width="40.7083333333333" style="1" customWidth="1"/>
    <col min="85" max="85" width="30.7083333333333" style="1" customWidth="1"/>
    <col min="86" max="86" width="10.7083333333333" style="1" customWidth="1"/>
    <col min="87" max="87" width="30.7083333333333" style="2" customWidth="1"/>
    <col min="88" max="88" width="40.7083333333333" style="1" customWidth="1"/>
    <col min="89" max="89" width="30.7083333333333" style="1" customWidth="1"/>
    <col min="90" max="90" width="40.7083333333333" style="1" customWidth="1"/>
    <col min="91" max="91" width="30.7083333333333" style="1" customWidth="1"/>
    <col min="92" max="92" width="40.7083333333333" style="1" customWidth="1"/>
    <col min="93" max="94" width="30.7083333333333" style="1" customWidth="1"/>
    <col min="95" max="95" width="10.7083333333333" style="1" customWidth="1"/>
    <col min="96" max="96" width="30.7083333333333" style="1" customWidth="1"/>
    <col min="97" max="97" width="10.7083333333333" style="1" customWidth="1"/>
    <col min="98" max="98" width="40.7083333333333" style="1" customWidth="1"/>
    <col min="99" max="99" width="30.7083333333333" style="1" customWidth="1"/>
    <col min="100" max="100" width="40.7083333333333" style="1" customWidth="1"/>
    <col min="101" max="101" width="30.7083333333333" style="1" customWidth="1"/>
    <col min="102" max="102" width="40.7083333333333" style="1" customWidth="1"/>
    <col min="103" max="103" width="30.7083333333333" style="1" customWidth="1"/>
    <col min="104" max="104" width="40.7083333333333" style="1" customWidth="1"/>
    <col min="105" max="105" width="30.7083333333333" style="1" customWidth="1"/>
    <col min="106" max="106" width="40.7083333333333" style="1" customWidth="1"/>
    <col min="107" max="107" width="10.7083333333333" style="1" customWidth="1"/>
    <col min="108" max="108" width="30.7083333333333" style="1" customWidth="1"/>
    <col min="109" max="117" width="40.7083333333333" style="1" customWidth="1"/>
    <col min="118" max="118" width="40.7083333333333" style="2" customWidth="1"/>
    <col min="119" max="119" width="40.7083333333333" style="1" customWidth="1"/>
    <col min="120" max="121" width="30.7083333333333" style="1" customWidth="1"/>
    <col min="122" max="122" width="10.7083333333333" style="2" customWidth="1"/>
    <col min="123" max="123" width="10.7083333333333" style="1" customWidth="1"/>
    <col min="124" max="124" width="30.7083333333333" style="1" customWidth="1"/>
    <col min="125" max="125" width="10.7083333333333" style="2" customWidth="1"/>
    <col min="126" max="126" width="10.7083333333333" style="1" customWidth="1"/>
    <col min="127" max="127" width="40.7083333333333" style="1" customWidth="1"/>
    <col min="128" max="128" width="30.7083333333333" style="1" customWidth="1"/>
    <col min="129" max="129" width="40.7083333333333" style="1" customWidth="1"/>
    <col min="130" max="130" width="40.7083333333333" style="2" customWidth="1"/>
    <col min="131" max="131" width="40.7083333333333" style="1" customWidth="1"/>
    <col min="132" max="133" width="10.7083333333333" style="1" customWidth="1"/>
    <col min="134" max="134" width="40.7083333333333" style="1" customWidth="1"/>
    <col min="135" max="135" width="30.7083333333333" style="1" customWidth="1"/>
    <col min="136" max="136" width="40.7083333333333" style="1" customWidth="1"/>
    <col min="137" max="137" width="10.7083333333333" style="2" customWidth="1"/>
    <col min="138" max="138" width="10.7083333333333" style="1" customWidth="1"/>
    <col min="139" max="139" width="40.7083333333333" style="1" customWidth="1"/>
    <col min="140" max="140" width="10.7083333333333" style="1" customWidth="1"/>
    <col min="141" max="147" width="40.7083333333333" style="1" customWidth="1"/>
    <col min="148" max="148" width="30.7083333333333" style="1" customWidth="1"/>
    <col min="149" max="151" width="40.7083333333333" style="1" customWidth="1"/>
    <col min="152" max="153" width="10.7083333333333" style="1" customWidth="1"/>
    <col min="154" max="154" width="40.7083333333333" style="1" customWidth="1"/>
    <col min="155" max="156" width="10.7083333333333" style="1" customWidth="1"/>
    <col min="157" max="157" width="40.7083333333333" style="1" customWidth="1"/>
    <col min="158" max="159" width="10.7083333333333" style="1" customWidth="1"/>
    <col min="160" max="160" width="40.7083333333333" style="1" customWidth="1"/>
    <col min="161" max="161" width="10.7083333333333" style="1" customWidth="1"/>
    <col min="162" max="162" width="40.7083333333333" style="2" customWidth="1"/>
    <col min="163" max="163" width="40.7083333333333" style="1" customWidth="1"/>
    <col min="164" max="164" width="40.7083333333333" style="2" customWidth="1"/>
    <col min="165" max="168" width="40.7083333333333" style="1" customWidth="1"/>
    <col min="169" max="172" width="40.7083333333333" style="2" customWidth="1"/>
    <col min="173" max="173" width="40.7083333333333" style="1" customWidth="1"/>
    <col min="174" max="174" width="40.7083333333333" style="2" customWidth="1"/>
    <col min="175" max="176" width="40.7083333333333" style="1" customWidth="1"/>
  </cols>
  <sheetData>
    <row r="1" hidden="1" spans="1:1">
      <c r="A1" s="3" t="s">
        <v>542</v>
      </c>
    </row>
    <row r="2" ht="37" customHeight="1" spans="4:176">
      <c r="D2" s="4" t="s">
        <v>23</v>
      </c>
      <c r="E2" s="5" t="s">
        <v>543</v>
      </c>
      <c r="F2" s="5"/>
      <c r="G2" s="5"/>
      <c r="H2" s="5"/>
      <c r="I2" s="5"/>
      <c r="J2" s="5"/>
      <c r="K2" s="14" t="s">
        <v>544</v>
      </c>
      <c r="L2" s="14"/>
      <c r="M2" s="15" t="s">
        <v>545</v>
      </c>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22" t="s">
        <v>546</v>
      </c>
      <c r="EL2" s="22"/>
      <c r="EM2" s="22"/>
      <c r="EN2" s="22"/>
      <c r="EO2" s="22"/>
      <c r="EP2" s="22"/>
      <c r="EQ2" s="26" t="s">
        <v>547</v>
      </c>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row>
    <row r="3" ht="16" customHeight="1" spans="4:176">
      <c r="D3" s="4"/>
      <c r="E3" s="6"/>
      <c r="F3" s="7" t="s">
        <v>548</v>
      </c>
      <c r="G3" s="7"/>
      <c r="H3" s="6"/>
      <c r="I3" s="6"/>
      <c r="J3" s="6"/>
      <c r="K3" s="16"/>
      <c r="L3" s="16"/>
      <c r="M3" s="17"/>
      <c r="N3" s="17"/>
      <c r="O3" s="17"/>
      <c r="P3" s="17"/>
      <c r="Q3" s="17"/>
      <c r="R3" s="17"/>
      <c r="S3" s="17"/>
      <c r="T3" s="17"/>
      <c r="U3" s="17"/>
      <c r="V3" s="17"/>
      <c r="W3" s="17"/>
      <c r="X3" s="17"/>
      <c r="Y3" s="17"/>
      <c r="Z3" s="17"/>
      <c r="AA3" s="17"/>
      <c r="AB3" s="17"/>
      <c r="AC3" s="17"/>
      <c r="AD3" s="17"/>
      <c r="AE3" s="18" t="s">
        <v>549</v>
      </c>
      <c r="AF3" s="18"/>
      <c r="AG3" s="17"/>
      <c r="AH3" s="17"/>
      <c r="AI3" s="17"/>
      <c r="AJ3" s="17"/>
      <c r="AK3" s="17"/>
      <c r="AL3" s="17"/>
      <c r="AM3" s="17"/>
      <c r="AN3" s="17"/>
      <c r="AO3" s="17"/>
      <c r="AP3" s="17"/>
      <c r="AQ3" s="17"/>
      <c r="AR3" s="17"/>
      <c r="AS3" s="17"/>
      <c r="AT3" s="17"/>
      <c r="AU3" s="17"/>
      <c r="AV3" s="17"/>
      <c r="AW3" s="18" t="s">
        <v>550</v>
      </c>
      <c r="AX3" s="18"/>
      <c r="AY3" s="18" t="s">
        <v>551</v>
      </c>
      <c r="AZ3" s="18"/>
      <c r="BA3" s="17"/>
      <c r="BB3" s="17"/>
      <c r="BC3" s="17"/>
      <c r="BD3" s="17"/>
      <c r="BE3" s="17"/>
      <c r="BF3" s="17"/>
      <c r="BG3" s="17"/>
      <c r="BH3" s="17"/>
      <c r="BI3" s="17"/>
      <c r="BJ3" s="17"/>
      <c r="BK3" s="17"/>
      <c r="BL3" s="17"/>
      <c r="BM3" s="17"/>
      <c r="BN3" s="17"/>
      <c r="BO3" s="17"/>
      <c r="BP3" s="18" t="s">
        <v>552</v>
      </c>
      <c r="BQ3" s="18"/>
      <c r="BR3" s="17"/>
      <c r="BS3" s="17"/>
      <c r="BT3" s="17"/>
      <c r="BU3" s="17"/>
      <c r="BV3" s="17"/>
      <c r="BW3" s="17"/>
      <c r="BX3" s="17"/>
      <c r="BY3" s="17"/>
      <c r="BZ3" s="17"/>
      <c r="CA3" s="17"/>
      <c r="CB3" s="17"/>
      <c r="CC3" s="17"/>
      <c r="CD3" s="18" t="s">
        <v>553</v>
      </c>
      <c r="CE3" s="18"/>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8" t="s">
        <v>554</v>
      </c>
      <c r="DN3" s="18"/>
      <c r="DO3" s="17"/>
      <c r="DP3" s="17"/>
      <c r="DQ3" s="17"/>
      <c r="DR3" s="18" t="s">
        <v>555</v>
      </c>
      <c r="DS3" s="18"/>
      <c r="DT3" s="17"/>
      <c r="DU3" s="18" t="s">
        <v>556</v>
      </c>
      <c r="DV3" s="18"/>
      <c r="DW3" s="17"/>
      <c r="DX3" s="17"/>
      <c r="DY3" s="18" t="s">
        <v>557</v>
      </c>
      <c r="DZ3" s="18"/>
      <c r="EA3" s="17"/>
      <c r="EB3" s="17"/>
      <c r="EC3" s="17"/>
      <c r="ED3" s="17"/>
      <c r="EE3" s="17"/>
      <c r="EF3" s="17"/>
      <c r="EG3" s="18" t="s">
        <v>558</v>
      </c>
      <c r="EH3" s="18"/>
      <c r="EI3" s="17"/>
      <c r="EJ3" s="17"/>
      <c r="EK3" s="23"/>
      <c r="EL3" s="23"/>
      <c r="EM3" s="23"/>
      <c r="EN3" s="24" t="s">
        <v>559</v>
      </c>
      <c r="EO3" s="24"/>
      <c r="EP3" s="23"/>
      <c r="EQ3" s="27"/>
      <c r="ER3" s="27"/>
      <c r="ES3" s="28" t="s">
        <v>560</v>
      </c>
      <c r="ET3" s="28"/>
      <c r="EU3" s="28" t="s">
        <v>561</v>
      </c>
      <c r="EV3" s="28"/>
      <c r="EW3" s="28"/>
      <c r="EX3" s="28" t="s">
        <v>562</v>
      </c>
      <c r="EY3" s="28"/>
      <c r="EZ3" s="28"/>
      <c r="FA3" s="28" t="s">
        <v>563</v>
      </c>
      <c r="FB3" s="28"/>
      <c r="FC3" s="28"/>
      <c r="FD3" s="27"/>
      <c r="FE3" s="27"/>
      <c r="FF3" s="28" t="s">
        <v>564</v>
      </c>
      <c r="FG3" s="28"/>
      <c r="FH3" s="27"/>
      <c r="FI3" s="28" t="s">
        <v>565</v>
      </c>
      <c r="FJ3" s="28"/>
      <c r="FK3" s="27"/>
      <c r="FL3" s="27"/>
      <c r="FM3" s="28" t="s">
        <v>566</v>
      </c>
      <c r="FN3" s="28"/>
      <c r="FO3" s="28"/>
      <c r="FP3" s="28"/>
      <c r="FQ3" s="27"/>
      <c r="FR3" s="27"/>
      <c r="FS3" s="27"/>
      <c r="FT3" s="27"/>
    </row>
    <row r="4" ht="16" customHeight="1" spans="4:176">
      <c r="D4" s="4"/>
      <c r="E4" s="8" t="s">
        <v>10</v>
      </c>
      <c r="F4" s="9" t="s">
        <v>32</v>
      </c>
      <c r="G4" s="10" t="s">
        <v>25</v>
      </c>
      <c r="H4" s="8" t="s">
        <v>19</v>
      </c>
      <c r="I4" s="8" t="s">
        <v>24</v>
      </c>
      <c r="J4" s="8" t="s">
        <v>35</v>
      </c>
      <c r="K4" s="8" t="s">
        <v>111</v>
      </c>
      <c r="L4" s="8" t="s">
        <v>124</v>
      </c>
      <c r="M4" s="8" t="s">
        <v>567</v>
      </c>
      <c r="N4" s="8" t="s">
        <v>41</v>
      </c>
      <c r="O4" s="8" t="s">
        <v>568</v>
      </c>
      <c r="P4" s="8" t="s">
        <v>44</v>
      </c>
      <c r="Q4" s="8" t="s">
        <v>569</v>
      </c>
      <c r="R4" s="8" t="s">
        <v>570</v>
      </c>
      <c r="S4" s="8" t="s">
        <v>571</v>
      </c>
      <c r="T4" s="8" t="s">
        <v>48</v>
      </c>
      <c r="U4" s="8" t="s">
        <v>572</v>
      </c>
      <c r="V4" s="8" t="s">
        <v>50</v>
      </c>
      <c r="W4" s="8" t="s">
        <v>51</v>
      </c>
      <c r="X4" s="8" t="s">
        <v>52</v>
      </c>
      <c r="Y4" s="8" t="s">
        <v>53</v>
      </c>
      <c r="Z4" s="8" t="s">
        <v>573</v>
      </c>
      <c r="AA4" s="8" t="s">
        <v>574</v>
      </c>
      <c r="AB4" s="8" t="s">
        <v>57</v>
      </c>
      <c r="AC4" s="8" t="s">
        <v>59</v>
      </c>
      <c r="AD4" s="8" t="s">
        <v>60</v>
      </c>
      <c r="AE4" s="19" t="s">
        <v>38</v>
      </c>
      <c r="AF4" s="20" t="s">
        <v>39</v>
      </c>
      <c r="AG4" s="8" t="s">
        <v>575</v>
      </c>
      <c r="AH4" s="8" t="s">
        <v>63</v>
      </c>
      <c r="AI4" s="8" t="s">
        <v>64</v>
      </c>
      <c r="AJ4" s="8" t="s">
        <v>66</v>
      </c>
      <c r="AK4" s="8" t="s">
        <v>576</v>
      </c>
      <c r="AL4" s="8" t="s">
        <v>68</v>
      </c>
      <c r="AM4" s="8" t="s">
        <v>69</v>
      </c>
      <c r="AN4" s="8" t="s">
        <v>577</v>
      </c>
      <c r="AO4" s="8" t="s">
        <v>578</v>
      </c>
      <c r="AP4" s="8" t="s">
        <v>72</v>
      </c>
      <c r="AQ4" s="8" t="s">
        <v>579</v>
      </c>
      <c r="AR4" s="8" t="s">
        <v>580</v>
      </c>
      <c r="AS4" s="8" t="s">
        <v>75</v>
      </c>
      <c r="AT4" s="8" t="s">
        <v>76</v>
      </c>
      <c r="AU4" s="8" t="s">
        <v>77</v>
      </c>
      <c r="AV4" s="8" t="s">
        <v>78</v>
      </c>
      <c r="AW4" s="19" t="s">
        <v>43</v>
      </c>
      <c r="AX4" s="20" t="s">
        <v>58</v>
      </c>
      <c r="AY4" s="19" t="s">
        <v>38</v>
      </c>
      <c r="AZ4" s="20" t="s">
        <v>39</v>
      </c>
      <c r="BA4" s="8" t="s">
        <v>581</v>
      </c>
      <c r="BB4" s="8" t="s">
        <v>82</v>
      </c>
      <c r="BC4" s="8" t="s">
        <v>83</v>
      </c>
      <c r="BD4" s="8" t="s">
        <v>84</v>
      </c>
      <c r="BE4" s="8" t="s">
        <v>582</v>
      </c>
      <c r="BF4" s="8" t="s">
        <v>583</v>
      </c>
      <c r="BG4" s="8" t="s">
        <v>584</v>
      </c>
      <c r="BH4" s="8" t="s">
        <v>585</v>
      </c>
      <c r="BI4" s="8" t="s">
        <v>586</v>
      </c>
      <c r="BJ4" s="8" t="s">
        <v>587</v>
      </c>
      <c r="BK4" s="8" t="s">
        <v>588</v>
      </c>
      <c r="BL4" s="8" t="s">
        <v>589</v>
      </c>
      <c r="BM4" s="8" t="s">
        <v>590</v>
      </c>
      <c r="BN4" s="8" t="s">
        <v>88</v>
      </c>
      <c r="BO4" s="8" t="s">
        <v>91</v>
      </c>
      <c r="BP4" s="19" t="s">
        <v>38</v>
      </c>
      <c r="BQ4" s="20" t="s">
        <v>39</v>
      </c>
      <c r="BR4" s="8" t="s">
        <v>591</v>
      </c>
      <c r="BS4" s="8" t="s">
        <v>94</v>
      </c>
      <c r="BT4" s="8" t="s">
        <v>592</v>
      </c>
      <c r="BU4" s="8" t="s">
        <v>593</v>
      </c>
      <c r="BV4" s="8" t="s">
        <v>594</v>
      </c>
      <c r="BW4" s="8" t="s">
        <v>595</v>
      </c>
      <c r="BX4" s="8" t="s">
        <v>99</v>
      </c>
      <c r="BY4" s="8" t="s">
        <v>100</v>
      </c>
      <c r="BZ4" s="8" t="s">
        <v>596</v>
      </c>
      <c r="CA4" s="8" t="s">
        <v>597</v>
      </c>
      <c r="CB4" s="8" t="s">
        <v>103</v>
      </c>
      <c r="CC4" s="8" t="s">
        <v>104</v>
      </c>
      <c r="CD4" s="19" t="s">
        <v>38</v>
      </c>
      <c r="CE4" s="20" t="s">
        <v>39</v>
      </c>
      <c r="CF4" s="8" t="s">
        <v>598</v>
      </c>
      <c r="CG4" s="8" t="s">
        <v>599</v>
      </c>
      <c r="CH4" s="8" t="s">
        <v>110</v>
      </c>
      <c r="CI4" s="8" t="s">
        <v>112</v>
      </c>
      <c r="CJ4" s="8" t="s">
        <v>113</v>
      </c>
      <c r="CK4" s="8" t="s">
        <v>600</v>
      </c>
      <c r="CL4" s="8" t="s">
        <v>601</v>
      </c>
      <c r="CM4" s="8" t="s">
        <v>116</v>
      </c>
      <c r="CN4" s="8" t="s">
        <v>602</v>
      </c>
      <c r="CO4" s="8" t="s">
        <v>118</v>
      </c>
      <c r="CP4" s="8" t="s">
        <v>603</v>
      </c>
      <c r="CQ4" s="8" t="s">
        <v>120</v>
      </c>
      <c r="CR4" s="8" t="s">
        <v>121</v>
      </c>
      <c r="CS4" s="8" t="s">
        <v>122</v>
      </c>
      <c r="CT4" s="8" t="s">
        <v>604</v>
      </c>
      <c r="CU4" s="8" t="s">
        <v>605</v>
      </c>
      <c r="CV4" s="8" t="s">
        <v>127</v>
      </c>
      <c r="CW4" s="8" t="s">
        <v>129</v>
      </c>
      <c r="CX4" s="8" t="s">
        <v>130</v>
      </c>
      <c r="CY4" s="8" t="s">
        <v>132</v>
      </c>
      <c r="CZ4" s="8" t="s">
        <v>133</v>
      </c>
      <c r="DA4" s="8" t="s">
        <v>606</v>
      </c>
      <c r="DB4" s="8" t="s">
        <v>135</v>
      </c>
      <c r="DC4" s="8" t="s">
        <v>607</v>
      </c>
      <c r="DD4" s="8" t="s">
        <v>137</v>
      </c>
      <c r="DE4" s="8" t="s">
        <v>608</v>
      </c>
      <c r="DF4" s="8" t="s">
        <v>609</v>
      </c>
      <c r="DG4" s="8" t="s">
        <v>610</v>
      </c>
      <c r="DH4" s="8" t="s">
        <v>611</v>
      </c>
      <c r="DI4" s="8" t="s">
        <v>612</v>
      </c>
      <c r="DJ4" s="8" t="s">
        <v>613</v>
      </c>
      <c r="DK4" s="8" t="s">
        <v>614</v>
      </c>
      <c r="DL4" s="8" t="s">
        <v>139</v>
      </c>
      <c r="DM4" s="19" t="s">
        <v>126</v>
      </c>
      <c r="DN4" s="20" t="s">
        <v>89</v>
      </c>
      <c r="DO4" s="8" t="s">
        <v>615</v>
      </c>
      <c r="DP4" s="8" t="s">
        <v>142</v>
      </c>
      <c r="DQ4" s="8" t="s">
        <v>143</v>
      </c>
      <c r="DR4" s="19" t="s">
        <v>38</v>
      </c>
      <c r="DS4" s="20" t="s">
        <v>39</v>
      </c>
      <c r="DT4" s="8" t="s">
        <v>145</v>
      </c>
      <c r="DU4" s="19" t="s">
        <v>38</v>
      </c>
      <c r="DV4" s="20" t="s">
        <v>39</v>
      </c>
      <c r="DW4" s="8" t="s">
        <v>147</v>
      </c>
      <c r="DX4" s="8" t="s">
        <v>148</v>
      </c>
      <c r="DY4" s="19" t="s">
        <v>128</v>
      </c>
      <c r="DZ4" s="20" t="s">
        <v>86</v>
      </c>
      <c r="EA4" s="8" t="s">
        <v>616</v>
      </c>
      <c r="EB4" s="8" t="s">
        <v>151</v>
      </c>
      <c r="EC4" s="8" t="s">
        <v>152</v>
      </c>
      <c r="ED4" s="8" t="s">
        <v>153</v>
      </c>
      <c r="EE4" s="8" t="s">
        <v>617</v>
      </c>
      <c r="EF4" s="8" t="s">
        <v>155</v>
      </c>
      <c r="EG4" s="19" t="s">
        <v>38</v>
      </c>
      <c r="EH4" s="20" t="s">
        <v>39</v>
      </c>
      <c r="EI4" s="8" t="s">
        <v>618</v>
      </c>
      <c r="EJ4" s="8" t="s">
        <v>619</v>
      </c>
      <c r="EK4" s="8" t="s">
        <v>90</v>
      </c>
      <c r="EL4" s="8" t="s">
        <v>620</v>
      </c>
      <c r="EM4" s="8" t="s">
        <v>621</v>
      </c>
      <c r="EN4" s="25" t="s">
        <v>56</v>
      </c>
      <c r="EO4" s="29" t="s">
        <v>65</v>
      </c>
      <c r="EP4" s="8" t="s">
        <v>131</v>
      </c>
      <c r="EQ4" s="8" t="s">
        <v>2</v>
      </c>
      <c r="ER4" s="8" t="s">
        <v>4</v>
      </c>
      <c r="ES4" s="30" t="s">
        <v>33</v>
      </c>
      <c r="ET4" s="31" t="s">
        <v>36</v>
      </c>
      <c r="EU4" s="30" t="s">
        <v>16</v>
      </c>
      <c r="EV4" s="8" t="s">
        <v>11</v>
      </c>
      <c r="EW4" s="31" t="s">
        <v>3</v>
      </c>
      <c r="EX4" s="30" t="s">
        <v>16</v>
      </c>
      <c r="EY4" s="8" t="s">
        <v>11</v>
      </c>
      <c r="EZ4" s="31" t="s">
        <v>3</v>
      </c>
      <c r="FA4" s="30" t="s">
        <v>16</v>
      </c>
      <c r="FB4" s="8" t="s">
        <v>11</v>
      </c>
      <c r="FC4" s="31" t="s">
        <v>3</v>
      </c>
      <c r="FD4" s="8" t="s">
        <v>8</v>
      </c>
      <c r="FE4" s="8" t="s">
        <v>9</v>
      </c>
      <c r="FF4" s="30" t="s">
        <v>31</v>
      </c>
      <c r="FG4" s="31" t="s">
        <v>28</v>
      </c>
      <c r="FH4" s="8" t="s">
        <v>14</v>
      </c>
      <c r="FI4" s="30" t="s">
        <v>34</v>
      </c>
      <c r="FJ4" s="31" t="s">
        <v>27</v>
      </c>
      <c r="FK4" s="8" t="s">
        <v>17</v>
      </c>
      <c r="FL4" s="8" t="s">
        <v>18</v>
      </c>
      <c r="FM4" s="30" t="s">
        <v>30</v>
      </c>
      <c r="FN4" s="8" t="s">
        <v>20</v>
      </c>
      <c r="FO4" s="8" t="s">
        <v>5</v>
      </c>
      <c r="FP4" s="31" t="s">
        <v>1</v>
      </c>
      <c r="FQ4" s="8" t="s">
        <v>22</v>
      </c>
      <c r="FR4" s="8" t="s">
        <v>26</v>
      </c>
      <c r="FS4" s="8" t="s">
        <v>29</v>
      </c>
      <c r="FT4" s="8" t="s">
        <v>37</v>
      </c>
    </row>
    <row r="5" ht="14.25" hidden="1" spans="4:176">
      <c r="D5" s="8" t="s">
        <v>182</v>
      </c>
      <c r="E5" s="8" t="s">
        <v>169</v>
      </c>
      <c r="F5" s="9" t="s">
        <v>191</v>
      </c>
      <c r="G5" s="10" t="s">
        <v>184</v>
      </c>
      <c r="H5" s="8" t="s">
        <v>178</v>
      </c>
      <c r="I5" s="8" t="s">
        <v>183</v>
      </c>
      <c r="J5" s="8" t="s">
        <v>194</v>
      </c>
      <c r="K5" s="8" t="s">
        <v>270</v>
      </c>
      <c r="L5" s="8" t="s">
        <v>283</v>
      </c>
      <c r="M5" s="8" t="s">
        <v>199</v>
      </c>
      <c r="N5" s="8" t="s">
        <v>200</v>
      </c>
      <c r="O5" s="8" t="s">
        <v>201</v>
      </c>
      <c r="P5" s="8" t="s">
        <v>203</v>
      </c>
      <c r="Q5" s="8" t="s">
        <v>204</v>
      </c>
      <c r="R5" s="8" t="s">
        <v>205</v>
      </c>
      <c r="S5" s="8" t="s">
        <v>206</v>
      </c>
      <c r="T5" s="8" t="s">
        <v>207</v>
      </c>
      <c r="U5" s="8" t="s">
        <v>208</v>
      </c>
      <c r="V5" s="8" t="s">
        <v>209</v>
      </c>
      <c r="W5" s="8" t="s">
        <v>210</v>
      </c>
      <c r="X5" s="8" t="s">
        <v>211</v>
      </c>
      <c r="Y5" s="8" t="s">
        <v>212</v>
      </c>
      <c r="Z5" s="8" t="s">
        <v>213</v>
      </c>
      <c r="AA5" s="8" t="s">
        <v>214</v>
      </c>
      <c r="AB5" s="8" t="s">
        <v>216</v>
      </c>
      <c r="AC5" s="8" t="s">
        <v>218</v>
      </c>
      <c r="AD5" s="8" t="s">
        <v>219</v>
      </c>
      <c r="AE5" s="19" t="s">
        <v>197</v>
      </c>
      <c r="AF5" s="20" t="s">
        <v>198</v>
      </c>
      <c r="AG5" s="8" t="s">
        <v>221</v>
      </c>
      <c r="AH5" s="8" t="s">
        <v>222</v>
      </c>
      <c r="AI5" s="8" t="s">
        <v>223</v>
      </c>
      <c r="AJ5" s="8" t="s">
        <v>225</v>
      </c>
      <c r="AK5" s="8" t="s">
        <v>226</v>
      </c>
      <c r="AL5" s="8" t="s">
        <v>227</v>
      </c>
      <c r="AM5" s="8" t="s">
        <v>228</v>
      </c>
      <c r="AN5" s="8" t="s">
        <v>229</v>
      </c>
      <c r="AO5" s="8" t="s">
        <v>230</v>
      </c>
      <c r="AP5" s="8" t="s">
        <v>231</v>
      </c>
      <c r="AQ5" s="8" t="s">
        <v>232</v>
      </c>
      <c r="AR5" s="8" t="s">
        <v>233</v>
      </c>
      <c r="AS5" s="8" t="s">
        <v>234</v>
      </c>
      <c r="AT5" s="8" t="s">
        <v>235</v>
      </c>
      <c r="AU5" s="8" t="s">
        <v>236</v>
      </c>
      <c r="AV5" s="8" t="s">
        <v>237</v>
      </c>
      <c r="AW5" s="19" t="s">
        <v>202</v>
      </c>
      <c r="AX5" s="20" t="s">
        <v>217</v>
      </c>
      <c r="AY5" s="19" t="s">
        <v>197</v>
      </c>
      <c r="AZ5" s="20" t="s">
        <v>198</v>
      </c>
      <c r="BA5" s="8" t="s">
        <v>240</v>
      </c>
      <c r="BB5" s="8" t="s">
        <v>241</v>
      </c>
      <c r="BC5" s="8" t="s">
        <v>242</v>
      </c>
      <c r="BD5" s="8" t="s">
        <v>243</v>
      </c>
      <c r="BE5" s="8" t="s">
        <v>244</v>
      </c>
      <c r="BF5" s="8" t="s">
        <v>246</v>
      </c>
      <c r="BG5" s="8" t="s">
        <v>246</v>
      </c>
      <c r="BH5" s="8" t="s">
        <v>246</v>
      </c>
      <c r="BI5" s="8" t="s">
        <v>246</v>
      </c>
      <c r="BJ5" s="8" t="s">
        <v>246</v>
      </c>
      <c r="BK5" s="8" t="s">
        <v>246</v>
      </c>
      <c r="BL5" s="8" t="s">
        <v>246</v>
      </c>
      <c r="BM5" s="8" t="s">
        <v>246</v>
      </c>
      <c r="BN5" s="8" t="s">
        <v>247</v>
      </c>
      <c r="BO5" s="8" t="s">
        <v>250</v>
      </c>
      <c r="BP5" s="19" t="s">
        <v>197</v>
      </c>
      <c r="BQ5" s="20" t="s">
        <v>198</v>
      </c>
      <c r="BR5" s="8" t="s">
        <v>252</v>
      </c>
      <c r="BS5" s="8" t="s">
        <v>253</v>
      </c>
      <c r="BT5" s="8" t="s">
        <v>254</v>
      </c>
      <c r="BU5" s="8" t="s">
        <v>255</v>
      </c>
      <c r="BV5" s="8" t="s">
        <v>256</v>
      </c>
      <c r="BW5" s="8" t="s">
        <v>257</v>
      </c>
      <c r="BX5" s="8" t="s">
        <v>258</v>
      </c>
      <c r="BY5" s="8" t="s">
        <v>259</v>
      </c>
      <c r="BZ5" s="8" t="s">
        <v>260</v>
      </c>
      <c r="CA5" s="8" t="s">
        <v>261</v>
      </c>
      <c r="CB5" s="8" t="s">
        <v>262</v>
      </c>
      <c r="CC5" s="8" t="s">
        <v>263</v>
      </c>
      <c r="CD5" s="19" t="s">
        <v>197</v>
      </c>
      <c r="CE5" s="20" t="s">
        <v>198</v>
      </c>
      <c r="CF5" s="8" t="s">
        <v>265</v>
      </c>
      <c r="CG5" s="8" t="s">
        <v>267</v>
      </c>
      <c r="CH5" s="8" t="s">
        <v>269</v>
      </c>
      <c r="CI5" s="8" t="s">
        <v>271</v>
      </c>
      <c r="CJ5" s="8" t="s">
        <v>272</v>
      </c>
      <c r="CK5" s="8" t="s">
        <v>273</v>
      </c>
      <c r="CL5" s="8" t="s">
        <v>274</v>
      </c>
      <c r="CM5" s="8" t="s">
        <v>275</v>
      </c>
      <c r="CN5" s="8" t="s">
        <v>276</v>
      </c>
      <c r="CO5" s="8" t="s">
        <v>277</v>
      </c>
      <c r="CP5" s="8" t="s">
        <v>278</v>
      </c>
      <c r="CQ5" s="8" t="s">
        <v>279</v>
      </c>
      <c r="CR5" s="8" t="s">
        <v>280</v>
      </c>
      <c r="CS5" s="8" t="s">
        <v>281</v>
      </c>
      <c r="CT5" s="8" t="s">
        <v>282</v>
      </c>
      <c r="CU5" s="8" t="s">
        <v>284</v>
      </c>
      <c r="CV5" s="8" t="s">
        <v>286</v>
      </c>
      <c r="CW5" s="8" t="s">
        <v>288</v>
      </c>
      <c r="CX5" s="8" t="s">
        <v>289</v>
      </c>
      <c r="CY5" s="8" t="s">
        <v>291</v>
      </c>
      <c r="CZ5" s="8" t="s">
        <v>292</v>
      </c>
      <c r="DA5" s="8" t="s">
        <v>293</v>
      </c>
      <c r="DB5" s="8" t="s">
        <v>294</v>
      </c>
      <c r="DC5" s="8" t="s">
        <v>295</v>
      </c>
      <c r="DD5" s="8" t="s">
        <v>296</v>
      </c>
      <c r="DE5" s="8" t="s">
        <v>297</v>
      </c>
      <c r="DF5" s="8" t="s">
        <v>297</v>
      </c>
      <c r="DG5" s="8" t="s">
        <v>297</v>
      </c>
      <c r="DH5" s="8" t="s">
        <v>297</v>
      </c>
      <c r="DI5" s="8" t="s">
        <v>297</v>
      </c>
      <c r="DJ5" s="8" t="s">
        <v>297</v>
      </c>
      <c r="DK5" s="8" t="s">
        <v>297</v>
      </c>
      <c r="DL5" s="8" t="s">
        <v>298</v>
      </c>
      <c r="DM5" s="19" t="s">
        <v>285</v>
      </c>
      <c r="DN5" s="20" t="s">
        <v>248</v>
      </c>
      <c r="DO5" s="8" t="s">
        <v>300</v>
      </c>
      <c r="DP5" s="8" t="s">
        <v>301</v>
      </c>
      <c r="DQ5" s="8" t="s">
        <v>302</v>
      </c>
      <c r="DR5" s="19" t="s">
        <v>197</v>
      </c>
      <c r="DS5" s="20" t="s">
        <v>198</v>
      </c>
      <c r="DT5" s="8" t="s">
        <v>304</v>
      </c>
      <c r="DU5" s="19" t="s">
        <v>197</v>
      </c>
      <c r="DV5" s="20" t="s">
        <v>198</v>
      </c>
      <c r="DW5" s="8" t="s">
        <v>306</v>
      </c>
      <c r="DX5" s="8" t="s">
        <v>307</v>
      </c>
      <c r="DY5" s="19" t="s">
        <v>287</v>
      </c>
      <c r="DZ5" s="20" t="s">
        <v>245</v>
      </c>
      <c r="EA5" s="8" t="s">
        <v>309</v>
      </c>
      <c r="EB5" s="8" t="s">
        <v>310</v>
      </c>
      <c r="EC5" s="8" t="s">
        <v>311</v>
      </c>
      <c r="ED5" s="8" t="s">
        <v>312</v>
      </c>
      <c r="EE5" s="8" t="s">
        <v>313</v>
      </c>
      <c r="EF5" s="8" t="s">
        <v>314</v>
      </c>
      <c r="EG5" s="19" t="s">
        <v>197</v>
      </c>
      <c r="EH5" s="20" t="s">
        <v>198</v>
      </c>
      <c r="EI5" s="8" t="s">
        <v>316</v>
      </c>
      <c r="EJ5" s="8" t="s">
        <v>317</v>
      </c>
      <c r="EK5" s="8" t="s">
        <v>249</v>
      </c>
      <c r="EL5" s="8" t="s">
        <v>266</v>
      </c>
      <c r="EM5" s="8" t="s">
        <v>266</v>
      </c>
      <c r="EN5" s="25" t="s">
        <v>215</v>
      </c>
      <c r="EO5" s="29" t="s">
        <v>224</v>
      </c>
      <c r="EP5" s="8" t="s">
        <v>290</v>
      </c>
      <c r="EQ5" s="8" t="s">
        <v>161</v>
      </c>
      <c r="ER5" s="8" t="s">
        <v>163</v>
      </c>
      <c r="ES5" s="30" t="s">
        <v>192</v>
      </c>
      <c r="ET5" s="31" t="s">
        <v>195</v>
      </c>
      <c r="EU5" s="30" t="s">
        <v>175</v>
      </c>
      <c r="EV5" s="8" t="s">
        <v>170</v>
      </c>
      <c r="EW5" s="31" t="s">
        <v>162</v>
      </c>
      <c r="EX5" s="30" t="s">
        <v>175</v>
      </c>
      <c r="EY5" s="8" t="s">
        <v>170</v>
      </c>
      <c r="EZ5" s="31" t="s">
        <v>162</v>
      </c>
      <c r="FA5" s="30" t="s">
        <v>175</v>
      </c>
      <c r="FB5" s="8" t="s">
        <v>170</v>
      </c>
      <c r="FC5" s="31" t="s">
        <v>162</v>
      </c>
      <c r="FD5" s="8" t="s">
        <v>167</v>
      </c>
      <c r="FE5" s="8" t="s">
        <v>168</v>
      </c>
      <c r="FF5" s="30" t="s">
        <v>190</v>
      </c>
      <c r="FG5" s="31" t="s">
        <v>187</v>
      </c>
      <c r="FH5" s="8" t="s">
        <v>173</v>
      </c>
      <c r="FI5" s="30" t="s">
        <v>193</v>
      </c>
      <c r="FJ5" s="31" t="s">
        <v>186</v>
      </c>
      <c r="FK5" s="8" t="s">
        <v>176</v>
      </c>
      <c r="FL5" s="8" t="s">
        <v>177</v>
      </c>
      <c r="FM5" s="30" t="s">
        <v>189</v>
      </c>
      <c r="FN5" s="8" t="s">
        <v>179</v>
      </c>
      <c r="FO5" s="8" t="s">
        <v>164</v>
      </c>
      <c r="FP5" s="31" t="s">
        <v>160</v>
      </c>
      <c r="FQ5" s="8" t="s">
        <v>181</v>
      </c>
      <c r="FR5" s="8" t="s">
        <v>185</v>
      </c>
      <c r="FS5" s="8" t="s">
        <v>188</v>
      </c>
      <c r="FT5" s="8" t="s">
        <v>196</v>
      </c>
    </row>
    <row r="6" ht="14.25" spans="4:176">
      <c r="D6" s="11" t="s">
        <v>622</v>
      </c>
      <c r="E6" s="11" t="s">
        <v>623</v>
      </c>
      <c r="F6" s="11" t="s">
        <v>624</v>
      </c>
      <c r="G6" s="11" t="s">
        <v>625</v>
      </c>
      <c r="H6" s="11" t="s">
        <v>626</v>
      </c>
      <c r="I6" s="11" t="s">
        <v>627</v>
      </c>
      <c r="J6" s="11" t="s">
        <v>628</v>
      </c>
      <c r="K6" s="11" t="s">
        <v>629</v>
      </c>
      <c r="L6" s="11" t="s">
        <v>630</v>
      </c>
      <c r="M6" s="11" t="s">
        <v>631</v>
      </c>
      <c r="N6" s="11" t="s">
        <v>632</v>
      </c>
      <c r="O6" s="11" t="s">
        <v>633</v>
      </c>
      <c r="P6" s="11" t="s">
        <v>634</v>
      </c>
      <c r="Q6" s="11" t="s">
        <v>635</v>
      </c>
      <c r="R6" s="11" t="s">
        <v>636</v>
      </c>
      <c r="S6" s="11" t="s">
        <v>637</v>
      </c>
      <c r="T6" s="11" t="s">
        <v>638</v>
      </c>
      <c r="U6" s="11" t="s">
        <v>639</v>
      </c>
      <c r="V6" s="11" t="s">
        <v>640</v>
      </c>
      <c r="W6" s="11" t="s">
        <v>641</v>
      </c>
      <c r="X6" s="11" t="s">
        <v>642</v>
      </c>
      <c r="Y6" s="11" t="s">
        <v>643</v>
      </c>
      <c r="Z6" s="11" t="s">
        <v>644</v>
      </c>
      <c r="AA6" s="11" t="s">
        <v>645</v>
      </c>
      <c r="AB6" s="11" t="s">
        <v>646</v>
      </c>
      <c r="AC6" s="11" t="s">
        <v>647</v>
      </c>
      <c r="AD6" s="11" t="s">
        <v>648</v>
      </c>
      <c r="AE6" s="11" t="s">
        <v>649</v>
      </c>
      <c r="AF6" s="11" t="s">
        <v>650</v>
      </c>
      <c r="AG6" s="11" t="s">
        <v>651</v>
      </c>
      <c r="AH6" s="11" t="s">
        <v>652</v>
      </c>
      <c r="AI6" s="11" t="s">
        <v>653</v>
      </c>
      <c r="AJ6" s="11" t="s">
        <v>654</v>
      </c>
      <c r="AK6" s="11" t="s">
        <v>655</v>
      </c>
      <c r="AL6" s="11" t="s">
        <v>656</v>
      </c>
      <c r="AM6" s="11" t="s">
        <v>657</v>
      </c>
      <c r="AN6" s="11" t="s">
        <v>658</v>
      </c>
      <c r="AO6" s="11" t="s">
        <v>659</v>
      </c>
      <c r="AP6" s="11" t="s">
        <v>660</v>
      </c>
      <c r="AQ6" s="11" t="s">
        <v>661</v>
      </c>
      <c r="AR6" s="11" t="s">
        <v>662</v>
      </c>
      <c r="AS6" s="11" t="s">
        <v>663</v>
      </c>
      <c r="AT6" s="11" t="s">
        <v>664</v>
      </c>
      <c r="AU6" s="11" t="s">
        <v>665</v>
      </c>
      <c r="AV6" s="11" t="s">
        <v>666</v>
      </c>
      <c r="AW6" s="11" t="s">
        <v>667</v>
      </c>
      <c r="AX6" s="11" t="s">
        <v>668</v>
      </c>
      <c r="AY6" s="11" t="s">
        <v>669</v>
      </c>
      <c r="AZ6" s="11" t="s">
        <v>670</v>
      </c>
      <c r="BA6" s="11" t="s">
        <v>671</v>
      </c>
      <c r="BB6" s="11" t="s">
        <v>672</v>
      </c>
      <c r="BC6" s="11" t="s">
        <v>673</v>
      </c>
      <c r="BD6" s="11" t="s">
        <v>674</v>
      </c>
      <c r="BE6" s="11" t="s">
        <v>675</v>
      </c>
      <c r="BF6" s="11" t="s">
        <v>676</v>
      </c>
      <c r="BG6" s="11" t="s">
        <v>676</v>
      </c>
      <c r="BH6" s="11" t="s">
        <v>676</v>
      </c>
      <c r="BI6" s="11" t="s">
        <v>676</v>
      </c>
      <c r="BJ6" s="11" t="s">
        <v>676</v>
      </c>
      <c r="BK6" s="11" t="s">
        <v>676</v>
      </c>
      <c r="BL6" s="11" t="s">
        <v>676</v>
      </c>
      <c r="BM6" s="11" t="s">
        <v>676</v>
      </c>
      <c r="BN6" s="11" t="s">
        <v>677</v>
      </c>
      <c r="BO6" s="11" t="s">
        <v>678</v>
      </c>
      <c r="BP6" s="11" t="s">
        <v>679</v>
      </c>
      <c r="BQ6" s="11" t="s">
        <v>680</v>
      </c>
      <c r="BR6" s="11" t="s">
        <v>681</v>
      </c>
      <c r="BS6" s="11" t="s">
        <v>682</v>
      </c>
      <c r="BT6" s="11" t="s">
        <v>683</v>
      </c>
      <c r="BU6" s="11" t="s">
        <v>684</v>
      </c>
      <c r="BV6" s="11" t="s">
        <v>685</v>
      </c>
      <c r="BW6" s="11" t="s">
        <v>686</v>
      </c>
      <c r="BX6" s="11" t="s">
        <v>687</v>
      </c>
      <c r="BY6" s="11" t="s">
        <v>688</v>
      </c>
      <c r="BZ6" s="11" t="s">
        <v>689</v>
      </c>
      <c r="CA6" s="11" t="s">
        <v>690</v>
      </c>
      <c r="CB6" s="11" t="s">
        <v>691</v>
      </c>
      <c r="CC6" s="11" t="s">
        <v>692</v>
      </c>
      <c r="CD6" s="11" t="s">
        <v>693</v>
      </c>
      <c r="CE6" s="11" t="s">
        <v>694</v>
      </c>
      <c r="CF6" s="11" t="s">
        <v>695</v>
      </c>
      <c r="CG6" s="11" t="s">
        <v>696</v>
      </c>
      <c r="CH6" s="11" t="s">
        <v>697</v>
      </c>
      <c r="CI6" s="11" t="s">
        <v>698</v>
      </c>
      <c r="CJ6" s="11" t="s">
        <v>699</v>
      </c>
      <c r="CK6" s="11" t="s">
        <v>700</v>
      </c>
      <c r="CL6" s="11" t="s">
        <v>701</v>
      </c>
      <c r="CM6" s="11" t="s">
        <v>702</v>
      </c>
      <c r="CN6" s="11" t="s">
        <v>703</v>
      </c>
      <c r="CO6" s="11" t="s">
        <v>704</v>
      </c>
      <c r="CP6" s="11" t="s">
        <v>705</v>
      </c>
      <c r="CQ6" s="11" t="s">
        <v>706</v>
      </c>
      <c r="CR6" s="11" t="s">
        <v>707</v>
      </c>
      <c r="CS6" s="11" t="s">
        <v>708</v>
      </c>
      <c r="CT6" s="11" t="s">
        <v>709</v>
      </c>
      <c r="CU6" s="11" t="s">
        <v>710</v>
      </c>
      <c r="CV6" s="11" t="s">
        <v>711</v>
      </c>
      <c r="CW6" s="11" t="s">
        <v>712</v>
      </c>
      <c r="CX6" s="11" t="s">
        <v>713</v>
      </c>
      <c r="CY6" s="11" t="s">
        <v>714</v>
      </c>
      <c r="CZ6" s="11" t="s">
        <v>715</v>
      </c>
      <c r="DA6" s="11" t="s">
        <v>716</v>
      </c>
      <c r="DB6" s="11" t="s">
        <v>717</v>
      </c>
      <c r="DC6" s="11" t="s">
        <v>718</v>
      </c>
      <c r="DD6" s="11" t="s">
        <v>719</v>
      </c>
      <c r="DE6" s="11" t="s">
        <v>720</v>
      </c>
      <c r="DF6" s="11" t="s">
        <v>720</v>
      </c>
      <c r="DG6" s="11" t="s">
        <v>720</v>
      </c>
      <c r="DH6" s="11" t="s">
        <v>720</v>
      </c>
      <c r="DI6" s="11" t="s">
        <v>720</v>
      </c>
      <c r="DJ6" s="11" t="s">
        <v>720</v>
      </c>
      <c r="DK6" s="11" t="s">
        <v>720</v>
      </c>
      <c r="DL6" s="11" t="s">
        <v>721</v>
      </c>
      <c r="DM6" s="11" t="s">
        <v>722</v>
      </c>
      <c r="DN6" s="11" t="s">
        <v>723</v>
      </c>
      <c r="DO6" s="11" t="s">
        <v>724</v>
      </c>
      <c r="DP6" s="11" t="s">
        <v>725</v>
      </c>
      <c r="DQ6" s="11" t="s">
        <v>726</v>
      </c>
      <c r="DR6" s="11" t="s">
        <v>727</v>
      </c>
      <c r="DS6" s="11" t="s">
        <v>728</v>
      </c>
      <c r="DT6" s="11" t="s">
        <v>729</v>
      </c>
      <c r="DU6" s="11" t="s">
        <v>730</v>
      </c>
      <c r="DV6" s="11" t="s">
        <v>731</v>
      </c>
      <c r="DW6" s="11" t="s">
        <v>732</v>
      </c>
      <c r="DX6" s="11" t="s">
        <v>733</v>
      </c>
      <c r="DY6" s="11" t="s">
        <v>734</v>
      </c>
      <c r="DZ6" s="11" t="s">
        <v>735</v>
      </c>
      <c r="EA6" s="11" t="s">
        <v>736</v>
      </c>
      <c r="EB6" s="11" t="s">
        <v>737</v>
      </c>
      <c r="EC6" s="11" t="s">
        <v>738</v>
      </c>
      <c r="ED6" s="11" t="s">
        <v>739</v>
      </c>
      <c r="EE6" s="11" t="s">
        <v>740</v>
      </c>
      <c r="EF6" s="11" t="s">
        <v>741</v>
      </c>
      <c r="EG6" s="11" t="s">
        <v>742</v>
      </c>
      <c r="EH6" s="11" t="s">
        <v>743</v>
      </c>
      <c r="EI6" s="11" t="s">
        <v>744</v>
      </c>
      <c r="EJ6" s="11" t="s">
        <v>745</v>
      </c>
      <c r="EK6" s="11" t="s">
        <v>746</v>
      </c>
      <c r="EL6" s="11" t="s">
        <v>747</v>
      </c>
      <c r="EM6" s="11" t="s">
        <v>747</v>
      </c>
      <c r="EN6" s="11" t="s">
        <v>748</v>
      </c>
      <c r="EO6" s="11" t="s">
        <v>749</v>
      </c>
      <c r="EP6" s="11" t="s">
        <v>750</v>
      </c>
      <c r="EQ6" s="11" t="s">
        <v>751</v>
      </c>
      <c r="ER6" s="11" t="s">
        <v>752</v>
      </c>
      <c r="ES6" s="11" t="s">
        <v>753</v>
      </c>
      <c r="ET6" s="11" t="s">
        <v>754</v>
      </c>
      <c r="EU6" s="11" t="s">
        <v>755</v>
      </c>
      <c r="EV6" s="11" t="s">
        <v>756</v>
      </c>
      <c r="EW6" s="11" t="s">
        <v>757</v>
      </c>
      <c r="EX6" s="11" t="s">
        <v>755</v>
      </c>
      <c r="EY6" s="11" t="s">
        <v>756</v>
      </c>
      <c r="EZ6" s="11" t="s">
        <v>757</v>
      </c>
      <c r="FA6" s="11" t="s">
        <v>755</v>
      </c>
      <c r="FB6" s="11" t="s">
        <v>756</v>
      </c>
      <c r="FC6" s="11" t="s">
        <v>757</v>
      </c>
      <c r="FD6" s="11" t="s">
        <v>758</v>
      </c>
      <c r="FE6" s="11" t="s">
        <v>759</v>
      </c>
      <c r="FF6" s="11" t="s">
        <v>760</v>
      </c>
      <c r="FG6" s="11" t="s">
        <v>761</v>
      </c>
      <c r="FH6" s="11" t="s">
        <v>762</v>
      </c>
      <c r="FI6" s="11" t="s">
        <v>763</v>
      </c>
      <c r="FJ6" s="11" t="s">
        <v>764</v>
      </c>
      <c r="FK6" s="11" t="s">
        <v>765</v>
      </c>
      <c r="FL6" s="11" t="s">
        <v>766</v>
      </c>
      <c r="FM6" s="11" t="s">
        <v>767</v>
      </c>
      <c r="FN6" s="11" t="s">
        <v>768</v>
      </c>
      <c r="FO6" s="11" t="s">
        <v>769</v>
      </c>
      <c r="FP6" s="11" t="s">
        <v>770</v>
      </c>
      <c r="FQ6" s="11" t="s">
        <v>771</v>
      </c>
      <c r="FR6" s="11" t="s">
        <v>772</v>
      </c>
      <c r="FS6" s="11" t="s">
        <v>773</v>
      </c>
      <c r="FT6" s="11" t="s">
        <v>774</v>
      </c>
    </row>
    <row r="7" spans="4:174">
      <c r="D7" s="12" t="s">
        <v>775</v>
      </c>
      <c r="E7" s="13" t="s">
        <v>776</v>
      </c>
      <c r="F7" s="1" t="s">
        <v>349</v>
      </c>
      <c r="G7" s="12"/>
      <c r="H7" s="12">
        <v>11.99</v>
      </c>
      <c r="I7" s="1" t="s">
        <v>777</v>
      </c>
      <c r="J7" s="12">
        <v>0.07</v>
      </c>
      <c r="K7" s="12" t="s">
        <v>778</v>
      </c>
      <c r="L7" s="12" t="s">
        <v>779</v>
      </c>
      <c r="P7" s="1" t="s">
        <v>375</v>
      </c>
      <c r="R7" s="1" t="s">
        <v>780</v>
      </c>
      <c r="S7" s="1" t="s">
        <v>781</v>
      </c>
      <c r="W7" s="1" t="s">
        <v>376</v>
      </c>
      <c r="AG7" s="21" t="s">
        <v>782</v>
      </c>
      <c r="AH7" s="21" t="s">
        <v>783</v>
      </c>
      <c r="AM7" s="1" t="s">
        <v>356</v>
      </c>
      <c r="AN7" s="21" t="s">
        <v>784</v>
      </c>
      <c r="AO7" s="21" t="s">
        <v>785</v>
      </c>
      <c r="AR7" s="21" t="s">
        <v>786</v>
      </c>
      <c r="AT7" s="1" t="s">
        <v>787</v>
      </c>
      <c r="BA7" s="21" t="s">
        <v>788</v>
      </c>
      <c r="BC7" s="12">
        <v>11.99</v>
      </c>
      <c r="BF7" s="12"/>
      <c r="BG7" s="12"/>
      <c r="BH7" s="12"/>
      <c r="BI7" s="12"/>
      <c r="BJ7" s="12"/>
      <c r="BK7" s="12"/>
      <c r="BL7" s="12"/>
      <c r="BM7" s="12"/>
      <c r="BS7" s="21" t="s">
        <v>789</v>
      </c>
      <c r="BZ7" s="21" t="s">
        <v>790</v>
      </c>
      <c r="CI7" s="2">
        <v>2025</v>
      </c>
      <c r="CL7" s="21" t="s">
        <v>791</v>
      </c>
      <c r="CM7" s="21" t="s">
        <v>792</v>
      </c>
      <c r="CU7" s="1" t="s">
        <v>363</v>
      </c>
      <c r="CX7" s="1" t="s">
        <v>423</v>
      </c>
      <c r="DA7" s="21" t="s">
        <v>793</v>
      </c>
      <c r="DC7" s="12" t="s">
        <v>366</v>
      </c>
      <c r="DE7" s="13" t="s">
        <v>794</v>
      </c>
      <c r="DF7" s="13" t="s">
        <v>795</v>
      </c>
      <c r="DG7" s="13" t="s">
        <v>796</v>
      </c>
      <c r="DH7" s="13" t="s">
        <v>797</v>
      </c>
      <c r="DI7" s="13" t="s">
        <v>798</v>
      </c>
      <c r="DJ7" s="13" t="s">
        <v>799</v>
      </c>
      <c r="DK7" s="13" t="s">
        <v>800</v>
      </c>
      <c r="DL7" s="21" t="s">
        <v>801</v>
      </c>
      <c r="DP7" s="12" t="s">
        <v>802</v>
      </c>
      <c r="DQ7" s="21" t="s">
        <v>803</v>
      </c>
      <c r="DW7" s="1" t="s">
        <v>416</v>
      </c>
      <c r="EE7" s="12" t="s">
        <v>804</v>
      </c>
      <c r="EF7" s="1" t="s">
        <v>427</v>
      </c>
      <c r="EK7" s="12" t="s">
        <v>805</v>
      </c>
      <c r="EL7" s="1" t="s">
        <v>295</v>
      </c>
      <c r="EM7" s="1" t="s">
        <v>301</v>
      </c>
      <c r="EN7" s="1" t="s">
        <v>295</v>
      </c>
      <c r="EO7" s="12" t="s">
        <v>778</v>
      </c>
      <c r="EU7" s="1" t="s">
        <v>370</v>
      </c>
      <c r="EV7" s="1" t="s">
        <v>806</v>
      </c>
      <c r="EX7" s="1" t="s">
        <v>370</v>
      </c>
      <c r="EY7" s="1" t="s">
        <v>807</v>
      </c>
      <c r="FA7" s="1" t="s">
        <v>370</v>
      </c>
      <c r="FB7" s="1" t="s">
        <v>808</v>
      </c>
      <c r="FR7" s="2" t="s">
        <v>371</v>
      </c>
    </row>
    <row r="8" spans="4:174">
      <c r="D8" s="12" t="s">
        <v>809</v>
      </c>
      <c r="E8" s="13" t="s">
        <v>776</v>
      </c>
      <c r="F8" s="1" t="s">
        <v>349</v>
      </c>
      <c r="G8" s="12"/>
      <c r="H8" s="12">
        <v>11.99</v>
      </c>
      <c r="I8" s="1" t="s">
        <v>777</v>
      </c>
      <c r="J8" s="12">
        <v>0.07</v>
      </c>
      <c r="K8" s="12" t="s">
        <v>810</v>
      </c>
      <c r="L8" s="12" t="s">
        <v>779</v>
      </c>
      <c r="P8" s="1" t="s">
        <v>375</v>
      </c>
      <c r="R8" s="1" t="s">
        <v>780</v>
      </c>
      <c r="S8" s="1" t="s">
        <v>781</v>
      </c>
      <c r="W8" s="1" t="s">
        <v>396</v>
      </c>
      <c r="AG8" s="21" t="s">
        <v>782</v>
      </c>
      <c r="AH8" s="21" t="s">
        <v>783</v>
      </c>
      <c r="AM8" s="1" t="s">
        <v>356</v>
      </c>
      <c r="AN8" s="21" t="s">
        <v>784</v>
      </c>
      <c r="AO8" s="21" t="s">
        <v>785</v>
      </c>
      <c r="AR8" s="21" t="s">
        <v>786</v>
      </c>
      <c r="AT8" s="1" t="s">
        <v>787</v>
      </c>
      <c r="BA8" s="21" t="s">
        <v>788</v>
      </c>
      <c r="BC8" s="12">
        <v>11.99</v>
      </c>
      <c r="BF8" s="12"/>
      <c r="BG8" s="12"/>
      <c r="BH8" s="12"/>
      <c r="BI8" s="12"/>
      <c r="BJ8" s="12"/>
      <c r="BK8" s="12"/>
      <c r="BL8" s="12"/>
      <c r="BM8" s="12"/>
      <c r="BS8" s="21" t="s">
        <v>789</v>
      </c>
      <c r="BZ8" s="21" t="s">
        <v>790</v>
      </c>
      <c r="CI8" s="2">
        <v>2025</v>
      </c>
      <c r="CL8" s="21" t="s">
        <v>791</v>
      </c>
      <c r="CM8" s="21" t="s">
        <v>792</v>
      </c>
      <c r="CU8" s="1" t="s">
        <v>363</v>
      </c>
      <c r="CX8" s="1" t="s">
        <v>423</v>
      </c>
      <c r="DA8" s="21" t="s">
        <v>793</v>
      </c>
      <c r="DC8" s="12" t="s">
        <v>476</v>
      </c>
      <c r="DE8" s="13" t="s">
        <v>794</v>
      </c>
      <c r="DF8" s="13" t="s">
        <v>795</v>
      </c>
      <c r="DG8" s="13" t="s">
        <v>796</v>
      </c>
      <c r="DH8" s="13" t="s">
        <v>797</v>
      </c>
      <c r="DI8" s="13" t="s">
        <v>798</v>
      </c>
      <c r="DJ8" s="13" t="s">
        <v>799</v>
      </c>
      <c r="DK8" s="13" t="s">
        <v>800</v>
      </c>
      <c r="DL8" s="21" t="s">
        <v>801</v>
      </c>
      <c r="DP8" s="12" t="s">
        <v>802</v>
      </c>
      <c r="DQ8" s="21" t="s">
        <v>803</v>
      </c>
      <c r="DW8" s="1" t="s">
        <v>416</v>
      </c>
      <c r="EE8" s="12" t="s">
        <v>804</v>
      </c>
      <c r="EF8" s="1" t="s">
        <v>427</v>
      </c>
      <c r="EK8" s="12" t="s">
        <v>805</v>
      </c>
      <c r="EL8" s="1" t="s">
        <v>295</v>
      </c>
      <c r="EM8" s="1" t="s">
        <v>301</v>
      </c>
      <c r="EN8" s="1" t="s">
        <v>295</v>
      </c>
      <c r="EO8" s="12" t="s">
        <v>810</v>
      </c>
      <c r="EU8" s="1" t="s">
        <v>370</v>
      </c>
      <c r="EV8" s="1" t="s">
        <v>806</v>
      </c>
      <c r="EX8" s="1" t="s">
        <v>370</v>
      </c>
      <c r="EY8" s="1" t="s">
        <v>807</v>
      </c>
      <c r="FA8" s="1" t="s">
        <v>370</v>
      </c>
      <c r="FB8" s="1" t="s">
        <v>808</v>
      </c>
      <c r="FR8" s="2" t="s">
        <v>371</v>
      </c>
    </row>
    <row r="9" spans="4:174">
      <c r="D9" s="12" t="s">
        <v>811</v>
      </c>
      <c r="E9" s="13" t="s">
        <v>776</v>
      </c>
      <c r="F9" s="1" t="s">
        <v>349</v>
      </c>
      <c r="G9" s="12"/>
      <c r="H9" s="12">
        <v>11.99</v>
      </c>
      <c r="I9" s="1" t="s">
        <v>777</v>
      </c>
      <c r="J9" s="12">
        <v>0.07</v>
      </c>
      <c r="K9" s="12" t="s">
        <v>812</v>
      </c>
      <c r="L9" s="12" t="s">
        <v>779</v>
      </c>
      <c r="P9" s="1" t="s">
        <v>375</v>
      </c>
      <c r="R9" s="1" t="s">
        <v>780</v>
      </c>
      <c r="S9" s="1" t="s">
        <v>781</v>
      </c>
      <c r="W9" s="1" t="s">
        <v>414</v>
      </c>
      <c r="AG9" s="21" t="s">
        <v>782</v>
      </c>
      <c r="AH9" s="21" t="s">
        <v>783</v>
      </c>
      <c r="AM9" s="1" t="s">
        <v>356</v>
      </c>
      <c r="AN9" s="21" t="s">
        <v>784</v>
      </c>
      <c r="AO9" s="21" t="s">
        <v>785</v>
      </c>
      <c r="AR9" s="21" t="s">
        <v>786</v>
      </c>
      <c r="AT9" s="1" t="s">
        <v>787</v>
      </c>
      <c r="BA9" s="21" t="s">
        <v>788</v>
      </c>
      <c r="BC9" s="12">
        <v>11.99</v>
      </c>
      <c r="BF9" s="12"/>
      <c r="BG9" s="12"/>
      <c r="BH9" s="12"/>
      <c r="BI9" s="12"/>
      <c r="BJ9" s="12"/>
      <c r="BK9" s="12"/>
      <c r="BL9" s="12"/>
      <c r="BM9" s="12"/>
      <c r="BS9" s="21" t="s">
        <v>789</v>
      </c>
      <c r="BZ9" s="21" t="s">
        <v>790</v>
      </c>
      <c r="CI9" s="2">
        <v>2025</v>
      </c>
      <c r="CL9" s="21" t="s">
        <v>791</v>
      </c>
      <c r="CM9" s="21" t="s">
        <v>792</v>
      </c>
      <c r="CU9" s="1" t="s">
        <v>363</v>
      </c>
      <c r="CX9" s="1" t="s">
        <v>423</v>
      </c>
      <c r="DA9" s="21" t="s">
        <v>793</v>
      </c>
      <c r="DC9" s="12" t="s">
        <v>468</v>
      </c>
      <c r="DE9" s="13" t="s">
        <v>794</v>
      </c>
      <c r="DF9" s="13" t="s">
        <v>795</v>
      </c>
      <c r="DG9" s="13" t="s">
        <v>796</v>
      </c>
      <c r="DH9" s="13" t="s">
        <v>797</v>
      </c>
      <c r="DI9" s="13" t="s">
        <v>798</v>
      </c>
      <c r="DJ9" s="13" t="s">
        <v>799</v>
      </c>
      <c r="DK9" s="13" t="s">
        <v>800</v>
      </c>
      <c r="DL9" s="21" t="s">
        <v>801</v>
      </c>
      <c r="DP9" s="12" t="s">
        <v>802</v>
      </c>
      <c r="DQ9" s="21" t="s">
        <v>803</v>
      </c>
      <c r="DW9" s="1" t="s">
        <v>416</v>
      </c>
      <c r="EE9" s="12" t="s">
        <v>804</v>
      </c>
      <c r="EF9" s="1" t="s">
        <v>427</v>
      </c>
      <c r="EK9" s="12" t="s">
        <v>805</v>
      </c>
      <c r="EL9" s="1" t="s">
        <v>295</v>
      </c>
      <c r="EM9" s="1" t="s">
        <v>301</v>
      </c>
      <c r="EN9" s="1" t="s">
        <v>295</v>
      </c>
      <c r="EO9" s="12" t="s">
        <v>812</v>
      </c>
      <c r="EU9" s="1" t="s">
        <v>370</v>
      </c>
      <c r="EV9" s="1" t="s">
        <v>806</v>
      </c>
      <c r="EX9" s="1" t="s">
        <v>370</v>
      </c>
      <c r="EY9" s="1" t="s">
        <v>807</v>
      </c>
      <c r="FA9" s="1" t="s">
        <v>370</v>
      </c>
      <c r="FB9" s="1" t="s">
        <v>808</v>
      </c>
      <c r="FR9" s="2" t="s">
        <v>371</v>
      </c>
    </row>
    <row r="10" spans="4:174">
      <c r="D10" s="12" t="s">
        <v>813</v>
      </c>
      <c r="E10" s="13" t="s">
        <v>776</v>
      </c>
      <c r="F10" s="1" t="s">
        <v>349</v>
      </c>
      <c r="G10" s="12"/>
      <c r="H10" s="12">
        <v>11.99</v>
      </c>
      <c r="I10" s="1" t="s">
        <v>777</v>
      </c>
      <c r="J10" s="12">
        <v>0.07</v>
      </c>
      <c r="K10" s="12" t="s">
        <v>814</v>
      </c>
      <c r="L10" s="12" t="s">
        <v>779</v>
      </c>
      <c r="P10" s="1" t="s">
        <v>375</v>
      </c>
      <c r="R10" s="1" t="s">
        <v>780</v>
      </c>
      <c r="S10" s="1" t="s">
        <v>781</v>
      </c>
      <c r="W10" s="1" t="s">
        <v>430</v>
      </c>
      <c r="AG10" s="21" t="s">
        <v>782</v>
      </c>
      <c r="AH10" s="21" t="s">
        <v>783</v>
      </c>
      <c r="AM10" s="1" t="s">
        <v>356</v>
      </c>
      <c r="AN10" s="21" t="s">
        <v>784</v>
      </c>
      <c r="AO10" s="21" t="s">
        <v>785</v>
      </c>
      <c r="AR10" s="21" t="s">
        <v>786</v>
      </c>
      <c r="AT10" s="1" t="s">
        <v>787</v>
      </c>
      <c r="BA10" s="21" t="s">
        <v>788</v>
      </c>
      <c r="BC10" s="12">
        <v>11.99</v>
      </c>
      <c r="BF10" s="12"/>
      <c r="BG10" s="12"/>
      <c r="BH10" s="12"/>
      <c r="BI10" s="12"/>
      <c r="BJ10" s="12"/>
      <c r="BK10" s="12"/>
      <c r="BL10" s="12"/>
      <c r="BM10" s="12"/>
      <c r="BS10" s="21" t="s">
        <v>789</v>
      </c>
      <c r="BZ10" s="21" t="s">
        <v>790</v>
      </c>
      <c r="CI10" s="2">
        <v>2025</v>
      </c>
      <c r="CL10" s="21" t="s">
        <v>791</v>
      </c>
      <c r="CM10" s="21" t="s">
        <v>792</v>
      </c>
      <c r="CU10" s="1" t="s">
        <v>363</v>
      </c>
      <c r="CX10" s="1" t="s">
        <v>423</v>
      </c>
      <c r="DA10" s="21" t="s">
        <v>793</v>
      </c>
      <c r="DC10" s="12" t="s">
        <v>498</v>
      </c>
      <c r="DE10" s="13" t="s">
        <v>794</v>
      </c>
      <c r="DF10" s="13" t="s">
        <v>795</v>
      </c>
      <c r="DG10" s="13" t="s">
        <v>796</v>
      </c>
      <c r="DH10" s="13" t="s">
        <v>797</v>
      </c>
      <c r="DI10" s="13" t="s">
        <v>798</v>
      </c>
      <c r="DJ10" s="13" t="s">
        <v>799</v>
      </c>
      <c r="DK10" s="13" t="s">
        <v>800</v>
      </c>
      <c r="DL10" s="21" t="s">
        <v>801</v>
      </c>
      <c r="DP10" s="12" t="s">
        <v>802</v>
      </c>
      <c r="DQ10" s="21" t="s">
        <v>803</v>
      </c>
      <c r="DW10" s="1" t="s">
        <v>416</v>
      </c>
      <c r="EE10" s="12" t="s">
        <v>804</v>
      </c>
      <c r="EF10" s="1" t="s">
        <v>427</v>
      </c>
      <c r="EK10" s="12" t="s">
        <v>805</v>
      </c>
      <c r="EL10" s="1" t="s">
        <v>295</v>
      </c>
      <c r="EM10" s="1" t="s">
        <v>301</v>
      </c>
      <c r="EN10" s="1" t="s">
        <v>295</v>
      </c>
      <c r="EO10" s="12" t="s">
        <v>814</v>
      </c>
      <c r="EU10" s="1" t="s">
        <v>370</v>
      </c>
      <c r="EV10" s="1" t="s">
        <v>806</v>
      </c>
      <c r="EX10" s="1" t="s">
        <v>370</v>
      </c>
      <c r="EY10" s="1" t="s">
        <v>807</v>
      </c>
      <c r="FA10" s="1" t="s">
        <v>370</v>
      </c>
      <c r="FB10" s="1" t="s">
        <v>808</v>
      </c>
      <c r="FR10" s="2" t="s">
        <v>371</v>
      </c>
    </row>
    <row r="11" spans="4:174">
      <c r="D11" s="12" t="s">
        <v>815</v>
      </c>
      <c r="E11" s="13" t="s">
        <v>816</v>
      </c>
      <c r="F11" s="1" t="s">
        <v>349</v>
      </c>
      <c r="G11" s="12"/>
      <c r="H11" s="12">
        <v>29.99</v>
      </c>
      <c r="I11" s="1" t="s">
        <v>777</v>
      </c>
      <c r="J11" s="12">
        <v>0.52</v>
      </c>
      <c r="K11" s="12" t="s">
        <v>817</v>
      </c>
      <c r="L11" s="12" t="s">
        <v>818</v>
      </c>
      <c r="P11" s="1" t="s">
        <v>375</v>
      </c>
      <c r="R11" s="1" t="s">
        <v>780</v>
      </c>
      <c r="S11" s="1" t="s">
        <v>781</v>
      </c>
      <c r="W11" s="1" t="s">
        <v>376</v>
      </c>
      <c r="AG11" s="21" t="s">
        <v>782</v>
      </c>
      <c r="AH11" s="21" t="s">
        <v>783</v>
      </c>
      <c r="AM11" s="1" t="s">
        <v>356</v>
      </c>
      <c r="AN11" s="21" t="s">
        <v>784</v>
      </c>
      <c r="AO11" s="21" t="s">
        <v>785</v>
      </c>
      <c r="AR11" s="21" t="s">
        <v>786</v>
      </c>
      <c r="AT11" s="1" t="s">
        <v>787</v>
      </c>
      <c r="BA11" s="21" t="s">
        <v>788</v>
      </c>
      <c r="BC11" s="12">
        <v>29.99</v>
      </c>
      <c r="BF11" s="12" t="s">
        <v>819</v>
      </c>
      <c r="BG11" s="12"/>
      <c r="BH11" s="12"/>
      <c r="BI11" s="12"/>
      <c r="BJ11" s="12"/>
      <c r="BK11" s="12"/>
      <c r="BL11" s="12"/>
      <c r="BM11" s="12"/>
      <c r="BS11" s="21" t="s">
        <v>789</v>
      </c>
      <c r="BZ11" s="21" t="s">
        <v>790</v>
      </c>
      <c r="CI11" s="2">
        <v>2025</v>
      </c>
      <c r="CL11" s="21" t="s">
        <v>791</v>
      </c>
      <c r="CM11" s="21" t="s">
        <v>792</v>
      </c>
      <c r="CU11" s="1" t="s">
        <v>363</v>
      </c>
      <c r="CX11" s="1" t="s">
        <v>423</v>
      </c>
      <c r="DA11" s="21" t="s">
        <v>793</v>
      </c>
      <c r="DC11" s="12" t="s">
        <v>389</v>
      </c>
      <c r="DE11" s="13" t="s">
        <v>794</v>
      </c>
      <c r="DF11" s="13" t="s">
        <v>795</v>
      </c>
      <c r="DG11" s="13" t="s">
        <v>820</v>
      </c>
      <c r="DH11" s="13" t="s">
        <v>821</v>
      </c>
      <c r="DI11" s="13" t="s">
        <v>822</v>
      </c>
      <c r="DJ11" s="13" t="s">
        <v>823</v>
      </c>
      <c r="DK11" s="13" t="s">
        <v>824</v>
      </c>
      <c r="DL11" s="21" t="s">
        <v>801</v>
      </c>
      <c r="DP11" s="12" t="s">
        <v>802</v>
      </c>
      <c r="DQ11" s="21" t="s">
        <v>803</v>
      </c>
      <c r="DW11" s="1" t="s">
        <v>416</v>
      </c>
      <c r="EE11" s="12" t="s">
        <v>825</v>
      </c>
      <c r="EF11" s="1" t="s">
        <v>427</v>
      </c>
      <c r="EK11" s="12" t="s">
        <v>826</v>
      </c>
      <c r="EL11" s="1" t="s">
        <v>295</v>
      </c>
      <c r="EM11" s="1" t="s">
        <v>301</v>
      </c>
      <c r="EN11" s="1" t="s">
        <v>295</v>
      </c>
      <c r="EO11" s="12" t="s">
        <v>817</v>
      </c>
      <c r="EU11" s="1" t="s">
        <v>370</v>
      </c>
      <c r="EV11" s="1" t="s">
        <v>806</v>
      </c>
      <c r="EX11" s="1" t="s">
        <v>370</v>
      </c>
      <c r="EY11" s="1" t="s">
        <v>807</v>
      </c>
      <c r="FA11" s="1" t="s">
        <v>370</v>
      </c>
      <c r="FB11" s="1" t="s">
        <v>808</v>
      </c>
      <c r="FR11" s="2" t="s">
        <v>371</v>
      </c>
    </row>
    <row r="12" spans="4:174">
      <c r="D12" s="12" t="s">
        <v>827</v>
      </c>
      <c r="E12" s="13" t="s">
        <v>816</v>
      </c>
      <c r="F12" s="1" t="s">
        <v>349</v>
      </c>
      <c r="G12" s="12"/>
      <c r="H12" s="12">
        <v>29.99</v>
      </c>
      <c r="I12" s="1" t="s">
        <v>777</v>
      </c>
      <c r="J12" s="12">
        <v>0.52</v>
      </c>
      <c r="K12" s="12" t="s">
        <v>828</v>
      </c>
      <c r="L12" s="12" t="s">
        <v>818</v>
      </c>
      <c r="P12" s="1" t="s">
        <v>375</v>
      </c>
      <c r="R12" s="1" t="s">
        <v>780</v>
      </c>
      <c r="S12" s="1" t="s">
        <v>781</v>
      </c>
      <c r="W12" s="1" t="s">
        <v>396</v>
      </c>
      <c r="AG12" s="21" t="s">
        <v>782</v>
      </c>
      <c r="AH12" s="21" t="s">
        <v>783</v>
      </c>
      <c r="AM12" s="1" t="s">
        <v>356</v>
      </c>
      <c r="AN12" s="21" t="s">
        <v>784</v>
      </c>
      <c r="AO12" s="21" t="s">
        <v>785</v>
      </c>
      <c r="AR12" s="21" t="s">
        <v>786</v>
      </c>
      <c r="AT12" s="1" t="s">
        <v>787</v>
      </c>
      <c r="BA12" s="21" t="s">
        <v>788</v>
      </c>
      <c r="BC12" s="12">
        <v>29.99</v>
      </c>
      <c r="BF12" s="12" t="s">
        <v>829</v>
      </c>
      <c r="BG12" s="12" t="s">
        <v>830</v>
      </c>
      <c r="BH12" s="12"/>
      <c r="BI12" s="12"/>
      <c r="BJ12" s="12"/>
      <c r="BK12" s="12"/>
      <c r="BL12" s="12"/>
      <c r="BM12" s="12"/>
      <c r="BS12" s="21" t="s">
        <v>789</v>
      </c>
      <c r="BZ12" s="21" t="s">
        <v>790</v>
      </c>
      <c r="CI12" s="2">
        <v>2025</v>
      </c>
      <c r="CL12" s="21" t="s">
        <v>791</v>
      </c>
      <c r="CM12" s="21" t="s">
        <v>792</v>
      </c>
      <c r="CU12" s="1" t="s">
        <v>363</v>
      </c>
      <c r="CX12" s="1" t="s">
        <v>423</v>
      </c>
      <c r="DA12" s="21" t="s">
        <v>793</v>
      </c>
      <c r="DC12" s="12" t="s">
        <v>500</v>
      </c>
      <c r="DE12" s="13" t="s">
        <v>794</v>
      </c>
      <c r="DF12" s="13" t="s">
        <v>795</v>
      </c>
      <c r="DG12" s="13" t="s">
        <v>820</v>
      </c>
      <c r="DH12" s="13" t="s">
        <v>821</v>
      </c>
      <c r="DI12" s="13" t="s">
        <v>822</v>
      </c>
      <c r="DJ12" s="13" t="s">
        <v>823</v>
      </c>
      <c r="DK12" s="13" t="s">
        <v>824</v>
      </c>
      <c r="DL12" s="21" t="s">
        <v>801</v>
      </c>
      <c r="DP12" s="12" t="s">
        <v>802</v>
      </c>
      <c r="DQ12" s="21" t="s">
        <v>803</v>
      </c>
      <c r="DW12" s="1" t="s">
        <v>416</v>
      </c>
      <c r="EE12" s="12" t="s">
        <v>825</v>
      </c>
      <c r="EF12" s="1" t="s">
        <v>427</v>
      </c>
      <c r="EK12" s="12" t="s">
        <v>826</v>
      </c>
      <c r="EL12" s="1" t="s">
        <v>295</v>
      </c>
      <c r="EM12" s="1" t="s">
        <v>301</v>
      </c>
      <c r="EN12" s="1" t="s">
        <v>295</v>
      </c>
      <c r="EO12" s="12" t="s">
        <v>828</v>
      </c>
      <c r="EU12" s="1" t="s">
        <v>370</v>
      </c>
      <c r="EV12" s="1" t="s">
        <v>806</v>
      </c>
      <c r="EX12" s="1" t="s">
        <v>370</v>
      </c>
      <c r="EY12" s="1" t="s">
        <v>807</v>
      </c>
      <c r="FA12" s="1" t="s">
        <v>370</v>
      </c>
      <c r="FB12" s="1" t="s">
        <v>808</v>
      </c>
      <c r="FR12" s="2" t="s">
        <v>371</v>
      </c>
    </row>
    <row r="13" spans="4:174">
      <c r="D13" s="12" t="s">
        <v>831</v>
      </c>
      <c r="E13" s="13" t="s">
        <v>832</v>
      </c>
      <c r="F13" s="1" t="s">
        <v>349</v>
      </c>
      <c r="G13" s="12"/>
      <c r="H13" s="12">
        <v>23.99</v>
      </c>
      <c r="I13" s="1" t="s">
        <v>777</v>
      </c>
      <c r="J13" s="12">
        <v>0.12</v>
      </c>
      <c r="K13" s="12" t="s">
        <v>833</v>
      </c>
      <c r="L13" s="12" t="s">
        <v>834</v>
      </c>
      <c r="P13" s="1" t="s">
        <v>375</v>
      </c>
      <c r="R13" s="1" t="s">
        <v>780</v>
      </c>
      <c r="S13" s="1" t="s">
        <v>781</v>
      </c>
      <c r="W13" s="1" t="s">
        <v>414</v>
      </c>
      <c r="AG13" s="21" t="s">
        <v>782</v>
      </c>
      <c r="AH13" s="21" t="s">
        <v>783</v>
      </c>
      <c r="AM13" s="1" t="s">
        <v>356</v>
      </c>
      <c r="AN13" s="21" t="s">
        <v>784</v>
      </c>
      <c r="AO13" s="21" t="s">
        <v>785</v>
      </c>
      <c r="AR13" s="21" t="s">
        <v>786</v>
      </c>
      <c r="AT13" s="1" t="s">
        <v>787</v>
      </c>
      <c r="BA13" s="21" t="s">
        <v>788</v>
      </c>
      <c r="BC13" s="12">
        <v>23.99</v>
      </c>
      <c r="BF13" s="12" t="s">
        <v>835</v>
      </c>
      <c r="BG13" s="12" t="s">
        <v>836</v>
      </c>
      <c r="BH13" s="12" t="s">
        <v>837</v>
      </c>
      <c r="BI13" s="12" t="s">
        <v>838</v>
      </c>
      <c r="BJ13" s="12" t="s">
        <v>839</v>
      </c>
      <c r="BK13" s="12" t="s">
        <v>840</v>
      </c>
      <c r="BL13" s="12" t="s">
        <v>841</v>
      </c>
      <c r="BM13" s="12" t="s">
        <v>842</v>
      </c>
      <c r="BS13" s="21" t="s">
        <v>789</v>
      </c>
      <c r="BZ13" s="21" t="s">
        <v>790</v>
      </c>
      <c r="CI13" s="2">
        <v>2025</v>
      </c>
      <c r="CL13" s="21" t="s">
        <v>791</v>
      </c>
      <c r="CM13" s="21" t="s">
        <v>792</v>
      </c>
      <c r="CU13" s="1" t="s">
        <v>363</v>
      </c>
      <c r="CX13" s="1" t="s">
        <v>423</v>
      </c>
      <c r="DA13" s="21" t="s">
        <v>793</v>
      </c>
      <c r="DC13" s="12" t="s">
        <v>843</v>
      </c>
      <c r="DE13" s="13" t="s">
        <v>794</v>
      </c>
      <c r="DF13" s="13" t="s">
        <v>795</v>
      </c>
      <c r="DG13" s="13" t="s">
        <v>844</v>
      </c>
      <c r="DH13" s="13" t="s">
        <v>845</v>
      </c>
      <c r="DI13" s="13" t="s">
        <v>846</v>
      </c>
      <c r="DJ13" s="13" t="s">
        <v>847</v>
      </c>
      <c r="DK13" s="13" t="s">
        <v>848</v>
      </c>
      <c r="DL13" s="21" t="s">
        <v>801</v>
      </c>
      <c r="DP13" s="12" t="s">
        <v>802</v>
      </c>
      <c r="DQ13" s="21" t="s">
        <v>803</v>
      </c>
      <c r="DW13" s="1" t="s">
        <v>416</v>
      </c>
      <c r="EE13" s="12" t="s">
        <v>849</v>
      </c>
      <c r="EF13" s="1" t="s">
        <v>427</v>
      </c>
      <c r="EK13" s="12" t="s">
        <v>850</v>
      </c>
      <c r="EL13" s="1" t="s">
        <v>295</v>
      </c>
      <c r="EM13" s="1" t="s">
        <v>301</v>
      </c>
      <c r="EN13" s="1" t="s">
        <v>295</v>
      </c>
      <c r="EO13" s="12" t="s">
        <v>833</v>
      </c>
      <c r="EU13" s="1" t="s">
        <v>370</v>
      </c>
      <c r="EV13" s="1" t="s">
        <v>806</v>
      </c>
      <c r="EX13" s="1" t="s">
        <v>370</v>
      </c>
      <c r="EY13" s="1" t="s">
        <v>807</v>
      </c>
      <c r="FA13" s="1" t="s">
        <v>370</v>
      </c>
      <c r="FB13" s="1" t="s">
        <v>808</v>
      </c>
      <c r="FR13" s="2" t="s">
        <v>371</v>
      </c>
    </row>
    <row r="14" spans="4:174">
      <c r="D14" s="12" t="s">
        <v>851</v>
      </c>
      <c r="E14" s="13" t="s">
        <v>832</v>
      </c>
      <c r="F14" s="1" t="s">
        <v>349</v>
      </c>
      <c r="G14" s="12"/>
      <c r="H14" s="12">
        <v>23.99</v>
      </c>
      <c r="I14" s="1" t="s">
        <v>777</v>
      </c>
      <c r="J14" s="12">
        <v>0.12</v>
      </c>
      <c r="K14" s="12" t="s">
        <v>852</v>
      </c>
      <c r="L14" s="12" t="s">
        <v>834</v>
      </c>
      <c r="P14" s="1" t="s">
        <v>375</v>
      </c>
      <c r="R14" s="1" t="s">
        <v>780</v>
      </c>
      <c r="S14" s="1" t="s">
        <v>781</v>
      </c>
      <c r="W14" s="1" t="s">
        <v>430</v>
      </c>
      <c r="AG14" s="21" t="s">
        <v>782</v>
      </c>
      <c r="AH14" s="21" t="s">
        <v>783</v>
      </c>
      <c r="AM14" s="1" t="s">
        <v>356</v>
      </c>
      <c r="AN14" s="21" t="s">
        <v>784</v>
      </c>
      <c r="AO14" s="21" t="s">
        <v>785</v>
      </c>
      <c r="AR14" s="21" t="s">
        <v>786</v>
      </c>
      <c r="AT14" s="1" t="s">
        <v>787</v>
      </c>
      <c r="BA14" s="21" t="s">
        <v>788</v>
      </c>
      <c r="BC14" s="12">
        <v>23.99</v>
      </c>
      <c r="BF14" s="12" t="s">
        <v>853</v>
      </c>
      <c r="BG14" s="12" t="s">
        <v>854</v>
      </c>
      <c r="BH14" s="12" t="s">
        <v>855</v>
      </c>
      <c r="BI14" s="12" t="s">
        <v>856</v>
      </c>
      <c r="BJ14" s="12" t="s">
        <v>857</v>
      </c>
      <c r="BK14" s="12" t="s">
        <v>858</v>
      </c>
      <c r="BL14" s="12" t="s">
        <v>859</v>
      </c>
      <c r="BM14" s="12" t="s">
        <v>860</v>
      </c>
      <c r="BS14" s="21" t="s">
        <v>789</v>
      </c>
      <c r="BZ14" s="21" t="s">
        <v>790</v>
      </c>
      <c r="CI14" s="2">
        <v>2025</v>
      </c>
      <c r="CL14" s="21" t="s">
        <v>791</v>
      </c>
      <c r="CM14" s="21" t="s">
        <v>792</v>
      </c>
      <c r="CU14" s="1" t="s">
        <v>363</v>
      </c>
      <c r="CX14" s="1" t="s">
        <v>423</v>
      </c>
      <c r="DA14" s="21" t="s">
        <v>793</v>
      </c>
      <c r="DC14" s="12" t="s">
        <v>861</v>
      </c>
      <c r="DE14" s="13" t="s">
        <v>794</v>
      </c>
      <c r="DF14" s="13" t="s">
        <v>795</v>
      </c>
      <c r="DG14" s="13" t="s">
        <v>844</v>
      </c>
      <c r="DH14" s="13" t="s">
        <v>845</v>
      </c>
      <c r="DI14" s="13" t="s">
        <v>846</v>
      </c>
      <c r="DJ14" s="13" t="s">
        <v>847</v>
      </c>
      <c r="DK14" s="13" t="s">
        <v>848</v>
      </c>
      <c r="DL14" s="21" t="s">
        <v>801</v>
      </c>
      <c r="DP14" s="12" t="s">
        <v>802</v>
      </c>
      <c r="DQ14" s="21" t="s">
        <v>803</v>
      </c>
      <c r="DW14" s="1" t="s">
        <v>416</v>
      </c>
      <c r="EE14" s="12" t="s">
        <v>849</v>
      </c>
      <c r="EF14" s="1" t="s">
        <v>427</v>
      </c>
      <c r="EK14" s="12" t="s">
        <v>850</v>
      </c>
      <c r="EL14" s="1" t="s">
        <v>295</v>
      </c>
      <c r="EM14" s="1" t="s">
        <v>301</v>
      </c>
      <c r="EN14" s="1" t="s">
        <v>295</v>
      </c>
      <c r="EO14" s="12" t="s">
        <v>852</v>
      </c>
      <c r="EU14" s="1" t="s">
        <v>370</v>
      </c>
      <c r="EV14" s="1" t="s">
        <v>806</v>
      </c>
      <c r="EX14" s="1" t="s">
        <v>370</v>
      </c>
      <c r="EY14" s="1" t="s">
        <v>807</v>
      </c>
      <c r="FA14" s="1" t="s">
        <v>370</v>
      </c>
      <c r="FB14" s="1" t="s">
        <v>808</v>
      </c>
      <c r="FR14" s="2" t="s">
        <v>371</v>
      </c>
    </row>
    <row r="15" spans="4:174">
      <c r="D15" s="12" t="s">
        <v>862</v>
      </c>
      <c r="E15" s="13" t="s">
        <v>863</v>
      </c>
      <c r="F15" s="1" t="s">
        <v>349</v>
      </c>
      <c r="G15" s="12"/>
      <c r="H15" s="12">
        <v>16.99</v>
      </c>
      <c r="I15" s="1" t="s">
        <v>777</v>
      </c>
      <c r="J15" s="12">
        <v>0.12</v>
      </c>
      <c r="K15" s="12" t="s">
        <v>864</v>
      </c>
      <c r="L15" s="12" t="s">
        <v>865</v>
      </c>
      <c r="P15" s="1" t="s">
        <v>375</v>
      </c>
      <c r="R15" s="1" t="s">
        <v>780</v>
      </c>
      <c r="S15" s="1" t="s">
        <v>781</v>
      </c>
      <c r="W15" s="1" t="s">
        <v>376</v>
      </c>
      <c r="AG15" s="21" t="s">
        <v>782</v>
      </c>
      <c r="AH15" s="21" t="s">
        <v>783</v>
      </c>
      <c r="AM15" s="1" t="s">
        <v>356</v>
      </c>
      <c r="AN15" s="21" t="s">
        <v>784</v>
      </c>
      <c r="AO15" s="21" t="s">
        <v>785</v>
      </c>
      <c r="AR15" s="21" t="s">
        <v>786</v>
      </c>
      <c r="AT15" s="1" t="s">
        <v>787</v>
      </c>
      <c r="BA15" s="21" t="s">
        <v>788</v>
      </c>
      <c r="BC15" s="12">
        <v>16.99</v>
      </c>
      <c r="BF15" s="12" t="s">
        <v>866</v>
      </c>
      <c r="BG15" s="12" t="s">
        <v>867</v>
      </c>
      <c r="BH15" s="12" t="s">
        <v>868</v>
      </c>
      <c r="BI15" s="12"/>
      <c r="BJ15" s="12"/>
      <c r="BK15" s="12"/>
      <c r="BL15" s="12"/>
      <c r="BM15" s="12"/>
      <c r="BS15" s="21" t="s">
        <v>789</v>
      </c>
      <c r="BZ15" s="21" t="s">
        <v>790</v>
      </c>
      <c r="CI15" s="2">
        <v>2025</v>
      </c>
      <c r="CL15" s="21" t="s">
        <v>791</v>
      </c>
      <c r="CM15" s="21" t="s">
        <v>792</v>
      </c>
      <c r="CU15" s="1" t="s">
        <v>363</v>
      </c>
      <c r="CX15" s="1" t="s">
        <v>423</v>
      </c>
      <c r="DA15" s="21" t="s">
        <v>793</v>
      </c>
      <c r="DC15" s="12" t="s">
        <v>843</v>
      </c>
      <c r="DE15" s="13" t="s">
        <v>794</v>
      </c>
      <c r="DF15" s="13" t="s">
        <v>795</v>
      </c>
      <c r="DG15" s="13" t="s">
        <v>869</v>
      </c>
      <c r="DH15" s="13" t="s">
        <v>870</v>
      </c>
      <c r="DI15" s="13" t="s">
        <v>871</v>
      </c>
      <c r="DJ15" s="13" t="s">
        <v>872</v>
      </c>
      <c r="DK15" s="13" t="s">
        <v>873</v>
      </c>
      <c r="DL15" s="21" t="s">
        <v>801</v>
      </c>
      <c r="DP15" s="12" t="s">
        <v>802</v>
      </c>
      <c r="DQ15" s="21" t="s">
        <v>803</v>
      </c>
      <c r="DW15" s="1" t="s">
        <v>416</v>
      </c>
      <c r="EE15" s="12" t="s">
        <v>874</v>
      </c>
      <c r="EF15" s="1" t="s">
        <v>427</v>
      </c>
      <c r="EK15" s="12" t="s">
        <v>875</v>
      </c>
      <c r="EL15" s="1" t="s">
        <v>295</v>
      </c>
      <c r="EM15" s="1" t="s">
        <v>301</v>
      </c>
      <c r="EN15" s="1" t="s">
        <v>295</v>
      </c>
      <c r="EO15" s="12" t="s">
        <v>864</v>
      </c>
      <c r="EU15" s="1" t="s">
        <v>370</v>
      </c>
      <c r="EV15" s="1" t="s">
        <v>806</v>
      </c>
      <c r="EX15" s="1" t="s">
        <v>370</v>
      </c>
      <c r="EY15" s="1" t="s">
        <v>807</v>
      </c>
      <c r="FA15" s="1" t="s">
        <v>370</v>
      </c>
      <c r="FB15" s="1" t="s">
        <v>808</v>
      </c>
      <c r="FR15" s="2" t="s">
        <v>371</v>
      </c>
    </row>
    <row r="16" spans="4:174">
      <c r="D16" s="12" t="s">
        <v>876</v>
      </c>
      <c r="E16" s="13" t="s">
        <v>863</v>
      </c>
      <c r="F16" s="1" t="s">
        <v>349</v>
      </c>
      <c r="G16" s="12"/>
      <c r="H16" s="12">
        <v>16.99</v>
      </c>
      <c r="I16" s="1" t="s">
        <v>777</v>
      </c>
      <c r="J16" s="12">
        <v>0.08</v>
      </c>
      <c r="K16" s="12" t="s">
        <v>877</v>
      </c>
      <c r="L16" s="12" t="s">
        <v>865</v>
      </c>
      <c r="P16" s="1" t="s">
        <v>375</v>
      </c>
      <c r="R16" s="1" t="s">
        <v>780</v>
      </c>
      <c r="S16" s="1" t="s">
        <v>781</v>
      </c>
      <c r="W16" s="1" t="s">
        <v>396</v>
      </c>
      <c r="AG16" s="21" t="s">
        <v>782</v>
      </c>
      <c r="AH16" s="21" t="s">
        <v>783</v>
      </c>
      <c r="AM16" s="1" t="s">
        <v>356</v>
      </c>
      <c r="AN16" s="21" t="s">
        <v>784</v>
      </c>
      <c r="AO16" s="21" t="s">
        <v>785</v>
      </c>
      <c r="AR16" s="21" t="s">
        <v>786</v>
      </c>
      <c r="AT16" s="1" t="s">
        <v>787</v>
      </c>
      <c r="BA16" s="21" t="s">
        <v>788</v>
      </c>
      <c r="BC16" s="12">
        <v>16.99</v>
      </c>
      <c r="BF16" s="12" t="s">
        <v>878</v>
      </c>
      <c r="BG16" s="12" t="s">
        <v>879</v>
      </c>
      <c r="BH16" s="12" t="s">
        <v>880</v>
      </c>
      <c r="BI16" s="12"/>
      <c r="BJ16" s="12"/>
      <c r="BK16" s="12"/>
      <c r="BL16" s="12"/>
      <c r="BM16" s="12"/>
      <c r="BS16" s="21" t="s">
        <v>789</v>
      </c>
      <c r="BZ16" s="21" t="s">
        <v>790</v>
      </c>
      <c r="CI16" s="2">
        <v>2025</v>
      </c>
      <c r="CL16" s="21" t="s">
        <v>791</v>
      </c>
      <c r="CM16" s="21" t="s">
        <v>792</v>
      </c>
      <c r="CU16" s="1" t="s">
        <v>363</v>
      </c>
      <c r="CX16" s="1" t="s">
        <v>423</v>
      </c>
      <c r="DA16" s="21" t="s">
        <v>793</v>
      </c>
      <c r="DC16" s="12" t="s">
        <v>861</v>
      </c>
      <c r="DE16" s="13" t="s">
        <v>794</v>
      </c>
      <c r="DF16" s="13" t="s">
        <v>795</v>
      </c>
      <c r="DG16" s="13" t="s">
        <v>869</v>
      </c>
      <c r="DH16" s="13" t="s">
        <v>870</v>
      </c>
      <c r="DI16" s="13" t="s">
        <v>871</v>
      </c>
      <c r="DJ16" s="13" t="s">
        <v>872</v>
      </c>
      <c r="DK16" s="13" t="s">
        <v>873</v>
      </c>
      <c r="DL16" s="21" t="s">
        <v>801</v>
      </c>
      <c r="DP16" s="12" t="s">
        <v>802</v>
      </c>
      <c r="DQ16" s="21" t="s">
        <v>803</v>
      </c>
      <c r="DW16" s="1" t="s">
        <v>416</v>
      </c>
      <c r="EE16" s="12" t="s">
        <v>874</v>
      </c>
      <c r="EF16" s="1" t="s">
        <v>427</v>
      </c>
      <c r="EK16" s="12" t="s">
        <v>875</v>
      </c>
      <c r="EL16" s="1" t="s">
        <v>295</v>
      </c>
      <c r="EM16" s="1" t="s">
        <v>301</v>
      </c>
      <c r="EN16" s="1" t="s">
        <v>295</v>
      </c>
      <c r="EO16" s="12" t="s">
        <v>877</v>
      </c>
      <c r="EU16" s="1" t="s">
        <v>370</v>
      </c>
      <c r="EV16" s="1" t="s">
        <v>806</v>
      </c>
      <c r="EX16" s="1" t="s">
        <v>370</v>
      </c>
      <c r="EY16" s="1" t="s">
        <v>807</v>
      </c>
      <c r="FA16" s="1" t="s">
        <v>370</v>
      </c>
      <c r="FB16" s="1" t="s">
        <v>808</v>
      </c>
      <c r="FR16" s="2" t="s">
        <v>371</v>
      </c>
    </row>
    <row r="17" spans="4:174">
      <c r="D17" s="12" t="s">
        <v>881</v>
      </c>
      <c r="E17" s="13" t="s">
        <v>863</v>
      </c>
      <c r="F17" s="1" t="s">
        <v>349</v>
      </c>
      <c r="G17" s="12"/>
      <c r="H17" s="12">
        <v>15.99</v>
      </c>
      <c r="I17" s="1" t="s">
        <v>777</v>
      </c>
      <c r="J17" s="12">
        <v>0.07</v>
      </c>
      <c r="K17" s="12" t="s">
        <v>882</v>
      </c>
      <c r="L17" s="12" t="s">
        <v>865</v>
      </c>
      <c r="P17" s="1" t="s">
        <v>375</v>
      </c>
      <c r="R17" s="1" t="s">
        <v>780</v>
      </c>
      <c r="S17" s="1" t="s">
        <v>781</v>
      </c>
      <c r="W17" s="1" t="s">
        <v>414</v>
      </c>
      <c r="AG17" s="21" t="s">
        <v>782</v>
      </c>
      <c r="AH17" s="21" t="s">
        <v>783</v>
      </c>
      <c r="AM17" s="1" t="s">
        <v>356</v>
      </c>
      <c r="AN17" s="21" t="s">
        <v>784</v>
      </c>
      <c r="AO17" s="21" t="s">
        <v>785</v>
      </c>
      <c r="AR17" s="21" t="s">
        <v>786</v>
      </c>
      <c r="AT17" s="1" t="s">
        <v>787</v>
      </c>
      <c r="BA17" s="21" t="s">
        <v>788</v>
      </c>
      <c r="BC17" s="12">
        <v>15.99</v>
      </c>
      <c r="BF17" s="12" t="s">
        <v>883</v>
      </c>
      <c r="BG17" s="12" t="s">
        <v>884</v>
      </c>
      <c r="BH17" s="12" t="s">
        <v>885</v>
      </c>
      <c r="BI17" s="12"/>
      <c r="BJ17" s="12"/>
      <c r="BK17" s="12"/>
      <c r="BL17" s="12"/>
      <c r="BM17" s="12"/>
      <c r="BS17" s="21" t="s">
        <v>789</v>
      </c>
      <c r="BZ17" s="21" t="s">
        <v>790</v>
      </c>
      <c r="CI17" s="2">
        <v>2025</v>
      </c>
      <c r="CL17" s="21" t="s">
        <v>791</v>
      </c>
      <c r="CM17" s="21" t="s">
        <v>792</v>
      </c>
      <c r="CU17" s="1" t="s">
        <v>363</v>
      </c>
      <c r="CX17" s="1" t="s">
        <v>423</v>
      </c>
      <c r="DA17" s="21" t="s">
        <v>793</v>
      </c>
      <c r="DC17" s="12" t="s">
        <v>886</v>
      </c>
      <c r="DE17" s="13" t="s">
        <v>794</v>
      </c>
      <c r="DF17" s="13" t="s">
        <v>795</v>
      </c>
      <c r="DG17" s="13" t="s">
        <v>869</v>
      </c>
      <c r="DH17" s="13" t="s">
        <v>870</v>
      </c>
      <c r="DI17" s="13" t="s">
        <v>871</v>
      </c>
      <c r="DJ17" s="13" t="s">
        <v>872</v>
      </c>
      <c r="DK17" s="13" t="s">
        <v>873</v>
      </c>
      <c r="DL17" s="21" t="s">
        <v>801</v>
      </c>
      <c r="DP17" s="12" t="s">
        <v>802</v>
      </c>
      <c r="DQ17" s="21" t="s">
        <v>803</v>
      </c>
      <c r="DW17" s="1" t="s">
        <v>416</v>
      </c>
      <c r="EE17" s="12" t="s">
        <v>874</v>
      </c>
      <c r="EF17" s="1" t="s">
        <v>427</v>
      </c>
      <c r="EK17" s="12" t="s">
        <v>875</v>
      </c>
      <c r="EL17" s="1" t="s">
        <v>295</v>
      </c>
      <c r="EM17" s="1" t="s">
        <v>301</v>
      </c>
      <c r="EN17" s="1" t="s">
        <v>295</v>
      </c>
      <c r="EO17" s="12" t="s">
        <v>882</v>
      </c>
      <c r="EU17" s="1" t="s">
        <v>370</v>
      </c>
      <c r="EV17" s="1" t="s">
        <v>806</v>
      </c>
      <c r="EX17" s="1" t="s">
        <v>370</v>
      </c>
      <c r="EY17" s="1" t="s">
        <v>807</v>
      </c>
      <c r="FA17" s="1" t="s">
        <v>370</v>
      </c>
      <c r="FB17" s="1" t="s">
        <v>808</v>
      </c>
      <c r="FR17" s="2" t="s">
        <v>371</v>
      </c>
    </row>
    <row r="18" spans="4:174">
      <c r="D18" s="12" t="s">
        <v>887</v>
      </c>
      <c r="E18" s="13" t="s">
        <v>888</v>
      </c>
      <c r="F18" s="1" t="s">
        <v>349</v>
      </c>
      <c r="G18" s="12"/>
      <c r="H18" s="12">
        <v>48.99</v>
      </c>
      <c r="I18" s="1" t="s">
        <v>777</v>
      </c>
      <c r="J18" s="12">
        <v>1.54</v>
      </c>
      <c r="K18" s="12" t="s">
        <v>889</v>
      </c>
      <c r="L18" s="12" t="s">
        <v>890</v>
      </c>
      <c r="P18" s="1" t="s">
        <v>375</v>
      </c>
      <c r="R18" s="1" t="s">
        <v>780</v>
      </c>
      <c r="S18" s="1" t="s">
        <v>781</v>
      </c>
      <c r="W18" s="1" t="s">
        <v>430</v>
      </c>
      <c r="AG18" s="21" t="s">
        <v>782</v>
      </c>
      <c r="AH18" s="21" t="s">
        <v>783</v>
      </c>
      <c r="AM18" s="1" t="s">
        <v>356</v>
      </c>
      <c r="AN18" s="21" t="s">
        <v>784</v>
      </c>
      <c r="AO18" s="21" t="s">
        <v>785</v>
      </c>
      <c r="AR18" s="21" t="s">
        <v>786</v>
      </c>
      <c r="AT18" s="1" t="s">
        <v>787</v>
      </c>
      <c r="BA18" s="21" t="s">
        <v>788</v>
      </c>
      <c r="BC18" s="12">
        <v>48.99</v>
      </c>
      <c r="BF18" s="12" t="s">
        <v>891</v>
      </c>
      <c r="BG18" s="12"/>
      <c r="BH18" s="12"/>
      <c r="BI18" s="12"/>
      <c r="BJ18" s="12"/>
      <c r="BK18" s="12"/>
      <c r="BL18" s="12"/>
      <c r="BM18" s="12"/>
      <c r="BS18" s="21" t="s">
        <v>789</v>
      </c>
      <c r="BZ18" s="21" t="s">
        <v>790</v>
      </c>
      <c r="CI18" s="2">
        <v>2025</v>
      </c>
      <c r="CL18" s="21" t="s">
        <v>791</v>
      </c>
      <c r="CM18" s="21" t="s">
        <v>792</v>
      </c>
      <c r="CU18" s="1" t="s">
        <v>363</v>
      </c>
      <c r="CX18" s="1" t="s">
        <v>423</v>
      </c>
      <c r="DA18" s="21" t="s">
        <v>793</v>
      </c>
      <c r="DC18" s="12" t="s">
        <v>843</v>
      </c>
      <c r="DE18" s="13" t="s">
        <v>794</v>
      </c>
      <c r="DF18" s="13" t="s">
        <v>795</v>
      </c>
      <c r="DG18" s="13" t="s">
        <v>892</v>
      </c>
      <c r="DH18" s="13" t="s">
        <v>893</v>
      </c>
      <c r="DI18" s="13" t="s">
        <v>894</v>
      </c>
      <c r="DJ18" s="13" t="s">
        <v>895</v>
      </c>
      <c r="DK18" s="13" t="s">
        <v>896</v>
      </c>
      <c r="DL18" s="21" t="s">
        <v>801</v>
      </c>
      <c r="DP18" s="12" t="s">
        <v>802</v>
      </c>
      <c r="DQ18" s="21" t="s">
        <v>803</v>
      </c>
      <c r="DW18" s="1" t="s">
        <v>416</v>
      </c>
      <c r="EE18" s="12" t="s">
        <v>897</v>
      </c>
      <c r="EF18" s="1" t="s">
        <v>427</v>
      </c>
      <c r="EK18" s="12" t="s">
        <v>898</v>
      </c>
      <c r="EL18" s="1" t="s">
        <v>295</v>
      </c>
      <c r="EM18" s="1" t="s">
        <v>301</v>
      </c>
      <c r="EN18" s="1" t="s">
        <v>295</v>
      </c>
      <c r="EO18" s="12" t="s">
        <v>889</v>
      </c>
      <c r="EU18" s="1" t="s">
        <v>370</v>
      </c>
      <c r="EV18" s="1" t="s">
        <v>806</v>
      </c>
      <c r="EX18" s="1" t="s">
        <v>370</v>
      </c>
      <c r="EY18" s="1" t="s">
        <v>807</v>
      </c>
      <c r="FA18" s="1" t="s">
        <v>370</v>
      </c>
      <c r="FB18" s="1" t="s">
        <v>808</v>
      </c>
      <c r="FR18" s="2" t="s">
        <v>371</v>
      </c>
    </row>
    <row r="19" spans="4:174">
      <c r="D19" s="12" t="s">
        <v>899</v>
      </c>
      <c r="E19" s="13" t="s">
        <v>888</v>
      </c>
      <c r="F19" s="1" t="s">
        <v>349</v>
      </c>
      <c r="G19" s="12"/>
      <c r="H19" s="12">
        <v>48.99</v>
      </c>
      <c r="I19" s="1" t="s">
        <v>777</v>
      </c>
      <c r="J19" s="12">
        <v>1.54</v>
      </c>
      <c r="K19" s="12" t="s">
        <v>900</v>
      </c>
      <c r="L19" s="12" t="s">
        <v>890</v>
      </c>
      <c r="P19" s="1" t="s">
        <v>375</v>
      </c>
      <c r="R19" s="1" t="s">
        <v>780</v>
      </c>
      <c r="S19" s="1" t="s">
        <v>781</v>
      </c>
      <c r="W19" s="1" t="s">
        <v>376</v>
      </c>
      <c r="AG19" s="21" t="s">
        <v>782</v>
      </c>
      <c r="AH19" s="21" t="s">
        <v>783</v>
      </c>
      <c r="AM19" s="1" t="s">
        <v>356</v>
      </c>
      <c r="AN19" s="21" t="s">
        <v>784</v>
      </c>
      <c r="AO19" s="21" t="s">
        <v>785</v>
      </c>
      <c r="AR19" s="21" t="s">
        <v>786</v>
      </c>
      <c r="AT19" s="1" t="s">
        <v>787</v>
      </c>
      <c r="BA19" s="21" t="s">
        <v>788</v>
      </c>
      <c r="BC19" s="12">
        <v>48.99</v>
      </c>
      <c r="BF19" s="12"/>
      <c r="BG19" s="12"/>
      <c r="BH19" s="12"/>
      <c r="BI19" s="12"/>
      <c r="BJ19" s="12"/>
      <c r="BK19" s="12"/>
      <c r="BL19" s="12"/>
      <c r="BM19" s="12"/>
      <c r="BS19" s="21" t="s">
        <v>789</v>
      </c>
      <c r="BZ19" s="21" t="s">
        <v>790</v>
      </c>
      <c r="CI19" s="2">
        <v>2025</v>
      </c>
      <c r="CL19" s="21" t="s">
        <v>791</v>
      </c>
      <c r="CM19" s="21" t="s">
        <v>792</v>
      </c>
      <c r="CU19" s="1" t="s">
        <v>363</v>
      </c>
      <c r="CX19" s="1" t="s">
        <v>423</v>
      </c>
      <c r="DA19" s="21" t="s">
        <v>793</v>
      </c>
      <c r="DC19" s="12" t="s">
        <v>861</v>
      </c>
      <c r="DE19" s="13" t="s">
        <v>794</v>
      </c>
      <c r="DF19" s="13" t="s">
        <v>795</v>
      </c>
      <c r="DG19" s="13" t="s">
        <v>892</v>
      </c>
      <c r="DH19" s="13" t="s">
        <v>893</v>
      </c>
      <c r="DI19" s="13" t="s">
        <v>894</v>
      </c>
      <c r="DJ19" s="13" t="s">
        <v>895</v>
      </c>
      <c r="DK19" s="13" t="s">
        <v>896</v>
      </c>
      <c r="DL19" s="21" t="s">
        <v>801</v>
      </c>
      <c r="DP19" s="12" t="s">
        <v>802</v>
      </c>
      <c r="DQ19" s="21" t="s">
        <v>803</v>
      </c>
      <c r="DW19" s="1" t="s">
        <v>416</v>
      </c>
      <c r="EE19" s="12" t="s">
        <v>897</v>
      </c>
      <c r="EF19" s="1" t="s">
        <v>427</v>
      </c>
      <c r="EK19" s="12" t="s">
        <v>898</v>
      </c>
      <c r="EL19" s="1" t="s">
        <v>295</v>
      </c>
      <c r="EM19" s="1" t="s">
        <v>301</v>
      </c>
      <c r="EN19" s="1" t="s">
        <v>295</v>
      </c>
      <c r="EO19" s="12" t="s">
        <v>900</v>
      </c>
      <c r="EU19" s="1" t="s">
        <v>370</v>
      </c>
      <c r="EV19" s="1" t="s">
        <v>806</v>
      </c>
      <c r="EX19" s="1" t="s">
        <v>370</v>
      </c>
      <c r="EY19" s="1" t="s">
        <v>807</v>
      </c>
      <c r="FA19" s="1" t="s">
        <v>370</v>
      </c>
      <c r="FB19" s="1" t="s">
        <v>808</v>
      </c>
      <c r="FR19" s="2" t="s">
        <v>371</v>
      </c>
    </row>
    <row r="20" spans="4:174">
      <c r="D20" s="12" t="s">
        <v>901</v>
      </c>
      <c r="E20" s="13" t="s">
        <v>888</v>
      </c>
      <c r="F20" s="1" t="s">
        <v>349</v>
      </c>
      <c r="G20" s="12"/>
      <c r="H20" s="12">
        <v>48.99</v>
      </c>
      <c r="I20" s="1" t="s">
        <v>777</v>
      </c>
      <c r="J20" s="12">
        <v>1.54</v>
      </c>
      <c r="K20" s="12" t="s">
        <v>902</v>
      </c>
      <c r="L20" s="12" t="s">
        <v>890</v>
      </c>
      <c r="P20" s="1" t="s">
        <v>375</v>
      </c>
      <c r="R20" s="1" t="s">
        <v>780</v>
      </c>
      <c r="S20" s="1" t="s">
        <v>781</v>
      </c>
      <c r="W20" s="1" t="s">
        <v>396</v>
      </c>
      <c r="AG20" s="21" t="s">
        <v>782</v>
      </c>
      <c r="AH20" s="21" t="s">
        <v>783</v>
      </c>
      <c r="AM20" s="1" t="s">
        <v>356</v>
      </c>
      <c r="AN20" s="21" t="s">
        <v>784</v>
      </c>
      <c r="AO20" s="21" t="s">
        <v>785</v>
      </c>
      <c r="AR20" s="21" t="s">
        <v>786</v>
      </c>
      <c r="AT20" s="1" t="s">
        <v>787</v>
      </c>
      <c r="BA20" s="21" t="s">
        <v>788</v>
      </c>
      <c r="BC20" s="12">
        <v>48.99</v>
      </c>
      <c r="BF20" s="12"/>
      <c r="BG20" s="12"/>
      <c r="BH20" s="12"/>
      <c r="BI20" s="12"/>
      <c r="BJ20" s="12"/>
      <c r="BK20" s="12"/>
      <c r="BL20" s="12"/>
      <c r="BM20" s="12"/>
      <c r="BS20" s="21" t="s">
        <v>789</v>
      </c>
      <c r="BZ20" s="21" t="s">
        <v>790</v>
      </c>
      <c r="CI20" s="2">
        <v>2025</v>
      </c>
      <c r="CL20" s="21" t="s">
        <v>791</v>
      </c>
      <c r="CM20" s="21" t="s">
        <v>792</v>
      </c>
      <c r="CU20" s="1" t="s">
        <v>363</v>
      </c>
      <c r="CX20" s="1" t="s">
        <v>423</v>
      </c>
      <c r="DA20" s="21" t="s">
        <v>793</v>
      </c>
      <c r="DC20" s="12" t="s">
        <v>886</v>
      </c>
      <c r="DE20" s="13" t="s">
        <v>794</v>
      </c>
      <c r="DF20" s="13" t="s">
        <v>795</v>
      </c>
      <c r="DG20" s="13" t="s">
        <v>892</v>
      </c>
      <c r="DH20" s="13" t="s">
        <v>893</v>
      </c>
      <c r="DI20" s="13" t="s">
        <v>894</v>
      </c>
      <c r="DJ20" s="13" t="s">
        <v>895</v>
      </c>
      <c r="DK20" s="13" t="s">
        <v>896</v>
      </c>
      <c r="DL20" s="21" t="s">
        <v>801</v>
      </c>
      <c r="DP20" s="12" t="s">
        <v>802</v>
      </c>
      <c r="DQ20" s="21" t="s">
        <v>803</v>
      </c>
      <c r="DW20" s="1" t="s">
        <v>416</v>
      </c>
      <c r="EE20" s="12" t="s">
        <v>897</v>
      </c>
      <c r="EF20" s="1" t="s">
        <v>427</v>
      </c>
      <c r="EK20" s="12" t="s">
        <v>898</v>
      </c>
      <c r="EL20" s="1" t="s">
        <v>295</v>
      </c>
      <c r="EM20" s="1" t="s">
        <v>301</v>
      </c>
      <c r="EN20" s="1" t="s">
        <v>295</v>
      </c>
      <c r="EO20" s="12" t="s">
        <v>902</v>
      </c>
      <c r="EU20" s="1" t="s">
        <v>370</v>
      </c>
      <c r="EV20" s="1" t="s">
        <v>806</v>
      </c>
      <c r="EX20" s="1" t="s">
        <v>370</v>
      </c>
      <c r="EY20" s="1" t="s">
        <v>807</v>
      </c>
      <c r="FA20" s="1" t="s">
        <v>370</v>
      </c>
      <c r="FB20" s="1" t="s">
        <v>808</v>
      </c>
      <c r="FR20" s="2" t="s">
        <v>371</v>
      </c>
    </row>
    <row r="21" spans="4:174">
      <c r="D21" s="12" t="s">
        <v>903</v>
      </c>
      <c r="E21" s="13" t="s">
        <v>904</v>
      </c>
      <c r="F21" s="1" t="s">
        <v>349</v>
      </c>
      <c r="G21" s="12"/>
      <c r="H21" s="12">
        <v>31.99</v>
      </c>
      <c r="I21" s="1" t="s">
        <v>777</v>
      </c>
      <c r="J21" s="12">
        <v>0.66</v>
      </c>
      <c r="K21" s="12" t="s">
        <v>905</v>
      </c>
      <c r="L21" s="12" t="s">
        <v>906</v>
      </c>
      <c r="P21" s="1" t="s">
        <v>375</v>
      </c>
      <c r="R21" s="1" t="s">
        <v>780</v>
      </c>
      <c r="S21" s="1" t="s">
        <v>781</v>
      </c>
      <c r="W21" s="1" t="s">
        <v>414</v>
      </c>
      <c r="AG21" s="21" t="s">
        <v>782</v>
      </c>
      <c r="AH21" s="21" t="s">
        <v>783</v>
      </c>
      <c r="AM21" s="1" t="s">
        <v>356</v>
      </c>
      <c r="AN21" s="21" t="s">
        <v>784</v>
      </c>
      <c r="AO21" s="21" t="s">
        <v>785</v>
      </c>
      <c r="AR21" s="21" t="s">
        <v>786</v>
      </c>
      <c r="AT21" s="1" t="s">
        <v>787</v>
      </c>
      <c r="BA21" s="21" t="s">
        <v>788</v>
      </c>
      <c r="BC21" s="12">
        <v>31.99</v>
      </c>
      <c r="BF21" s="12"/>
      <c r="BG21" s="12"/>
      <c r="BH21" s="12"/>
      <c r="BI21" s="12"/>
      <c r="BJ21" s="12"/>
      <c r="BK21" s="12"/>
      <c r="BL21" s="12"/>
      <c r="BM21" s="12"/>
      <c r="BS21" s="21" t="s">
        <v>789</v>
      </c>
      <c r="BZ21" s="21" t="s">
        <v>790</v>
      </c>
      <c r="CI21" s="2">
        <v>2025</v>
      </c>
      <c r="CL21" s="21" t="s">
        <v>791</v>
      </c>
      <c r="CM21" s="21" t="s">
        <v>792</v>
      </c>
      <c r="CU21" s="1" t="s">
        <v>363</v>
      </c>
      <c r="CX21" s="1" t="s">
        <v>423</v>
      </c>
      <c r="DA21" s="21" t="s">
        <v>793</v>
      </c>
      <c r="DC21" s="12" t="s">
        <v>461</v>
      </c>
      <c r="DE21" s="13" t="s">
        <v>794</v>
      </c>
      <c r="DF21" s="13" t="s">
        <v>795</v>
      </c>
      <c r="DG21" s="13" t="s">
        <v>907</v>
      </c>
      <c r="DH21" s="13" t="s">
        <v>908</v>
      </c>
      <c r="DI21" s="13" t="s">
        <v>909</v>
      </c>
      <c r="DJ21" s="13" t="s">
        <v>910</v>
      </c>
      <c r="DK21" s="13" t="s">
        <v>911</v>
      </c>
      <c r="DL21" s="21" t="s">
        <v>801</v>
      </c>
      <c r="DP21" s="12" t="s">
        <v>802</v>
      </c>
      <c r="DQ21" s="21" t="s">
        <v>803</v>
      </c>
      <c r="DW21" s="1" t="s">
        <v>416</v>
      </c>
      <c r="EE21" s="12" t="s">
        <v>912</v>
      </c>
      <c r="EF21" s="1" t="s">
        <v>427</v>
      </c>
      <c r="EK21" s="12" t="s">
        <v>913</v>
      </c>
      <c r="EL21" s="1" t="s">
        <v>295</v>
      </c>
      <c r="EM21" s="1" t="s">
        <v>301</v>
      </c>
      <c r="EN21" s="1" t="s">
        <v>295</v>
      </c>
      <c r="EO21" s="12" t="s">
        <v>905</v>
      </c>
      <c r="EU21" s="1" t="s">
        <v>370</v>
      </c>
      <c r="EV21" s="1" t="s">
        <v>806</v>
      </c>
      <c r="EX21" s="1" t="s">
        <v>370</v>
      </c>
      <c r="EY21" s="1" t="s">
        <v>807</v>
      </c>
      <c r="FA21" s="1" t="s">
        <v>370</v>
      </c>
      <c r="FB21" s="1" t="s">
        <v>808</v>
      </c>
      <c r="FR21" s="2" t="s">
        <v>371</v>
      </c>
    </row>
    <row r="22" spans="4:174">
      <c r="D22" s="12" t="s">
        <v>914</v>
      </c>
      <c r="E22" s="13" t="s">
        <v>904</v>
      </c>
      <c r="F22" s="1" t="s">
        <v>349</v>
      </c>
      <c r="G22" s="12"/>
      <c r="H22" s="12">
        <v>28.99</v>
      </c>
      <c r="I22" s="1" t="s">
        <v>777</v>
      </c>
      <c r="J22" s="12">
        <v>0.66</v>
      </c>
      <c r="K22" s="12" t="s">
        <v>915</v>
      </c>
      <c r="L22" s="12" t="s">
        <v>906</v>
      </c>
      <c r="P22" s="1" t="s">
        <v>375</v>
      </c>
      <c r="R22" s="1" t="s">
        <v>780</v>
      </c>
      <c r="S22" s="1" t="s">
        <v>781</v>
      </c>
      <c r="W22" s="1" t="s">
        <v>430</v>
      </c>
      <c r="AG22" s="21" t="s">
        <v>782</v>
      </c>
      <c r="AH22" s="21" t="s">
        <v>783</v>
      </c>
      <c r="AM22" s="1" t="s">
        <v>356</v>
      </c>
      <c r="AN22" s="21" t="s">
        <v>784</v>
      </c>
      <c r="AO22" s="21" t="s">
        <v>785</v>
      </c>
      <c r="AR22" s="21" t="s">
        <v>786</v>
      </c>
      <c r="AT22" s="1" t="s">
        <v>787</v>
      </c>
      <c r="BA22" s="21" t="s">
        <v>788</v>
      </c>
      <c r="BC22" s="12">
        <v>28.99</v>
      </c>
      <c r="BF22" s="12"/>
      <c r="BG22" s="12"/>
      <c r="BH22" s="12"/>
      <c r="BI22" s="12"/>
      <c r="BJ22" s="12"/>
      <c r="BK22" s="12"/>
      <c r="BL22" s="12"/>
      <c r="BM22" s="12"/>
      <c r="BS22" s="21" t="s">
        <v>789</v>
      </c>
      <c r="BZ22" s="21" t="s">
        <v>790</v>
      </c>
      <c r="CI22" s="2">
        <v>2025</v>
      </c>
      <c r="CL22" s="21" t="s">
        <v>791</v>
      </c>
      <c r="CM22" s="21" t="s">
        <v>792</v>
      </c>
      <c r="CU22" s="1" t="s">
        <v>363</v>
      </c>
      <c r="CX22" s="1" t="s">
        <v>423</v>
      </c>
      <c r="DA22" s="21" t="s">
        <v>793</v>
      </c>
      <c r="DC22" s="12" t="s">
        <v>468</v>
      </c>
      <c r="DE22" s="13" t="s">
        <v>794</v>
      </c>
      <c r="DF22" s="13" t="s">
        <v>795</v>
      </c>
      <c r="DG22" s="13" t="s">
        <v>907</v>
      </c>
      <c r="DH22" s="13" t="s">
        <v>908</v>
      </c>
      <c r="DI22" s="13" t="s">
        <v>909</v>
      </c>
      <c r="DJ22" s="13" t="s">
        <v>910</v>
      </c>
      <c r="DK22" s="13" t="s">
        <v>911</v>
      </c>
      <c r="DL22" s="21" t="s">
        <v>801</v>
      </c>
      <c r="DP22" s="12" t="s">
        <v>802</v>
      </c>
      <c r="DQ22" s="21" t="s">
        <v>803</v>
      </c>
      <c r="DW22" s="1" t="s">
        <v>416</v>
      </c>
      <c r="EE22" s="12" t="s">
        <v>912</v>
      </c>
      <c r="EF22" s="1" t="s">
        <v>427</v>
      </c>
      <c r="EK22" s="12" t="s">
        <v>913</v>
      </c>
      <c r="EL22" s="1" t="s">
        <v>295</v>
      </c>
      <c r="EM22" s="1" t="s">
        <v>301</v>
      </c>
      <c r="EN22" s="1" t="s">
        <v>295</v>
      </c>
      <c r="EO22" s="12" t="s">
        <v>915</v>
      </c>
      <c r="EU22" s="1" t="s">
        <v>370</v>
      </c>
      <c r="EV22" s="1" t="s">
        <v>806</v>
      </c>
      <c r="EX22" s="1" t="s">
        <v>370</v>
      </c>
      <c r="EY22" s="1" t="s">
        <v>807</v>
      </c>
      <c r="FA22" s="1" t="s">
        <v>370</v>
      </c>
      <c r="FB22" s="1" t="s">
        <v>808</v>
      </c>
      <c r="FR22" s="2" t="s">
        <v>371</v>
      </c>
    </row>
    <row r="23" spans="4:174">
      <c r="D23" s="12" t="s">
        <v>916</v>
      </c>
      <c r="E23" s="13" t="s">
        <v>904</v>
      </c>
      <c r="F23" s="1" t="s">
        <v>349</v>
      </c>
      <c r="G23" s="12"/>
      <c r="H23" s="12">
        <v>31.99</v>
      </c>
      <c r="I23" s="1" t="s">
        <v>777</v>
      </c>
      <c r="J23" s="12">
        <v>0.66</v>
      </c>
      <c r="K23" s="12" t="s">
        <v>917</v>
      </c>
      <c r="L23" s="12" t="s">
        <v>906</v>
      </c>
      <c r="P23" s="1" t="s">
        <v>375</v>
      </c>
      <c r="R23" s="1" t="s">
        <v>780</v>
      </c>
      <c r="S23" s="1" t="s">
        <v>781</v>
      </c>
      <c r="W23" s="1" t="s">
        <v>376</v>
      </c>
      <c r="AG23" s="21" t="s">
        <v>782</v>
      </c>
      <c r="AH23" s="21" t="s">
        <v>783</v>
      </c>
      <c r="AM23" s="1" t="s">
        <v>356</v>
      </c>
      <c r="AN23" s="21" t="s">
        <v>784</v>
      </c>
      <c r="AO23" s="21" t="s">
        <v>785</v>
      </c>
      <c r="AR23" s="21" t="s">
        <v>786</v>
      </c>
      <c r="AT23" s="1" t="s">
        <v>787</v>
      </c>
      <c r="BA23" s="21" t="s">
        <v>788</v>
      </c>
      <c r="BC23" s="12">
        <v>31.99</v>
      </c>
      <c r="BF23" s="12"/>
      <c r="BG23" s="12"/>
      <c r="BH23" s="12"/>
      <c r="BI23" s="12"/>
      <c r="BJ23" s="12"/>
      <c r="BK23" s="12"/>
      <c r="BL23" s="12"/>
      <c r="BM23" s="12"/>
      <c r="BS23" s="21" t="s">
        <v>789</v>
      </c>
      <c r="BZ23" s="21" t="s">
        <v>790</v>
      </c>
      <c r="CI23" s="2">
        <v>2025</v>
      </c>
      <c r="CL23" s="21" t="s">
        <v>791</v>
      </c>
      <c r="CM23" s="21" t="s">
        <v>792</v>
      </c>
      <c r="CU23" s="1" t="s">
        <v>363</v>
      </c>
      <c r="CX23" s="1" t="s">
        <v>423</v>
      </c>
      <c r="DA23" s="21" t="s">
        <v>793</v>
      </c>
      <c r="DC23" s="12" t="s">
        <v>918</v>
      </c>
      <c r="DE23" s="13" t="s">
        <v>794</v>
      </c>
      <c r="DF23" s="13" t="s">
        <v>795</v>
      </c>
      <c r="DG23" s="13" t="s">
        <v>907</v>
      </c>
      <c r="DH23" s="13" t="s">
        <v>908</v>
      </c>
      <c r="DI23" s="13" t="s">
        <v>909</v>
      </c>
      <c r="DJ23" s="13" t="s">
        <v>910</v>
      </c>
      <c r="DK23" s="13" t="s">
        <v>911</v>
      </c>
      <c r="DL23" s="21" t="s">
        <v>801</v>
      </c>
      <c r="DP23" s="12" t="s">
        <v>802</v>
      </c>
      <c r="DQ23" s="21" t="s">
        <v>803</v>
      </c>
      <c r="DW23" s="1" t="s">
        <v>416</v>
      </c>
      <c r="EE23" s="12" t="s">
        <v>912</v>
      </c>
      <c r="EF23" s="1" t="s">
        <v>427</v>
      </c>
      <c r="EK23" s="12" t="s">
        <v>913</v>
      </c>
      <c r="EL23" s="1" t="s">
        <v>295</v>
      </c>
      <c r="EM23" s="1" t="s">
        <v>301</v>
      </c>
      <c r="EN23" s="1" t="s">
        <v>295</v>
      </c>
      <c r="EO23" s="12" t="s">
        <v>917</v>
      </c>
      <c r="EU23" s="1" t="s">
        <v>370</v>
      </c>
      <c r="EV23" s="1" t="s">
        <v>806</v>
      </c>
      <c r="EX23" s="1" t="s">
        <v>370</v>
      </c>
      <c r="EY23" s="1" t="s">
        <v>807</v>
      </c>
      <c r="FA23" s="1" t="s">
        <v>370</v>
      </c>
      <c r="FB23" s="1" t="s">
        <v>808</v>
      </c>
      <c r="FR23" s="2" t="s">
        <v>371</v>
      </c>
    </row>
    <row r="24" spans="4:174">
      <c r="D24" s="12" t="s">
        <v>919</v>
      </c>
      <c r="E24" s="13" t="s">
        <v>904</v>
      </c>
      <c r="F24" s="1" t="s">
        <v>349</v>
      </c>
      <c r="G24" s="12"/>
      <c r="H24" s="12">
        <v>28.99</v>
      </c>
      <c r="I24" s="1" t="s">
        <v>777</v>
      </c>
      <c r="J24" s="12">
        <v>0.66</v>
      </c>
      <c r="K24" s="12" t="s">
        <v>920</v>
      </c>
      <c r="L24" s="12" t="s">
        <v>906</v>
      </c>
      <c r="P24" s="1" t="s">
        <v>375</v>
      </c>
      <c r="R24" s="1" t="s">
        <v>780</v>
      </c>
      <c r="S24" s="1" t="s">
        <v>781</v>
      </c>
      <c r="W24" s="1" t="s">
        <v>396</v>
      </c>
      <c r="AG24" s="21" t="s">
        <v>782</v>
      </c>
      <c r="AH24" s="21" t="s">
        <v>783</v>
      </c>
      <c r="AM24" s="1" t="s">
        <v>356</v>
      </c>
      <c r="AN24" s="21" t="s">
        <v>784</v>
      </c>
      <c r="AO24" s="21" t="s">
        <v>785</v>
      </c>
      <c r="AR24" s="21" t="s">
        <v>786</v>
      </c>
      <c r="AT24" s="1" t="s">
        <v>787</v>
      </c>
      <c r="BA24" s="21" t="s">
        <v>788</v>
      </c>
      <c r="BC24" s="12">
        <v>28.99</v>
      </c>
      <c r="BF24" s="12"/>
      <c r="BG24" s="12"/>
      <c r="BH24" s="12"/>
      <c r="BI24" s="12"/>
      <c r="BJ24" s="12"/>
      <c r="BK24" s="12"/>
      <c r="BL24" s="12"/>
      <c r="BM24" s="12"/>
      <c r="BS24" s="21" t="s">
        <v>789</v>
      </c>
      <c r="BZ24" s="21" t="s">
        <v>790</v>
      </c>
      <c r="CI24" s="2">
        <v>2025</v>
      </c>
      <c r="CL24" s="21" t="s">
        <v>791</v>
      </c>
      <c r="CM24" s="21" t="s">
        <v>792</v>
      </c>
      <c r="CU24" s="1" t="s">
        <v>363</v>
      </c>
      <c r="CX24" s="1" t="s">
        <v>423</v>
      </c>
      <c r="DA24" s="21" t="s">
        <v>793</v>
      </c>
      <c r="DC24" s="12" t="s">
        <v>500</v>
      </c>
      <c r="DE24" s="13" t="s">
        <v>794</v>
      </c>
      <c r="DF24" s="13" t="s">
        <v>795</v>
      </c>
      <c r="DG24" s="13" t="s">
        <v>907</v>
      </c>
      <c r="DH24" s="13" t="s">
        <v>908</v>
      </c>
      <c r="DI24" s="13" t="s">
        <v>909</v>
      </c>
      <c r="DJ24" s="13" t="s">
        <v>910</v>
      </c>
      <c r="DK24" s="13" t="s">
        <v>911</v>
      </c>
      <c r="DL24" s="21" t="s">
        <v>801</v>
      </c>
      <c r="DP24" s="12" t="s">
        <v>802</v>
      </c>
      <c r="DQ24" s="21" t="s">
        <v>803</v>
      </c>
      <c r="DW24" s="1" t="s">
        <v>416</v>
      </c>
      <c r="EE24" s="12" t="s">
        <v>912</v>
      </c>
      <c r="EF24" s="1" t="s">
        <v>427</v>
      </c>
      <c r="EK24" s="12" t="s">
        <v>913</v>
      </c>
      <c r="EL24" s="1" t="s">
        <v>295</v>
      </c>
      <c r="EM24" s="1" t="s">
        <v>301</v>
      </c>
      <c r="EN24" s="1" t="s">
        <v>295</v>
      </c>
      <c r="EO24" s="12" t="s">
        <v>920</v>
      </c>
      <c r="EU24" s="1" t="s">
        <v>370</v>
      </c>
      <c r="EV24" s="1" t="s">
        <v>806</v>
      </c>
      <c r="EX24" s="1" t="s">
        <v>370</v>
      </c>
      <c r="EY24" s="1" t="s">
        <v>807</v>
      </c>
      <c r="FA24" s="1" t="s">
        <v>370</v>
      </c>
      <c r="FB24" s="1" t="s">
        <v>808</v>
      </c>
      <c r="FR24" s="2" t="s">
        <v>371</v>
      </c>
    </row>
    <row r="25" spans="4:174">
      <c r="D25" s="12" t="s">
        <v>921</v>
      </c>
      <c r="E25" s="13" t="s">
        <v>922</v>
      </c>
      <c r="F25" s="1" t="s">
        <v>349</v>
      </c>
      <c r="G25" s="12"/>
      <c r="H25" s="12">
        <v>17.99</v>
      </c>
      <c r="I25" s="1" t="s">
        <v>777</v>
      </c>
      <c r="J25" s="12">
        <v>0.22</v>
      </c>
      <c r="K25" s="12" t="s">
        <v>923</v>
      </c>
      <c r="L25" s="12" t="s">
        <v>924</v>
      </c>
      <c r="P25" s="1" t="s">
        <v>375</v>
      </c>
      <c r="R25" s="1" t="s">
        <v>780</v>
      </c>
      <c r="S25" s="1" t="s">
        <v>781</v>
      </c>
      <c r="W25" s="1" t="s">
        <v>414</v>
      </c>
      <c r="AG25" s="21" t="s">
        <v>782</v>
      </c>
      <c r="AH25" s="21" t="s">
        <v>783</v>
      </c>
      <c r="AM25" s="1" t="s">
        <v>356</v>
      </c>
      <c r="AN25" s="21" t="s">
        <v>784</v>
      </c>
      <c r="AO25" s="21" t="s">
        <v>785</v>
      </c>
      <c r="AR25" s="21" t="s">
        <v>786</v>
      </c>
      <c r="AT25" s="1" t="s">
        <v>787</v>
      </c>
      <c r="BA25" s="21" t="s">
        <v>788</v>
      </c>
      <c r="BC25" s="12">
        <v>17.99</v>
      </c>
      <c r="BF25" s="12" t="s">
        <v>925</v>
      </c>
      <c r="BG25" s="12"/>
      <c r="BH25" s="12"/>
      <c r="BI25" s="12"/>
      <c r="BJ25" s="12"/>
      <c r="BK25" s="12"/>
      <c r="BL25" s="12"/>
      <c r="BM25" s="12"/>
      <c r="BS25" s="21" t="s">
        <v>789</v>
      </c>
      <c r="BZ25" s="21" t="s">
        <v>790</v>
      </c>
      <c r="CI25" s="2">
        <v>2025</v>
      </c>
      <c r="CL25" s="21" t="s">
        <v>791</v>
      </c>
      <c r="CM25" s="21" t="s">
        <v>792</v>
      </c>
      <c r="CU25" s="1" t="s">
        <v>363</v>
      </c>
      <c r="CX25" s="1" t="s">
        <v>423</v>
      </c>
      <c r="DA25" s="21" t="s">
        <v>793</v>
      </c>
      <c r="DC25" s="12" t="s">
        <v>843</v>
      </c>
      <c r="DE25" s="13" t="s">
        <v>794</v>
      </c>
      <c r="DF25" s="13" t="s">
        <v>795</v>
      </c>
      <c r="DG25" s="13" t="s">
        <v>926</v>
      </c>
      <c r="DH25" s="13" t="s">
        <v>927</v>
      </c>
      <c r="DI25" s="13" t="s">
        <v>928</v>
      </c>
      <c r="DJ25" s="13" t="s">
        <v>929</v>
      </c>
      <c r="DK25" s="13" t="s">
        <v>930</v>
      </c>
      <c r="DL25" s="21" t="s">
        <v>801</v>
      </c>
      <c r="DP25" s="12" t="s">
        <v>802</v>
      </c>
      <c r="DQ25" s="21" t="s">
        <v>803</v>
      </c>
      <c r="DW25" s="1" t="s">
        <v>416</v>
      </c>
      <c r="EE25" s="12" t="s">
        <v>931</v>
      </c>
      <c r="EF25" s="1" t="s">
        <v>427</v>
      </c>
      <c r="EK25" s="12" t="s">
        <v>932</v>
      </c>
      <c r="EL25" s="1" t="s">
        <v>295</v>
      </c>
      <c r="EM25" s="1" t="s">
        <v>301</v>
      </c>
      <c r="EN25" s="1" t="s">
        <v>295</v>
      </c>
      <c r="EO25" s="12" t="s">
        <v>923</v>
      </c>
      <c r="EU25" s="1" t="s">
        <v>370</v>
      </c>
      <c r="EV25" s="1" t="s">
        <v>806</v>
      </c>
      <c r="EX25" s="1" t="s">
        <v>370</v>
      </c>
      <c r="EY25" s="1" t="s">
        <v>807</v>
      </c>
      <c r="FA25" s="1" t="s">
        <v>370</v>
      </c>
      <c r="FB25" s="1" t="s">
        <v>808</v>
      </c>
      <c r="FR25" s="2" t="s">
        <v>371</v>
      </c>
    </row>
    <row r="26" spans="4:174">
      <c r="D26" s="12" t="s">
        <v>933</v>
      </c>
      <c r="E26" s="13" t="s">
        <v>922</v>
      </c>
      <c r="F26" s="1" t="s">
        <v>349</v>
      </c>
      <c r="G26" s="12"/>
      <c r="H26" s="12">
        <v>17.99</v>
      </c>
      <c r="I26" s="1" t="s">
        <v>777</v>
      </c>
      <c r="J26" s="12">
        <v>0.22</v>
      </c>
      <c r="K26" s="12" t="s">
        <v>934</v>
      </c>
      <c r="L26" s="12" t="s">
        <v>924</v>
      </c>
      <c r="P26" s="1" t="s">
        <v>375</v>
      </c>
      <c r="R26" s="1" t="s">
        <v>780</v>
      </c>
      <c r="S26" s="1" t="s">
        <v>781</v>
      </c>
      <c r="W26" s="1" t="s">
        <v>430</v>
      </c>
      <c r="AG26" s="21" t="s">
        <v>782</v>
      </c>
      <c r="AH26" s="21" t="s">
        <v>783</v>
      </c>
      <c r="AM26" s="1" t="s">
        <v>356</v>
      </c>
      <c r="AN26" s="21" t="s">
        <v>784</v>
      </c>
      <c r="AO26" s="21" t="s">
        <v>785</v>
      </c>
      <c r="AR26" s="21" t="s">
        <v>786</v>
      </c>
      <c r="AT26" s="1" t="s">
        <v>787</v>
      </c>
      <c r="BA26" s="21" t="s">
        <v>788</v>
      </c>
      <c r="BC26" s="12">
        <v>17.99</v>
      </c>
      <c r="BF26" s="12" t="s">
        <v>935</v>
      </c>
      <c r="BG26" s="12"/>
      <c r="BH26" s="12"/>
      <c r="BI26" s="12"/>
      <c r="BJ26" s="12"/>
      <c r="BK26" s="12"/>
      <c r="BL26" s="12"/>
      <c r="BM26" s="12"/>
      <c r="BS26" s="21" t="s">
        <v>789</v>
      </c>
      <c r="BZ26" s="21" t="s">
        <v>790</v>
      </c>
      <c r="CI26" s="2">
        <v>2025</v>
      </c>
      <c r="CL26" s="21" t="s">
        <v>791</v>
      </c>
      <c r="CM26" s="21" t="s">
        <v>792</v>
      </c>
      <c r="CU26" s="1" t="s">
        <v>363</v>
      </c>
      <c r="CX26" s="1" t="s">
        <v>423</v>
      </c>
      <c r="DA26" s="21" t="s">
        <v>793</v>
      </c>
      <c r="DC26" s="12" t="s">
        <v>861</v>
      </c>
      <c r="DE26" s="13" t="s">
        <v>794</v>
      </c>
      <c r="DF26" s="13" t="s">
        <v>795</v>
      </c>
      <c r="DG26" s="13" t="s">
        <v>926</v>
      </c>
      <c r="DH26" s="13" t="s">
        <v>927</v>
      </c>
      <c r="DI26" s="13" t="s">
        <v>928</v>
      </c>
      <c r="DJ26" s="13" t="s">
        <v>929</v>
      </c>
      <c r="DK26" s="13" t="s">
        <v>930</v>
      </c>
      <c r="DL26" s="21" t="s">
        <v>801</v>
      </c>
      <c r="DP26" s="12" t="s">
        <v>802</v>
      </c>
      <c r="DQ26" s="21" t="s">
        <v>803</v>
      </c>
      <c r="DW26" s="1" t="s">
        <v>416</v>
      </c>
      <c r="EE26" s="12" t="s">
        <v>931</v>
      </c>
      <c r="EF26" s="1" t="s">
        <v>427</v>
      </c>
      <c r="EK26" s="12" t="s">
        <v>932</v>
      </c>
      <c r="EL26" s="1" t="s">
        <v>295</v>
      </c>
      <c r="EM26" s="1" t="s">
        <v>301</v>
      </c>
      <c r="EN26" s="1" t="s">
        <v>295</v>
      </c>
      <c r="EO26" s="12" t="s">
        <v>934</v>
      </c>
      <c r="EU26" s="1" t="s">
        <v>370</v>
      </c>
      <c r="EV26" s="1" t="s">
        <v>806</v>
      </c>
      <c r="EX26" s="1" t="s">
        <v>370</v>
      </c>
      <c r="EY26" s="1" t="s">
        <v>807</v>
      </c>
      <c r="FA26" s="1" t="s">
        <v>370</v>
      </c>
      <c r="FB26" s="1" t="s">
        <v>808</v>
      </c>
      <c r="FR26" s="2" t="s">
        <v>371</v>
      </c>
    </row>
    <row r="27" spans="4:174">
      <c r="D27" s="12" t="s">
        <v>936</v>
      </c>
      <c r="E27" s="13" t="s">
        <v>922</v>
      </c>
      <c r="F27" s="1" t="s">
        <v>349</v>
      </c>
      <c r="G27" s="12"/>
      <c r="H27" s="12">
        <v>17.99</v>
      </c>
      <c r="I27" s="1" t="s">
        <v>777</v>
      </c>
      <c r="J27" s="12">
        <v>0.22</v>
      </c>
      <c r="K27" s="12" t="s">
        <v>937</v>
      </c>
      <c r="L27" s="12" t="s">
        <v>924</v>
      </c>
      <c r="P27" s="1" t="s">
        <v>375</v>
      </c>
      <c r="R27" s="1" t="s">
        <v>780</v>
      </c>
      <c r="S27" s="1" t="s">
        <v>781</v>
      </c>
      <c r="W27" s="1" t="s">
        <v>376</v>
      </c>
      <c r="AG27" s="21" t="s">
        <v>782</v>
      </c>
      <c r="AH27" s="21" t="s">
        <v>783</v>
      </c>
      <c r="AM27" s="1" t="s">
        <v>356</v>
      </c>
      <c r="AN27" s="21" t="s">
        <v>784</v>
      </c>
      <c r="AO27" s="21" t="s">
        <v>785</v>
      </c>
      <c r="AR27" s="21" t="s">
        <v>786</v>
      </c>
      <c r="AT27" s="1" t="s">
        <v>787</v>
      </c>
      <c r="BA27" s="21" t="s">
        <v>788</v>
      </c>
      <c r="BC27" s="12">
        <v>17.99</v>
      </c>
      <c r="BF27" s="12" t="s">
        <v>938</v>
      </c>
      <c r="BG27" s="12"/>
      <c r="BH27" s="12"/>
      <c r="BI27" s="12"/>
      <c r="BJ27" s="12"/>
      <c r="BK27" s="12"/>
      <c r="BL27" s="12"/>
      <c r="BM27" s="12"/>
      <c r="BS27" s="21" t="s">
        <v>789</v>
      </c>
      <c r="BZ27" s="21" t="s">
        <v>790</v>
      </c>
      <c r="CI27" s="2">
        <v>2025</v>
      </c>
      <c r="CL27" s="21" t="s">
        <v>791</v>
      </c>
      <c r="CM27" s="21" t="s">
        <v>792</v>
      </c>
      <c r="CU27" s="1" t="s">
        <v>363</v>
      </c>
      <c r="CX27" s="1" t="s">
        <v>423</v>
      </c>
      <c r="DA27" s="21" t="s">
        <v>793</v>
      </c>
      <c r="DC27" s="12" t="s">
        <v>886</v>
      </c>
      <c r="DE27" s="13" t="s">
        <v>794</v>
      </c>
      <c r="DF27" s="13" t="s">
        <v>795</v>
      </c>
      <c r="DG27" s="13" t="s">
        <v>926</v>
      </c>
      <c r="DH27" s="13" t="s">
        <v>927</v>
      </c>
      <c r="DI27" s="13" t="s">
        <v>928</v>
      </c>
      <c r="DJ27" s="13" t="s">
        <v>929</v>
      </c>
      <c r="DK27" s="13" t="s">
        <v>930</v>
      </c>
      <c r="DL27" s="21" t="s">
        <v>801</v>
      </c>
      <c r="DP27" s="12" t="s">
        <v>802</v>
      </c>
      <c r="DQ27" s="21" t="s">
        <v>803</v>
      </c>
      <c r="DW27" s="1" t="s">
        <v>416</v>
      </c>
      <c r="EE27" s="12" t="s">
        <v>931</v>
      </c>
      <c r="EF27" s="1" t="s">
        <v>427</v>
      </c>
      <c r="EK27" s="12" t="s">
        <v>932</v>
      </c>
      <c r="EL27" s="1" t="s">
        <v>295</v>
      </c>
      <c r="EM27" s="1" t="s">
        <v>301</v>
      </c>
      <c r="EN27" s="1" t="s">
        <v>295</v>
      </c>
      <c r="EO27" s="12" t="s">
        <v>937</v>
      </c>
      <c r="EU27" s="1" t="s">
        <v>370</v>
      </c>
      <c r="EV27" s="1" t="s">
        <v>806</v>
      </c>
      <c r="EX27" s="1" t="s">
        <v>370</v>
      </c>
      <c r="EY27" s="1" t="s">
        <v>807</v>
      </c>
      <c r="FA27" s="1" t="s">
        <v>370</v>
      </c>
      <c r="FB27" s="1" t="s">
        <v>808</v>
      </c>
      <c r="FR27" s="2" t="s">
        <v>371</v>
      </c>
    </row>
    <row r="28" spans="4:174">
      <c r="D28" s="12" t="s">
        <v>939</v>
      </c>
      <c r="E28" s="13" t="s">
        <v>922</v>
      </c>
      <c r="F28" s="1" t="s">
        <v>349</v>
      </c>
      <c r="G28" s="12"/>
      <c r="H28" s="12">
        <v>17.99</v>
      </c>
      <c r="I28" s="1" t="s">
        <v>777</v>
      </c>
      <c r="J28" s="12">
        <v>0.22</v>
      </c>
      <c r="K28" s="12" t="s">
        <v>940</v>
      </c>
      <c r="L28" s="12" t="s">
        <v>924</v>
      </c>
      <c r="P28" s="1" t="s">
        <v>375</v>
      </c>
      <c r="R28" s="1" t="s">
        <v>780</v>
      </c>
      <c r="S28" s="1" t="s">
        <v>781</v>
      </c>
      <c r="W28" s="1" t="s">
        <v>396</v>
      </c>
      <c r="AG28" s="21" t="s">
        <v>782</v>
      </c>
      <c r="AH28" s="21" t="s">
        <v>783</v>
      </c>
      <c r="AM28" s="1" t="s">
        <v>356</v>
      </c>
      <c r="AN28" s="21" t="s">
        <v>784</v>
      </c>
      <c r="AO28" s="21" t="s">
        <v>785</v>
      </c>
      <c r="AR28" s="21" t="s">
        <v>786</v>
      </c>
      <c r="AT28" s="1" t="s">
        <v>787</v>
      </c>
      <c r="BA28" s="21" t="s">
        <v>788</v>
      </c>
      <c r="BC28" s="12">
        <v>17.99</v>
      </c>
      <c r="BF28" s="12" t="s">
        <v>941</v>
      </c>
      <c r="BG28" s="12"/>
      <c r="BH28" s="12"/>
      <c r="BI28" s="12"/>
      <c r="BJ28" s="12"/>
      <c r="BK28" s="12"/>
      <c r="BL28" s="12"/>
      <c r="BM28" s="12"/>
      <c r="BS28" s="21" t="s">
        <v>789</v>
      </c>
      <c r="BZ28" s="21" t="s">
        <v>790</v>
      </c>
      <c r="CI28" s="2">
        <v>2025</v>
      </c>
      <c r="CL28" s="21" t="s">
        <v>791</v>
      </c>
      <c r="CM28" s="21" t="s">
        <v>792</v>
      </c>
      <c r="CU28" s="1" t="s">
        <v>363</v>
      </c>
      <c r="CX28" s="1" t="s">
        <v>423</v>
      </c>
      <c r="DA28" s="21" t="s">
        <v>793</v>
      </c>
      <c r="DC28" s="12" t="s">
        <v>942</v>
      </c>
      <c r="DE28" s="13" t="s">
        <v>794</v>
      </c>
      <c r="DF28" s="13" t="s">
        <v>795</v>
      </c>
      <c r="DG28" s="13" t="s">
        <v>926</v>
      </c>
      <c r="DH28" s="13" t="s">
        <v>927</v>
      </c>
      <c r="DI28" s="13" t="s">
        <v>928</v>
      </c>
      <c r="DJ28" s="13" t="s">
        <v>929</v>
      </c>
      <c r="DK28" s="13" t="s">
        <v>930</v>
      </c>
      <c r="DL28" s="21" t="s">
        <v>801</v>
      </c>
      <c r="DP28" s="12" t="s">
        <v>802</v>
      </c>
      <c r="DQ28" s="21" t="s">
        <v>803</v>
      </c>
      <c r="DW28" s="1" t="s">
        <v>416</v>
      </c>
      <c r="EE28" s="12" t="s">
        <v>931</v>
      </c>
      <c r="EF28" s="1" t="s">
        <v>427</v>
      </c>
      <c r="EK28" s="12" t="s">
        <v>932</v>
      </c>
      <c r="EL28" s="1" t="s">
        <v>295</v>
      </c>
      <c r="EM28" s="1" t="s">
        <v>301</v>
      </c>
      <c r="EN28" s="1" t="s">
        <v>295</v>
      </c>
      <c r="EO28" s="12" t="s">
        <v>940</v>
      </c>
      <c r="EU28" s="1" t="s">
        <v>370</v>
      </c>
      <c r="EV28" s="1" t="s">
        <v>806</v>
      </c>
      <c r="EX28" s="1" t="s">
        <v>370</v>
      </c>
      <c r="EY28" s="1" t="s">
        <v>807</v>
      </c>
      <c r="FA28" s="1" t="s">
        <v>370</v>
      </c>
      <c r="FB28" s="1" t="s">
        <v>808</v>
      </c>
      <c r="FR28" s="2" t="s">
        <v>371</v>
      </c>
    </row>
    <row r="29" spans="4:174">
      <c r="D29" s="12" t="s">
        <v>943</v>
      </c>
      <c r="E29" s="13" t="s">
        <v>944</v>
      </c>
      <c r="F29" s="1" t="s">
        <v>349</v>
      </c>
      <c r="G29" s="12"/>
      <c r="H29" s="12">
        <v>32.99</v>
      </c>
      <c r="I29" s="1" t="s">
        <v>777</v>
      </c>
      <c r="J29" s="12">
        <v>0.62</v>
      </c>
      <c r="K29" s="12" t="s">
        <v>945</v>
      </c>
      <c r="L29" s="12" t="s">
        <v>946</v>
      </c>
      <c r="P29" s="1" t="s">
        <v>375</v>
      </c>
      <c r="R29" s="1" t="s">
        <v>780</v>
      </c>
      <c r="S29" s="1" t="s">
        <v>781</v>
      </c>
      <c r="W29" s="1" t="s">
        <v>414</v>
      </c>
      <c r="AG29" s="21" t="s">
        <v>782</v>
      </c>
      <c r="AH29" s="21" t="s">
        <v>783</v>
      </c>
      <c r="AM29" s="1" t="s">
        <v>356</v>
      </c>
      <c r="AN29" s="21" t="s">
        <v>784</v>
      </c>
      <c r="AO29" s="21" t="s">
        <v>785</v>
      </c>
      <c r="AR29" s="21" t="s">
        <v>786</v>
      </c>
      <c r="AT29" s="1" t="s">
        <v>787</v>
      </c>
      <c r="BA29" s="21" t="s">
        <v>788</v>
      </c>
      <c r="BC29" s="12">
        <v>32.99</v>
      </c>
      <c r="BF29" s="12"/>
      <c r="BG29" s="12"/>
      <c r="BH29" s="12"/>
      <c r="BI29" s="12"/>
      <c r="BJ29" s="12"/>
      <c r="BK29" s="12"/>
      <c r="BL29" s="12"/>
      <c r="BM29" s="12"/>
      <c r="BS29" s="21" t="s">
        <v>789</v>
      </c>
      <c r="BZ29" s="21" t="s">
        <v>790</v>
      </c>
      <c r="CI29" s="2">
        <v>2025</v>
      </c>
      <c r="CL29" s="21" t="s">
        <v>791</v>
      </c>
      <c r="CM29" s="21" t="s">
        <v>792</v>
      </c>
      <c r="CU29" s="1" t="s">
        <v>363</v>
      </c>
      <c r="CX29" s="1" t="s">
        <v>423</v>
      </c>
      <c r="DA29" s="21" t="s">
        <v>793</v>
      </c>
      <c r="DC29" s="12" t="s">
        <v>843</v>
      </c>
      <c r="DE29" s="13" t="s">
        <v>794</v>
      </c>
      <c r="DF29" s="13" t="s">
        <v>795</v>
      </c>
      <c r="DG29" s="13" t="s">
        <v>947</v>
      </c>
      <c r="DH29" s="13" t="s">
        <v>948</v>
      </c>
      <c r="DI29" s="13" t="s">
        <v>949</v>
      </c>
      <c r="DJ29" s="13" t="s">
        <v>950</v>
      </c>
      <c r="DK29" s="13" t="s">
        <v>951</v>
      </c>
      <c r="DL29" s="21" t="s">
        <v>801</v>
      </c>
      <c r="DP29" s="12" t="s">
        <v>802</v>
      </c>
      <c r="DQ29" s="21" t="s">
        <v>803</v>
      </c>
      <c r="DW29" s="1" t="s">
        <v>416</v>
      </c>
      <c r="EE29" s="12" t="s">
        <v>912</v>
      </c>
      <c r="EF29" s="1" t="s">
        <v>427</v>
      </c>
      <c r="EK29" s="12" t="s">
        <v>952</v>
      </c>
      <c r="EL29" s="1" t="s">
        <v>295</v>
      </c>
      <c r="EM29" s="1" t="s">
        <v>301</v>
      </c>
      <c r="EN29" s="1" t="s">
        <v>295</v>
      </c>
      <c r="EO29" s="12" t="s">
        <v>945</v>
      </c>
      <c r="EU29" s="1" t="s">
        <v>370</v>
      </c>
      <c r="EV29" s="1" t="s">
        <v>806</v>
      </c>
      <c r="EX29" s="1" t="s">
        <v>370</v>
      </c>
      <c r="EY29" s="1" t="s">
        <v>807</v>
      </c>
      <c r="FA29" s="1" t="s">
        <v>370</v>
      </c>
      <c r="FB29" s="1" t="s">
        <v>808</v>
      </c>
      <c r="FR29" s="2" t="s">
        <v>371</v>
      </c>
    </row>
    <row r="30" spans="4:174">
      <c r="D30" s="12" t="s">
        <v>953</v>
      </c>
      <c r="E30" s="13" t="s">
        <v>944</v>
      </c>
      <c r="F30" s="1" t="s">
        <v>349</v>
      </c>
      <c r="G30" s="12"/>
      <c r="H30" s="12">
        <v>32.99</v>
      </c>
      <c r="I30" s="1" t="s">
        <v>777</v>
      </c>
      <c r="J30" s="12">
        <v>0.62</v>
      </c>
      <c r="K30" s="12" t="s">
        <v>954</v>
      </c>
      <c r="L30" s="12" t="s">
        <v>946</v>
      </c>
      <c r="P30" s="1" t="s">
        <v>375</v>
      </c>
      <c r="R30" s="1" t="s">
        <v>780</v>
      </c>
      <c r="S30" s="1" t="s">
        <v>781</v>
      </c>
      <c r="W30" s="1" t="s">
        <v>430</v>
      </c>
      <c r="AG30" s="21" t="s">
        <v>782</v>
      </c>
      <c r="AH30" s="21" t="s">
        <v>783</v>
      </c>
      <c r="AM30" s="1" t="s">
        <v>356</v>
      </c>
      <c r="AN30" s="21" t="s">
        <v>784</v>
      </c>
      <c r="AO30" s="21" t="s">
        <v>785</v>
      </c>
      <c r="AR30" s="21" t="s">
        <v>786</v>
      </c>
      <c r="AT30" s="1" t="s">
        <v>787</v>
      </c>
      <c r="BA30" s="21" t="s">
        <v>788</v>
      </c>
      <c r="BC30" s="12">
        <v>32.99</v>
      </c>
      <c r="BF30" s="12"/>
      <c r="BG30" s="12"/>
      <c r="BH30" s="12"/>
      <c r="BI30" s="12"/>
      <c r="BJ30" s="12"/>
      <c r="BK30" s="12"/>
      <c r="BL30" s="12"/>
      <c r="BM30" s="12"/>
      <c r="BS30" s="21" t="s">
        <v>789</v>
      </c>
      <c r="BZ30" s="21" t="s">
        <v>790</v>
      </c>
      <c r="CI30" s="2">
        <v>2025</v>
      </c>
      <c r="CL30" s="21" t="s">
        <v>791</v>
      </c>
      <c r="CM30" s="21" t="s">
        <v>792</v>
      </c>
      <c r="CU30" s="1" t="s">
        <v>363</v>
      </c>
      <c r="CX30" s="1" t="s">
        <v>423</v>
      </c>
      <c r="DA30" s="21" t="s">
        <v>793</v>
      </c>
      <c r="DC30" s="12" t="s">
        <v>861</v>
      </c>
      <c r="DE30" s="13" t="s">
        <v>794</v>
      </c>
      <c r="DF30" s="13" t="s">
        <v>795</v>
      </c>
      <c r="DG30" s="13" t="s">
        <v>947</v>
      </c>
      <c r="DH30" s="13" t="s">
        <v>948</v>
      </c>
      <c r="DI30" s="13" t="s">
        <v>949</v>
      </c>
      <c r="DJ30" s="13" t="s">
        <v>950</v>
      </c>
      <c r="DK30" s="13" t="s">
        <v>951</v>
      </c>
      <c r="DL30" s="21" t="s">
        <v>801</v>
      </c>
      <c r="DP30" s="12" t="s">
        <v>802</v>
      </c>
      <c r="DQ30" s="21" t="s">
        <v>803</v>
      </c>
      <c r="DW30" s="1" t="s">
        <v>416</v>
      </c>
      <c r="EE30" s="12" t="s">
        <v>912</v>
      </c>
      <c r="EF30" s="1" t="s">
        <v>427</v>
      </c>
      <c r="EK30" s="12" t="s">
        <v>952</v>
      </c>
      <c r="EL30" s="1" t="s">
        <v>295</v>
      </c>
      <c r="EM30" s="1" t="s">
        <v>301</v>
      </c>
      <c r="EN30" s="1" t="s">
        <v>295</v>
      </c>
      <c r="EO30" s="12" t="s">
        <v>954</v>
      </c>
      <c r="EU30" s="1" t="s">
        <v>370</v>
      </c>
      <c r="EV30" s="1" t="s">
        <v>806</v>
      </c>
      <c r="EX30" s="1" t="s">
        <v>370</v>
      </c>
      <c r="EY30" s="1" t="s">
        <v>807</v>
      </c>
      <c r="FA30" s="1" t="s">
        <v>370</v>
      </c>
      <c r="FB30" s="1" t="s">
        <v>808</v>
      </c>
      <c r="FR30" s="2" t="s">
        <v>371</v>
      </c>
    </row>
    <row r="31" spans="4:174">
      <c r="D31" s="12" t="s">
        <v>955</v>
      </c>
      <c r="E31" s="13" t="s">
        <v>956</v>
      </c>
      <c r="F31" s="1" t="s">
        <v>349</v>
      </c>
      <c r="G31" s="12"/>
      <c r="H31" s="12">
        <v>14.99</v>
      </c>
      <c r="I31" s="1" t="s">
        <v>777</v>
      </c>
      <c r="J31" s="12">
        <v>0.18</v>
      </c>
      <c r="K31" s="12" t="s">
        <v>957</v>
      </c>
      <c r="L31" s="12" t="s">
        <v>958</v>
      </c>
      <c r="P31" s="1" t="s">
        <v>375</v>
      </c>
      <c r="R31" s="1" t="s">
        <v>780</v>
      </c>
      <c r="S31" s="1" t="s">
        <v>781</v>
      </c>
      <c r="W31" s="1" t="s">
        <v>376</v>
      </c>
      <c r="AG31" s="21" t="s">
        <v>782</v>
      </c>
      <c r="AH31" s="21" t="s">
        <v>783</v>
      </c>
      <c r="AM31" s="1" t="s">
        <v>356</v>
      </c>
      <c r="AN31" s="21" t="s">
        <v>784</v>
      </c>
      <c r="AO31" s="21" t="s">
        <v>785</v>
      </c>
      <c r="AR31" s="21" t="s">
        <v>786</v>
      </c>
      <c r="AT31" s="1" t="s">
        <v>787</v>
      </c>
      <c r="BA31" s="21" t="s">
        <v>788</v>
      </c>
      <c r="BC31" s="12">
        <v>14.99</v>
      </c>
      <c r="BF31" s="12" t="s">
        <v>959</v>
      </c>
      <c r="BG31" s="12" t="s">
        <v>960</v>
      </c>
      <c r="BH31" s="12" t="s">
        <v>961</v>
      </c>
      <c r="BI31" s="12"/>
      <c r="BJ31" s="12"/>
      <c r="BK31" s="12"/>
      <c r="BL31" s="12"/>
      <c r="BM31" s="12"/>
      <c r="BS31" s="21" t="s">
        <v>789</v>
      </c>
      <c r="BZ31" s="21" t="s">
        <v>790</v>
      </c>
      <c r="CI31" s="2">
        <v>2025</v>
      </c>
      <c r="CL31" s="21" t="s">
        <v>791</v>
      </c>
      <c r="CM31" s="21" t="s">
        <v>792</v>
      </c>
      <c r="CU31" s="1" t="s">
        <v>363</v>
      </c>
      <c r="CX31" s="1" t="s">
        <v>423</v>
      </c>
      <c r="DA31" s="21" t="s">
        <v>793</v>
      </c>
      <c r="DC31" s="12" t="s">
        <v>843</v>
      </c>
      <c r="DE31" s="13" t="s">
        <v>794</v>
      </c>
      <c r="DF31" s="13" t="s">
        <v>795</v>
      </c>
      <c r="DG31" s="13" t="s">
        <v>962</v>
      </c>
      <c r="DH31" s="13" t="s">
        <v>963</v>
      </c>
      <c r="DI31" s="13" t="s">
        <v>964</v>
      </c>
      <c r="DJ31" s="13" t="s">
        <v>965</v>
      </c>
      <c r="DK31" s="13" t="s">
        <v>966</v>
      </c>
      <c r="DL31" s="21" t="s">
        <v>801</v>
      </c>
      <c r="DP31" s="12" t="s">
        <v>802</v>
      </c>
      <c r="DQ31" s="21" t="s">
        <v>803</v>
      </c>
      <c r="DW31" s="1" t="s">
        <v>416</v>
      </c>
      <c r="EE31" s="12" t="s">
        <v>967</v>
      </c>
      <c r="EF31" s="1" t="s">
        <v>427</v>
      </c>
      <c r="EK31" s="12" t="s">
        <v>968</v>
      </c>
      <c r="EL31" s="1" t="s">
        <v>295</v>
      </c>
      <c r="EM31" s="1" t="s">
        <v>301</v>
      </c>
      <c r="EN31" s="1" t="s">
        <v>295</v>
      </c>
      <c r="EO31" s="12" t="s">
        <v>957</v>
      </c>
      <c r="EU31" s="1" t="s">
        <v>370</v>
      </c>
      <c r="EV31" s="1" t="s">
        <v>806</v>
      </c>
      <c r="EX31" s="1" t="s">
        <v>370</v>
      </c>
      <c r="EY31" s="1" t="s">
        <v>807</v>
      </c>
      <c r="FA31" s="1" t="s">
        <v>370</v>
      </c>
      <c r="FB31" s="1" t="s">
        <v>808</v>
      </c>
      <c r="FR31" s="2" t="s">
        <v>371</v>
      </c>
    </row>
    <row r="32" spans="4:174">
      <c r="D32" s="12" t="s">
        <v>969</v>
      </c>
      <c r="E32" s="13" t="s">
        <v>956</v>
      </c>
      <c r="F32" s="1" t="s">
        <v>349</v>
      </c>
      <c r="G32" s="12"/>
      <c r="H32" s="12">
        <v>14.99</v>
      </c>
      <c r="I32" s="1" t="s">
        <v>777</v>
      </c>
      <c r="J32" s="12">
        <v>0.18</v>
      </c>
      <c r="K32" s="12" t="s">
        <v>970</v>
      </c>
      <c r="L32" s="12" t="s">
        <v>958</v>
      </c>
      <c r="P32" s="1" t="s">
        <v>375</v>
      </c>
      <c r="R32" s="1" t="s">
        <v>780</v>
      </c>
      <c r="S32" s="1" t="s">
        <v>781</v>
      </c>
      <c r="W32" s="1" t="s">
        <v>396</v>
      </c>
      <c r="AG32" s="21" t="s">
        <v>782</v>
      </c>
      <c r="AH32" s="21" t="s">
        <v>783</v>
      </c>
      <c r="AM32" s="1" t="s">
        <v>356</v>
      </c>
      <c r="AN32" s="21" t="s">
        <v>784</v>
      </c>
      <c r="AO32" s="21" t="s">
        <v>785</v>
      </c>
      <c r="AR32" s="21" t="s">
        <v>786</v>
      </c>
      <c r="AT32" s="1" t="s">
        <v>787</v>
      </c>
      <c r="BA32" s="21" t="s">
        <v>788</v>
      </c>
      <c r="BC32" s="12">
        <v>14.99</v>
      </c>
      <c r="BF32" s="12" t="s">
        <v>971</v>
      </c>
      <c r="BG32" s="12" t="s">
        <v>972</v>
      </c>
      <c r="BH32" s="12" t="s">
        <v>973</v>
      </c>
      <c r="BI32" s="12"/>
      <c r="BJ32" s="12"/>
      <c r="BK32" s="12"/>
      <c r="BL32" s="12"/>
      <c r="BM32" s="12"/>
      <c r="BS32" s="21" t="s">
        <v>789</v>
      </c>
      <c r="BZ32" s="21" t="s">
        <v>790</v>
      </c>
      <c r="CI32" s="2">
        <v>2025</v>
      </c>
      <c r="CL32" s="21" t="s">
        <v>791</v>
      </c>
      <c r="CM32" s="21" t="s">
        <v>792</v>
      </c>
      <c r="CU32" s="1" t="s">
        <v>363</v>
      </c>
      <c r="CX32" s="1" t="s">
        <v>423</v>
      </c>
      <c r="DA32" s="21" t="s">
        <v>793</v>
      </c>
      <c r="DC32" s="12" t="s">
        <v>861</v>
      </c>
      <c r="DE32" s="13" t="s">
        <v>794</v>
      </c>
      <c r="DF32" s="13" t="s">
        <v>795</v>
      </c>
      <c r="DG32" s="13" t="s">
        <v>962</v>
      </c>
      <c r="DH32" s="13" t="s">
        <v>963</v>
      </c>
      <c r="DI32" s="13" t="s">
        <v>964</v>
      </c>
      <c r="DJ32" s="13" t="s">
        <v>965</v>
      </c>
      <c r="DK32" s="13" t="s">
        <v>966</v>
      </c>
      <c r="DL32" s="21" t="s">
        <v>801</v>
      </c>
      <c r="DP32" s="12" t="s">
        <v>802</v>
      </c>
      <c r="DQ32" s="21" t="s">
        <v>803</v>
      </c>
      <c r="DW32" s="1" t="s">
        <v>416</v>
      </c>
      <c r="EE32" s="12" t="s">
        <v>967</v>
      </c>
      <c r="EF32" s="1" t="s">
        <v>427</v>
      </c>
      <c r="EK32" s="12" t="s">
        <v>968</v>
      </c>
      <c r="EL32" s="1" t="s">
        <v>295</v>
      </c>
      <c r="EM32" s="1" t="s">
        <v>301</v>
      </c>
      <c r="EN32" s="1" t="s">
        <v>295</v>
      </c>
      <c r="EO32" s="12" t="s">
        <v>970</v>
      </c>
      <c r="EU32" s="1" t="s">
        <v>370</v>
      </c>
      <c r="EV32" s="1" t="s">
        <v>806</v>
      </c>
      <c r="EX32" s="1" t="s">
        <v>370</v>
      </c>
      <c r="EY32" s="1" t="s">
        <v>807</v>
      </c>
      <c r="FA32" s="1" t="s">
        <v>370</v>
      </c>
      <c r="FB32" s="1" t="s">
        <v>808</v>
      </c>
      <c r="FR32" s="2" t="s">
        <v>371</v>
      </c>
    </row>
    <row r="33" spans="4:174">
      <c r="D33" s="12" t="s">
        <v>974</v>
      </c>
      <c r="E33" s="13" t="s">
        <v>956</v>
      </c>
      <c r="F33" s="1" t="s">
        <v>349</v>
      </c>
      <c r="G33" s="12"/>
      <c r="H33" s="12">
        <v>14.99</v>
      </c>
      <c r="I33" s="1" t="s">
        <v>777</v>
      </c>
      <c r="J33" s="12">
        <v>0.18</v>
      </c>
      <c r="K33" s="12" t="s">
        <v>975</v>
      </c>
      <c r="L33" s="12" t="s">
        <v>958</v>
      </c>
      <c r="P33" s="1" t="s">
        <v>375</v>
      </c>
      <c r="R33" s="1" t="s">
        <v>780</v>
      </c>
      <c r="S33" s="1" t="s">
        <v>781</v>
      </c>
      <c r="W33" s="1" t="s">
        <v>414</v>
      </c>
      <c r="AG33" s="21" t="s">
        <v>782</v>
      </c>
      <c r="AH33" s="21" t="s">
        <v>783</v>
      </c>
      <c r="AM33" s="1" t="s">
        <v>356</v>
      </c>
      <c r="AN33" s="21" t="s">
        <v>784</v>
      </c>
      <c r="AO33" s="21" t="s">
        <v>785</v>
      </c>
      <c r="AR33" s="21" t="s">
        <v>786</v>
      </c>
      <c r="AT33" s="1" t="s">
        <v>787</v>
      </c>
      <c r="BA33" s="21" t="s">
        <v>788</v>
      </c>
      <c r="BC33" s="12">
        <v>14.99</v>
      </c>
      <c r="BF33" s="12" t="s">
        <v>976</v>
      </c>
      <c r="BG33" s="12" t="s">
        <v>977</v>
      </c>
      <c r="BH33" s="12" t="s">
        <v>978</v>
      </c>
      <c r="BI33" s="12"/>
      <c r="BJ33" s="12"/>
      <c r="BK33" s="12"/>
      <c r="BL33" s="12"/>
      <c r="BM33" s="12"/>
      <c r="BS33" s="21" t="s">
        <v>789</v>
      </c>
      <c r="BZ33" s="21" t="s">
        <v>790</v>
      </c>
      <c r="CI33" s="2">
        <v>2025</v>
      </c>
      <c r="CL33" s="21" t="s">
        <v>791</v>
      </c>
      <c r="CM33" s="21" t="s">
        <v>792</v>
      </c>
      <c r="CU33" s="1" t="s">
        <v>363</v>
      </c>
      <c r="CX33" s="1" t="s">
        <v>423</v>
      </c>
      <c r="DA33" s="21" t="s">
        <v>793</v>
      </c>
      <c r="DC33" s="12" t="s">
        <v>886</v>
      </c>
      <c r="DE33" s="13" t="s">
        <v>794</v>
      </c>
      <c r="DF33" s="13" t="s">
        <v>795</v>
      </c>
      <c r="DG33" s="13" t="s">
        <v>962</v>
      </c>
      <c r="DH33" s="13" t="s">
        <v>963</v>
      </c>
      <c r="DI33" s="13" t="s">
        <v>964</v>
      </c>
      <c r="DJ33" s="13" t="s">
        <v>965</v>
      </c>
      <c r="DK33" s="13" t="s">
        <v>966</v>
      </c>
      <c r="DL33" s="21" t="s">
        <v>801</v>
      </c>
      <c r="DP33" s="12" t="s">
        <v>802</v>
      </c>
      <c r="DQ33" s="21" t="s">
        <v>803</v>
      </c>
      <c r="DW33" s="1" t="s">
        <v>416</v>
      </c>
      <c r="EE33" s="12" t="s">
        <v>967</v>
      </c>
      <c r="EF33" s="1" t="s">
        <v>427</v>
      </c>
      <c r="EK33" s="12" t="s">
        <v>968</v>
      </c>
      <c r="EL33" s="1" t="s">
        <v>295</v>
      </c>
      <c r="EM33" s="1" t="s">
        <v>301</v>
      </c>
      <c r="EN33" s="1" t="s">
        <v>295</v>
      </c>
      <c r="EO33" s="12" t="s">
        <v>975</v>
      </c>
      <c r="EU33" s="1" t="s">
        <v>370</v>
      </c>
      <c r="EV33" s="1" t="s">
        <v>806</v>
      </c>
      <c r="EX33" s="1" t="s">
        <v>370</v>
      </c>
      <c r="EY33" s="1" t="s">
        <v>807</v>
      </c>
      <c r="FA33" s="1" t="s">
        <v>370</v>
      </c>
      <c r="FB33" s="1" t="s">
        <v>808</v>
      </c>
      <c r="FR33" s="2" t="s">
        <v>371</v>
      </c>
    </row>
    <row r="34" spans="4:174">
      <c r="D34" s="12" t="s">
        <v>979</v>
      </c>
      <c r="E34" s="13" t="s">
        <v>980</v>
      </c>
      <c r="F34" s="1" t="s">
        <v>349</v>
      </c>
      <c r="G34" s="12"/>
      <c r="H34" s="12">
        <v>13.99</v>
      </c>
      <c r="I34" s="1" t="s">
        <v>777</v>
      </c>
      <c r="J34" s="12">
        <v>0.13</v>
      </c>
      <c r="K34" s="12" t="s">
        <v>981</v>
      </c>
      <c r="L34" s="12" t="s">
        <v>982</v>
      </c>
      <c r="P34" s="1" t="s">
        <v>375</v>
      </c>
      <c r="R34" s="1" t="s">
        <v>780</v>
      </c>
      <c r="S34" s="1" t="s">
        <v>781</v>
      </c>
      <c r="W34" s="1" t="s">
        <v>430</v>
      </c>
      <c r="AG34" s="21" t="s">
        <v>782</v>
      </c>
      <c r="AH34" s="21" t="s">
        <v>783</v>
      </c>
      <c r="AM34" s="1" t="s">
        <v>356</v>
      </c>
      <c r="AN34" s="21" t="s">
        <v>784</v>
      </c>
      <c r="AO34" s="21" t="s">
        <v>785</v>
      </c>
      <c r="AR34" s="21" t="s">
        <v>786</v>
      </c>
      <c r="AT34" s="1" t="s">
        <v>787</v>
      </c>
      <c r="BA34" s="21" t="s">
        <v>788</v>
      </c>
      <c r="BC34" s="12">
        <v>13.99</v>
      </c>
      <c r="BF34" s="12" t="s">
        <v>983</v>
      </c>
      <c r="BG34" s="12" t="s">
        <v>984</v>
      </c>
      <c r="BH34" s="12" t="s">
        <v>985</v>
      </c>
      <c r="BI34" s="12" t="s">
        <v>986</v>
      </c>
      <c r="BJ34" s="12"/>
      <c r="BK34" s="12"/>
      <c r="BL34" s="12"/>
      <c r="BM34" s="12"/>
      <c r="BS34" s="21" t="s">
        <v>789</v>
      </c>
      <c r="BZ34" s="21" t="s">
        <v>790</v>
      </c>
      <c r="CI34" s="2">
        <v>2025</v>
      </c>
      <c r="CL34" s="21" t="s">
        <v>791</v>
      </c>
      <c r="CM34" s="21" t="s">
        <v>792</v>
      </c>
      <c r="CU34" s="1" t="s">
        <v>363</v>
      </c>
      <c r="CX34" s="1" t="s">
        <v>423</v>
      </c>
      <c r="DA34" s="21" t="s">
        <v>793</v>
      </c>
      <c r="DC34" s="12" t="s">
        <v>843</v>
      </c>
      <c r="DE34" s="13" t="s">
        <v>794</v>
      </c>
      <c r="DF34" s="13" t="s">
        <v>795</v>
      </c>
      <c r="DG34" s="13" t="s">
        <v>987</v>
      </c>
      <c r="DH34" s="13" t="s">
        <v>988</v>
      </c>
      <c r="DI34" s="13" t="s">
        <v>989</v>
      </c>
      <c r="DJ34" s="13" t="s">
        <v>990</v>
      </c>
      <c r="DK34" s="13" t="s">
        <v>991</v>
      </c>
      <c r="DL34" s="21" t="s">
        <v>801</v>
      </c>
      <c r="DP34" s="12" t="s">
        <v>802</v>
      </c>
      <c r="DQ34" s="21" t="s">
        <v>803</v>
      </c>
      <c r="DW34" s="1" t="s">
        <v>416</v>
      </c>
      <c r="EE34" s="12" t="s">
        <v>931</v>
      </c>
      <c r="EF34" s="1" t="s">
        <v>427</v>
      </c>
      <c r="EK34" s="12" t="s">
        <v>992</v>
      </c>
      <c r="EL34" s="1" t="s">
        <v>295</v>
      </c>
      <c r="EM34" s="1" t="s">
        <v>301</v>
      </c>
      <c r="EN34" s="1" t="s">
        <v>295</v>
      </c>
      <c r="EO34" s="12" t="s">
        <v>981</v>
      </c>
      <c r="EU34" s="1" t="s">
        <v>370</v>
      </c>
      <c r="EV34" s="1" t="s">
        <v>806</v>
      </c>
      <c r="EX34" s="1" t="s">
        <v>370</v>
      </c>
      <c r="EY34" s="1" t="s">
        <v>807</v>
      </c>
      <c r="FA34" s="1" t="s">
        <v>370</v>
      </c>
      <c r="FB34" s="1" t="s">
        <v>808</v>
      </c>
      <c r="FR34" s="2" t="s">
        <v>371</v>
      </c>
    </row>
    <row r="35" spans="4:174">
      <c r="D35" s="12" t="s">
        <v>993</v>
      </c>
      <c r="E35" s="13" t="s">
        <v>980</v>
      </c>
      <c r="F35" s="1" t="s">
        <v>349</v>
      </c>
      <c r="G35" s="12"/>
      <c r="H35" s="12">
        <v>13.99</v>
      </c>
      <c r="I35" s="1" t="s">
        <v>777</v>
      </c>
      <c r="J35" s="12">
        <v>0.13</v>
      </c>
      <c r="K35" s="12" t="s">
        <v>994</v>
      </c>
      <c r="L35" s="12" t="s">
        <v>982</v>
      </c>
      <c r="P35" s="1" t="s">
        <v>375</v>
      </c>
      <c r="R35" s="1" t="s">
        <v>780</v>
      </c>
      <c r="S35" s="1" t="s">
        <v>781</v>
      </c>
      <c r="W35" s="1" t="s">
        <v>376</v>
      </c>
      <c r="AG35" s="21" t="s">
        <v>782</v>
      </c>
      <c r="AH35" s="21" t="s">
        <v>783</v>
      </c>
      <c r="AM35" s="1" t="s">
        <v>356</v>
      </c>
      <c r="AN35" s="21" t="s">
        <v>784</v>
      </c>
      <c r="AO35" s="21" t="s">
        <v>785</v>
      </c>
      <c r="AR35" s="21" t="s">
        <v>786</v>
      </c>
      <c r="AT35" s="1" t="s">
        <v>787</v>
      </c>
      <c r="BA35" s="21" t="s">
        <v>788</v>
      </c>
      <c r="BC35" s="12">
        <v>13.99</v>
      </c>
      <c r="BF35" s="12" t="s">
        <v>995</v>
      </c>
      <c r="BG35" s="12" t="s">
        <v>996</v>
      </c>
      <c r="BH35" s="12" t="s">
        <v>997</v>
      </c>
      <c r="BI35" s="12"/>
      <c r="BJ35" s="12"/>
      <c r="BK35" s="12"/>
      <c r="BL35" s="12"/>
      <c r="BM35" s="12"/>
      <c r="BS35" s="21" t="s">
        <v>789</v>
      </c>
      <c r="BZ35" s="21" t="s">
        <v>790</v>
      </c>
      <c r="CI35" s="2">
        <v>2025</v>
      </c>
      <c r="CL35" s="21" t="s">
        <v>791</v>
      </c>
      <c r="CM35" s="21" t="s">
        <v>792</v>
      </c>
      <c r="CU35" s="1" t="s">
        <v>363</v>
      </c>
      <c r="CX35" s="1" t="s">
        <v>423</v>
      </c>
      <c r="DA35" s="21" t="s">
        <v>793</v>
      </c>
      <c r="DC35" s="12" t="s">
        <v>861</v>
      </c>
      <c r="DE35" s="13" t="s">
        <v>794</v>
      </c>
      <c r="DF35" s="13" t="s">
        <v>795</v>
      </c>
      <c r="DG35" s="13" t="s">
        <v>987</v>
      </c>
      <c r="DH35" s="13" t="s">
        <v>988</v>
      </c>
      <c r="DI35" s="13" t="s">
        <v>989</v>
      </c>
      <c r="DJ35" s="13" t="s">
        <v>990</v>
      </c>
      <c r="DK35" s="13" t="s">
        <v>991</v>
      </c>
      <c r="DL35" s="21" t="s">
        <v>801</v>
      </c>
      <c r="DP35" s="12" t="s">
        <v>802</v>
      </c>
      <c r="DQ35" s="21" t="s">
        <v>803</v>
      </c>
      <c r="DW35" s="1" t="s">
        <v>416</v>
      </c>
      <c r="EE35" s="12" t="s">
        <v>931</v>
      </c>
      <c r="EF35" s="1" t="s">
        <v>427</v>
      </c>
      <c r="EK35" s="12" t="s">
        <v>992</v>
      </c>
      <c r="EL35" s="1" t="s">
        <v>295</v>
      </c>
      <c r="EM35" s="1" t="s">
        <v>301</v>
      </c>
      <c r="EN35" s="1" t="s">
        <v>295</v>
      </c>
      <c r="EO35" s="12" t="s">
        <v>994</v>
      </c>
      <c r="EU35" s="1" t="s">
        <v>370</v>
      </c>
      <c r="EV35" s="1" t="s">
        <v>806</v>
      </c>
      <c r="EX35" s="1" t="s">
        <v>370</v>
      </c>
      <c r="EY35" s="1" t="s">
        <v>807</v>
      </c>
      <c r="FA35" s="1" t="s">
        <v>370</v>
      </c>
      <c r="FB35" s="1" t="s">
        <v>808</v>
      </c>
      <c r="FR35" s="2" t="s">
        <v>371</v>
      </c>
    </row>
    <row r="36" spans="4:174">
      <c r="D36" s="12" t="s">
        <v>998</v>
      </c>
      <c r="E36" s="13" t="s">
        <v>980</v>
      </c>
      <c r="F36" s="1" t="s">
        <v>349</v>
      </c>
      <c r="G36" s="12"/>
      <c r="H36" s="12">
        <v>13.99</v>
      </c>
      <c r="I36" s="1" t="s">
        <v>777</v>
      </c>
      <c r="J36" s="12">
        <v>0.13</v>
      </c>
      <c r="K36" s="12" t="s">
        <v>999</v>
      </c>
      <c r="L36" s="12" t="s">
        <v>982</v>
      </c>
      <c r="P36" s="1" t="s">
        <v>375</v>
      </c>
      <c r="R36" s="1" t="s">
        <v>780</v>
      </c>
      <c r="S36" s="1" t="s">
        <v>781</v>
      </c>
      <c r="W36" s="1" t="s">
        <v>396</v>
      </c>
      <c r="AG36" s="21" t="s">
        <v>782</v>
      </c>
      <c r="AH36" s="21" t="s">
        <v>783</v>
      </c>
      <c r="AM36" s="1" t="s">
        <v>356</v>
      </c>
      <c r="AN36" s="21" t="s">
        <v>784</v>
      </c>
      <c r="AO36" s="21" t="s">
        <v>785</v>
      </c>
      <c r="AR36" s="21" t="s">
        <v>786</v>
      </c>
      <c r="AT36" s="1" t="s">
        <v>787</v>
      </c>
      <c r="BA36" s="21" t="s">
        <v>788</v>
      </c>
      <c r="BC36" s="12">
        <v>13.99</v>
      </c>
      <c r="BF36" s="12" t="s">
        <v>1000</v>
      </c>
      <c r="BG36" s="12" t="s">
        <v>1001</v>
      </c>
      <c r="BH36" s="12" t="s">
        <v>1002</v>
      </c>
      <c r="BI36" s="12"/>
      <c r="BJ36" s="12"/>
      <c r="BK36" s="12"/>
      <c r="BL36" s="12"/>
      <c r="BM36" s="12"/>
      <c r="BS36" s="21" t="s">
        <v>789</v>
      </c>
      <c r="BZ36" s="21" t="s">
        <v>790</v>
      </c>
      <c r="CI36" s="2">
        <v>2025</v>
      </c>
      <c r="CL36" s="21" t="s">
        <v>791</v>
      </c>
      <c r="CM36" s="21" t="s">
        <v>792</v>
      </c>
      <c r="CU36" s="1" t="s">
        <v>363</v>
      </c>
      <c r="CX36" s="1" t="s">
        <v>423</v>
      </c>
      <c r="DA36" s="21" t="s">
        <v>793</v>
      </c>
      <c r="DC36" s="12" t="s">
        <v>886</v>
      </c>
      <c r="DE36" s="13" t="s">
        <v>794</v>
      </c>
      <c r="DF36" s="13" t="s">
        <v>795</v>
      </c>
      <c r="DG36" s="13" t="s">
        <v>987</v>
      </c>
      <c r="DH36" s="13" t="s">
        <v>988</v>
      </c>
      <c r="DI36" s="13" t="s">
        <v>989</v>
      </c>
      <c r="DJ36" s="13" t="s">
        <v>990</v>
      </c>
      <c r="DK36" s="13" t="s">
        <v>991</v>
      </c>
      <c r="DL36" s="21" t="s">
        <v>801</v>
      </c>
      <c r="DP36" s="12" t="s">
        <v>802</v>
      </c>
      <c r="DQ36" s="21" t="s">
        <v>803</v>
      </c>
      <c r="DW36" s="1" t="s">
        <v>416</v>
      </c>
      <c r="EE36" s="12" t="s">
        <v>931</v>
      </c>
      <c r="EF36" s="1" t="s">
        <v>427</v>
      </c>
      <c r="EK36" s="12" t="s">
        <v>992</v>
      </c>
      <c r="EL36" s="1" t="s">
        <v>295</v>
      </c>
      <c r="EM36" s="1" t="s">
        <v>301</v>
      </c>
      <c r="EN36" s="1" t="s">
        <v>295</v>
      </c>
      <c r="EO36" s="12" t="s">
        <v>999</v>
      </c>
      <c r="EU36" s="1" t="s">
        <v>370</v>
      </c>
      <c r="EV36" s="1" t="s">
        <v>806</v>
      </c>
      <c r="EX36" s="1" t="s">
        <v>370</v>
      </c>
      <c r="EY36" s="1" t="s">
        <v>807</v>
      </c>
      <c r="FA36" s="1" t="s">
        <v>370</v>
      </c>
      <c r="FB36" s="1" t="s">
        <v>808</v>
      </c>
      <c r="FR36" s="2" t="s">
        <v>371</v>
      </c>
    </row>
    <row r="37" spans="4:174">
      <c r="D37" s="12" t="s">
        <v>1003</v>
      </c>
      <c r="E37" s="13" t="s">
        <v>1004</v>
      </c>
      <c r="F37" s="1" t="s">
        <v>349</v>
      </c>
      <c r="G37" s="12"/>
      <c r="H37" s="12">
        <v>21.99</v>
      </c>
      <c r="I37" s="1" t="s">
        <v>777</v>
      </c>
      <c r="J37" s="12">
        <v>0.24</v>
      </c>
      <c r="K37" s="12" t="s">
        <v>1005</v>
      </c>
      <c r="L37" s="12" t="s">
        <v>1006</v>
      </c>
      <c r="P37" s="1" t="s">
        <v>375</v>
      </c>
      <c r="R37" s="1" t="s">
        <v>780</v>
      </c>
      <c r="S37" s="1" t="s">
        <v>781</v>
      </c>
      <c r="W37" s="1" t="s">
        <v>414</v>
      </c>
      <c r="AG37" s="21" t="s">
        <v>782</v>
      </c>
      <c r="AH37" s="21" t="s">
        <v>783</v>
      </c>
      <c r="AM37" s="1" t="s">
        <v>356</v>
      </c>
      <c r="AN37" s="21" t="s">
        <v>784</v>
      </c>
      <c r="AO37" s="21" t="s">
        <v>785</v>
      </c>
      <c r="AR37" s="21" t="s">
        <v>786</v>
      </c>
      <c r="AT37" s="1" t="s">
        <v>787</v>
      </c>
      <c r="BA37" s="21" t="s">
        <v>788</v>
      </c>
      <c r="BC37" s="12">
        <v>21.99</v>
      </c>
      <c r="BF37" s="12" t="s">
        <v>1007</v>
      </c>
      <c r="BG37" s="12" t="s">
        <v>1008</v>
      </c>
      <c r="BH37" s="12" t="s">
        <v>1009</v>
      </c>
      <c r="BI37" s="12" t="s">
        <v>1010</v>
      </c>
      <c r="BJ37" s="12" t="s">
        <v>1011</v>
      </c>
      <c r="BK37" s="12" t="s">
        <v>1012</v>
      </c>
      <c r="BL37" s="12"/>
      <c r="BM37" s="12"/>
      <c r="BS37" s="21" t="s">
        <v>789</v>
      </c>
      <c r="BZ37" s="21" t="s">
        <v>790</v>
      </c>
      <c r="CI37" s="2">
        <v>2025</v>
      </c>
      <c r="CL37" s="21" t="s">
        <v>791</v>
      </c>
      <c r="CM37" s="21" t="s">
        <v>792</v>
      </c>
      <c r="CU37" s="1" t="s">
        <v>363</v>
      </c>
      <c r="CX37" s="1" t="s">
        <v>423</v>
      </c>
      <c r="DA37" s="21" t="s">
        <v>793</v>
      </c>
      <c r="DC37" s="12" t="s">
        <v>514</v>
      </c>
      <c r="DE37" s="13" t="s">
        <v>794</v>
      </c>
      <c r="DF37" s="13" t="s">
        <v>795</v>
      </c>
      <c r="DG37" s="13" t="s">
        <v>1013</v>
      </c>
      <c r="DH37" s="13" t="s">
        <v>1013</v>
      </c>
      <c r="DI37" s="13" t="s">
        <v>1013</v>
      </c>
      <c r="DJ37" s="13" t="s">
        <v>1013</v>
      </c>
      <c r="DK37" s="13" t="s">
        <v>1013</v>
      </c>
      <c r="DL37" s="21" t="s">
        <v>801</v>
      </c>
      <c r="DP37" s="12" t="s">
        <v>1014</v>
      </c>
      <c r="DQ37" s="21" t="s">
        <v>803</v>
      </c>
      <c r="DW37" s="1" t="s">
        <v>416</v>
      </c>
      <c r="EE37" s="12" t="s">
        <v>1015</v>
      </c>
      <c r="EF37" s="1" t="s">
        <v>427</v>
      </c>
      <c r="EK37" s="12" t="s">
        <v>1016</v>
      </c>
      <c r="EL37" s="1" t="s">
        <v>295</v>
      </c>
      <c r="EM37" s="1" t="s">
        <v>301</v>
      </c>
      <c r="EN37" s="1" t="s">
        <v>295</v>
      </c>
      <c r="EO37" s="12" t="s">
        <v>1005</v>
      </c>
      <c r="EU37" s="1" t="s">
        <v>370</v>
      </c>
      <c r="EV37" s="1" t="s">
        <v>806</v>
      </c>
      <c r="EX37" s="1" t="s">
        <v>370</v>
      </c>
      <c r="EY37" s="1" t="s">
        <v>807</v>
      </c>
      <c r="FA37" s="1" t="s">
        <v>370</v>
      </c>
      <c r="FB37" s="1" t="s">
        <v>808</v>
      </c>
      <c r="FR37" s="2" t="s">
        <v>371</v>
      </c>
    </row>
    <row r="38" spans="4:174">
      <c r="D38" s="12" t="s">
        <v>1017</v>
      </c>
      <c r="E38" s="13" t="s">
        <v>1004</v>
      </c>
      <c r="F38" s="1" t="s">
        <v>349</v>
      </c>
      <c r="G38" s="12"/>
      <c r="H38" s="12">
        <v>17.99</v>
      </c>
      <c r="I38" s="1" t="s">
        <v>777</v>
      </c>
      <c r="J38" s="12">
        <v>0.15</v>
      </c>
      <c r="K38" s="12" t="s">
        <v>1018</v>
      </c>
      <c r="L38" s="12" t="s">
        <v>1006</v>
      </c>
      <c r="P38" s="1" t="s">
        <v>375</v>
      </c>
      <c r="R38" s="1" t="s">
        <v>780</v>
      </c>
      <c r="S38" s="1" t="s">
        <v>781</v>
      </c>
      <c r="W38" s="1" t="s">
        <v>430</v>
      </c>
      <c r="AG38" s="21" t="s">
        <v>782</v>
      </c>
      <c r="AH38" s="21" t="s">
        <v>783</v>
      </c>
      <c r="AM38" s="1" t="s">
        <v>356</v>
      </c>
      <c r="AN38" s="21" t="s">
        <v>784</v>
      </c>
      <c r="AO38" s="21" t="s">
        <v>785</v>
      </c>
      <c r="AR38" s="21" t="s">
        <v>786</v>
      </c>
      <c r="AT38" s="1" t="s">
        <v>787</v>
      </c>
      <c r="BA38" s="21" t="s">
        <v>788</v>
      </c>
      <c r="BC38" s="12">
        <v>17.99</v>
      </c>
      <c r="BF38" s="12" t="s">
        <v>1019</v>
      </c>
      <c r="BG38" s="12" t="s">
        <v>1020</v>
      </c>
      <c r="BH38" s="12" t="s">
        <v>1021</v>
      </c>
      <c r="BI38" s="12" t="s">
        <v>1022</v>
      </c>
      <c r="BJ38" s="12" t="s">
        <v>1023</v>
      </c>
      <c r="BK38" s="12"/>
      <c r="BL38" s="12"/>
      <c r="BM38" s="12"/>
      <c r="BS38" s="21" t="s">
        <v>789</v>
      </c>
      <c r="BZ38" s="21" t="s">
        <v>790</v>
      </c>
      <c r="CI38" s="2">
        <v>2025</v>
      </c>
      <c r="CL38" s="21" t="s">
        <v>791</v>
      </c>
      <c r="CM38" s="21" t="s">
        <v>792</v>
      </c>
      <c r="CU38" s="1" t="s">
        <v>363</v>
      </c>
      <c r="CX38" s="1" t="s">
        <v>423</v>
      </c>
      <c r="DA38" s="21" t="s">
        <v>793</v>
      </c>
      <c r="DC38" s="12" t="s">
        <v>514</v>
      </c>
      <c r="DE38" s="13" t="s">
        <v>794</v>
      </c>
      <c r="DF38" s="13" t="s">
        <v>795</v>
      </c>
      <c r="DG38" s="13" t="s">
        <v>1013</v>
      </c>
      <c r="DH38" s="13" t="s">
        <v>1013</v>
      </c>
      <c r="DI38" s="13" t="s">
        <v>1013</v>
      </c>
      <c r="DJ38" s="13" t="s">
        <v>1013</v>
      </c>
      <c r="DK38" s="13" t="s">
        <v>1013</v>
      </c>
      <c r="DL38" s="21" t="s">
        <v>801</v>
      </c>
      <c r="DP38" s="12" t="s">
        <v>1024</v>
      </c>
      <c r="DQ38" s="21" t="s">
        <v>803</v>
      </c>
      <c r="DW38" s="1" t="s">
        <v>416</v>
      </c>
      <c r="EE38" s="12" t="s">
        <v>1015</v>
      </c>
      <c r="EF38" s="1" t="s">
        <v>427</v>
      </c>
      <c r="EK38" s="12" t="s">
        <v>1016</v>
      </c>
      <c r="EL38" s="1" t="s">
        <v>295</v>
      </c>
      <c r="EM38" s="1" t="s">
        <v>301</v>
      </c>
      <c r="EN38" s="1" t="s">
        <v>295</v>
      </c>
      <c r="EO38" s="12" t="s">
        <v>1018</v>
      </c>
      <c r="EU38" s="1" t="s">
        <v>370</v>
      </c>
      <c r="EV38" s="1" t="s">
        <v>806</v>
      </c>
      <c r="EX38" s="1" t="s">
        <v>370</v>
      </c>
      <c r="EY38" s="1" t="s">
        <v>807</v>
      </c>
      <c r="FA38" s="1" t="s">
        <v>370</v>
      </c>
      <c r="FB38" s="1" t="s">
        <v>808</v>
      </c>
      <c r="FR38" s="2" t="s">
        <v>371</v>
      </c>
    </row>
    <row r="39" spans="4:174">
      <c r="D39" s="12" t="s">
        <v>1025</v>
      </c>
      <c r="E39" s="13" t="s">
        <v>1026</v>
      </c>
      <c r="F39" s="1" t="s">
        <v>349</v>
      </c>
      <c r="G39" s="12"/>
      <c r="H39" s="12">
        <v>13.99</v>
      </c>
      <c r="I39" s="1" t="s">
        <v>777</v>
      </c>
      <c r="J39" s="12">
        <v>0.11</v>
      </c>
      <c r="K39" s="12" t="s">
        <v>1027</v>
      </c>
      <c r="L39" s="12" t="s">
        <v>1028</v>
      </c>
      <c r="P39" s="1" t="s">
        <v>375</v>
      </c>
      <c r="R39" s="1" t="s">
        <v>780</v>
      </c>
      <c r="S39" s="1" t="s">
        <v>781</v>
      </c>
      <c r="W39" s="1" t="s">
        <v>376</v>
      </c>
      <c r="AG39" s="21" t="s">
        <v>782</v>
      </c>
      <c r="AH39" s="21" t="s">
        <v>783</v>
      </c>
      <c r="AM39" s="1" t="s">
        <v>356</v>
      </c>
      <c r="AN39" s="21" t="s">
        <v>784</v>
      </c>
      <c r="AO39" s="21" t="s">
        <v>785</v>
      </c>
      <c r="AR39" s="21" t="s">
        <v>786</v>
      </c>
      <c r="AT39" s="1" t="s">
        <v>787</v>
      </c>
      <c r="BA39" s="21" t="s">
        <v>788</v>
      </c>
      <c r="BC39" s="12">
        <v>13.99</v>
      </c>
      <c r="BF39" s="12" t="s">
        <v>1029</v>
      </c>
      <c r="BG39" s="12" t="s">
        <v>1030</v>
      </c>
      <c r="BH39" s="12" t="s">
        <v>1031</v>
      </c>
      <c r="BI39" s="12"/>
      <c r="BJ39" s="12"/>
      <c r="BK39" s="12"/>
      <c r="BL39" s="12"/>
      <c r="BM39" s="12"/>
      <c r="BS39" s="21" t="s">
        <v>789</v>
      </c>
      <c r="BZ39" s="21" t="s">
        <v>790</v>
      </c>
      <c r="CI39" s="2">
        <v>2025</v>
      </c>
      <c r="CL39" s="21" t="s">
        <v>791</v>
      </c>
      <c r="CM39" s="21" t="s">
        <v>792</v>
      </c>
      <c r="CU39" s="1" t="s">
        <v>363</v>
      </c>
      <c r="CX39" s="1" t="s">
        <v>423</v>
      </c>
      <c r="DA39" s="21" t="s">
        <v>793</v>
      </c>
      <c r="DC39" s="12" t="s">
        <v>389</v>
      </c>
      <c r="DE39" s="13" t="s">
        <v>794</v>
      </c>
      <c r="DF39" s="13" t="s">
        <v>795</v>
      </c>
      <c r="DG39" s="13" t="s">
        <v>1032</v>
      </c>
      <c r="DH39" s="13" t="s">
        <v>1033</v>
      </c>
      <c r="DI39" s="13" t="s">
        <v>1034</v>
      </c>
      <c r="DJ39" s="13" t="s">
        <v>1035</v>
      </c>
      <c r="DK39" s="13" t="s">
        <v>1036</v>
      </c>
      <c r="DL39" s="21" t="s">
        <v>801</v>
      </c>
      <c r="DP39" s="12" t="s">
        <v>843</v>
      </c>
      <c r="DQ39" s="21" t="s">
        <v>803</v>
      </c>
      <c r="DW39" s="1" t="s">
        <v>416</v>
      </c>
      <c r="EE39" s="12" t="s">
        <v>931</v>
      </c>
      <c r="EF39" s="1" t="s">
        <v>427</v>
      </c>
      <c r="EK39" s="12" t="s">
        <v>1037</v>
      </c>
      <c r="EL39" s="1" t="s">
        <v>295</v>
      </c>
      <c r="EM39" s="1" t="s">
        <v>301</v>
      </c>
      <c r="EN39" s="1" t="s">
        <v>295</v>
      </c>
      <c r="EO39" s="12" t="s">
        <v>1027</v>
      </c>
      <c r="EU39" s="1" t="s">
        <v>370</v>
      </c>
      <c r="EV39" s="1" t="s">
        <v>806</v>
      </c>
      <c r="EX39" s="1" t="s">
        <v>370</v>
      </c>
      <c r="EY39" s="1" t="s">
        <v>807</v>
      </c>
      <c r="FA39" s="1" t="s">
        <v>370</v>
      </c>
      <c r="FB39" s="1" t="s">
        <v>808</v>
      </c>
      <c r="FR39" s="2" t="s">
        <v>371</v>
      </c>
    </row>
    <row r="40" spans="4:174">
      <c r="D40" s="12" t="s">
        <v>1038</v>
      </c>
      <c r="E40" s="13" t="s">
        <v>1026</v>
      </c>
      <c r="F40" s="1" t="s">
        <v>349</v>
      </c>
      <c r="G40" s="12"/>
      <c r="H40" s="12">
        <v>13.99</v>
      </c>
      <c r="I40" s="1" t="s">
        <v>777</v>
      </c>
      <c r="J40" s="12">
        <v>0.11</v>
      </c>
      <c r="K40" s="12" t="s">
        <v>1039</v>
      </c>
      <c r="L40" s="12" t="s">
        <v>1028</v>
      </c>
      <c r="P40" s="1" t="s">
        <v>375</v>
      </c>
      <c r="R40" s="1" t="s">
        <v>780</v>
      </c>
      <c r="S40" s="1" t="s">
        <v>781</v>
      </c>
      <c r="W40" s="1" t="s">
        <v>396</v>
      </c>
      <c r="AG40" s="21" t="s">
        <v>782</v>
      </c>
      <c r="AH40" s="21" t="s">
        <v>783</v>
      </c>
      <c r="AM40" s="1" t="s">
        <v>356</v>
      </c>
      <c r="AN40" s="21" t="s">
        <v>784</v>
      </c>
      <c r="AO40" s="21" t="s">
        <v>785</v>
      </c>
      <c r="AR40" s="21" t="s">
        <v>786</v>
      </c>
      <c r="AT40" s="1" t="s">
        <v>787</v>
      </c>
      <c r="BA40" s="21" t="s">
        <v>788</v>
      </c>
      <c r="BC40" s="12">
        <v>13.99</v>
      </c>
      <c r="BF40" s="12" t="s">
        <v>1040</v>
      </c>
      <c r="BG40" s="12" t="s">
        <v>1041</v>
      </c>
      <c r="BH40" s="12" t="s">
        <v>1042</v>
      </c>
      <c r="BI40" s="12"/>
      <c r="BJ40" s="12"/>
      <c r="BK40" s="12"/>
      <c r="BL40" s="12"/>
      <c r="BM40" s="12"/>
      <c r="BS40" s="21" t="s">
        <v>789</v>
      </c>
      <c r="BZ40" s="21" t="s">
        <v>790</v>
      </c>
      <c r="CI40" s="2">
        <v>2025</v>
      </c>
      <c r="CL40" s="21" t="s">
        <v>791</v>
      </c>
      <c r="CM40" s="21" t="s">
        <v>792</v>
      </c>
      <c r="CU40" s="1" t="s">
        <v>363</v>
      </c>
      <c r="CX40" s="1" t="s">
        <v>423</v>
      </c>
      <c r="DA40" s="21" t="s">
        <v>793</v>
      </c>
      <c r="DC40" s="12" t="s">
        <v>389</v>
      </c>
      <c r="DE40" s="13" t="s">
        <v>794</v>
      </c>
      <c r="DF40" s="13" t="s">
        <v>795</v>
      </c>
      <c r="DG40" s="13" t="s">
        <v>1032</v>
      </c>
      <c r="DH40" s="13" t="s">
        <v>1033</v>
      </c>
      <c r="DI40" s="13" t="s">
        <v>1034</v>
      </c>
      <c r="DJ40" s="13" t="s">
        <v>1035</v>
      </c>
      <c r="DK40" s="13" t="s">
        <v>1036</v>
      </c>
      <c r="DL40" s="21" t="s">
        <v>801</v>
      </c>
      <c r="DP40" s="12" t="s">
        <v>861</v>
      </c>
      <c r="DQ40" s="21" t="s">
        <v>803</v>
      </c>
      <c r="DW40" s="1" t="s">
        <v>416</v>
      </c>
      <c r="EE40" s="12" t="s">
        <v>931</v>
      </c>
      <c r="EF40" s="1" t="s">
        <v>427</v>
      </c>
      <c r="EK40" s="12" t="s">
        <v>1037</v>
      </c>
      <c r="EL40" s="1" t="s">
        <v>295</v>
      </c>
      <c r="EM40" s="1" t="s">
        <v>301</v>
      </c>
      <c r="EN40" s="1" t="s">
        <v>295</v>
      </c>
      <c r="EO40" s="12" t="s">
        <v>1039</v>
      </c>
      <c r="EU40" s="1" t="s">
        <v>370</v>
      </c>
      <c r="EV40" s="1" t="s">
        <v>806</v>
      </c>
      <c r="EX40" s="1" t="s">
        <v>370</v>
      </c>
      <c r="EY40" s="1" t="s">
        <v>807</v>
      </c>
      <c r="FA40" s="1" t="s">
        <v>370</v>
      </c>
      <c r="FB40" s="1" t="s">
        <v>808</v>
      </c>
      <c r="FR40" s="2" t="s">
        <v>371</v>
      </c>
    </row>
    <row r="41" spans="4:174">
      <c r="D41" s="12" t="s">
        <v>1043</v>
      </c>
      <c r="E41" s="13" t="s">
        <v>1044</v>
      </c>
      <c r="F41" s="1" t="s">
        <v>349</v>
      </c>
      <c r="G41" s="12"/>
      <c r="H41" s="12">
        <v>27.99</v>
      </c>
      <c r="I41" s="1" t="s">
        <v>777</v>
      </c>
      <c r="J41" s="12">
        <v>0.62</v>
      </c>
      <c r="K41" s="12" t="s">
        <v>1045</v>
      </c>
      <c r="L41" s="12" t="s">
        <v>1046</v>
      </c>
      <c r="P41" s="1" t="s">
        <v>375</v>
      </c>
      <c r="R41" s="1" t="s">
        <v>780</v>
      </c>
      <c r="S41" s="1" t="s">
        <v>781</v>
      </c>
      <c r="W41" s="1" t="s">
        <v>414</v>
      </c>
      <c r="AG41" s="21" t="s">
        <v>782</v>
      </c>
      <c r="AH41" s="21" t="s">
        <v>783</v>
      </c>
      <c r="AM41" s="1" t="s">
        <v>356</v>
      </c>
      <c r="AN41" s="21" t="s">
        <v>784</v>
      </c>
      <c r="AO41" s="21" t="s">
        <v>785</v>
      </c>
      <c r="AR41" s="21" t="s">
        <v>786</v>
      </c>
      <c r="AT41" s="1" t="s">
        <v>787</v>
      </c>
      <c r="BA41" s="21" t="s">
        <v>788</v>
      </c>
      <c r="BC41" s="12">
        <v>27.99</v>
      </c>
      <c r="BF41" s="12" t="s">
        <v>1047</v>
      </c>
      <c r="BG41" s="12" t="s">
        <v>1048</v>
      </c>
      <c r="BH41" s="12" t="s">
        <v>1049</v>
      </c>
      <c r="BI41" s="12" t="s">
        <v>1050</v>
      </c>
      <c r="BJ41" s="12" t="s">
        <v>1051</v>
      </c>
      <c r="BK41" s="12"/>
      <c r="BL41" s="12"/>
      <c r="BM41" s="12"/>
      <c r="BS41" s="21" t="s">
        <v>789</v>
      </c>
      <c r="BZ41" s="21" t="s">
        <v>790</v>
      </c>
      <c r="CI41" s="2">
        <v>2025</v>
      </c>
      <c r="CL41" s="21" t="s">
        <v>791</v>
      </c>
      <c r="CM41" s="21" t="s">
        <v>792</v>
      </c>
      <c r="CU41" s="1" t="s">
        <v>363</v>
      </c>
      <c r="CX41" s="1" t="s">
        <v>423</v>
      </c>
      <c r="DA41" s="21" t="s">
        <v>793</v>
      </c>
      <c r="DC41" s="12" t="s">
        <v>843</v>
      </c>
      <c r="DE41" s="13" t="s">
        <v>794</v>
      </c>
      <c r="DF41" s="13" t="s">
        <v>795</v>
      </c>
      <c r="DG41" s="13" t="s">
        <v>1052</v>
      </c>
      <c r="DH41" s="13" t="s">
        <v>1053</v>
      </c>
      <c r="DI41" s="13" t="s">
        <v>1054</v>
      </c>
      <c r="DJ41" s="13" t="s">
        <v>1055</v>
      </c>
      <c r="DK41" s="13" t="s">
        <v>1056</v>
      </c>
      <c r="DL41" s="21" t="s">
        <v>801</v>
      </c>
      <c r="DP41" s="12" t="s">
        <v>802</v>
      </c>
      <c r="DQ41" s="21" t="s">
        <v>803</v>
      </c>
      <c r="DW41" s="1" t="s">
        <v>416</v>
      </c>
      <c r="EE41" s="12" t="s">
        <v>874</v>
      </c>
      <c r="EF41" s="1" t="s">
        <v>427</v>
      </c>
      <c r="EK41" s="12" t="s">
        <v>1057</v>
      </c>
      <c r="EL41" s="1" t="s">
        <v>295</v>
      </c>
      <c r="EM41" s="1" t="s">
        <v>301</v>
      </c>
      <c r="EN41" s="1" t="s">
        <v>295</v>
      </c>
      <c r="EO41" s="12" t="s">
        <v>1045</v>
      </c>
      <c r="EU41" s="1" t="s">
        <v>370</v>
      </c>
      <c r="EV41" s="1" t="s">
        <v>806</v>
      </c>
      <c r="EX41" s="1" t="s">
        <v>370</v>
      </c>
      <c r="EY41" s="1" t="s">
        <v>807</v>
      </c>
      <c r="FA41" s="1" t="s">
        <v>370</v>
      </c>
      <c r="FB41" s="1" t="s">
        <v>808</v>
      </c>
      <c r="FR41" s="2" t="s">
        <v>371</v>
      </c>
    </row>
    <row r="42" spans="4:174">
      <c r="D42" s="12" t="s">
        <v>1058</v>
      </c>
      <c r="E42" s="13" t="s">
        <v>1044</v>
      </c>
      <c r="F42" s="1" t="s">
        <v>349</v>
      </c>
      <c r="G42" s="12"/>
      <c r="H42" s="12">
        <v>27.99</v>
      </c>
      <c r="I42" s="1" t="s">
        <v>777</v>
      </c>
      <c r="J42" s="12">
        <v>0.62</v>
      </c>
      <c r="K42" s="12" t="s">
        <v>1059</v>
      </c>
      <c r="L42" s="12" t="s">
        <v>1046</v>
      </c>
      <c r="P42" s="1" t="s">
        <v>375</v>
      </c>
      <c r="R42" s="1" t="s">
        <v>780</v>
      </c>
      <c r="S42" s="1" t="s">
        <v>781</v>
      </c>
      <c r="W42" s="1" t="s">
        <v>430</v>
      </c>
      <c r="AG42" s="21" t="s">
        <v>782</v>
      </c>
      <c r="AH42" s="21" t="s">
        <v>783</v>
      </c>
      <c r="AM42" s="1" t="s">
        <v>356</v>
      </c>
      <c r="AN42" s="21" t="s">
        <v>784</v>
      </c>
      <c r="AO42" s="21" t="s">
        <v>785</v>
      </c>
      <c r="AR42" s="21" t="s">
        <v>786</v>
      </c>
      <c r="AT42" s="1" t="s">
        <v>787</v>
      </c>
      <c r="BA42" s="21" t="s">
        <v>788</v>
      </c>
      <c r="BC42" s="12">
        <v>27.99</v>
      </c>
      <c r="BF42" s="12" t="s">
        <v>1060</v>
      </c>
      <c r="BG42" s="12" t="s">
        <v>1061</v>
      </c>
      <c r="BH42" s="12" t="s">
        <v>1062</v>
      </c>
      <c r="BI42" s="12" t="s">
        <v>1063</v>
      </c>
      <c r="BJ42" s="12" t="s">
        <v>1064</v>
      </c>
      <c r="BK42" s="12"/>
      <c r="BL42" s="12"/>
      <c r="BM42" s="12"/>
      <c r="BS42" s="21" t="s">
        <v>789</v>
      </c>
      <c r="BZ42" s="21" t="s">
        <v>790</v>
      </c>
      <c r="CI42" s="2">
        <v>2025</v>
      </c>
      <c r="CL42" s="21" t="s">
        <v>791</v>
      </c>
      <c r="CM42" s="21" t="s">
        <v>792</v>
      </c>
      <c r="CU42" s="1" t="s">
        <v>363</v>
      </c>
      <c r="CX42" s="1" t="s">
        <v>423</v>
      </c>
      <c r="DA42" s="21" t="s">
        <v>793</v>
      </c>
      <c r="DC42" s="12" t="s">
        <v>861</v>
      </c>
      <c r="DE42" s="13" t="s">
        <v>794</v>
      </c>
      <c r="DF42" s="13" t="s">
        <v>795</v>
      </c>
      <c r="DG42" s="13" t="s">
        <v>1052</v>
      </c>
      <c r="DH42" s="13" t="s">
        <v>1053</v>
      </c>
      <c r="DI42" s="13" t="s">
        <v>1054</v>
      </c>
      <c r="DJ42" s="13" t="s">
        <v>1055</v>
      </c>
      <c r="DK42" s="13" t="s">
        <v>1056</v>
      </c>
      <c r="DL42" s="21" t="s">
        <v>801</v>
      </c>
      <c r="DP42" s="12" t="s">
        <v>802</v>
      </c>
      <c r="DQ42" s="21" t="s">
        <v>803</v>
      </c>
      <c r="DW42" s="1" t="s">
        <v>416</v>
      </c>
      <c r="EE42" s="12" t="s">
        <v>874</v>
      </c>
      <c r="EF42" s="1" t="s">
        <v>427</v>
      </c>
      <c r="EK42" s="12" t="s">
        <v>1057</v>
      </c>
      <c r="EL42" s="1" t="s">
        <v>295</v>
      </c>
      <c r="EM42" s="1" t="s">
        <v>301</v>
      </c>
      <c r="EN42" s="1" t="s">
        <v>295</v>
      </c>
      <c r="EO42" s="12" t="s">
        <v>1059</v>
      </c>
      <c r="EU42" s="1" t="s">
        <v>370</v>
      </c>
      <c r="EV42" s="1" t="s">
        <v>806</v>
      </c>
      <c r="EX42" s="1" t="s">
        <v>370</v>
      </c>
      <c r="EY42" s="1" t="s">
        <v>807</v>
      </c>
      <c r="FA42" s="1" t="s">
        <v>370</v>
      </c>
      <c r="FB42" s="1" t="s">
        <v>808</v>
      </c>
      <c r="FR42" s="2" t="s">
        <v>371</v>
      </c>
    </row>
    <row r="43" spans="4:174">
      <c r="D43" s="12" t="s">
        <v>1065</v>
      </c>
      <c r="E43" s="13" t="s">
        <v>1066</v>
      </c>
      <c r="F43" s="1" t="s">
        <v>349</v>
      </c>
      <c r="G43" s="12"/>
      <c r="H43" s="12">
        <v>35.99</v>
      </c>
      <c r="I43" s="1" t="s">
        <v>777</v>
      </c>
      <c r="J43" s="12">
        <v>0.77</v>
      </c>
      <c r="K43" s="12" t="s">
        <v>1067</v>
      </c>
      <c r="L43" s="12" t="s">
        <v>1068</v>
      </c>
      <c r="P43" s="1" t="s">
        <v>375</v>
      </c>
      <c r="R43" s="1" t="s">
        <v>780</v>
      </c>
      <c r="S43" s="1" t="s">
        <v>781</v>
      </c>
      <c r="W43" s="1" t="s">
        <v>376</v>
      </c>
      <c r="AG43" s="21" t="s">
        <v>782</v>
      </c>
      <c r="AH43" s="21" t="s">
        <v>783</v>
      </c>
      <c r="AM43" s="1" t="s">
        <v>356</v>
      </c>
      <c r="AN43" s="21" t="s">
        <v>784</v>
      </c>
      <c r="AO43" s="21" t="s">
        <v>785</v>
      </c>
      <c r="AR43" s="21" t="s">
        <v>786</v>
      </c>
      <c r="AT43" s="1" t="s">
        <v>787</v>
      </c>
      <c r="BA43" s="21" t="s">
        <v>788</v>
      </c>
      <c r="BC43" s="12">
        <v>35.99</v>
      </c>
      <c r="BF43" s="12" t="s">
        <v>1069</v>
      </c>
      <c r="BG43" s="12" t="s">
        <v>1070</v>
      </c>
      <c r="BH43" s="12" t="s">
        <v>1071</v>
      </c>
      <c r="BI43" s="12" t="s">
        <v>1072</v>
      </c>
      <c r="BJ43" s="12"/>
      <c r="BK43" s="12"/>
      <c r="BL43" s="12"/>
      <c r="BM43" s="12"/>
      <c r="BS43" s="21" t="s">
        <v>789</v>
      </c>
      <c r="BZ43" s="21" t="s">
        <v>790</v>
      </c>
      <c r="CI43" s="2">
        <v>2025</v>
      </c>
      <c r="CL43" s="21" t="s">
        <v>791</v>
      </c>
      <c r="CM43" s="21" t="s">
        <v>792</v>
      </c>
      <c r="CU43" s="1" t="s">
        <v>363</v>
      </c>
      <c r="CX43" s="1" t="s">
        <v>423</v>
      </c>
      <c r="DA43" s="21" t="s">
        <v>793</v>
      </c>
      <c r="DC43" s="12" t="s">
        <v>843</v>
      </c>
      <c r="DE43" s="13" t="s">
        <v>794</v>
      </c>
      <c r="DF43" s="13" t="s">
        <v>795</v>
      </c>
      <c r="DG43" s="13" t="s">
        <v>1052</v>
      </c>
      <c r="DH43" s="13" t="s">
        <v>1073</v>
      </c>
      <c r="DI43" s="13" t="s">
        <v>1074</v>
      </c>
      <c r="DJ43" s="13" t="s">
        <v>1054</v>
      </c>
      <c r="DK43" s="13" t="s">
        <v>1055</v>
      </c>
      <c r="DL43" s="21" t="s">
        <v>801</v>
      </c>
      <c r="DP43" s="12" t="s">
        <v>802</v>
      </c>
      <c r="DQ43" s="21" t="s">
        <v>803</v>
      </c>
      <c r="DW43" s="1" t="s">
        <v>416</v>
      </c>
      <c r="EE43" s="12" t="s">
        <v>874</v>
      </c>
      <c r="EF43" s="1" t="s">
        <v>427</v>
      </c>
      <c r="EK43" s="12" t="s">
        <v>1075</v>
      </c>
      <c r="EL43" s="1" t="s">
        <v>295</v>
      </c>
      <c r="EM43" s="1" t="s">
        <v>301</v>
      </c>
      <c r="EN43" s="1" t="s">
        <v>295</v>
      </c>
      <c r="EO43" s="12" t="s">
        <v>1067</v>
      </c>
      <c r="EU43" s="1" t="s">
        <v>370</v>
      </c>
      <c r="EV43" s="1" t="s">
        <v>806</v>
      </c>
      <c r="EX43" s="1" t="s">
        <v>370</v>
      </c>
      <c r="EY43" s="1" t="s">
        <v>807</v>
      </c>
      <c r="FA43" s="1" t="s">
        <v>370</v>
      </c>
      <c r="FB43" s="1" t="s">
        <v>808</v>
      </c>
      <c r="FR43" s="2" t="s">
        <v>371</v>
      </c>
    </row>
    <row r="44" spans="4:174">
      <c r="D44" s="12" t="s">
        <v>1076</v>
      </c>
      <c r="E44" s="13" t="s">
        <v>1066</v>
      </c>
      <c r="F44" s="1" t="s">
        <v>349</v>
      </c>
      <c r="G44" s="12"/>
      <c r="H44" s="12">
        <v>35.99</v>
      </c>
      <c r="I44" s="1" t="s">
        <v>777</v>
      </c>
      <c r="J44" s="12">
        <v>0.77</v>
      </c>
      <c r="K44" s="12" t="s">
        <v>1077</v>
      </c>
      <c r="L44" s="12" t="s">
        <v>1068</v>
      </c>
      <c r="P44" s="1" t="s">
        <v>375</v>
      </c>
      <c r="R44" s="1" t="s">
        <v>780</v>
      </c>
      <c r="S44" s="1" t="s">
        <v>781</v>
      </c>
      <c r="W44" s="1" t="s">
        <v>396</v>
      </c>
      <c r="AG44" s="21" t="s">
        <v>782</v>
      </c>
      <c r="AH44" s="21" t="s">
        <v>783</v>
      </c>
      <c r="AM44" s="1" t="s">
        <v>356</v>
      </c>
      <c r="AN44" s="21" t="s">
        <v>784</v>
      </c>
      <c r="AO44" s="21" t="s">
        <v>785</v>
      </c>
      <c r="AR44" s="21" t="s">
        <v>786</v>
      </c>
      <c r="AT44" s="1" t="s">
        <v>787</v>
      </c>
      <c r="BA44" s="21" t="s">
        <v>788</v>
      </c>
      <c r="BC44" s="12">
        <v>35.99</v>
      </c>
      <c r="BF44" s="12" t="s">
        <v>1078</v>
      </c>
      <c r="BG44" s="12" t="s">
        <v>1079</v>
      </c>
      <c r="BH44" s="12" t="s">
        <v>1080</v>
      </c>
      <c r="BI44" s="12" t="s">
        <v>1081</v>
      </c>
      <c r="BJ44" s="12"/>
      <c r="BK44" s="12"/>
      <c r="BL44" s="12"/>
      <c r="BM44" s="12"/>
      <c r="BS44" s="21" t="s">
        <v>789</v>
      </c>
      <c r="BZ44" s="21" t="s">
        <v>790</v>
      </c>
      <c r="CI44" s="2">
        <v>2025</v>
      </c>
      <c r="CL44" s="21" t="s">
        <v>791</v>
      </c>
      <c r="CM44" s="21" t="s">
        <v>792</v>
      </c>
      <c r="CU44" s="1" t="s">
        <v>363</v>
      </c>
      <c r="CX44" s="1" t="s">
        <v>423</v>
      </c>
      <c r="DA44" s="21" t="s">
        <v>793</v>
      </c>
      <c r="DC44" s="12" t="s">
        <v>861</v>
      </c>
      <c r="DE44" s="13" t="s">
        <v>794</v>
      </c>
      <c r="DF44" s="13" t="s">
        <v>795</v>
      </c>
      <c r="DG44" s="13" t="s">
        <v>1052</v>
      </c>
      <c r="DH44" s="13" t="s">
        <v>1073</v>
      </c>
      <c r="DI44" s="13" t="s">
        <v>1074</v>
      </c>
      <c r="DJ44" s="13" t="s">
        <v>1054</v>
      </c>
      <c r="DK44" s="13" t="s">
        <v>1055</v>
      </c>
      <c r="DL44" s="21" t="s">
        <v>801</v>
      </c>
      <c r="DP44" s="12" t="s">
        <v>802</v>
      </c>
      <c r="DQ44" s="21" t="s">
        <v>803</v>
      </c>
      <c r="DW44" s="1" t="s">
        <v>416</v>
      </c>
      <c r="EE44" s="12" t="s">
        <v>874</v>
      </c>
      <c r="EF44" s="1" t="s">
        <v>427</v>
      </c>
      <c r="EK44" s="12" t="s">
        <v>1075</v>
      </c>
      <c r="EL44" s="1" t="s">
        <v>295</v>
      </c>
      <c r="EM44" s="1" t="s">
        <v>301</v>
      </c>
      <c r="EN44" s="1" t="s">
        <v>295</v>
      </c>
      <c r="EO44" s="12" t="s">
        <v>1077</v>
      </c>
      <c r="EU44" s="1" t="s">
        <v>370</v>
      </c>
      <c r="EV44" s="1" t="s">
        <v>806</v>
      </c>
      <c r="EX44" s="1" t="s">
        <v>370</v>
      </c>
      <c r="EY44" s="1" t="s">
        <v>807</v>
      </c>
      <c r="FA44" s="1" t="s">
        <v>370</v>
      </c>
      <c r="FB44" s="1" t="s">
        <v>808</v>
      </c>
      <c r="FR44" s="2" t="s">
        <v>371</v>
      </c>
    </row>
    <row r="45" spans="4:174">
      <c r="D45" s="12" t="s">
        <v>1082</v>
      </c>
      <c r="E45" s="13" t="s">
        <v>1083</v>
      </c>
      <c r="F45" s="1" t="s">
        <v>349</v>
      </c>
      <c r="G45" s="12"/>
      <c r="H45" s="12">
        <v>48.99</v>
      </c>
      <c r="I45" s="1" t="s">
        <v>777</v>
      </c>
      <c r="J45" s="12">
        <v>1.29</v>
      </c>
      <c r="K45" s="12" t="s">
        <v>1084</v>
      </c>
      <c r="L45" s="12" t="s">
        <v>1085</v>
      </c>
      <c r="P45" s="1" t="s">
        <v>375</v>
      </c>
      <c r="R45" s="1" t="s">
        <v>780</v>
      </c>
      <c r="S45" s="1" t="s">
        <v>781</v>
      </c>
      <c r="W45" s="1" t="s">
        <v>414</v>
      </c>
      <c r="AG45" s="21" t="s">
        <v>782</v>
      </c>
      <c r="AH45" s="21" t="s">
        <v>783</v>
      </c>
      <c r="AM45" s="1" t="s">
        <v>356</v>
      </c>
      <c r="AN45" s="21" t="s">
        <v>784</v>
      </c>
      <c r="AO45" s="21" t="s">
        <v>785</v>
      </c>
      <c r="AR45" s="21" t="s">
        <v>786</v>
      </c>
      <c r="AT45" s="1" t="s">
        <v>787</v>
      </c>
      <c r="BA45" s="21" t="s">
        <v>788</v>
      </c>
      <c r="BC45" s="12">
        <v>48.99</v>
      </c>
      <c r="BF45" s="12" t="s">
        <v>1086</v>
      </c>
      <c r="BG45" s="12" t="s">
        <v>1087</v>
      </c>
      <c r="BH45" s="12" t="s">
        <v>1088</v>
      </c>
      <c r="BI45" s="12" t="s">
        <v>1089</v>
      </c>
      <c r="BJ45" s="12" t="s">
        <v>1090</v>
      </c>
      <c r="BK45" s="12"/>
      <c r="BL45" s="12"/>
      <c r="BM45" s="12"/>
      <c r="BS45" s="21" t="s">
        <v>789</v>
      </c>
      <c r="BZ45" s="21" t="s">
        <v>790</v>
      </c>
      <c r="CI45" s="2">
        <v>2025</v>
      </c>
      <c r="CL45" s="21" t="s">
        <v>791</v>
      </c>
      <c r="CM45" s="21" t="s">
        <v>792</v>
      </c>
      <c r="CU45" s="1" t="s">
        <v>363</v>
      </c>
      <c r="CX45" s="1" t="s">
        <v>423</v>
      </c>
      <c r="DA45" s="21" t="s">
        <v>793</v>
      </c>
      <c r="DC45" s="12" t="s">
        <v>408</v>
      </c>
      <c r="DE45" s="13" t="s">
        <v>794</v>
      </c>
      <c r="DF45" s="13" t="s">
        <v>795</v>
      </c>
      <c r="DG45" s="13" t="s">
        <v>1052</v>
      </c>
      <c r="DH45" s="13" t="s">
        <v>1091</v>
      </c>
      <c r="DI45" s="13" t="s">
        <v>1092</v>
      </c>
      <c r="DJ45" s="13" t="s">
        <v>1093</v>
      </c>
      <c r="DK45" s="13" t="s">
        <v>1094</v>
      </c>
      <c r="DL45" s="21" t="s">
        <v>801</v>
      </c>
      <c r="DP45" s="12" t="s">
        <v>802</v>
      </c>
      <c r="DQ45" s="21" t="s">
        <v>803</v>
      </c>
      <c r="DW45" s="1" t="s">
        <v>416</v>
      </c>
      <c r="EE45" s="12" t="s">
        <v>1095</v>
      </c>
      <c r="EF45" s="1" t="s">
        <v>427</v>
      </c>
      <c r="EK45" s="12" t="s">
        <v>1096</v>
      </c>
      <c r="EL45" s="1" t="s">
        <v>295</v>
      </c>
      <c r="EM45" s="1" t="s">
        <v>301</v>
      </c>
      <c r="EN45" s="1" t="s">
        <v>295</v>
      </c>
      <c r="EO45" s="12" t="s">
        <v>1084</v>
      </c>
      <c r="EU45" s="1" t="s">
        <v>370</v>
      </c>
      <c r="EV45" s="1" t="s">
        <v>806</v>
      </c>
      <c r="EX45" s="1" t="s">
        <v>370</v>
      </c>
      <c r="EY45" s="1" t="s">
        <v>807</v>
      </c>
      <c r="FA45" s="1" t="s">
        <v>370</v>
      </c>
      <c r="FB45" s="1" t="s">
        <v>808</v>
      </c>
      <c r="FR45" s="2" t="s">
        <v>371</v>
      </c>
    </row>
    <row r="46" spans="4:174">
      <c r="D46" s="12" t="s">
        <v>1097</v>
      </c>
      <c r="E46" s="13" t="s">
        <v>1083</v>
      </c>
      <c r="F46" s="1" t="s">
        <v>349</v>
      </c>
      <c r="G46" s="12"/>
      <c r="H46" s="12">
        <v>48.99</v>
      </c>
      <c r="I46" s="1" t="s">
        <v>777</v>
      </c>
      <c r="J46" s="12">
        <v>1.29</v>
      </c>
      <c r="K46" s="12" t="s">
        <v>1098</v>
      </c>
      <c r="L46" s="12" t="s">
        <v>1085</v>
      </c>
      <c r="P46" s="1" t="s">
        <v>375</v>
      </c>
      <c r="R46" s="1" t="s">
        <v>780</v>
      </c>
      <c r="S46" s="1" t="s">
        <v>781</v>
      </c>
      <c r="W46" s="1" t="s">
        <v>430</v>
      </c>
      <c r="AG46" s="21" t="s">
        <v>782</v>
      </c>
      <c r="AH46" s="21" t="s">
        <v>783</v>
      </c>
      <c r="AM46" s="1" t="s">
        <v>356</v>
      </c>
      <c r="AN46" s="21" t="s">
        <v>784</v>
      </c>
      <c r="AO46" s="21" t="s">
        <v>785</v>
      </c>
      <c r="AR46" s="21" t="s">
        <v>786</v>
      </c>
      <c r="AT46" s="1" t="s">
        <v>787</v>
      </c>
      <c r="BA46" s="21" t="s">
        <v>788</v>
      </c>
      <c r="BC46" s="12">
        <v>48.99</v>
      </c>
      <c r="BF46" s="12" t="s">
        <v>1099</v>
      </c>
      <c r="BG46" s="12" t="s">
        <v>1100</v>
      </c>
      <c r="BH46" s="12" t="s">
        <v>1101</v>
      </c>
      <c r="BI46" s="12" t="s">
        <v>1102</v>
      </c>
      <c r="BJ46" s="12" t="s">
        <v>1103</v>
      </c>
      <c r="BK46" s="12"/>
      <c r="BL46" s="12"/>
      <c r="BM46" s="12"/>
      <c r="BS46" s="21" t="s">
        <v>789</v>
      </c>
      <c r="BZ46" s="21" t="s">
        <v>790</v>
      </c>
      <c r="CI46" s="2">
        <v>2025</v>
      </c>
      <c r="CL46" s="21" t="s">
        <v>791</v>
      </c>
      <c r="CM46" s="21" t="s">
        <v>792</v>
      </c>
      <c r="CU46" s="1" t="s">
        <v>363</v>
      </c>
      <c r="CX46" s="1" t="s">
        <v>423</v>
      </c>
      <c r="DA46" s="21" t="s">
        <v>793</v>
      </c>
      <c r="DC46" s="12" t="s">
        <v>493</v>
      </c>
      <c r="DE46" s="13" t="s">
        <v>794</v>
      </c>
      <c r="DF46" s="13" t="s">
        <v>795</v>
      </c>
      <c r="DG46" s="13" t="s">
        <v>1052</v>
      </c>
      <c r="DH46" s="13" t="s">
        <v>1091</v>
      </c>
      <c r="DI46" s="13" t="s">
        <v>1092</v>
      </c>
      <c r="DJ46" s="13" t="s">
        <v>1093</v>
      </c>
      <c r="DK46" s="13" t="s">
        <v>1094</v>
      </c>
      <c r="DL46" s="21" t="s">
        <v>801</v>
      </c>
      <c r="DP46" s="12" t="s">
        <v>802</v>
      </c>
      <c r="DQ46" s="21" t="s">
        <v>803</v>
      </c>
      <c r="DW46" s="1" t="s">
        <v>416</v>
      </c>
      <c r="EE46" s="12" t="s">
        <v>1095</v>
      </c>
      <c r="EF46" s="1" t="s">
        <v>427</v>
      </c>
      <c r="EK46" s="12" t="s">
        <v>1096</v>
      </c>
      <c r="EL46" s="1" t="s">
        <v>295</v>
      </c>
      <c r="EM46" s="1" t="s">
        <v>301</v>
      </c>
      <c r="EN46" s="1" t="s">
        <v>295</v>
      </c>
      <c r="EO46" s="12" t="s">
        <v>1098</v>
      </c>
      <c r="EU46" s="1" t="s">
        <v>370</v>
      </c>
      <c r="EV46" s="1" t="s">
        <v>806</v>
      </c>
      <c r="EX46" s="1" t="s">
        <v>370</v>
      </c>
      <c r="EY46" s="1" t="s">
        <v>807</v>
      </c>
      <c r="FA46" s="1" t="s">
        <v>370</v>
      </c>
      <c r="FB46" s="1" t="s">
        <v>808</v>
      </c>
      <c r="FR46" s="2" t="s">
        <v>371</v>
      </c>
    </row>
    <row r="47" spans="4:174">
      <c r="D47" s="12" t="s">
        <v>1104</v>
      </c>
      <c r="E47" s="13" t="s">
        <v>1083</v>
      </c>
      <c r="F47" s="1" t="s">
        <v>349</v>
      </c>
      <c r="G47" s="12"/>
      <c r="H47" s="12">
        <v>48.99</v>
      </c>
      <c r="I47" s="1" t="s">
        <v>777</v>
      </c>
      <c r="J47" s="12">
        <v>1.29</v>
      </c>
      <c r="K47" s="12" t="s">
        <v>1105</v>
      </c>
      <c r="L47" s="12" t="s">
        <v>1085</v>
      </c>
      <c r="P47" s="1" t="s">
        <v>375</v>
      </c>
      <c r="R47" s="1" t="s">
        <v>780</v>
      </c>
      <c r="S47" s="1" t="s">
        <v>781</v>
      </c>
      <c r="W47" s="1" t="s">
        <v>376</v>
      </c>
      <c r="AG47" s="21" t="s">
        <v>782</v>
      </c>
      <c r="AH47" s="21" t="s">
        <v>783</v>
      </c>
      <c r="AM47" s="1" t="s">
        <v>356</v>
      </c>
      <c r="AN47" s="21" t="s">
        <v>784</v>
      </c>
      <c r="AO47" s="21" t="s">
        <v>785</v>
      </c>
      <c r="AR47" s="21" t="s">
        <v>786</v>
      </c>
      <c r="AT47" s="1" t="s">
        <v>787</v>
      </c>
      <c r="BA47" s="21" t="s">
        <v>788</v>
      </c>
      <c r="BC47" s="12">
        <v>48.99</v>
      </c>
      <c r="BF47" s="12" t="s">
        <v>1106</v>
      </c>
      <c r="BG47" s="12" t="s">
        <v>1107</v>
      </c>
      <c r="BH47" s="12" t="s">
        <v>1108</v>
      </c>
      <c r="BI47" s="12" t="s">
        <v>1109</v>
      </c>
      <c r="BJ47" s="12" t="s">
        <v>1110</v>
      </c>
      <c r="BK47" s="12"/>
      <c r="BL47" s="12"/>
      <c r="BM47" s="12"/>
      <c r="BS47" s="21" t="s">
        <v>789</v>
      </c>
      <c r="BZ47" s="21" t="s">
        <v>790</v>
      </c>
      <c r="CI47" s="2">
        <v>2025</v>
      </c>
      <c r="CL47" s="21" t="s">
        <v>791</v>
      </c>
      <c r="CM47" s="21" t="s">
        <v>792</v>
      </c>
      <c r="CU47" s="1" t="s">
        <v>363</v>
      </c>
      <c r="CX47" s="1" t="s">
        <v>423</v>
      </c>
      <c r="DA47" s="21" t="s">
        <v>793</v>
      </c>
      <c r="DC47" s="12" t="s">
        <v>498</v>
      </c>
      <c r="DE47" s="13" t="s">
        <v>794</v>
      </c>
      <c r="DF47" s="13" t="s">
        <v>795</v>
      </c>
      <c r="DG47" s="13" t="s">
        <v>1052</v>
      </c>
      <c r="DH47" s="13" t="s">
        <v>1091</v>
      </c>
      <c r="DI47" s="13" t="s">
        <v>1092</v>
      </c>
      <c r="DJ47" s="13" t="s">
        <v>1093</v>
      </c>
      <c r="DK47" s="13" t="s">
        <v>1094</v>
      </c>
      <c r="DL47" s="21" t="s">
        <v>801</v>
      </c>
      <c r="DP47" s="12" t="s">
        <v>802</v>
      </c>
      <c r="DQ47" s="21" t="s">
        <v>803</v>
      </c>
      <c r="DW47" s="1" t="s">
        <v>416</v>
      </c>
      <c r="EE47" s="12" t="s">
        <v>1095</v>
      </c>
      <c r="EF47" s="1" t="s">
        <v>427</v>
      </c>
      <c r="EK47" s="12" t="s">
        <v>1096</v>
      </c>
      <c r="EL47" s="1" t="s">
        <v>295</v>
      </c>
      <c r="EM47" s="1" t="s">
        <v>301</v>
      </c>
      <c r="EN47" s="1" t="s">
        <v>295</v>
      </c>
      <c r="EO47" s="12" t="s">
        <v>1105</v>
      </c>
      <c r="EU47" s="1" t="s">
        <v>370</v>
      </c>
      <c r="EV47" s="1" t="s">
        <v>806</v>
      </c>
      <c r="EX47" s="1" t="s">
        <v>370</v>
      </c>
      <c r="EY47" s="1" t="s">
        <v>807</v>
      </c>
      <c r="FA47" s="1" t="s">
        <v>370</v>
      </c>
      <c r="FB47" s="1" t="s">
        <v>808</v>
      </c>
      <c r="FR47" s="2" t="s">
        <v>371</v>
      </c>
    </row>
    <row r="48" spans="4:174">
      <c r="D48" s="12" t="s">
        <v>1111</v>
      </c>
      <c r="E48" s="13" t="s">
        <v>1083</v>
      </c>
      <c r="F48" s="1" t="s">
        <v>349</v>
      </c>
      <c r="G48" s="12"/>
      <c r="H48" s="12">
        <v>48.99</v>
      </c>
      <c r="I48" s="1" t="s">
        <v>777</v>
      </c>
      <c r="J48" s="12">
        <v>1.29</v>
      </c>
      <c r="K48" s="12" t="s">
        <v>1112</v>
      </c>
      <c r="L48" s="12" t="s">
        <v>1085</v>
      </c>
      <c r="P48" s="1" t="s">
        <v>375</v>
      </c>
      <c r="R48" s="1" t="s">
        <v>780</v>
      </c>
      <c r="S48" s="1" t="s">
        <v>781</v>
      </c>
      <c r="W48" s="1" t="s">
        <v>396</v>
      </c>
      <c r="AG48" s="21" t="s">
        <v>782</v>
      </c>
      <c r="AH48" s="21" t="s">
        <v>783</v>
      </c>
      <c r="AM48" s="1" t="s">
        <v>356</v>
      </c>
      <c r="AN48" s="21" t="s">
        <v>784</v>
      </c>
      <c r="AO48" s="21" t="s">
        <v>785</v>
      </c>
      <c r="AR48" s="21" t="s">
        <v>786</v>
      </c>
      <c r="AT48" s="1" t="s">
        <v>787</v>
      </c>
      <c r="BA48" s="21" t="s">
        <v>788</v>
      </c>
      <c r="BC48" s="12">
        <v>48.99</v>
      </c>
      <c r="BF48" s="12" t="s">
        <v>1113</v>
      </c>
      <c r="BG48" s="12" t="s">
        <v>1114</v>
      </c>
      <c r="BH48" s="12" t="s">
        <v>1115</v>
      </c>
      <c r="BI48" s="12" t="s">
        <v>1116</v>
      </c>
      <c r="BJ48" s="12" t="s">
        <v>1117</v>
      </c>
      <c r="BK48" s="12"/>
      <c r="BL48" s="12"/>
      <c r="BM48" s="12"/>
      <c r="BS48" s="21" t="s">
        <v>789</v>
      </c>
      <c r="BZ48" s="21" t="s">
        <v>790</v>
      </c>
      <c r="CI48" s="2">
        <v>2025</v>
      </c>
      <c r="CL48" s="21" t="s">
        <v>791</v>
      </c>
      <c r="CM48" s="21" t="s">
        <v>792</v>
      </c>
      <c r="CU48" s="1" t="s">
        <v>363</v>
      </c>
      <c r="CX48" s="1" t="s">
        <v>423</v>
      </c>
      <c r="DA48" s="21" t="s">
        <v>793</v>
      </c>
      <c r="DC48" s="12" t="s">
        <v>514</v>
      </c>
      <c r="DE48" s="13" t="s">
        <v>794</v>
      </c>
      <c r="DF48" s="13" t="s">
        <v>795</v>
      </c>
      <c r="DG48" s="13" t="s">
        <v>1052</v>
      </c>
      <c r="DH48" s="13" t="s">
        <v>1091</v>
      </c>
      <c r="DI48" s="13" t="s">
        <v>1092</v>
      </c>
      <c r="DJ48" s="13" t="s">
        <v>1093</v>
      </c>
      <c r="DK48" s="13" t="s">
        <v>1094</v>
      </c>
      <c r="DL48" s="21" t="s">
        <v>801</v>
      </c>
      <c r="DP48" s="12" t="s">
        <v>802</v>
      </c>
      <c r="DQ48" s="21" t="s">
        <v>803</v>
      </c>
      <c r="DW48" s="1" t="s">
        <v>416</v>
      </c>
      <c r="EE48" s="12" t="s">
        <v>1095</v>
      </c>
      <c r="EF48" s="1" t="s">
        <v>427</v>
      </c>
      <c r="EK48" s="12" t="s">
        <v>1096</v>
      </c>
      <c r="EL48" s="1" t="s">
        <v>295</v>
      </c>
      <c r="EM48" s="1" t="s">
        <v>301</v>
      </c>
      <c r="EN48" s="1" t="s">
        <v>295</v>
      </c>
      <c r="EO48" s="12" t="s">
        <v>1112</v>
      </c>
      <c r="EU48" s="1" t="s">
        <v>370</v>
      </c>
      <c r="EV48" s="1" t="s">
        <v>806</v>
      </c>
      <c r="EX48" s="1" t="s">
        <v>370</v>
      </c>
      <c r="EY48" s="1" t="s">
        <v>807</v>
      </c>
      <c r="FA48" s="1" t="s">
        <v>370</v>
      </c>
      <c r="FB48" s="1" t="s">
        <v>808</v>
      </c>
      <c r="FR48" s="2" t="s">
        <v>371</v>
      </c>
    </row>
    <row r="49" spans="4:174">
      <c r="D49" s="12" t="s">
        <v>1118</v>
      </c>
      <c r="E49" s="13" t="s">
        <v>1083</v>
      </c>
      <c r="F49" s="1" t="s">
        <v>349</v>
      </c>
      <c r="G49" s="12"/>
      <c r="H49" s="12">
        <v>48.99</v>
      </c>
      <c r="I49" s="1" t="s">
        <v>777</v>
      </c>
      <c r="J49" s="12">
        <v>1.29</v>
      </c>
      <c r="K49" s="12" t="s">
        <v>1119</v>
      </c>
      <c r="L49" s="12" t="s">
        <v>1085</v>
      </c>
      <c r="P49" s="1" t="s">
        <v>375</v>
      </c>
      <c r="R49" s="1" t="s">
        <v>780</v>
      </c>
      <c r="S49" s="1" t="s">
        <v>781</v>
      </c>
      <c r="W49" s="1" t="s">
        <v>414</v>
      </c>
      <c r="AG49" s="21" t="s">
        <v>782</v>
      </c>
      <c r="AH49" s="21" t="s">
        <v>783</v>
      </c>
      <c r="AM49" s="1" t="s">
        <v>356</v>
      </c>
      <c r="AN49" s="21" t="s">
        <v>784</v>
      </c>
      <c r="AO49" s="21" t="s">
        <v>785</v>
      </c>
      <c r="AR49" s="21" t="s">
        <v>786</v>
      </c>
      <c r="AT49" s="1" t="s">
        <v>787</v>
      </c>
      <c r="BA49" s="21" t="s">
        <v>788</v>
      </c>
      <c r="BC49" s="12">
        <v>48.99</v>
      </c>
      <c r="BF49" s="12" t="s">
        <v>1120</v>
      </c>
      <c r="BG49" s="12" t="s">
        <v>1121</v>
      </c>
      <c r="BH49" s="12" t="s">
        <v>1122</v>
      </c>
      <c r="BI49" s="12" t="s">
        <v>1123</v>
      </c>
      <c r="BJ49" s="12" t="s">
        <v>1124</v>
      </c>
      <c r="BK49" s="12"/>
      <c r="BL49" s="12"/>
      <c r="BM49" s="12"/>
      <c r="BS49" s="21" t="s">
        <v>789</v>
      </c>
      <c r="BZ49" s="21" t="s">
        <v>790</v>
      </c>
      <c r="CI49" s="2">
        <v>2025</v>
      </c>
      <c r="CL49" s="21" t="s">
        <v>791</v>
      </c>
      <c r="CM49" s="21" t="s">
        <v>792</v>
      </c>
      <c r="CU49" s="1" t="s">
        <v>363</v>
      </c>
      <c r="CX49" s="1" t="s">
        <v>423</v>
      </c>
      <c r="DA49" s="21" t="s">
        <v>793</v>
      </c>
      <c r="DC49" s="12" t="s">
        <v>517</v>
      </c>
      <c r="DE49" s="13" t="s">
        <v>794</v>
      </c>
      <c r="DF49" s="13" t="s">
        <v>795</v>
      </c>
      <c r="DG49" s="13" t="s">
        <v>1052</v>
      </c>
      <c r="DH49" s="13" t="s">
        <v>1091</v>
      </c>
      <c r="DI49" s="13" t="s">
        <v>1092</v>
      </c>
      <c r="DJ49" s="13" t="s">
        <v>1093</v>
      </c>
      <c r="DK49" s="13" t="s">
        <v>1094</v>
      </c>
      <c r="DL49" s="21" t="s">
        <v>801</v>
      </c>
      <c r="DP49" s="12" t="s">
        <v>802</v>
      </c>
      <c r="DQ49" s="21" t="s">
        <v>803</v>
      </c>
      <c r="DW49" s="1" t="s">
        <v>416</v>
      </c>
      <c r="EE49" s="12" t="s">
        <v>1095</v>
      </c>
      <c r="EF49" s="1" t="s">
        <v>427</v>
      </c>
      <c r="EK49" s="12" t="s">
        <v>1096</v>
      </c>
      <c r="EL49" s="1" t="s">
        <v>295</v>
      </c>
      <c r="EM49" s="1" t="s">
        <v>301</v>
      </c>
      <c r="EN49" s="1" t="s">
        <v>295</v>
      </c>
      <c r="EO49" s="12" t="s">
        <v>1119</v>
      </c>
      <c r="EU49" s="1" t="s">
        <v>370</v>
      </c>
      <c r="EV49" s="1" t="s">
        <v>806</v>
      </c>
      <c r="EX49" s="1" t="s">
        <v>370</v>
      </c>
      <c r="EY49" s="1" t="s">
        <v>807</v>
      </c>
      <c r="FA49" s="1" t="s">
        <v>370</v>
      </c>
      <c r="FB49" s="1" t="s">
        <v>808</v>
      </c>
      <c r="FR49" s="2" t="s">
        <v>371</v>
      </c>
    </row>
    <row r="50" spans="4:174">
      <c r="D50" s="12" t="s">
        <v>1125</v>
      </c>
      <c r="E50" s="13" t="s">
        <v>1126</v>
      </c>
      <c r="F50" s="1" t="s">
        <v>349</v>
      </c>
      <c r="G50" s="12"/>
      <c r="H50" s="12">
        <v>24.99</v>
      </c>
      <c r="I50" s="1" t="s">
        <v>777</v>
      </c>
      <c r="J50" s="12">
        <v>0.44</v>
      </c>
      <c r="K50" s="12" t="s">
        <v>1127</v>
      </c>
      <c r="L50" s="12" t="s">
        <v>1128</v>
      </c>
      <c r="P50" s="1" t="s">
        <v>375</v>
      </c>
      <c r="R50" s="1" t="s">
        <v>780</v>
      </c>
      <c r="S50" s="1" t="s">
        <v>781</v>
      </c>
      <c r="W50" s="1" t="s">
        <v>430</v>
      </c>
      <c r="AG50" s="21" t="s">
        <v>782</v>
      </c>
      <c r="AH50" s="21" t="s">
        <v>783</v>
      </c>
      <c r="AM50" s="1" t="s">
        <v>356</v>
      </c>
      <c r="AN50" s="21" t="s">
        <v>784</v>
      </c>
      <c r="AO50" s="21" t="s">
        <v>785</v>
      </c>
      <c r="AR50" s="21" t="s">
        <v>786</v>
      </c>
      <c r="AT50" s="1" t="s">
        <v>787</v>
      </c>
      <c r="BA50" s="21" t="s">
        <v>788</v>
      </c>
      <c r="BC50" s="12">
        <v>24.99</v>
      </c>
      <c r="BF50" s="12"/>
      <c r="BG50" s="12"/>
      <c r="BH50" s="12"/>
      <c r="BI50" s="12"/>
      <c r="BJ50" s="12"/>
      <c r="BK50" s="12"/>
      <c r="BL50" s="12"/>
      <c r="BM50" s="12"/>
      <c r="BS50" s="21" t="s">
        <v>789</v>
      </c>
      <c r="BZ50" s="21" t="s">
        <v>790</v>
      </c>
      <c r="CI50" s="2">
        <v>2025</v>
      </c>
      <c r="CL50" s="21" t="s">
        <v>791</v>
      </c>
      <c r="CM50" s="21" t="s">
        <v>792</v>
      </c>
      <c r="CU50" s="1" t="s">
        <v>363</v>
      </c>
      <c r="CX50" s="1" t="s">
        <v>423</v>
      </c>
      <c r="DA50" s="21" t="s">
        <v>793</v>
      </c>
      <c r="DC50" s="12" t="s">
        <v>843</v>
      </c>
      <c r="DE50" s="13" t="s">
        <v>794</v>
      </c>
      <c r="DF50" s="13" t="s">
        <v>795</v>
      </c>
      <c r="DG50" s="13" t="s">
        <v>1129</v>
      </c>
      <c r="DH50" s="13" t="s">
        <v>1130</v>
      </c>
      <c r="DI50" s="13" t="s">
        <v>1131</v>
      </c>
      <c r="DJ50" s="13" t="s">
        <v>1132</v>
      </c>
      <c r="DK50" s="13" t="s">
        <v>1133</v>
      </c>
      <c r="DL50" s="21" t="s">
        <v>801</v>
      </c>
      <c r="DP50" s="12" t="s">
        <v>802</v>
      </c>
      <c r="DQ50" s="21" t="s">
        <v>803</v>
      </c>
      <c r="DW50" s="1" t="s">
        <v>416</v>
      </c>
      <c r="EE50" s="12" t="s">
        <v>931</v>
      </c>
      <c r="EF50" s="1" t="s">
        <v>427</v>
      </c>
      <c r="EK50" s="12" t="s">
        <v>1134</v>
      </c>
      <c r="EL50" s="1" t="s">
        <v>295</v>
      </c>
      <c r="EM50" s="1" t="s">
        <v>301</v>
      </c>
      <c r="EN50" s="1" t="s">
        <v>295</v>
      </c>
      <c r="EO50" s="12" t="s">
        <v>1127</v>
      </c>
      <c r="EU50" s="1" t="s">
        <v>370</v>
      </c>
      <c r="EV50" s="1" t="s">
        <v>806</v>
      </c>
      <c r="EX50" s="1" t="s">
        <v>370</v>
      </c>
      <c r="EY50" s="1" t="s">
        <v>807</v>
      </c>
      <c r="FA50" s="1" t="s">
        <v>370</v>
      </c>
      <c r="FB50" s="1" t="s">
        <v>808</v>
      </c>
      <c r="FR50" s="2" t="s">
        <v>371</v>
      </c>
    </row>
    <row r="51" spans="4:174">
      <c r="D51" s="12" t="s">
        <v>1135</v>
      </c>
      <c r="E51" s="13" t="s">
        <v>1126</v>
      </c>
      <c r="F51" s="1" t="s">
        <v>349</v>
      </c>
      <c r="G51" s="12"/>
      <c r="H51" s="12">
        <v>24.99</v>
      </c>
      <c r="I51" s="1" t="s">
        <v>777</v>
      </c>
      <c r="J51" s="12">
        <v>0.44</v>
      </c>
      <c r="K51" s="12" t="s">
        <v>1136</v>
      </c>
      <c r="L51" s="12" t="s">
        <v>1128</v>
      </c>
      <c r="P51" s="1" t="s">
        <v>375</v>
      </c>
      <c r="R51" s="1" t="s">
        <v>780</v>
      </c>
      <c r="S51" s="1" t="s">
        <v>781</v>
      </c>
      <c r="W51" s="1" t="s">
        <v>376</v>
      </c>
      <c r="AG51" s="21" t="s">
        <v>782</v>
      </c>
      <c r="AH51" s="21" t="s">
        <v>783</v>
      </c>
      <c r="AM51" s="1" t="s">
        <v>356</v>
      </c>
      <c r="AN51" s="21" t="s">
        <v>784</v>
      </c>
      <c r="AO51" s="21" t="s">
        <v>785</v>
      </c>
      <c r="AR51" s="21" t="s">
        <v>786</v>
      </c>
      <c r="AT51" s="1" t="s">
        <v>787</v>
      </c>
      <c r="BA51" s="21" t="s">
        <v>788</v>
      </c>
      <c r="BC51" s="12">
        <v>24.99</v>
      </c>
      <c r="BF51" s="12"/>
      <c r="BG51" s="12"/>
      <c r="BH51" s="12"/>
      <c r="BI51" s="12"/>
      <c r="BJ51" s="12"/>
      <c r="BK51" s="12"/>
      <c r="BL51" s="12"/>
      <c r="BM51" s="12"/>
      <c r="BS51" s="21" t="s">
        <v>789</v>
      </c>
      <c r="BZ51" s="21" t="s">
        <v>790</v>
      </c>
      <c r="CI51" s="2">
        <v>2025</v>
      </c>
      <c r="CL51" s="21" t="s">
        <v>791</v>
      </c>
      <c r="CM51" s="21" t="s">
        <v>792</v>
      </c>
      <c r="CU51" s="1" t="s">
        <v>363</v>
      </c>
      <c r="CX51" s="1" t="s">
        <v>423</v>
      </c>
      <c r="DA51" s="21" t="s">
        <v>793</v>
      </c>
      <c r="DC51" s="12" t="s">
        <v>861</v>
      </c>
      <c r="DE51" s="13" t="s">
        <v>794</v>
      </c>
      <c r="DF51" s="13" t="s">
        <v>795</v>
      </c>
      <c r="DG51" s="13" t="s">
        <v>1129</v>
      </c>
      <c r="DH51" s="13" t="s">
        <v>1130</v>
      </c>
      <c r="DI51" s="13" t="s">
        <v>1131</v>
      </c>
      <c r="DJ51" s="13" t="s">
        <v>1132</v>
      </c>
      <c r="DK51" s="13" t="s">
        <v>1133</v>
      </c>
      <c r="DL51" s="21" t="s">
        <v>801</v>
      </c>
      <c r="DP51" s="12" t="s">
        <v>802</v>
      </c>
      <c r="DQ51" s="21" t="s">
        <v>803</v>
      </c>
      <c r="DW51" s="1" t="s">
        <v>416</v>
      </c>
      <c r="EE51" s="12" t="s">
        <v>931</v>
      </c>
      <c r="EF51" s="1" t="s">
        <v>427</v>
      </c>
      <c r="EK51" s="12" t="s">
        <v>1134</v>
      </c>
      <c r="EL51" s="1" t="s">
        <v>295</v>
      </c>
      <c r="EM51" s="1" t="s">
        <v>301</v>
      </c>
      <c r="EN51" s="1" t="s">
        <v>295</v>
      </c>
      <c r="EO51" s="12" t="s">
        <v>1136</v>
      </c>
      <c r="EU51" s="1" t="s">
        <v>370</v>
      </c>
      <c r="EV51" s="1" t="s">
        <v>806</v>
      </c>
      <c r="EX51" s="1" t="s">
        <v>370</v>
      </c>
      <c r="EY51" s="1" t="s">
        <v>807</v>
      </c>
      <c r="FA51" s="1" t="s">
        <v>370</v>
      </c>
      <c r="FB51" s="1" t="s">
        <v>808</v>
      </c>
      <c r="FR51" s="2" t="s">
        <v>371</v>
      </c>
    </row>
    <row r="52" spans="4:174">
      <c r="D52" s="12" t="s">
        <v>1137</v>
      </c>
      <c r="E52" s="13" t="s">
        <v>1126</v>
      </c>
      <c r="F52" s="1" t="s">
        <v>349</v>
      </c>
      <c r="G52" s="12"/>
      <c r="H52" s="12">
        <v>24.99</v>
      </c>
      <c r="I52" s="1" t="s">
        <v>777</v>
      </c>
      <c r="J52" s="12">
        <v>0.44</v>
      </c>
      <c r="K52" s="12" t="s">
        <v>1138</v>
      </c>
      <c r="L52" s="12" t="s">
        <v>1128</v>
      </c>
      <c r="P52" s="1" t="s">
        <v>375</v>
      </c>
      <c r="R52" s="1" t="s">
        <v>780</v>
      </c>
      <c r="S52" s="1" t="s">
        <v>781</v>
      </c>
      <c r="W52" s="1" t="s">
        <v>396</v>
      </c>
      <c r="AG52" s="21" t="s">
        <v>782</v>
      </c>
      <c r="AH52" s="21" t="s">
        <v>783</v>
      </c>
      <c r="AM52" s="1" t="s">
        <v>356</v>
      </c>
      <c r="AN52" s="21" t="s">
        <v>784</v>
      </c>
      <c r="AO52" s="21" t="s">
        <v>785</v>
      </c>
      <c r="AR52" s="21" t="s">
        <v>786</v>
      </c>
      <c r="AT52" s="1" t="s">
        <v>787</v>
      </c>
      <c r="BA52" s="21" t="s">
        <v>788</v>
      </c>
      <c r="BC52" s="12">
        <v>24.99</v>
      </c>
      <c r="BF52" s="12"/>
      <c r="BG52" s="12"/>
      <c r="BH52" s="12"/>
      <c r="BI52" s="12"/>
      <c r="BJ52" s="12"/>
      <c r="BK52" s="12"/>
      <c r="BL52" s="12"/>
      <c r="BM52" s="12"/>
      <c r="BS52" s="21" t="s">
        <v>789</v>
      </c>
      <c r="BZ52" s="21" t="s">
        <v>790</v>
      </c>
      <c r="CI52" s="2">
        <v>2025</v>
      </c>
      <c r="CL52" s="21" t="s">
        <v>791</v>
      </c>
      <c r="CM52" s="21" t="s">
        <v>792</v>
      </c>
      <c r="CU52" s="1" t="s">
        <v>363</v>
      </c>
      <c r="CX52" s="1" t="s">
        <v>423</v>
      </c>
      <c r="DA52" s="21" t="s">
        <v>793</v>
      </c>
      <c r="DC52" s="12" t="s">
        <v>886</v>
      </c>
      <c r="DE52" s="13" t="s">
        <v>794</v>
      </c>
      <c r="DF52" s="13" t="s">
        <v>795</v>
      </c>
      <c r="DG52" s="13" t="s">
        <v>1129</v>
      </c>
      <c r="DH52" s="13" t="s">
        <v>1130</v>
      </c>
      <c r="DI52" s="13" t="s">
        <v>1131</v>
      </c>
      <c r="DJ52" s="13" t="s">
        <v>1132</v>
      </c>
      <c r="DK52" s="13" t="s">
        <v>1133</v>
      </c>
      <c r="DL52" s="21" t="s">
        <v>801</v>
      </c>
      <c r="DP52" s="12" t="s">
        <v>802</v>
      </c>
      <c r="DQ52" s="21" t="s">
        <v>803</v>
      </c>
      <c r="DW52" s="1" t="s">
        <v>416</v>
      </c>
      <c r="EE52" s="12" t="s">
        <v>931</v>
      </c>
      <c r="EF52" s="1" t="s">
        <v>427</v>
      </c>
      <c r="EK52" s="12" t="s">
        <v>1134</v>
      </c>
      <c r="EL52" s="1" t="s">
        <v>295</v>
      </c>
      <c r="EM52" s="1" t="s">
        <v>301</v>
      </c>
      <c r="EN52" s="1" t="s">
        <v>295</v>
      </c>
      <c r="EO52" s="12" t="s">
        <v>1138</v>
      </c>
      <c r="EU52" s="1" t="s">
        <v>370</v>
      </c>
      <c r="EV52" s="1" t="s">
        <v>806</v>
      </c>
      <c r="EX52" s="1" t="s">
        <v>370</v>
      </c>
      <c r="EY52" s="1" t="s">
        <v>807</v>
      </c>
      <c r="FA52" s="1" t="s">
        <v>370</v>
      </c>
      <c r="FB52" s="1" t="s">
        <v>808</v>
      </c>
      <c r="FR52" s="2" t="s">
        <v>371</v>
      </c>
    </row>
    <row r="53" spans="4:174">
      <c r="D53" s="12" t="s">
        <v>1139</v>
      </c>
      <c r="E53" s="13" t="s">
        <v>1126</v>
      </c>
      <c r="F53" s="1" t="s">
        <v>349</v>
      </c>
      <c r="G53" s="12"/>
      <c r="H53" s="12">
        <v>24.99</v>
      </c>
      <c r="I53" s="1" t="s">
        <v>777</v>
      </c>
      <c r="J53" s="12">
        <v>0.44</v>
      </c>
      <c r="K53" s="12" t="s">
        <v>1140</v>
      </c>
      <c r="L53" s="12" t="s">
        <v>1128</v>
      </c>
      <c r="P53" s="1" t="s">
        <v>375</v>
      </c>
      <c r="R53" s="1" t="s">
        <v>780</v>
      </c>
      <c r="S53" s="1" t="s">
        <v>781</v>
      </c>
      <c r="W53" s="1" t="s">
        <v>414</v>
      </c>
      <c r="AG53" s="21" t="s">
        <v>782</v>
      </c>
      <c r="AH53" s="21" t="s">
        <v>783</v>
      </c>
      <c r="AM53" s="1" t="s">
        <v>356</v>
      </c>
      <c r="AN53" s="21" t="s">
        <v>784</v>
      </c>
      <c r="AO53" s="21" t="s">
        <v>785</v>
      </c>
      <c r="AR53" s="21" t="s">
        <v>786</v>
      </c>
      <c r="AT53" s="1" t="s">
        <v>787</v>
      </c>
      <c r="BA53" s="21" t="s">
        <v>788</v>
      </c>
      <c r="BC53" s="12">
        <v>24.99</v>
      </c>
      <c r="BF53" s="12"/>
      <c r="BG53" s="12"/>
      <c r="BH53" s="12"/>
      <c r="BI53" s="12"/>
      <c r="BJ53" s="12"/>
      <c r="BK53" s="12"/>
      <c r="BL53" s="12"/>
      <c r="BM53" s="12"/>
      <c r="BS53" s="21" t="s">
        <v>789</v>
      </c>
      <c r="BZ53" s="21" t="s">
        <v>790</v>
      </c>
      <c r="CI53" s="2">
        <v>2025</v>
      </c>
      <c r="CL53" s="21" t="s">
        <v>791</v>
      </c>
      <c r="CM53" s="21" t="s">
        <v>792</v>
      </c>
      <c r="CU53" s="1" t="s">
        <v>363</v>
      </c>
      <c r="CX53" s="1" t="s">
        <v>423</v>
      </c>
      <c r="DA53" s="21" t="s">
        <v>793</v>
      </c>
      <c r="DC53" s="12" t="s">
        <v>942</v>
      </c>
      <c r="DE53" s="13" t="s">
        <v>794</v>
      </c>
      <c r="DF53" s="13" t="s">
        <v>795</v>
      </c>
      <c r="DG53" s="13" t="s">
        <v>1129</v>
      </c>
      <c r="DH53" s="13" t="s">
        <v>1130</v>
      </c>
      <c r="DI53" s="13" t="s">
        <v>1131</v>
      </c>
      <c r="DJ53" s="13" t="s">
        <v>1132</v>
      </c>
      <c r="DK53" s="13" t="s">
        <v>1133</v>
      </c>
      <c r="DL53" s="21" t="s">
        <v>801</v>
      </c>
      <c r="DP53" s="12" t="s">
        <v>802</v>
      </c>
      <c r="DQ53" s="21" t="s">
        <v>803</v>
      </c>
      <c r="DW53" s="1" t="s">
        <v>416</v>
      </c>
      <c r="EE53" s="12" t="s">
        <v>931</v>
      </c>
      <c r="EF53" s="1" t="s">
        <v>427</v>
      </c>
      <c r="EK53" s="12" t="s">
        <v>1134</v>
      </c>
      <c r="EL53" s="1" t="s">
        <v>295</v>
      </c>
      <c r="EM53" s="1" t="s">
        <v>301</v>
      </c>
      <c r="EN53" s="1" t="s">
        <v>295</v>
      </c>
      <c r="EO53" s="12" t="s">
        <v>1140</v>
      </c>
      <c r="EU53" s="1" t="s">
        <v>370</v>
      </c>
      <c r="EV53" s="1" t="s">
        <v>806</v>
      </c>
      <c r="EX53" s="1" t="s">
        <v>370</v>
      </c>
      <c r="EY53" s="1" t="s">
        <v>807</v>
      </c>
      <c r="FA53" s="1" t="s">
        <v>370</v>
      </c>
      <c r="FB53" s="1" t="s">
        <v>808</v>
      </c>
      <c r="FR53" s="2" t="s">
        <v>371</v>
      </c>
    </row>
    <row r="54" spans="4:174">
      <c r="D54" s="12" t="s">
        <v>1141</v>
      </c>
      <c r="E54" s="13" t="s">
        <v>1142</v>
      </c>
      <c r="F54" s="1" t="s">
        <v>349</v>
      </c>
      <c r="G54" s="12"/>
      <c r="H54" s="12">
        <v>25.99</v>
      </c>
      <c r="I54" s="1" t="s">
        <v>777</v>
      </c>
      <c r="J54" s="12">
        <v>0.44</v>
      </c>
      <c r="K54" s="12" t="s">
        <v>1143</v>
      </c>
      <c r="L54" s="12" t="s">
        <v>1144</v>
      </c>
      <c r="P54" s="1" t="s">
        <v>375</v>
      </c>
      <c r="R54" s="1" t="s">
        <v>780</v>
      </c>
      <c r="S54" s="1" t="s">
        <v>781</v>
      </c>
      <c r="W54" s="1" t="s">
        <v>430</v>
      </c>
      <c r="AG54" s="21" t="s">
        <v>782</v>
      </c>
      <c r="AH54" s="21" t="s">
        <v>783</v>
      </c>
      <c r="AM54" s="1" t="s">
        <v>356</v>
      </c>
      <c r="AN54" s="21" t="s">
        <v>784</v>
      </c>
      <c r="AO54" s="21" t="s">
        <v>785</v>
      </c>
      <c r="AR54" s="21" t="s">
        <v>786</v>
      </c>
      <c r="AT54" s="1" t="s">
        <v>787</v>
      </c>
      <c r="BA54" s="21" t="s">
        <v>788</v>
      </c>
      <c r="BC54" s="12">
        <v>25.99</v>
      </c>
      <c r="BF54" s="12" t="s">
        <v>1145</v>
      </c>
      <c r="BG54" s="12"/>
      <c r="BH54" s="12"/>
      <c r="BI54" s="12"/>
      <c r="BJ54" s="12"/>
      <c r="BK54" s="12"/>
      <c r="BL54" s="12"/>
      <c r="BM54" s="12"/>
      <c r="BS54" s="21" t="s">
        <v>789</v>
      </c>
      <c r="BZ54" s="21" t="s">
        <v>790</v>
      </c>
      <c r="CI54" s="2">
        <v>2025</v>
      </c>
      <c r="CL54" s="21" t="s">
        <v>791</v>
      </c>
      <c r="CM54" s="21" t="s">
        <v>792</v>
      </c>
      <c r="CU54" s="1" t="s">
        <v>363</v>
      </c>
      <c r="CX54" s="1" t="s">
        <v>423</v>
      </c>
      <c r="DA54" s="21" t="s">
        <v>793</v>
      </c>
      <c r="DC54" s="12" t="s">
        <v>843</v>
      </c>
      <c r="DE54" s="13" t="s">
        <v>794</v>
      </c>
      <c r="DF54" s="13" t="s">
        <v>795</v>
      </c>
      <c r="DG54" s="13" t="s">
        <v>1129</v>
      </c>
      <c r="DH54" s="13" t="s">
        <v>1146</v>
      </c>
      <c r="DI54" s="13" t="s">
        <v>1132</v>
      </c>
      <c r="DJ54" s="13" t="s">
        <v>1147</v>
      </c>
      <c r="DK54" s="13" t="s">
        <v>1148</v>
      </c>
      <c r="DL54" s="21" t="s">
        <v>801</v>
      </c>
      <c r="DP54" s="12" t="s">
        <v>802</v>
      </c>
      <c r="DQ54" s="21" t="s">
        <v>803</v>
      </c>
      <c r="DW54" s="1" t="s">
        <v>416</v>
      </c>
      <c r="EE54" s="12" t="s">
        <v>931</v>
      </c>
      <c r="EF54" s="1" t="s">
        <v>427</v>
      </c>
      <c r="EK54" s="12" t="s">
        <v>1149</v>
      </c>
      <c r="EL54" s="1" t="s">
        <v>295</v>
      </c>
      <c r="EM54" s="1" t="s">
        <v>301</v>
      </c>
      <c r="EN54" s="1" t="s">
        <v>295</v>
      </c>
      <c r="EO54" s="12" t="s">
        <v>1143</v>
      </c>
      <c r="EU54" s="1" t="s">
        <v>370</v>
      </c>
      <c r="EV54" s="1" t="s">
        <v>806</v>
      </c>
      <c r="EX54" s="1" t="s">
        <v>370</v>
      </c>
      <c r="EY54" s="1" t="s">
        <v>807</v>
      </c>
      <c r="FA54" s="1" t="s">
        <v>370</v>
      </c>
      <c r="FB54" s="1" t="s">
        <v>808</v>
      </c>
      <c r="FR54" s="2" t="s">
        <v>371</v>
      </c>
    </row>
    <row r="55" spans="4:174">
      <c r="D55" s="12" t="s">
        <v>1150</v>
      </c>
      <c r="E55" s="13" t="s">
        <v>1142</v>
      </c>
      <c r="F55" s="1" t="s">
        <v>349</v>
      </c>
      <c r="G55" s="12"/>
      <c r="H55" s="12">
        <v>25.99</v>
      </c>
      <c r="I55" s="1" t="s">
        <v>777</v>
      </c>
      <c r="J55" s="12">
        <v>0.44</v>
      </c>
      <c r="K55" s="12" t="s">
        <v>1151</v>
      </c>
      <c r="L55" s="12" t="s">
        <v>1144</v>
      </c>
      <c r="P55" s="1" t="s">
        <v>375</v>
      </c>
      <c r="R55" s="1" t="s">
        <v>780</v>
      </c>
      <c r="S55" s="1" t="s">
        <v>781</v>
      </c>
      <c r="W55" s="1" t="s">
        <v>376</v>
      </c>
      <c r="AG55" s="21" t="s">
        <v>782</v>
      </c>
      <c r="AH55" s="21" t="s">
        <v>783</v>
      </c>
      <c r="AM55" s="1" t="s">
        <v>356</v>
      </c>
      <c r="AN55" s="21" t="s">
        <v>784</v>
      </c>
      <c r="AO55" s="21" t="s">
        <v>785</v>
      </c>
      <c r="AR55" s="21" t="s">
        <v>786</v>
      </c>
      <c r="AT55" s="1" t="s">
        <v>787</v>
      </c>
      <c r="BA55" s="21" t="s">
        <v>788</v>
      </c>
      <c r="BC55" s="12">
        <v>25.99</v>
      </c>
      <c r="BF55" s="12" t="s">
        <v>1152</v>
      </c>
      <c r="BG55" s="12"/>
      <c r="BH55" s="12"/>
      <c r="BI55" s="12"/>
      <c r="BJ55" s="12"/>
      <c r="BK55" s="12"/>
      <c r="BL55" s="12"/>
      <c r="BM55" s="12"/>
      <c r="BS55" s="21" t="s">
        <v>789</v>
      </c>
      <c r="BZ55" s="21" t="s">
        <v>790</v>
      </c>
      <c r="CI55" s="2">
        <v>2025</v>
      </c>
      <c r="CL55" s="21" t="s">
        <v>791</v>
      </c>
      <c r="CM55" s="21" t="s">
        <v>792</v>
      </c>
      <c r="CU55" s="1" t="s">
        <v>363</v>
      </c>
      <c r="CX55" s="1" t="s">
        <v>423</v>
      </c>
      <c r="DA55" s="21" t="s">
        <v>793</v>
      </c>
      <c r="DC55" s="12" t="s">
        <v>861</v>
      </c>
      <c r="DE55" s="13" t="s">
        <v>794</v>
      </c>
      <c r="DF55" s="13" t="s">
        <v>795</v>
      </c>
      <c r="DG55" s="13" t="s">
        <v>1129</v>
      </c>
      <c r="DH55" s="13" t="s">
        <v>1146</v>
      </c>
      <c r="DI55" s="13" t="s">
        <v>1132</v>
      </c>
      <c r="DJ55" s="13" t="s">
        <v>1147</v>
      </c>
      <c r="DK55" s="13" t="s">
        <v>1148</v>
      </c>
      <c r="DL55" s="21" t="s">
        <v>801</v>
      </c>
      <c r="DP55" s="12" t="s">
        <v>802</v>
      </c>
      <c r="DQ55" s="21" t="s">
        <v>803</v>
      </c>
      <c r="DW55" s="1" t="s">
        <v>416</v>
      </c>
      <c r="EE55" s="12" t="s">
        <v>931</v>
      </c>
      <c r="EF55" s="1" t="s">
        <v>427</v>
      </c>
      <c r="EK55" s="12" t="s">
        <v>1149</v>
      </c>
      <c r="EL55" s="1" t="s">
        <v>295</v>
      </c>
      <c r="EM55" s="1" t="s">
        <v>301</v>
      </c>
      <c r="EN55" s="1" t="s">
        <v>295</v>
      </c>
      <c r="EO55" s="12" t="s">
        <v>1151</v>
      </c>
      <c r="EU55" s="1" t="s">
        <v>370</v>
      </c>
      <c r="EV55" s="1" t="s">
        <v>806</v>
      </c>
      <c r="EX55" s="1" t="s">
        <v>370</v>
      </c>
      <c r="EY55" s="1" t="s">
        <v>807</v>
      </c>
      <c r="FA55" s="1" t="s">
        <v>370</v>
      </c>
      <c r="FB55" s="1" t="s">
        <v>808</v>
      </c>
      <c r="FR55" s="2" t="s">
        <v>371</v>
      </c>
    </row>
    <row r="56" spans="4:174">
      <c r="D56" s="12" t="s">
        <v>1153</v>
      </c>
      <c r="E56" s="13" t="s">
        <v>1142</v>
      </c>
      <c r="F56" s="1" t="s">
        <v>349</v>
      </c>
      <c r="G56" s="12"/>
      <c r="H56" s="12">
        <v>25.99</v>
      </c>
      <c r="I56" s="1" t="s">
        <v>777</v>
      </c>
      <c r="J56" s="12">
        <v>0.44</v>
      </c>
      <c r="K56" s="12" t="s">
        <v>1154</v>
      </c>
      <c r="L56" s="12" t="s">
        <v>1144</v>
      </c>
      <c r="P56" s="1" t="s">
        <v>375</v>
      </c>
      <c r="R56" s="1" t="s">
        <v>780</v>
      </c>
      <c r="S56" s="1" t="s">
        <v>781</v>
      </c>
      <c r="W56" s="1" t="s">
        <v>396</v>
      </c>
      <c r="AG56" s="21" t="s">
        <v>782</v>
      </c>
      <c r="AH56" s="21" t="s">
        <v>783</v>
      </c>
      <c r="AM56" s="1" t="s">
        <v>356</v>
      </c>
      <c r="AN56" s="21" t="s">
        <v>784</v>
      </c>
      <c r="AO56" s="21" t="s">
        <v>785</v>
      </c>
      <c r="AR56" s="21" t="s">
        <v>786</v>
      </c>
      <c r="AT56" s="1" t="s">
        <v>787</v>
      </c>
      <c r="BA56" s="21" t="s">
        <v>788</v>
      </c>
      <c r="BC56" s="12">
        <v>25.99</v>
      </c>
      <c r="BF56" s="12" t="s">
        <v>1155</v>
      </c>
      <c r="BG56" s="12"/>
      <c r="BH56" s="12"/>
      <c r="BI56" s="12"/>
      <c r="BJ56" s="12"/>
      <c r="BK56" s="12"/>
      <c r="BL56" s="12"/>
      <c r="BM56" s="12"/>
      <c r="BS56" s="21" t="s">
        <v>789</v>
      </c>
      <c r="BZ56" s="21" t="s">
        <v>790</v>
      </c>
      <c r="CI56" s="2">
        <v>2025</v>
      </c>
      <c r="CL56" s="21" t="s">
        <v>791</v>
      </c>
      <c r="CM56" s="21" t="s">
        <v>792</v>
      </c>
      <c r="CU56" s="1" t="s">
        <v>363</v>
      </c>
      <c r="CX56" s="1" t="s">
        <v>423</v>
      </c>
      <c r="DA56" s="21" t="s">
        <v>793</v>
      </c>
      <c r="DC56" s="12" t="s">
        <v>886</v>
      </c>
      <c r="DE56" s="13" t="s">
        <v>794</v>
      </c>
      <c r="DF56" s="13" t="s">
        <v>795</v>
      </c>
      <c r="DG56" s="13" t="s">
        <v>1129</v>
      </c>
      <c r="DH56" s="13" t="s">
        <v>1146</v>
      </c>
      <c r="DI56" s="13" t="s">
        <v>1132</v>
      </c>
      <c r="DJ56" s="13" t="s">
        <v>1147</v>
      </c>
      <c r="DK56" s="13" t="s">
        <v>1148</v>
      </c>
      <c r="DL56" s="21" t="s">
        <v>801</v>
      </c>
      <c r="DP56" s="12" t="s">
        <v>802</v>
      </c>
      <c r="DQ56" s="21" t="s">
        <v>803</v>
      </c>
      <c r="DW56" s="1" t="s">
        <v>416</v>
      </c>
      <c r="EE56" s="12" t="s">
        <v>931</v>
      </c>
      <c r="EF56" s="1" t="s">
        <v>427</v>
      </c>
      <c r="EK56" s="12" t="s">
        <v>1149</v>
      </c>
      <c r="EL56" s="1" t="s">
        <v>295</v>
      </c>
      <c r="EM56" s="1" t="s">
        <v>301</v>
      </c>
      <c r="EN56" s="1" t="s">
        <v>295</v>
      </c>
      <c r="EO56" s="12" t="s">
        <v>1154</v>
      </c>
      <c r="EU56" s="1" t="s">
        <v>370</v>
      </c>
      <c r="EV56" s="1" t="s">
        <v>806</v>
      </c>
      <c r="EX56" s="1" t="s">
        <v>370</v>
      </c>
      <c r="EY56" s="1" t="s">
        <v>807</v>
      </c>
      <c r="FA56" s="1" t="s">
        <v>370</v>
      </c>
      <c r="FB56" s="1" t="s">
        <v>808</v>
      </c>
      <c r="FR56" s="2" t="s">
        <v>371</v>
      </c>
    </row>
    <row r="57" spans="4:174">
      <c r="D57" s="12" t="s">
        <v>1156</v>
      </c>
      <c r="E57" s="13" t="s">
        <v>1142</v>
      </c>
      <c r="F57" s="1" t="s">
        <v>349</v>
      </c>
      <c r="G57" s="12"/>
      <c r="H57" s="12">
        <v>25.99</v>
      </c>
      <c r="I57" s="1" t="s">
        <v>777</v>
      </c>
      <c r="J57" s="12">
        <v>0.44</v>
      </c>
      <c r="K57" s="12" t="s">
        <v>1157</v>
      </c>
      <c r="L57" s="12" t="s">
        <v>1144</v>
      </c>
      <c r="P57" s="1" t="s">
        <v>375</v>
      </c>
      <c r="R57" s="1" t="s">
        <v>780</v>
      </c>
      <c r="S57" s="1" t="s">
        <v>781</v>
      </c>
      <c r="W57" s="1" t="s">
        <v>414</v>
      </c>
      <c r="AG57" s="21" t="s">
        <v>782</v>
      </c>
      <c r="AH57" s="21" t="s">
        <v>783</v>
      </c>
      <c r="AM57" s="1" t="s">
        <v>356</v>
      </c>
      <c r="AN57" s="21" t="s">
        <v>784</v>
      </c>
      <c r="AO57" s="21" t="s">
        <v>785</v>
      </c>
      <c r="AR57" s="21" t="s">
        <v>786</v>
      </c>
      <c r="AT57" s="1" t="s">
        <v>787</v>
      </c>
      <c r="BA57" s="21" t="s">
        <v>788</v>
      </c>
      <c r="BC57" s="12">
        <v>25.99</v>
      </c>
      <c r="BF57" s="12" t="s">
        <v>1158</v>
      </c>
      <c r="BG57" s="12"/>
      <c r="BH57" s="12"/>
      <c r="BI57" s="12"/>
      <c r="BJ57" s="12"/>
      <c r="BK57" s="12"/>
      <c r="BL57" s="12"/>
      <c r="BM57" s="12"/>
      <c r="BS57" s="21" t="s">
        <v>789</v>
      </c>
      <c r="BZ57" s="21" t="s">
        <v>790</v>
      </c>
      <c r="CI57" s="2">
        <v>2025</v>
      </c>
      <c r="CL57" s="21" t="s">
        <v>791</v>
      </c>
      <c r="CM57" s="21" t="s">
        <v>792</v>
      </c>
      <c r="CU57" s="1" t="s">
        <v>363</v>
      </c>
      <c r="CX57" s="1" t="s">
        <v>423</v>
      </c>
      <c r="DA57" s="21" t="s">
        <v>793</v>
      </c>
      <c r="DC57" s="12" t="s">
        <v>942</v>
      </c>
      <c r="DE57" s="13" t="s">
        <v>794</v>
      </c>
      <c r="DF57" s="13" t="s">
        <v>795</v>
      </c>
      <c r="DG57" s="13" t="s">
        <v>1129</v>
      </c>
      <c r="DH57" s="13" t="s">
        <v>1146</v>
      </c>
      <c r="DI57" s="13" t="s">
        <v>1132</v>
      </c>
      <c r="DJ57" s="13" t="s">
        <v>1147</v>
      </c>
      <c r="DK57" s="13" t="s">
        <v>1148</v>
      </c>
      <c r="DL57" s="21" t="s">
        <v>801</v>
      </c>
      <c r="DP57" s="12" t="s">
        <v>802</v>
      </c>
      <c r="DQ57" s="21" t="s">
        <v>803</v>
      </c>
      <c r="DW57" s="1" t="s">
        <v>416</v>
      </c>
      <c r="EE57" s="12" t="s">
        <v>931</v>
      </c>
      <c r="EF57" s="1" t="s">
        <v>427</v>
      </c>
      <c r="EK57" s="12" t="s">
        <v>1149</v>
      </c>
      <c r="EL57" s="1" t="s">
        <v>295</v>
      </c>
      <c r="EM57" s="1" t="s">
        <v>301</v>
      </c>
      <c r="EN57" s="1" t="s">
        <v>295</v>
      </c>
      <c r="EO57" s="12" t="s">
        <v>1157</v>
      </c>
      <c r="EU57" s="1" t="s">
        <v>370</v>
      </c>
      <c r="EV57" s="1" t="s">
        <v>806</v>
      </c>
      <c r="EX57" s="1" t="s">
        <v>370</v>
      </c>
      <c r="EY57" s="1" t="s">
        <v>807</v>
      </c>
      <c r="FA57" s="1" t="s">
        <v>370</v>
      </c>
      <c r="FB57" s="1" t="s">
        <v>808</v>
      </c>
      <c r="FR57" s="2" t="s">
        <v>371</v>
      </c>
    </row>
    <row r="58" spans="4:174">
      <c r="D58" s="12" t="s">
        <v>1159</v>
      </c>
      <c r="E58" s="13" t="s">
        <v>1160</v>
      </c>
      <c r="F58" s="1" t="s">
        <v>349</v>
      </c>
      <c r="G58" s="12"/>
      <c r="H58" s="12">
        <v>15.99</v>
      </c>
      <c r="I58" s="1" t="s">
        <v>777</v>
      </c>
      <c r="J58" s="12">
        <v>0.28</v>
      </c>
      <c r="K58" s="12" t="s">
        <v>1161</v>
      </c>
      <c r="L58" s="12" t="s">
        <v>1162</v>
      </c>
      <c r="P58" s="1" t="s">
        <v>375</v>
      </c>
      <c r="R58" s="1" t="s">
        <v>780</v>
      </c>
      <c r="S58" s="1" t="s">
        <v>781</v>
      </c>
      <c r="W58" s="1" t="s">
        <v>430</v>
      </c>
      <c r="AG58" s="21" t="s">
        <v>782</v>
      </c>
      <c r="AH58" s="21" t="s">
        <v>783</v>
      </c>
      <c r="AM58" s="1" t="s">
        <v>356</v>
      </c>
      <c r="AN58" s="21" t="s">
        <v>784</v>
      </c>
      <c r="AO58" s="21" t="s">
        <v>785</v>
      </c>
      <c r="AR58" s="21" t="s">
        <v>786</v>
      </c>
      <c r="AT58" s="1" t="s">
        <v>787</v>
      </c>
      <c r="BA58" s="21" t="s">
        <v>788</v>
      </c>
      <c r="BC58" s="12">
        <v>15.99</v>
      </c>
      <c r="BF58" s="12" t="s">
        <v>1163</v>
      </c>
      <c r="BG58" s="12" t="s">
        <v>1164</v>
      </c>
      <c r="BH58" s="12" t="s">
        <v>1165</v>
      </c>
      <c r="BI58" s="12" t="s">
        <v>1166</v>
      </c>
      <c r="BJ58" s="12" t="s">
        <v>1167</v>
      </c>
      <c r="BK58" s="12" t="s">
        <v>1168</v>
      </c>
      <c r="BL58" s="12"/>
      <c r="BM58" s="12"/>
      <c r="BS58" s="21" t="s">
        <v>789</v>
      </c>
      <c r="BZ58" s="21" t="s">
        <v>790</v>
      </c>
      <c r="CI58" s="2">
        <v>2025</v>
      </c>
      <c r="CL58" s="21" t="s">
        <v>791</v>
      </c>
      <c r="CM58" s="21" t="s">
        <v>792</v>
      </c>
      <c r="CU58" s="1" t="s">
        <v>363</v>
      </c>
      <c r="CX58" s="1" t="s">
        <v>423</v>
      </c>
      <c r="DA58" s="21" t="s">
        <v>793</v>
      </c>
      <c r="DC58" s="12" t="s">
        <v>468</v>
      </c>
      <c r="DE58" s="13" t="s">
        <v>794</v>
      </c>
      <c r="DF58" s="13" t="s">
        <v>795</v>
      </c>
      <c r="DG58" s="13" t="s">
        <v>1169</v>
      </c>
      <c r="DH58" s="13" t="s">
        <v>1170</v>
      </c>
      <c r="DI58" s="13" t="s">
        <v>1171</v>
      </c>
      <c r="DJ58" s="13" t="s">
        <v>1172</v>
      </c>
      <c r="DK58" s="13" t="s">
        <v>1173</v>
      </c>
      <c r="DL58" s="21" t="s">
        <v>801</v>
      </c>
      <c r="DP58" s="12" t="s">
        <v>802</v>
      </c>
      <c r="DQ58" s="21" t="s">
        <v>803</v>
      </c>
      <c r="DW58" s="1" t="s">
        <v>416</v>
      </c>
      <c r="EE58" s="12" t="s">
        <v>931</v>
      </c>
      <c r="EF58" s="1" t="s">
        <v>427</v>
      </c>
      <c r="EK58" s="12" t="s">
        <v>1174</v>
      </c>
      <c r="EL58" s="1" t="s">
        <v>295</v>
      </c>
      <c r="EM58" s="1" t="s">
        <v>301</v>
      </c>
      <c r="EN58" s="1" t="s">
        <v>295</v>
      </c>
      <c r="EO58" s="12" t="s">
        <v>1161</v>
      </c>
      <c r="EU58" s="1" t="s">
        <v>370</v>
      </c>
      <c r="EV58" s="1" t="s">
        <v>806</v>
      </c>
      <c r="EX58" s="1" t="s">
        <v>370</v>
      </c>
      <c r="EY58" s="1" t="s">
        <v>807</v>
      </c>
      <c r="FA58" s="1" t="s">
        <v>370</v>
      </c>
      <c r="FB58" s="1" t="s">
        <v>808</v>
      </c>
      <c r="FR58" s="2" t="s">
        <v>371</v>
      </c>
    </row>
    <row r="59" spans="4:174">
      <c r="D59" s="12" t="s">
        <v>1175</v>
      </c>
      <c r="E59" s="13" t="s">
        <v>1160</v>
      </c>
      <c r="F59" s="1" t="s">
        <v>349</v>
      </c>
      <c r="G59" s="12"/>
      <c r="H59" s="12">
        <v>15.99</v>
      </c>
      <c r="I59" s="1" t="s">
        <v>777</v>
      </c>
      <c r="J59" s="12">
        <v>0.28</v>
      </c>
      <c r="K59" s="12" t="s">
        <v>1176</v>
      </c>
      <c r="L59" s="12" t="s">
        <v>1177</v>
      </c>
      <c r="P59" s="1" t="s">
        <v>375</v>
      </c>
      <c r="R59" s="1" t="s">
        <v>780</v>
      </c>
      <c r="S59" s="1" t="s">
        <v>781</v>
      </c>
      <c r="W59" s="1" t="s">
        <v>376</v>
      </c>
      <c r="AG59" s="21" t="s">
        <v>782</v>
      </c>
      <c r="AH59" s="21" t="s">
        <v>783</v>
      </c>
      <c r="AM59" s="1" t="s">
        <v>356</v>
      </c>
      <c r="AN59" s="21" t="s">
        <v>784</v>
      </c>
      <c r="AO59" s="21" t="s">
        <v>785</v>
      </c>
      <c r="AR59" s="21" t="s">
        <v>786</v>
      </c>
      <c r="AT59" s="1" t="s">
        <v>787</v>
      </c>
      <c r="BA59" s="21" t="s">
        <v>788</v>
      </c>
      <c r="BC59" s="12">
        <v>15.99</v>
      </c>
      <c r="BF59" s="12" t="s">
        <v>1178</v>
      </c>
      <c r="BG59" s="12" t="s">
        <v>1179</v>
      </c>
      <c r="BH59" s="12" t="s">
        <v>1180</v>
      </c>
      <c r="BI59" s="12" t="s">
        <v>1181</v>
      </c>
      <c r="BJ59" s="12" t="s">
        <v>1182</v>
      </c>
      <c r="BK59" s="12" t="s">
        <v>1183</v>
      </c>
      <c r="BL59" s="12"/>
      <c r="BM59" s="12"/>
      <c r="BS59" s="21" t="s">
        <v>789</v>
      </c>
      <c r="BZ59" s="21" t="s">
        <v>790</v>
      </c>
      <c r="CI59" s="2">
        <v>2025</v>
      </c>
      <c r="CL59" s="21" t="s">
        <v>791</v>
      </c>
      <c r="CM59" s="21" t="s">
        <v>792</v>
      </c>
      <c r="CU59" s="1" t="s">
        <v>363</v>
      </c>
      <c r="CX59" s="1" t="s">
        <v>423</v>
      </c>
      <c r="DA59" s="21" t="s">
        <v>793</v>
      </c>
      <c r="DC59" s="12" t="s">
        <v>493</v>
      </c>
      <c r="DE59" s="13" t="s">
        <v>794</v>
      </c>
      <c r="DF59" s="13" t="s">
        <v>795</v>
      </c>
      <c r="DG59" s="13" t="s">
        <v>1169</v>
      </c>
      <c r="DH59" s="13" t="s">
        <v>1170</v>
      </c>
      <c r="DI59" s="13" t="s">
        <v>1184</v>
      </c>
      <c r="DJ59" s="13" t="s">
        <v>1172</v>
      </c>
      <c r="DK59" s="13" t="s">
        <v>1173</v>
      </c>
      <c r="DL59" s="21" t="s">
        <v>801</v>
      </c>
      <c r="DP59" s="12" t="s">
        <v>802</v>
      </c>
      <c r="DQ59" s="21" t="s">
        <v>803</v>
      </c>
      <c r="DW59" s="1" t="s">
        <v>416</v>
      </c>
      <c r="EE59" s="12" t="s">
        <v>931</v>
      </c>
      <c r="EF59" s="1" t="s">
        <v>427</v>
      </c>
      <c r="EK59" s="12" t="s">
        <v>1174</v>
      </c>
      <c r="EL59" s="1" t="s">
        <v>295</v>
      </c>
      <c r="EM59" s="1" t="s">
        <v>301</v>
      </c>
      <c r="EN59" s="1" t="s">
        <v>295</v>
      </c>
      <c r="EO59" s="12" t="s">
        <v>1176</v>
      </c>
      <c r="EU59" s="1" t="s">
        <v>370</v>
      </c>
      <c r="EV59" s="1" t="s">
        <v>806</v>
      </c>
      <c r="EX59" s="1" t="s">
        <v>370</v>
      </c>
      <c r="EY59" s="1" t="s">
        <v>807</v>
      </c>
      <c r="FA59" s="1" t="s">
        <v>370</v>
      </c>
      <c r="FB59" s="1" t="s">
        <v>808</v>
      </c>
      <c r="FR59" s="2" t="s">
        <v>371</v>
      </c>
    </row>
    <row r="60" spans="4:174">
      <c r="D60" s="12" t="s">
        <v>1185</v>
      </c>
      <c r="E60" s="13" t="s">
        <v>1186</v>
      </c>
      <c r="F60" s="1" t="s">
        <v>349</v>
      </c>
      <c r="G60" s="12"/>
      <c r="H60" s="12">
        <v>21.99</v>
      </c>
      <c r="I60" s="1" t="s">
        <v>777</v>
      </c>
      <c r="J60" s="12">
        <v>0.44</v>
      </c>
      <c r="K60" s="12" t="s">
        <v>1187</v>
      </c>
      <c r="L60" s="12" t="s">
        <v>1188</v>
      </c>
      <c r="P60" s="1" t="s">
        <v>375</v>
      </c>
      <c r="R60" s="1" t="s">
        <v>780</v>
      </c>
      <c r="S60" s="1" t="s">
        <v>781</v>
      </c>
      <c r="W60" s="1" t="s">
        <v>396</v>
      </c>
      <c r="AG60" s="21" t="s">
        <v>782</v>
      </c>
      <c r="AH60" s="21" t="s">
        <v>783</v>
      </c>
      <c r="AM60" s="1" t="s">
        <v>356</v>
      </c>
      <c r="AN60" s="21" t="s">
        <v>784</v>
      </c>
      <c r="AO60" s="21" t="s">
        <v>785</v>
      </c>
      <c r="AR60" s="21" t="s">
        <v>786</v>
      </c>
      <c r="AT60" s="1" t="s">
        <v>787</v>
      </c>
      <c r="BA60" s="21" t="s">
        <v>788</v>
      </c>
      <c r="BC60" s="12">
        <v>21.99</v>
      </c>
      <c r="BF60" s="12" t="s">
        <v>1189</v>
      </c>
      <c r="BG60" s="12" t="s">
        <v>1190</v>
      </c>
      <c r="BH60" s="12" t="s">
        <v>1191</v>
      </c>
      <c r="BI60" s="12" t="s">
        <v>1192</v>
      </c>
      <c r="BJ60" s="12" t="s">
        <v>1193</v>
      </c>
      <c r="BK60" s="12"/>
      <c r="BL60" s="12"/>
      <c r="BM60" s="12"/>
      <c r="BS60" s="21" t="s">
        <v>789</v>
      </c>
      <c r="BZ60" s="21" t="s">
        <v>790</v>
      </c>
      <c r="CI60" s="2">
        <v>2025</v>
      </c>
      <c r="CL60" s="21" t="s">
        <v>791</v>
      </c>
      <c r="CM60" s="21" t="s">
        <v>792</v>
      </c>
      <c r="CU60" s="1" t="s">
        <v>363</v>
      </c>
      <c r="CX60" s="1" t="s">
        <v>423</v>
      </c>
      <c r="DA60" s="21" t="s">
        <v>793</v>
      </c>
      <c r="DC60" s="12" t="s">
        <v>468</v>
      </c>
      <c r="DE60" s="13" t="s">
        <v>794</v>
      </c>
      <c r="DF60" s="13" t="s">
        <v>795</v>
      </c>
      <c r="DG60" s="13" t="s">
        <v>1169</v>
      </c>
      <c r="DH60" s="13" t="s">
        <v>1194</v>
      </c>
      <c r="DI60" s="13" t="s">
        <v>1171</v>
      </c>
      <c r="DJ60" s="13" t="s">
        <v>1172</v>
      </c>
      <c r="DK60" s="13" t="s">
        <v>1195</v>
      </c>
      <c r="DL60" s="21" t="s">
        <v>801</v>
      </c>
      <c r="DP60" s="12" t="s">
        <v>802</v>
      </c>
      <c r="DQ60" s="21" t="s">
        <v>803</v>
      </c>
      <c r="DW60" s="1" t="s">
        <v>416</v>
      </c>
      <c r="EE60" s="12" t="s">
        <v>931</v>
      </c>
      <c r="EF60" s="1" t="s">
        <v>427</v>
      </c>
      <c r="EK60" s="12" t="s">
        <v>1196</v>
      </c>
      <c r="EL60" s="1" t="s">
        <v>295</v>
      </c>
      <c r="EM60" s="1" t="s">
        <v>301</v>
      </c>
      <c r="EN60" s="1" t="s">
        <v>295</v>
      </c>
      <c r="EO60" s="12" t="s">
        <v>1187</v>
      </c>
      <c r="EU60" s="1" t="s">
        <v>370</v>
      </c>
      <c r="EV60" s="1" t="s">
        <v>806</v>
      </c>
      <c r="EX60" s="1" t="s">
        <v>370</v>
      </c>
      <c r="EY60" s="1" t="s">
        <v>807</v>
      </c>
      <c r="FA60" s="1" t="s">
        <v>370</v>
      </c>
      <c r="FB60" s="1" t="s">
        <v>808</v>
      </c>
      <c r="FR60" s="2" t="s">
        <v>371</v>
      </c>
    </row>
    <row r="61" spans="4:174">
      <c r="D61" s="12" t="s">
        <v>1197</v>
      </c>
      <c r="E61" s="13" t="s">
        <v>1186</v>
      </c>
      <c r="F61" s="1" t="s">
        <v>349</v>
      </c>
      <c r="G61" s="12"/>
      <c r="H61" s="12">
        <v>21.99</v>
      </c>
      <c r="I61" s="1" t="s">
        <v>777</v>
      </c>
      <c r="J61" s="12">
        <v>0.44</v>
      </c>
      <c r="K61" s="12" t="s">
        <v>1198</v>
      </c>
      <c r="L61" s="12" t="s">
        <v>1199</v>
      </c>
      <c r="P61" s="1" t="s">
        <v>375</v>
      </c>
      <c r="R61" s="1" t="s">
        <v>780</v>
      </c>
      <c r="S61" s="1" t="s">
        <v>781</v>
      </c>
      <c r="W61" s="1" t="s">
        <v>414</v>
      </c>
      <c r="AG61" s="21" t="s">
        <v>782</v>
      </c>
      <c r="AH61" s="21" t="s">
        <v>783</v>
      </c>
      <c r="AM61" s="1" t="s">
        <v>356</v>
      </c>
      <c r="AN61" s="21" t="s">
        <v>784</v>
      </c>
      <c r="AO61" s="21" t="s">
        <v>785</v>
      </c>
      <c r="AR61" s="21" t="s">
        <v>786</v>
      </c>
      <c r="AT61" s="1" t="s">
        <v>787</v>
      </c>
      <c r="BA61" s="21" t="s">
        <v>788</v>
      </c>
      <c r="BC61" s="12">
        <v>21.99</v>
      </c>
      <c r="BF61" s="12" t="s">
        <v>1200</v>
      </c>
      <c r="BG61" s="12" t="s">
        <v>1201</v>
      </c>
      <c r="BH61" s="12" t="s">
        <v>1202</v>
      </c>
      <c r="BI61" s="12" t="s">
        <v>1203</v>
      </c>
      <c r="BJ61" s="12" t="s">
        <v>1204</v>
      </c>
      <c r="BK61" s="12"/>
      <c r="BL61" s="12"/>
      <c r="BM61" s="12"/>
      <c r="BS61" s="21" t="s">
        <v>789</v>
      </c>
      <c r="BZ61" s="21" t="s">
        <v>790</v>
      </c>
      <c r="CI61" s="2">
        <v>2025</v>
      </c>
      <c r="CL61" s="21" t="s">
        <v>791</v>
      </c>
      <c r="CM61" s="21" t="s">
        <v>792</v>
      </c>
      <c r="CU61" s="1" t="s">
        <v>363</v>
      </c>
      <c r="CX61" s="1" t="s">
        <v>423</v>
      </c>
      <c r="DA61" s="21" t="s">
        <v>793</v>
      </c>
      <c r="DC61" s="12" t="s">
        <v>514</v>
      </c>
      <c r="DE61" s="13" t="s">
        <v>794</v>
      </c>
      <c r="DF61" s="13" t="s">
        <v>795</v>
      </c>
      <c r="DG61" s="13" t="s">
        <v>1169</v>
      </c>
      <c r="DH61" s="13" t="s">
        <v>1194</v>
      </c>
      <c r="DI61" s="13" t="s">
        <v>1205</v>
      </c>
      <c r="DJ61" s="13" t="s">
        <v>1172</v>
      </c>
      <c r="DK61" s="13" t="s">
        <v>1195</v>
      </c>
      <c r="DL61" s="21" t="s">
        <v>801</v>
      </c>
      <c r="DP61" s="12" t="s">
        <v>802</v>
      </c>
      <c r="DQ61" s="21" t="s">
        <v>803</v>
      </c>
      <c r="DW61" s="1" t="s">
        <v>416</v>
      </c>
      <c r="EE61" s="12" t="s">
        <v>931</v>
      </c>
      <c r="EF61" s="1" t="s">
        <v>427</v>
      </c>
      <c r="EK61" s="12" t="s">
        <v>1196</v>
      </c>
      <c r="EL61" s="1" t="s">
        <v>295</v>
      </c>
      <c r="EM61" s="1" t="s">
        <v>301</v>
      </c>
      <c r="EN61" s="1" t="s">
        <v>295</v>
      </c>
      <c r="EO61" s="12" t="s">
        <v>1198</v>
      </c>
      <c r="EU61" s="1" t="s">
        <v>370</v>
      </c>
      <c r="EV61" s="1" t="s">
        <v>806</v>
      </c>
      <c r="EX61" s="1" t="s">
        <v>370</v>
      </c>
      <c r="EY61" s="1" t="s">
        <v>807</v>
      </c>
      <c r="FA61" s="1" t="s">
        <v>370</v>
      </c>
      <c r="FB61" s="1" t="s">
        <v>808</v>
      </c>
      <c r="FR61" s="2" t="s">
        <v>371</v>
      </c>
    </row>
    <row r="62" spans="4:174">
      <c r="D62" s="12" t="s">
        <v>1206</v>
      </c>
      <c r="E62" s="13" t="s">
        <v>1207</v>
      </c>
      <c r="F62" s="1" t="s">
        <v>349</v>
      </c>
      <c r="G62" s="12"/>
      <c r="H62" s="12">
        <v>36.99</v>
      </c>
      <c r="I62" s="1" t="s">
        <v>777</v>
      </c>
      <c r="J62" s="12">
        <v>0.88</v>
      </c>
      <c r="K62" s="12" t="s">
        <v>1208</v>
      </c>
      <c r="L62" s="12" t="s">
        <v>1209</v>
      </c>
      <c r="P62" s="1" t="s">
        <v>375</v>
      </c>
      <c r="R62" s="1" t="s">
        <v>780</v>
      </c>
      <c r="S62" s="1" t="s">
        <v>781</v>
      </c>
      <c r="W62" s="1" t="s">
        <v>430</v>
      </c>
      <c r="AG62" s="21" t="s">
        <v>782</v>
      </c>
      <c r="AH62" s="21" t="s">
        <v>783</v>
      </c>
      <c r="AM62" s="1" t="s">
        <v>356</v>
      </c>
      <c r="AN62" s="21" t="s">
        <v>784</v>
      </c>
      <c r="AO62" s="21" t="s">
        <v>785</v>
      </c>
      <c r="AR62" s="21" t="s">
        <v>786</v>
      </c>
      <c r="AT62" s="1" t="s">
        <v>787</v>
      </c>
      <c r="BA62" s="21" t="s">
        <v>788</v>
      </c>
      <c r="BC62" s="12">
        <v>36.99</v>
      </c>
      <c r="BF62" s="12"/>
      <c r="BG62" s="12"/>
      <c r="BH62" s="12"/>
      <c r="BI62" s="12"/>
      <c r="BJ62" s="12"/>
      <c r="BK62" s="12"/>
      <c r="BL62" s="12"/>
      <c r="BM62" s="12"/>
      <c r="BS62" s="21" t="s">
        <v>789</v>
      </c>
      <c r="BZ62" s="21" t="s">
        <v>790</v>
      </c>
      <c r="CI62" s="2">
        <v>2025</v>
      </c>
      <c r="CL62" s="21" t="s">
        <v>791</v>
      </c>
      <c r="CM62" s="21" t="s">
        <v>792</v>
      </c>
      <c r="CU62" s="1" t="s">
        <v>363</v>
      </c>
      <c r="CX62" s="1" t="s">
        <v>423</v>
      </c>
      <c r="DA62" s="21" t="s">
        <v>793</v>
      </c>
      <c r="DC62" s="12" t="s">
        <v>389</v>
      </c>
      <c r="DE62" s="13" t="s">
        <v>794</v>
      </c>
      <c r="DF62" s="13" t="s">
        <v>795</v>
      </c>
      <c r="DG62" s="13" t="s">
        <v>1013</v>
      </c>
      <c r="DH62" s="13" t="s">
        <v>1013</v>
      </c>
      <c r="DI62" s="13" t="s">
        <v>1013</v>
      </c>
      <c r="DJ62" s="13" t="s">
        <v>1013</v>
      </c>
      <c r="DK62" s="13" t="s">
        <v>1013</v>
      </c>
      <c r="DL62" s="21" t="s">
        <v>801</v>
      </c>
      <c r="DP62" s="12" t="s">
        <v>802</v>
      </c>
      <c r="DQ62" s="21" t="s">
        <v>803</v>
      </c>
      <c r="DW62" s="1" t="s">
        <v>416</v>
      </c>
      <c r="EE62" s="12" t="s">
        <v>804</v>
      </c>
      <c r="EF62" s="1" t="s">
        <v>427</v>
      </c>
      <c r="EK62" s="12" t="s">
        <v>1210</v>
      </c>
      <c r="EL62" s="1" t="s">
        <v>295</v>
      </c>
      <c r="EM62" s="1" t="s">
        <v>301</v>
      </c>
      <c r="EN62" s="1" t="s">
        <v>295</v>
      </c>
      <c r="EO62" s="12" t="s">
        <v>1208</v>
      </c>
      <c r="EU62" s="1" t="s">
        <v>370</v>
      </c>
      <c r="EV62" s="1" t="s">
        <v>806</v>
      </c>
      <c r="EX62" s="1" t="s">
        <v>370</v>
      </c>
      <c r="EY62" s="1" t="s">
        <v>807</v>
      </c>
      <c r="FA62" s="1" t="s">
        <v>370</v>
      </c>
      <c r="FB62" s="1" t="s">
        <v>808</v>
      </c>
      <c r="FR62" s="2" t="s">
        <v>371</v>
      </c>
    </row>
    <row r="63" spans="4:174">
      <c r="D63" s="12" t="s">
        <v>1211</v>
      </c>
      <c r="E63" s="13" t="s">
        <v>1207</v>
      </c>
      <c r="F63" s="1" t="s">
        <v>349</v>
      </c>
      <c r="G63" s="12"/>
      <c r="H63" s="12">
        <v>36.99</v>
      </c>
      <c r="I63" s="1" t="s">
        <v>777</v>
      </c>
      <c r="J63" s="12">
        <v>0.88</v>
      </c>
      <c r="K63" s="12" t="s">
        <v>1212</v>
      </c>
      <c r="L63" s="12" t="s">
        <v>1209</v>
      </c>
      <c r="P63" s="1" t="s">
        <v>375</v>
      </c>
      <c r="R63" s="1" t="s">
        <v>780</v>
      </c>
      <c r="S63" s="1" t="s">
        <v>781</v>
      </c>
      <c r="W63" s="1" t="s">
        <v>376</v>
      </c>
      <c r="AG63" s="21" t="s">
        <v>782</v>
      </c>
      <c r="AH63" s="21" t="s">
        <v>783</v>
      </c>
      <c r="AM63" s="1" t="s">
        <v>356</v>
      </c>
      <c r="AN63" s="21" t="s">
        <v>784</v>
      </c>
      <c r="AO63" s="21" t="s">
        <v>785</v>
      </c>
      <c r="AR63" s="21" t="s">
        <v>786</v>
      </c>
      <c r="AT63" s="1" t="s">
        <v>787</v>
      </c>
      <c r="BA63" s="21" t="s">
        <v>788</v>
      </c>
      <c r="BC63" s="12">
        <v>36.99</v>
      </c>
      <c r="BF63" s="12"/>
      <c r="BG63" s="12"/>
      <c r="BH63" s="12"/>
      <c r="BI63" s="12"/>
      <c r="BJ63" s="12"/>
      <c r="BK63" s="12"/>
      <c r="BL63" s="12"/>
      <c r="BM63" s="12"/>
      <c r="BS63" s="21" t="s">
        <v>789</v>
      </c>
      <c r="BZ63" s="21" t="s">
        <v>790</v>
      </c>
      <c r="CI63" s="2">
        <v>2025</v>
      </c>
      <c r="CL63" s="21" t="s">
        <v>791</v>
      </c>
      <c r="CM63" s="21" t="s">
        <v>792</v>
      </c>
      <c r="CU63" s="1" t="s">
        <v>363</v>
      </c>
      <c r="CX63" s="1" t="s">
        <v>423</v>
      </c>
      <c r="DA63" s="21" t="s">
        <v>793</v>
      </c>
      <c r="DC63" s="12" t="s">
        <v>1213</v>
      </c>
      <c r="DE63" s="13" t="s">
        <v>794</v>
      </c>
      <c r="DF63" s="13" t="s">
        <v>795</v>
      </c>
      <c r="DG63" s="13" t="s">
        <v>1013</v>
      </c>
      <c r="DH63" s="13" t="s">
        <v>1013</v>
      </c>
      <c r="DI63" s="13" t="s">
        <v>1013</v>
      </c>
      <c r="DJ63" s="13" t="s">
        <v>1013</v>
      </c>
      <c r="DK63" s="13" t="s">
        <v>1013</v>
      </c>
      <c r="DL63" s="21" t="s">
        <v>801</v>
      </c>
      <c r="DP63" s="12" t="s">
        <v>802</v>
      </c>
      <c r="DQ63" s="21" t="s">
        <v>803</v>
      </c>
      <c r="DW63" s="1" t="s">
        <v>416</v>
      </c>
      <c r="EE63" s="12" t="s">
        <v>804</v>
      </c>
      <c r="EF63" s="1" t="s">
        <v>427</v>
      </c>
      <c r="EK63" s="12" t="s">
        <v>1210</v>
      </c>
      <c r="EL63" s="1" t="s">
        <v>295</v>
      </c>
      <c r="EM63" s="1" t="s">
        <v>301</v>
      </c>
      <c r="EN63" s="1" t="s">
        <v>295</v>
      </c>
      <c r="EO63" s="12" t="s">
        <v>1212</v>
      </c>
      <c r="EU63" s="1" t="s">
        <v>370</v>
      </c>
      <c r="EV63" s="1" t="s">
        <v>806</v>
      </c>
      <c r="EX63" s="1" t="s">
        <v>370</v>
      </c>
      <c r="EY63" s="1" t="s">
        <v>807</v>
      </c>
      <c r="FA63" s="1" t="s">
        <v>370</v>
      </c>
      <c r="FB63" s="1" t="s">
        <v>808</v>
      </c>
      <c r="FR63" s="2" t="s">
        <v>371</v>
      </c>
    </row>
    <row r="64" spans="4:174">
      <c r="D64" s="12" t="s">
        <v>1214</v>
      </c>
      <c r="E64" s="13" t="s">
        <v>1207</v>
      </c>
      <c r="F64" s="1" t="s">
        <v>349</v>
      </c>
      <c r="G64" s="12"/>
      <c r="H64" s="12">
        <v>36.99</v>
      </c>
      <c r="I64" s="1" t="s">
        <v>777</v>
      </c>
      <c r="J64" s="12">
        <v>0.88</v>
      </c>
      <c r="K64" s="12" t="s">
        <v>1215</v>
      </c>
      <c r="L64" s="12" t="s">
        <v>1209</v>
      </c>
      <c r="P64" s="1" t="s">
        <v>375</v>
      </c>
      <c r="R64" s="1" t="s">
        <v>780</v>
      </c>
      <c r="S64" s="1" t="s">
        <v>781</v>
      </c>
      <c r="W64" s="1" t="s">
        <v>396</v>
      </c>
      <c r="AG64" s="21" t="s">
        <v>782</v>
      </c>
      <c r="AH64" s="21" t="s">
        <v>783</v>
      </c>
      <c r="AM64" s="1" t="s">
        <v>356</v>
      </c>
      <c r="AN64" s="21" t="s">
        <v>784</v>
      </c>
      <c r="AO64" s="21" t="s">
        <v>785</v>
      </c>
      <c r="AR64" s="21" t="s">
        <v>786</v>
      </c>
      <c r="AT64" s="1" t="s">
        <v>787</v>
      </c>
      <c r="BA64" s="21" t="s">
        <v>788</v>
      </c>
      <c r="BC64" s="12">
        <v>36.99</v>
      </c>
      <c r="BF64" s="12" t="s">
        <v>1216</v>
      </c>
      <c r="BG64" s="12" t="s">
        <v>1217</v>
      </c>
      <c r="BH64" s="12"/>
      <c r="BI64" s="12"/>
      <c r="BJ64" s="12"/>
      <c r="BK64" s="12"/>
      <c r="BL64" s="12"/>
      <c r="BM64" s="12"/>
      <c r="BS64" s="21" t="s">
        <v>789</v>
      </c>
      <c r="BZ64" s="21" t="s">
        <v>790</v>
      </c>
      <c r="CI64" s="2">
        <v>2025</v>
      </c>
      <c r="CL64" s="21" t="s">
        <v>791</v>
      </c>
      <c r="CM64" s="21" t="s">
        <v>792</v>
      </c>
      <c r="CU64" s="1" t="s">
        <v>363</v>
      </c>
      <c r="CX64" s="1" t="s">
        <v>423</v>
      </c>
      <c r="DA64" s="21" t="s">
        <v>793</v>
      </c>
      <c r="DC64" s="12" t="s">
        <v>498</v>
      </c>
      <c r="DE64" s="13" t="s">
        <v>794</v>
      </c>
      <c r="DF64" s="13" t="s">
        <v>795</v>
      </c>
      <c r="DG64" s="13" t="s">
        <v>1013</v>
      </c>
      <c r="DH64" s="13" t="s">
        <v>1013</v>
      </c>
      <c r="DI64" s="13" t="s">
        <v>1013</v>
      </c>
      <c r="DJ64" s="13" t="s">
        <v>1013</v>
      </c>
      <c r="DK64" s="13" t="s">
        <v>1013</v>
      </c>
      <c r="DL64" s="21" t="s">
        <v>801</v>
      </c>
      <c r="DP64" s="12" t="s">
        <v>802</v>
      </c>
      <c r="DQ64" s="21" t="s">
        <v>803</v>
      </c>
      <c r="DW64" s="1" t="s">
        <v>416</v>
      </c>
      <c r="EE64" s="12" t="s">
        <v>804</v>
      </c>
      <c r="EF64" s="1" t="s">
        <v>427</v>
      </c>
      <c r="EK64" s="12" t="s">
        <v>1210</v>
      </c>
      <c r="EL64" s="1" t="s">
        <v>295</v>
      </c>
      <c r="EM64" s="1" t="s">
        <v>301</v>
      </c>
      <c r="EN64" s="1" t="s">
        <v>295</v>
      </c>
      <c r="EO64" s="12" t="s">
        <v>1215</v>
      </c>
      <c r="EU64" s="1" t="s">
        <v>370</v>
      </c>
      <c r="EV64" s="1" t="s">
        <v>806</v>
      </c>
      <c r="EX64" s="1" t="s">
        <v>370</v>
      </c>
      <c r="EY64" s="1" t="s">
        <v>807</v>
      </c>
      <c r="FA64" s="1" t="s">
        <v>370</v>
      </c>
      <c r="FB64" s="1" t="s">
        <v>808</v>
      </c>
      <c r="FR64" s="2" t="s">
        <v>371</v>
      </c>
    </row>
    <row r="65" spans="4:174">
      <c r="D65" s="12" t="s">
        <v>1218</v>
      </c>
      <c r="E65" s="13" t="s">
        <v>1207</v>
      </c>
      <c r="F65" s="1" t="s">
        <v>349</v>
      </c>
      <c r="G65" s="12"/>
      <c r="H65" s="12">
        <v>36.99</v>
      </c>
      <c r="I65" s="1" t="s">
        <v>777</v>
      </c>
      <c r="J65" s="12">
        <v>0.88</v>
      </c>
      <c r="K65" s="12" t="s">
        <v>1219</v>
      </c>
      <c r="L65" s="12" t="s">
        <v>1209</v>
      </c>
      <c r="P65" s="1" t="s">
        <v>375</v>
      </c>
      <c r="R65" s="1" t="s">
        <v>780</v>
      </c>
      <c r="S65" s="1" t="s">
        <v>781</v>
      </c>
      <c r="W65" s="1" t="s">
        <v>414</v>
      </c>
      <c r="AG65" s="21" t="s">
        <v>782</v>
      </c>
      <c r="AH65" s="21" t="s">
        <v>783</v>
      </c>
      <c r="AM65" s="1" t="s">
        <v>356</v>
      </c>
      <c r="AN65" s="21" t="s">
        <v>784</v>
      </c>
      <c r="AO65" s="21" t="s">
        <v>785</v>
      </c>
      <c r="AR65" s="21" t="s">
        <v>786</v>
      </c>
      <c r="AT65" s="1" t="s">
        <v>787</v>
      </c>
      <c r="BA65" s="21" t="s">
        <v>788</v>
      </c>
      <c r="BC65" s="12">
        <v>36.99</v>
      </c>
      <c r="BF65" s="12" t="s">
        <v>1220</v>
      </c>
      <c r="BG65" s="12"/>
      <c r="BH65" s="12"/>
      <c r="BI65" s="12"/>
      <c r="BJ65" s="12"/>
      <c r="BK65" s="12"/>
      <c r="BL65" s="12"/>
      <c r="BM65" s="12"/>
      <c r="BS65" s="21" t="s">
        <v>789</v>
      </c>
      <c r="BZ65" s="21" t="s">
        <v>790</v>
      </c>
      <c r="CI65" s="2">
        <v>2025</v>
      </c>
      <c r="CL65" s="21" t="s">
        <v>791</v>
      </c>
      <c r="CM65" s="21" t="s">
        <v>792</v>
      </c>
      <c r="CU65" s="1" t="s">
        <v>363</v>
      </c>
      <c r="CX65" s="1" t="s">
        <v>423</v>
      </c>
      <c r="DA65" s="21" t="s">
        <v>793</v>
      </c>
      <c r="DC65" s="12" t="s">
        <v>514</v>
      </c>
      <c r="DE65" s="13" t="s">
        <v>794</v>
      </c>
      <c r="DF65" s="13" t="s">
        <v>795</v>
      </c>
      <c r="DG65" s="13" t="s">
        <v>1013</v>
      </c>
      <c r="DH65" s="13" t="s">
        <v>1013</v>
      </c>
      <c r="DI65" s="13" t="s">
        <v>1013</v>
      </c>
      <c r="DJ65" s="13" t="s">
        <v>1013</v>
      </c>
      <c r="DK65" s="13" t="s">
        <v>1013</v>
      </c>
      <c r="DL65" s="21" t="s">
        <v>801</v>
      </c>
      <c r="DP65" s="12" t="s">
        <v>802</v>
      </c>
      <c r="DQ65" s="21" t="s">
        <v>803</v>
      </c>
      <c r="DW65" s="1" t="s">
        <v>416</v>
      </c>
      <c r="EE65" s="12" t="s">
        <v>804</v>
      </c>
      <c r="EF65" s="1" t="s">
        <v>427</v>
      </c>
      <c r="EK65" s="12" t="s">
        <v>1210</v>
      </c>
      <c r="EL65" s="1" t="s">
        <v>295</v>
      </c>
      <c r="EM65" s="1" t="s">
        <v>301</v>
      </c>
      <c r="EN65" s="1" t="s">
        <v>295</v>
      </c>
      <c r="EO65" s="12" t="s">
        <v>1219</v>
      </c>
      <c r="EU65" s="1" t="s">
        <v>370</v>
      </c>
      <c r="EV65" s="1" t="s">
        <v>806</v>
      </c>
      <c r="EX65" s="1" t="s">
        <v>370</v>
      </c>
      <c r="EY65" s="1" t="s">
        <v>807</v>
      </c>
      <c r="FA65" s="1" t="s">
        <v>370</v>
      </c>
      <c r="FB65" s="1" t="s">
        <v>808</v>
      </c>
      <c r="FR65" s="2" t="s">
        <v>371</v>
      </c>
    </row>
    <row r="66" spans="4:174">
      <c r="D66" s="12" t="s">
        <v>1221</v>
      </c>
      <c r="E66" s="13" t="s">
        <v>1222</v>
      </c>
      <c r="F66" s="1" t="s">
        <v>349</v>
      </c>
      <c r="G66" s="12"/>
      <c r="H66" s="12">
        <v>19.99</v>
      </c>
      <c r="I66" s="1" t="s">
        <v>777</v>
      </c>
      <c r="J66" s="12">
        <v>0.36</v>
      </c>
      <c r="K66" s="12" t="s">
        <v>1223</v>
      </c>
      <c r="L66" s="12" t="s">
        <v>1224</v>
      </c>
      <c r="P66" s="1" t="s">
        <v>375</v>
      </c>
      <c r="R66" s="1" t="s">
        <v>780</v>
      </c>
      <c r="S66" s="1" t="s">
        <v>781</v>
      </c>
      <c r="W66" s="1" t="s">
        <v>430</v>
      </c>
      <c r="AG66" s="21" t="s">
        <v>782</v>
      </c>
      <c r="AH66" s="21" t="s">
        <v>783</v>
      </c>
      <c r="AM66" s="1" t="s">
        <v>356</v>
      </c>
      <c r="AN66" s="21" t="s">
        <v>784</v>
      </c>
      <c r="AO66" s="21" t="s">
        <v>785</v>
      </c>
      <c r="AR66" s="21" t="s">
        <v>786</v>
      </c>
      <c r="AT66" s="1" t="s">
        <v>787</v>
      </c>
      <c r="BA66" s="21" t="s">
        <v>788</v>
      </c>
      <c r="BC66" s="12">
        <v>19.99</v>
      </c>
      <c r="BF66" s="12" t="s">
        <v>1225</v>
      </c>
      <c r="BG66" s="12" t="s">
        <v>1226</v>
      </c>
      <c r="BH66" s="12" t="s">
        <v>1227</v>
      </c>
      <c r="BI66" s="12" t="s">
        <v>1228</v>
      </c>
      <c r="BJ66" s="12" t="s">
        <v>1229</v>
      </c>
      <c r="BK66" s="12" t="s">
        <v>1230</v>
      </c>
      <c r="BL66" s="12"/>
      <c r="BM66" s="12"/>
      <c r="BS66" s="21" t="s">
        <v>789</v>
      </c>
      <c r="BZ66" s="21" t="s">
        <v>790</v>
      </c>
      <c r="CI66" s="2">
        <v>2025</v>
      </c>
      <c r="CL66" s="21" t="s">
        <v>791</v>
      </c>
      <c r="CM66" s="21" t="s">
        <v>792</v>
      </c>
      <c r="CU66" s="1" t="s">
        <v>363</v>
      </c>
      <c r="CX66" s="1" t="s">
        <v>423</v>
      </c>
      <c r="DA66" s="21" t="s">
        <v>793</v>
      </c>
      <c r="DC66" s="12" t="s">
        <v>468</v>
      </c>
      <c r="DE66" s="13" t="s">
        <v>794</v>
      </c>
      <c r="DF66" s="13" t="s">
        <v>795</v>
      </c>
      <c r="DG66" s="13" t="s">
        <v>1231</v>
      </c>
      <c r="DH66" s="13" t="s">
        <v>1232</v>
      </c>
      <c r="DI66" s="13" t="s">
        <v>1233</v>
      </c>
      <c r="DJ66" s="13" t="s">
        <v>1234</v>
      </c>
      <c r="DK66" s="13" t="s">
        <v>1235</v>
      </c>
      <c r="DL66" s="21" t="s">
        <v>801</v>
      </c>
      <c r="DP66" s="12" t="s">
        <v>802</v>
      </c>
      <c r="DQ66" s="21" t="s">
        <v>803</v>
      </c>
      <c r="DW66" s="1" t="s">
        <v>416</v>
      </c>
      <c r="EE66" s="12" t="s">
        <v>897</v>
      </c>
      <c r="EF66" s="1" t="s">
        <v>427</v>
      </c>
      <c r="EK66" s="12" t="s">
        <v>1236</v>
      </c>
      <c r="EL66" s="1" t="s">
        <v>295</v>
      </c>
      <c r="EM66" s="1" t="s">
        <v>301</v>
      </c>
      <c r="EN66" s="1" t="s">
        <v>295</v>
      </c>
      <c r="EO66" s="12" t="s">
        <v>1223</v>
      </c>
      <c r="EU66" s="1" t="s">
        <v>370</v>
      </c>
      <c r="EV66" s="1" t="s">
        <v>806</v>
      </c>
      <c r="EX66" s="1" t="s">
        <v>370</v>
      </c>
      <c r="EY66" s="1" t="s">
        <v>807</v>
      </c>
      <c r="FA66" s="1" t="s">
        <v>370</v>
      </c>
      <c r="FB66" s="1" t="s">
        <v>808</v>
      </c>
      <c r="FR66" s="2" t="s">
        <v>371</v>
      </c>
    </row>
    <row r="67" spans="4:174">
      <c r="D67" s="12" t="s">
        <v>1237</v>
      </c>
      <c r="E67" s="13" t="s">
        <v>1222</v>
      </c>
      <c r="F67" s="1" t="s">
        <v>349</v>
      </c>
      <c r="G67" s="12"/>
      <c r="H67" s="12">
        <v>19.99</v>
      </c>
      <c r="I67" s="1" t="s">
        <v>777</v>
      </c>
      <c r="J67" s="12">
        <v>0.36</v>
      </c>
      <c r="K67" s="12" t="s">
        <v>1238</v>
      </c>
      <c r="L67" s="12" t="s">
        <v>1239</v>
      </c>
      <c r="P67" s="1" t="s">
        <v>375</v>
      </c>
      <c r="R67" s="1" t="s">
        <v>780</v>
      </c>
      <c r="S67" s="1" t="s">
        <v>781</v>
      </c>
      <c r="W67" s="1" t="s">
        <v>376</v>
      </c>
      <c r="AG67" s="21" t="s">
        <v>782</v>
      </c>
      <c r="AH67" s="21" t="s">
        <v>783</v>
      </c>
      <c r="AM67" s="1" t="s">
        <v>356</v>
      </c>
      <c r="AN67" s="21" t="s">
        <v>784</v>
      </c>
      <c r="AO67" s="21" t="s">
        <v>785</v>
      </c>
      <c r="AR67" s="21" t="s">
        <v>786</v>
      </c>
      <c r="AT67" s="1" t="s">
        <v>787</v>
      </c>
      <c r="BA67" s="21" t="s">
        <v>788</v>
      </c>
      <c r="BC67" s="12">
        <v>19.99</v>
      </c>
      <c r="BF67" s="12" t="s">
        <v>1240</v>
      </c>
      <c r="BG67" s="12" t="s">
        <v>1241</v>
      </c>
      <c r="BH67" s="12" t="s">
        <v>1242</v>
      </c>
      <c r="BI67" s="12" t="s">
        <v>1243</v>
      </c>
      <c r="BJ67" s="12" t="s">
        <v>1244</v>
      </c>
      <c r="BK67" s="12"/>
      <c r="BL67" s="12"/>
      <c r="BM67" s="12"/>
      <c r="BS67" s="21" t="s">
        <v>789</v>
      </c>
      <c r="BZ67" s="21" t="s">
        <v>790</v>
      </c>
      <c r="CI67" s="2">
        <v>2025</v>
      </c>
      <c r="CL67" s="21" t="s">
        <v>791</v>
      </c>
      <c r="CM67" s="21" t="s">
        <v>792</v>
      </c>
      <c r="CU67" s="1" t="s">
        <v>363</v>
      </c>
      <c r="CX67" s="1" t="s">
        <v>423</v>
      </c>
      <c r="DA67" s="21" t="s">
        <v>793</v>
      </c>
      <c r="DC67" s="12" t="s">
        <v>498</v>
      </c>
      <c r="DE67" s="13" t="s">
        <v>794</v>
      </c>
      <c r="DF67" s="13" t="s">
        <v>795</v>
      </c>
      <c r="DG67" s="13" t="s">
        <v>1231</v>
      </c>
      <c r="DH67" s="13" t="s">
        <v>1232</v>
      </c>
      <c r="DI67" s="13" t="s">
        <v>1245</v>
      </c>
      <c r="DJ67" s="13" t="s">
        <v>1234</v>
      </c>
      <c r="DK67" s="13" t="s">
        <v>1235</v>
      </c>
      <c r="DL67" s="21" t="s">
        <v>801</v>
      </c>
      <c r="DP67" s="12" t="s">
        <v>802</v>
      </c>
      <c r="DQ67" s="21" t="s">
        <v>803</v>
      </c>
      <c r="DW67" s="1" t="s">
        <v>416</v>
      </c>
      <c r="EE67" s="12" t="s">
        <v>897</v>
      </c>
      <c r="EF67" s="1" t="s">
        <v>427</v>
      </c>
      <c r="EK67" s="12" t="s">
        <v>1236</v>
      </c>
      <c r="EL67" s="1" t="s">
        <v>295</v>
      </c>
      <c r="EM67" s="1" t="s">
        <v>301</v>
      </c>
      <c r="EN67" s="1" t="s">
        <v>295</v>
      </c>
      <c r="EO67" s="12" t="s">
        <v>1238</v>
      </c>
      <c r="EU67" s="1" t="s">
        <v>370</v>
      </c>
      <c r="EV67" s="1" t="s">
        <v>806</v>
      </c>
      <c r="EX67" s="1" t="s">
        <v>370</v>
      </c>
      <c r="EY67" s="1" t="s">
        <v>807</v>
      </c>
      <c r="FA67" s="1" t="s">
        <v>370</v>
      </c>
      <c r="FB67" s="1" t="s">
        <v>808</v>
      </c>
      <c r="FR67" s="2" t="s">
        <v>371</v>
      </c>
    </row>
    <row r="68" spans="4:174">
      <c r="D68" s="12" t="s">
        <v>1246</v>
      </c>
      <c r="E68" s="13" t="s">
        <v>1222</v>
      </c>
      <c r="F68" s="1" t="s">
        <v>349</v>
      </c>
      <c r="G68" s="12"/>
      <c r="H68" s="12">
        <v>19.99</v>
      </c>
      <c r="I68" s="1" t="s">
        <v>777</v>
      </c>
      <c r="J68" s="12">
        <v>0.36</v>
      </c>
      <c r="K68" s="12" t="s">
        <v>1247</v>
      </c>
      <c r="L68" s="12" t="s">
        <v>1248</v>
      </c>
      <c r="P68" s="1" t="s">
        <v>375</v>
      </c>
      <c r="R68" s="1" t="s">
        <v>780</v>
      </c>
      <c r="S68" s="1" t="s">
        <v>781</v>
      </c>
      <c r="W68" s="1" t="s">
        <v>396</v>
      </c>
      <c r="AG68" s="21" t="s">
        <v>782</v>
      </c>
      <c r="AH68" s="21" t="s">
        <v>783</v>
      </c>
      <c r="AM68" s="1" t="s">
        <v>356</v>
      </c>
      <c r="AN68" s="21" t="s">
        <v>784</v>
      </c>
      <c r="AO68" s="21" t="s">
        <v>785</v>
      </c>
      <c r="AR68" s="21" t="s">
        <v>786</v>
      </c>
      <c r="AT68" s="1" t="s">
        <v>787</v>
      </c>
      <c r="BA68" s="21" t="s">
        <v>788</v>
      </c>
      <c r="BC68" s="12">
        <v>19.99</v>
      </c>
      <c r="BF68" s="12" t="s">
        <v>1249</v>
      </c>
      <c r="BG68" s="12" t="s">
        <v>1250</v>
      </c>
      <c r="BH68" s="12" t="s">
        <v>1251</v>
      </c>
      <c r="BI68" s="12" t="s">
        <v>1252</v>
      </c>
      <c r="BJ68" s="12" t="s">
        <v>1253</v>
      </c>
      <c r="BK68" s="12"/>
      <c r="BL68" s="12"/>
      <c r="BM68" s="12"/>
      <c r="BS68" s="21" t="s">
        <v>789</v>
      </c>
      <c r="BZ68" s="21" t="s">
        <v>790</v>
      </c>
      <c r="CI68" s="2">
        <v>2025</v>
      </c>
      <c r="CL68" s="21" t="s">
        <v>791</v>
      </c>
      <c r="CM68" s="21" t="s">
        <v>792</v>
      </c>
      <c r="CU68" s="1" t="s">
        <v>363</v>
      </c>
      <c r="CX68" s="1" t="s">
        <v>423</v>
      </c>
      <c r="DA68" s="21" t="s">
        <v>793</v>
      </c>
      <c r="DC68" s="12" t="s">
        <v>517</v>
      </c>
      <c r="DE68" s="13" t="s">
        <v>794</v>
      </c>
      <c r="DF68" s="13" t="s">
        <v>795</v>
      </c>
      <c r="DG68" s="13" t="s">
        <v>1231</v>
      </c>
      <c r="DH68" s="13" t="s">
        <v>1232</v>
      </c>
      <c r="DI68" s="13" t="s">
        <v>1254</v>
      </c>
      <c r="DJ68" s="13" t="s">
        <v>1234</v>
      </c>
      <c r="DK68" s="13" t="s">
        <v>1235</v>
      </c>
      <c r="DL68" s="21" t="s">
        <v>801</v>
      </c>
      <c r="DP68" s="12" t="s">
        <v>802</v>
      </c>
      <c r="DQ68" s="21" t="s">
        <v>803</v>
      </c>
      <c r="DW68" s="1" t="s">
        <v>416</v>
      </c>
      <c r="EE68" s="12" t="s">
        <v>897</v>
      </c>
      <c r="EF68" s="1" t="s">
        <v>427</v>
      </c>
      <c r="EK68" s="12" t="s">
        <v>1236</v>
      </c>
      <c r="EL68" s="1" t="s">
        <v>295</v>
      </c>
      <c r="EM68" s="1" t="s">
        <v>301</v>
      </c>
      <c r="EN68" s="1" t="s">
        <v>295</v>
      </c>
      <c r="EO68" s="12" t="s">
        <v>1247</v>
      </c>
      <c r="EU68" s="1" t="s">
        <v>370</v>
      </c>
      <c r="EV68" s="1" t="s">
        <v>806</v>
      </c>
      <c r="EX68" s="1" t="s">
        <v>370</v>
      </c>
      <c r="EY68" s="1" t="s">
        <v>807</v>
      </c>
      <c r="FA68" s="1" t="s">
        <v>370</v>
      </c>
      <c r="FB68" s="1" t="s">
        <v>808</v>
      </c>
      <c r="FR68" s="2" t="s">
        <v>371</v>
      </c>
    </row>
    <row r="69" spans="4:174">
      <c r="D69" s="12" t="s">
        <v>1255</v>
      </c>
      <c r="E69" s="13" t="s">
        <v>1256</v>
      </c>
      <c r="F69" s="1" t="s">
        <v>349</v>
      </c>
      <c r="G69" s="12"/>
      <c r="H69" s="12">
        <v>28.99</v>
      </c>
      <c r="I69" s="1" t="s">
        <v>777</v>
      </c>
      <c r="J69" s="12">
        <v>0.66</v>
      </c>
      <c r="K69" s="12" t="s">
        <v>1257</v>
      </c>
      <c r="L69" s="12" t="s">
        <v>1258</v>
      </c>
      <c r="P69" s="1" t="s">
        <v>375</v>
      </c>
      <c r="R69" s="1" t="s">
        <v>780</v>
      </c>
      <c r="S69" s="1" t="s">
        <v>781</v>
      </c>
      <c r="W69" s="1" t="s">
        <v>414</v>
      </c>
      <c r="AG69" s="21" t="s">
        <v>782</v>
      </c>
      <c r="AH69" s="21" t="s">
        <v>783</v>
      </c>
      <c r="AM69" s="1" t="s">
        <v>356</v>
      </c>
      <c r="AN69" s="21" t="s">
        <v>784</v>
      </c>
      <c r="AO69" s="21" t="s">
        <v>785</v>
      </c>
      <c r="AR69" s="21" t="s">
        <v>786</v>
      </c>
      <c r="AT69" s="1" t="s">
        <v>787</v>
      </c>
      <c r="BA69" s="21" t="s">
        <v>788</v>
      </c>
      <c r="BC69" s="12">
        <v>28.99</v>
      </c>
      <c r="BF69" s="12" t="s">
        <v>1259</v>
      </c>
      <c r="BG69" s="12" t="s">
        <v>1260</v>
      </c>
      <c r="BH69" s="12" t="s">
        <v>1261</v>
      </c>
      <c r="BI69" s="12" t="s">
        <v>1262</v>
      </c>
      <c r="BJ69" s="12" t="s">
        <v>1263</v>
      </c>
      <c r="BK69" s="12" t="s">
        <v>1264</v>
      </c>
      <c r="BL69" s="12"/>
      <c r="BM69" s="12"/>
      <c r="BS69" s="21" t="s">
        <v>789</v>
      </c>
      <c r="BZ69" s="21" t="s">
        <v>790</v>
      </c>
      <c r="CI69" s="2">
        <v>2025</v>
      </c>
      <c r="CL69" s="21" t="s">
        <v>791</v>
      </c>
      <c r="CM69" s="21" t="s">
        <v>792</v>
      </c>
      <c r="CU69" s="1" t="s">
        <v>363</v>
      </c>
      <c r="CX69" s="1" t="s">
        <v>423</v>
      </c>
      <c r="DA69" s="21" t="s">
        <v>793</v>
      </c>
      <c r="DC69" s="12" t="s">
        <v>468</v>
      </c>
      <c r="DE69" s="13" t="s">
        <v>794</v>
      </c>
      <c r="DF69" s="13" t="s">
        <v>795</v>
      </c>
      <c r="DG69" s="13" t="s">
        <v>1231</v>
      </c>
      <c r="DH69" s="13" t="s">
        <v>1265</v>
      </c>
      <c r="DI69" s="13" t="s">
        <v>1266</v>
      </c>
      <c r="DJ69" s="13" t="s">
        <v>1267</v>
      </c>
      <c r="DK69" s="13" t="s">
        <v>1268</v>
      </c>
      <c r="DL69" s="21" t="s">
        <v>801</v>
      </c>
      <c r="DP69" s="12" t="s">
        <v>802</v>
      </c>
      <c r="DQ69" s="21" t="s">
        <v>803</v>
      </c>
      <c r="DW69" s="1" t="s">
        <v>416</v>
      </c>
      <c r="EE69" s="12" t="s">
        <v>931</v>
      </c>
      <c r="EF69" s="1" t="s">
        <v>427</v>
      </c>
      <c r="EK69" s="12" t="s">
        <v>1269</v>
      </c>
      <c r="EL69" s="1" t="s">
        <v>295</v>
      </c>
      <c r="EM69" s="1" t="s">
        <v>301</v>
      </c>
      <c r="EN69" s="1" t="s">
        <v>295</v>
      </c>
      <c r="EO69" s="12" t="s">
        <v>1257</v>
      </c>
      <c r="EU69" s="1" t="s">
        <v>370</v>
      </c>
      <c r="EV69" s="1" t="s">
        <v>806</v>
      </c>
      <c r="EX69" s="1" t="s">
        <v>370</v>
      </c>
      <c r="EY69" s="1" t="s">
        <v>807</v>
      </c>
      <c r="FA69" s="1" t="s">
        <v>370</v>
      </c>
      <c r="FB69" s="1" t="s">
        <v>808</v>
      </c>
      <c r="FR69" s="2" t="s">
        <v>371</v>
      </c>
    </row>
    <row r="70" spans="4:174">
      <c r="D70" s="12" t="s">
        <v>1270</v>
      </c>
      <c r="E70" s="13" t="s">
        <v>1256</v>
      </c>
      <c r="F70" s="1" t="s">
        <v>349</v>
      </c>
      <c r="G70" s="12"/>
      <c r="H70" s="12">
        <v>28.99</v>
      </c>
      <c r="I70" s="1" t="s">
        <v>777</v>
      </c>
      <c r="J70" s="12">
        <v>0.66</v>
      </c>
      <c r="K70" s="12" t="s">
        <v>1271</v>
      </c>
      <c r="L70" s="12" t="s">
        <v>1272</v>
      </c>
      <c r="P70" s="1" t="s">
        <v>375</v>
      </c>
      <c r="R70" s="1" t="s">
        <v>780</v>
      </c>
      <c r="S70" s="1" t="s">
        <v>781</v>
      </c>
      <c r="W70" s="1" t="s">
        <v>430</v>
      </c>
      <c r="AG70" s="21" t="s">
        <v>782</v>
      </c>
      <c r="AH70" s="21" t="s">
        <v>783</v>
      </c>
      <c r="AM70" s="1" t="s">
        <v>356</v>
      </c>
      <c r="AN70" s="21" t="s">
        <v>784</v>
      </c>
      <c r="AO70" s="21" t="s">
        <v>785</v>
      </c>
      <c r="AR70" s="21" t="s">
        <v>786</v>
      </c>
      <c r="AT70" s="1" t="s">
        <v>787</v>
      </c>
      <c r="BA70" s="21" t="s">
        <v>788</v>
      </c>
      <c r="BC70" s="12">
        <v>28.99</v>
      </c>
      <c r="BF70" s="12" t="s">
        <v>1273</v>
      </c>
      <c r="BG70" s="12" t="s">
        <v>1274</v>
      </c>
      <c r="BH70" s="12" t="s">
        <v>1275</v>
      </c>
      <c r="BI70" s="12" t="s">
        <v>1276</v>
      </c>
      <c r="BJ70" s="12" t="s">
        <v>1277</v>
      </c>
      <c r="BK70" s="12"/>
      <c r="BL70" s="12"/>
      <c r="BM70" s="12"/>
      <c r="BS70" s="21" t="s">
        <v>789</v>
      </c>
      <c r="BZ70" s="21" t="s">
        <v>790</v>
      </c>
      <c r="CI70" s="2">
        <v>2025</v>
      </c>
      <c r="CL70" s="21" t="s">
        <v>791</v>
      </c>
      <c r="CM70" s="21" t="s">
        <v>792</v>
      </c>
      <c r="CU70" s="1" t="s">
        <v>363</v>
      </c>
      <c r="CX70" s="1" t="s">
        <v>423</v>
      </c>
      <c r="DA70" s="21" t="s">
        <v>793</v>
      </c>
      <c r="DC70" s="12" t="s">
        <v>514</v>
      </c>
      <c r="DE70" s="13" t="s">
        <v>794</v>
      </c>
      <c r="DF70" s="13" t="s">
        <v>795</v>
      </c>
      <c r="DG70" s="13" t="s">
        <v>1231</v>
      </c>
      <c r="DH70" s="13" t="s">
        <v>1265</v>
      </c>
      <c r="DI70" s="13" t="s">
        <v>1278</v>
      </c>
      <c r="DJ70" s="13" t="s">
        <v>1268</v>
      </c>
      <c r="DK70" s="13" t="s">
        <v>1279</v>
      </c>
      <c r="DL70" s="21" t="s">
        <v>801</v>
      </c>
      <c r="DP70" s="12" t="s">
        <v>802</v>
      </c>
      <c r="DQ70" s="21" t="s">
        <v>803</v>
      </c>
      <c r="DW70" s="1" t="s">
        <v>416</v>
      </c>
      <c r="EE70" s="12" t="s">
        <v>931</v>
      </c>
      <c r="EF70" s="1" t="s">
        <v>427</v>
      </c>
      <c r="EK70" s="12" t="s">
        <v>1269</v>
      </c>
      <c r="EL70" s="1" t="s">
        <v>295</v>
      </c>
      <c r="EM70" s="1" t="s">
        <v>301</v>
      </c>
      <c r="EN70" s="1" t="s">
        <v>295</v>
      </c>
      <c r="EO70" s="12" t="s">
        <v>1271</v>
      </c>
      <c r="EU70" s="1" t="s">
        <v>370</v>
      </c>
      <c r="EV70" s="1" t="s">
        <v>806</v>
      </c>
      <c r="EX70" s="1" t="s">
        <v>370</v>
      </c>
      <c r="EY70" s="1" t="s">
        <v>807</v>
      </c>
      <c r="FA70" s="1" t="s">
        <v>370</v>
      </c>
      <c r="FB70" s="1" t="s">
        <v>808</v>
      </c>
      <c r="FR70" s="2" t="s">
        <v>371</v>
      </c>
    </row>
    <row r="71" spans="4:174">
      <c r="D71" s="12" t="s">
        <v>1280</v>
      </c>
      <c r="E71" s="13" t="s">
        <v>1281</v>
      </c>
      <c r="F71" s="1" t="s">
        <v>349</v>
      </c>
      <c r="G71" s="12"/>
      <c r="H71" s="12">
        <v>27.99</v>
      </c>
      <c r="I71" s="1" t="s">
        <v>777</v>
      </c>
      <c r="J71" s="12">
        <v>0.66</v>
      </c>
      <c r="K71" s="12" t="s">
        <v>1282</v>
      </c>
      <c r="L71" s="12" t="s">
        <v>1283</v>
      </c>
      <c r="P71" s="1" t="s">
        <v>375</v>
      </c>
      <c r="R71" s="1" t="s">
        <v>780</v>
      </c>
      <c r="S71" s="1" t="s">
        <v>781</v>
      </c>
      <c r="W71" s="1" t="s">
        <v>376</v>
      </c>
      <c r="AG71" s="21" t="s">
        <v>782</v>
      </c>
      <c r="AH71" s="21" t="s">
        <v>783</v>
      </c>
      <c r="AM71" s="1" t="s">
        <v>356</v>
      </c>
      <c r="AN71" s="21" t="s">
        <v>784</v>
      </c>
      <c r="AO71" s="21" t="s">
        <v>785</v>
      </c>
      <c r="AR71" s="21" t="s">
        <v>786</v>
      </c>
      <c r="AT71" s="1" t="s">
        <v>787</v>
      </c>
      <c r="BA71" s="21" t="s">
        <v>788</v>
      </c>
      <c r="BC71" s="12">
        <v>27.99</v>
      </c>
      <c r="BF71" s="12" t="s">
        <v>1284</v>
      </c>
      <c r="BG71" s="12" t="s">
        <v>1285</v>
      </c>
      <c r="BH71" s="12" t="s">
        <v>1286</v>
      </c>
      <c r="BI71" s="12" t="s">
        <v>1287</v>
      </c>
      <c r="BJ71" s="12" t="s">
        <v>1288</v>
      </c>
      <c r="BK71" s="12" t="s">
        <v>1289</v>
      </c>
      <c r="BL71" s="12"/>
      <c r="BM71" s="12"/>
      <c r="BS71" s="21" t="s">
        <v>789</v>
      </c>
      <c r="BZ71" s="21" t="s">
        <v>790</v>
      </c>
      <c r="CI71" s="2">
        <v>2025</v>
      </c>
      <c r="CL71" s="21" t="s">
        <v>791</v>
      </c>
      <c r="CM71" s="21" t="s">
        <v>792</v>
      </c>
      <c r="CU71" s="1" t="s">
        <v>363</v>
      </c>
      <c r="CX71" s="1" t="s">
        <v>423</v>
      </c>
      <c r="DA71" s="21" t="s">
        <v>793</v>
      </c>
      <c r="DC71" s="12" t="s">
        <v>468</v>
      </c>
      <c r="DE71" s="13" t="s">
        <v>794</v>
      </c>
      <c r="DF71" s="13" t="s">
        <v>795</v>
      </c>
      <c r="DG71" s="13" t="s">
        <v>1231</v>
      </c>
      <c r="DH71" s="13" t="s">
        <v>1265</v>
      </c>
      <c r="DI71" s="13" t="s">
        <v>1233</v>
      </c>
      <c r="DJ71" s="13" t="s">
        <v>1290</v>
      </c>
      <c r="DK71" s="13" t="s">
        <v>1291</v>
      </c>
      <c r="DL71" s="21" t="s">
        <v>801</v>
      </c>
      <c r="DP71" s="12" t="s">
        <v>802</v>
      </c>
      <c r="DQ71" s="21" t="s">
        <v>803</v>
      </c>
      <c r="DW71" s="1" t="s">
        <v>416</v>
      </c>
      <c r="EE71" s="12" t="s">
        <v>931</v>
      </c>
      <c r="EF71" s="1" t="s">
        <v>427</v>
      </c>
      <c r="EK71" s="12" t="s">
        <v>1292</v>
      </c>
      <c r="EL71" s="1" t="s">
        <v>295</v>
      </c>
      <c r="EM71" s="1" t="s">
        <v>301</v>
      </c>
      <c r="EN71" s="1" t="s">
        <v>295</v>
      </c>
      <c r="EO71" s="12" t="s">
        <v>1282</v>
      </c>
      <c r="EU71" s="1" t="s">
        <v>370</v>
      </c>
      <c r="EV71" s="1" t="s">
        <v>806</v>
      </c>
      <c r="EX71" s="1" t="s">
        <v>370</v>
      </c>
      <c r="EY71" s="1" t="s">
        <v>807</v>
      </c>
      <c r="FA71" s="1" t="s">
        <v>370</v>
      </c>
      <c r="FB71" s="1" t="s">
        <v>808</v>
      </c>
      <c r="FR71" s="2" t="s">
        <v>371</v>
      </c>
    </row>
    <row r="72" spans="4:174">
      <c r="D72" s="12" t="s">
        <v>1293</v>
      </c>
      <c r="E72" s="13" t="s">
        <v>1281</v>
      </c>
      <c r="F72" s="1" t="s">
        <v>349</v>
      </c>
      <c r="G72" s="12"/>
      <c r="H72" s="12">
        <v>27.99</v>
      </c>
      <c r="I72" s="1" t="s">
        <v>777</v>
      </c>
      <c r="J72" s="12">
        <v>0.66</v>
      </c>
      <c r="K72" s="12" t="s">
        <v>1294</v>
      </c>
      <c r="L72" s="12" t="s">
        <v>1295</v>
      </c>
      <c r="P72" s="1" t="s">
        <v>375</v>
      </c>
      <c r="R72" s="1" t="s">
        <v>780</v>
      </c>
      <c r="S72" s="1" t="s">
        <v>781</v>
      </c>
      <c r="W72" s="1" t="s">
        <v>396</v>
      </c>
      <c r="AG72" s="21" t="s">
        <v>782</v>
      </c>
      <c r="AH72" s="21" t="s">
        <v>783</v>
      </c>
      <c r="AM72" s="1" t="s">
        <v>356</v>
      </c>
      <c r="AN72" s="21" t="s">
        <v>784</v>
      </c>
      <c r="AO72" s="21" t="s">
        <v>785</v>
      </c>
      <c r="AR72" s="21" t="s">
        <v>786</v>
      </c>
      <c r="AT72" s="1" t="s">
        <v>787</v>
      </c>
      <c r="BA72" s="21" t="s">
        <v>788</v>
      </c>
      <c r="BC72" s="12">
        <v>27.99</v>
      </c>
      <c r="BF72" s="12" t="s">
        <v>1296</v>
      </c>
      <c r="BG72" s="12" t="s">
        <v>1297</v>
      </c>
      <c r="BH72" s="12" t="s">
        <v>1298</v>
      </c>
      <c r="BI72" s="12" t="s">
        <v>1299</v>
      </c>
      <c r="BJ72" s="12" t="s">
        <v>1300</v>
      </c>
      <c r="BK72" s="12"/>
      <c r="BL72" s="12"/>
      <c r="BM72" s="12"/>
      <c r="BS72" s="21" t="s">
        <v>789</v>
      </c>
      <c r="BZ72" s="21" t="s">
        <v>790</v>
      </c>
      <c r="CI72" s="2">
        <v>2025</v>
      </c>
      <c r="CL72" s="21" t="s">
        <v>791</v>
      </c>
      <c r="CM72" s="21" t="s">
        <v>792</v>
      </c>
      <c r="CU72" s="1" t="s">
        <v>363</v>
      </c>
      <c r="CX72" s="1" t="s">
        <v>423</v>
      </c>
      <c r="DA72" s="21" t="s">
        <v>793</v>
      </c>
      <c r="DC72" s="12" t="s">
        <v>514</v>
      </c>
      <c r="DE72" s="13" t="s">
        <v>794</v>
      </c>
      <c r="DF72" s="13" t="s">
        <v>795</v>
      </c>
      <c r="DG72" s="13" t="s">
        <v>1231</v>
      </c>
      <c r="DH72" s="13" t="s">
        <v>1265</v>
      </c>
      <c r="DI72" s="13" t="s">
        <v>1301</v>
      </c>
      <c r="DJ72" s="13" t="s">
        <v>1291</v>
      </c>
      <c r="DK72" s="13" t="s">
        <v>1279</v>
      </c>
      <c r="DL72" s="21" t="s">
        <v>801</v>
      </c>
      <c r="DP72" s="12" t="s">
        <v>802</v>
      </c>
      <c r="DQ72" s="21" t="s">
        <v>803</v>
      </c>
      <c r="DW72" s="1" t="s">
        <v>416</v>
      </c>
      <c r="EE72" s="12" t="s">
        <v>931</v>
      </c>
      <c r="EF72" s="1" t="s">
        <v>427</v>
      </c>
      <c r="EK72" s="12" t="s">
        <v>1292</v>
      </c>
      <c r="EL72" s="1" t="s">
        <v>295</v>
      </c>
      <c r="EM72" s="1" t="s">
        <v>301</v>
      </c>
      <c r="EN72" s="1" t="s">
        <v>295</v>
      </c>
      <c r="EO72" s="12" t="s">
        <v>1294</v>
      </c>
      <c r="EU72" s="1" t="s">
        <v>370</v>
      </c>
      <c r="EV72" s="1" t="s">
        <v>806</v>
      </c>
      <c r="EX72" s="1" t="s">
        <v>370</v>
      </c>
      <c r="EY72" s="1" t="s">
        <v>807</v>
      </c>
      <c r="FA72" s="1" t="s">
        <v>370</v>
      </c>
      <c r="FB72" s="1" t="s">
        <v>808</v>
      </c>
      <c r="FR72" s="2" t="s">
        <v>371</v>
      </c>
    </row>
    <row r="73" spans="4:174">
      <c r="D73" s="12" t="s">
        <v>1302</v>
      </c>
      <c r="E73" s="13" t="s">
        <v>1303</v>
      </c>
      <c r="F73" s="1" t="s">
        <v>349</v>
      </c>
      <c r="G73" s="12"/>
      <c r="H73" s="12">
        <v>12.99</v>
      </c>
      <c r="I73" s="1" t="s">
        <v>777</v>
      </c>
      <c r="J73" s="12">
        <v>0.09</v>
      </c>
      <c r="K73" s="12" t="s">
        <v>1304</v>
      </c>
      <c r="L73" s="12" t="s">
        <v>1305</v>
      </c>
      <c r="P73" s="1" t="s">
        <v>375</v>
      </c>
      <c r="R73" s="1" t="s">
        <v>780</v>
      </c>
      <c r="S73" s="1" t="s">
        <v>781</v>
      </c>
      <c r="W73" s="1" t="s">
        <v>414</v>
      </c>
      <c r="AG73" s="21" t="s">
        <v>782</v>
      </c>
      <c r="AH73" s="21" t="s">
        <v>783</v>
      </c>
      <c r="AM73" s="1" t="s">
        <v>356</v>
      </c>
      <c r="AN73" s="21" t="s">
        <v>784</v>
      </c>
      <c r="AO73" s="21" t="s">
        <v>785</v>
      </c>
      <c r="AR73" s="21" t="s">
        <v>786</v>
      </c>
      <c r="AT73" s="1" t="s">
        <v>787</v>
      </c>
      <c r="BA73" s="21" t="s">
        <v>788</v>
      </c>
      <c r="BC73" s="12">
        <v>12.99</v>
      </c>
      <c r="BF73" s="12" t="s">
        <v>1306</v>
      </c>
      <c r="BG73" s="12" t="s">
        <v>1307</v>
      </c>
      <c r="BH73" s="12" t="s">
        <v>1308</v>
      </c>
      <c r="BI73" s="12" t="s">
        <v>1309</v>
      </c>
      <c r="BJ73" s="12" t="s">
        <v>1310</v>
      </c>
      <c r="BK73" s="12" t="s">
        <v>1311</v>
      </c>
      <c r="BL73" s="12"/>
      <c r="BM73" s="12"/>
      <c r="BS73" s="21" t="s">
        <v>789</v>
      </c>
      <c r="BZ73" s="21" t="s">
        <v>790</v>
      </c>
      <c r="CI73" s="2">
        <v>2025</v>
      </c>
      <c r="CL73" s="21" t="s">
        <v>791</v>
      </c>
      <c r="CM73" s="21" t="s">
        <v>792</v>
      </c>
      <c r="CU73" s="1" t="s">
        <v>363</v>
      </c>
      <c r="CX73" s="1" t="s">
        <v>423</v>
      </c>
      <c r="DA73" s="21" t="s">
        <v>793</v>
      </c>
      <c r="DC73" s="12" t="s">
        <v>408</v>
      </c>
      <c r="DE73" s="13" t="s">
        <v>794</v>
      </c>
      <c r="DF73" s="13" t="s">
        <v>795</v>
      </c>
      <c r="DG73" s="13" t="s">
        <v>1194</v>
      </c>
      <c r="DH73" s="13" t="s">
        <v>1312</v>
      </c>
      <c r="DI73" s="13" t="s">
        <v>1172</v>
      </c>
      <c r="DJ73" s="13" t="s">
        <v>1313</v>
      </c>
      <c r="DK73" s="13" t="s">
        <v>1314</v>
      </c>
      <c r="DL73" s="21" t="s">
        <v>801</v>
      </c>
      <c r="DP73" s="12" t="s">
        <v>802</v>
      </c>
      <c r="DQ73" s="21" t="s">
        <v>803</v>
      </c>
      <c r="DW73" s="1" t="s">
        <v>416</v>
      </c>
      <c r="EE73" s="12" t="s">
        <v>931</v>
      </c>
      <c r="EF73" s="1" t="s">
        <v>427</v>
      </c>
      <c r="EK73" s="12" t="s">
        <v>1315</v>
      </c>
      <c r="EL73" s="1" t="s">
        <v>295</v>
      </c>
      <c r="EM73" s="1" t="s">
        <v>301</v>
      </c>
      <c r="EN73" s="1" t="s">
        <v>295</v>
      </c>
      <c r="EO73" s="12" t="s">
        <v>1304</v>
      </c>
      <c r="EU73" s="1" t="s">
        <v>370</v>
      </c>
      <c r="EV73" s="1" t="s">
        <v>806</v>
      </c>
      <c r="EX73" s="1" t="s">
        <v>370</v>
      </c>
      <c r="EY73" s="1" t="s">
        <v>807</v>
      </c>
      <c r="FA73" s="1" t="s">
        <v>370</v>
      </c>
      <c r="FB73" s="1" t="s">
        <v>808</v>
      </c>
      <c r="FR73" s="2" t="s">
        <v>371</v>
      </c>
    </row>
    <row r="74" spans="4:174">
      <c r="D74" s="12" t="s">
        <v>1316</v>
      </c>
      <c r="E74" s="13" t="s">
        <v>1303</v>
      </c>
      <c r="F74" s="1" t="s">
        <v>349</v>
      </c>
      <c r="G74" s="12"/>
      <c r="H74" s="12">
        <v>12.99</v>
      </c>
      <c r="I74" s="1" t="s">
        <v>777</v>
      </c>
      <c r="J74" s="12">
        <v>0.09</v>
      </c>
      <c r="K74" s="12" t="s">
        <v>1317</v>
      </c>
      <c r="L74" s="12" t="s">
        <v>1318</v>
      </c>
      <c r="P74" s="1" t="s">
        <v>375</v>
      </c>
      <c r="R74" s="1" t="s">
        <v>780</v>
      </c>
      <c r="S74" s="1" t="s">
        <v>781</v>
      </c>
      <c r="W74" s="1" t="s">
        <v>430</v>
      </c>
      <c r="AG74" s="21" t="s">
        <v>782</v>
      </c>
      <c r="AH74" s="21" t="s">
        <v>783</v>
      </c>
      <c r="AM74" s="1" t="s">
        <v>356</v>
      </c>
      <c r="AN74" s="21" t="s">
        <v>784</v>
      </c>
      <c r="AO74" s="21" t="s">
        <v>785</v>
      </c>
      <c r="AR74" s="21" t="s">
        <v>786</v>
      </c>
      <c r="AT74" s="1" t="s">
        <v>787</v>
      </c>
      <c r="BA74" s="21" t="s">
        <v>788</v>
      </c>
      <c r="BC74" s="12">
        <v>12.99</v>
      </c>
      <c r="BF74" s="12" t="s">
        <v>1319</v>
      </c>
      <c r="BG74" s="12" t="s">
        <v>1320</v>
      </c>
      <c r="BH74" s="12" t="s">
        <v>1321</v>
      </c>
      <c r="BI74" s="12" t="s">
        <v>1322</v>
      </c>
      <c r="BJ74" s="12" t="s">
        <v>1323</v>
      </c>
      <c r="BK74" s="12"/>
      <c r="BL74" s="12"/>
      <c r="BM74" s="12"/>
      <c r="BS74" s="21" t="s">
        <v>789</v>
      </c>
      <c r="BZ74" s="21" t="s">
        <v>790</v>
      </c>
      <c r="CI74" s="2">
        <v>2025</v>
      </c>
      <c r="CL74" s="21" t="s">
        <v>791</v>
      </c>
      <c r="CM74" s="21" t="s">
        <v>792</v>
      </c>
      <c r="CU74" s="1" t="s">
        <v>363</v>
      </c>
      <c r="CX74" s="1" t="s">
        <v>423</v>
      </c>
      <c r="DA74" s="21" t="s">
        <v>793</v>
      </c>
      <c r="DC74" s="12" t="s">
        <v>476</v>
      </c>
      <c r="DE74" s="13" t="s">
        <v>794</v>
      </c>
      <c r="DF74" s="13" t="s">
        <v>795</v>
      </c>
      <c r="DG74" s="13" t="s">
        <v>1194</v>
      </c>
      <c r="DH74" s="13" t="s">
        <v>1324</v>
      </c>
      <c r="DI74" s="13" t="s">
        <v>1313</v>
      </c>
      <c r="DJ74" s="13" t="s">
        <v>1314</v>
      </c>
      <c r="DK74" s="13" t="s">
        <v>1325</v>
      </c>
      <c r="DL74" s="21" t="s">
        <v>801</v>
      </c>
      <c r="DP74" s="12" t="s">
        <v>802</v>
      </c>
      <c r="DQ74" s="21" t="s">
        <v>803</v>
      </c>
      <c r="DW74" s="1" t="s">
        <v>416</v>
      </c>
      <c r="EE74" s="12" t="s">
        <v>931</v>
      </c>
      <c r="EF74" s="1" t="s">
        <v>427</v>
      </c>
      <c r="EK74" s="12" t="s">
        <v>1315</v>
      </c>
      <c r="EL74" s="1" t="s">
        <v>295</v>
      </c>
      <c r="EM74" s="1" t="s">
        <v>301</v>
      </c>
      <c r="EN74" s="1" t="s">
        <v>295</v>
      </c>
      <c r="EO74" s="12" t="s">
        <v>1317</v>
      </c>
      <c r="EU74" s="1" t="s">
        <v>370</v>
      </c>
      <c r="EV74" s="1" t="s">
        <v>806</v>
      </c>
      <c r="EX74" s="1" t="s">
        <v>370</v>
      </c>
      <c r="EY74" s="1" t="s">
        <v>807</v>
      </c>
      <c r="FA74" s="1" t="s">
        <v>370</v>
      </c>
      <c r="FB74" s="1" t="s">
        <v>808</v>
      </c>
      <c r="FR74" s="2" t="s">
        <v>371</v>
      </c>
    </row>
    <row r="75" spans="4:174">
      <c r="D75" s="12" t="s">
        <v>1326</v>
      </c>
      <c r="E75" s="13" t="s">
        <v>1303</v>
      </c>
      <c r="F75" s="1" t="s">
        <v>349</v>
      </c>
      <c r="G75" s="12"/>
      <c r="H75" s="12">
        <v>12.99</v>
      </c>
      <c r="I75" s="1" t="s">
        <v>777</v>
      </c>
      <c r="J75" s="12">
        <v>0.09</v>
      </c>
      <c r="K75" s="12" t="s">
        <v>1327</v>
      </c>
      <c r="L75" s="12" t="s">
        <v>1328</v>
      </c>
      <c r="P75" s="1" t="s">
        <v>375</v>
      </c>
      <c r="R75" s="1" t="s">
        <v>780</v>
      </c>
      <c r="S75" s="1" t="s">
        <v>781</v>
      </c>
      <c r="W75" s="1" t="s">
        <v>376</v>
      </c>
      <c r="AG75" s="21" t="s">
        <v>782</v>
      </c>
      <c r="AH75" s="21" t="s">
        <v>783</v>
      </c>
      <c r="AM75" s="1" t="s">
        <v>356</v>
      </c>
      <c r="AN75" s="21" t="s">
        <v>784</v>
      </c>
      <c r="AO75" s="21" t="s">
        <v>785</v>
      </c>
      <c r="AR75" s="21" t="s">
        <v>786</v>
      </c>
      <c r="AT75" s="1" t="s">
        <v>787</v>
      </c>
      <c r="BA75" s="21" t="s">
        <v>788</v>
      </c>
      <c r="BC75" s="12">
        <v>12.99</v>
      </c>
      <c r="BF75" s="12" t="s">
        <v>1329</v>
      </c>
      <c r="BG75" s="12" t="s">
        <v>1330</v>
      </c>
      <c r="BH75" s="12" t="s">
        <v>1331</v>
      </c>
      <c r="BI75" s="12" t="s">
        <v>1332</v>
      </c>
      <c r="BJ75" s="12" t="s">
        <v>1333</v>
      </c>
      <c r="BK75" s="12"/>
      <c r="BL75" s="12"/>
      <c r="BM75" s="12"/>
      <c r="BS75" s="21" t="s">
        <v>789</v>
      </c>
      <c r="BZ75" s="21" t="s">
        <v>790</v>
      </c>
      <c r="CI75" s="2">
        <v>2025</v>
      </c>
      <c r="CL75" s="21" t="s">
        <v>791</v>
      </c>
      <c r="CM75" s="21" t="s">
        <v>792</v>
      </c>
      <c r="CU75" s="1" t="s">
        <v>363</v>
      </c>
      <c r="CX75" s="1" t="s">
        <v>423</v>
      </c>
      <c r="DA75" s="21" t="s">
        <v>793</v>
      </c>
      <c r="DC75" s="12" t="s">
        <v>468</v>
      </c>
      <c r="DE75" s="13" t="s">
        <v>794</v>
      </c>
      <c r="DF75" s="13" t="s">
        <v>795</v>
      </c>
      <c r="DG75" s="13" t="s">
        <v>1194</v>
      </c>
      <c r="DH75" s="13" t="s">
        <v>1334</v>
      </c>
      <c r="DI75" s="13" t="s">
        <v>1313</v>
      </c>
      <c r="DJ75" s="13" t="s">
        <v>1314</v>
      </c>
      <c r="DK75" s="13" t="s">
        <v>1325</v>
      </c>
      <c r="DL75" s="21" t="s">
        <v>801</v>
      </c>
      <c r="DP75" s="12" t="s">
        <v>802</v>
      </c>
      <c r="DQ75" s="21" t="s">
        <v>803</v>
      </c>
      <c r="DW75" s="1" t="s">
        <v>416</v>
      </c>
      <c r="EE75" s="12" t="s">
        <v>931</v>
      </c>
      <c r="EF75" s="1" t="s">
        <v>427</v>
      </c>
      <c r="EK75" s="12" t="s">
        <v>1315</v>
      </c>
      <c r="EL75" s="1" t="s">
        <v>295</v>
      </c>
      <c r="EM75" s="1" t="s">
        <v>301</v>
      </c>
      <c r="EN75" s="1" t="s">
        <v>295</v>
      </c>
      <c r="EO75" s="12" t="s">
        <v>1327</v>
      </c>
      <c r="EU75" s="1" t="s">
        <v>370</v>
      </c>
      <c r="EV75" s="1" t="s">
        <v>806</v>
      </c>
      <c r="EX75" s="1" t="s">
        <v>370</v>
      </c>
      <c r="EY75" s="1" t="s">
        <v>807</v>
      </c>
      <c r="FA75" s="1" t="s">
        <v>370</v>
      </c>
      <c r="FB75" s="1" t="s">
        <v>808</v>
      </c>
      <c r="FR75" s="2" t="s">
        <v>371</v>
      </c>
    </row>
    <row r="76" spans="4:174">
      <c r="D76" s="12" t="s">
        <v>1335</v>
      </c>
      <c r="E76" s="13" t="s">
        <v>1303</v>
      </c>
      <c r="F76" s="1" t="s">
        <v>349</v>
      </c>
      <c r="G76" s="12"/>
      <c r="H76" s="12">
        <v>12.99</v>
      </c>
      <c r="I76" s="1" t="s">
        <v>777</v>
      </c>
      <c r="J76" s="12">
        <v>0.09</v>
      </c>
      <c r="K76" s="12" t="s">
        <v>1336</v>
      </c>
      <c r="L76" s="12" t="s">
        <v>1337</v>
      </c>
      <c r="P76" s="1" t="s">
        <v>375</v>
      </c>
      <c r="R76" s="1" t="s">
        <v>780</v>
      </c>
      <c r="S76" s="1" t="s">
        <v>781</v>
      </c>
      <c r="W76" s="1" t="s">
        <v>396</v>
      </c>
      <c r="AG76" s="21" t="s">
        <v>782</v>
      </c>
      <c r="AH76" s="21" t="s">
        <v>783</v>
      </c>
      <c r="AM76" s="1" t="s">
        <v>356</v>
      </c>
      <c r="AN76" s="21" t="s">
        <v>784</v>
      </c>
      <c r="AO76" s="21" t="s">
        <v>785</v>
      </c>
      <c r="AR76" s="21" t="s">
        <v>786</v>
      </c>
      <c r="AT76" s="1" t="s">
        <v>787</v>
      </c>
      <c r="BA76" s="21" t="s">
        <v>788</v>
      </c>
      <c r="BC76" s="12">
        <v>12.99</v>
      </c>
      <c r="BF76" s="12" t="s">
        <v>1338</v>
      </c>
      <c r="BG76" s="12" t="s">
        <v>1339</v>
      </c>
      <c r="BH76" s="12" t="s">
        <v>1340</v>
      </c>
      <c r="BI76" s="12" t="s">
        <v>1341</v>
      </c>
      <c r="BJ76" s="12" t="s">
        <v>1342</v>
      </c>
      <c r="BK76" s="12"/>
      <c r="BL76" s="12"/>
      <c r="BM76" s="12"/>
      <c r="BS76" s="21" t="s">
        <v>789</v>
      </c>
      <c r="BZ76" s="21" t="s">
        <v>790</v>
      </c>
      <c r="CI76" s="2">
        <v>2025</v>
      </c>
      <c r="CL76" s="21" t="s">
        <v>791</v>
      </c>
      <c r="CM76" s="21" t="s">
        <v>792</v>
      </c>
      <c r="CU76" s="1" t="s">
        <v>363</v>
      </c>
      <c r="CX76" s="1" t="s">
        <v>423</v>
      </c>
      <c r="DA76" s="21" t="s">
        <v>793</v>
      </c>
      <c r="DC76" s="12" t="s">
        <v>517</v>
      </c>
      <c r="DE76" s="13" t="s">
        <v>794</v>
      </c>
      <c r="DF76" s="13" t="s">
        <v>795</v>
      </c>
      <c r="DG76" s="13" t="s">
        <v>1194</v>
      </c>
      <c r="DH76" s="13" t="s">
        <v>1343</v>
      </c>
      <c r="DI76" s="13" t="s">
        <v>1313</v>
      </c>
      <c r="DJ76" s="13" t="s">
        <v>1314</v>
      </c>
      <c r="DK76" s="13" t="s">
        <v>1325</v>
      </c>
      <c r="DL76" s="21" t="s">
        <v>801</v>
      </c>
      <c r="DP76" s="12" t="s">
        <v>802</v>
      </c>
      <c r="DQ76" s="21" t="s">
        <v>803</v>
      </c>
      <c r="DW76" s="1" t="s">
        <v>416</v>
      </c>
      <c r="EE76" s="12" t="s">
        <v>931</v>
      </c>
      <c r="EF76" s="1" t="s">
        <v>427</v>
      </c>
      <c r="EK76" s="12" t="s">
        <v>1315</v>
      </c>
      <c r="EL76" s="1" t="s">
        <v>295</v>
      </c>
      <c r="EM76" s="1" t="s">
        <v>301</v>
      </c>
      <c r="EN76" s="1" t="s">
        <v>295</v>
      </c>
      <c r="EO76" s="12" t="s">
        <v>1336</v>
      </c>
      <c r="EU76" s="1" t="s">
        <v>370</v>
      </c>
      <c r="EV76" s="1" t="s">
        <v>806</v>
      </c>
      <c r="EX76" s="1" t="s">
        <v>370</v>
      </c>
      <c r="EY76" s="1" t="s">
        <v>807</v>
      </c>
      <c r="FA76" s="1" t="s">
        <v>370</v>
      </c>
      <c r="FB76" s="1" t="s">
        <v>808</v>
      </c>
      <c r="FR76" s="2" t="s">
        <v>371</v>
      </c>
    </row>
    <row r="77" spans="4:174">
      <c r="D77" s="12" t="s">
        <v>1344</v>
      </c>
      <c r="E77" s="13" t="s">
        <v>1345</v>
      </c>
      <c r="F77" s="1" t="s">
        <v>349</v>
      </c>
      <c r="G77" s="12"/>
      <c r="H77" s="12">
        <v>13.99</v>
      </c>
      <c r="I77" s="1" t="s">
        <v>777</v>
      </c>
      <c r="J77" s="12">
        <v>0.11</v>
      </c>
      <c r="K77" s="12" t="s">
        <v>1346</v>
      </c>
      <c r="L77" s="12" t="s">
        <v>1347</v>
      </c>
      <c r="P77" s="1" t="s">
        <v>375</v>
      </c>
      <c r="R77" s="1" t="s">
        <v>780</v>
      </c>
      <c r="S77" s="1" t="s">
        <v>781</v>
      </c>
      <c r="W77" s="1" t="s">
        <v>414</v>
      </c>
      <c r="AG77" s="21" t="s">
        <v>782</v>
      </c>
      <c r="AH77" s="21" t="s">
        <v>783</v>
      </c>
      <c r="AM77" s="1" t="s">
        <v>356</v>
      </c>
      <c r="AN77" s="21" t="s">
        <v>784</v>
      </c>
      <c r="AO77" s="21" t="s">
        <v>785</v>
      </c>
      <c r="AR77" s="21" t="s">
        <v>786</v>
      </c>
      <c r="AT77" s="1" t="s">
        <v>787</v>
      </c>
      <c r="BA77" s="21" t="s">
        <v>788</v>
      </c>
      <c r="BC77" s="12">
        <v>13.99</v>
      </c>
      <c r="BF77" s="12" t="s">
        <v>1348</v>
      </c>
      <c r="BG77" s="12" t="s">
        <v>1349</v>
      </c>
      <c r="BH77" s="12" t="s">
        <v>1350</v>
      </c>
      <c r="BI77" s="12" t="s">
        <v>1351</v>
      </c>
      <c r="BJ77" s="12" t="s">
        <v>1352</v>
      </c>
      <c r="BK77" s="12"/>
      <c r="BL77" s="12"/>
      <c r="BM77" s="12"/>
      <c r="BS77" s="21" t="s">
        <v>789</v>
      </c>
      <c r="BZ77" s="21" t="s">
        <v>790</v>
      </c>
      <c r="CI77" s="2">
        <v>2025</v>
      </c>
      <c r="CL77" s="21" t="s">
        <v>791</v>
      </c>
      <c r="CM77" s="21" t="s">
        <v>792</v>
      </c>
      <c r="CU77" s="1" t="s">
        <v>363</v>
      </c>
      <c r="CX77" s="1" t="s">
        <v>423</v>
      </c>
      <c r="DA77" s="21" t="s">
        <v>793</v>
      </c>
      <c r="DC77" s="12" t="s">
        <v>408</v>
      </c>
      <c r="DE77" s="13" t="s">
        <v>794</v>
      </c>
      <c r="DF77" s="13" t="s">
        <v>795</v>
      </c>
      <c r="DG77" s="13" t="s">
        <v>1194</v>
      </c>
      <c r="DH77" s="13" t="s">
        <v>1312</v>
      </c>
      <c r="DI77" s="13" t="s">
        <v>1172</v>
      </c>
      <c r="DJ77" s="13" t="s">
        <v>1353</v>
      </c>
      <c r="DK77" s="13" t="s">
        <v>1354</v>
      </c>
      <c r="DL77" s="21" t="s">
        <v>801</v>
      </c>
      <c r="DP77" s="12" t="s">
        <v>802</v>
      </c>
      <c r="DQ77" s="21" t="s">
        <v>803</v>
      </c>
      <c r="DW77" s="1" t="s">
        <v>416</v>
      </c>
      <c r="EE77" s="12" t="s">
        <v>931</v>
      </c>
      <c r="EF77" s="1" t="s">
        <v>427</v>
      </c>
      <c r="EK77" s="12" t="s">
        <v>1355</v>
      </c>
      <c r="EL77" s="1" t="s">
        <v>295</v>
      </c>
      <c r="EM77" s="1" t="s">
        <v>301</v>
      </c>
      <c r="EN77" s="1" t="s">
        <v>295</v>
      </c>
      <c r="EO77" s="12" t="s">
        <v>1346</v>
      </c>
      <c r="EU77" s="1" t="s">
        <v>370</v>
      </c>
      <c r="EV77" s="1" t="s">
        <v>806</v>
      </c>
      <c r="EX77" s="1" t="s">
        <v>370</v>
      </c>
      <c r="EY77" s="1" t="s">
        <v>807</v>
      </c>
      <c r="FA77" s="1" t="s">
        <v>370</v>
      </c>
      <c r="FB77" s="1" t="s">
        <v>808</v>
      </c>
      <c r="FR77" s="2" t="s">
        <v>371</v>
      </c>
    </row>
    <row r="78" spans="4:174">
      <c r="D78" s="12" t="s">
        <v>1356</v>
      </c>
      <c r="E78" s="13" t="s">
        <v>1345</v>
      </c>
      <c r="F78" s="1" t="s">
        <v>349</v>
      </c>
      <c r="G78" s="12"/>
      <c r="H78" s="12">
        <v>13.99</v>
      </c>
      <c r="I78" s="1" t="s">
        <v>777</v>
      </c>
      <c r="J78" s="12">
        <v>0.11</v>
      </c>
      <c r="K78" s="12" t="s">
        <v>1357</v>
      </c>
      <c r="L78" s="12" t="s">
        <v>1358</v>
      </c>
      <c r="P78" s="1" t="s">
        <v>375</v>
      </c>
      <c r="R78" s="1" t="s">
        <v>780</v>
      </c>
      <c r="S78" s="1" t="s">
        <v>781</v>
      </c>
      <c r="W78" s="1" t="s">
        <v>430</v>
      </c>
      <c r="AG78" s="21" t="s">
        <v>782</v>
      </c>
      <c r="AH78" s="21" t="s">
        <v>783</v>
      </c>
      <c r="AM78" s="1" t="s">
        <v>356</v>
      </c>
      <c r="AN78" s="21" t="s">
        <v>784</v>
      </c>
      <c r="AO78" s="21" t="s">
        <v>785</v>
      </c>
      <c r="AR78" s="21" t="s">
        <v>786</v>
      </c>
      <c r="AT78" s="1" t="s">
        <v>787</v>
      </c>
      <c r="BA78" s="21" t="s">
        <v>788</v>
      </c>
      <c r="BC78" s="12">
        <v>13.99</v>
      </c>
      <c r="BF78" s="12" t="s">
        <v>1359</v>
      </c>
      <c r="BG78" s="12" t="s">
        <v>1360</v>
      </c>
      <c r="BH78" s="12" t="s">
        <v>1361</v>
      </c>
      <c r="BI78" s="12" t="s">
        <v>1362</v>
      </c>
      <c r="BJ78" s="12" t="s">
        <v>1363</v>
      </c>
      <c r="BK78" s="12"/>
      <c r="BL78" s="12"/>
      <c r="BM78" s="12"/>
      <c r="BS78" s="21" t="s">
        <v>789</v>
      </c>
      <c r="BZ78" s="21" t="s">
        <v>790</v>
      </c>
      <c r="CI78" s="2">
        <v>2025</v>
      </c>
      <c r="CL78" s="21" t="s">
        <v>791</v>
      </c>
      <c r="CM78" s="21" t="s">
        <v>792</v>
      </c>
      <c r="CU78" s="1" t="s">
        <v>363</v>
      </c>
      <c r="CX78" s="1" t="s">
        <v>423</v>
      </c>
      <c r="DA78" s="21" t="s">
        <v>793</v>
      </c>
      <c r="DC78" s="12" t="s">
        <v>476</v>
      </c>
      <c r="DE78" s="13" t="s">
        <v>794</v>
      </c>
      <c r="DF78" s="13" t="s">
        <v>795</v>
      </c>
      <c r="DG78" s="13" t="s">
        <v>1194</v>
      </c>
      <c r="DH78" s="13" t="s">
        <v>1364</v>
      </c>
      <c r="DI78" s="13" t="s">
        <v>1172</v>
      </c>
      <c r="DJ78" s="13" t="s">
        <v>1353</v>
      </c>
      <c r="DK78" s="13" t="s">
        <v>1354</v>
      </c>
      <c r="DL78" s="21" t="s">
        <v>801</v>
      </c>
      <c r="DP78" s="12" t="s">
        <v>802</v>
      </c>
      <c r="DQ78" s="21" t="s">
        <v>803</v>
      </c>
      <c r="DW78" s="1" t="s">
        <v>416</v>
      </c>
      <c r="EE78" s="12" t="s">
        <v>931</v>
      </c>
      <c r="EF78" s="1" t="s">
        <v>427</v>
      </c>
      <c r="EK78" s="12" t="s">
        <v>1355</v>
      </c>
      <c r="EL78" s="1" t="s">
        <v>295</v>
      </c>
      <c r="EM78" s="1" t="s">
        <v>301</v>
      </c>
      <c r="EN78" s="1" t="s">
        <v>295</v>
      </c>
      <c r="EO78" s="12" t="s">
        <v>1357</v>
      </c>
      <c r="EU78" s="1" t="s">
        <v>370</v>
      </c>
      <c r="EV78" s="1" t="s">
        <v>806</v>
      </c>
      <c r="EX78" s="1" t="s">
        <v>370</v>
      </c>
      <c r="EY78" s="1" t="s">
        <v>807</v>
      </c>
      <c r="FA78" s="1" t="s">
        <v>370</v>
      </c>
      <c r="FB78" s="1" t="s">
        <v>808</v>
      </c>
      <c r="FR78" s="2" t="s">
        <v>371</v>
      </c>
    </row>
    <row r="79" spans="4:174">
      <c r="D79" s="12" t="s">
        <v>1365</v>
      </c>
      <c r="E79" s="13" t="s">
        <v>1345</v>
      </c>
      <c r="F79" s="1" t="s">
        <v>349</v>
      </c>
      <c r="G79" s="12"/>
      <c r="H79" s="12">
        <v>13.99</v>
      </c>
      <c r="I79" s="1" t="s">
        <v>777</v>
      </c>
      <c r="J79" s="12">
        <v>0.11</v>
      </c>
      <c r="K79" s="12" t="s">
        <v>1366</v>
      </c>
      <c r="L79" s="12" t="s">
        <v>1367</v>
      </c>
      <c r="P79" s="1" t="s">
        <v>375</v>
      </c>
      <c r="R79" s="1" t="s">
        <v>780</v>
      </c>
      <c r="S79" s="1" t="s">
        <v>781</v>
      </c>
      <c r="W79" s="1" t="s">
        <v>376</v>
      </c>
      <c r="AG79" s="21" t="s">
        <v>782</v>
      </c>
      <c r="AH79" s="21" t="s">
        <v>783</v>
      </c>
      <c r="AM79" s="1" t="s">
        <v>356</v>
      </c>
      <c r="AN79" s="21" t="s">
        <v>784</v>
      </c>
      <c r="AO79" s="21" t="s">
        <v>785</v>
      </c>
      <c r="AR79" s="21" t="s">
        <v>786</v>
      </c>
      <c r="AT79" s="1" t="s">
        <v>787</v>
      </c>
      <c r="BA79" s="21" t="s">
        <v>788</v>
      </c>
      <c r="BC79" s="12">
        <v>13.99</v>
      </c>
      <c r="BF79" s="12" t="s">
        <v>1368</v>
      </c>
      <c r="BG79" s="12" t="s">
        <v>1369</v>
      </c>
      <c r="BH79" s="12" t="s">
        <v>1370</v>
      </c>
      <c r="BI79" s="12" t="s">
        <v>1371</v>
      </c>
      <c r="BJ79" s="12" t="s">
        <v>1372</v>
      </c>
      <c r="BK79" s="12"/>
      <c r="BL79" s="12"/>
      <c r="BM79" s="12"/>
      <c r="BS79" s="21" t="s">
        <v>789</v>
      </c>
      <c r="BZ79" s="21" t="s">
        <v>790</v>
      </c>
      <c r="CI79" s="2">
        <v>2025</v>
      </c>
      <c r="CL79" s="21" t="s">
        <v>791</v>
      </c>
      <c r="CM79" s="21" t="s">
        <v>792</v>
      </c>
      <c r="CU79" s="1" t="s">
        <v>363</v>
      </c>
      <c r="CX79" s="1" t="s">
        <v>423</v>
      </c>
      <c r="DA79" s="21" t="s">
        <v>793</v>
      </c>
      <c r="DC79" s="12" t="s">
        <v>498</v>
      </c>
      <c r="DE79" s="13" t="s">
        <v>794</v>
      </c>
      <c r="DF79" s="13" t="s">
        <v>795</v>
      </c>
      <c r="DG79" s="13" t="s">
        <v>1194</v>
      </c>
      <c r="DH79" s="13" t="s">
        <v>1373</v>
      </c>
      <c r="DI79" s="13" t="s">
        <v>1353</v>
      </c>
      <c r="DJ79" s="13" t="s">
        <v>1354</v>
      </c>
      <c r="DK79" s="13" t="s">
        <v>1374</v>
      </c>
      <c r="DL79" s="21" t="s">
        <v>801</v>
      </c>
      <c r="DP79" s="12" t="s">
        <v>802</v>
      </c>
      <c r="DQ79" s="21" t="s">
        <v>803</v>
      </c>
      <c r="DW79" s="1" t="s">
        <v>416</v>
      </c>
      <c r="EE79" s="12" t="s">
        <v>931</v>
      </c>
      <c r="EF79" s="1" t="s">
        <v>427</v>
      </c>
      <c r="EK79" s="12" t="s">
        <v>1355</v>
      </c>
      <c r="EL79" s="1" t="s">
        <v>295</v>
      </c>
      <c r="EM79" s="1" t="s">
        <v>301</v>
      </c>
      <c r="EN79" s="1" t="s">
        <v>295</v>
      </c>
      <c r="EO79" s="12" t="s">
        <v>1366</v>
      </c>
      <c r="EU79" s="1" t="s">
        <v>370</v>
      </c>
      <c r="EV79" s="1" t="s">
        <v>806</v>
      </c>
      <c r="EX79" s="1" t="s">
        <v>370</v>
      </c>
      <c r="EY79" s="1" t="s">
        <v>807</v>
      </c>
      <c r="FA79" s="1" t="s">
        <v>370</v>
      </c>
      <c r="FB79" s="1" t="s">
        <v>808</v>
      </c>
      <c r="FR79" s="2" t="s">
        <v>371</v>
      </c>
    </row>
    <row r="80" spans="4:174">
      <c r="D80" s="12" t="s">
        <v>1375</v>
      </c>
      <c r="E80" s="13" t="s">
        <v>1345</v>
      </c>
      <c r="F80" s="1" t="s">
        <v>349</v>
      </c>
      <c r="G80" s="12"/>
      <c r="H80" s="12">
        <v>13.99</v>
      </c>
      <c r="I80" s="1" t="s">
        <v>777</v>
      </c>
      <c r="J80" s="12">
        <v>0.11</v>
      </c>
      <c r="K80" s="12" t="s">
        <v>1376</v>
      </c>
      <c r="L80" s="12" t="s">
        <v>1377</v>
      </c>
      <c r="P80" s="1" t="s">
        <v>375</v>
      </c>
      <c r="R80" s="1" t="s">
        <v>780</v>
      </c>
      <c r="S80" s="1" t="s">
        <v>781</v>
      </c>
      <c r="W80" s="1" t="s">
        <v>396</v>
      </c>
      <c r="AG80" s="21" t="s">
        <v>782</v>
      </c>
      <c r="AH80" s="21" t="s">
        <v>783</v>
      </c>
      <c r="AM80" s="1" t="s">
        <v>356</v>
      </c>
      <c r="AN80" s="21" t="s">
        <v>784</v>
      </c>
      <c r="AO80" s="21" t="s">
        <v>785</v>
      </c>
      <c r="AR80" s="21" t="s">
        <v>786</v>
      </c>
      <c r="AT80" s="1" t="s">
        <v>787</v>
      </c>
      <c r="BA80" s="21" t="s">
        <v>788</v>
      </c>
      <c r="BC80" s="12">
        <v>13.99</v>
      </c>
      <c r="BF80" s="12" t="s">
        <v>1378</v>
      </c>
      <c r="BG80" s="12" t="s">
        <v>1379</v>
      </c>
      <c r="BH80" s="12" t="s">
        <v>1380</v>
      </c>
      <c r="BI80" s="12" t="s">
        <v>1381</v>
      </c>
      <c r="BJ80" s="12" t="s">
        <v>1382</v>
      </c>
      <c r="BK80" s="12"/>
      <c r="BL80" s="12"/>
      <c r="BM80" s="12"/>
      <c r="BS80" s="21" t="s">
        <v>789</v>
      </c>
      <c r="BZ80" s="21" t="s">
        <v>790</v>
      </c>
      <c r="CI80" s="2">
        <v>2025</v>
      </c>
      <c r="CL80" s="21" t="s">
        <v>791</v>
      </c>
      <c r="CM80" s="21" t="s">
        <v>792</v>
      </c>
      <c r="CU80" s="1" t="s">
        <v>363</v>
      </c>
      <c r="CX80" s="1" t="s">
        <v>423</v>
      </c>
      <c r="DA80" s="21" t="s">
        <v>793</v>
      </c>
      <c r="DC80" s="12" t="s">
        <v>517</v>
      </c>
      <c r="DE80" s="13" t="s">
        <v>794</v>
      </c>
      <c r="DF80" s="13" t="s">
        <v>795</v>
      </c>
      <c r="DG80" s="13" t="s">
        <v>1194</v>
      </c>
      <c r="DH80" s="13" t="s">
        <v>1343</v>
      </c>
      <c r="DI80" s="13" t="s">
        <v>1353</v>
      </c>
      <c r="DJ80" s="13" t="s">
        <v>1354</v>
      </c>
      <c r="DK80" s="13" t="s">
        <v>1374</v>
      </c>
      <c r="DL80" s="21" t="s">
        <v>801</v>
      </c>
      <c r="DP80" s="12" t="s">
        <v>802</v>
      </c>
      <c r="DQ80" s="21" t="s">
        <v>803</v>
      </c>
      <c r="DW80" s="1" t="s">
        <v>416</v>
      </c>
      <c r="EE80" s="12" t="s">
        <v>931</v>
      </c>
      <c r="EF80" s="1" t="s">
        <v>427</v>
      </c>
      <c r="EK80" s="12" t="s">
        <v>1355</v>
      </c>
      <c r="EL80" s="1" t="s">
        <v>295</v>
      </c>
      <c r="EM80" s="1" t="s">
        <v>301</v>
      </c>
      <c r="EN80" s="1" t="s">
        <v>295</v>
      </c>
      <c r="EO80" s="12" t="s">
        <v>1376</v>
      </c>
      <c r="EU80" s="1" t="s">
        <v>370</v>
      </c>
      <c r="EV80" s="1" t="s">
        <v>806</v>
      </c>
      <c r="EX80" s="1" t="s">
        <v>370</v>
      </c>
      <c r="EY80" s="1" t="s">
        <v>807</v>
      </c>
      <c r="FA80" s="1" t="s">
        <v>370</v>
      </c>
      <c r="FB80" s="1" t="s">
        <v>808</v>
      </c>
      <c r="FR80" s="2" t="s">
        <v>371</v>
      </c>
    </row>
    <row r="81" spans="4:174">
      <c r="D81" s="12" t="s">
        <v>1383</v>
      </c>
      <c r="E81" s="13" t="s">
        <v>1384</v>
      </c>
      <c r="F81" s="1" t="s">
        <v>349</v>
      </c>
      <c r="G81" s="12"/>
      <c r="H81" s="12">
        <v>19.99</v>
      </c>
      <c r="I81" s="1" t="s">
        <v>777</v>
      </c>
      <c r="J81" s="12">
        <v>0.37</v>
      </c>
      <c r="K81" s="12" t="s">
        <v>1385</v>
      </c>
      <c r="L81" s="12" t="s">
        <v>1386</v>
      </c>
      <c r="P81" s="1" t="s">
        <v>375</v>
      </c>
      <c r="R81" s="1" t="s">
        <v>780</v>
      </c>
      <c r="S81" s="1" t="s">
        <v>781</v>
      </c>
      <c r="W81" s="1" t="s">
        <v>414</v>
      </c>
      <c r="AG81" s="21" t="s">
        <v>782</v>
      </c>
      <c r="AH81" s="21" t="s">
        <v>783</v>
      </c>
      <c r="AM81" s="1" t="s">
        <v>356</v>
      </c>
      <c r="AN81" s="21" t="s">
        <v>784</v>
      </c>
      <c r="AO81" s="21" t="s">
        <v>785</v>
      </c>
      <c r="AR81" s="21" t="s">
        <v>786</v>
      </c>
      <c r="AT81" s="1" t="s">
        <v>787</v>
      </c>
      <c r="BA81" s="21" t="s">
        <v>788</v>
      </c>
      <c r="BC81" s="12">
        <v>19.99</v>
      </c>
      <c r="BF81" s="12" t="s">
        <v>1387</v>
      </c>
      <c r="BG81" s="12" t="s">
        <v>1388</v>
      </c>
      <c r="BH81" s="12" t="s">
        <v>1389</v>
      </c>
      <c r="BI81" s="12" t="s">
        <v>1390</v>
      </c>
      <c r="BJ81" s="12" t="s">
        <v>1391</v>
      </c>
      <c r="BK81" s="12"/>
      <c r="BL81" s="12"/>
      <c r="BM81" s="12"/>
      <c r="BS81" s="21" t="s">
        <v>789</v>
      </c>
      <c r="BZ81" s="21" t="s">
        <v>790</v>
      </c>
      <c r="CI81" s="2">
        <v>2025</v>
      </c>
      <c r="CL81" s="21" t="s">
        <v>791</v>
      </c>
      <c r="CM81" s="21" t="s">
        <v>792</v>
      </c>
      <c r="CU81" s="1" t="s">
        <v>363</v>
      </c>
      <c r="CX81" s="1" t="s">
        <v>423</v>
      </c>
      <c r="DA81" s="21" t="s">
        <v>793</v>
      </c>
      <c r="DC81" s="12" t="s">
        <v>476</v>
      </c>
      <c r="DE81" s="13" t="s">
        <v>794</v>
      </c>
      <c r="DF81" s="13" t="s">
        <v>795</v>
      </c>
      <c r="DG81" s="13" t="s">
        <v>1194</v>
      </c>
      <c r="DH81" s="13" t="s">
        <v>1392</v>
      </c>
      <c r="DI81" s="13" t="s">
        <v>1393</v>
      </c>
      <c r="DJ81" s="13" t="s">
        <v>1394</v>
      </c>
      <c r="DK81" s="13" t="s">
        <v>1395</v>
      </c>
      <c r="DL81" s="21" t="s">
        <v>801</v>
      </c>
      <c r="DP81" s="12" t="s">
        <v>802</v>
      </c>
      <c r="DQ81" s="21" t="s">
        <v>803</v>
      </c>
      <c r="DW81" s="1" t="s">
        <v>416</v>
      </c>
      <c r="EE81" s="12" t="s">
        <v>931</v>
      </c>
      <c r="EF81" s="1" t="s">
        <v>427</v>
      </c>
      <c r="EK81" s="12" t="s">
        <v>1396</v>
      </c>
      <c r="EL81" s="1" t="s">
        <v>295</v>
      </c>
      <c r="EM81" s="1" t="s">
        <v>301</v>
      </c>
      <c r="EN81" s="1" t="s">
        <v>295</v>
      </c>
      <c r="EO81" s="12" t="s">
        <v>1385</v>
      </c>
      <c r="EU81" s="1" t="s">
        <v>370</v>
      </c>
      <c r="EV81" s="1" t="s">
        <v>806</v>
      </c>
      <c r="EX81" s="1" t="s">
        <v>370</v>
      </c>
      <c r="EY81" s="1" t="s">
        <v>807</v>
      </c>
      <c r="FA81" s="1" t="s">
        <v>370</v>
      </c>
      <c r="FB81" s="1" t="s">
        <v>808</v>
      </c>
      <c r="FR81" s="2" t="s">
        <v>371</v>
      </c>
    </row>
    <row r="82" spans="4:174">
      <c r="D82" s="12" t="s">
        <v>1397</v>
      </c>
      <c r="E82" s="13" t="s">
        <v>1384</v>
      </c>
      <c r="F82" s="1" t="s">
        <v>349</v>
      </c>
      <c r="G82" s="12"/>
      <c r="H82" s="12">
        <v>19.99</v>
      </c>
      <c r="I82" s="1" t="s">
        <v>777</v>
      </c>
      <c r="J82" s="12">
        <v>0.37</v>
      </c>
      <c r="K82" s="12" t="s">
        <v>1398</v>
      </c>
      <c r="L82" s="12" t="s">
        <v>1399</v>
      </c>
      <c r="P82" s="1" t="s">
        <v>375</v>
      </c>
      <c r="R82" s="1" t="s">
        <v>780</v>
      </c>
      <c r="S82" s="1" t="s">
        <v>781</v>
      </c>
      <c r="W82" s="1" t="s">
        <v>430</v>
      </c>
      <c r="AG82" s="21" t="s">
        <v>782</v>
      </c>
      <c r="AH82" s="21" t="s">
        <v>783</v>
      </c>
      <c r="AM82" s="1" t="s">
        <v>356</v>
      </c>
      <c r="AN82" s="21" t="s">
        <v>784</v>
      </c>
      <c r="AO82" s="21" t="s">
        <v>785</v>
      </c>
      <c r="AR82" s="21" t="s">
        <v>786</v>
      </c>
      <c r="AT82" s="1" t="s">
        <v>787</v>
      </c>
      <c r="BA82" s="21" t="s">
        <v>788</v>
      </c>
      <c r="BC82" s="12">
        <v>19.99</v>
      </c>
      <c r="BF82" s="12" t="s">
        <v>1400</v>
      </c>
      <c r="BG82" s="12" t="s">
        <v>1401</v>
      </c>
      <c r="BH82" s="12" t="s">
        <v>1402</v>
      </c>
      <c r="BI82" s="12" t="s">
        <v>1403</v>
      </c>
      <c r="BJ82" s="12" t="s">
        <v>1404</v>
      </c>
      <c r="BK82" s="12"/>
      <c r="BL82" s="12"/>
      <c r="BM82" s="12"/>
      <c r="BS82" s="21" t="s">
        <v>789</v>
      </c>
      <c r="BZ82" s="21" t="s">
        <v>790</v>
      </c>
      <c r="CI82" s="2">
        <v>2025</v>
      </c>
      <c r="CL82" s="21" t="s">
        <v>791</v>
      </c>
      <c r="CM82" s="21" t="s">
        <v>792</v>
      </c>
      <c r="CU82" s="1" t="s">
        <v>363</v>
      </c>
      <c r="CX82" s="1" t="s">
        <v>423</v>
      </c>
      <c r="DA82" s="21" t="s">
        <v>793</v>
      </c>
      <c r="DC82" s="12" t="s">
        <v>468</v>
      </c>
      <c r="DE82" s="13" t="s">
        <v>794</v>
      </c>
      <c r="DF82" s="13" t="s">
        <v>795</v>
      </c>
      <c r="DG82" s="13" t="s">
        <v>1194</v>
      </c>
      <c r="DH82" s="13" t="s">
        <v>1405</v>
      </c>
      <c r="DI82" s="13" t="s">
        <v>1393</v>
      </c>
      <c r="DJ82" s="13" t="s">
        <v>1394</v>
      </c>
      <c r="DK82" s="13" t="s">
        <v>1395</v>
      </c>
      <c r="DL82" s="21" t="s">
        <v>801</v>
      </c>
      <c r="DP82" s="12" t="s">
        <v>802</v>
      </c>
      <c r="DQ82" s="21" t="s">
        <v>803</v>
      </c>
      <c r="DW82" s="1" t="s">
        <v>416</v>
      </c>
      <c r="EE82" s="12" t="s">
        <v>931</v>
      </c>
      <c r="EF82" s="1" t="s">
        <v>427</v>
      </c>
      <c r="EK82" s="12" t="s">
        <v>1396</v>
      </c>
      <c r="EL82" s="1" t="s">
        <v>295</v>
      </c>
      <c r="EM82" s="1" t="s">
        <v>301</v>
      </c>
      <c r="EN82" s="1" t="s">
        <v>295</v>
      </c>
      <c r="EO82" s="12" t="s">
        <v>1398</v>
      </c>
      <c r="EU82" s="1" t="s">
        <v>370</v>
      </c>
      <c r="EV82" s="1" t="s">
        <v>806</v>
      </c>
      <c r="EX82" s="1" t="s">
        <v>370</v>
      </c>
      <c r="EY82" s="1" t="s">
        <v>807</v>
      </c>
      <c r="FA82" s="1" t="s">
        <v>370</v>
      </c>
      <c r="FB82" s="1" t="s">
        <v>808</v>
      </c>
      <c r="FR82" s="2" t="s">
        <v>371</v>
      </c>
    </row>
    <row r="83" spans="4:174">
      <c r="D83" s="12" t="s">
        <v>1406</v>
      </c>
      <c r="E83" s="13" t="s">
        <v>1384</v>
      </c>
      <c r="F83" s="1" t="s">
        <v>349</v>
      </c>
      <c r="G83" s="12"/>
      <c r="H83" s="12">
        <v>19.99</v>
      </c>
      <c r="I83" s="1" t="s">
        <v>777</v>
      </c>
      <c r="J83" s="12">
        <v>0.37</v>
      </c>
      <c r="K83" s="12" t="s">
        <v>1407</v>
      </c>
      <c r="L83" s="12" t="s">
        <v>1408</v>
      </c>
      <c r="P83" s="1" t="s">
        <v>375</v>
      </c>
      <c r="R83" s="1" t="s">
        <v>780</v>
      </c>
      <c r="S83" s="1" t="s">
        <v>781</v>
      </c>
      <c r="W83" s="1" t="s">
        <v>376</v>
      </c>
      <c r="AG83" s="21" t="s">
        <v>782</v>
      </c>
      <c r="AH83" s="21" t="s">
        <v>783</v>
      </c>
      <c r="AM83" s="1" t="s">
        <v>356</v>
      </c>
      <c r="AN83" s="21" t="s">
        <v>784</v>
      </c>
      <c r="AO83" s="21" t="s">
        <v>785</v>
      </c>
      <c r="AR83" s="21" t="s">
        <v>786</v>
      </c>
      <c r="AT83" s="1" t="s">
        <v>787</v>
      </c>
      <c r="BA83" s="21" t="s">
        <v>788</v>
      </c>
      <c r="BC83" s="12">
        <v>19.99</v>
      </c>
      <c r="BF83" s="12" t="s">
        <v>1409</v>
      </c>
      <c r="BG83" s="12" t="s">
        <v>1410</v>
      </c>
      <c r="BH83" s="12" t="s">
        <v>1411</v>
      </c>
      <c r="BI83" s="12" t="s">
        <v>1412</v>
      </c>
      <c r="BJ83" s="12" t="s">
        <v>1413</v>
      </c>
      <c r="BK83" s="12"/>
      <c r="BL83" s="12"/>
      <c r="BM83" s="12"/>
      <c r="BS83" s="21" t="s">
        <v>789</v>
      </c>
      <c r="BZ83" s="21" t="s">
        <v>790</v>
      </c>
      <c r="CI83" s="2">
        <v>2025</v>
      </c>
      <c r="CL83" s="21" t="s">
        <v>791</v>
      </c>
      <c r="CM83" s="21" t="s">
        <v>792</v>
      </c>
      <c r="CU83" s="1" t="s">
        <v>363</v>
      </c>
      <c r="CX83" s="1" t="s">
        <v>423</v>
      </c>
      <c r="DA83" s="21" t="s">
        <v>793</v>
      </c>
      <c r="DC83" s="12" t="s">
        <v>514</v>
      </c>
      <c r="DE83" s="13" t="s">
        <v>794</v>
      </c>
      <c r="DF83" s="13" t="s">
        <v>795</v>
      </c>
      <c r="DG83" s="13" t="s">
        <v>1194</v>
      </c>
      <c r="DH83" s="13" t="s">
        <v>1414</v>
      </c>
      <c r="DI83" s="13" t="s">
        <v>1393</v>
      </c>
      <c r="DJ83" s="13" t="s">
        <v>1394</v>
      </c>
      <c r="DK83" s="13" t="s">
        <v>1395</v>
      </c>
      <c r="DL83" s="21" t="s">
        <v>801</v>
      </c>
      <c r="DP83" s="12" t="s">
        <v>802</v>
      </c>
      <c r="DQ83" s="21" t="s">
        <v>803</v>
      </c>
      <c r="DW83" s="1" t="s">
        <v>416</v>
      </c>
      <c r="EE83" s="12" t="s">
        <v>931</v>
      </c>
      <c r="EF83" s="1" t="s">
        <v>427</v>
      </c>
      <c r="EK83" s="12" t="s">
        <v>1396</v>
      </c>
      <c r="EL83" s="1" t="s">
        <v>295</v>
      </c>
      <c r="EM83" s="1" t="s">
        <v>301</v>
      </c>
      <c r="EN83" s="1" t="s">
        <v>295</v>
      </c>
      <c r="EO83" s="12" t="s">
        <v>1407</v>
      </c>
      <c r="EU83" s="1" t="s">
        <v>370</v>
      </c>
      <c r="EV83" s="1" t="s">
        <v>806</v>
      </c>
      <c r="EX83" s="1" t="s">
        <v>370</v>
      </c>
      <c r="EY83" s="1" t="s">
        <v>807</v>
      </c>
      <c r="FA83" s="1" t="s">
        <v>370</v>
      </c>
      <c r="FB83" s="1" t="s">
        <v>808</v>
      </c>
      <c r="FR83" s="2" t="s">
        <v>371</v>
      </c>
    </row>
    <row r="84" spans="4:174">
      <c r="D84" s="12" t="s">
        <v>1415</v>
      </c>
      <c r="E84" s="13" t="s">
        <v>1384</v>
      </c>
      <c r="F84" s="1" t="s">
        <v>349</v>
      </c>
      <c r="G84" s="12"/>
      <c r="H84" s="12">
        <v>19.99</v>
      </c>
      <c r="I84" s="1" t="s">
        <v>777</v>
      </c>
      <c r="J84" s="12">
        <v>0.37</v>
      </c>
      <c r="K84" s="12" t="s">
        <v>1416</v>
      </c>
      <c r="L84" s="12" t="s">
        <v>1417</v>
      </c>
      <c r="P84" s="1" t="s">
        <v>375</v>
      </c>
      <c r="R84" s="1" t="s">
        <v>780</v>
      </c>
      <c r="S84" s="1" t="s">
        <v>781</v>
      </c>
      <c r="W84" s="1" t="s">
        <v>396</v>
      </c>
      <c r="AG84" s="21" t="s">
        <v>782</v>
      </c>
      <c r="AH84" s="21" t="s">
        <v>783</v>
      </c>
      <c r="AM84" s="1" t="s">
        <v>356</v>
      </c>
      <c r="AN84" s="21" t="s">
        <v>784</v>
      </c>
      <c r="AO84" s="21" t="s">
        <v>785</v>
      </c>
      <c r="AR84" s="21" t="s">
        <v>786</v>
      </c>
      <c r="AT84" s="1" t="s">
        <v>787</v>
      </c>
      <c r="BA84" s="21" t="s">
        <v>788</v>
      </c>
      <c r="BC84" s="12">
        <v>19.99</v>
      </c>
      <c r="BF84" s="12" t="s">
        <v>1418</v>
      </c>
      <c r="BG84" s="12" t="s">
        <v>1419</v>
      </c>
      <c r="BH84" s="12" t="s">
        <v>1420</v>
      </c>
      <c r="BI84" s="12" t="s">
        <v>1421</v>
      </c>
      <c r="BJ84" s="12" t="s">
        <v>1422</v>
      </c>
      <c r="BK84" s="12"/>
      <c r="BL84" s="12"/>
      <c r="BM84" s="12"/>
      <c r="BS84" s="21" t="s">
        <v>789</v>
      </c>
      <c r="BZ84" s="21" t="s">
        <v>790</v>
      </c>
      <c r="CI84" s="2">
        <v>2025</v>
      </c>
      <c r="CL84" s="21" t="s">
        <v>791</v>
      </c>
      <c r="CM84" s="21" t="s">
        <v>792</v>
      </c>
      <c r="CU84" s="1" t="s">
        <v>363</v>
      </c>
      <c r="CX84" s="1" t="s">
        <v>423</v>
      </c>
      <c r="DA84" s="21" t="s">
        <v>793</v>
      </c>
      <c r="DC84" s="12" t="s">
        <v>517</v>
      </c>
      <c r="DE84" s="13" t="s">
        <v>794</v>
      </c>
      <c r="DF84" s="13" t="s">
        <v>795</v>
      </c>
      <c r="DG84" s="13" t="s">
        <v>1194</v>
      </c>
      <c r="DH84" s="13" t="s">
        <v>1423</v>
      </c>
      <c r="DI84" s="13" t="s">
        <v>1424</v>
      </c>
      <c r="DJ84" s="13" t="s">
        <v>1393</v>
      </c>
      <c r="DK84" s="13" t="s">
        <v>1394</v>
      </c>
      <c r="DL84" s="21" t="s">
        <v>801</v>
      </c>
      <c r="DP84" s="12" t="s">
        <v>802</v>
      </c>
      <c r="DQ84" s="21" t="s">
        <v>803</v>
      </c>
      <c r="DW84" s="1" t="s">
        <v>416</v>
      </c>
      <c r="EE84" s="12" t="s">
        <v>931</v>
      </c>
      <c r="EF84" s="1" t="s">
        <v>427</v>
      </c>
      <c r="EK84" s="12" t="s">
        <v>1396</v>
      </c>
      <c r="EL84" s="1" t="s">
        <v>295</v>
      </c>
      <c r="EM84" s="1" t="s">
        <v>301</v>
      </c>
      <c r="EN84" s="1" t="s">
        <v>295</v>
      </c>
      <c r="EO84" s="12" t="s">
        <v>1416</v>
      </c>
      <c r="EU84" s="1" t="s">
        <v>370</v>
      </c>
      <c r="EV84" s="1" t="s">
        <v>806</v>
      </c>
      <c r="EX84" s="1" t="s">
        <v>370</v>
      </c>
      <c r="EY84" s="1" t="s">
        <v>807</v>
      </c>
      <c r="FA84" s="1" t="s">
        <v>370</v>
      </c>
      <c r="FB84" s="1" t="s">
        <v>808</v>
      </c>
      <c r="FR84" s="2" t="s">
        <v>371</v>
      </c>
    </row>
    <row r="85" spans="4:174">
      <c r="D85" s="12" t="s">
        <v>1425</v>
      </c>
      <c r="E85" s="13" t="s">
        <v>1426</v>
      </c>
      <c r="F85" s="1" t="s">
        <v>349</v>
      </c>
      <c r="G85" s="12"/>
      <c r="H85" s="12">
        <v>45.99</v>
      </c>
      <c r="I85" s="1" t="s">
        <v>777</v>
      </c>
      <c r="J85" s="12">
        <v>0.44</v>
      </c>
      <c r="K85" s="12" t="s">
        <v>1427</v>
      </c>
      <c r="L85" s="12" t="s">
        <v>1428</v>
      </c>
      <c r="P85" s="1" t="s">
        <v>375</v>
      </c>
      <c r="R85" s="1" t="s">
        <v>780</v>
      </c>
      <c r="S85" s="1" t="s">
        <v>781</v>
      </c>
      <c r="W85" s="1" t="s">
        <v>414</v>
      </c>
      <c r="AG85" s="21" t="s">
        <v>782</v>
      </c>
      <c r="AH85" s="21" t="s">
        <v>783</v>
      </c>
      <c r="AM85" s="1" t="s">
        <v>356</v>
      </c>
      <c r="AN85" s="21" t="s">
        <v>784</v>
      </c>
      <c r="AO85" s="21" t="s">
        <v>785</v>
      </c>
      <c r="AR85" s="21" t="s">
        <v>786</v>
      </c>
      <c r="AT85" s="1" t="s">
        <v>787</v>
      </c>
      <c r="BA85" s="21" t="s">
        <v>788</v>
      </c>
      <c r="BC85" s="12">
        <v>45.99</v>
      </c>
      <c r="BF85" s="12" t="s">
        <v>1429</v>
      </c>
      <c r="BG85" s="12" t="s">
        <v>1430</v>
      </c>
      <c r="BH85" s="12" t="s">
        <v>1431</v>
      </c>
      <c r="BI85" s="12" t="s">
        <v>1432</v>
      </c>
      <c r="BJ85" s="12" t="s">
        <v>1433</v>
      </c>
      <c r="BK85" s="12" t="s">
        <v>1434</v>
      </c>
      <c r="BL85" s="12" t="s">
        <v>1435</v>
      </c>
      <c r="BM85" s="12"/>
      <c r="BS85" s="21" t="s">
        <v>789</v>
      </c>
      <c r="BZ85" s="21" t="s">
        <v>790</v>
      </c>
      <c r="CI85" s="2">
        <v>2025</v>
      </c>
      <c r="CL85" s="21" t="s">
        <v>791</v>
      </c>
      <c r="CM85" s="21" t="s">
        <v>792</v>
      </c>
      <c r="CU85" s="1" t="s">
        <v>363</v>
      </c>
      <c r="CX85" s="1" t="s">
        <v>423</v>
      </c>
      <c r="DA85" s="21" t="s">
        <v>793</v>
      </c>
      <c r="DC85" s="12" t="s">
        <v>389</v>
      </c>
      <c r="DE85" s="13" t="s">
        <v>794</v>
      </c>
      <c r="DF85" s="13" t="s">
        <v>795</v>
      </c>
      <c r="DG85" s="13" t="s">
        <v>1169</v>
      </c>
      <c r="DH85" s="13" t="s">
        <v>1194</v>
      </c>
      <c r="DI85" s="13" t="s">
        <v>1436</v>
      </c>
      <c r="DJ85" s="13" t="s">
        <v>1437</v>
      </c>
      <c r="DK85" s="13" t="s">
        <v>1438</v>
      </c>
      <c r="DL85" s="21" t="s">
        <v>801</v>
      </c>
      <c r="DP85" s="12" t="s">
        <v>1439</v>
      </c>
      <c r="DQ85" s="21" t="s">
        <v>803</v>
      </c>
      <c r="DW85" s="1" t="s">
        <v>416</v>
      </c>
      <c r="EE85" s="12" t="s">
        <v>1440</v>
      </c>
      <c r="EF85" s="1" t="s">
        <v>427</v>
      </c>
      <c r="EK85" s="12" t="s">
        <v>1441</v>
      </c>
      <c r="EL85" s="1" t="s">
        <v>295</v>
      </c>
      <c r="EM85" s="1" t="s">
        <v>301</v>
      </c>
      <c r="EN85" s="1" t="s">
        <v>295</v>
      </c>
      <c r="EO85" s="12" t="s">
        <v>1427</v>
      </c>
      <c r="EU85" s="1" t="s">
        <v>370</v>
      </c>
      <c r="EV85" s="1" t="s">
        <v>806</v>
      </c>
      <c r="EX85" s="1" t="s">
        <v>370</v>
      </c>
      <c r="EY85" s="1" t="s">
        <v>807</v>
      </c>
      <c r="FA85" s="1" t="s">
        <v>370</v>
      </c>
      <c r="FB85" s="1" t="s">
        <v>808</v>
      </c>
      <c r="FR85" s="2" t="s">
        <v>371</v>
      </c>
    </row>
    <row r="86" spans="4:174">
      <c r="D86" s="12" t="s">
        <v>1442</v>
      </c>
      <c r="E86" s="13" t="s">
        <v>1426</v>
      </c>
      <c r="F86" s="1" t="s">
        <v>349</v>
      </c>
      <c r="G86" s="12"/>
      <c r="H86" s="12">
        <v>45.99</v>
      </c>
      <c r="I86" s="1" t="s">
        <v>777</v>
      </c>
      <c r="J86" s="12">
        <v>0.44</v>
      </c>
      <c r="K86" s="12" t="s">
        <v>1443</v>
      </c>
      <c r="L86" s="12" t="s">
        <v>1444</v>
      </c>
      <c r="P86" s="1" t="s">
        <v>375</v>
      </c>
      <c r="R86" s="1" t="s">
        <v>780</v>
      </c>
      <c r="S86" s="1" t="s">
        <v>781</v>
      </c>
      <c r="W86" s="1" t="s">
        <v>430</v>
      </c>
      <c r="AG86" s="21" t="s">
        <v>782</v>
      </c>
      <c r="AH86" s="21" t="s">
        <v>783</v>
      </c>
      <c r="AM86" s="1" t="s">
        <v>356</v>
      </c>
      <c r="AN86" s="21" t="s">
        <v>784</v>
      </c>
      <c r="AO86" s="21" t="s">
        <v>785</v>
      </c>
      <c r="AR86" s="21" t="s">
        <v>786</v>
      </c>
      <c r="AT86" s="1" t="s">
        <v>787</v>
      </c>
      <c r="BA86" s="21" t="s">
        <v>788</v>
      </c>
      <c r="BC86" s="12">
        <v>45.99</v>
      </c>
      <c r="BF86" s="12" t="s">
        <v>1445</v>
      </c>
      <c r="BG86" s="12" t="s">
        <v>1446</v>
      </c>
      <c r="BH86" s="12" t="s">
        <v>1447</v>
      </c>
      <c r="BI86" s="12" t="s">
        <v>1448</v>
      </c>
      <c r="BJ86" s="12" t="s">
        <v>1449</v>
      </c>
      <c r="BK86" s="12" t="s">
        <v>1450</v>
      </c>
      <c r="BL86" s="12" t="s">
        <v>1451</v>
      </c>
      <c r="BM86" s="12"/>
      <c r="BS86" s="21" t="s">
        <v>789</v>
      </c>
      <c r="BZ86" s="21" t="s">
        <v>790</v>
      </c>
      <c r="CI86" s="2">
        <v>2025</v>
      </c>
      <c r="CL86" s="21" t="s">
        <v>791</v>
      </c>
      <c r="CM86" s="21" t="s">
        <v>792</v>
      </c>
      <c r="CU86" s="1" t="s">
        <v>363</v>
      </c>
      <c r="CX86" s="1" t="s">
        <v>423</v>
      </c>
      <c r="DA86" s="21" t="s">
        <v>793</v>
      </c>
      <c r="DC86" s="12" t="s">
        <v>408</v>
      </c>
      <c r="DE86" s="13" t="s">
        <v>794</v>
      </c>
      <c r="DF86" s="13" t="s">
        <v>795</v>
      </c>
      <c r="DG86" s="13" t="s">
        <v>1169</v>
      </c>
      <c r="DH86" s="13" t="s">
        <v>1194</v>
      </c>
      <c r="DI86" s="13" t="s">
        <v>1452</v>
      </c>
      <c r="DJ86" s="13" t="s">
        <v>1437</v>
      </c>
      <c r="DK86" s="13" t="s">
        <v>1438</v>
      </c>
      <c r="DL86" s="21" t="s">
        <v>801</v>
      </c>
      <c r="DP86" s="12" t="s">
        <v>1439</v>
      </c>
      <c r="DQ86" s="21" t="s">
        <v>803</v>
      </c>
      <c r="DW86" s="1" t="s">
        <v>416</v>
      </c>
      <c r="EE86" s="12" t="s">
        <v>1440</v>
      </c>
      <c r="EF86" s="1" t="s">
        <v>427</v>
      </c>
      <c r="EK86" s="12" t="s">
        <v>1441</v>
      </c>
      <c r="EL86" s="1" t="s">
        <v>295</v>
      </c>
      <c r="EM86" s="1" t="s">
        <v>301</v>
      </c>
      <c r="EN86" s="1" t="s">
        <v>295</v>
      </c>
      <c r="EO86" s="12" t="s">
        <v>1443</v>
      </c>
      <c r="EU86" s="1" t="s">
        <v>370</v>
      </c>
      <c r="EV86" s="1" t="s">
        <v>806</v>
      </c>
      <c r="EX86" s="1" t="s">
        <v>370</v>
      </c>
      <c r="EY86" s="1" t="s">
        <v>807</v>
      </c>
      <c r="FA86" s="1" t="s">
        <v>370</v>
      </c>
      <c r="FB86" s="1" t="s">
        <v>808</v>
      </c>
      <c r="FR86" s="2" t="s">
        <v>371</v>
      </c>
    </row>
    <row r="87" spans="4:174">
      <c r="D87" s="12" t="s">
        <v>1453</v>
      </c>
      <c r="E87" s="13" t="s">
        <v>1426</v>
      </c>
      <c r="F87" s="1" t="s">
        <v>349</v>
      </c>
      <c r="G87" s="12"/>
      <c r="H87" s="12">
        <v>45.99</v>
      </c>
      <c r="I87" s="1" t="s">
        <v>777</v>
      </c>
      <c r="J87" s="12">
        <v>0.44</v>
      </c>
      <c r="K87" s="12" t="s">
        <v>1454</v>
      </c>
      <c r="L87" s="12" t="s">
        <v>1455</v>
      </c>
      <c r="P87" s="1" t="s">
        <v>375</v>
      </c>
      <c r="R87" s="1" t="s">
        <v>780</v>
      </c>
      <c r="S87" s="1" t="s">
        <v>781</v>
      </c>
      <c r="W87" s="1" t="s">
        <v>376</v>
      </c>
      <c r="AG87" s="21" t="s">
        <v>782</v>
      </c>
      <c r="AH87" s="21" t="s">
        <v>783</v>
      </c>
      <c r="AM87" s="1" t="s">
        <v>356</v>
      </c>
      <c r="AN87" s="21" t="s">
        <v>784</v>
      </c>
      <c r="AO87" s="21" t="s">
        <v>785</v>
      </c>
      <c r="AR87" s="21" t="s">
        <v>786</v>
      </c>
      <c r="AT87" s="1" t="s">
        <v>787</v>
      </c>
      <c r="BA87" s="21" t="s">
        <v>788</v>
      </c>
      <c r="BC87" s="12">
        <v>45.99</v>
      </c>
      <c r="BF87" s="12" t="s">
        <v>1456</v>
      </c>
      <c r="BG87" s="12" t="s">
        <v>1457</v>
      </c>
      <c r="BH87" s="12" t="s">
        <v>1458</v>
      </c>
      <c r="BI87" s="12" t="s">
        <v>1459</v>
      </c>
      <c r="BJ87" s="12" t="s">
        <v>1460</v>
      </c>
      <c r="BK87" s="12" t="s">
        <v>1461</v>
      </c>
      <c r="BL87" s="12" t="s">
        <v>1462</v>
      </c>
      <c r="BM87" s="12"/>
      <c r="BS87" s="21" t="s">
        <v>789</v>
      </c>
      <c r="BZ87" s="21" t="s">
        <v>790</v>
      </c>
      <c r="CI87" s="2">
        <v>2025</v>
      </c>
      <c r="CL87" s="21" t="s">
        <v>791</v>
      </c>
      <c r="CM87" s="21" t="s">
        <v>792</v>
      </c>
      <c r="CU87" s="1" t="s">
        <v>363</v>
      </c>
      <c r="CX87" s="1" t="s">
        <v>423</v>
      </c>
      <c r="DA87" s="21" t="s">
        <v>793</v>
      </c>
      <c r="DC87" s="12" t="s">
        <v>468</v>
      </c>
      <c r="DE87" s="13" t="s">
        <v>794</v>
      </c>
      <c r="DF87" s="13" t="s">
        <v>795</v>
      </c>
      <c r="DG87" s="13" t="s">
        <v>1169</v>
      </c>
      <c r="DH87" s="13" t="s">
        <v>1194</v>
      </c>
      <c r="DI87" s="13" t="s">
        <v>1266</v>
      </c>
      <c r="DJ87" s="13" t="s">
        <v>1437</v>
      </c>
      <c r="DK87" s="13" t="s">
        <v>1438</v>
      </c>
      <c r="DL87" s="21" t="s">
        <v>801</v>
      </c>
      <c r="DP87" s="12" t="s">
        <v>1439</v>
      </c>
      <c r="DQ87" s="21" t="s">
        <v>803</v>
      </c>
      <c r="DW87" s="1" t="s">
        <v>416</v>
      </c>
      <c r="EE87" s="12" t="s">
        <v>1440</v>
      </c>
      <c r="EF87" s="1" t="s">
        <v>427</v>
      </c>
      <c r="EK87" s="12" t="s">
        <v>1441</v>
      </c>
      <c r="EL87" s="1" t="s">
        <v>295</v>
      </c>
      <c r="EM87" s="1" t="s">
        <v>301</v>
      </c>
      <c r="EN87" s="1" t="s">
        <v>295</v>
      </c>
      <c r="EO87" s="12" t="s">
        <v>1454</v>
      </c>
      <c r="EU87" s="1" t="s">
        <v>370</v>
      </c>
      <c r="EV87" s="1" t="s">
        <v>806</v>
      </c>
      <c r="EX87" s="1" t="s">
        <v>370</v>
      </c>
      <c r="EY87" s="1" t="s">
        <v>807</v>
      </c>
      <c r="FA87" s="1" t="s">
        <v>370</v>
      </c>
      <c r="FB87" s="1" t="s">
        <v>808</v>
      </c>
      <c r="FR87" s="2" t="s">
        <v>371</v>
      </c>
    </row>
    <row r="88" spans="4:174">
      <c r="D88" s="12" t="s">
        <v>1463</v>
      </c>
      <c r="E88" s="13" t="s">
        <v>1426</v>
      </c>
      <c r="F88" s="1" t="s">
        <v>349</v>
      </c>
      <c r="G88" s="12"/>
      <c r="H88" s="12">
        <v>45.99</v>
      </c>
      <c r="I88" s="1" t="s">
        <v>777</v>
      </c>
      <c r="J88" s="12">
        <v>0.44</v>
      </c>
      <c r="K88" s="12" t="s">
        <v>1464</v>
      </c>
      <c r="L88" s="12" t="s">
        <v>1465</v>
      </c>
      <c r="P88" s="1" t="s">
        <v>375</v>
      </c>
      <c r="R88" s="1" t="s">
        <v>780</v>
      </c>
      <c r="S88" s="1" t="s">
        <v>781</v>
      </c>
      <c r="W88" s="1" t="s">
        <v>396</v>
      </c>
      <c r="AG88" s="21" t="s">
        <v>782</v>
      </c>
      <c r="AH88" s="21" t="s">
        <v>783</v>
      </c>
      <c r="AM88" s="1" t="s">
        <v>356</v>
      </c>
      <c r="AN88" s="21" t="s">
        <v>784</v>
      </c>
      <c r="AO88" s="21" t="s">
        <v>785</v>
      </c>
      <c r="AR88" s="21" t="s">
        <v>786</v>
      </c>
      <c r="AT88" s="1" t="s">
        <v>787</v>
      </c>
      <c r="BA88" s="21" t="s">
        <v>788</v>
      </c>
      <c r="BC88" s="12">
        <v>45.99</v>
      </c>
      <c r="BF88" s="12" t="s">
        <v>1466</v>
      </c>
      <c r="BG88" s="12" t="s">
        <v>1467</v>
      </c>
      <c r="BH88" s="12" t="s">
        <v>1468</v>
      </c>
      <c r="BI88" s="12" t="s">
        <v>1469</v>
      </c>
      <c r="BJ88" s="12" t="s">
        <v>1470</v>
      </c>
      <c r="BK88" s="12" t="s">
        <v>1471</v>
      </c>
      <c r="BL88" s="12" t="s">
        <v>1472</v>
      </c>
      <c r="BM88" s="12"/>
      <c r="BS88" s="21" t="s">
        <v>789</v>
      </c>
      <c r="BZ88" s="21" t="s">
        <v>790</v>
      </c>
      <c r="CI88" s="2">
        <v>2025</v>
      </c>
      <c r="CL88" s="21" t="s">
        <v>791</v>
      </c>
      <c r="CM88" s="21" t="s">
        <v>792</v>
      </c>
      <c r="CU88" s="1" t="s">
        <v>363</v>
      </c>
      <c r="CX88" s="1" t="s">
        <v>423</v>
      </c>
      <c r="DA88" s="21" t="s">
        <v>793</v>
      </c>
      <c r="DC88" s="12" t="s">
        <v>514</v>
      </c>
      <c r="DE88" s="13" t="s">
        <v>794</v>
      </c>
      <c r="DF88" s="13" t="s">
        <v>795</v>
      </c>
      <c r="DG88" s="13" t="s">
        <v>1169</v>
      </c>
      <c r="DH88" s="13" t="s">
        <v>1194</v>
      </c>
      <c r="DI88" s="13" t="s">
        <v>1473</v>
      </c>
      <c r="DJ88" s="13" t="s">
        <v>1437</v>
      </c>
      <c r="DK88" s="13" t="s">
        <v>1438</v>
      </c>
      <c r="DL88" s="21" t="s">
        <v>801</v>
      </c>
      <c r="DP88" s="12" t="s">
        <v>1439</v>
      </c>
      <c r="DQ88" s="21" t="s">
        <v>803</v>
      </c>
      <c r="DW88" s="1" t="s">
        <v>416</v>
      </c>
      <c r="EE88" s="12" t="s">
        <v>1440</v>
      </c>
      <c r="EF88" s="1" t="s">
        <v>427</v>
      </c>
      <c r="EK88" s="12" t="s">
        <v>1441</v>
      </c>
      <c r="EL88" s="1" t="s">
        <v>295</v>
      </c>
      <c r="EM88" s="1" t="s">
        <v>301</v>
      </c>
      <c r="EN88" s="1" t="s">
        <v>295</v>
      </c>
      <c r="EO88" s="12" t="s">
        <v>1464</v>
      </c>
      <c r="EU88" s="1" t="s">
        <v>370</v>
      </c>
      <c r="EV88" s="1" t="s">
        <v>806</v>
      </c>
      <c r="EX88" s="1" t="s">
        <v>370</v>
      </c>
      <c r="EY88" s="1" t="s">
        <v>807</v>
      </c>
      <c r="FA88" s="1" t="s">
        <v>370</v>
      </c>
      <c r="FB88" s="1" t="s">
        <v>808</v>
      </c>
      <c r="FR88" s="2" t="s">
        <v>371</v>
      </c>
    </row>
    <row r="89" spans="4:174">
      <c r="D89" s="12" t="s">
        <v>1474</v>
      </c>
      <c r="E89" s="13" t="s">
        <v>1475</v>
      </c>
      <c r="F89" s="1" t="s">
        <v>349</v>
      </c>
      <c r="G89" s="12"/>
      <c r="H89" s="12">
        <v>20.99</v>
      </c>
      <c r="I89" s="1" t="s">
        <v>777</v>
      </c>
      <c r="J89" s="12">
        <v>0.02</v>
      </c>
      <c r="K89" s="12" t="s">
        <v>1476</v>
      </c>
      <c r="L89" s="12" t="s">
        <v>1477</v>
      </c>
      <c r="P89" s="1" t="s">
        <v>375</v>
      </c>
      <c r="R89" s="1" t="s">
        <v>780</v>
      </c>
      <c r="S89" s="1" t="s">
        <v>781</v>
      </c>
      <c r="W89" s="1" t="s">
        <v>414</v>
      </c>
      <c r="AG89" s="21" t="s">
        <v>782</v>
      </c>
      <c r="AH89" s="21" t="s">
        <v>783</v>
      </c>
      <c r="AM89" s="1" t="s">
        <v>356</v>
      </c>
      <c r="AN89" s="21" t="s">
        <v>784</v>
      </c>
      <c r="AO89" s="21" t="s">
        <v>785</v>
      </c>
      <c r="AR89" s="21" t="s">
        <v>786</v>
      </c>
      <c r="AT89" s="1" t="s">
        <v>787</v>
      </c>
      <c r="BA89" s="21" t="s">
        <v>788</v>
      </c>
      <c r="BC89" s="12">
        <v>20.99</v>
      </c>
      <c r="BF89" s="12" t="s">
        <v>1478</v>
      </c>
      <c r="BG89" s="12" t="s">
        <v>1479</v>
      </c>
      <c r="BH89" s="12" t="s">
        <v>1480</v>
      </c>
      <c r="BI89" s="12" t="s">
        <v>1481</v>
      </c>
      <c r="BJ89" s="12" t="s">
        <v>1482</v>
      </c>
      <c r="BK89" s="12"/>
      <c r="BL89" s="12"/>
      <c r="BM89" s="12"/>
      <c r="BS89" s="21" t="s">
        <v>789</v>
      </c>
      <c r="BZ89" s="21" t="s">
        <v>790</v>
      </c>
      <c r="CI89" s="2">
        <v>2025</v>
      </c>
      <c r="CL89" s="21" t="s">
        <v>791</v>
      </c>
      <c r="CM89" s="21" t="s">
        <v>792</v>
      </c>
      <c r="CU89" s="1" t="s">
        <v>363</v>
      </c>
      <c r="CX89" s="1" t="s">
        <v>423</v>
      </c>
      <c r="DA89" s="21" t="s">
        <v>793</v>
      </c>
      <c r="DC89" s="12" t="s">
        <v>843</v>
      </c>
      <c r="DE89" s="13" t="s">
        <v>794</v>
      </c>
      <c r="DF89" s="13" t="s">
        <v>795</v>
      </c>
      <c r="DG89" s="13" t="s">
        <v>1483</v>
      </c>
      <c r="DH89" s="13" t="s">
        <v>1484</v>
      </c>
      <c r="DI89" s="13" t="s">
        <v>1485</v>
      </c>
      <c r="DJ89" s="13" t="s">
        <v>1486</v>
      </c>
      <c r="DK89" s="13" t="s">
        <v>1487</v>
      </c>
      <c r="DL89" s="21" t="s">
        <v>801</v>
      </c>
      <c r="DP89" s="12" t="s">
        <v>802</v>
      </c>
      <c r="DQ89" s="21" t="s">
        <v>803</v>
      </c>
      <c r="DW89" s="1" t="s">
        <v>416</v>
      </c>
      <c r="EE89" s="12" t="s">
        <v>849</v>
      </c>
      <c r="EF89" s="1" t="s">
        <v>427</v>
      </c>
      <c r="EK89" s="12" t="s">
        <v>1488</v>
      </c>
      <c r="EL89" s="1" t="s">
        <v>295</v>
      </c>
      <c r="EM89" s="1" t="s">
        <v>301</v>
      </c>
      <c r="EN89" s="1" t="s">
        <v>295</v>
      </c>
      <c r="EO89" s="12" t="s">
        <v>1476</v>
      </c>
      <c r="EU89" s="1" t="s">
        <v>370</v>
      </c>
      <c r="EV89" s="1" t="s">
        <v>806</v>
      </c>
      <c r="EX89" s="1" t="s">
        <v>370</v>
      </c>
      <c r="EY89" s="1" t="s">
        <v>807</v>
      </c>
      <c r="FA89" s="1" t="s">
        <v>370</v>
      </c>
      <c r="FB89" s="1" t="s">
        <v>808</v>
      </c>
      <c r="FR89" s="2" t="s">
        <v>371</v>
      </c>
    </row>
    <row r="90" spans="4:174">
      <c r="D90" s="12" t="s">
        <v>1489</v>
      </c>
      <c r="E90" s="13" t="s">
        <v>1475</v>
      </c>
      <c r="F90" s="1" t="s">
        <v>349</v>
      </c>
      <c r="G90" s="12"/>
      <c r="H90" s="12">
        <v>20.99</v>
      </c>
      <c r="I90" s="1" t="s">
        <v>777</v>
      </c>
      <c r="J90" s="12">
        <v>0.02</v>
      </c>
      <c r="K90" s="12" t="s">
        <v>1490</v>
      </c>
      <c r="L90" s="12" t="s">
        <v>1477</v>
      </c>
      <c r="P90" s="1" t="s">
        <v>375</v>
      </c>
      <c r="R90" s="1" t="s">
        <v>780</v>
      </c>
      <c r="S90" s="1" t="s">
        <v>781</v>
      </c>
      <c r="W90" s="1" t="s">
        <v>430</v>
      </c>
      <c r="AG90" s="21" t="s">
        <v>782</v>
      </c>
      <c r="AH90" s="21" t="s">
        <v>783</v>
      </c>
      <c r="AM90" s="1" t="s">
        <v>356</v>
      </c>
      <c r="AN90" s="21" t="s">
        <v>784</v>
      </c>
      <c r="AO90" s="21" t="s">
        <v>785</v>
      </c>
      <c r="AR90" s="21" t="s">
        <v>786</v>
      </c>
      <c r="AT90" s="1" t="s">
        <v>787</v>
      </c>
      <c r="BA90" s="21" t="s">
        <v>788</v>
      </c>
      <c r="BC90" s="12">
        <v>20.99</v>
      </c>
      <c r="BF90" s="12" t="s">
        <v>1491</v>
      </c>
      <c r="BG90" s="12" t="s">
        <v>1492</v>
      </c>
      <c r="BH90" s="12" t="s">
        <v>1493</v>
      </c>
      <c r="BI90" s="12" t="s">
        <v>1494</v>
      </c>
      <c r="BJ90" s="12" t="s">
        <v>1495</v>
      </c>
      <c r="BK90" s="12"/>
      <c r="BL90" s="12"/>
      <c r="BM90" s="12"/>
      <c r="BS90" s="21" t="s">
        <v>789</v>
      </c>
      <c r="BZ90" s="21" t="s">
        <v>790</v>
      </c>
      <c r="CI90" s="2">
        <v>2025</v>
      </c>
      <c r="CL90" s="21" t="s">
        <v>791</v>
      </c>
      <c r="CM90" s="21" t="s">
        <v>792</v>
      </c>
      <c r="CU90" s="1" t="s">
        <v>363</v>
      </c>
      <c r="CX90" s="1" t="s">
        <v>423</v>
      </c>
      <c r="DA90" s="21" t="s">
        <v>793</v>
      </c>
      <c r="DC90" s="12" t="s">
        <v>861</v>
      </c>
      <c r="DE90" s="13" t="s">
        <v>794</v>
      </c>
      <c r="DF90" s="13" t="s">
        <v>795</v>
      </c>
      <c r="DG90" s="13" t="s">
        <v>1483</v>
      </c>
      <c r="DH90" s="13" t="s">
        <v>1484</v>
      </c>
      <c r="DI90" s="13" t="s">
        <v>1485</v>
      </c>
      <c r="DJ90" s="13" t="s">
        <v>1486</v>
      </c>
      <c r="DK90" s="13" t="s">
        <v>1487</v>
      </c>
      <c r="DL90" s="21" t="s">
        <v>801</v>
      </c>
      <c r="DP90" s="12" t="s">
        <v>802</v>
      </c>
      <c r="DQ90" s="21" t="s">
        <v>803</v>
      </c>
      <c r="DW90" s="1" t="s">
        <v>416</v>
      </c>
      <c r="EE90" s="12" t="s">
        <v>849</v>
      </c>
      <c r="EF90" s="1" t="s">
        <v>427</v>
      </c>
      <c r="EK90" s="12" t="s">
        <v>1488</v>
      </c>
      <c r="EL90" s="1" t="s">
        <v>295</v>
      </c>
      <c r="EM90" s="1" t="s">
        <v>301</v>
      </c>
      <c r="EN90" s="1" t="s">
        <v>295</v>
      </c>
      <c r="EO90" s="12" t="s">
        <v>1490</v>
      </c>
      <c r="EU90" s="1" t="s">
        <v>370</v>
      </c>
      <c r="EV90" s="1" t="s">
        <v>806</v>
      </c>
      <c r="EX90" s="1" t="s">
        <v>370</v>
      </c>
      <c r="EY90" s="1" t="s">
        <v>807</v>
      </c>
      <c r="FA90" s="1" t="s">
        <v>370</v>
      </c>
      <c r="FB90" s="1" t="s">
        <v>808</v>
      </c>
      <c r="FR90" s="2" t="s">
        <v>371</v>
      </c>
    </row>
    <row r="91" spans="4:174">
      <c r="D91" s="12" t="s">
        <v>1496</v>
      </c>
      <c r="E91" s="13" t="s">
        <v>1475</v>
      </c>
      <c r="F91" s="1" t="s">
        <v>349</v>
      </c>
      <c r="G91" s="12"/>
      <c r="H91" s="12">
        <v>20.99</v>
      </c>
      <c r="I91" s="1" t="s">
        <v>777</v>
      </c>
      <c r="J91" s="12">
        <v>0.02</v>
      </c>
      <c r="K91" s="12" t="s">
        <v>1497</v>
      </c>
      <c r="L91" s="12" t="s">
        <v>1477</v>
      </c>
      <c r="P91" s="1" t="s">
        <v>375</v>
      </c>
      <c r="R91" s="1" t="s">
        <v>780</v>
      </c>
      <c r="S91" s="1" t="s">
        <v>781</v>
      </c>
      <c r="W91" s="1" t="s">
        <v>376</v>
      </c>
      <c r="AG91" s="21" t="s">
        <v>782</v>
      </c>
      <c r="AH91" s="21" t="s">
        <v>783</v>
      </c>
      <c r="AM91" s="1" t="s">
        <v>356</v>
      </c>
      <c r="AN91" s="21" t="s">
        <v>784</v>
      </c>
      <c r="AO91" s="21" t="s">
        <v>785</v>
      </c>
      <c r="AR91" s="21" t="s">
        <v>786</v>
      </c>
      <c r="AT91" s="1" t="s">
        <v>787</v>
      </c>
      <c r="BA91" s="21" t="s">
        <v>788</v>
      </c>
      <c r="BC91" s="12">
        <v>20.99</v>
      </c>
      <c r="BF91" s="12" t="s">
        <v>1498</v>
      </c>
      <c r="BG91" s="12" t="s">
        <v>1499</v>
      </c>
      <c r="BH91" s="12" t="s">
        <v>1500</v>
      </c>
      <c r="BI91" s="12" t="s">
        <v>1501</v>
      </c>
      <c r="BJ91" s="12" t="s">
        <v>1502</v>
      </c>
      <c r="BK91" s="12"/>
      <c r="BL91" s="12"/>
      <c r="BM91" s="12"/>
      <c r="BS91" s="21" t="s">
        <v>789</v>
      </c>
      <c r="BZ91" s="21" t="s">
        <v>790</v>
      </c>
      <c r="CI91" s="2">
        <v>2025</v>
      </c>
      <c r="CL91" s="21" t="s">
        <v>791</v>
      </c>
      <c r="CM91" s="21" t="s">
        <v>792</v>
      </c>
      <c r="CU91" s="1" t="s">
        <v>363</v>
      </c>
      <c r="CX91" s="1" t="s">
        <v>423</v>
      </c>
      <c r="DA91" s="21" t="s">
        <v>793</v>
      </c>
      <c r="DC91" s="12" t="s">
        <v>886</v>
      </c>
      <c r="DE91" s="13" t="s">
        <v>794</v>
      </c>
      <c r="DF91" s="13" t="s">
        <v>795</v>
      </c>
      <c r="DG91" s="13" t="s">
        <v>1483</v>
      </c>
      <c r="DH91" s="13" t="s">
        <v>1484</v>
      </c>
      <c r="DI91" s="13" t="s">
        <v>1485</v>
      </c>
      <c r="DJ91" s="13" t="s">
        <v>1486</v>
      </c>
      <c r="DK91" s="13" t="s">
        <v>1487</v>
      </c>
      <c r="DL91" s="21" t="s">
        <v>801</v>
      </c>
      <c r="DP91" s="12" t="s">
        <v>802</v>
      </c>
      <c r="DQ91" s="21" t="s">
        <v>803</v>
      </c>
      <c r="DW91" s="1" t="s">
        <v>416</v>
      </c>
      <c r="EE91" s="12" t="s">
        <v>849</v>
      </c>
      <c r="EF91" s="1" t="s">
        <v>427</v>
      </c>
      <c r="EK91" s="12" t="s">
        <v>1488</v>
      </c>
      <c r="EL91" s="1" t="s">
        <v>295</v>
      </c>
      <c r="EM91" s="1" t="s">
        <v>301</v>
      </c>
      <c r="EN91" s="1" t="s">
        <v>295</v>
      </c>
      <c r="EO91" s="12" t="s">
        <v>1497</v>
      </c>
      <c r="EU91" s="1" t="s">
        <v>370</v>
      </c>
      <c r="EV91" s="1" t="s">
        <v>806</v>
      </c>
      <c r="EX91" s="1" t="s">
        <v>370</v>
      </c>
      <c r="EY91" s="1" t="s">
        <v>807</v>
      </c>
      <c r="FA91" s="1" t="s">
        <v>370</v>
      </c>
      <c r="FB91" s="1" t="s">
        <v>808</v>
      </c>
      <c r="FR91" s="2" t="s">
        <v>371</v>
      </c>
    </row>
    <row r="92" spans="4:174">
      <c r="D92" s="12" t="s">
        <v>1503</v>
      </c>
      <c r="E92" s="13" t="s">
        <v>1475</v>
      </c>
      <c r="F92" s="1" t="s">
        <v>349</v>
      </c>
      <c r="G92" s="12"/>
      <c r="H92" s="12">
        <v>20.99</v>
      </c>
      <c r="I92" s="1" t="s">
        <v>777</v>
      </c>
      <c r="J92" s="12">
        <v>0.02</v>
      </c>
      <c r="K92" s="12" t="s">
        <v>1504</v>
      </c>
      <c r="L92" s="12" t="s">
        <v>1477</v>
      </c>
      <c r="P92" s="1" t="s">
        <v>375</v>
      </c>
      <c r="R92" s="1" t="s">
        <v>780</v>
      </c>
      <c r="S92" s="1" t="s">
        <v>781</v>
      </c>
      <c r="W92" s="1" t="s">
        <v>396</v>
      </c>
      <c r="AG92" s="21" t="s">
        <v>782</v>
      </c>
      <c r="AH92" s="21" t="s">
        <v>783</v>
      </c>
      <c r="AM92" s="1" t="s">
        <v>356</v>
      </c>
      <c r="AN92" s="21" t="s">
        <v>784</v>
      </c>
      <c r="AO92" s="21" t="s">
        <v>785</v>
      </c>
      <c r="AR92" s="21" t="s">
        <v>786</v>
      </c>
      <c r="AT92" s="1" t="s">
        <v>787</v>
      </c>
      <c r="BA92" s="21" t="s">
        <v>788</v>
      </c>
      <c r="BC92" s="12">
        <v>20.99</v>
      </c>
      <c r="BF92" s="12" t="s">
        <v>1505</v>
      </c>
      <c r="BG92" s="12" t="s">
        <v>1506</v>
      </c>
      <c r="BH92" s="12" t="s">
        <v>1507</v>
      </c>
      <c r="BI92" s="12" t="s">
        <v>1508</v>
      </c>
      <c r="BJ92" s="12" t="s">
        <v>1509</v>
      </c>
      <c r="BK92" s="12"/>
      <c r="BL92" s="12"/>
      <c r="BM92" s="12"/>
      <c r="BS92" s="21" t="s">
        <v>789</v>
      </c>
      <c r="BZ92" s="21" t="s">
        <v>790</v>
      </c>
      <c r="CI92" s="2">
        <v>2025</v>
      </c>
      <c r="CL92" s="21" t="s">
        <v>791</v>
      </c>
      <c r="CM92" s="21" t="s">
        <v>792</v>
      </c>
      <c r="CU92" s="1" t="s">
        <v>363</v>
      </c>
      <c r="CX92" s="1" t="s">
        <v>423</v>
      </c>
      <c r="DA92" s="21" t="s">
        <v>793</v>
      </c>
      <c r="DC92" s="12" t="s">
        <v>942</v>
      </c>
      <c r="DE92" s="13" t="s">
        <v>794</v>
      </c>
      <c r="DF92" s="13" t="s">
        <v>795</v>
      </c>
      <c r="DG92" s="13" t="s">
        <v>1483</v>
      </c>
      <c r="DH92" s="13" t="s">
        <v>1484</v>
      </c>
      <c r="DI92" s="13" t="s">
        <v>1485</v>
      </c>
      <c r="DJ92" s="13" t="s">
        <v>1486</v>
      </c>
      <c r="DK92" s="13" t="s">
        <v>1487</v>
      </c>
      <c r="DL92" s="21" t="s">
        <v>801</v>
      </c>
      <c r="DP92" s="12" t="s">
        <v>802</v>
      </c>
      <c r="DQ92" s="21" t="s">
        <v>803</v>
      </c>
      <c r="DW92" s="1" t="s">
        <v>416</v>
      </c>
      <c r="EE92" s="12" t="s">
        <v>849</v>
      </c>
      <c r="EF92" s="1" t="s">
        <v>427</v>
      </c>
      <c r="EK92" s="12" t="s">
        <v>1488</v>
      </c>
      <c r="EL92" s="1" t="s">
        <v>295</v>
      </c>
      <c r="EM92" s="1" t="s">
        <v>301</v>
      </c>
      <c r="EN92" s="1" t="s">
        <v>295</v>
      </c>
      <c r="EO92" s="12" t="s">
        <v>1504</v>
      </c>
      <c r="EU92" s="1" t="s">
        <v>370</v>
      </c>
      <c r="EV92" s="1" t="s">
        <v>806</v>
      </c>
      <c r="EX92" s="1" t="s">
        <v>370</v>
      </c>
      <c r="EY92" s="1" t="s">
        <v>807</v>
      </c>
      <c r="FA92" s="1" t="s">
        <v>370</v>
      </c>
      <c r="FB92" s="1" t="s">
        <v>808</v>
      </c>
      <c r="FR92" s="2" t="s">
        <v>371</v>
      </c>
    </row>
    <row r="93" spans="4:174">
      <c r="D93" s="12" t="s">
        <v>1510</v>
      </c>
      <c r="E93" s="13" t="s">
        <v>1511</v>
      </c>
      <c r="F93" s="1" t="s">
        <v>349</v>
      </c>
      <c r="G93" s="12"/>
      <c r="H93" s="12">
        <v>32.99</v>
      </c>
      <c r="I93" s="1" t="s">
        <v>777</v>
      </c>
      <c r="J93" s="12">
        <v>0.47</v>
      </c>
      <c r="K93" s="12" t="s">
        <v>1512</v>
      </c>
      <c r="L93" s="12" t="s">
        <v>1513</v>
      </c>
      <c r="P93" s="1" t="s">
        <v>375</v>
      </c>
      <c r="R93" s="1" t="s">
        <v>780</v>
      </c>
      <c r="S93" s="1" t="s">
        <v>781</v>
      </c>
      <c r="W93" s="1" t="s">
        <v>414</v>
      </c>
      <c r="AG93" s="21" t="s">
        <v>782</v>
      </c>
      <c r="AH93" s="21" t="s">
        <v>783</v>
      </c>
      <c r="AM93" s="1" t="s">
        <v>356</v>
      </c>
      <c r="AN93" s="21" t="s">
        <v>784</v>
      </c>
      <c r="AO93" s="21" t="s">
        <v>785</v>
      </c>
      <c r="AR93" s="21" t="s">
        <v>786</v>
      </c>
      <c r="AT93" s="1" t="s">
        <v>787</v>
      </c>
      <c r="BA93" s="21" t="s">
        <v>788</v>
      </c>
      <c r="BC93" s="12">
        <v>32.99</v>
      </c>
      <c r="BF93" s="12" t="s">
        <v>1514</v>
      </c>
      <c r="BG93" s="12"/>
      <c r="BH93" s="12"/>
      <c r="BI93" s="12"/>
      <c r="BJ93" s="12"/>
      <c r="BK93" s="12"/>
      <c r="BL93" s="12"/>
      <c r="BM93" s="12"/>
      <c r="BS93" s="21" t="s">
        <v>789</v>
      </c>
      <c r="BZ93" s="21" t="s">
        <v>790</v>
      </c>
      <c r="CI93" s="2">
        <v>2025</v>
      </c>
      <c r="CL93" s="21" t="s">
        <v>791</v>
      </c>
      <c r="CM93" s="21" t="s">
        <v>792</v>
      </c>
      <c r="CU93" s="1" t="s">
        <v>363</v>
      </c>
      <c r="CX93" s="1" t="s">
        <v>423</v>
      </c>
      <c r="DA93" s="21" t="s">
        <v>793</v>
      </c>
      <c r="DC93" s="12" t="s">
        <v>461</v>
      </c>
      <c r="DE93" s="13" t="s">
        <v>794</v>
      </c>
      <c r="DF93" s="13" t="s">
        <v>795</v>
      </c>
      <c r="DG93" s="13" t="s">
        <v>1515</v>
      </c>
      <c r="DH93" s="13" t="s">
        <v>1516</v>
      </c>
      <c r="DI93" s="13" t="s">
        <v>1517</v>
      </c>
      <c r="DJ93" s="13" t="s">
        <v>1518</v>
      </c>
      <c r="DK93" s="13" t="s">
        <v>1519</v>
      </c>
      <c r="DL93" s="21" t="s">
        <v>801</v>
      </c>
      <c r="DP93" s="12" t="s">
        <v>802</v>
      </c>
      <c r="DQ93" s="21" t="s">
        <v>803</v>
      </c>
      <c r="DW93" s="1" t="s">
        <v>416</v>
      </c>
      <c r="EE93" s="12" t="s">
        <v>912</v>
      </c>
      <c r="EF93" s="1" t="s">
        <v>427</v>
      </c>
      <c r="EK93" s="12" t="s">
        <v>1520</v>
      </c>
      <c r="EL93" s="1" t="s">
        <v>295</v>
      </c>
      <c r="EM93" s="1" t="s">
        <v>301</v>
      </c>
      <c r="EN93" s="1" t="s">
        <v>295</v>
      </c>
      <c r="EO93" s="12" t="s">
        <v>1512</v>
      </c>
      <c r="EU93" s="1" t="s">
        <v>370</v>
      </c>
      <c r="EV93" s="1" t="s">
        <v>806</v>
      </c>
      <c r="EX93" s="1" t="s">
        <v>370</v>
      </c>
      <c r="EY93" s="1" t="s">
        <v>807</v>
      </c>
      <c r="FA93" s="1" t="s">
        <v>370</v>
      </c>
      <c r="FB93" s="1" t="s">
        <v>808</v>
      </c>
      <c r="FR93" s="2" t="s">
        <v>371</v>
      </c>
    </row>
    <row r="94" spans="4:174">
      <c r="D94" s="12" t="s">
        <v>1521</v>
      </c>
      <c r="E94" s="13" t="s">
        <v>1511</v>
      </c>
      <c r="F94" s="1" t="s">
        <v>349</v>
      </c>
      <c r="G94" s="12"/>
      <c r="H94" s="12">
        <v>33.99</v>
      </c>
      <c r="I94" s="1" t="s">
        <v>777</v>
      </c>
      <c r="J94" s="12">
        <v>0.47</v>
      </c>
      <c r="K94" s="12" t="s">
        <v>1522</v>
      </c>
      <c r="L94" s="12" t="s">
        <v>1513</v>
      </c>
      <c r="P94" s="1" t="s">
        <v>375</v>
      </c>
      <c r="R94" s="1" t="s">
        <v>780</v>
      </c>
      <c r="S94" s="1" t="s">
        <v>781</v>
      </c>
      <c r="W94" s="1" t="s">
        <v>430</v>
      </c>
      <c r="AG94" s="21" t="s">
        <v>782</v>
      </c>
      <c r="AH94" s="21" t="s">
        <v>783</v>
      </c>
      <c r="AM94" s="1" t="s">
        <v>356</v>
      </c>
      <c r="AN94" s="21" t="s">
        <v>784</v>
      </c>
      <c r="AO94" s="21" t="s">
        <v>785</v>
      </c>
      <c r="AR94" s="21" t="s">
        <v>786</v>
      </c>
      <c r="AT94" s="1" t="s">
        <v>787</v>
      </c>
      <c r="BA94" s="21" t="s">
        <v>788</v>
      </c>
      <c r="BC94" s="12">
        <v>33.99</v>
      </c>
      <c r="BF94" s="12" t="s">
        <v>1523</v>
      </c>
      <c r="BG94" s="12"/>
      <c r="BH94" s="12"/>
      <c r="BI94" s="12"/>
      <c r="BJ94" s="12"/>
      <c r="BK94" s="12"/>
      <c r="BL94" s="12"/>
      <c r="BM94" s="12"/>
      <c r="BS94" s="21" t="s">
        <v>789</v>
      </c>
      <c r="BZ94" s="21" t="s">
        <v>790</v>
      </c>
      <c r="CI94" s="2">
        <v>2025</v>
      </c>
      <c r="CL94" s="21" t="s">
        <v>791</v>
      </c>
      <c r="CM94" s="21" t="s">
        <v>792</v>
      </c>
      <c r="CU94" s="1" t="s">
        <v>363</v>
      </c>
      <c r="CX94" s="1" t="s">
        <v>423</v>
      </c>
      <c r="DA94" s="21" t="s">
        <v>793</v>
      </c>
      <c r="DC94" s="12" t="s">
        <v>500</v>
      </c>
      <c r="DE94" s="13" t="s">
        <v>794</v>
      </c>
      <c r="DF94" s="13" t="s">
        <v>795</v>
      </c>
      <c r="DG94" s="13" t="s">
        <v>1515</v>
      </c>
      <c r="DH94" s="13" t="s">
        <v>1516</v>
      </c>
      <c r="DI94" s="13" t="s">
        <v>1517</v>
      </c>
      <c r="DJ94" s="13" t="s">
        <v>1518</v>
      </c>
      <c r="DK94" s="13" t="s">
        <v>1519</v>
      </c>
      <c r="DL94" s="21" t="s">
        <v>801</v>
      </c>
      <c r="DP94" s="12" t="s">
        <v>802</v>
      </c>
      <c r="DQ94" s="21" t="s">
        <v>803</v>
      </c>
      <c r="DW94" s="1" t="s">
        <v>416</v>
      </c>
      <c r="EE94" s="12" t="s">
        <v>912</v>
      </c>
      <c r="EF94" s="1" t="s">
        <v>427</v>
      </c>
      <c r="EK94" s="12" t="s">
        <v>1520</v>
      </c>
      <c r="EL94" s="1" t="s">
        <v>295</v>
      </c>
      <c r="EM94" s="1" t="s">
        <v>301</v>
      </c>
      <c r="EN94" s="1" t="s">
        <v>295</v>
      </c>
      <c r="EO94" s="12" t="s">
        <v>1522</v>
      </c>
      <c r="EU94" s="1" t="s">
        <v>370</v>
      </c>
      <c r="EV94" s="1" t="s">
        <v>806</v>
      </c>
      <c r="EX94" s="1" t="s">
        <v>370</v>
      </c>
      <c r="EY94" s="1" t="s">
        <v>807</v>
      </c>
      <c r="FA94" s="1" t="s">
        <v>370</v>
      </c>
      <c r="FB94" s="1" t="s">
        <v>808</v>
      </c>
      <c r="FR94" s="2" t="s">
        <v>371</v>
      </c>
    </row>
    <row r="95" spans="4:174">
      <c r="D95" s="12" t="s">
        <v>1524</v>
      </c>
      <c r="E95" s="13" t="s">
        <v>1525</v>
      </c>
      <c r="F95" s="1" t="s">
        <v>349</v>
      </c>
      <c r="G95" s="12"/>
      <c r="H95" s="12">
        <v>35.99</v>
      </c>
      <c r="I95" s="1" t="s">
        <v>777</v>
      </c>
      <c r="J95" s="12">
        <v>0.53</v>
      </c>
      <c r="K95" s="12" t="s">
        <v>1526</v>
      </c>
      <c r="L95" s="12" t="s">
        <v>1527</v>
      </c>
      <c r="P95" s="1" t="s">
        <v>375</v>
      </c>
      <c r="R95" s="1" t="s">
        <v>780</v>
      </c>
      <c r="S95" s="1" t="s">
        <v>781</v>
      </c>
      <c r="W95" s="1" t="s">
        <v>376</v>
      </c>
      <c r="AG95" s="21" t="s">
        <v>782</v>
      </c>
      <c r="AH95" s="21" t="s">
        <v>783</v>
      </c>
      <c r="AM95" s="1" t="s">
        <v>356</v>
      </c>
      <c r="AN95" s="21" t="s">
        <v>784</v>
      </c>
      <c r="AO95" s="21" t="s">
        <v>785</v>
      </c>
      <c r="AR95" s="21" t="s">
        <v>786</v>
      </c>
      <c r="AT95" s="1" t="s">
        <v>787</v>
      </c>
      <c r="BA95" s="21" t="s">
        <v>788</v>
      </c>
      <c r="BC95" s="12">
        <v>35.99</v>
      </c>
      <c r="BF95" s="12" t="s">
        <v>1528</v>
      </c>
      <c r="BG95" s="12"/>
      <c r="BH95" s="12"/>
      <c r="BI95" s="12"/>
      <c r="BJ95" s="12"/>
      <c r="BK95" s="12"/>
      <c r="BL95" s="12"/>
      <c r="BM95" s="12"/>
      <c r="BS95" s="21" t="s">
        <v>789</v>
      </c>
      <c r="BZ95" s="21" t="s">
        <v>790</v>
      </c>
      <c r="CI95" s="2">
        <v>2025</v>
      </c>
      <c r="CL95" s="21" t="s">
        <v>791</v>
      </c>
      <c r="CM95" s="21" t="s">
        <v>792</v>
      </c>
      <c r="CU95" s="1" t="s">
        <v>363</v>
      </c>
      <c r="CX95" s="1" t="s">
        <v>423</v>
      </c>
      <c r="DA95" s="21" t="s">
        <v>793</v>
      </c>
      <c r="DC95" s="12" t="s">
        <v>843</v>
      </c>
      <c r="DE95" s="13" t="s">
        <v>794</v>
      </c>
      <c r="DF95" s="13" t="s">
        <v>795</v>
      </c>
      <c r="DG95" s="13" t="s">
        <v>1515</v>
      </c>
      <c r="DH95" s="13" t="s">
        <v>1516</v>
      </c>
      <c r="DI95" s="13" t="s">
        <v>1517</v>
      </c>
      <c r="DJ95" s="13" t="s">
        <v>1518</v>
      </c>
      <c r="DK95" s="13" t="s">
        <v>1519</v>
      </c>
      <c r="DL95" s="21" t="s">
        <v>801</v>
      </c>
      <c r="DP95" s="12" t="s">
        <v>802</v>
      </c>
      <c r="DQ95" s="21" t="s">
        <v>803</v>
      </c>
      <c r="DW95" s="1" t="s">
        <v>416</v>
      </c>
      <c r="EE95" s="12" t="s">
        <v>912</v>
      </c>
      <c r="EF95" s="1" t="s">
        <v>427</v>
      </c>
      <c r="EK95" s="12" t="s">
        <v>1529</v>
      </c>
      <c r="EL95" s="1" t="s">
        <v>295</v>
      </c>
      <c r="EM95" s="1" t="s">
        <v>301</v>
      </c>
      <c r="EN95" s="1" t="s">
        <v>295</v>
      </c>
      <c r="EO95" s="12" t="s">
        <v>1526</v>
      </c>
      <c r="EU95" s="1" t="s">
        <v>370</v>
      </c>
      <c r="EV95" s="1" t="s">
        <v>806</v>
      </c>
      <c r="EX95" s="1" t="s">
        <v>370</v>
      </c>
      <c r="EY95" s="1" t="s">
        <v>807</v>
      </c>
      <c r="FA95" s="1" t="s">
        <v>370</v>
      </c>
      <c r="FB95" s="1" t="s">
        <v>808</v>
      </c>
      <c r="FR95" s="2" t="s">
        <v>371</v>
      </c>
    </row>
    <row r="96" spans="4:174">
      <c r="D96" s="12" t="s">
        <v>1530</v>
      </c>
      <c r="E96" s="13" t="s">
        <v>1525</v>
      </c>
      <c r="F96" s="1" t="s">
        <v>349</v>
      </c>
      <c r="G96" s="12"/>
      <c r="H96" s="12">
        <v>36.99</v>
      </c>
      <c r="I96" s="1" t="s">
        <v>777</v>
      </c>
      <c r="J96" s="12">
        <v>0.53</v>
      </c>
      <c r="K96" s="12" t="s">
        <v>1531</v>
      </c>
      <c r="L96" s="12" t="s">
        <v>1527</v>
      </c>
      <c r="P96" s="1" t="s">
        <v>375</v>
      </c>
      <c r="R96" s="1" t="s">
        <v>780</v>
      </c>
      <c r="S96" s="1" t="s">
        <v>781</v>
      </c>
      <c r="W96" s="1" t="s">
        <v>396</v>
      </c>
      <c r="AG96" s="21" t="s">
        <v>782</v>
      </c>
      <c r="AH96" s="21" t="s">
        <v>783</v>
      </c>
      <c r="AM96" s="1" t="s">
        <v>356</v>
      </c>
      <c r="AN96" s="21" t="s">
        <v>784</v>
      </c>
      <c r="AO96" s="21" t="s">
        <v>785</v>
      </c>
      <c r="AR96" s="21" t="s">
        <v>786</v>
      </c>
      <c r="AT96" s="1" t="s">
        <v>787</v>
      </c>
      <c r="BA96" s="21" t="s">
        <v>788</v>
      </c>
      <c r="BC96" s="12">
        <v>36.99</v>
      </c>
      <c r="BF96" s="12" t="s">
        <v>1532</v>
      </c>
      <c r="BG96" s="12"/>
      <c r="BH96" s="12"/>
      <c r="BI96" s="12"/>
      <c r="BJ96" s="12"/>
      <c r="BK96" s="12"/>
      <c r="BL96" s="12"/>
      <c r="BM96" s="12"/>
      <c r="BS96" s="21" t="s">
        <v>789</v>
      </c>
      <c r="BZ96" s="21" t="s">
        <v>790</v>
      </c>
      <c r="CI96" s="2">
        <v>2025</v>
      </c>
      <c r="CL96" s="21" t="s">
        <v>791</v>
      </c>
      <c r="CM96" s="21" t="s">
        <v>792</v>
      </c>
      <c r="CU96" s="1" t="s">
        <v>363</v>
      </c>
      <c r="CX96" s="1" t="s">
        <v>423</v>
      </c>
      <c r="DA96" s="21" t="s">
        <v>793</v>
      </c>
      <c r="DC96" s="12" t="s">
        <v>861</v>
      </c>
      <c r="DE96" s="13" t="s">
        <v>794</v>
      </c>
      <c r="DF96" s="13" t="s">
        <v>795</v>
      </c>
      <c r="DG96" s="13" t="s">
        <v>1515</v>
      </c>
      <c r="DH96" s="13" t="s">
        <v>1516</v>
      </c>
      <c r="DI96" s="13" t="s">
        <v>1517</v>
      </c>
      <c r="DJ96" s="13" t="s">
        <v>1518</v>
      </c>
      <c r="DK96" s="13" t="s">
        <v>1519</v>
      </c>
      <c r="DL96" s="21" t="s">
        <v>801</v>
      </c>
      <c r="DP96" s="12" t="s">
        <v>802</v>
      </c>
      <c r="DQ96" s="21" t="s">
        <v>803</v>
      </c>
      <c r="DW96" s="1" t="s">
        <v>416</v>
      </c>
      <c r="EE96" s="12" t="s">
        <v>912</v>
      </c>
      <c r="EF96" s="1" t="s">
        <v>427</v>
      </c>
      <c r="EK96" s="12" t="s">
        <v>1529</v>
      </c>
      <c r="EL96" s="1" t="s">
        <v>295</v>
      </c>
      <c r="EM96" s="1" t="s">
        <v>301</v>
      </c>
      <c r="EN96" s="1" t="s">
        <v>295</v>
      </c>
      <c r="EO96" s="12" t="s">
        <v>1531</v>
      </c>
      <c r="EU96" s="1" t="s">
        <v>370</v>
      </c>
      <c r="EV96" s="1" t="s">
        <v>806</v>
      </c>
      <c r="EX96" s="1" t="s">
        <v>370</v>
      </c>
      <c r="EY96" s="1" t="s">
        <v>807</v>
      </c>
      <c r="FA96" s="1" t="s">
        <v>370</v>
      </c>
      <c r="FB96" s="1" t="s">
        <v>808</v>
      </c>
      <c r="FR96" s="2" t="s">
        <v>371</v>
      </c>
    </row>
    <row r="97" spans="4:174">
      <c r="D97" s="12" t="s">
        <v>1533</v>
      </c>
      <c r="E97" s="13" t="s">
        <v>1525</v>
      </c>
      <c r="F97" s="1" t="s">
        <v>349</v>
      </c>
      <c r="G97" s="12"/>
      <c r="H97" s="12">
        <v>37.99</v>
      </c>
      <c r="I97" s="1" t="s">
        <v>777</v>
      </c>
      <c r="J97" s="12">
        <v>0.53</v>
      </c>
      <c r="K97" s="12" t="s">
        <v>1534</v>
      </c>
      <c r="L97" s="12" t="s">
        <v>1527</v>
      </c>
      <c r="P97" s="1" t="s">
        <v>375</v>
      </c>
      <c r="R97" s="1" t="s">
        <v>780</v>
      </c>
      <c r="S97" s="1" t="s">
        <v>781</v>
      </c>
      <c r="W97" s="1" t="s">
        <v>414</v>
      </c>
      <c r="AG97" s="21" t="s">
        <v>782</v>
      </c>
      <c r="AH97" s="21" t="s">
        <v>783</v>
      </c>
      <c r="AM97" s="1" t="s">
        <v>356</v>
      </c>
      <c r="AN97" s="21" t="s">
        <v>784</v>
      </c>
      <c r="AO97" s="21" t="s">
        <v>785</v>
      </c>
      <c r="AR97" s="21" t="s">
        <v>786</v>
      </c>
      <c r="AT97" s="1" t="s">
        <v>787</v>
      </c>
      <c r="BA97" s="21" t="s">
        <v>788</v>
      </c>
      <c r="BC97" s="12">
        <v>37.99</v>
      </c>
      <c r="BF97" s="12" t="s">
        <v>1535</v>
      </c>
      <c r="BG97" s="12"/>
      <c r="BH97" s="12"/>
      <c r="BI97" s="12"/>
      <c r="BJ97" s="12"/>
      <c r="BK97" s="12"/>
      <c r="BL97" s="12"/>
      <c r="BM97" s="12"/>
      <c r="BS97" s="21" t="s">
        <v>789</v>
      </c>
      <c r="BZ97" s="21" t="s">
        <v>790</v>
      </c>
      <c r="CI97" s="2">
        <v>2025</v>
      </c>
      <c r="CL97" s="21" t="s">
        <v>791</v>
      </c>
      <c r="CM97" s="21" t="s">
        <v>792</v>
      </c>
      <c r="CU97" s="1" t="s">
        <v>363</v>
      </c>
      <c r="CX97" s="1" t="s">
        <v>423</v>
      </c>
      <c r="DA97" s="21" t="s">
        <v>793</v>
      </c>
      <c r="DC97" s="12" t="s">
        <v>886</v>
      </c>
      <c r="DE97" s="13" t="s">
        <v>794</v>
      </c>
      <c r="DF97" s="13" t="s">
        <v>795</v>
      </c>
      <c r="DG97" s="13" t="s">
        <v>1515</v>
      </c>
      <c r="DH97" s="13" t="s">
        <v>1516</v>
      </c>
      <c r="DI97" s="13" t="s">
        <v>1517</v>
      </c>
      <c r="DJ97" s="13" t="s">
        <v>1518</v>
      </c>
      <c r="DK97" s="13" t="s">
        <v>1519</v>
      </c>
      <c r="DL97" s="21" t="s">
        <v>801</v>
      </c>
      <c r="DP97" s="12" t="s">
        <v>802</v>
      </c>
      <c r="DQ97" s="21" t="s">
        <v>803</v>
      </c>
      <c r="DW97" s="1" t="s">
        <v>416</v>
      </c>
      <c r="EE97" s="12" t="s">
        <v>912</v>
      </c>
      <c r="EF97" s="1" t="s">
        <v>427</v>
      </c>
      <c r="EK97" s="12" t="s">
        <v>1529</v>
      </c>
      <c r="EL97" s="1" t="s">
        <v>295</v>
      </c>
      <c r="EM97" s="1" t="s">
        <v>301</v>
      </c>
      <c r="EN97" s="1" t="s">
        <v>295</v>
      </c>
      <c r="EO97" s="12" t="s">
        <v>1534</v>
      </c>
      <c r="EU97" s="1" t="s">
        <v>370</v>
      </c>
      <c r="EV97" s="1" t="s">
        <v>806</v>
      </c>
      <c r="EX97" s="1" t="s">
        <v>370</v>
      </c>
      <c r="EY97" s="1" t="s">
        <v>807</v>
      </c>
      <c r="FA97" s="1" t="s">
        <v>370</v>
      </c>
      <c r="FB97" s="1" t="s">
        <v>808</v>
      </c>
      <c r="FR97" s="2" t="s">
        <v>371</v>
      </c>
    </row>
    <row r="98" spans="4:174">
      <c r="D98" s="12" t="s">
        <v>1536</v>
      </c>
      <c r="E98" s="13" t="s">
        <v>1525</v>
      </c>
      <c r="F98" s="1" t="s">
        <v>349</v>
      </c>
      <c r="G98" s="12"/>
      <c r="H98" s="12">
        <v>38.99</v>
      </c>
      <c r="I98" s="1" t="s">
        <v>777</v>
      </c>
      <c r="J98" s="12">
        <v>0.53</v>
      </c>
      <c r="K98" s="12" t="s">
        <v>1537</v>
      </c>
      <c r="L98" s="12" t="s">
        <v>1527</v>
      </c>
      <c r="P98" s="1" t="s">
        <v>375</v>
      </c>
      <c r="R98" s="1" t="s">
        <v>780</v>
      </c>
      <c r="S98" s="1" t="s">
        <v>781</v>
      </c>
      <c r="W98" s="1" t="s">
        <v>430</v>
      </c>
      <c r="AG98" s="21" t="s">
        <v>782</v>
      </c>
      <c r="AH98" s="21" t="s">
        <v>783</v>
      </c>
      <c r="AM98" s="1" t="s">
        <v>356</v>
      </c>
      <c r="AN98" s="21" t="s">
        <v>784</v>
      </c>
      <c r="AO98" s="21" t="s">
        <v>785</v>
      </c>
      <c r="AR98" s="21" t="s">
        <v>786</v>
      </c>
      <c r="AT98" s="1" t="s">
        <v>787</v>
      </c>
      <c r="BA98" s="21" t="s">
        <v>788</v>
      </c>
      <c r="BC98" s="12">
        <v>38.99</v>
      </c>
      <c r="BF98" s="12" t="s">
        <v>1538</v>
      </c>
      <c r="BG98" s="12"/>
      <c r="BH98" s="12"/>
      <c r="BI98" s="12"/>
      <c r="BJ98" s="12"/>
      <c r="BK98" s="12"/>
      <c r="BL98" s="12"/>
      <c r="BM98" s="12"/>
      <c r="BS98" s="21" t="s">
        <v>789</v>
      </c>
      <c r="BZ98" s="21" t="s">
        <v>790</v>
      </c>
      <c r="CI98" s="2">
        <v>2025</v>
      </c>
      <c r="CL98" s="21" t="s">
        <v>791</v>
      </c>
      <c r="CM98" s="21" t="s">
        <v>792</v>
      </c>
      <c r="CU98" s="1" t="s">
        <v>363</v>
      </c>
      <c r="CX98" s="1" t="s">
        <v>423</v>
      </c>
      <c r="DA98" s="21" t="s">
        <v>793</v>
      </c>
      <c r="DC98" s="12" t="s">
        <v>942</v>
      </c>
      <c r="DE98" s="13" t="s">
        <v>794</v>
      </c>
      <c r="DF98" s="13" t="s">
        <v>795</v>
      </c>
      <c r="DG98" s="13" t="s">
        <v>1515</v>
      </c>
      <c r="DH98" s="13" t="s">
        <v>1516</v>
      </c>
      <c r="DI98" s="13" t="s">
        <v>1517</v>
      </c>
      <c r="DJ98" s="13" t="s">
        <v>1518</v>
      </c>
      <c r="DK98" s="13" t="s">
        <v>1519</v>
      </c>
      <c r="DL98" s="21" t="s">
        <v>801</v>
      </c>
      <c r="DP98" s="12" t="s">
        <v>802</v>
      </c>
      <c r="DQ98" s="21" t="s">
        <v>803</v>
      </c>
      <c r="DW98" s="1" t="s">
        <v>416</v>
      </c>
      <c r="EE98" s="12" t="s">
        <v>912</v>
      </c>
      <c r="EF98" s="1" t="s">
        <v>427</v>
      </c>
      <c r="EK98" s="12" t="s">
        <v>1529</v>
      </c>
      <c r="EL98" s="1" t="s">
        <v>295</v>
      </c>
      <c r="EM98" s="1" t="s">
        <v>301</v>
      </c>
      <c r="EN98" s="1" t="s">
        <v>295</v>
      </c>
      <c r="EO98" s="12" t="s">
        <v>1537</v>
      </c>
      <c r="EU98" s="1" t="s">
        <v>370</v>
      </c>
      <c r="EV98" s="1" t="s">
        <v>806</v>
      </c>
      <c r="EX98" s="1" t="s">
        <v>370</v>
      </c>
      <c r="EY98" s="1" t="s">
        <v>807</v>
      </c>
      <c r="FA98" s="1" t="s">
        <v>370</v>
      </c>
      <c r="FB98" s="1" t="s">
        <v>808</v>
      </c>
      <c r="FR98" s="2" t="s">
        <v>371</v>
      </c>
    </row>
    <row r="99" spans="4:174">
      <c r="D99" s="12" t="s">
        <v>1539</v>
      </c>
      <c r="E99" s="13" t="s">
        <v>1525</v>
      </c>
      <c r="F99" s="1" t="s">
        <v>349</v>
      </c>
      <c r="G99" s="12"/>
      <c r="H99" s="12">
        <v>39.99</v>
      </c>
      <c r="I99" s="1" t="s">
        <v>777</v>
      </c>
      <c r="J99" s="12">
        <v>0.53</v>
      </c>
      <c r="K99" s="12" t="s">
        <v>1540</v>
      </c>
      <c r="L99" s="12" t="s">
        <v>1527</v>
      </c>
      <c r="P99" s="1" t="s">
        <v>375</v>
      </c>
      <c r="R99" s="1" t="s">
        <v>780</v>
      </c>
      <c r="S99" s="1" t="s">
        <v>781</v>
      </c>
      <c r="W99" s="1" t="s">
        <v>376</v>
      </c>
      <c r="AG99" s="21" t="s">
        <v>782</v>
      </c>
      <c r="AH99" s="21" t="s">
        <v>783</v>
      </c>
      <c r="AM99" s="1" t="s">
        <v>356</v>
      </c>
      <c r="AN99" s="21" t="s">
        <v>784</v>
      </c>
      <c r="AO99" s="21" t="s">
        <v>785</v>
      </c>
      <c r="AR99" s="21" t="s">
        <v>786</v>
      </c>
      <c r="AT99" s="1" t="s">
        <v>787</v>
      </c>
      <c r="BA99" s="21" t="s">
        <v>788</v>
      </c>
      <c r="BC99" s="12">
        <v>39.99</v>
      </c>
      <c r="BF99" s="12" t="s">
        <v>1541</v>
      </c>
      <c r="BG99" s="12"/>
      <c r="BH99" s="12"/>
      <c r="BI99" s="12"/>
      <c r="BJ99" s="12"/>
      <c r="BK99" s="12"/>
      <c r="BL99" s="12"/>
      <c r="BM99" s="12"/>
      <c r="BS99" s="21" t="s">
        <v>789</v>
      </c>
      <c r="BZ99" s="21" t="s">
        <v>790</v>
      </c>
      <c r="CI99" s="2">
        <v>2025</v>
      </c>
      <c r="CL99" s="21" t="s">
        <v>791</v>
      </c>
      <c r="CM99" s="21" t="s">
        <v>792</v>
      </c>
      <c r="CU99" s="1" t="s">
        <v>363</v>
      </c>
      <c r="CX99" s="1" t="s">
        <v>423</v>
      </c>
      <c r="DA99" s="21" t="s">
        <v>793</v>
      </c>
      <c r="DC99" s="12" t="s">
        <v>1542</v>
      </c>
      <c r="DE99" s="13" t="s">
        <v>794</v>
      </c>
      <c r="DF99" s="13" t="s">
        <v>795</v>
      </c>
      <c r="DG99" s="13" t="s">
        <v>1515</v>
      </c>
      <c r="DH99" s="13" t="s">
        <v>1516</v>
      </c>
      <c r="DI99" s="13" t="s">
        <v>1517</v>
      </c>
      <c r="DJ99" s="13" t="s">
        <v>1518</v>
      </c>
      <c r="DK99" s="13" t="s">
        <v>1519</v>
      </c>
      <c r="DL99" s="21" t="s">
        <v>801</v>
      </c>
      <c r="DP99" s="12" t="s">
        <v>802</v>
      </c>
      <c r="DQ99" s="21" t="s">
        <v>803</v>
      </c>
      <c r="DW99" s="1" t="s">
        <v>416</v>
      </c>
      <c r="EE99" s="12" t="s">
        <v>912</v>
      </c>
      <c r="EF99" s="1" t="s">
        <v>427</v>
      </c>
      <c r="EK99" s="12" t="s">
        <v>1529</v>
      </c>
      <c r="EL99" s="1" t="s">
        <v>295</v>
      </c>
      <c r="EM99" s="1" t="s">
        <v>301</v>
      </c>
      <c r="EN99" s="1" t="s">
        <v>295</v>
      </c>
      <c r="EO99" s="12" t="s">
        <v>1540</v>
      </c>
      <c r="EU99" s="1" t="s">
        <v>370</v>
      </c>
      <c r="EV99" s="1" t="s">
        <v>806</v>
      </c>
      <c r="EX99" s="1" t="s">
        <v>370</v>
      </c>
      <c r="EY99" s="1" t="s">
        <v>807</v>
      </c>
      <c r="FA99" s="1" t="s">
        <v>370</v>
      </c>
      <c r="FB99" s="1" t="s">
        <v>808</v>
      </c>
      <c r="FR99" s="2" t="s">
        <v>371</v>
      </c>
    </row>
    <row r="100" spans="4:174">
      <c r="D100" s="12" t="s">
        <v>1543</v>
      </c>
      <c r="E100" s="13" t="s">
        <v>1544</v>
      </c>
      <c r="F100" s="1" t="s">
        <v>349</v>
      </c>
      <c r="G100" s="12"/>
      <c r="H100" s="12">
        <v>26.99</v>
      </c>
      <c r="I100" s="1" t="s">
        <v>777</v>
      </c>
      <c r="J100" s="12">
        <v>0.66</v>
      </c>
      <c r="K100" s="12" t="s">
        <v>1545</v>
      </c>
      <c r="L100" s="12" t="s">
        <v>1546</v>
      </c>
      <c r="P100" s="1" t="s">
        <v>375</v>
      </c>
      <c r="R100" s="1" t="s">
        <v>780</v>
      </c>
      <c r="S100" s="1" t="s">
        <v>781</v>
      </c>
      <c r="W100" s="1" t="s">
        <v>396</v>
      </c>
      <c r="AG100" s="21" t="s">
        <v>782</v>
      </c>
      <c r="AH100" s="21" t="s">
        <v>783</v>
      </c>
      <c r="AM100" s="1" t="s">
        <v>356</v>
      </c>
      <c r="AN100" s="21" t="s">
        <v>784</v>
      </c>
      <c r="AO100" s="21" t="s">
        <v>785</v>
      </c>
      <c r="AR100" s="21" t="s">
        <v>786</v>
      </c>
      <c r="AT100" s="1" t="s">
        <v>787</v>
      </c>
      <c r="BA100" s="21" t="s">
        <v>788</v>
      </c>
      <c r="BC100" s="12">
        <v>26.99</v>
      </c>
      <c r="BF100" s="12" t="s">
        <v>1547</v>
      </c>
      <c r="BG100" s="12"/>
      <c r="BH100" s="12"/>
      <c r="BI100" s="12"/>
      <c r="BJ100" s="12"/>
      <c r="BK100" s="12"/>
      <c r="BL100" s="12"/>
      <c r="BM100" s="12"/>
      <c r="BS100" s="21" t="s">
        <v>789</v>
      </c>
      <c r="BZ100" s="21" t="s">
        <v>790</v>
      </c>
      <c r="CI100" s="2">
        <v>2025</v>
      </c>
      <c r="CL100" s="21" t="s">
        <v>791</v>
      </c>
      <c r="CM100" s="21" t="s">
        <v>792</v>
      </c>
      <c r="CU100" s="1" t="s">
        <v>363</v>
      </c>
      <c r="CX100" s="1" t="s">
        <v>423</v>
      </c>
      <c r="DA100" s="21" t="s">
        <v>793</v>
      </c>
      <c r="DC100" s="12" t="s">
        <v>843</v>
      </c>
      <c r="DE100" s="13" t="s">
        <v>794</v>
      </c>
      <c r="DF100" s="13" t="s">
        <v>795</v>
      </c>
      <c r="DG100" s="13" t="s">
        <v>1548</v>
      </c>
      <c r="DH100" s="13" t="s">
        <v>1549</v>
      </c>
      <c r="DI100" s="13" t="s">
        <v>1550</v>
      </c>
      <c r="DJ100" s="13" t="s">
        <v>1013</v>
      </c>
      <c r="DK100" s="13" t="s">
        <v>1013</v>
      </c>
      <c r="DL100" s="21" t="s">
        <v>801</v>
      </c>
      <c r="DP100" s="12" t="s">
        <v>802</v>
      </c>
      <c r="DQ100" s="21" t="s">
        <v>803</v>
      </c>
      <c r="DW100" s="1" t="s">
        <v>416</v>
      </c>
      <c r="EE100" s="12" t="s">
        <v>1551</v>
      </c>
      <c r="EF100" s="1" t="s">
        <v>427</v>
      </c>
      <c r="EK100" s="12" t="s">
        <v>1552</v>
      </c>
      <c r="EL100" s="1" t="s">
        <v>295</v>
      </c>
      <c r="EM100" s="1" t="s">
        <v>301</v>
      </c>
      <c r="EN100" s="1" t="s">
        <v>295</v>
      </c>
      <c r="EO100" s="12" t="s">
        <v>1545</v>
      </c>
      <c r="EU100" s="1" t="s">
        <v>370</v>
      </c>
      <c r="EV100" s="1" t="s">
        <v>806</v>
      </c>
      <c r="EX100" s="1" t="s">
        <v>370</v>
      </c>
      <c r="EY100" s="1" t="s">
        <v>807</v>
      </c>
      <c r="FA100" s="1" t="s">
        <v>370</v>
      </c>
      <c r="FB100" s="1" t="s">
        <v>808</v>
      </c>
      <c r="FR100" s="2" t="s">
        <v>371</v>
      </c>
    </row>
    <row r="101" spans="4:174">
      <c r="D101" s="12" t="s">
        <v>1553</v>
      </c>
      <c r="E101" s="13" t="s">
        <v>1544</v>
      </c>
      <c r="F101" s="1" t="s">
        <v>349</v>
      </c>
      <c r="G101" s="12"/>
      <c r="H101" s="12">
        <v>26.99</v>
      </c>
      <c r="I101" s="1" t="s">
        <v>777</v>
      </c>
      <c r="J101" s="12">
        <v>0.66</v>
      </c>
      <c r="K101" s="12" t="s">
        <v>1554</v>
      </c>
      <c r="L101" s="12" t="s">
        <v>1546</v>
      </c>
      <c r="P101" s="1" t="s">
        <v>375</v>
      </c>
      <c r="R101" s="1" t="s">
        <v>780</v>
      </c>
      <c r="S101" s="1" t="s">
        <v>781</v>
      </c>
      <c r="W101" s="1" t="s">
        <v>414</v>
      </c>
      <c r="AG101" s="21" t="s">
        <v>782</v>
      </c>
      <c r="AH101" s="21" t="s">
        <v>783</v>
      </c>
      <c r="AM101" s="1" t="s">
        <v>356</v>
      </c>
      <c r="AN101" s="21" t="s">
        <v>784</v>
      </c>
      <c r="AO101" s="21" t="s">
        <v>785</v>
      </c>
      <c r="AR101" s="21" t="s">
        <v>786</v>
      </c>
      <c r="AT101" s="1" t="s">
        <v>787</v>
      </c>
      <c r="BA101" s="21" t="s">
        <v>788</v>
      </c>
      <c r="BC101" s="12">
        <v>26.99</v>
      </c>
      <c r="BF101" s="12"/>
      <c r="BG101" s="12"/>
      <c r="BH101" s="12"/>
      <c r="BI101" s="12"/>
      <c r="BJ101" s="12"/>
      <c r="BK101" s="12"/>
      <c r="BL101" s="12"/>
      <c r="BM101" s="12"/>
      <c r="BS101" s="21" t="s">
        <v>789</v>
      </c>
      <c r="BZ101" s="21" t="s">
        <v>790</v>
      </c>
      <c r="CI101" s="2">
        <v>2025</v>
      </c>
      <c r="CL101" s="21" t="s">
        <v>791</v>
      </c>
      <c r="CM101" s="21" t="s">
        <v>792</v>
      </c>
      <c r="CU101" s="1" t="s">
        <v>363</v>
      </c>
      <c r="CX101" s="1" t="s">
        <v>423</v>
      </c>
      <c r="DA101" s="21" t="s">
        <v>793</v>
      </c>
      <c r="DC101" s="12" t="s">
        <v>861</v>
      </c>
      <c r="DE101" s="13" t="s">
        <v>794</v>
      </c>
      <c r="DF101" s="13" t="s">
        <v>795</v>
      </c>
      <c r="DG101" s="13" t="s">
        <v>1548</v>
      </c>
      <c r="DH101" s="13" t="s">
        <v>1549</v>
      </c>
      <c r="DI101" s="13" t="s">
        <v>1550</v>
      </c>
      <c r="DJ101" s="13" t="s">
        <v>1013</v>
      </c>
      <c r="DK101" s="13" t="s">
        <v>1013</v>
      </c>
      <c r="DL101" s="21" t="s">
        <v>801</v>
      </c>
      <c r="DP101" s="12" t="s">
        <v>802</v>
      </c>
      <c r="DQ101" s="21" t="s">
        <v>803</v>
      </c>
      <c r="DW101" s="1" t="s">
        <v>416</v>
      </c>
      <c r="EE101" s="12" t="s">
        <v>1551</v>
      </c>
      <c r="EF101" s="1" t="s">
        <v>427</v>
      </c>
      <c r="EK101" s="12" t="s">
        <v>1552</v>
      </c>
      <c r="EL101" s="1" t="s">
        <v>295</v>
      </c>
      <c r="EM101" s="1" t="s">
        <v>301</v>
      </c>
      <c r="EN101" s="1" t="s">
        <v>295</v>
      </c>
      <c r="EO101" s="12" t="s">
        <v>1554</v>
      </c>
      <c r="EU101" s="1" t="s">
        <v>370</v>
      </c>
      <c r="EV101" s="1" t="s">
        <v>806</v>
      </c>
      <c r="EX101" s="1" t="s">
        <v>370</v>
      </c>
      <c r="EY101" s="1" t="s">
        <v>807</v>
      </c>
      <c r="FA101" s="1" t="s">
        <v>370</v>
      </c>
      <c r="FB101" s="1" t="s">
        <v>808</v>
      </c>
      <c r="FR101" s="2" t="s">
        <v>371</v>
      </c>
    </row>
    <row r="102" spans="4:174">
      <c r="D102" s="12" t="s">
        <v>1555</v>
      </c>
      <c r="E102" s="13" t="s">
        <v>1544</v>
      </c>
      <c r="F102" s="1" t="s">
        <v>349</v>
      </c>
      <c r="G102" s="12"/>
      <c r="H102" s="12">
        <v>26.99</v>
      </c>
      <c r="I102" s="1" t="s">
        <v>777</v>
      </c>
      <c r="J102" s="12">
        <v>0.66</v>
      </c>
      <c r="K102" s="12" t="s">
        <v>1556</v>
      </c>
      <c r="L102" s="12" t="s">
        <v>1546</v>
      </c>
      <c r="P102" s="1" t="s">
        <v>375</v>
      </c>
      <c r="R102" s="1" t="s">
        <v>780</v>
      </c>
      <c r="S102" s="1" t="s">
        <v>781</v>
      </c>
      <c r="W102" s="1" t="s">
        <v>430</v>
      </c>
      <c r="AG102" s="21" t="s">
        <v>782</v>
      </c>
      <c r="AH102" s="21" t="s">
        <v>783</v>
      </c>
      <c r="AM102" s="1" t="s">
        <v>356</v>
      </c>
      <c r="AN102" s="21" t="s">
        <v>784</v>
      </c>
      <c r="AO102" s="21" t="s">
        <v>785</v>
      </c>
      <c r="AR102" s="21" t="s">
        <v>786</v>
      </c>
      <c r="AT102" s="1" t="s">
        <v>787</v>
      </c>
      <c r="BA102" s="21" t="s">
        <v>788</v>
      </c>
      <c r="BC102" s="12">
        <v>26.99</v>
      </c>
      <c r="BF102" s="12"/>
      <c r="BG102" s="12"/>
      <c r="BH102" s="12"/>
      <c r="BI102" s="12"/>
      <c r="BJ102" s="12"/>
      <c r="BK102" s="12"/>
      <c r="BL102" s="12"/>
      <c r="BM102" s="12"/>
      <c r="BS102" s="21" t="s">
        <v>789</v>
      </c>
      <c r="BZ102" s="21" t="s">
        <v>790</v>
      </c>
      <c r="CI102" s="2">
        <v>2025</v>
      </c>
      <c r="CL102" s="21" t="s">
        <v>791</v>
      </c>
      <c r="CM102" s="21" t="s">
        <v>792</v>
      </c>
      <c r="CU102" s="1" t="s">
        <v>363</v>
      </c>
      <c r="CX102" s="1" t="s">
        <v>423</v>
      </c>
      <c r="DA102" s="21" t="s">
        <v>793</v>
      </c>
      <c r="DC102" s="12" t="s">
        <v>886</v>
      </c>
      <c r="DE102" s="13" t="s">
        <v>794</v>
      </c>
      <c r="DF102" s="13" t="s">
        <v>795</v>
      </c>
      <c r="DG102" s="13" t="s">
        <v>1548</v>
      </c>
      <c r="DH102" s="13" t="s">
        <v>1549</v>
      </c>
      <c r="DI102" s="13" t="s">
        <v>1550</v>
      </c>
      <c r="DJ102" s="13" t="s">
        <v>1013</v>
      </c>
      <c r="DK102" s="13" t="s">
        <v>1013</v>
      </c>
      <c r="DL102" s="21" t="s">
        <v>801</v>
      </c>
      <c r="DP102" s="12" t="s">
        <v>802</v>
      </c>
      <c r="DQ102" s="21" t="s">
        <v>803</v>
      </c>
      <c r="DW102" s="1" t="s">
        <v>416</v>
      </c>
      <c r="EE102" s="12" t="s">
        <v>1551</v>
      </c>
      <c r="EF102" s="1" t="s">
        <v>427</v>
      </c>
      <c r="EK102" s="12" t="s">
        <v>1552</v>
      </c>
      <c r="EL102" s="1" t="s">
        <v>295</v>
      </c>
      <c r="EM102" s="1" t="s">
        <v>301</v>
      </c>
      <c r="EN102" s="1" t="s">
        <v>295</v>
      </c>
      <c r="EO102" s="12" t="s">
        <v>1556</v>
      </c>
      <c r="EU102" s="1" t="s">
        <v>370</v>
      </c>
      <c r="EV102" s="1" t="s">
        <v>806</v>
      </c>
      <c r="EX102" s="1" t="s">
        <v>370</v>
      </c>
      <c r="EY102" s="1" t="s">
        <v>807</v>
      </c>
      <c r="FA102" s="1" t="s">
        <v>370</v>
      </c>
      <c r="FB102" s="1" t="s">
        <v>808</v>
      </c>
      <c r="FR102" s="2" t="s">
        <v>371</v>
      </c>
    </row>
    <row r="103" spans="4:174">
      <c r="D103" s="12" t="s">
        <v>1557</v>
      </c>
      <c r="E103" s="13" t="s">
        <v>1544</v>
      </c>
      <c r="F103" s="1" t="s">
        <v>349</v>
      </c>
      <c r="G103" s="12"/>
      <c r="H103" s="12">
        <v>26.99</v>
      </c>
      <c r="I103" s="1" t="s">
        <v>777</v>
      </c>
      <c r="J103" s="12">
        <v>0.66</v>
      </c>
      <c r="K103" s="12" t="s">
        <v>1558</v>
      </c>
      <c r="L103" s="12" t="s">
        <v>1546</v>
      </c>
      <c r="P103" s="1" t="s">
        <v>375</v>
      </c>
      <c r="R103" s="1" t="s">
        <v>780</v>
      </c>
      <c r="S103" s="1" t="s">
        <v>781</v>
      </c>
      <c r="W103" s="1" t="s">
        <v>376</v>
      </c>
      <c r="AG103" s="21" t="s">
        <v>782</v>
      </c>
      <c r="AH103" s="21" t="s">
        <v>783</v>
      </c>
      <c r="AM103" s="1" t="s">
        <v>356</v>
      </c>
      <c r="AN103" s="21" t="s">
        <v>784</v>
      </c>
      <c r="AO103" s="21" t="s">
        <v>785</v>
      </c>
      <c r="AR103" s="21" t="s">
        <v>786</v>
      </c>
      <c r="AT103" s="1" t="s">
        <v>787</v>
      </c>
      <c r="BA103" s="21" t="s">
        <v>788</v>
      </c>
      <c r="BC103" s="12">
        <v>26.99</v>
      </c>
      <c r="BF103" s="12"/>
      <c r="BG103" s="12"/>
      <c r="BH103" s="12"/>
      <c r="BI103" s="12"/>
      <c r="BJ103" s="12"/>
      <c r="BK103" s="12"/>
      <c r="BL103" s="12"/>
      <c r="BM103" s="12"/>
      <c r="BS103" s="21" t="s">
        <v>789</v>
      </c>
      <c r="BZ103" s="21" t="s">
        <v>790</v>
      </c>
      <c r="CI103" s="2">
        <v>2025</v>
      </c>
      <c r="CL103" s="21" t="s">
        <v>791</v>
      </c>
      <c r="CM103" s="21" t="s">
        <v>792</v>
      </c>
      <c r="CU103" s="1" t="s">
        <v>363</v>
      </c>
      <c r="CX103" s="1" t="s">
        <v>423</v>
      </c>
      <c r="DA103" s="21" t="s">
        <v>793</v>
      </c>
      <c r="DC103" s="12" t="s">
        <v>942</v>
      </c>
      <c r="DE103" s="13" t="s">
        <v>794</v>
      </c>
      <c r="DF103" s="13" t="s">
        <v>795</v>
      </c>
      <c r="DG103" s="13" t="s">
        <v>1548</v>
      </c>
      <c r="DH103" s="13" t="s">
        <v>1549</v>
      </c>
      <c r="DI103" s="13" t="s">
        <v>1550</v>
      </c>
      <c r="DJ103" s="13" t="s">
        <v>1013</v>
      </c>
      <c r="DK103" s="13" t="s">
        <v>1013</v>
      </c>
      <c r="DL103" s="21" t="s">
        <v>801</v>
      </c>
      <c r="DP103" s="12" t="s">
        <v>802</v>
      </c>
      <c r="DQ103" s="21" t="s">
        <v>803</v>
      </c>
      <c r="DW103" s="1" t="s">
        <v>416</v>
      </c>
      <c r="EE103" s="12" t="s">
        <v>1551</v>
      </c>
      <c r="EF103" s="1" t="s">
        <v>427</v>
      </c>
      <c r="EK103" s="12" t="s">
        <v>1552</v>
      </c>
      <c r="EL103" s="1" t="s">
        <v>295</v>
      </c>
      <c r="EM103" s="1" t="s">
        <v>301</v>
      </c>
      <c r="EN103" s="1" t="s">
        <v>295</v>
      </c>
      <c r="EO103" s="12" t="s">
        <v>1558</v>
      </c>
      <c r="EU103" s="1" t="s">
        <v>370</v>
      </c>
      <c r="EV103" s="1" t="s">
        <v>806</v>
      </c>
      <c r="EX103" s="1" t="s">
        <v>370</v>
      </c>
      <c r="EY103" s="1" t="s">
        <v>807</v>
      </c>
      <c r="FA103" s="1" t="s">
        <v>370</v>
      </c>
      <c r="FB103" s="1" t="s">
        <v>808</v>
      </c>
      <c r="FR103" s="2" t="s">
        <v>371</v>
      </c>
    </row>
    <row r="104" spans="4:174">
      <c r="D104" s="12" t="s">
        <v>1559</v>
      </c>
      <c r="E104" s="13" t="s">
        <v>1560</v>
      </c>
      <c r="F104" s="1" t="s">
        <v>349</v>
      </c>
      <c r="G104" s="12"/>
      <c r="H104" s="12">
        <v>17.99</v>
      </c>
      <c r="I104" s="1" t="s">
        <v>777</v>
      </c>
      <c r="J104" s="12">
        <v>0.33</v>
      </c>
      <c r="K104" s="12" t="s">
        <v>1561</v>
      </c>
      <c r="L104" s="12" t="s">
        <v>1562</v>
      </c>
      <c r="P104" s="1" t="s">
        <v>375</v>
      </c>
      <c r="R104" s="1" t="s">
        <v>780</v>
      </c>
      <c r="S104" s="1" t="s">
        <v>781</v>
      </c>
      <c r="W104" s="1" t="s">
        <v>396</v>
      </c>
      <c r="AG104" s="21" t="s">
        <v>782</v>
      </c>
      <c r="AH104" s="21" t="s">
        <v>783</v>
      </c>
      <c r="AM104" s="1" t="s">
        <v>356</v>
      </c>
      <c r="AN104" s="21" t="s">
        <v>784</v>
      </c>
      <c r="AO104" s="21" t="s">
        <v>785</v>
      </c>
      <c r="AR104" s="21" t="s">
        <v>786</v>
      </c>
      <c r="AT104" s="1" t="s">
        <v>787</v>
      </c>
      <c r="BA104" s="21" t="s">
        <v>788</v>
      </c>
      <c r="BC104" s="12">
        <v>17.99</v>
      </c>
      <c r="BF104" s="12" t="s">
        <v>1563</v>
      </c>
      <c r="BG104" s="12" t="s">
        <v>1564</v>
      </c>
      <c r="BH104" s="12" t="s">
        <v>1565</v>
      </c>
      <c r="BI104" s="12" t="s">
        <v>1566</v>
      </c>
      <c r="BJ104" s="12" t="s">
        <v>1567</v>
      </c>
      <c r="BK104" s="12" t="s">
        <v>1568</v>
      </c>
      <c r="BL104" s="12"/>
      <c r="BM104" s="12"/>
      <c r="BS104" s="21" t="s">
        <v>789</v>
      </c>
      <c r="BZ104" s="21" t="s">
        <v>790</v>
      </c>
      <c r="CI104" s="2">
        <v>2025</v>
      </c>
      <c r="CL104" s="21" t="s">
        <v>791</v>
      </c>
      <c r="CM104" s="21" t="s">
        <v>792</v>
      </c>
      <c r="CU104" s="1" t="s">
        <v>363</v>
      </c>
      <c r="CX104" s="1" t="s">
        <v>423</v>
      </c>
      <c r="DA104" s="21" t="s">
        <v>793</v>
      </c>
      <c r="DC104" s="12" t="s">
        <v>514</v>
      </c>
      <c r="DE104" s="13" t="s">
        <v>794</v>
      </c>
      <c r="DF104" s="13" t="s">
        <v>795</v>
      </c>
      <c r="DG104" s="13" t="s">
        <v>1569</v>
      </c>
      <c r="DH104" s="13" t="s">
        <v>1473</v>
      </c>
      <c r="DI104" s="13" t="s">
        <v>1570</v>
      </c>
      <c r="DJ104" s="13" t="s">
        <v>1571</v>
      </c>
      <c r="DK104" s="13" t="s">
        <v>1572</v>
      </c>
      <c r="DL104" s="21" t="s">
        <v>801</v>
      </c>
      <c r="DP104" s="12" t="s">
        <v>1573</v>
      </c>
      <c r="DQ104" s="21" t="s">
        <v>803</v>
      </c>
      <c r="DW104" s="1" t="s">
        <v>416</v>
      </c>
      <c r="EE104" s="12" t="s">
        <v>931</v>
      </c>
      <c r="EF104" s="1" t="s">
        <v>427</v>
      </c>
      <c r="EK104" s="12" t="s">
        <v>1574</v>
      </c>
      <c r="EL104" s="1" t="s">
        <v>295</v>
      </c>
      <c r="EM104" s="1" t="s">
        <v>301</v>
      </c>
      <c r="EN104" s="1" t="s">
        <v>295</v>
      </c>
      <c r="EO104" s="12" t="s">
        <v>1561</v>
      </c>
      <c r="EU104" s="1" t="s">
        <v>370</v>
      </c>
      <c r="EV104" s="1" t="s">
        <v>806</v>
      </c>
      <c r="EX104" s="1" t="s">
        <v>370</v>
      </c>
      <c r="EY104" s="1" t="s">
        <v>807</v>
      </c>
      <c r="FA104" s="1" t="s">
        <v>370</v>
      </c>
      <c r="FB104" s="1" t="s">
        <v>808</v>
      </c>
      <c r="FR104" s="2" t="s">
        <v>371</v>
      </c>
    </row>
    <row r="105" spans="4:174">
      <c r="D105" s="12" t="s">
        <v>1575</v>
      </c>
      <c r="E105" s="13" t="s">
        <v>1560</v>
      </c>
      <c r="F105" s="1" t="s">
        <v>349</v>
      </c>
      <c r="G105" s="12"/>
      <c r="H105" s="12">
        <v>18.99</v>
      </c>
      <c r="I105" s="1" t="s">
        <v>777</v>
      </c>
      <c r="J105" s="12">
        <v>0.37</v>
      </c>
      <c r="K105" s="12" t="s">
        <v>1576</v>
      </c>
      <c r="L105" s="12" t="s">
        <v>1577</v>
      </c>
      <c r="P105" s="1" t="s">
        <v>375</v>
      </c>
      <c r="R105" s="1" t="s">
        <v>780</v>
      </c>
      <c r="S105" s="1" t="s">
        <v>781</v>
      </c>
      <c r="W105" s="1" t="s">
        <v>414</v>
      </c>
      <c r="AG105" s="21" t="s">
        <v>782</v>
      </c>
      <c r="AH105" s="21" t="s">
        <v>783</v>
      </c>
      <c r="AM105" s="1" t="s">
        <v>356</v>
      </c>
      <c r="AN105" s="21" t="s">
        <v>784</v>
      </c>
      <c r="AO105" s="21" t="s">
        <v>785</v>
      </c>
      <c r="AR105" s="21" t="s">
        <v>786</v>
      </c>
      <c r="AT105" s="1" t="s">
        <v>787</v>
      </c>
      <c r="BA105" s="21" t="s">
        <v>788</v>
      </c>
      <c r="BC105" s="12">
        <v>18.99</v>
      </c>
      <c r="BF105" s="12" t="s">
        <v>1578</v>
      </c>
      <c r="BG105" s="12" t="s">
        <v>1579</v>
      </c>
      <c r="BH105" s="12" t="s">
        <v>1580</v>
      </c>
      <c r="BI105" s="12" t="s">
        <v>1581</v>
      </c>
      <c r="BJ105" s="12" t="s">
        <v>1582</v>
      </c>
      <c r="BK105" s="12" t="s">
        <v>1583</v>
      </c>
      <c r="BL105" s="12"/>
      <c r="BM105" s="12"/>
      <c r="BS105" s="21" t="s">
        <v>789</v>
      </c>
      <c r="BZ105" s="21" t="s">
        <v>790</v>
      </c>
      <c r="CI105" s="2">
        <v>2025</v>
      </c>
      <c r="CL105" s="21" t="s">
        <v>791</v>
      </c>
      <c r="CM105" s="21" t="s">
        <v>792</v>
      </c>
      <c r="CU105" s="1" t="s">
        <v>363</v>
      </c>
      <c r="CX105" s="1" t="s">
        <v>423</v>
      </c>
      <c r="DA105" s="21" t="s">
        <v>793</v>
      </c>
      <c r="DC105" s="12" t="s">
        <v>514</v>
      </c>
      <c r="DE105" s="13" t="s">
        <v>794</v>
      </c>
      <c r="DF105" s="13" t="s">
        <v>795</v>
      </c>
      <c r="DG105" s="13" t="s">
        <v>1569</v>
      </c>
      <c r="DH105" s="13" t="s">
        <v>1473</v>
      </c>
      <c r="DI105" s="13" t="s">
        <v>1584</v>
      </c>
      <c r="DJ105" s="13" t="s">
        <v>1571</v>
      </c>
      <c r="DK105" s="13" t="s">
        <v>1585</v>
      </c>
      <c r="DL105" s="21" t="s">
        <v>801</v>
      </c>
      <c r="DP105" s="12" t="s">
        <v>1586</v>
      </c>
      <c r="DQ105" s="21" t="s">
        <v>803</v>
      </c>
      <c r="DW105" s="1" t="s">
        <v>416</v>
      </c>
      <c r="EE105" s="12" t="s">
        <v>931</v>
      </c>
      <c r="EF105" s="1" t="s">
        <v>427</v>
      </c>
      <c r="EK105" s="12" t="s">
        <v>1574</v>
      </c>
      <c r="EL105" s="1" t="s">
        <v>295</v>
      </c>
      <c r="EM105" s="1" t="s">
        <v>301</v>
      </c>
      <c r="EN105" s="1" t="s">
        <v>295</v>
      </c>
      <c r="EO105" s="12" t="s">
        <v>1576</v>
      </c>
      <c r="EU105" s="1" t="s">
        <v>370</v>
      </c>
      <c r="EV105" s="1" t="s">
        <v>806</v>
      </c>
      <c r="EX105" s="1" t="s">
        <v>370</v>
      </c>
      <c r="EY105" s="1" t="s">
        <v>807</v>
      </c>
      <c r="FA105" s="1" t="s">
        <v>370</v>
      </c>
      <c r="FB105" s="1" t="s">
        <v>808</v>
      </c>
      <c r="FR105" s="2" t="s">
        <v>371</v>
      </c>
    </row>
    <row r="106" spans="4:174">
      <c r="D106" s="12" t="s">
        <v>1587</v>
      </c>
      <c r="E106" s="13" t="s">
        <v>1560</v>
      </c>
      <c r="F106" s="1" t="s">
        <v>349</v>
      </c>
      <c r="G106" s="12"/>
      <c r="H106" s="12">
        <v>19.99</v>
      </c>
      <c r="I106" s="1" t="s">
        <v>777</v>
      </c>
      <c r="J106" s="12">
        <v>0.44</v>
      </c>
      <c r="K106" s="12" t="s">
        <v>1588</v>
      </c>
      <c r="L106" s="12" t="s">
        <v>1589</v>
      </c>
      <c r="P106" s="1" t="s">
        <v>375</v>
      </c>
      <c r="R106" s="1" t="s">
        <v>780</v>
      </c>
      <c r="S106" s="1" t="s">
        <v>781</v>
      </c>
      <c r="W106" s="1" t="s">
        <v>430</v>
      </c>
      <c r="AG106" s="21" t="s">
        <v>782</v>
      </c>
      <c r="AH106" s="21" t="s">
        <v>783</v>
      </c>
      <c r="AM106" s="1" t="s">
        <v>356</v>
      </c>
      <c r="AN106" s="21" t="s">
        <v>784</v>
      </c>
      <c r="AO106" s="21" t="s">
        <v>785</v>
      </c>
      <c r="AR106" s="21" t="s">
        <v>786</v>
      </c>
      <c r="AT106" s="1" t="s">
        <v>787</v>
      </c>
      <c r="BA106" s="21" t="s">
        <v>788</v>
      </c>
      <c r="BC106" s="12">
        <v>19.99</v>
      </c>
      <c r="BF106" s="12" t="s">
        <v>1590</v>
      </c>
      <c r="BG106" s="12" t="s">
        <v>1591</v>
      </c>
      <c r="BH106" s="12" t="s">
        <v>1592</v>
      </c>
      <c r="BI106" s="12" t="s">
        <v>1593</v>
      </c>
      <c r="BJ106" s="12" t="s">
        <v>1594</v>
      </c>
      <c r="BK106" s="12" t="s">
        <v>1595</v>
      </c>
      <c r="BL106" s="12"/>
      <c r="BM106" s="12"/>
      <c r="BS106" s="21" t="s">
        <v>789</v>
      </c>
      <c r="BZ106" s="21" t="s">
        <v>790</v>
      </c>
      <c r="CI106" s="2">
        <v>2025</v>
      </c>
      <c r="CL106" s="21" t="s">
        <v>791</v>
      </c>
      <c r="CM106" s="21" t="s">
        <v>792</v>
      </c>
      <c r="CU106" s="1" t="s">
        <v>363</v>
      </c>
      <c r="CX106" s="1" t="s">
        <v>423</v>
      </c>
      <c r="DA106" s="21" t="s">
        <v>793</v>
      </c>
      <c r="DC106" s="12" t="s">
        <v>514</v>
      </c>
      <c r="DE106" s="13" t="s">
        <v>794</v>
      </c>
      <c r="DF106" s="13" t="s">
        <v>795</v>
      </c>
      <c r="DG106" s="13" t="s">
        <v>1569</v>
      </c>
      <c r="DH106" s="13" t="s">
        <v>1473</v>
      </c>
      <c r="DI106" s="13" t="s">
        <v>1596</v>
      </c>
      <c r="DJ106" s="13" t="s">
        <v>1571</v>
      </c>
      <c r="DK106" s="13" t="s">
        <v>1597</v>
      </c>
      <c r="DL106" s="21" t="s">
        <v>801</v>
      </c>
      <c r="DP106" s="12" t="s">
        <v>1598</v>
      </c>
      <c r="DQ106" s="21" t="s">
        <v>803</v>
      </c>
      <c r="DW106" s="1" t="s">
        <v>416</v>
      </c>
      <c r="EE106" s="12" t="s">
        <v>931</v>
      </c>
      <c r="EF106" s="1" t="s">
        <v>427</v>
      </c>
      <c r="EK106" s="12" t="s">
        <v>1574</v>
      </c>
      <c r="EL106" s="1" t="s">
        <v>295</v>
      </c>
      <c r="EM106" s="1" t="s">
        <v>301</v>
      </c>
      <c r="EN106" s="1" t="s">
        <v>295</v>
      </c>
      <c r="EO106" s="12" t="s">
        <v>1588</v>
      </c>
      <c r="EU106" s="1" t="s">
        <v>370</v>
      </c>
      <c r="EV106" s="1" t="s">
        <v>806</v>
      </c>
      <c r="EX106" s="1" t="s">
        <v>370</v>
      </c>
      <c r="EY106" s="1" t="s">
        <v>807</v>
      </c>
      <c r="FA106" s="1" t="s">
        <v>370</v>
      </c>
      <c r="FB106" s="1" t="s">
        <v>808</v>
      </c>
      <c r="FR106" s="2" t="s">
        <v>371</v>
      </c>
    </row>
    <row r="107" spans="4:174">
      <c r="D107" s="12" t="s">
        <v>1599</v>
      </c>
      <c r="E107" s="13" t="s">
        <v>1600</v>
      </c>
      <c r="F107" s="1" t="s">
        <v>349</v>
      </c>
      <c r="G107" s="12"/>
      <c r="H107" s="12">
        <v>49.99</v>
      </c>
      <c r="I107" s="1" t="s">
        <v>777</v>
      </c>
      <c r="J107" s="12">
        <v>1.06</v>
      </c>
      <c r="K107" s="12" t="s">
        <v>1601</v>
      </c>
      <c r="L107" s="12" t="s">
        <v>1602</v>
      </c>
      <c r="P107" s="1" t="s">
        <v>375</v>
      </c>
      <c r="R107" s="1" t="s">
        <v>780</v>
      </c>
      <c r="S107" s="1" t="s">
        <v>781</v>
      </c>
      <c r="W107" s="1" t="s">
        <v>376</v>
      </c>
      <c r="AG107" s="21" t="s">
        <v>782</v>
      </c>
      <c r="AH107" s="21" t="s">
        <v>783</v>
      </c>
      <c r="AM107" s="1" t="s">
        <v>356</v>
      </c>
      <c r="AN107" s="21" t="s">
        <v>784</v>
      </c>
      <c r="AO107" s="21" t="s">
        <v>785</v>
      </c>
      <c r="AR107" s="21" t="s">
        <v>786</v>
      </c>
      <c r="AT107" s="1" t="s">
        <v>787</v>
      </c>
      <c r="BA107" s="21" t="s">
        <v>788</v>
      </c>
      <c r="BC107" s="12">
        <v>49.99</v>
      </c>
      <c r="BF107" s="12" t="s">
        <v>1603</v>
      </c>
      <c r="BG107" s="12" t="s">
        <v>1604</v>
      </c>
      <c r="BH107" s="12" t="s">
        <v>1605</v>
      </c>
      <c r="BI107" s="12" t="s">
        <v>1606</v>
      </c>
      <c r="BJ107" s="12" t="s">
        <v>1607</v>
      </c>
      <c r="BK107" s="12" t="s">
        <v>1608</v>
      </c>
      <c r="BL107" s="12"/>
      <c r="BM107" s="12"/>
      <c r="BS107" s="21" t="s">
        <v>789</v>
      </c>
      <c r="BZ107" s="21" t="s">
        <v>790</v>
      </c>
      <c r="CI107" s="2">
        <v>2025</v>
      </c>
      <c r="CL107" s="21" t="s">
        <v>791</v>
      </c>
      <c r="CM107" s="21" t="s">
        <v>792</v>
      </c>
      <c r="CU107" s="1" t="s">
        <v>363</v>
      </c>
      <c r="CX107" s="1" t="s">
        <v>423</v>
      </c>
      <c r="DA107" s="21" t="s">
        <v>793</v>
      </c>
      <c r="DC107" s="12" t="s">
        <v>942</v>
      </c>
      <c r="DE107" s="13" t="s">
        <v>794</v>
      </c>
      <c r="DF107" s="13" t="s">
        <v>795</v>
      </c>
      <c r="DG107" s="13" t="s">
        <v>1609</v>
      </c>
      <c r="DH107" s="13" t="s">
        <v>1610</v>
      </c>
      <c r="DI107" s="13" t="s">
        <v>1611</v>
      </c>
      <c r="DJ107" s="13" t="s">
        <v>1612</v>
      </c>
      <c r="DK107" s="13" t="s">
        <v>1013</v>
      </c>
      <c r="DL107" s="21" t="s">
        <v>801</v>
      </c>
      <c r="DP107" s="12" t="s">
        <v>802</v>
      </c>
      <c r="DQ107" s="21" t="s">
        <v>803</v>
      </c>
      <c r="DW107" s="1" t="s">
        <v>416</v>
      </c>
      <c r="EE107" s="12" t="s">
        <v>804</v>
      </c>
      <c r="EF107" s="1" t="s">
        <v>427</v>
      </c>
      <c r="EK107" s="12" t="s">
        <v>1613</v>
      </c>
      <c r="EL107" s="1" t="s">
        <v>295</v>
      </c>
      <c r="EM107" s="1" t="s">
        <v>301</v>
      </c>
      <c r="EN107" s="1" t="s">
        <v>295</v>
      </c>
      <c r="EO107" s="12" t="s">
        <v>1601</v>
      </c>
      <c r="EU107" s="1" t="s">
        <v>370</v>
      </c>
      <c r="EV107" s="1" t="s">
        <v>806</v>
      </c>
      <c r="EX107" s="1" t="s">
        <v>370</v>
      </c>
      <c r="EY107" s="1" t="s">
        <v>807</v>
      </c>
      <c r="FA107" s="1" t="s">
        <v>370</v>
      </c>
      <c r="FB107" s="1" t="s">
        <v>808</v>
      </c>
      <c r="FR107" s="2" t="s">
        <v>371</v>
      </c>
    </row>
    <row r="108" spans="4:174">
      <c r="D108" s="12" t="s">
        <v>1614</v>
      </c>
      <c r="E108" s="13" t="s">
        <v>1600</v>
      </c>
      <c r="F108" s="1" t="s">
        <v>349</v>
      </c>
      <c r="G108" s="12"/>
      <c r="H108" s="12">
        <v>49.99</v>
      </c>
      <c r="I108" s="1" t="s">
        <v>777</v>
      </c>
      <c r="J108" s="12">
        <v>1.06</v>
      </c>
      <c r="K108" s="12" t="s">
        <v>1615</v>
      </c>
      <c r="L108" s="12" t="s">
        <v>1602</v>
      </c>
      <c r="P108" s="1" t="s">
        <v>375</v>
      </c>
      <c r="R108" s="1" t="s">
        <v>780</v>
      </c>
      <c r="S108" s="1" t="s">
        <v>781</v>
      </c>
      <c r="W108" s="1" t="s">
        <v>396</v>
      </c>
      <c r="AG108" s="21" t="s">
        <v>782</v>
      </c>
      <c r="AH108" s="21" t="s">
        <v>783</v>
      </c>
      <c r="AM108" s="1" t="s">
        <v>356</v>
      </c>
      <c r="AN108" s="21" t="s">
        <v>784</v>
      </c>
      <c r="AO108" s="21" t="s">
        <v>785</v>
      </c>
      <c r="AR108" s="21" t="s">
        <v>786</v>
      </c>
      <c r="AT108" s="1" t="s">
        <v>787</v>
      </c>
      <c r="BA108" s="21" t="s">
        <v>788</v>
      </c>
      <c r="BC108" s="12">
        <v>49.99</v>
      </c>
      <c r="BF108" s="12" t="s">
        <v>1616</v>
      </c>
      <c r="BG108" s="12" t="s">
        <v>1617</v>
      </c>
      <c r="BH108" s="12" t="s">
        <v>1618</v>
      </c>
      <c r="BI108" s="12"/>
      <c r="BJ108" s="12"/>
      <c r="BK108" s="12"/>
      <c r="BL108" s="12"/>
      <c r="BM108" s="12"/>
      <c r="BS108" s="21" t="s">
        <v>789</v>
      </c>
      <c r="BZ108" s="21" t="s">
        <v>790</v>
      </c>
      <c r="CI108" s="2">
        <v>2025</v>
      </c>
      <c r="CL108" s="21" t="s">
        <v>791</v>
      </c>
      <c r="CM108" s="21" t="s">
        <v>792</v>
      </c>
      <c r="CU108" s="1" t="s">
        <v>363</v>
      </c>
      <c r="CX108" s="1" t="s">
        <v>423</v>
      </c>
      <c r="DA108" s="21" t="s">
        <v>793</v>
      </c>
      <c r="DC108" s="12" t="s">
        <v>1542</v>
      </c>
      <c r="DE108" s="13" t="s">
        <v>794</v>
      </c>
      <c r="DF108" s="13" t="s">
        <v>795</v>
      </c>
      <c r="DG108" s="13" t="s">
        <v>1609</v>
      </c>
      <c r="DH108" s="13" t="s">
        <v>1610</v>
      </c>
      <c r="DI108" s="13" t="s">
        <v>1611</v>
      </c>
      <c r="DJ108" s="13" t="s">
        <v>1612</v>
      </c>
      <c r="DK108" s="13" t="s">
        <v>1013</v>
      </c>
      <c r="DL108" s="21" t="s">
        <v>801</v>
      </c>
      <c r="DP108" s="12" t="s">
        <v>802</v>
      </c>
      <c r="DQ108" s="21" t="s">
        <v>803</v>
      </c>
      <c r="DW108" s="1" t="s">
        <v>416</v>
      </c>
      <c r="EE108" s="12" t="s">
        <v>804</v>
      </c>
      <c r="EF108" s="1" t="s">
        <v>427</v>
      </c>
      <c r="EK108" s="12" t="s">
        <v>1613</v>
      </c>
      <c r="EL108" s="1" t="s">
        <v>295</v>
      </c>
      <c r="EM108" s="1" t="s">
        <v>301</v>
      </c>
      <c r="EN108" s="1" t="s">
        <v>295</v>
      </c>
      <c r="EO108" s="12" t="s">
        <v>1615</v>
      </c>
      <c r="EU108" s="1" t="s">
        <v>370</v>
      </c>
      <c r="EV108" s="1" t="s">
        <v>806</v>
      </c>
      <c r="EX108" s="1" t="s">
        <v>370</v>
      </c>
      <c r="EY108" s="1" t="s">
        <v>807</v>
      </c>
      <c r="FA108" s="1" t="s">
        <v>370</v>
      </c>
      <c r="FB108" s="1" t="s">
        <v>808</v>
      </c>
      <c r="FR108" s="2" t="s">
        <v>371</v>
      </c>
    </row>
    <row r="109" spans="4:174">
      <c r="D109" s="12" t="s">
        <v>1619</v>
      </c>
      <c r="E109" s="13" t="s">
        <v>1600</v>
      </c>
      <c r="F109" s="1" t="s">
        <v>349</v>
      </c>
      <c r="G109" s="12"/>
      <c r="H109" s="12">
        <v>49.99</v>
      </c>
      <c r="I109" s="1" t="s">
        <v>777</v>
      </c>
      <c r="J109" s="12">
        <v>1.06</v>
      </c>
      <c r="K109" s="12" t="s">
        <v>1620</v>
      </c>
      <c r="L109" s="12" t="s">
        <v>1602</v>
      </c>
      <c r="P109" s="1" t="s">
        <v>375</v>
      </c>
      <c r="R109" s="1" t="s">
        <v>780</v>
      </c>
      <c r="S109" s="1" t="s">
        <v>781</v>
      </c>
      <c r="W109" s="1" t="s">
        <v>414</v>
      </c>
      <c r="AG109" s="21" t="s">
        <v>782</v>
      </c>
      <c r="AH109" s="21" t="s">
        <v>783</v>
      </c>
      <c r="AM109" s="1" t="s">
        <v>356</v>
      </c>
      <c r="AN109" s="21" t="s">
        <v>784</v>
      </c>
      <c r="AO109" s="21" t="s">
        <v>785</v>
      </c>
      <c r="AR109" s="21" t="s">
        <v>786</v>
      </c>
      <c r="AT109" s="1" t="s">
        <v>787</v>
      </c>
      <c r="BA109" s="21" t="s">
        <v>788</v>
      </c>
      <c r="BC109" s="12">
        <v>49.99</v>
      </c>
      <c r="BF109" s="12" t="s">
        <v>1621</v>
      </c>
      <c r="BG109" s="12" t="s">
        <v>1622</v>
      </c>
      <c r="BH109" s="12" t="s">
        <v>1623</v>
      </c>
      <c r="BI109" s="12" t="s">
        <v>1624</v>
      </c>
      <c r="BJ109" s="12" t="s">
        <v>1625</v>
      </c>
      <c r="BK109" s="12"/>
      <c r="BL109" s="12"/>
      <c r="BM109" s="12"/>
      <c r="BS109" s="21" t="s">
        <v>789</v>
      </c>
      <c r="BZ109" s="21" t="s">
        <v>790</v>
      </c>
      <c r="CI109" s="2">
        <v>2025</v>
      </c>
      <c r="CL109" s="21" t="s">
        <v>791</v>
      </c>
      <c r="CM109" s="21" t="s">
        <v>792</v>
      </c>
      <c r="CU109" s="1" t="s">
        <v>363</v>
      </c>
      <c r="CX109" s="1" t="s">
        <v>423</v>
      </c>
      <c r="DA109" s="21" t="s">
        <v>793</v>
      </c>
      <c r="DC109" s="12" t="s">
        <v>1626</v>
      </c>
      <c r="DE109" s="13" t="s">
        <v>794</v>
      </c>
      <c r="DF109" s="13" t="s">
        <v>795</v>
      </c>
      <c r="DG109" s="13" t="s">
        <v>1609</v>
      </c>
      <c r="DH109" s="13" t="s">
        <v>1610</v>
      </c>
      <c r="DI109" s="13" t="s">
        <v>1611</v>
      </c>
      <c r="DJ109" s="13" t="s">
        <v>1612</v>
      </c>
      <c r="DK109" s="13" t="s">
        <v>1013</v>
      </c>
      <c r="DL109" s="21" t="s">
        <v>801</v>
      </c>
      <c r="DP109" s="12" t="s">
        <v>802</v>
      </c>
      <c r="DQ109" s="21" t="s">
        <v>803</v>
      </c>
      <c r="DW109" s="1" t="s">
        <v>416</v>
      </c>
      <c r="EE109" s="12" t="s">
        <v>804</v>
      </c>
      <c r="EF109" s="1" t="s">
        <v>427</v>
      </c>
      <c r="EK109" s="12" t="s">
        <v>1613</v>
      </c>
      <c r="EL109" s="1" t="s">
        <v>295</v>
      </c>
      <c r="EM109" s="1" t="s">
        <v>301</v>
      </c>
      <c r="EN109" s="1" t="s">
        <v>295</v>
      </c>
      <c r="EO109" s="12" t="s">
        <v>1620</v>
      </c>
      <c r="EU109" s="1" t="s">
        <v>370</v>
      </c>
      <c r="EV109" s="1" t="s">
        <v>806</v>
      </c>
      <c r="EX109" s="1" t="s">
        <v>370</v>
      </c>
      <c r="EY109" s="1" t="s">
        <v>807</v>
      </c>
      <c r="FA109" s="1" t="s">
        <v>370</v>
      </c>
      <c r="FB109" s="1" t="s">
        <v>808</v>
      </c>
      <c r="FR109" s="2" t="s">
        <v>371</v>
      </c>
    </row>
    <row r="110" spans="4:174">
      <c r="D110" s="12" t="s">
        <v>1627</v>
      </c>
      <c r="E110" s="13" t="s">
        <v>1628</v>
      </c>
      <c r="F110" s="1" t="s">
        <v>349</v>
      </c>
      <c r="G110" s="12"/>
      <c r="H110" s="12">
        <v>18.99</v>
      </c>
      <c r="I110" s="1" t="s">
        <v>777</v>
      </c>
      <c r="J110" s="12">
        <v>0.22</v>
      </c>
      <c r="K110" s="12" t="s">
        <v>1629</v>
      </c>
      <c r="L110" s="12" t="s">
        <v>1630</v>
      </c>
      <c r="P110" s="1" t="s">
        <v>375</v>
      </c>
      <c r="R110" s="1" t="s">
        <v>780</v>
      </c>
      <c r="S110" s="1" t="s">
        <v>781</v>
      </c>
      <c r="W110" s="1" t="s">
        <v>430</v>
      </c>
      <c r="AG110" s="21" t="s">
        <v>782</v>
      </c>
      <c r="AH110" s="21" t="s">
        <v>783</v>
      </c>
      <c r="AM110" s="1" t="s">
        <v>356</v>
      </c>
      <c r="AN110" s="21" t="s">
        <v>784</v>
      </c>
      <c r="AO110" s="21" t="s">
        <v>785</v>
      </c>
      <c r="AR110" s="21" t="s">
        <v>786</v>
      </c>
      <c r="AT110" s="1" t="s">
        <v>787</v>
      </c>
      <c r="BA110" s="21" t="s">
        <v>788</v>
      </c>
      <c r="BC110" s="12">
        <v>18.99</v>
      </c>
      <c r="BF110" s="12" t="s">
        <v>1631</v>
      </c>
      <c r="BG110" s="12" t="s">
        <v>1632</v>
      </c>
      <c r="BH110" s="12"/>
      <c r="BI110" s="12"/>
      <c r="BJ110" s="12"/>
      <c r="BK110" s="12"/>
      <c r="BL110" s="12"/>
      <c r="BM110" s="12"/>
      <c r="BS110" s="21" t="s">
        <v>789</v>
      </c>
      <c r="BZ110" s="21" t="s">
        <v>790</v>
      </c>
      <c r="CI110" s="2">
        <v>2025</v>
      </c>
      <c r="CL110" s="21" t="s">
        <v>791</v>
      </c>
      <c r="CM110" s="21" t="s">
        <v>792</v>
      </c>
      <c r="CU110" s="1" t="s">
        <v>363</v>
      </c>
      <c r="CX110" s="1" t="s">
        <v>423</v>
      </c>
      <c r="DA110" s="21" t="s">
        <v>793</v>
      </c>
      <c r="DC110" s="12" t="s">
        <v>843</v>
      </c>
      <c r="DE110" s="13" t="s">
        <v>794</v>
      </c>
      <c r="DF110" s="13" t="s">
        <v>795</v>
      </c>
      <c r="DG110" s="13" t="s">
        <v>1633</v>
      </c>
      <c r="DH110" s="13" t="s">
        <v>1634</v>
      </c>
      <c r="DI110" s="13" t="s">
        <v>1635</v>
      </c>
      <c r="DJ110" s="13" t="s">
        <v>1636</v>
      </c>
      <c r="DK110" s="13" t="s">
        <v>1637</v>
      </c>
      <c r="DL110" s="21" t="s">
        <v>801</v>
      </c>
      <c r="DP110" s="12" t="s">
        <v>802</v>
      </c>
      <c r="DQ110" s="21" t="s">
        <v>803</v>
      </c>
      <c r="DW110" s="1" t="s">
        <v>416</v>
      </c>
      <c r="EE110" s="12" t="s">
        <v>931</v>
      </c>
      <c r="EF110" s="1" t="s">
        <v>427</v>
      </c>
      <c r="EK110" s="12" t="s">
        <v>1638</v>
      </c>
      <c r="EL110" s="1" t="s">
        <v>295</v>
      </c>
      <c r="EM110" s="1" t="s">
        <v>301</v>
      </c>
      <c r="EN110" s="1" t="s">
        <v>295</v>
      </c>
      <c r="EO110" s="12" t="s">
        <v>1629</v>
      </c>
      <c r="EU110" s="1" t="s">
        <v>370</v>
      </c>
      <c r="EV110" s="1" t="s">
        <v>806</v>
      </c>
      <c r="EX110" s="1" t="s">
        <v>370</v>
      </c>
      <c r="EY110" s="1" t="s">
        <v>807</v>
      </c>
      <c r="FA110" s="1" t="s">
        <v>370</v>
      </c>
      <c r="FB110" s="1" t="s">
        <v>808</v>
      </c>
      <c r="FR110" s="2" t="s">
        <v>371</v>
      </c>
    </row>
    <row r="111" spans="4:174">
      <c r="D111" s="12" t="s">
        <v>1639</v>
      </c>
      <c r="E111" s="13" t="s">
        <v>1628</v>
      </c>
      <c r="F111" s="1" t="s">
        <v>349</v>
      </c>
      <c r="G111" s="12"/>
      <c r="H111" s="12">
        <v>18.99</v>
      </c>
      <c r="I111" s="1" t="s">
        <v>777</v>
      </c>
      <c r="J111" s="12">
        <v>0.22</v>
      </c>
      <c r="K111" s="12" t="s">
        <v>1640</v>
      </c>
      <c r="L111" s="12" t="s">
        <v>1630</v>
      </c>
      <c r="P111" s="1" t="s">
        <v>375</v>
      </c>
      <c r="R111" s="1" t="s">
        <v>780</v>
      </c>
      <c r="S111" s="1" t="s">
        <v>781</v>
      </c>
      <c r="W111" s="1" t="s">
        <v>376</v>
      </c>
      <c r="AG111" s="21" t="s">
        <v>782</v>
      </c>
      <c r="AH111" s="21" t="s">
        <v>783</v>
      </c>
      <c r="AM111" s="1" t="s">
        <v>356</v>
      </c>
      <c r="AN111" s="21" t="s">
        <v>784</v>
      </c>
      <c r="AO111" s="21" t="s">
        <v>785</v>
      </c>
      <c r="AR111" s="21" t="s">
        <v>786</v>
      </c>
      <c r="AT111" s="1" t="s">
        <v>787</v>
      </c>
      <c r="BA111" s="21" t="s">
        <v>788</v>
      </c>
      <c r="BC111" s="12">
        <v>18.99</v>
      </c>
      <c r="BF111" s="12" t="s">
        <v>1641</v>
      </c>
      <c r="BG111" s="12" t="s">
        <v>1642</v>
      </c>
      <c r="BH111" s="12"/>
      <c r="BI111" s="12"/>
      <c r="BJ111" s="12"/>
      <c r="BK111" s="12"/>
      <c r="BL111" s="12"/>
      <c r="BM111" s="12"/>
      <c r="BS111" s="21" t="s">
        <v>789</v>
      </c>
      <c r="BZ111" s="21" t="s">
        <v>790</v>
      </c>
      <c r="CI111" s="2">
        <v>2025</v>
      </c>
      <c r="CL111" s="21" t="s">
        <v>791</v>
      </c>
      <c r="CM111" s="21" t="s">
        <v>792</v>
      </c>
      <c r="CU111" s="1" t="s">
        <v>363</v>
      </c>
      <c r="CX111" s="1" t="s">
        <v>423</v>
      </c>
      <c r="DA111" s="21" t="s">
        <v>793</v>
      </c>
      <c r="DC111" s="12" t="s">
        <v>861</v>
      </c>
      <c r="DE111" s="13" t="s">
        <v>794</v>
      </c>
      <c r="DF111" s="13" t="s">
        <v>795</v>
      </c>
      <c r="DG111" s="13" t="s">
        <v>1633</v>
      </c>
      <c r="DH111" s="13" t="s">
        <v>1634</v>
      </c>
      <c r="DI111" s="13" t="s">
        <v>1635</v>
      </c>
      <c r="DJ111" s="13" t="s">
        <v>1636</v>
      </c>
      <c r="DK111" s="13" t="s">
        <v>1637</v>
      </c>
      <c r="DL111" s="21" t="s">
        <v>801</v>
      </c>
      <c r="DP111" s="12" t="s">
        <v>802</v>
      </c>
      <c r="DQ111" s="21" t="s">
        <v>803</v>
      </c>
      <c r="DW111" s="1" t="s">
        <v>416</v>
      </c>
      <c r="EE111" s="12" t="s">
        <v>931</v>
      </c>
      <c r="EF111" s="1" t="s">
        <v>427</v>
      </c>
      <c r="EK111" s="12" t="s">
        <v>1638</v>
      </c>
      <c r="EL111" s="1" t="s">
        <v>295</v>
      </c>
      <c r="EM111" s="1" t="s">
        <v>301</v>
      </c>
      <c r="EN111" s="1" t="s">
        <v>295</v>
      </c>
      <c r="EO111" s="12" t="s">
        <v>1640</v>
      </c>
      <c r="EU111" s="1" t="s">
        <v>370</v>
      </c>
      <c r="EV111" s="1" t="s">
        <v>806</v>
      </c>
      <c r="EX111" s="1" t="s">
        <v>370</v>
      </c>
      <c r="EY111" s="1" t="s">
        <v>807</v>
      </c>
      <c r="FA111" s="1" t="s">
        <v>370</v>
      </c>
      <c r="FB111" s="1" t="s">
        <v>808</v>
      </c>
      <c r="FR111" s="2" t="s">
        <v>371</v>
      </c>
    </row>
    <row r="112" spans="4:174">
      <c r="D112" s="12" t="s">
        <v>1643</v>
      </c>
      <c r="E112" s="13" t="s">
        <v>1644</v>
      </c>
      <c r="F112" s="1" t="s">
        <v>349</v>
      </c>
      <c r="G112" s="12"/>
      <c r="H112" s="12">
        <v>25.99</v>
      </c>
      <c r="I112" s="1" t="s">
        <v>777</v>
      </c>
      <c r="J112" s="12">
        <v>0.44</v>
      </c>
      <c r="K112" s="12" t="s">
        <v>1645</v>
      </c>
      <c r="L112" s="12" t="s">
        <v>1646</v>
      </c>
      <c r="P112" s="1" t="s">
        <v>375</v>
      </c>
      <c r="R112" s="1" t="s">
        <v>780</v>
      </c>
      <c r="S112" s="1" t="s">
        <v>781</v>
      </c>
      <c r="W112" s="1" t="s">
        <v>396</v>
      </c>
      <c r="AG112" s="21" t="s">
        <v>782</v>
      </c>
      <c r="AH112" s="21" t="s">
        <v>783</v>
      </c>
      <c r="AM112" s="1" t="s">
        <v>356</v>
      </c>
      <c r="AN112" s="21" t="s">
        <v>784</v>
      </c>
      <c r="AO112" s="21" t="s">
        <v>785</v>
      </c>
      <c r="AR112" s="21" t="s">
        <v>786</v>
      </c>
      <c r="AT112" s="1" t="s">
        <v>787</v>
      </c>
      <c r="BA112" s="21" t="s">
        <v>788</v>
      </c>
      <c r="BC112" s="12">
        <v>25.99</v>
      </c>
      <c r="BF112" s="12" t="s">
        <v>1647</v>
      </c>
      <c r="BG112" s="12" t="s">
        <v>1648</v>
      </c>
      <c r="BH112" s="12" t="s">
        <v>1649</v>
      </c>
      <c r="BI112" s="12" t="s">
        <v>1650</v>
      </c>
      <c r="BJ112" s="12" t="s">
        <v>1651</v>
      </c>
      <c r="BK112" s="12"/>
      <c r="BL112" s="12"/>
      <c r="BM112" s="12"/>
      <c r="BS112" s="21" t="s">
        <v>789</v>
      </c>
      <c r="BZ112" s="21" t="s">
        <v>790</v>
      </c>
      <c r="CI112" s="2">
        <v>2025</v>
      </c>
      <c r="CL112" s="21" t="s">
        <v>791</v>
      </c>
      <c r="CM112" s="21" t="s">
        <v>792</v>
      </c>
      <c r="CU112" s="1" t="s">
        <v>363</v>
      </c>
      <c r="CX112" s="1" t="s">
        <v>423</v>
      </c>
      <c r="DA112" s="21" t="s">
        <v>793</v>
      </c>
      <c r="DC112" s="12" t="s">
        <v>843</v>
      </c>
      <c r="DE112" s="13" t="s">
        <v>794</v>
      </c>
      <c r="DF112" s="13" t="s">
        <v>795</v>
      </c>
      <c r="DG112" s="13" t="s">
        <v>1652</v>
      </c>
      <c r="DH112" s="13" t="s">
        <v>1653</v>
      </c>
      <c r="DI112" s="13" t="s">
        <v>1654</v>
      </c>
      <c r="DJ112" s="13" t="s">
        <v>1655</v>
      </c>
      <c r="DK112" s="13" t="s">
        <v>1656</v>
      </c>
      <c r="DL112" s="21" t="s">
        <v>801</v>
      </c>
      <c r="DP112" s="12" t="s">
        <v>802</v>
      </c>
      <c r="DQ112" s="21" t="s">
        <v>803</v>
      </c>
      <c r="DW112" s="1" t="s">
        <v>416</v>
      </c>
      <c r="EE112" s="12" t="s">
        <v>825</v>
      </c>
      <c r="EF112" s="1" t="s">
        <v>427</v>
      </c>
      <c r="EK112" s="12" t="s">
        <v>1657</v>
      </c>
      <c r="EL112" s="1" t="s">
        <v>295</v>
      </c>
      <c r="EM112" s="1" t="s">
        <v>301</v>
      </c>
      <c r="EN112" s="1" t="s">
        <v>295</v>
      </c>
      <c r="EO112" s="12" t="s">
        <v>1645</v>
      </c>
      <c r="EU112" s="1" t="s">
        <v>370</v>
      </c>
      <c r="EV112" s="1" t="s">
        <v>806</v>
      </c>
      <c r="EX112" s="1" t="s">
        <v>370</v>
      </c>
      <c r="EY112" s="1" t="s">
        <v>807</v>
      </c>
      <c r="FA112" s="1" t="s">
        <v>370</v>
      </c>
      <c r="FB112" s="1" t="s">
        <v>808</v>
      </c>
      <c r="FR112" s="2" t="s">
        <v>371</v>
      </c>
    </row>
    <row r="113" spans="4:174">
      <c r="D113" s="12" t="s">
        <v>1658</v>
      </c>
      <c r="E113" s="13" t="s">
        <v>1644</v>
      </c>
      <c r="F113" s="1" t="s">
        <v>349</v>
      </c>
      <c r="G113" s="12"/>
      <c r="H113" s="12">
        <v>25.99</v>
      </c>
      <c r="I113" s="1" t="s">
        <v>777</v>
      </c>
      <c r="J113" s="12">
        <v>0.44</v>
      </c>
      <c r="K113" s="12" t="s">
        <v>1659</v>
      </c>
      <c r="L113" s="12" t="s">
        <v>1646</v>
      </c>
      <c r="P113" s="1" t="s">
        <v>375</v>
      </c>
      <c r="R113" s="1" t="s">
        <v>780</v>
      </c>
      <c r="S113" s="1" t="s">
        <v>781</v>
      </c>
      <c r="W113" s="1" t="s">
        <v>414</v>
      </c>
      <c r="AG113" s="21" t="s">
        <v>782</v>
      </c>
      <c r="AH113" s="21" t="s">
        <v>783</v>
      </c>
      <c r="AM113" s="1" t="s">
        <v>356</v>
      </c>
      <c r="AN113" s="21" t="s">
        <v>784</v>
      </c>
      <c r="AO113" s="21" t="s">
        <v>785</v>
      </c>
      <c r="AR113" s="21" t="s">
        <v>786</v>
      </c>
      <c r="AT113" s="1" t="s">
        <v>787</v>
      </c>
      <c r="BA113" s="21" t="s">
        <v>788</v>
      </c>
      <c r="BC113" s="12">
        <v>25.99</v>
      </c>
      <c r="BF113" s="12" t="s">
        <v>1660</v>
      </c>
      <c r="BG113" s="12" t="s">
        <v>1661</v>
      </c>
      <c r="BH113" s="12"/>
      <c r="BI113" s="12"/>
      <c r="BJ113" s="12"/>
      <c r="BK113" s="12"/>
      <c r="BL113" s="12"/>
      <c r="BM113" s="12"/>
      <c r="BS113" s="21" t="s">
        <v>789</v>
      </c>
      <c r="BZ113" s="21" t="s">
        <v>790</v>
      </c>
      <c r="CI113" s="2">
        <v>2025</v>
      </c>
      <c r="CL113" s="21" t="s">
        <v>791</v>
      </c>
      <c r="CM113" s="21" t="s">
        <v>792</v>
      </c>
      <c r="CU113" s="1" t="s">
        <v>363</v>
      </c>
      <c r="CX113" s="1" t="s">
        <v>423</v>
      </c>
      <c r="DA113" s="21" t="s">
        <v>793</v>
      </c>
      <c r="DC113" s="12" t="s">
        <v>861</v>
      </c>
      <c r="DE113" s="13" t="s">
        <v>794</v>
      </c>
      <c r="DF113" s="13" t="s">
        <v>795</v>
      </c>
      <c r="DG113" s="13" t="s">
        <v>1652</v>
      </c>
      <c r="DH113" s="13" t="s">
        <v>1653</v>
      </c>
      <c r="DI113" s="13" t="s">
        <v>1654</v>
      </c>
      <c r="DJ113" s="13" t="s">
        <v>1655</v>
      </c>
      <c r="DK113" s="13" t="s">
        <v>1656</v>
      </c>
      <c r="DL113" s="21" t="s">
        <v>801</v>
      </c>
      <c r="DP113" s="12" t="s">
        <v>802</v>
      </c>
      <c r="DQ113" s="21" t="s">
        <v>803</v>
      </c>
      <c r="DW113" s="1" t="s">
        <v>416</v>
      </c>
      <c r="EE113" s="12" t="s">
        <v>825</v>
      </c>
      <c r="EF113" s="1" t="s">
        <v>427</v>
      </c>
      <c r="EK113" s="12" t="s">
        <v>1657</v>
      </c>
      <c r="EL113" s="1" t="s">
        <v>295</v>
      </c>
      <c r="EM113" s="1" t="s">
        <v>301</v>
      </c>
      <c r="EN113" s="1" t="s">
        <v>295</v>
      </c>
      <c r="EO113" s="12" t="s">
        <v>1659</v>
      </c>
      <c r="EU113" s="1" t="s">
        <v>370</v>
      </c>
      <c r="EV113" s="1" t="s">
        <v>806</v>
      </c>
      <c r="EX113" s="1" t="s">
        <v>370</v>
      </c>
      <c r="EY113" s="1" t="s">
        <v>807</v>
      </c>
      <c r="FA113" s="1" t="s">
        <v>370</v>
      </c>
      <c r="FB113" s="1" t="s">
        <v>808</v>
      </c>
      <c r="FR113" s="2" t="s">
        <v>371</v>
      </c>
    </row>
    <row r="114" spans="4:174">
      <c r="D114" s="12" t="s">
        <v>1662</v>
      </c>
      <c r="E114" s="13" t="s">
        <v>1663</v>
      </c>
      <c r="F114" s="1" t="s">
        <v>349</v>
      </c>
      <c r="G114" s="12"/>
      <c r="H114" s="12">
        <v>14.99</v>
      </c>
      <c r="I114" s="1" t="s">
        <v>777</v>
      </c>
      <c r="J114" s="12">
        <v>0.2</v>
      </c>
      <c r="K114" s="12" t="s">
        <v>1664</v>
      </c>
      <c r="L114" s="12" t="s">
        <v>1665</v>
      </c>
      <c r="P114" s="1" t="s">
        <v>375</v>
      </c>
      <c r="R114" s="1" t="s">
        <v>780</v>
      </c>
      <c r="S114" s="1" t="s">
        <v>781</v>
      </c>
      <c r="W114" s="1" t="s">
        <v>430</v>
      </c>
      <c r="AG114" s="21" t="s">
        <v>782</v>
      </c>
      <c r="AH114" s="21" t="s">
        <v>783</v>
      </c>
      <c r="AM114" s="1" t="s">
        <v>356</v>
      </c>
      <c r="AN114" s="21" t="s">
        <v>784</v>
      </c>
      <c r="AO114" s="21" t="s">
        <v>785</v>
      </c>
      <c r="AR114" s="21" t="s">
        <v>786</v>
      </c>
      <c r="AT114" s="1" t="s">
        <v>787</v>
      </c>
      <c r="BA114" s="21" t="s">
        <v>788</v>
      </c>
      <c r="BC114" s="12">
        <v>14.99</v>
      </c>
      <c r="BF114" s="12" t="s">
        <v>1666</v>
      </c>
      <c r="BG114" s="12" t="s">
        <v>1667</v>
      </c>
      <c r="BH114" s="12" t="s">
        <v>1668</v>
      </c>
      <c r="BI114" s="12" t="s">
        <v>1669</v>
      </c>
      <c r="BJ114" s="12" t="s">
        <v>1670</v>
      </c>
      <c r="BK114" s="12"/>
      <c r="BL114" s="12"/>
      <c r="BM114" s="12"/>
      <c r="BS114" s="21" t="s">
        <v>789</v>
      </c>
      <c r="BZ114" s="21" t="s">
        <v>790</v>
      </c>
      <c r="CI114" s="2">
        <v>2025</v>
      </c>
      <c r="CL114" s="21" t="s">
        <v>791</v>
      </c>
      <c r="CM114" s="21" t="s">
        <v>792</v>
      </c>
      <c r="CU114" s="1" t="s">
        <v>363</v>
      </c>
      <c r="CX114" s="1" t="s">
        <v>423</v>
      </c>
      <c r="DA114" s="21" t="s">
        <v>793</v>
      </c>
      <c r="DC114" s="12" t="s">
        <v>461</v>
      </c>
      <c r="DE114" s="13" t="s">
        <v>794</v>
      </c>
      <c r="DF114" s="13" t="s">
        <v>795</v>
      </c>
      <c r="DG114" s="13" t="s">
        <v>1671</v>
      </c>
      <c r="DH114" s="13" t="s">
        <v>1672</v>
      </c>
      <c r="DI114" s="13" t="s">
        <v>1673</v>
      </c>
      <c r="DJ114" s="13" t="s">
        <v>1674</v>
      </c>
      <c r="DK114" s="13" t="s">
        <v>1675</v>
      </c>
      <c r="DL114" s="21" t="s">
        <v>801</v>
      </c>
      <c r="DP114" s="12" t="s">
        <v>1676</v>
      </c>
      <c r="DQ114" s="21" t="s">
        <v>803</v>
      </c>
      <c r="DW114" s="1" t="s">
        <v>416</v>
      </c>
      <c r="EE114" s="12" t="s">
        <v>912</v>
      </c>
      <c r="EF114" s="1" t="s">
        <v>427</v>
      </c>
      <c r="EK114" s="12" t="s">
        <v>1677</v>
      </c>
      <c r="EL114" s="1" t="s">
        <v>295</v>
      </c>
      <c r="EM114" s="1" t="s">
        <v>301</v>
      </c>
      <c r="EN114" s="1" t="s">
        <v>295</v>
      </c>
      <c r="EO114" s="12" t="s">
        <v>1664</v>
      </c>
      <c r="EU114" s="1" t="s">
        <v>370</v>
      </c>
      <c r="EV114" s="1" t="s">
        <v>806</v>
      </c>
      <c r="EX114" s="1" t="s">
        <v>370</v>
      </c>
      <c r="EY114" s="1" t="s">
        <v>807</v>
      </c>
      <c r="FA114" s="1" t="s">
        <v>370</v>
      </c>
      <c r="FB114" s="1" t="s">
        <v>808</v>
      </c>
      <c r="FR114" s="2" t="s">
        <v>371</v>
      </c>
    </row>
    <row r="115" spans="4:174">
      <c r="D115" s="12" t="s">
        <v>1678</v>
      </c>
      <c r="E115" s="13" t="s">
        <v>1663</v>
      </c>
      <c r="F115" s="1" t="s">
        <v>349</v>
      </c>
      <c r="G115" s="12"/>
      <c r="H115" s="12">
        <v>14.99</v>
      </c>
      <c r="I115" s="1" t="s">
        <v>777</v>
      </c>
      <c r="J115" s="12">
        <v>0.2</v>
      </c>
      <c r="K115" s="12" t="s">
        <v>1679</v>
      </c>
      <c r="L115" s="12" t="s">
        <v>1680</v>
      </c>
      <c r="P115" s="1" t="s">
        <v>375</v>
      </c>
      <c r="R115" s="1" t="s">
        <v>780</v>
      </c>
      <c r="S115" s="1" t="s">
        <v>781</v>
      </c>
      <c r="W115" s="1" t="s">
        <v>376</v>
      </c>
      <c r="AG115" s="21" t="s">
        <v>782</v>
      </c>
      <c r="AH115" s="21" t="s">
        <v>783</v>
      </c>
      <c r="AM115" s="1" t="s">
        <v>356</v>
      </c>
      <c r="AN115" s="21" t="s">
        <v>784</v>
      </c>
      <c r="AO115" s="21" t="s">
        <v>785</v>
      </c>
      <c r="AR115" s="21" t="s">
        <v>786</v>
      </c>
      <c r="AT115" s="1" t="s">
        <v>787</v>
      </c>
      <c r="BA115" s="21" t="s">
        <v>788</v>
      </c>
      <c r="BC115" s="12">
        <v>14.99</v>
      </c>
      <c r="BF115" s="12" t="s">
        <v>1681</v>
      </c>
      <c r="BG115" s="12" t="s">
        <v>1682</v>
      </c>
      <c r="BH115" s="12" t="s">
        <v>1683</v>
      </c>
      <c r="BI115" s="12" t="s">
        <v>1684</v>
      </c>
      <c r="BJ115" s="12" t="s">
        <v>1685</v>
      </c>
      <c r="BK115" s="12" t="s">
        <v>1686</v>
      </c>
      <c r="BL115" s="12" t="s">
        <v>1687</v>
      </c>
      <c r="BM115" s="12"/>
      <c r="BS115" s="21" t="s">
        <v>789</v>
      </c>
      <c r="BZ115" s="21" t="s">
        <v>790</v>
      </c>
      <c r="CI115" s="2">
        <v>2025</v>
      </c>
      <c r="CL115" s="21" t="s">
        <v>791</v>
      </c>
      <c r="CM115" s="21" t="s">
        <v>792</v>
      </c>
      <c r="CU115" s="1" t="s">
        <v>363</v>
      </c>
      <c r="CX115" s="1" t="s">
        <v>423</v>
      </c>
      <c r="DA115" s="21" t="s">
        <v>793</v>
      </c>
      <c r="DC115" s="12" t="s">
        <v>500</v>
      </c>
      <c r="DE115" s="13" t="s">
        <v>794</v>
      </c>
      <c r="DF115" s="13" t="s">
        <v>795</v>
      </c>
      <c r="DG115" s="13" t="s">
        <v>1671</v>
      </c>
      <c r="DH115" s="13" t="s">
        <v>1672</v>
      </c>
      <c r="DI115" s="13" t="s">
        <v>1688</v>
      </c>
      <c r="DJ115" s="13" t="s">
        <v>1674</v>
      </c>
      <c r="DK115" s="13" t="s">
        <v>1675</v>
      </c>
      <c r="DL115" s="21" t="s">
        <v>801</v>
      </c>
      <c r="DP115" s="12" t="s">
        <v>1676</v>
      </c>
      <c r="DQ115" s="21" t="s">
        <v>803</v>
      </c>
      <c r="DW115" s="1" t="s">
        <v>416</v>
      </c>
      <c r="EE115" s="12" t="s">
        <v>912</v>
      </c>
      <c r="EF115" s="1" t="s">
        <v>427</v>
      </c>
      <c r="EK115" s="12" t="s">
        <v>1677</v>
      </c>
      <c r="EL115" s="1" t="s">
        <v>295</v>
      </c>
      <c r="EM115" s="1" t="s">
        <v>301</v>
      </c>
      <c r="EN115" s="1" t="s">
        <v>295</v>
      </c>
      <c r="EO115" s="12" t="s">
        <v>1679</v>
      </c>
      <c r="EU115" s="1" t="s">
        <v>370</v>
      </c>
      <c r="EV115" s="1" t="s">
        <v>806</v>
      </c>
      <c r="EX115" s="1" t="s">
        <v>370</v>
      </c>
      <c r="EY115" s="1" t="s">
        <v>807</v>
      </c>
      <c r="FA115" s="1" t="s">
        <v>370</v>
      </c>
      <c r="FB115" s="1" t="s">
        <v>808</v>
      </c>
      <c r="FR115" s="2" t="s">
        <v>371</v>
      </c>
    </row>
    <row r="116" spans="4:174">
      <c r="D116" s="12" t="s">
        <v>1689</v>
      </c>
      <c r="E116" s="13" t="s">
        <v>1690</v>
      </c>
      <c r="F116" s="1" t="s">
        <v>349</v>
      </c>
      <c r="G116" s="12"/>
      <c r="H116" s="12">
        <v>48.99</v>
      </c>
      <c r="I116" s="1" t="s">
        <v>777</v>
      </c>
      <c r="J116" s="12">
        <v>1.47</v>
      </c>
      <c r="K116" s="12" t="s">
        <v>1691</v>
      </c>
      <c r="L116" s="12" t="s">
        <v>1692</v>
      </c>
      <c r="P116" s="1" t="s">
        <v>375</v>
      </c>
      <c r="R116" s="1" t="s">
        <v>780</v>
      </c>
      <c r="S116" s="1" t="s">
        <v>781</v>
      </c>
      <c r="W116" s="1" t="s">
        <v>396</v>
      </c>
      <c r="AG116" s="21" t="s">
        <v>782</v>
      </c>
      <c r="AH116" s="21" t="s">
        <v>783</v>
      </c>
      <c r="AM116" s="1" t="s">
        <v>356</v>
      </c>
      <c r="AN116" s="21" t="s">
        <v>784</v>
      </c>
      <c r="AO116" s="21" t="s">
        <v>785</v>
      </c>
      <c r="AR116" s="21" t="s">
        <v>786</v>
      </c>
      <c r="AT116" s="1" t="s">
        <v>787</v>
      </c>
      <c r="BA116" s="21" t="s">
        <v>788</v>
      </c>
      <c r="BC116" s="12">
        <v>48.99</v>
      </c>
      <c r="BF116" s="12" t="s">
        <v>1693</v>
      </c>
      <c r="BG116" s="12" t="s">
        <v>1694</v>
      </c>
      <c r="BH116" s="12" t="s">
        <v>1695</v>
      </c>
      <c r="BI116" s="12" t="s">
        <v>1696</v>
      </c>
      <c r="BJ116" s="12" t="s">
        <v>1697</v>
      </c>
      <c r="BK116" s="12"/>
      <c r="BL116" s="12"/>
      <c r="BM116" s="12"/>
      <c r="BS116" s="21" t="s">
        <v>789</v>
      </c>
      <c r="BZ116" s="21" t="s">
        <v>790</v>
      </c>
      <c r="CI116" s="2">
        <v>2025</v>
      </c>
      <c r="CL116" s="21" t="s">
        <v>791</v>
      </c>
      <c r="CM116" s="21" t="s">
        <v>792</v>
      </c>
      <c r="CU116" s="1" t="s">
        <v>363</v>
      </c>
      <c r="CX116" s="1" t="s">
        <v>423</v>
      </c>
      <c r="DA116" s="21" t="s">
        <v>793</v>
      </c>
      <c r="DC116" s="12" t="s">
        <v>468</v>
      </c>
      <c r="DE116" s="13" t="s">
        <v>794</v>
      </c>
      <c r="DF116" s="13" t="s">
        <v>795</v>
      </c>
      <c r="DG116" s="13" t="s">
        <v>1671</v>
      </c>
      <c r="DH116" s="13" t="s">
        <v>1698</v>
      </c>
      <c r="DI116" s="13" t="s">
        <v>1233</v>
      </c>
      <c r="DJ116" s="13" t="s">
        <v>1699</v>
      </c>
      <c r="DK116" s="13" t="s">
        <v>1700</v>
      </c>
      <c r="DL116" s="21" t="s">
        <v>801</v>
      </c>
      <c r="DP116" s="12" t="s">
        <v>1701</v>
      </c>
      <c r="DQ116" s="21" t="s">
        <v>803</v>
      </c>
      <c r="DW116" s="1" t="s">
        <v>416</v>
      </c>
      <c r="EE116" s="12" t="s">
        <v>897</v>
      </c>
      <c r="EF116" s="1" t="s">
        <v>427</v>
      </c>
      <c r="EK116" s="12" t="s">
        <v>1702</v>
      </c>
      <c r="EL116" s="1" t="s">
        <v>295</v>
      </c>
      <c r="EM116" s="1" t="s">
        <v>301</v>
      </c>
      <c r="EN116" s="1" t="s">
        <v>295</v>
      </c>
      <c r="EO116" s="12" t="s">
        <v>1691</v>
      </c>
      <c r="EU116" s="1" t="s">
        <v>370</v>
      </c>
      <c r="EV116" s="1" t="s">
        <v>806</v>
      </c>
      <c r="EX116" s="1" t="s">
        <v>370</v>
      </c>
      <c r="EY116" s="1" t="s">
        <v>807</v>
      </c>
      <c r="FA116" s="1" t="s">
        <v>370</v>
      </c>
      <c r="FB116" s="1" t="s">
        <v>808</v>
      </c>
      <c r="FR116" s="2" t="s">
        <v>371</v>
      </c>
    </row>
    <row r="117" spans="4:174">
      <c r="D117" s="12" t="s">
        <v>1703</v>
      </c>
      <c r="E117" s="13" t="s">
        <v>1690</v>
      </c>
      <c r="F117" s="1" t="s">
        <v>349</v>
      </c>
      <c r="G117" s="12"/>
      <c r="H117" s="12">
        <v>46.99</v>
      </c>
      <c r="I117" s="1" t="s">
        <v>777</v>
      </c>
      <c r="J117" s="12">
        <v>1.44</v>
      </c>
      <c r="K117" s="12" t="s">
        <v>1704</v>
      </c>
      <c r="L117" s="12" t="s">
        <v>1705</v>
      </c>
      <c r="P117" s="1" t="s">
        <v>375</v>
      </c>
      <c r="R117" s="1" t="s">
        <v>780</v>
      </c>
      <c r="S117" s="1" t="s">
        <v>781</v>
      </c>
      <c r="W117" s="1" t="s">
        <v>414</v>
      </c>
      <c r="AG117" s="21" t="s">
        <v>782</v>
      </c>
      <c r="AH117" s="21" t="s">
        <v>783</v>
      </c>
      <c r="AM117" s="1" t="s">
        <v>356</v>
      </c>
      <c r="AN117" s="21" t="s">
        <v>784</v>
      </c>
      <c r="AO117" s="21" t="s">
        <v>785</v>
      </c>
      <c r="AR117" s="21" t="s">
        <v>786</v>
      </c>
      <c r="AT117" s="1" t="s">
        <v>787</v>
      </c>
      <c r="BA117" s="21" t="s">
        <v>788</v>
      </c>
      <c r="BC117" s="12">
        <v>46.99</v>
      </c>
      <c r="BF117" s="12" t="s">
        <v>1706</v>
      </c>
      <c r="BG117" s="12" t="s">
        <v>1707</v>
      </c>
      <c r="BH117" s="12" t="s">
        <v>1708</v>
      </c>
      <c r="BI117" s="12" t="s">
        <v>1709</v>
      </c>
      <c r="BJ117" s="12" t="s">
        <v>1710</v>
      </c>
      <c r="BK117" s="12"/>
      <c r="BL117" s="12"/>
      <c r="BM117" s="12"/>
      <c r="BS117" s="21" t="s">
        <v>789</v>
      </c>
      <c r="BZ117" s="21" t="s">
        <v>790</v>
      </c>
      <c r="CI117" s="2">
        <v>2025</v>
      </c>
      <c r="CL117" s="21" t="s">
        <v>791</v>
      </c>
      <c r="CM117" s="21" t="s">
        <v>792</v>
      </c>
      <c r="CU117" s="1" t="s">
        <v>363</v>
      </c>
      <c r="CX117" s="1" t="s">
        <v>423</v>
      </c>
      <c r="DA117" s="21" t="s">
        <v>793</v>
      </c>
      <c r="DC117" s="12" t="s">
        <v>468</v>
      </c>
      <c r="DE117" s="13" t="s">
        <v>794</v>
      </c>
      <c r="DF117" s="13" t="s">
        <v>795</v>
      </c>
      <c r="DG117" s="13" t="s">
        <v>1671</v>
      </c>
      <c r="DH117" s="13" t="s">
        <v>1698</v>
      </c>
      <c r="DI117" s="13" t="s">
        <v>1233</v>
      </c>
      <c r="DJ117" s="13" t="s">
        <v>1711</v>
      </c>
      <c r="DK117" s="13" t="s">
        <v>1700</v>
      </c>
      <c r="DL117" s="21" t="s">
        <v>801</v>
      </c>
      <c r="DP117" s="12" t="s">
        <v>1712</v>
      </c>
      <c r="DQ117" s="21" t="s">
        <v>803</v>
      </c>
      <c r="DW117" s="1" t="s">
        <v>416</v>
      </c>
      <c r="EE117" s="12" t="s">
        <v>897</v>
      </c>
      <c r="EF117" s="1" t="s">
        <v>427</v>
      </c>
      <c r="EK117" s="12" t="s">
        <v>1702</v>
      </c>
      <c r="EL117" s="1" t="s">
        <v>295</v>
      </c>
      <c r="EM117" s="1" t="s">
        <v>301</v>
      </c>
      <c r="EN117" s="1" t="s">
        <v>295</v>
      </c>
      <c r="EO117" s="12" t="s">
        <v>1704</v>
      </c>
      <c r="EU117" s="1" t="s">
        <v>370</v>
      </c>
      <c r="EV117" s="1" t="s">
        <v>806</v>
      </c>
      <c r="EX117" s="1" t="s">
        <v>370</v>
      </c>
      <c r="EY117" s="1" t="s">
        <v>807</v>
      </c>
      <c r="FA117" s="1" t="s">
        <v>370</v>
      </c>
      <c r="FB117" s="1" t="s">
        <v>808</v>
      </c>
      <c r="FR117" s="2" t="s">
        <v>371</v>
      </c>
    </row>
    <row r="118" spans="4:174">
      <c r="D118" s="12" t="s">
        <v>1713</v>
      </c>
      <c r="E118" s="13" t="s">
        <v>1714</v>
      </c>
      <c r="F118" s="1" t="s">
        <v>349</v>
      </c>
      <c r="G118" s="12"/>
      <c r="H118" s="12">
        <v>49.99</v>
      </c>
      <c r="I118" s="1" t="s">
        <v>777</v>
      </c>
      <c r="J118" s="12">
        <v>1.4</v>
      </c>
      <c r="K118" s="12" t="s">
        <v>1715</v>
      </c>
      <c r="L118" s="12" t="s">
        <v>1716</v>
      </c>
      <c r="P118" s="1" t="s">
        <v>375</v>
      </c>
      <c r="R118" s="1" t="s">
        <v>780</v>
      </c>
      <c r="S118" s="1" t="s">
        <v>781</v>
      </c>
      <c r="W118" s="1" t="s">
        <v>430</v>
      </c>
      <c r="AG118" s="21" t="s">
        <v>782</v>
      </c>
      <c r="AH118" s="21" t="s">
        <v>783</v>
      </c>
      <c r="AM118" s="1" t="s">
        <v>356</v>
      </c>
      <c r="AN118" s="21" t="s">
        <v>784</v>
      </c>
      <c r="AO118" s="21" t="s">
        <v>785</v>
      </c>
      <c r="AR118" s="21" t="s">
        <v>786</v>
      </c>
      <c r="AT118" s="1" t="s">
        <v>787</v>
      </c>
      <c r="BA118" s="21" t="s">
        <v>788</v>
      </c>
      <c r="BC118" s="12">
        <v>49.99</v>
      </c>
      <c r="BF118" s="12" t="s">
        <v>1717</v>
      </c>
      <c r="BG118" s="12" t="s">
        <v>1718</v>
      </c>
      <c r="BH118" s="12" t="s">
        <v>1719</v>
      </c>
      <c r="BI118" s="12" t="s">
        <v>1720</v>
      </c>
      <c r="BJ118" s="12" t="s">
        <v>1721</v>
      </c>
      <c r="BK118" s="12" t="s">
        <v>1722</v>
      </c>
      <c r="BL118" s="12" t="s">
        <v>1723</v>
      </c>
      <c r="BM118" s="12"/>
      <c r="BS118" s="21" t="s">
        <v>789</v>
      </c>
      <c r="BZ118" s="21" t="s">
        <v>790</v>
      </c>
      <c r="CI118" s="2">
        <v>2025</v>
      </c>
      <c r="CL118" s="21" t="s">
        <v>791</v>
      </c>
      <c r="CM118" s="21" t="s">
        <v>792</v>
      </c>
      <c r="CU118" s="1" t="s">
        <v>363</v>
      </c>
      <c r="CX118" s="1" t="s">
        <v>423</v>
      </c>
      <c r="DA118" s="21" t="s">
        <v>793</v>
      </c>
      <c r="DC118" s="12" t="s">
        <v>408</v>
      </c>
      <c r="DE118" s="13" t="s">
        <v>794</v>
      </c>
      <c r="DF118" s="13" t="s">
        <v>795</v>
      </c>
      <c r="DG118" s="13" t="s">
        <v>1671</v>
      </c>
      <c r="DH118" s="13" t="s">
        <v>1724</v>
      </c>
      <c r="DI118" s="13" t="s">
        <v>1452</v>
      </c>
      <c r="DJ118" s="13" t="s">
        <v>1725</v>
      </c>
      <c r="DK118" s="13" t="s">
        <v>1726</v>
      </c>
      <c r="DL118" s="21" t="s">
        <v>801</v>
      </c>
      <c r="DP118" s="12" t="s">
        <v>1727</v>
      </c>
      <c r="DQ118" s="21" t="s">
        <v>803</v>
      </c>
      <c r="DW118" s="1" t="s">
        <v>416</v>
      </c>
      <c r="EE118" s="12" t="s">
        <v>1440</v>
      </c>
      <c r="EF118" s="1" t="s">
        <v>427</v>
      </c>
      <c r="EK118" s="12" t="s">
        <v>1728</v>
      </c>
      <c r="EL118" s="1" t="s">
        <v>295</v>
      </c>
      <c r="EM118" s="1" t="s">
        <v>301</v>
      </c>
      <c r="EN118" s="1" t="s">
        <v>295</v>
      </c>
      <c r="EO118" s="12" t="s">
        <v>1715</v>
      </c>
      <c r="EU118" s="1" t="s">
        <v>370</v>
      </c>
      <c r="EV118" s="1" t="s">
        <v>806</v>
      </c>
      <c r="EX118" s="1" t="s">
        <v>370</v>
      </c>
      <c r="EY118" s="1" t="s">
        <v>807</v>
      </c>
      <c r="FA118" s="1" t="s">
        <v>370</v>
      </c>
      <c r="FB118" s="1" t="s">
        <v>808</v>
      </c>
      <c r="FR118" s="2" t="s">
        <v>371</v>
      </c>
    </row>
    <row r="119" spans="4:174">
      <c r="D119" s="12" t="s">
        <v>1729</v>
      </c>
      <c r="E119" s="13" t="s">
        <v>1714</v>
      </c>
      <c r="F119" s="1" t="s">
        <v>349</v>
      </c>
      <c r="G119" s="12"/>
      <c r="H119" s="12">
        <v>49.99</v>
      </c>
      <c r="I119" s="1" t="s">
        <v>777</v>
      </c>
      <c r="J119" s="12">
        <v>1.4</v>
      </c>
      <c r="K119" s="12" t="s">
        <v>1730</v>
      </c>
      <c r="L119" s="12" t="s">
        <v>1731</v>
      </c>
      <c r="P119" s="1" t="s">
        <v>375</v>
      </c>
      <c r="R119" s="1" t="s">
        <v>780</v>
      </c>
      <c r="S119" s="1" t="s">
        <v>781</v>
      </c>
      <c r="W119" s="1" t="s">
        <v>376</v>
      </c>
      <c r="AG119" s="21" t="s">
        <v>782</v>
      </c>
      <c r="AH119" s="21" t="s">
        <v>783</v>
      </c>
      <c r="AM119" s="1" t="s">
        <v>356</v>
      </c>
      <c r="AN119" s="21" t="s">
        <v>784</v>
      </c>
      <c r="AO119" s="21" t="s">
        <v>785</v>
      </c>
      <c r="AR119" s="21" t="s">
        <v>786</v>
      </c>
      <c r="AT119" s="1" t="s">
        <v>787</v>
      </c>
      <c r="BA119" s="21" t="s">
        <v>788</v>
      </c>
      <c r="BC119" s="12">
        <v>49.99</v>
      </c>
      <c r="BF119" s="12" t="s">
        <v>1732</v>
      </c>
      <c r="BG119" s="12" t="s">
        <v>1733</v>
      </c>
      <c r="BH119" s="12" t="s">
        <v>1734</v>
      </c>
      <c r="BI119" s="12" t="s">
        <v>1735</v>
      </c>
      <c r="BJ119" s="12" t="s">
        <v>1736</v>
      </c>
      <c r="BK119" s="12" t="s">
        <v>1737</v>
      </c>
      <c r="BL119" s="12" t="s">
        <v>1738</v>
      </c>
      <c r="BM119" s="12"/>
      <c r="BS119" s="21" t="s">
        <v>789</v>
      </c>
      <c r="BZ119" s="21" t="s">
        <v>790</v>
      </c>
      <c r="CI119" s="2">
        <v>2025</v>
      </c>
      <c r="CL119" s="21" t="s">
        <v>791</v>
      </c>
      <c r="CM119" s="21" t="s">
        <v>792</v>
      </c>
      <c r="CU119" s="1" t="s">
        <v>363</v>
      </c>
      <c r="CX119" s="1" t="s">
        <v>423</v>
      </c>
      <c r="DA119" s="21" t="s">
        <v>793</v>
      </c>
      <c r="DC119" s="12" t="s">
        <v>476</v>
      </c>
      <c r="DE119" s="13" t="s">
        <v>794</v>
      </c>
      <c r="DF119" s="13" t="s">
        <v>795</v>
      </c>
      <c r="DG119" s="13" t="s">
        <v>1671</v>
      </c>
      <c r="DH119" s="13" t="s">
        <v>1724</v>
      </c>
      <c r="DI119" s="13" t="s">
        <v>1739</v>
      </c>
      <c r="DJ119" s="13" t="s">
        <v>1725</v>
      </c>
      <c r="DK119" s="13" t="s">
        <v>1726</v>
      </c>
      <c r="DL119" s="21" t="s">
        <v>801</v>
      </c>
      <c r="DP119" s="12" t="s">
        <v>1727</v>
      </c>
      <c r="DQ119" s="21" t="s">
        <v>803</v>
      </c>
      <c r="DW119" s="1" t="s">
        <v>416</v>
      </c>
      <c r="EE119" s="12" t="s">
        <v>1440</v>
      </c>
      <c r="EF119" s="1" t="s">
        <v>427</v>
      </c>
      <c r="EK119" s="12" t="s">
        <v>1728</v>
      </c>
      <c r="EL119" s="1" t="s">
        <v>295</v>
      </c>
      <c r="EM119" s="1" t="s">
        <v>301</v>
      </c>
      <c r="EN119" s="1" t="s">
        <v>295</v>
      </c>
      <c r="EO119" s="12" t="s">
        <v>1730</v>
      </c>
      <c r="EU119" s="1" t="s">
        <v>370</v>
      </c>
      <c r="EV119" s="1" t="s">
        <v>806</v>
      </c>
      <c r="EX119" s="1" t="s">
        <v>370</v>
      </c>
      <c r="EY119" s="1" t="s">
        <v>807</v>
      </c>
      <c r="FA119" s="1" t="s">
        <v>370</v>
      </c>
      <c r="FB119" s="1" t="s">
        <v>808</v>
      </c>
      <c r="FR119" s="2" t="s">
        <v>371</v>
      </c>
    </row>
    <row r="120" spans="4:174">
      <c r="D120" s="12" t="s">
        <v>1740</v>
      </c>
      <c r="E120" s="13" t="s">
        <v>1714</v>
      </c>
      <c r="F120" s="1" t="s">
        <v>349</v>
      </c>
      <c r="G120" s="12"/>
      <c r="H120" s="12">
        <v>49.99</v>
      </c>
      <c r="I120" s="1" t="s">
        <v>777</v>
      </c>
      <c r="J120" s="12">
        <v>1.4</v>
      </c>
      <c r="K120" s="12" t="s">
        <v>1741</v>
      </c>
      <c r="L120" s="12" t="s">
        <v>1742</v>
      </c>
      <c r="P120" s="1" t="s">
        <v>375</v>
      </c>
      <c r="R120" s="1" t="s">
        <v>780</v>
      </c>
      <c r="S120" s="1" t="s">
        <v>781</v>
      </c>
      <c r="W120" s="1" t="s">
        <v>396</v>
      </c>
      <c r="AG120" s="21" t="s">
        <v>782</v>
      </c>
      <c r="AH120" s="21" t="s">
        <v>783</v>
      </c>
      <c r="AM120" s="1" t="s">
        <v>356</v>
      </c>
      <c r="AN120" s="21" t="s">
        <v>784</v>
      </c>
      <c r="AO120" s="21" t="s">
        <v>785</v>
      </c>
      <c r="AR120" s="21" t="s">
        <v>786</v>
      </c>
      <c r="AT120" s="1" t="s">
        <v>787</v>
      </c>
      <c r="BA120" s="21" t="s">
        <v>788</v>
      </c>
      <c r="BC120" s="12">
        <v>49.99</v>
      </c>
      <c r="BF120" s="12" t="s">
        <v>1743</v>
      </c>
      <c r="BG120" s="12" t="s">
        <v>1744</v>
      </c>
      <c r="BH120" s="12" t="s">
        <v>1745</v>
      </c>
      <c r="BI120" s="12" t="s">
        <v>1746</v>
      </c>
      <c r="BJ120" s="12" t="s">
        <v>1747</v>
      </c>
      <c r="BK120" s="12" t="s">
        <v>1748</v>
      </c>
      <c r="BL120" s="12" t="s">
        <v>1749</v>
      </c>
      <c r="BM120" s="12"/>
      <c r="BS120" s="21" t="s">
        <v>789</v>
      </c>
      <c r="BZ120" s="21" t="s">
        <v>790</v>
      </c>
      <c r="CI120" s="2">
        <v>2025</v>
      </c>
      <c r="CL120" s="21" t="s">
        <v>791</v>
      </c>
      <c r="CM120" s="21" t="s">
        <v>792</v>
      </c>
      <c r="CU120" s="1" t="s">
        <v>363</v>
      </c>
      <c r="CX120" s="1" t="s">
        <v>423</v>
      </c>
      <c r="DA120" s="21" t="s">
        <v>793</v>
      </c>
      <c r="DC120" s="12" t="s">
        <v>468</v>
      </c>
      <c r="DE120" s="13" t="s">
        <v>794</v>
      </c>
      <c r="DF120" s="13" t="s">
        <v>795</v>
      </c>
      <c r="DG120" s="13" t="s">
        <v>1671</v>
      </c>
      <c r="DH120" s="13" t="s">
        <v>1724</v>
      </c>
      <c r="DI120" s="13" t="s">
        <v>1233</v>
      </c>
      <c r="DJ120" s="13" t="s">
        <v>1725</v>
      </c>
      <c r="DK120" s="13" t="s">
        <v>1726</v>
      </c>
      <c r="DL120" s="21" t="s">
        <v>801</v>
      </c>
      <c r="DP120" s="12" t="s">
        <v>1727</v>
      </c>
      <c r="DQ120" s="21" t="s">
        <v>803</v>
      </c>
      <c r="DW120" s="1" t="s">
        <v>416</v>
      </c>
      <c r="EE120" s="12" t="s">
        <v>1440</v>
      </c>
      <c r="EF120" s="1" t="s">
        <v>427</v>
      </c>
      <c r="EK120" s="12" t="s">
        <v>1728</v>
      </c>
      <c r="EL120" s="1" t="s">
        <v>295</v>
      </c>
      <c r="EM120" s="1" t="s">
        <v>301</v>
      </c>
      <c r="EN120" s="1" t="s">
        <v>295</v>
      </c>
      <c r="EO120" s="12" t="s">
        <v>1741</v>
      </c>
      <c r="EU120" s="1" t="s">
        <v>370</v>
      </c>
      <c r="EV120" s="1" t="s">
        <v>806</v>
      </c>
      <c r="EX120" s="1" t="s">
        <v>370</v>
      </c>
      <c r="EY120" s="1" t="s">
        <v>807</v>
      </c>
      <c r="FA120" s="1" t="s">
        <v>370</v>
      </c>
      <c r="FB120" s="1" t="s">
        <v>808</v>
      </c>
      <c r="FR120" s="2" t="s">
        <v>371</v>
      </c>
    </row>
    <row r="121" spans="4:174">
      <c r="D121" s="12" t="s">
        <v>1750</v>
      </c>
      <c r="E121" s="13" t="s">
        <v>1714</v>
      </c>
      <c r="F121" s="1" t="s">
        <v>349</v>
      </c>
      <c r="G121" s="12"/>
      <c r="H121" s="12">
        <v>49.99</v>
      </c>
      <c r="I121" s="1" t="s">
        <v>777</v>
      </c>
      <c r="J121" s="12">
        <v>1.4</v>
      </c>
      <c r="K121" s="12" t="s">
        <v>1751</v>
      </c>
      <c r="L121" s="12" t="s">
        <v>1752</v>
      </c>
      <c r="P121" s="1" t="s">
        <v>375</v>
      </c>
      <c r="R121" s="1" t="s">
        <v>780</v>
      </c>
      <c r="S121" s="1" t="s">
        <v>781</v>
      </c>
      <c r="W121" s="1" t="s">
        <v>414</v>
      </c>
      <c r="AG121" s="21" t="s">
        <v>782</v>
      </c>
      <c r="AH121" s="21" t="s">
        <v>783</v>
      </c>
      <c r="AM121" s="1" t="s">
        <v>356</v>
      </c>
      <c r="AN121" s="21" t="s">
        <v>784</v>
      </c>
      <c r="AO121" s="21" t="s">
        <v>785</v>
      </c>
      <c r="AR121" s="21" t="s">
        <v>786</v>
      </c>
      <c r="AT121" s="1" t="s">
        <v>787</v>
      </c>
      <c r="BA121" s="21" t="s">
        <v>788</v>
      </c>
      <c r="BC121" s="12">
        <v>49.99</v>
      </c>
      <c r="BF121" s="12" t="s">
        <v>1753</v>
      </c>
      <c r="BG121" s="12" t="s">
        <v>1754</v>
      </c>
      <c r="BH121" s="12" t="s">
        <v>1755</v>
      </c>
      <c r="BI121" s="12" t="s">
        <v>1756</v>
      </c>
      <c r="BJ121" s="12" t="s">
        <v>1757</v>
      </c>
      <c r="BK121" s="12" t="s">
        <v>1758</v>
      </c>
      <c r="BL121" s="12" t="s">
        <v>1759</v>
      </c>
      <c r="BM121" s="12"/>
      <c r="BS121" s="21" t="s">
        <v>789</v>
      </c>
      <c r="BZ121" s="21" t="s">
        <v>790</v>
      </c>
      <c r="CI121" s="2">
        <v>2025</v>
      </c>
      <c r="CL121" s="21" t="s">
        <v>791</v>
      </c>
      <c r="CM121" s="21" t="s">
        <v>792</v>
      </c>
      <c r="CU121" s="1" t="s">
        <v>363</v>
      </c>
      <c r="CX121" s="1" t="s">
        <v>423</v>
      </c>
      <c r="DA121" s="21" t="s">
        <v>793</v>
      </c>
      <c r="DC121" s="12" t="s">
        <v>1760</v>
      </c>
      <c r="DE121" s="13" t="s">
        <v>794</v>
      </c>
      <c r="DF121" s="13" t="s">
        <v>795</v>
      </c>
      <c r="DG121" s="13" t="s">
        <v>1671</v>
      </c>
      <c r="DH121" s="13" t="s">
        <v>1724</v>
      </c>
      <c r="DI121" s="13" t="s">
        <v>1761</v>
      </c>
      <c r="DJ121" s="13" t="s">
        <v>1725</v>
      </c>
      <c r="DK121" s="13" t="s">
        <v>1726</v>
      </c>
      <c r="DL121" s="21" t="s">
        <v>801</v>
      </c>
      <c r="DP121" s="12" t="s">
        <v>1727</v>
      </c>
      <c r="DQ121" s="21" t="s">
        <v>803</v>
      </c>
      <c r="DW121" s="1" t="s">
        <v>416</v>
      </c>
      <c r="EE121" s="12" t="s">
        <v>1440</v>
      </c>
      <c r="EF121" s="1" t="s">
        <v>427</v>
      </c>
      <c r="EK121" s="12" t="s">
        <v>1728</v>
      </c>
      <c r="EL121" s="1" t="s">
        <v>295</v>
      </c>
      <c r="EM121" s="1" t="s">
        <v>301</v>
      </c>
      <c r="EN121" s="1" t="s">
        <v>295</v>
      </c>
      <c r="EO121" s="12" t="s">
        <v>1751</v>
      </c>
      <c r="EU121" s="1" t="s">
        <v>370</v>
      </c>
      <c r="EV121" s="1" t="s">
        <v>806</v>
      </c>
      <c r="EX121" s="1" t="s">
        <v>370</v>
      </c>
      <c r="EY121" s="1" t="s">
        <v>807</v>
      </c>
      <c r="FA121" s="1" t="s">
        <v>370</v>
      </c>
      <c r="FB121" s="1" t="s">
        <v>808</v>
      </c>
      <c r="FR121" s="2" t="s">
        <v>371</v>
      </c>
    </row>
    <row r="122" spans="4:174">
      <c r="D122" s="12" t="s">
        <v>1762</v>
      </c>
      <c r="E122" s="13" t="s">
        <v>1714</v>
      </c>
      <c r="F122" s="1" t="s">
        <v>349</v>
      </c>
      <c r="G122" s="12"/>
      <c r="H122" s="12">
        <v>49.99</v>
      </c>
      <c r="I122" s="1" t="s">
        <v>777</v>
      </c>
      <c r="J122" s="12">
        <v>1.4</v>
      </c>
      <c r="K122" s="12" t="s">
        <v>1763</v>
      </c>
      <c r="L122" s="12" t="s">
        <v>1764</v>
      </c>
      <c r="P122" s="1" t="s">
        <v>375</v>
      </c>
      <c r="R122" s="1" t="s">
        <v>780</v>
      </c>
      <c r="S122" s="1" t="s">
        <v>781</v>
      </c>
      <c r="W122" s="1" t="s">
        <v>430</v>
      </c>
      <c r="AG122" s="21" t="s">
        <v>782</v>
      </c>
      <c r="AH122" s="21" t="s">
        <v>783</v>
      </c>
      <c r="AM122" s="1" t="s">
        <v>356</v>
      </c>
      <c r="AN122" s="21" t="s">
        <v>784</v>
      </c>
      <c r="AO122" s="21" t="s">
        <v>785</v>
      </c>
      <c r="AR122" s="21" t="s">
        <v>786</v>
      </c>
      <c r="AT122" s="1" t="s">
        <v>787</v>
      </c>
      <c r="BA122" s="21" t="s">
        <v>788</v>
      </c>
      <c r="BC122" s="12">
        <v>49.99</v>
      </c>
      <c r="BF122" s="12" t="s">
        <v>1765</v>
      </c>
      <c r="BG122" s="12" t="s">
        <v>1766</v>
      </c>
      <c r="BH122" s="12" t="s">
        <v>1767</v>
      </c>
      <c r="BI122" s="12" t="s">
        <v>1768</v>
      </c>
      <c r="BJ122" s="12" t="s">
        <v>1769</v>
      </c>
      <c r="BK122" s="12" t="s">
        <v>1770</v>
      </c>
      <c r="BL122" s="12" t="s">
        <v>1771</v>
      </c>
      <c r="BM122" s="12"/>
      <c r="BS122" s="21" t="s">
        <v>789</v>
      </c>
      <c r="BZ122" s="21" t="s">
        <v>790</v>
      </c>
      <c r="CI122" s="2">
        <v>2025</v>
      </c>
      <c r="CL122" s="21" t="s">
        <v>791</v>
      </c>
      <c r="CM122" s="21" t="s">
        <v>792</v>
      </c>
      <c r="CU122" s="1" t="s">
        <v>363</v>
      </c>
      <c r="CX122" s="1" t="s">
        <v>423</v>
      </c>
      <c r="DA122" s="21" t="s">
        <v>793</v>
      </c>
      <c r="DC122" s="12" t="s">
        <v>498</v>
      </c>
      <c r="DE122" s="13" t="s">
        <v>794</v>
      </c>
      <c r="DF122" s="13" t="s">
        <v>795</v>
      </c>
      <c r="DG122" s="13" t="s">
        <v>1671</v>
      </c>
      <c r="DH122" s="13" t="s">
        <v>1724</v>
      </c>
      <c r="DI122" s="13" t="s">
        <v>1772</v>
      </c>
      <c r="DJ122" s="13" t="s">
        <v>1725</v>
      </c>
      <c r="DK122" s="13" t="s">
        <v>1726</v>
      </c>
      <c r="DL122" s="21" t="s">
        <v>801</v>
      </c>
      <c r="DP122" s="12" t="s">
        <v>1727</v>
      </c>
      <c r="DQ122" s="21" t="s">
        <v>803</v>
      </c>
      <c r="DW122" s="1" t="s">
        <v>416</v>
      </c>
      <c r="EE122" s="12" t="s">
        <v>1440</v>
      </c>
      <c r="EF122" s="1" t="s">
        <v>427</v>
      </c>
      <c r="EK122" s="12" t="s">
        <v>1728</v>
      </c>
      <c r="EL122" s="1" t="s">
        <v>295</v>
      </c>
      <c r="EM122" s="1" t="s">
        <v>301</v>
      </c>
      <c r="EN122" s="1" t="s">
        <v>295</v>
      </c>
      <c r="EO122" s="12" t="s">
        <v>1763</v>
      </c>
      <c r="EU122" s="1" t="s">
        <v>370</v>
      </c>
      <c r="EV122" s="1" t="s">
        <v>806</v>
      </c>
      <c r="EX122" s="1" t="s">
        <v>370</v>
      </c>
      <c r="EY122" s="1" t="s">
        <v>807</v>
      </c>
      <c r="FA122" s="1" t="s">
        <v>370</v>
      </c>
      <c r="FB122" s="1" t="s">
        <v>808</v>
      </c>
      <c r="FR122" s="2" t="s">
        <v>371</v>
      </c>
    </row>
    <row r="123" spans="4:174">
      <c r="D123" s="12" t="s">
        <v>1773</v>
      </c>
      <c r="E123" s="13" t="s">
        <v>1714</v>
      </c>
      <c r="F123" s="1" t="s">
        <v>349</v>
      </c>
      <c r="G123" s="12"/>
      <c r="H123" s="12">
        <v>49.99</v>
      </c>
      <c r="I123" s="1" t="s">
        <v>777</v>
      </c>
      <c r="J123" s="12">
        <v>1.4</v>
      </c>
      <c r="K123" s="12" t="s">
        <v>1774</v>
      </c>
      <c r="L123" s="12" t="s">
        <v>1775</v>
      </c>
      <c r="P123" s="1" t="s">
        <v>375</v>
      </c>
      <c r="R123" s="1" t="s">
        <v>780</v>
      </c>
      <c r="S123" s="1" t="s">
        <v>781</v>
      </c>
      <c r="W123" s="1" t="s">
        <v>376</v>
      </c>
      <c r="AG123" s="21" t="s">
        <v>782</v>
      </c>
      <c r="AH123" s="21" t="s">
        <v>783</v>
      </c>
      <c r="AM123" s="1" t="s">
        <v>356</v>
      </c>
      <c r="AN123" s="21" t="s">
        <v>784</v>
      </c>
      <c r="AO123" s="21" t="s">
        <v>785</v>
      </c>
      <c r="AR123" s="21" t="s">
        <v>786</v>
      </c>
      <c r="AT123" s="1" t="s">
        <v>787</v>
      </c>
      <c r="BA123" s="21" t="s">
        <v>788</v>
      </c>
      <c r="BC123" s="12">
        <v>49.99</v>
      </c>
      <c r="BF123" s="12" t="s">
        <v>1776</v>
      </c>
      <c r="BG123" s="12" t="s">
        <v>1777</v>
      </c>
      <c r="BH123" s="12" t="s">
        <v>1778</v>
      </c>
      <c r="BI123" s="12" t="s">
        <v>1779</v>
      </c>
      <c r="BJ123" s="12" t="s">
        <v>1780</v>
      </c>
      <c r="BK123" s="12" t="s">
        <v>1781</v>
      </c>
      <c r="BL123" s="12" t="s">
        <v>1782</v>
      </c>
      <c r="BM123" s="12"/>
      <c r="BS123" s="21" t="s">
        <v>789</v>
      </c>
      <c r="BZ123" s="21" t="s">
        <v>790</v>
      </c>
      <c r="CI123" s="2">
        <v>2025</v>
      </c>
      <c r="CL123" s="21" t="s">
        <v>791</v>
      </c>
      <c r="CM123" s="21" t="s">
        <v>792</v>
      </c>
      <c r="CU123" s="1" t="s">
        <v>363</v>
      </c>
      <c r="CX123" s="1" t="s">
        <v>423</v>
      </c>
      <c r="DA123" s="21" t="s">
        <v>793</v>
      </c>
      <c r="DC123" s="12" t="s">
        <v>514</v>
      </c>
      <c r="DE123" s="13" t="s">
        <v>794</v>
      </c>
      <c r="DF123" s="13" t="s">
        <v>795</v>
      </c>
      <c r="DG123" s="13" t="s">
        <v>1671</v>
      </c>
      <c r="DH123" s="13" t="s">
        <v>1724</v>
      </c>
      <c r="DI123" s="13" t="s">
        <v>1473</v>
      </c>
      <c r="DJ123" s="13" t="s">
        <v>1725</v>
      </c>
      <c r="DK123" s="13" t="s">
        <v>1726</v>
      </c>
      <c r="DL123" s="21" t="s">
        <v>801</v>
      </c>
      <c r="DP123" s="12" t="s">
        <v>1727</v>
      </c>
      <c r="DQ123" s="21" t="s">
        <v>803</v>
      </c>
      <c r="DW123" s="1" t="s">
        <v>416</v>
      </c>
      <c r="EE123" s="12" t="s">
        <v>1440</v>
      </c>
      <c r="EF123" s="1" t="s">
        <v>427</v>
      </c>
      <c r="EK123" s="12" t="s">
        <v>1728</v>
      </c>
      <c r="EL123" s="1" t="s">
        <v>295</v>
      </c>
      <c r="EM123" s="1" t="s">
        <v>301</v>
      </c>
      <c r="EN123" s="1" t="s">
        <v>295</v>
      </c>
      <c r="EO123" s="12" t="s">
        <v>1774</v>
      </c>
      <c r="EU123" s="1" t="s">
        <v>370</v>
      </c>
      <c r="EV123" s="1" t="s">
        <v>806</v>
      </c>
      <c r="EX123" s="1" t="s">
        <v>370</v>
      </c>
      <c r="EY123" s="1" t="s">
        <v>807</v>
      </c>
      <c r="FA123" s="1" t="s">
        <v>370</v>
      </c>
      <c r="FB123" s="1" t="s">
        <v>808</v>
      </c>
      <c r="FR123" s="2" t="s">
        <v>371</v>
      </c>
    </row>
    <row r="124" spans="4:174">
      <c r="D124" s="12" t="s">
        <v>1783</v>
      </c>
      <c r="E124" s="13" t="s">
        <v>1714</v>
      </c>
      <c r="F124" s="1" t="s">
        <v>349</v>
      </c>
      <c r="G124" s="12"/>
      <c r="H124" s="12">
        <v>49.99</v>
      </c>
      <c r="I124" s="1" t="s">
        <v>777</v>
      </c>
      <c r="J124" s="12">
        <v>1.4</v>
      </c>
      <c r="K124" s="12" t="s">
        <v>1784</v>
      </c>
      <c r="L124" s="12" t="s">
        <v>1785</v>
      </c>
      <c r="P124" s="1" t="s">
        <v>375</v>
      </c>
      <c r="R124" s="1" t="s">
        <v>780</v>
      </c>
      <c r="S124" s="1" t="s">
        <v>781</v>
      </c>
      <c r="W124" s="1" t="s">
        <v>396</v>
      </c>
      <c r="AG124" s="21" t="s">
        <v>782</v>
      </c>
      <c r="AH124" s="21" t="s">
        <v>783</v>
      </c>
      <c r="AM124" s="1" t="s">
        <v>356</v>
      </c>
      <c r="AN124" s="21" t="s">
        <v>784</v>
      </c>
      <c r="AO124" s="21" t="s">
        <v>785</v>
      </c>
      <c r="AR124" s="21" t="s">
        <v>786</v>
      </c>
      <c r="AT124" s="1" t="s">
        <v>787</v>
      </c>
      <c r="BA124" s="21" t="s">
        <v>788</v>
      </c>
      <c r="BC124" s="12">
        <v>49.99</v>
      </c>
      <c r="BF124" s="12" t="s">
        <v>1786</v>
      </c>
      <c r="BG124" s="12" t="s">
        <v>1787</v>
      </c>
      <c r="BH124" s="12" t="s">
        <v>1788</v>
      </c>
      <c r="BI124" s="12" t="s">
        <v>1789</v>
      </c>
      <c r="BJ124" s="12" t="s">
        <v>1790</v>
      </c>
      <c r="BK124" s="12" t="s">
        <v>1791</v>
      </c>
      <c r="BL124" s="12" t="s">
        <v>1792</v>
      </c>
      <c r="BM124" s="12"/>
      <c r="BS124" s="21" t="s">
        <v>789</v>
      </c>
      <c r="BZ124" s="21" t="s">
        <v>790</v>
      </c>
      <c r="CI124" s="2">
        <v>2025</v>
      </c>
      <c r="CL124" s="21" t="s">
        <v>791</v>
      </c>
      <c r="CM124" s="21" t="s">
        <v>792</v>
      </c>
      <c r="CU124" s="1" t="s">
        <v>363</v>
      </c>
      <c r="CX124" s="1" t="s">
        <v>423</v>
      </c>
      <c r="DA124" s="21" t="s">
        <v>793</v>
      </c>
      <c r="DC124" s="12" t="s">
        <v>517</v>
      </c>
      <c r="DE124" s="13" t="s">
        <v>794</v>
      </c>
      <c r="DF124" s="13" t="s">
        <v>795</v>
      </c>
      <c r="DG124" s="13" t="s">
        <v>1169</v>
      </c>
      <c r="DH124" s="13" t="s">
        <v>1671</v>
      </c>
      <c r="DI124" s="13" t="s">
        <v>1724</v>
      </c>
      <c r="DJ124" s="13" t="s">
        <v>1793</v>
      </c>
      <c r="DK124" s="13" t="s">
        <v>1725</v>
      </c>
      <c r="DL124" s="21" t="s">
        <v>801</v>
      </c>
      <c r="DP124" s="12" t="s">
        <v>1727</v>
      </c>
      <c r="DQ124" s="21" t="s">
        <v>803</v>
      </c>
      <c r="DW124" s="1" t="s">
        <v>416</v>
      </c>
      <c r="EE124" s="12" t="s">
        <v>1440</v>
      </c>
      <c r="EF124" s="1" t="s">
        <v>427</v>
      </c>
      <c r="EK124" s="12" t="s">
        <v>1728</v>
      </c>
      <c r="EL124" s="1" t="s">
        <v>295</v>
      </c>
      <c r="EM124" s="1" t="s">
        <v>301</v>
      </c>
      <c r="EN124" s="1" t="s">
        <v>295</v>
      </c>
      <c r="EO124" s="12" t="s">
        <v>1784</v>
      </c>
      <c r="EU124" s="1" t="s">
        <v>370</v>
      </c>
      <c r="EV124" s="1" t="s">
        <v>806</v>
      </c>
      <c r="EX124" s="1" t="s">
        <v>370</v>
      </c>
      <c r="EY124" s="1" t="s">
        <v>807</v>
      </c>
      <c r="FA124" s="1" t="s">
        <v>370</v>
      </c>
      <c r="FB124" s="1" t="s">
        <v>808</v>
      </c>
      <c r="FR124" s="2" t="s">
        <v>371</v>
      </c>
    </row>
    <row r="125" spans="4:174">
      <c r="D125" s="12" t="s">
        <v>1794</v>
      </c>
      <c r="E125" s="13" t="s">
        <v>1795</v>
      </c>
      <c r="F125" s="1" t="s">
        <v>349</v>
      </c>
      <c r="G125" s="12"/>
      <c r="H125" s="12">
        <v>48.99</v>
      </c>
      <c r="I125" s="1" t="s">
        <v>777</v>
      </c>
      <c r="J125" s="12">
        <v>1.49</v>
      </c>
      <c r="K125" s="12" t="s">
        <v>1796</v>
      </c>
      <c r="L125" s="12" t="s">
        <v>1797</v>
      </c>
      <c r="P125" s="1" t="s">
        <v>375</v>
      </c>
      <c r="R125" s="1" t="s">
        <v>780</v>
      </c>
      <c r="S125" s="1" t="s">
        <v>781</v>
      </c>
      <c r="W125" s="1" t="s">
        <v>414</v>
      </c>
      <c r="AG125" s="21" t="s">
        <v>782</v>
      </c>
      <c r="AH125" s="21" t="s">
        <v>783</v>
      </c>
      <c r="AM125" s="1" t="s">
        <v>356</v>
      </c>
      <c r="AN125" s="21" t="s">
        <v>784</v>
      </c>
      <c r="AO125" s="21" t="s">
        <v>785</v>
      </c>
      <c r="AR125" s="21" t="s">
        <v>786</v>
      </c>
      <c r="AT125" s="1" t="s">
        <v>787</v>
      </c>
      <c r="BA125" s="21" t="s">
        <v>788</v>
      </c>
      <c r="BC125" s="12">
        <v>48.99</v>
      </c>
      <c r="BF125" s="12" t="s">
        <v>1798</v>
      </c>
      <c r="BG125" s="12" t="s">
        <v>1799</v>
      </c>
      <c r="BH125" s="12" t="s">
        <v>1800</v>
      </c>
      <c r="BI125" s="12" t="s">
        <v>1801</v>
      </c>
      <c r="BJ125" s="12" t="s">
        <v>1802</v>
      </c>
      <c r="BK125" s="12" t="s">
        <v>1803</v>
      </c>
      <c r="BL125" s="12" t="s">
        <v>1804</v>
      </c>
      <c r="BM125" s="12"/>
      <c r="BS125" s="21" t="s">
        <v>789</v>
      </c>
      <c r="BZ125" s="21" t="s">
        <v>790</v>
      </c>
      <c r="CI125" s="2">
        <v>2025</v>
      </c>
      <c r="CL125" s="21" t="s">
        <v>791</v>
      </c>
      <c r="CM125" s="21" t="s">
        <v>792</v>
      </c>
      <c r="CU125" s="1" t="s">
        <v>363</v>
      </c>
      <c r="CX125" s="1" t="s">
        <v>423</v>
      </c>
      <c r="DA125" s="21" t="s">
        <v>793</v>
      </c>
      <c r="DC125" s="12" t="s">
        <v>389</v>
      </c>
      <c r="DE125" s="13" t="s">
        <v>794</v>
      </c>
      <c r="DF125" s="13" t="s">
        <v>795</v>
      </c>
      <c r="DG125" s="13" t="s">
        <v>1671</v>
      </c>
      <c r="DH125" s="13" t="s">
        <v>1805</v>
      </c>
      <c r="DI125" s="13" t="s">
        <v>1436</v>
      </c>
      <c r="DJ125" s="13" t="s">
        <v>1806</v>
      </c>
      <c r="DK125" s="13" t="s">
        <v>1807</v>
      </c>
      <c r="DL125" s="21" t="s">
        <v>801</v>
      </c>
      <c r="DP125" s="12" t="s">
        <v>1808</v>
      </c>
      <c r="DQ125" s="21" t="s">
        <v>803</v>
      </c>
      <c r="DW125" s="1" t="s">
        <v>416</v>
      </c>
      <c r="EE125" s="12" t="s">
        <v>931</v>
      </c>
      <c r="EF125" s="1" t="s">
        <v>427</v>
      </c>
      <c r="EK125" s="12" t="s">
        <v>1809</v>
      </c>
      <c r="EL125" s="1" t="s">
        <v>295</v>
      </c>
      <c r="EM125" s="1" t="s">
        <v>301</v>
      </c>
      <c r="EN125" s="1" t="s">
        <v>295</v>
      </c>
      <c r="EO125" s="12" t="s">
        <v>1796</v>
      </c>
      <c r="EU125" s="1" t="s">
        <v>370</v>
      </c>
      <c r="EV125" s="1" t="s">
        <v>806</v>
      </c>
      <c r="EX125" s="1" t="s">
        <v>370</v>
      </c>
      <c r="EY125" s="1" t="s">
        <v>807</v>
      </c>
      <c r="FA125" s="1" t="s">
        <v>370</v>
      </c>
      <c r="FB125" s="1" t="s">
        <v>808</v>
      </c>
      <c r="FR125" s="2" t="s">
        <v>371</v>
      </c>
    </row>
    <row r="126" spans="4:174">
      <c r="D126" s="12" t="s">
        <v>1810</v>
      </c>
      <c r="E126" s="13" t="s">
        <v>1795</v>
      </c>
      <c r="F126" s="1" t="s">
        <v>349</v>
      </c>
      <c r="G126" s="12"/>
      <c r="H126" s="12">
        <v>48.99</v>
      </c>
      <c r="I126" s="1" t="s">
        <v>777</v>
      </c>
      <c r="J126" s="12">
        <v>1.49</v>
      </c>
      <c r="K126" s="12" t="s">
        <v>1811</v>
      </c>
      <c r="L126" s="12" t="s">
        <v>1812</v>
      </c>
      <c r="P126" s="1" t="s">
        <v>375</v>
      </c>
      <c r="R126" s="1" t="s">
        <v>780</v>
      </c>
      <c r="S126" s="1" t="s">
        <v>781</v>
      </c>
      <c r="W126" s="1" t="s">
        <v>430</v>
      </c>
      <c r="AG126" s="21" t="s">
        <v>782</v>
      </c>
      <c r="AH126" s="21" t="s">
        <v>783</v>
      </c>
      <c r="AM126" s="1" t="s">
        <v>356</v>
      </c>
      <c r="AN126" s="21" t="s">
        <v>784</v>
      </c>
      <c r="AO126" s="21" t="s">
        <v>785</v>
      </c>
      <c r="AR126" s="21" t="s">
        <v>786</v>
      </c>
      <c r="AT126" s="1" t="s">
        <v>787</v>
      </c>
      <c r="BA126" s="21" t="s">
        <v>788</v>
      </c>
      <c r="BC126" s="12">
        <v>48.99</v>
      </c>
      <c r="BF126" s="12" t="s">
        <v>1813</v>
      </c>
      <c r="BG126" s="12" t="s">
        <v>1814</v>
      </c>
      <c r="BH126" s="12" t="s">
        <v>1815</v>
      </c>
      <c r="BI126" s="12" t="s">
        <v>1816</v>
      </c>
      <c r="BJ126" s="12" t="s">
        <v>1817</v>
      </c>
      <c r="BK126" s="12"/>
      <c r="BL126" s="12"/>
      <c r="BM126" s="12"/>
      <c r="BS126" s="21" t="s">
        <v>789</v>
      </c>
      <c r="BZ126" s="21" t="s">
        <v>790</v>
      </c>
      <c r="CI126" s="2">
        <v>2025</v>
      </c>
      <c r="CL126" s="21" t="s">
        <v>791</v>
      </c>
      <c r="CM126" s="21" t="s">
        <v>792</v>
      </c>
      <c r="CU126" s="1" t="s">
        <v>363</v>
      </c>
      <c r="CX126" s="1" t="s">
        <v>423</v>
      </c>
      <c r="DA126" s="21" t="s">
        <v>793</v>
      </c>
      <c r="DC126" s="12" t="s">
        <v>514</v>
      </c>
      <c r="DE126" s="13" t="s">
        <v>794</v>
      </c>
      <c r="DF126" s="13" t="s">
        <v>795</v>
      </c>
      <c r="DG126" s="13" t="s">
        <v>1671</v>
      </c>
      <c r="DH126" s="13" t="s">
        <v>1805</v>
      </c>
      <c r="DI126" s="13" t="s">
        <v>1473</v>
      </c>
      <c r="DJ126" s="13" t="s">
        <v>1806</v>
      </c>
      <c r="DK126" s="13" t="s">
        <v>1807</v>
      </c>
      <c r="DL126" s="21" t="s">
        <v>801</v>
      </c>
      <c r="DP126" s="12" t="s">
        <v>1808</v>
      </c>
      <c r="DQ126" s="21" t="s">
        <v>803</v>
      </c>
      <c r="DW126" s="1" t="s">
        <v>416</v>
      </c>
      <c r="EE126" s="12" t="s">
        <v>931</v>
      </c>
      <c r="EF126" s="1" t="s">
        <v>427</v>
      </c>
      <c r="EK126" s="12" t="s">
        <v>1809</v>
      </c>
      <c r="EL126" s="1" t="s">
        <v>295</v>
      </c>
      <c r="EM126" s="1" t="s">
        <v>301</v>
      </c>
      <c r="EN126" s="1" t="s">
        <v>295</v>
      </c>
      <c r="EO126" s="12" t="s">
        <v>1811</v>
      </c>
      <c r="EU126" s="1" t="s">
        <v>370</v>
      </c>
      <c r="EV126" s="1" t="s">
        <v>806</v>
      </c>
      <c r="EX126" s="1" t="s">
        <v>370</v>
      </c>
      <c r="EY126" s="1" t="s">
        <v>807</v>
      </c>
      <c r="FA126" s="1" t="s">
        <v>370</v>
      </c>
      <c r="FB126" s="1" t="s">
        <v>808</v>
      </c>
      <c r="FR126" s="2" t="s">
        <v>371</v>
      </c>
    </row>
    <row r="127" spans="4:174">
      <c r="D127" s="12" t="s">
        <v>1818</v>
      </c>
      <c r="E127" s="13" t="s">
        <v>1819</v>
      </c>
      <c r="F127" s="1" t="s">
        <v>349</v>
      </c>
      <c r="G127" s="12"/>
      <c r="H127" s="12">
        <v>15.99</v>
      </c>
      <c r="I127" s="1" t="s">
        <v>777</v>
      </c>
      <c r="J127" s="12">
        <v>0.3</v>
      </c>
      <c r="K127" s="12" t="s">
        <v>1820</v>
      </c>
      <c r="L127" s="12" t="s">
        <v>1821</v>
      </c>
      <c r="P127" s="1" t="s">
        <v>375</v>
      </c>
      <c r="R127" s="1" t="s">
        <v>780</v>
      </c>
      <c r="S127" s="1" t="s">
        <v>781</v>
      </c>
      <c r="W127" s="1" t="s">
        <v>376</v>
      </c>
      <c r="AG127" s="21" t="s">
        <v>782</v>
      </c>
      <c r="AH127" s="21" t="s">
        <v>783</v>
      </c>
      <c r="AM127" s="1" t="s">
        <v>356</v>
      </c>
      <c r="AN127" s="21" t="s">
        <v>784</v>
      </c>
      <c r="AO127" s="21" t="s">
        <v>785</v>
      </c>
      <c r="AR127" s="21" t="s">
        <v>786</v>
      </c>
      <c r="AT127" s="1" t="s">
        <v>787</v>
      </c>
      <c r="BA127" s="21" t="s">
        <v>788</v>
      </c>
      <c r="BC127" s="12">
        <v>15.99</v>
      </c>
      <c r="BF127" s="12" t="s">
        <v>1822</v>
      </c>
      <c r="BG127" s="12" t="s">
        <v>1823</v>
      </c>
      <c r="BH127" s="12" t="s">
        <v>1824</v>
      </c>
      <c r="BI127" s="12" t="s">
        <v>1825</v>
      </c>
      <c r="BJ127" s="12" t="s">
        <v>1826</v>
      </c>
      <c r="BK127" s="12"/>
      <c r="BL127" s="12"/>
      <c r="BM127" s="12"/>
      <c r="BS127" s="21" t="s">
        <v>789</v>
      </c>
      <c r="BZ127" s="21" t="s">
        <v>790</v>
      </c>
      <c r="CI127" s="2">
        <v>2025</v>
      </c>
      <c r="CL127" s="21" t="s">
        <v>791</v>
      </c>
      <c r="CM127" s="21" t="s">
        <v>792</v>
      </c>
      <c r="CU127" s="1" t="s">
        <v>363</v>
      </c>
      <c r="CX127" s="1" t="s">
        <v>423</v>
      </c>
      <c r="DA127" s="21" t="s">
        <v>793</v>
      </c>
      <c r="DC127" s="12" t="s">
        <v>408</v>
      </c>
      <c r="DE127" s="13" t="s">
        <v>794</v>
      </c>
      <c r="DF127" s="13" t="s">
        <v>795</v>
      </c>
      <c r="DG127" s="13" t="s">
        <v>1671</v>
      </c>
      <c r="DH127" s="13" t="s">
        <v>1827</v>
      </c>
      <c r="DI127" s="13" t="s">
        <v>1452</v>
      </c>
      <c r="DJ127" s="13" t="s">
        <v>1828</v>
      </c>
      <c r="DK127" s="13" t="s">
        <v>1829</v>
      </c>
      <c r="DL127" s="21" t="s">
        <v>801</v>
      </c>
      <c r="DP127" s="12" t="s">
        <v>1830</v>
      </c>
      <c r="DQ127" s="21" t="s">
        <v>803</v>
      </c>
      <c r="DW127" s="1" t="s">
        <v>416</v>
      </c>
      <c r="EE127" s="12" t="s">
        <v>1831</v>
      </c>
      <c r="EF127" s="1" t="s">
        <v>427</v>
      </c>
      <c r="EK127" s="12" t="s">
        <v>1832</v>
      </c>
      <c r="EL127" s="1" t="s">
        <v>295</v>
      </c>
      <c r="EM127" s="1" t="s">
        <v>301</v>
      </c>
      <c r="EN127" s="1" t="s">
        <v>295</v>
      </c>
      <c r="EO127" s="12" t="s">
        <v>1820</v>
      </c>
      <c r="EU127" s="1" t="s">
        <v>370</v>
      </c>
      <c r="EV127" s="1" t="s">
        <v>806</v>
      </c>
      <c r="EX127" s="1" t="s">
        <v>370</v>
      </c>
      <c r="EY127" s="1" t="s">
        <v>807</v>
      </c>
      <c r="FA127" s="1" t="s">
        <v>370</v>
      </c>
      <c r="FB127" s="1" t="s">
        <v>808</v>
      </c>
      <c r="FR127" s="2" t="s">
        <v>371</v>
      </c>
    </row>
    <row r="128" spans="4:174">
      <c r="D128" s="12" t="s">
        <v>1833</v>
      </c>
      <c r="E128" s="13" t="s">
        <v>1819</v>
      </c>
      <c r="F128" s="1" t="s">
        <v>349</v>
      </c>
      <c r="G128" s="12"/>
      <c r="H128" s="12">
        <v>15.99</v>
      </c>
      <c r="I128" s="1" t="s">
        <v>777</v>
      </c>
      <c r="J128" s="12">
        <v>0.3</v>
      </c>
      <c r="K128" s="12" t="s">
        <v>1834</v>
      </c>
      <c r="L128" s="12" t="s">
        <v>1835</v>
      </c>
      <c r="P128" s="1" t="s">
        <v>375</v>
      </c>
      <c r="R128" s="1" t="s">
        <v>780</v>
      </c>
      <c r="S128" s="1" t="s">
        <v>781</v>
      </c>
      <c r="W128" s="1" t="s">
        <v>396</v>
      </c>
      <c r="AG128" s="21" t="s">
        <v>782</v>
      </c>
      <c r="AH128" s="21" t="s">
        <v>783</v>
      </c>
      <c r="AM128" s="1" t="s">
        <v>356</v>
      </c>
      <c r="AN128" s="21" t="s">
        <v>784</v>
      </c>
      <c r="AO128" s="21" t="s">
        <v>785</v>
      </c>
      <c r="AR128" s="21" t="s">
        <v>786</v>
      </c>
      <c r="AT128" s="1" t="s">
        <v>787</v>
      </c>
      <c r="BA128" s="21" t="s">
        <v>788</v>
      </c>
      <c r="BC128" s="12">
        <v>15.99</v>
      </c>
      <c r="BF128" s="12" t="s">
        <v>1836</v>
      </c>
      <c r="BG128" s="12" t="s">
        <v>1837</v>
      </c>
      <c r="BH128" s="12" t="s">
        <v>1838</v>
      </c>
      <c r="BI128" s="12" t="s">
        <v>1839</v>
      </c>
      <c r="BJ128" s="12" t="s">
        <v>1840</v>
      </c>
      <c r="BK128" s="12"/>
      <c r="BL128" s="12"/>
      <c r="BM128" s="12"/>
      <c r="BS128" s="21" t="s">
        <v>789</v>
      </c>
      <c r="BZ128" s="21" t="s">
        <v>790</v>
      </c>
      <c r="CI128" s="2">
        <v>2025</v>
      </c>
      <c r="CL128" s="21" t="s">
        <v>791</v>
      </c>
      <c r="CM128" s="21" t="s">
        <v>792</v>
      </c>
      <c r="CU128" s="1" t="s">
        <v>363</v>
      </c>
      <c r="CX128" s="1" t="s">
        <v>423</v>
      </c>
      <c r="DA128" s="21" t="s">
        <v>793</v>
      </c>
      <c r="DC128" s="12" t="s">
        <v>498</v>
      </c>
      <c r="DE128" s="13" t="s">
        <v>794</v>
      </c>
      <c r="DF128" s="13" t="s">
        <v>795</v>
      </c>
      <c r="DG128" s="13" t="s">
        <v>1671</v>
      </c>
      <c r="DH128" s="13" t="s">
        <v>1827</v>
      </c>
      <c r="DI128" s="13" t="s">
        <v>1772</v>
      </c>
      <c r="DJ128" s="13" t="s">
        <v>1828</v>
      </c>
      <c r="DK128" s="13" t="s">
        <v>1829</v>
      </c>
      <c r="DL128" s="21" t="s">
        <v>801</v>
      </c>
      <c r="DP128" s="12" t="s">
        <v>1830</v>
      </c>
      <c r="DQ128" s="21" t="s">
        <v>803</v>
      </c>
      <c r="DW128" s="1" t="s">
        <v>416</v>
      </c>
      <c r="EE128" s="12" t="s">
        <v>1831</v>
      </c>
      <c r="EF128" s="1" t="s">
        <v>427</v>
      </c>
      <c r="EK128" s="12" t="s">
        <v>1832</v>
      </c>
      <c r="EL128" s="1" t="s">
        <v>295</v>
      </c>
      <c r="EM128" s="1" t="s">
        <v>301</v>
      </c>
      <c r="EN128" s="1" t="s">
        <v>295</v>
      </c>
      <c r="EO128" s="12" t="s">
        <v>1834</v>
      </c>
      <c r="EU128" s="1" t="s">
        <v>370</v>
      </c>
      <c r="EV128" s="1" t="s">
        <v>806</v>
      </c>
      <c r="EX128" s="1" t="s">
        <v>370</v>
      </c>
      <c r="EY128" s="1" t="s">
        <v>807</v>
      </c>
      <c r="FA128" s="1" t="s">
        <v>370</v>
      </c>
      <c r="FB128" s="1" t="s">
        <v>808</v>
      </c>
      <c r="FR128" s="2" t="s">
        <v>371</v>
      </c>
    </row>
    <row r="129" spans="4:174">
      <c r="D129" s="12" t="s">
        <v>1841</v>
      </c>
      <c r="E129" s="13" t="s">
        <v>1819</v>
      </c>
      <c r="F129" s="1" t="s">
        <v>349</v>
      </c>
      <c r="G129" s="12"/>
      <c r="H129" s="12">
        <v>15.99</v>
      </c>
      <c r="I129" s="1" t="s">
        <v>777</v>
      </c>
      <c r="J129" s="12">
        <v>0.3</v>
      </c>
      <c r="K129" s="12" t="s">
        <v>1842</v>
      </c>
      <c r="L129" s="12" t="s">
        <v>1843</v>
      </c>
      <c r="P129" s="1" t="s">
        <v>375</v>
      </c>
      <c r="R129" s="1" t="s">
        <v>780</v>
      </c>
      <c r="S129" s="1" t="s">
        <v>781</v>
      </c>
      <c r="W129" s="1" t="s">
        <v>414</v>
      </c>
      <c r="AG129" s="21" t="s">
        <v>782</v>
      </c>
      <c r="AH129" s="21" t="s">
        <v>783</v>
      </c>
      <c r="AM129" s="1" t="s">
        <v>356</v>
      </c>
      <c r="AN129" s="21" t="s">
        <v>784</v>
      </c>
      <c r="AO129" s="21" t="s">
        <v>785</v>
      </c>
      <c r="AR129" s="21" t="s">
        <v>786</v>
      </c>
      <c r="AT129" s="1" t="s">
        <v>787</v>
      </c>
      <c r="BA129" s="21" t="s">
        <v>788</v>
      </c>
      <c r="BC129" s="12">
        <v>15.99</v>
      </c>
      <c r="BF129" s="12" t="s">
        <v>1844</v>
      </c>
      <c r="BG129" s="12" t="s">
        <v>1845</v>
      </c>
      <c r="BH129" s="12" t="s">
        <v>1846</v>
      </c>
      <c r="BI129" s="12" t="s">
        <v>1847</v>
      </c>
      <c r="BJ129" s="12" t="s">
        <v>1848</v>
      </c>
      <c r="BK129" s="12"/>
      <c r="BL129" s="12"/>
      <c r="BM129" s="12"/>
      <c r="BS129" s="21" t="s">
        <v>789</v>
      </c>
      <c r="BZ129" s="21" t="s">
        <v>790</v>
      </c>
      <c r="CI129" s="2">
        <v>2025</v>
      </c>
      <c r="CL129" s="21" t="s">
        <v>791</v>
      </c>
      <c r="CM129" s="21" t="s">
        <v>792</v>
      </c>
      <c r="CU129" s="1" t="s">
        <v>363</v>
      </c>
      <c r="CX129" s="1" t="s">
        <v>423</v>
      </c>
      <c r="DA129" s="21" t="s">
        <v>793</v>
      </c>
      <c r="DC129" s="12" t="s">
        <v>514</v>
      </c>
      <c r="DE129" s="13" t="s">
        <v>794</v>
      </c>
      <c r="DF129" s="13" t="s">
        <v>795</v>
      </c>
      <c r="DG129" s="13" t="s">
        <v>1671</v>
      </c>
      <c r="DH129" s="13" t="s">
        <v>1827</v>
      </c>
      <c r="DI129" s="13" t="s">
        <v>1473</v>
      </c>
      <c r="DJ129" s="13" t="s">
        <v>1828</v>
      </c>
      <c r="DK129" s="13" t="s">
        <v>1829</v>
      </c>
      <c r="DL129" s="21" t="s">
        <v>801</v>
      </c>
      <c r="DP129" s="12" t="s">
        <v>1830</v>
      </c>
      <c r="DQ129" s="21" t="s">
        <v>803</v>
      </c>
      <c r="DW129" s="1" t="s">
        <v>416</v>
      </c>
      <c r="EE129" s="12" t="s">
        <v>1831</v>
      </c>
      <c r="EF129" s="1" t="s">
        <v>427</v>
      </c>
      <c r="EK129" s="12" t="s">
        <v>1832</v>
      </c>
      <c r="EL129" s="1" t="s">
        <v>295</v>
      </c>
      <c r="EM129" s="1" t="s">
        <v>301</v>
      </c>
      <c r="EN129" s="1" t="s">
        <v>295</v>
      </c>
      <c r="EO129" s="12" t="s">
        <v>1842</v>
      </c>
      <c r="EU129" s="1" t="s">
        <v>370</v>
      </c>
      <c r="EV129" s="1" t="s">
        <v>806</v>
      </c>
      <c r="EX129" s="1" t="s">
        <v>370</v>
      </c>
      <c r="EY129" s="1" t="s">
        <v>807</v>
      </c>
      <c r="FA129" s="1" t="s">
        <v>370</v>
      </c>
      <c r="FB129" s="1" t="s">
        <v>808</v>
      </c>
      <c r="FR129" s="2" t="s">
        <v>371</v>
      </c>
    </row>
    <row r="130" spans="4:174">
      <c r="D130" s="12" t="s">
        <v>1849</v>
      </c>
      <c r="E130" s="13" t="s">
        <v>1714</v>
      </c>
      <c r="F130" s="1" t="s">
        <v>349</v>
      </c>
      <c r="G130" s="12"/>
      <c r="H130" s="12">
        <v>46.99</v>
      </c>
      <c r="I130" s="1" t="s">
        <v>777</v>
      </c>
      <c r="J130" s="12">
        <v>1.3</v>
      </c>
      <c r="K130" s="12" t="s">
        <v>1850</v>
      </c>
      <c r="L130" s="12" t="s">
        <v>1851</v>
      </c>
      <c r="P130" s="1" t="s">
        <v>375</v>
      </c>
      <c r="R130" s="1" t="s">
        <v>780</v>
      </c>
      <c r="S130" s="1" t="s">
        <v>781</v>
      </c>
      <c r="W130" s="1" t="s">
        <v>430</v>
      </c>
      <c r="AG130" s="21" t="s">
        <v>782</v>
      </c>
      <c r="AH130" s="21" t="s">
        <v>783</v>
      </c>
      <c r="AM130" s="1" t="s">
        <v>356</v>
      </c>
      <c r="AN130" s="21" t="s">
        <v>784</v>
      </c>
      <c r="AO130" s="21" t="s">
        <v>785</v>
      </c>
      <c r="AR130" s="21" t="s">
        <v>786</v>
      </c>
      <c r="AT130" s="1" t="s">
        <v>787</v>
      </c>
      <c r="BA130" s="21" t="s">
        <v>788</v>
      </c>
      <c r="BC130" s="12">
        <v>46.99</v>
      </c>
      <c r="BF130" s="12" t="s">
        <v>1852</v>
      </c>
      <c r="BG130" s="12" t="s">
        <v>1853</v>
      </c>
      <c r="BH130" s="12" t="s">
        <v>1854</v>
      </c>
      <c r="BI130" s="12" t="s">
        <v>1855</v>
      </c>
      <c r="BJ130" s="12" t="s">
        <v>1856</v>
      </c>
      <c r="BK130" s="12" t="s">
        <v>1857</v>
      </c>
      <c r="BL130" s="12" t="s">
        <v>1858</v>
      </c>
      <c r="BM130" s="12"/>
      <c r="BS130" s="21" t="s">
        <v>789</v>
      </c>
      <c r="BZ130" s="21" t="s">
        <v>790</v>
      </c>
      <c r="CI130" s="2">
        <v>2025</v>
      </c>
      <c r="CL130" s="21" t="s">
        <v>791</v>
      </c>
      <c r="CM130" s="21" t="s">
        <v>792</v>
      </c>
      <c r="CU130" s="1" t="s">
        <v>363</v>
      </c>
      <c r="CX130" s="1" t="s">
        <v>423</v>
      </c>
      <c r="DA130" s="21" t="s">
        <v>793</v>
      </c>
      <c r="DC130" s="12" t="s">
        <v>408</v>
      </c>
      <c r="DE130" s="13" t="s">
        <v>794</v>
      </c>
      <c r="DF130" s="13" t="s">
        <v>795</v>
      </c>
      <c r="DG130" s="13" t="s">
        <v>1671</v>
      </c>
      <c r="DH130" s="13" t="s">
        <v>1724</v>
      </c>
      <c r="DI130" s="13" t="s">
        <v>1452</v>
      </c>
      <c r="DJ130" s="13" t="s">
        <v>1859</v>
      </c>
      <c r="DK130" s="13" t="s">
        <v>1860</v>
      </c>
      <c r="DL130" s="21" t="s">
        <v>801</v>
      </c>
      <c r="DP130" s="12" t="s">
        <v>1861</v>
      </c>
      <c r="DQ130" s="21" t="s">
        <v>803</v>
      </c>
      <c r="DW130" s="1" t="s">
        <v>416</v>
      </c>
      <c r="EE130" s="12" t="s">
        <v>1440</v>
      </c>
      <c r="EF130" s="1" t="s">
        <v>427</v>
      </c>
      <c r="EK130" s="12" t="s">
        <v>1862</v>
      </c>
      <c r="EL130" s="1" t="s">
        <v>295</v>
      </c>
      <c r="EM130" s="1" t="s">
        <v>301</v>
      </c>
      <c r="EN130" s="1" t="s">
        <v>295</v>
      </c>
      <c r="EO130" s="12" t="s">
        <v>1850</v>
      </c>
      <c r="EU130" s="1" t="s">
        <v>370</v>
      </c>
      <c r="EV130" s="1" t="s">
        <v>806</v>
      </c>
      <c r="EX130" s="1" t="s">
        <v>370</v>
      </c>
      <c r="EY130" s="1" t="s">
        <v>807</v>
      </c>
      <c r="FA130" s="1" t="s">
        <v>370</v>
      </c>
      <c r="FB130" s="1" t="s">
        <v>808</v>
      </c>
      <c r="FR130" s="2" t="s">
        <v>371</v>
      </c>
    </row>
    <row r="131" spans="4:174">
      <c r="D131" s="12" t="s">
        <v>1863</v>
      </c>
      <c r="E131" s="13" t="s">
        <v>1714</v>
      </c>
      <c r="F131" s="1" t="s">
        <v>349</v>
      </c>
      <c r="G131" s="12"/>
      <c r="H131" s="12">
        <v>46.99</v>
      </c>
      <c r="I131" s="1" t="s">
        <v>777</v>
      </c>
      <c r="J131" s="12">
        <v>1.3</v>
      </c>
      <c r="K131" s="12" t="s">
        <v>1864</v>
      </c>
      <c r="L131" s="12" t="s">
        <v>1865</v>
      </c>
      <c r="P131" s="1" t="s">
        <v>375</v>
      </c>
      <c r="R131" s="1" t="s">
        <v>780</v>
      </c>
      <c r="S131" s="1" t="s">
        <v>781</v>
      </c>
      <c r="W131" s="1" t="s">
        <v>376</v>
      </c>
      <c r="AG131" s="21" t="s">
        <v>782</v>
      </c>
      <c r="AH131" s="21" t="s">
        <v>783</v>
      </c>
      <c r="AM131" s="1" t="s">
        <v>356</v>
      </c>
      <c r="AN131" s="21" t="s">
        <v>784</v>
      </c>
      <c r="AO131" s="21" t="s">
        <v>785</v>
      </c>
      <c r="AR131" s="21" t="s">
        <v>786</v>
      </c>
      <c r="AT131" s="1" t="s">
        <v>787</v>
      </c>
      <c r="BA131" s="21" t="s">
        <v>788</v>
      </c>
      <c r="BC131" s="12">
        <v>46.99</v>
      </c>
      <c r="BF131" s="12" t="s">
        <v>1866</v>
      </c>
      <c r="BG131" s="12" t="s">
        <v>1867</v>
      </c>
      <c r="BH131" s="12" t="s">
        <v>1868</v>
      </c>
      <c r="BI131" s="12" t="s">
        <v>1869</v>
      </c>
      <c r="BJ131" s="12" t="s">
        <v>1870</v>
      </c>
      <c r="BK131" s="12" t="s">
        <v>1871</v>
      </c>
      <c r="BL131" s="12" t="s">
        <v>1872</v>
      </c>
      <c r="BM131" s="12"/>
      <c r="BS131" s="21" t="s">
        <v>789</v>
      </c>
      <c r="BZ131" s="21" t="s">
        <v>790</v>
      </c>
      <c r="CI131" s="2">
        <v>2025</v>
      </c>
      <c r="CL131" s="21" t="s">
        <v>791</v>
      </c>
      <c r="CM131" s="21" t="s">
        <v>792</v>
      </c>
      <c r="CU131" s="1" t="s">
        <v>363</v>
      </c>
      <c r="CX131" s="1" t="s">
        <v>423</v>
      </c>
      <c r="DA131" s="21" t="s">
        <v>793</v>
      </c>
      <c r="DC131" s="12" t="s">
        <v>476</v>
      </c>
      <c r="DE131" s="13" t="s">
        <v>794</v>
      </c>
      <c r="DF131" s="13" t="s">
        <v>795</v>
      </c>
      <c r="DG131" s="13" t="s">
        <v>1671</v>
      </c>
      <c r="DH131" s="13" t="s">
        <v>1724</v>
      </c>
      <c r="DI131" s="13" t="s">
        <v>1739</v>
      </c>
      <c r="DJ131" s="13" t="s">
        <v>1859</v>
      </c>
      <c r="DK131" s="13" t="s">
        <v>1860</v>
      </c>
      <c r="DL131" s="21" t="s">
        <v>801</v>
      </c>
      <c r="DP131" s="12" t="s">
        <v>1861</v>
      </c>
      <c r="DQ131" s="21" t="s">
        <v>803</v>
      </c>
      <c r="DW131" s="1" t="s">
        <v>416</v>
      </c>
      <c r="EE131" s="12" t="s">
        <v>1440</v>
      </c>
      <c r="EF131" s="1" t="s">
        <v>427</v>
      </c>
      <c r="EK131" s="12" t="s">
        <v>1862</v>
      </c>
      <c r="EL131" s="1" t="s">
        <v>295</v>
      </c>
      <c r="EM131" s="1" t="s">
        <v>301</v>
      </c>
      <c r="EN131" s="1" t="s">
        <v>295</v>
      </c>
      <c r="EO131" s="12" t="s">
        <v>1864</v>
      </c>
      <c r="EU131" s="1" t="s">
        <v>370</v>
      </c>
      <c r="EV131" s="1" t="s">
        <v>806</v>
      </c>
      <c r="EX131" s="1" t="s">
        <v>370</v>
      </c>
      <c r="EY131" s="1" t="s">
        <v>807</v>
      </c>
      <c r="FA131" s="1" t="s">
        <v>370</v>
      </c>
      <c r="FB131" s="1" t="s">
        <v>808</v>
      </c>
      <c r="FR131" s="2" t="s">
        <v>371</v>
      </c>
    </row>
    <row r="132" spans="4:174">
      <c r="D132" s="12" t="s">
        <v>1873</v>
      </c>
      <c r="E132" s="13" t="s">
        <v>1714</v>
      </c>
      <c r="F132" s="1" t="s">
        <v>349</v>
      </c>
      <c r="G132" s="12"/>
      <c r="H132" s="12">
        <v>46.99</v>
      </c>
      <c r="I132" s="1" t="s">
        <v>777</v>
      </c>
      <c r="J132" s="12">
        <v>1.3</v>
      </c>
      <c r="K132" s="12" t="s">
        <v>1874</v>
      </c>
      <c r="L132" s="12" t="s">
        <v>1875</v>
      </c>
      <c r="P132" s="1" t="s">
        <v>375</v>
      </c>
      <c r="R132" s="1" t="s">
        <v>780</v>
      </c>
      <c r="S132" s="1" t="s">
        <v>781</v>
      </c>
      <c r="W132" s="1" t="s">
        <v>396</v>
      </c>
      <c r="AG132" s="21" t="s">
        <v>782</v>
      </c>
      <c r="AH132" s="21" t="s">
        <v>783</v>
      </c>
      <c r="AM132" s="1" t="s">
        <v>356</v>
      </c>
      <c r="AN132" s="21" t="s">
        <v>784</v>
      </c>
      <c r="AO132" s="21" t="s">
        <v>785</v>
      </c>
      <c r="AR132" s="21" t="s">
        <v>786</v>
      </c>
      <c r="AT132" s="1" t="s">
        <v>787</v>
      </c>
      <c r="BA132" s="21" t="s">
        <v>788</v>
      </c>
      <c r="BC132" s="12">
        <v>46.99</v>
      </c>
      <c r="BF132" s="12" t="s">
        <v>1876</v>
      </c>
      <c r="BG132" s="12" t="s">
        <v>1877</v>
      </c>
      <c r="BH132" s="12" t="s">
        <v>1878</v>
      </c>
      <c r="BI132" s="12" t="s">
        <v>1879</v>
      </c>
      <c r="BJ132" s="12" t="s">
        <v>1880</v>
      </c>
      <c r="BK132" s="12" t="s">
        <v>1881</v>
      </c>
      <c r="BL132" s="12" t="s">
        <v>1882</v>
      </c>
      <c r="BM132" s="12"/>
      <c r="BS132" s="21" t="s">
        <v>789</v>
      </c>
      <c r="BZ132" s="21" t="s">
        <v>790</v>
      </c>
      <c r="CI132" s="2">
        <v>2025</v>
      </c>
      <c r="CL132" s="21" t="s">
        <v>791</v>
      </c>
      <c r="CM132" s="21" t="s">
        <v>792</v>
      </c>
      <c r="CU132" s="1" t="s">
        <v>363</v>
      </c>
      <c r="CX132" s="1" t="s">
        <v>423</v>
      </c>
      <c r="DA132" s="21" t="s">
        <v>793</v>
      </c>
      <c r="DC132" s="12" t="s">
        <v>468</v>
      </c>
      <c r="DE132" s="13" t="s">
        <v>794</v>
      </c>
      <c r="DF132" s="13" t="s">
        <v>795</v>
      </c>
      <c r="DG132" s="13" t="s">
        <v>1671</v>
      </c>
      <c r="DH132" s="13" t="s">
        <v>1724</v>
      </c>
      <c r="DI132" s="13" t="s">
        <v>1233</v>
      </c>
      <c r="DJ132" s="13" t="s">
        <v>1859</v>
      </c>
      <c r="DK132" s="13" t="s">
        <v>1860</v>
      </c>
      <c r="DL132" s="21" t="s">
        <v>801</v>
      </c>
      <c r="DP132" s="12" t="s">
        <v>1861</v>
      </c>
      <c r="DQ132" s="21" t="s">
        <v>803</v>
      </c>
      <c r="DW132" s="1" t="s">
        <v>416</v>
      </c>
      <c r="EE132" s="12" t="s">
        <v>1440</v>
      </c>
      <c r="EF132" s="1" t="s">
        <v>427</v>
      </c>
      <c r="EK132" s="12" t="s">
        <v>1862</v>
      </c>
      <c r="EL132" s="1" t="s">
        <v>295</v>
      </c>
      <c r="EM132" s="1" t="s">
        <v>301</v>
      </c>
      <c r="EN132" s="1" t="s">
        <v>295</v>
      </c>
      <c r="EO132" s="12" t="s">
        <v>1874</v>
      </c>
      <c r="EU132" s="1" t="s">
        <v>370</v>
      </c>
      <c r="EV132" s="1" t="s">
        <v>806</v>
      </c>
      <c r="EX132" s="1" t="s">
        <v>370</v>
      </c>
      <c r="EY132" s="1" t="s">
        <v>807</v>
      </c>
      <c r="FA132" s="1" t="s">
        <v>370</v>
      </c>
      <c r="FB132" s="1" t="s">
        <v>808</v>
      </c>
      <c r="FR132" s="2" t="s">
        <v>371</v>
      </c>
    </row>
    <row r="133" spans="4:174">
      <c r="D133" s="12" t="s">
        <v>1883</v>
      </c>
      <c r="E133" s="13" t="s">
        <v>1714</v>
      </c>
      <c r="F133" s="1" t="s">
        <v>349</v>
      </c>
      <c r="G133" s="12"/>
      <c r="H133" s="12">
        <v>46.99</v>
      </c>
      <c r="I133" s="1" t="s">
        <v>777</v>
      </c>
      <c r="J133" s="12">
        <v>1.3</v>
      </c>
      <c r="K133" s="12" t="s">
        <v>1884</v>
      </c>
      <c r="L133" s="12" t="s">
        <v>1885</v>
      </c>
      <c r="P133" s="1" t="s">
        <v>375</v>
      </c>
      <c r="R133" s="1" t="s">
        <v>780</v>
      </c>
      <c r="S133" s="1" t="s">
        <v>781</v>
      </c>
      <c r="W133" s="1" t="s">
        <v>414</v>
      </c>
      <c r="AG133" s="21" t="s">
        <v>782</v>
      </c>
      <c r="AH133" s="21" t="s">
        <v>783</v>
      </c>
      <c r="AM133" s="1" t="s">
        <v>356</v>
      </c>
      <c r="AN133" s="21" t="s">
        <v>784</v>
      </c>
      <c r="AO133" s="21" t="s">
        <v>785</v>
      </c>
      <c r="AR133" s="21" t="s">
        <v>786</v>
      </c>
      <c r="AT133" s="1" t="s">
        <v>787</v>
      </c>
      <c r="BA133" s="21" t="s">
        <v>788</v>
      </c>
      <c r="BC133" s="12">
        <v>46.99</v>
      </c>
      <c r="BF133" s="12" t="s">
        <v>1886</v>
      </c>
      <c r="BG133" s="12" t="s">
        <v>1887</v>
      </c>
      <c r="BH133" s="12" t="s">
        <v>1888</v>
      </c>
      <c r="BI133" s="12" t="s">
        <v>1889</v>
      </c>
      <c r="BJ133" s="12" t="s">
        <v>1890</v>
      </c>
      <c r="BK133" s="12" t="s">
        <v>1891</v>
      </c>
      <c r="BL133" s="12" t="s">
        <v>1892</v>
      </c>
      <c r="BM133" s="12"/>
      <c r="BS133" s="21" t="s">
        <v>789</v>
      </c>
      <c r="BZ133" s="21" t="s">
        <v>790</v>
      </c>
      <c r="CI133" s="2">
        <v>2025</v>
      </c>
      <c r="CL133" s="21" t="s">
        <v>791</v>
      </c>
      <c r="CM133" s="21" t="s">
        <v>792</v>
      </c>
      <c r="CU133" s="1" t="s">
        <v>363</v>
      </c>
      <c r="CX133" s="1" t="s">
        <v>423</v>
      </c>
      <c r="DA133" s="21" t="s">
        <v>793</v>
      </c>
      <c r="DC133" s="12" t="s">
        <v>1760</v>
      </c>
      <c r="DE133" s="13" t="s">
        <v>794</v>
      </c>
      <c r="DF133" s="13" t="s">
        <v>795</v>
      </c>
      <c r="DG133" s="13" t="s">
        <v>1671</v>
      </c>
      <c r="DH133" s="13" t="s">
        <v>1724</v>
      </c>
      <c r="DI133" s="13" t="s">
        <v>1761</v>
      </c>
      <c r="DJ133" s="13" t="s">
        <v>1859</v>
      </c>
      <c r="DK133" s="13" t="s">
        <v>1860</v>
      </c>
      <c r="DL133" s="21" t="s">
        <v>801</v>
      </c>
      <c r="DP133" s="12" t="s">
        <v>1861</v>
      </c>
      <c r="DQ133" s="21" t="s">
        <v>803</v>
      </c>
      <c r="DW133" s="1" t="s">
        <v>416</v>
      </c>
      <c r="EE133" s="12" t="s">
        <v>1440</v>
      </c>
      <c r="EF133" s="1" t="s">
        <v>427</v>
      </c>
      <c r="EK133" s="12" t="s">
        <v>1862</v>
      </c>
      <c r="EL133" s="1" t="s">
        <v>295</v>
      </c>
      <c r="EM133" s="1" t="s">
        <v>301</v>
      </c>
      <c r="EN133" s="1" t="s">
        <v>295</v>
      </c>
      <c r="EO133" s="12" t="s">
        <v>1884</v>
      </c>
      <c r="EU133" s="1" t="s">
        <v>370</v>
      </c>
      <c r="EV133" s="1" t="s">
        <v>806</v>
      </c>
      <c r="EX133" s="1" t="s">
        <v>370</v>
      </c>
      <c r="EY133" s="1" t="s">
        <v>807</v>
      </c>
      <c r="FA133" s="1" t="s">
        <v>370</v>
      </c>
      <c r="FB133" s="1" t="s">
        <v>808</v>
      </c>
      <c r="FR133" s="2" t="s">
        <v>371</v>
      </c>
    </row>
    <row r="134" spans="4:174">
      <c r="D134" s="12" t="s">
        <v>1893</v>
      </c>
      <c r="E134" s="13" t="s">
        <v>1714</v>
      </c>
      <c r="F134" s="1" t="s">
        <v>349</v>
      </c>
      <c r="G134" s="12"/>
      <c r="H134" s="12">
        <v>46.99</v>
      </c>
      <c r="I134" s="1" t="s">
        <v>777</v>
      </c>
      <c r="J134" s="12">
        <v>1.3</v>
      </c>
      <c r="K134" s="12" t="s">
        <v>1894</v>
      </c>
      <c r="L134" s="12" t="s">
        <v>1895</v>
      </c>
      <c r="P134" s="1" t="s">
        <v>375</v>
      </c>
      <c r="R134" s="1" t="s">
        <v>780</v>
      </c>
      <c r="S134" s="1" t="s">
        <v>781</v>
      </c>
      <c r="W134" s="1" t="s">
        <v>430</v>
      </c>
      <c r="AG134" s="21" t="s">
        <v>782</v>
      </c>
      <c r="AH134" s="21" t="s">
        <v>783</v>
      </c>
      <c r="AM134" s="1" t="s">
        <v>356</v>
      </c>
      <c r="AN134" s="21" t="s">
        <v>784</v>
      </c>
      <c r="AO134" s="21" t="s">
        <v>785</v>
      </c>
      <c r="AR134" s="21" t="s">
        <v>786</v>
      </c>
      <c r="AT134" s="1" t="s">
        <v>787</v>
      </c>
      <c r="BA134" s="21" t="s">
        <v>788</v>
      </c>
      <c r="BC134" s="12">
        <v>46.99</v>
      </c>
      <c r="BF134" s="12" t="s">
        <v>1896</v>
      </c>
      <c r="BG134" s="12" t="s">
        <v>1897</v>
      </c>
      <c r="BH134" s="12" t="s">
        <v>1898</v>
      </c>
      <c r="BI134" s="12" t="s">
        <v>1899</v>
      </c>
      <c r="BJ134" s="12" t="s">
        <v>1900</v>
      </c>
      <c r="BK134" s="12" t="s">
        <v>1901</v>
      </c>
      <c r="BL134" s="12" t="s">
        <v>1902</v>
      </c>
      <c r="BM134" s="12"/>
      <c r="BS134" s="21" t="s">
        <v>789</v>
      </c>
      <c r="BZ134" s="21" t="s">
        <v>790</v>
      </c>
      <c r="CI134" s="2">
        <v>2025</v>
      </c>
      <c r="CL134" s="21" t="s">
        <v>791</v>
      </c>
      <c r="CM134" s="21" t="s">
        <v>792</v>
      </c>
      <c r="CU134" s="1" t="s">
        <v>363</v>
      </c>
      <c r="CX134" s="1" t="s">
        <v>423</v>
      </c>
      <c r="DA134" s="21" t="s">
        <v>793</v>
      </c>
      <c r="DC134" s="12" t="s">
        <v>498</v>
      </c>
      <c r="DE134" s="13" t="s">
        <v>794</v>
      </c>
      <c r="DF134" s="13" t="s">
        <v>795</v>
      </c>
      <c r="DG134" s="13" t="s">
        <v>1671</v>
      </c>
      <c r="DH134" s="13" t="s">
        <v>1724</v>
      </c>
      <c r="DI134" s="13" t="s">
        <v>1772</v>
      </c>
      <c r="DJ134" s="13" t="s">
        <v>1859</v>
      </c>
      <c r="DK134" s="13" t="s">
        <v>1860</v>
      </c>
      <c r="DL134" s="21" t="s">
        <v>801</v>
      </c>
      <c r="DP134" s="12" t="s">
        <v>1861</v>
      </c>
      <c r="DQ134" s="21" t="s">
        <v>803</v>
      </c>
      <c r="DW134" s="1" t="s">
        <v>416</v>
      </c>
      <c r="EE134" s="12" t="s">
        <v>1440</v>
      </c>
      <c r="EF134" s="1" t="s">
        <v>427</v>
      </c>
      <c r="EK134" s="12" t="s">
        <v>1862</v>
      </c>
      <c r="EL134" s="1" t="s">
        <v>295</v>
      </c>
      <c r="EM134" s="1" t="s">
        <v>301</v>
      </c>
      <c r="EN134" s="1" t="s">
        <v>295</v>
      </c>
      <c r="EO134" s="12" t="s">
        <v>1894</v>
      </c>
      <c r="EU134" s="1" t="s">
        <v>370</v>
      </c>
      <c r="EV134" s="1" t="s">
        <v>806</v>
      </c>
      <c r="EX134" s="1" t="s">
        <v>370</v>
      </c>
      <c r="EY134" s="1" t="s">
        <v>807</v>
      </c>
      <c r="FA134" s="1" t="s">
        <v>370</v>
      </c>
      <c r="FB134" s="1" t="s">
        <v>808</v>
      </c>
      <c r="FR134" s="2" t="s">
        <v>371</v>
      </c>
    </row>
    <row r="135" spans="4:174">
      <c r="D135" s="12" t="s">
        <v>1903</v>
      </c>
      <c r="E135" s="13" t="s">
        <v>1714</v>
      </c>
      <c r="F135" s="1" t="s">
        <v>349</v>
      </c>
      <c r="G135" s="12"/>
      <c r="H135" s="12">
        <v>46.99</v>
      </c>
      <c r="I135" s="1" t="s">
        <v>777</v>
      </c>
      <c r="J135" s="12">
        <v>1.3</v>
      </c>
      <c r="K135" s="12" t="s">
        <v>1904</v>
      </c>
      <c r="L135" s="12" t="s">
        <v>1905</v>
      </c>
      <c r="P135" s="1" t="s">
        <v>375</v>
      </c>
      <c r="R135" s="1" t="s">
        <v>780</v>
      </c>
      <c r="S135" s="1" t="s">
        <v>781</v>
      </c>
      <c r="W135" s="1" t="s">
        <v>376</v>
      </c>
      <c r="AG135" s="21" t="s">
        <v>782</v>
      </c>
      <c r="AH135" s="21" t="s">
        <v>783</v>
      </c>
      <c r="AM135" s="1" t="s">
        <v>356</v>
      </c>
      <c r="AN135" s="21" t="s">
        <v>784</v>
      </c>
      <c r="AO135" s="21" t="s">
        <v>785</v>
      </c>
      <c r="AR135" s="21" t="s">
        <v>786</v>
      </c>
      <c r="AT135" s="1" t="s">
        <v>787</v>
      </c>
      <c r="BA135" s="21" t="s">
        <v>788</v>
      </c>
      <c r="BC135" s="12">
        <v>46.99</v>
      </c>
      <c r="BF135" s="12" t="s">
        <v>1906</v>
      </c>
      <c r="BG135" s="12" t="s">
        <v>1907</v>
      </c>
      <c r="BH135" s="12" t="s">
        <v>1908</v>
      </c>
      <c r="BI135" s="12" t="s">
        <v>1909</v>
      </c>
      <c r="BJ135" s="12" t="s">
        <v>1910</v>
      </c>
      <c r="BK135" s="12" t="s">
        <v>1911</v>
      </c>
      <c r="BL135" s="12" t="s">
        <v>1912</v>
      </c>
      <c r="BM135" s="12"/>
      <c r="BS135" s="21" t="s">
        <v>789</v>
      </c>
      <c r="BZ135" s="21" t="s">
        <v>790</v>
      </c>
      <c r="CI135" s="2">
        <v>2025</v>
      </c>
      <c r="CL135" s="21" t="s">
        <v>791</v>
      </c>
      <c r="CM135" s="21" t="s">
        <v>792</v>
      </c>
      <c r="CU135" s="1" t="s">
        <v>363</v>
      </c>
      <c r="CX135" s="1" t="s">
        <v>423</v>
      </c>
      <c r="DA135" s="21" t="s">
        <v>793</v>
      </c>
      <c r="DC135" s="12" t="s">
        <v>514</v>
      </c>
      <c r="DE135" s="13" t="s">
        <v>794</v>
      </c>
      <c r="DF135" s="13" t="s">
        <v>795</v>
      </c>
      <c r="DG135" s="13" t="s">
        <v>1671</v>
      </c>
      <c r="DH135" s="13" t="s">
        <v>1724</v>
      </c>
      <c r="DI135" s="13" t="s">
        <v>1473</v>
      </c>
      <c r="DJ135" s="13" t="s">
        <v>1859</v>
      </c>
      <c r="DK135" s="13" t="s">
        <v>1860</v>
      </c>
      <c r="DL135" s="21" t="s">
        <v>801</v>
      </c>
      <c r="DP135" s="12" t="s">
        <v>1861</v>
      </c>
      <c r="DQ135" s="21" t="s">
        <v>803</v>
      </c>
      <c r="DW135" s="1" t="s">
        <v>416</v>
      </c>
      <c r="EE135" s="12" t="s">
        <v>1440</v>
      </c>
      <c r="EF135" s="1" t="s">
        <v>427</v>
      </c>
      <c r="EK135" s="12" t="s">
        <v>1862</v>
      </c>
      <c r="EL135" s="1" t="s">
        <v>295</v>
      </c>
      <c r="EM135" s="1" t="s">
        <v>301</v>
      </c>
      <c r="EN135" s="1" t="s">
        <v>295</v>
      </c>
      <c r="EO135" s="12" t="s">
        <v>1904</v>
      </c>
      <c r="EU135" s="1" t="s">
        <v>370</v>
      </c>
      <c r="EV135" s="1" t="s">
        <v>806</v>
      </c>
      <c r="EX135" s="1" t="s">
        <v>370</v>
      </c>
      <c r="EY135" s="1" t="s">
        <v>807</v>
      </c>
      <c r="FA135" s="1" t="s">
        <v>370</v>
      </c>
      <c r="FB135" s="1" t="s">
        <v>808</v>
      </c>
      <c r="FR135" s="2" t="s">
        <v>371</v>
      </c>
    </row>
    <row r="136" spans="4:174">
      <c r="D136" s="12" t="s">
        <v>1913</v>
      </c>
      <c r="E136" s="13" t="s">
        <v>1714</v>
      </c>
      <c r="F136" s="1" t="s">
        <v>349</v>
      </c>
      <c r="G136" s="12"/>
      <c r="H136" s="12">
        <v>46.99</v>
      </c>
      <c r="I136" s="1" t="s">
        <v>777</v>
      </c>
      <c r="J136" s="12">
        <v>1.3</v>
      </c>
      <c r="K136" s="12" t="s">
        <v>1914</v>
      </c>
      <c r="L136" s="12" t="s">
        <v>1915</v>
      </c>
      <c r="P136" s="1" t="s">
        <v>375</v>
      </c>
      <c r="R136" s="1" t="s">
        <v>780</v>
      </c>
      <c r="S136" s="1" t="s">
        <v>781</v>
      </c>
      <c r="W136" s="1" t="s">
        <v>396</v>
      </c>
      <c r="AG136" s="21" t="s">
        <v>782</v>
      </c>
      <c r="AH136" s="21" t="s">
        <v>783</v>
      </c>
      <c r="AM136" s="1" t="s">
        <v>356</v>
      </c>
      <c r="AN136" s="21" t="s">
        <v>784</v>
      </c>
      <c r="AO136" s="21" t="s">
        <v>785</v>
      </c>
      <c r="AR136" s="21" t="s">
        <v>786</v>
      </c>
      <c r="AT136" s="1" t="s">
        <v>787</v>
      </c>
      <c r="BA136" s="21" t="s">
        <v>788</v>
      </c>
      <c r="BC136" s="12">
        <v>46.99</v>
      </c>
      <c r="BF136" s="12" t="s">
        <v>1916</v>
      </c>
      <c r="BG136" s="12" t="s">
        <v>1917</v>
      </c>
      <c r="BH136" s="12" t="s">
        <v>1918</v>
      </c>
      <c r="BI136" s="12" t="s">
        <v>1919</v>
      </c>
      <c r="BJ136" s="12" t="s">
        <v>1920</v>
      </c>
      <c r="BK136" s="12" t="s">
        <v>1921</v>
      </c>
      <c r="BL136" s="12" t="s">
        <v>1922</v>
      </c>
      <c r="BM136" s="12"/>
      <c r="BS136" s="21" t="s">
        <v>789</v>
      </c>
      <c r="BZ136" s="21" t="s">
        <v>790</v>
      </c>
      <c r="CI136" s="2">
        <v>2025</v>
      </c>
      <c r="CL136" s="21" t="s">
        <v>791</v>
      </c>
      <c r="CM136" s="21" t="s">
        <v>792</v>
      </c>
      <c r="CU136" s="1" t="s">
        <v>363</v>
      </c>
      <c r="CX136" s="1" t="s">
        <v>423</v>
      </c>
      <c r="DA136" s="21" t="s">
        <v>793</v>
      </c>
      <c r="DC136" s="12" t="s">
        <v>517</v>
      </c>
      <c r="DE136" s="13" t="s">
        <v>794</v>
      </c>
      <c r="DF136" s="13" t="s">
        <v>795</v>
      </c>
      <c r="DG136" s="13" t="s">
        <v>1671</v>
      </c>
      <c r="DH136" s="13" t="s">
        <v>1724</v>
      </c>
      <c r="DI136" s="13" t="s">
        <v>1793</v>
      </c>
      <c r="DJ136" s="13" t="s">
        <v>1859</v>
      </c>
      <c r="DK136" s="13" t="s">
        <v>1860</v>
      </c>
      <c r="DL136" s="21" t="s">
        <v>801</v>
      </c>
      <c r="DP136" s="12" t="s">
        <v>1861</v>
      </c>
      <c r="DQ136" s="21" t="s">
        <v>803</v>
      </c>
      <c r="DW136" s="1" t="s">
        <v>416</v>
      </c>
      <c r="EE136" s="12" t="s">
        <v>1440</v>
      </c>
      <c r="EF136" s="1" t="s">
        <v>427</v>
      </c>
      <c r="EK136" s="12" t="s">
        <v>1862</v>
      </c>
      <c r="EL136" s="1" t="s">
        <v>295</v>
      </c>
      <c r="EM136" s="1" t="s">
        <v>301</v>
      </c>
      <c r="EN136" s="1" t="s">
        <v>295</v>
      </c>
      <c r="EO136" s="12" t="s">
        <v>1914</v>
      </c>
      <c r="EU136" s="1" t="s">
        <v>370</v>
      </c>
      <c r="EV136" s="1" t="s">
        <v>806</v>
      </c>
      <c r="EX136" s="1" t="s">
        <v>370</v>
      </c>
      <c r="EY136" s="1" t="s">
        <v>807</v>
      </c>
      <c r="FA136" s="1" t="s">
        <v>370</v>
      </c>
      <c r="FB136" s="1" t="s">
        <v>808</v>
      </c>
      <c r="FR136" s="2" t="s">
        <v>371</v>
      </c>
    </row>
    <row r="137" spans="4:174">
      <c r="D137" s="12" t="s">
        <v>1923</v>
      </c>
      <c r="E137" s="13" t="s">
        <v>1924</v>
      </c>
      <c r="F137" s="1" t="s">
        <v>349</v>
      </c>
      <c r="G137" s="12"/>
      <c r="H137" s="12">
        <v>19.99</v>
      </c>
      <c r="I137" s="1" t="s">
        <v>777</v>
      </c>
      <c r="J137" s="12">
        <v>0.31</v>
      </c>
      <c r="K137" s="12" t="s">
        <v>1925</v>
      </c>
      <c r="L137" s="12" t="s">
        <v>1926</v>
      </c>
      <c r="P137" s="1" t="s">
        <v>375</v>
      </c>
      <c r="R137" s="1" t="s">
        <v>780</v>
      </c>
      <c r="S137" s="1" t="s">
        <v>781</v>
      </c>
      <c r="W137" s="1" t="s">
        <v>414</v>
      </c>
      <c r="AG137" s="21" t="s">
        <v>782</v>
      </c>
      <c r="AH137" s="21" t="s">
        <v>783</v>
      </c>
      <c r="AM137" s="1" t="s">
        <v>356</v>
      </c>
      <c r="AN137" s="21" t="s">
        <v>784</v>
      </c>
      <c r="AO137" s="21" t="s">
        <v>785</v>
      </c>
      <c r="AR137" s="21" t="s">
        <v>786</v>
      </c>
      <c r="AT137" s="1" t="s">
        <v>787</v>
      </c>
      <c r="BA137" s="21" t="s">
        <v>788</v>
      </c>
      <c r="BC137" s="12">
        <v>19.99</v>
      </c>
      <c r="BF137" s="12" t="s">
        <v>1927</v>
      </c>
      <c r="BG137" s="12"/>
      <c r="BH137" s="12"/>
      <c r="BI137" s="12"/>
      <c r="BJ137" s="12"/>
      <c r="BK137" s="12"/>
      <c r="BL137" s="12"/>
      <c r="BM137" s="12"/>
      <c r="BS137" s="21" t="s">
        <v>789</v>
      </c>
      <c r="BZ137" s="21" t="s">
        <v>790</v>
      </c>
      <c r="CI137" s="2">
        <v>2025</v>
      </c>
      <c r="CL137" s="21" t="s">
        <v>791</v>
      </c>
      <c r="CM137" s="21" t="s">
        <v>792</v>
      </c>
      <c r="CU137" s="1" t="s">
        <v>363</v>
      </c>
      <c r="CX137" s="1" t="s">
        <v>423</v>
      </c>
      <c r="DA137" s="21" t="s">
        <v>793</v>
      </c>
      <c r="DC137" s="12" t="s">
        <v>843</v>
      </c>
      <c r="DE137" s="13" t="s">
        <v>794</v>
      </c>
      <c r="DF137" s="13" t="s">
        <v>795</v>
      </c>
      <c r="DG137" s="13" t="s">
        <v>1928</v>
      </c>
      <c r="DH137" s="13" t="s">
        <v>1484</v>
      </c>
      <c r="DI137" s="13" t="s">
        <v>1929</v>
      </c>
      <c r="DJ137" s="13" t="s">
        <v>1930</v>
      </c>
      <c r="DK137" s="13" t="s">
        <v>1931</v>
      </c>
      <c r="DL137" s="21" t="s">
        <v>801</v>
      </c>
      <c r="DP137" s="12" t="s">
        <v>802</v>
      </c>
      <c r="DQ137" s="21" t="s">
        <v>803</v>
      </c>
      <c r="DW137" s="1" t="s">
        <v>416</v>
      </c>
      <c r="EE137" s="12" t="s">
        <v>874</v>
      </c>
      <c r="EF137" s="1" t="s">
        <v>427</v>
      </c>
      <c r="EK137" s="12" t="s">
        <v>1932</v>
      </c>
      <c r="EL137" s="1" t="s">
        <v>295</v>
      </c>
      <c r="EM137" s="1" t="s">
        <v>301</v>
      </c>
      <c r="EN137" s="1" t="s">
        <v>295</v>
      </c>
      <c r="EO137" s="12" t="s">
        <v>1925</v>
      </c>
      <c r="EU137" s="1" t="s">
        <v>370</v>
      </c>
      <c r="EV137" s="1" t="s">
        <v>806</v>
      </c>
      <c r="EX137" s="1" t="s">
        <v>370</v>
      </c>
      <c r="EY137" s="1" t="s">
        <v>807</v>
      </c>
      <c r="FA137" s="1" t="s">
        <v>370</v>
      </c>
      <c r="FB137" s="1" t="s">
        <v>808</v>
      </c>
      <c r="FR137" s="2" t="s">
        <v>371</v>
      </c>
    </row>
    <row r="138" spans="4:174">
      <c r="D138" s="12" t="s">
        <v>1933</v>
      </c>
      <c r="E138" s="13" t="s">
        <v>1924</v>
      </c>
      <c r="F138" s="1" t="s">
        <v>349</v>
      </c>
      <c r="G138" s="12"/>
      <c r="H138" s="12">
        <v>19.99</v>
      </c>
      <c r="I138" s="1" t="s">
        <v>777</v>
      </c>
      <c r="J138" s="12">
        <v>0.31</v>
      </c>
      <c r="K138" s="12" t="s">
        <v>1934</v>
      </c>
      <c r="L138" s="12" t="s">
        <v>1926</v>
      </c>
      <c r="P138" s="1" t="s">
        <v>375</v>
      </c>
      <c r="R138" s="1" t="s">
        <v>780</v>
      </c>
      <c r="S138" s="1" t="s">
        <v>781</v>
      </c>
      <c r="W138" s="1" t="s">
        <v>430</v>
      </c>
      <c r="AG138" s="21" t="s">
        <v>782</v>
      </c>
      <c r="AH138" s="21" t="s">
        <v>783</v>
      </c>
      <c r="AM138" s="1" t="s">
        <v>356</v>
      </c>
      <c r="AN138" s="21" t="s">
        <v>784</v>
      </c>
      <c r="AO138" s="21" t="s">
        <v>785</v>
      </c>
      <c r="AR138" s="21" t="s">
        <v>786</v>
      </c>
      <c r="AT138" s="1" t="s">
        <v>787</v>
      </c>
      <c r="BA138" s="21" t="s">
        <v>788</v>
      </c>
      <c r="BC138" s="12">
        <v>19.99</v>
      </c>
      <c r="BF138" s="12" t="s">
        <v>1935</v>
      </c>
      <c r="BG138" s="12"/>
      <c r="BH138" s="12"/>
      <c r="BI138" s="12"/>
      <c r="BJ138" s="12"/>
      <c r="BK138" s="12"/>
      <c r="BL138" s="12"/>
      <c r="BM138" s="12"/>
      <c r="BS138" s="21" t="s">
        <v>789</v>
      </c>
      <c r="BZ138" s="21" t="s">
        <v>790</v>
      </c>
      <c r="CI138" s="2">
        <v>2025</v>
      </c>
      <c r="CL138" s="21" t="s">
        <v>791</v>
      </c>
      <c r="CM138" s="21" t="s">
        <v>792</v>
      </c>
      <c r="CU138" s="1" t="s">
        <v>363</v>
      </c>
      <c r="CX138" s="1" t="s">
        <v>423</v>
      </c>
      <c r="DA138" s="21" t="s">
        <v>793</v>
      </c>
      <c r="DC138" s="12" t="s">
        <v>861</v>
      </c>
      <c r="DE138" s="13" t="s">
        <v>794</v>
      </c>
      <c r="DF138" s="13" t="s">
        <v>795</v>
      </c>
      <c r="DG138" s="13" t="s">
        <v>1928</v>
      </c>
      <c r="DH138" s="13" t="s">
        <v>1484</v>
      </c>
      <c r="DI138" s="13" t="s">
        <v>1929</v>
      </c>
      <c r="DJ138" s="13" t="s">
        <v>1930</v>
      </c>
      <c r="DK138" s="13" t="s">
        <v>1931</v>
      </c>
      <c r="DL138" s="21" t="s">
        <v>801</v>
      </c>
      <c r="DP138" s="12" t="s">
        <v>802</v>
      </c>
      <c r="DQ138" s="21" t="s">
        <v>803</v>
      </c>
      <c r="DW138" s="1" t="s">
        <v>416</v>
      </c>
      <c r="EE138" s="12" t="s">
        <v>874</v>
      </c>
      <c r="EF138" s="1" t="s">
        <v>427</v>
      </c>
      <c r="EK138" s="12" t="s">
        <v>1932</v>
      </c>
      <c r="EL138" s="1" t="s">
        <v>295</v>
      </c>
      <c r="EM138" s="1" t="s">
        <v>301</v>
      </c>
      <c r="EN138" s="1" t="s">
        <v>295</v>
      </c>
      <c r="EO138" s="12" t="s">
        <v>1934</v>
      </c>
      <c r="EU138" s="1" t="s">
        <v>370</v>
      </c>
      <c r="EV138" s="1" t="s">
        <v>806</v>
      </c>
      <c r="EX138" s="1" t="s">
        <v>370</v>
      </c>
      <c r="EY138" s="1" t="s">
        <v>807</v>
      </c>
      <c r="FA138" s="1" t="s">
        <v>370</v>
      </c>
      <c r="FB138" s="1" t="s">
        <v>808</v>
      </c>
      <c r="FR138" s="2" t="s">
        <v>371</v>
      </c>
    </row>
    <row r="139" spans="4:174">
      <c r="D139" s="12" t="s">
        <v>1936</v>
      </c>
      <c r="E139" s="13" t="s">
        <v>1937</v>
      </c>
      <c r="F139" s="1" t="s">
        <v>349</v>
      </c>
      <c r="G139" s="12"/>
      <c r="H139" s="12">
        <v>16.99</v>
      </c>
      <c r="I139" s="1" t="s">
        <v>777</v>
      </c>
      <c r="J139" s="12">
        <v>0.24</v>
      </c>
      <c r="K139" s="12" t="s">
        <v>1938</v>
      </c>
      <c r="L139" s="12" t="s">
        <v>1939</v>
      </c>
      <c r="P139" s="1" t="s">
        <v>375</v>
      </c>
      <c r="R139" s="1" t="s">
        <v>780</v>
      </c>
      <c r="S139" s="1" t="s">
        <v>781</v>
      </c>
      <c r="W139" s="1" t="s">
        <v>376</v>
      </c>
      <c r="AG139" s="21" t="s">
        <v>782</v>
      </c>
      <c r="AH139" s="21" t="s">
        <v>783</v>
      </c>
      <c r="AM139" s="1" t="s">
        <v>356</v>
      </c>
      <c r="AN139" s="21" t="s">
        <v>784</v>
      </c>
      <c r="AO139" s="21" t="s">
        <v>785</v>
      </c>
      <c r="AR139" s="21" t="s">
        <v>786</v>
      </c>
      <c r="AT139" s="1" t="s">
        <v>787</v>
      </c>
      <c r="BA139" s="21" t="s">
        <v>788</v>
      </c>
      <c r="BC139" s="12">
        <v>16.99</v>
      </c>
      <c r="BF139" s="12" t="s">
        <v>1940</v>
      </c>
      <c r="BG139" s="12"/>
      <c r="BH139" s="12"/>
      <c r="BI139" s="12"/>
      <c r="BJ139" s="12"/>
      <c r="BK139" s="12"/>
      <c r="BL139" s="12"/>
      <c r="BM139" s="12"/>
      <c r="BS139" s="21" t="s">
        <v>789</v>
      </c>
      <c r="BZ139" s="21" t="s">
        <v>790</v>
      </c>
      <c r="CI139" s="2">
        <v>2025</v>
      </c>
      <c r="CL139" s="21" t="s">
        <v>791</v>
      </c>
      <c r="CM139" s="21" t="s">
        <v>792</v>
      </c>
      <c r="CU139" s="1" t="s">
        <v>363</v>
      </c>
      <c r="CX139" s="1" t="s">
        <v>423</v>
      </c>
      <c r="DA139" s="21" t="s">
        <v>793</v>
      </c>
      <c r="DC139" s="12" t="s">
        <v>843</v>
      </c>
      <c r="DE139" s="13" t="s">
        <v>794</v>
      </c>
      <c r="DF139" s="13" t="s">
        <v>795</v>
      </c>
      <c r="DG139" s="13" t="s">
        <v>1941</v>
      </c>
      <c r="DH139" s="13" t="s">
        <v>1942</v>
      </c>
      <c r="DI139" s="13" t="s">
        <v>1943</v>
      </c>
      <c r="DJ139" s="13" t="s">
        <v>1944</v>
      </c>
      <c r="DK139" s="13" t="s">
        <v>1945</v>
      </c>
      <c r="DL139" s="21" t="s">
        <v>801</v>
      </c>
      <c r="DP139" s="12" t="s">
        <v>802</v>
      </c>
      <c r="DQ139" s="21" t="s">
        <v>803</v>
      </c>
      <c r="DW139" s="1" t="s">
        <v>416</v>
      </c>
      <c r="EE139" s="12" t="s">
        <v>931</v>
      </c>
      <c r="EF139" s="1" t="s">
        <v>427</v>
      </c>
      <c r="EK139" s="12" t="s">
        <v>1946</v>
      </c>
      <c r="EL139" s="1" t="s">
        <v>295</v>
      </c>
      <c r="EM139" s="1" t="s">
        <v>301</v>
      </c>
      <c r="EN139" s="1" t="s">
        <v>295</v>
      </c>
      <c r="EO139" s="12" t="s">
        <v>1938</v>
      </c>
      <c r="EU139" s="1" t="s">
        <v>370</v>
      </c>
      <c r="EV139" s="1" t="s">
        <v>806</v>
      </c>
      <c r="EX139" s="1" t="s">
        <v>370</v>
      </c>
      <c r="EY139" s="1" t="s">
        <v>807</v>
      </c>
      <c r="FA139" s="1" t="s">
        <v>370</v>
      </c>
      <c r="FB139" s="1" t="s">
        <v>808</v>
      </c>
      <c r="FR139" s="2" t="s">
        <v>371</v>
      </c>
    </row>
    <row r="140" spans="4:174">
      <c r="D140" s="12" t="s">
        <v>1947</v>
      </c>
      <c r="E140" s="13" t="s">
        <v>1937</v>
      </c>
      <c r="F140" s="1" t="s">
        <v>349</v>
      </c>
      <c r="G140" s="12"/>
      <c r="H140" s="12">
        <v>16.99</v>
      </c>
      <c r="I140" s="1" t="s">
        <v>777</v>
      </c>
      <c r="J140" s="12">
        <v>0.24</v>
      </c>
      <c r="K140" s="12" t="s">
        <v>1948</v>
      </c>
      <c r="L140" s="12" t="s">
        <v>1939</v>
      </c>
      <c r="P140" s="1" t="s">
        <v>375</v>
      </c>
      <c r="R140" s="1" t="s">
        <v>780</v>
      </c>
      <c r="S140" s="1" t="s">
        <v>781</v>
      </c>
      <c r="W140" s="1" t="s">
        <v>396</v>
      </c>
      <c r="AG140" s="21" t="s">
        <v>782</v>
      </c>
      <c r="AH140" s="21" t="s">
        <v>783</v>
      </c>
      <c r="AM140" s="1" t="s">
        <v>356</v>
      </c>
      <c r="AN140" s="21" t="s">
        <v>784</v>
      </c>
      <c r="AO140" s="21" t="s">
        <v>785</v>
      </c>
      <c r="AR140" s="21" t="s">
        <v>786</v>
      </c>
      <c r="AT140" s="1" t="s">
        <v>787</v>
      </c>
      <c r="BA140" s="21" t="s">
        <v>788</v>
      </c>
      <c r="BC140" s="12">
        <v>16.99</v>
      </c>
      <c r="BF140" s="12" t="s">
        <v>1949</v>
      </c>
      <c r="BG140" s="12"/>
      <c r="BH140" s="12"/>
      <c r="BI140" s="12"/>
      <c r="BJ140" s="12"/>
      <c r="BK140" s="12"/>
      <c r="BL140" s="12"/>
      <c r="BM140" s="12"/>
      <c r="BS140" s="21" t="s">
        <v>789</v>
      </c>
      <c r="BZ140" s="21" t="s">
        <v>790</v>
      </c>
      <c r="CI140" s="2">
        <v>2025</v>
      </c>
      <c r="CL140" s="21" t="s">
        <v>791</v>
      </c>
      <c r="CM140" s="21" t="s">
        <v>792</v>
      </c>
      <c r="CU140" s="1" t="s">
        <v>363</v>
      </c>
      <c r="CX140" s="1" t="s">
        <v>423</v>
      </c>
      <c r="DA140" s="21" t="s">
        <v>793</v>
      </c>
      <c r="DC140" s="12" t="s">
        <v>861</v>
      </c>
      <c r="DE140" s="13" t="s">
        <v>794</v>
      </c>
      <c r="DF140" s="13" t="s">
        <v>795</v>
      </c>
      <c r="DG140" s="13" t="s">
        <v>1941</v>
      </c>
      <c r="DH140" s="13" t="s">
        <v>1942</v>
      </c>
      <c r="DI140" s="13" t="s">
        <v>1943</v>
      </c>
      <c r="DJ140" s="13" t="s">
        <v>1944</v>
      </c>
      <c r="DK140" s="13" t="s">
        <v>1945</v>
      </c>
      <c r="DL140" s="21" t="s">
        <v>801</v>
      </c>
      <c r="DP140" s="12" t="s">
        <v>802</v>
      </c>
      <c r="DQ140" s="21" t="s">
        <v>803</v>
      </c>
      <c r="DW140" s="1" t="s">
        <v>416</v>
      </c>
      <c r="EE140" s="12" t="s">
        <v>931</v>
      </c>
      <c r="EF140" s="1" t="s">
        <v>427</v>
      </c>
      <c r="EK140" s="12" t="s">
        <v>1946</v>
      </c>
      <c r="EL140" s="1" t="s">
        <v>295</v>
      </c>
      <c r="EM140" s="1" t="s">
        <v>301</v>
      </c>
      <c r="EN140" s="1" t="s">
        <v>295</v>
      </c>
      <c r="EO140" s="12" t="s">
        <v>1948</v>
      </c>
      <c r="EU140" s="1" t="s">
        <v>370</v>
      </c>
      <c r="EV140" s="1" t="s">
        <v>806</v>
      </c>
      <c r="EX140" s="1" t="s">
        <v>370</v>
      </c>
      <c r="EY140" s="1" t="s">
        <v>807</v>
      </c>
      <c r="FA140" s="1" t="s">
        <v>370</v>
      </c>
      <c r="FB140" s="1" t="s">
        <v>808</v>
      </c>
      <c r="FR140" s="2" t="s">
        <v>371</v>
      </c>
    </row>
    <row r="141" spans="4:174">
      <c r="D141" s="12" t="s">
        <v>1950</v>
      </c>
      <c r="E141" s="13" t="s">
        <v>1937</v>
      </c>
      <c r="F141" s="1" t="s">
        <v>349</v>
      </c>
      <c r="G141" s="12"/>
      <c r="H141" s="12">
        <v>16.99</v>
      </c>
      <c r="I141" s="1" t="s">
        <v>777</v>
      </c>
      <c r="J141" s="12">
        <v>0.24</v>
      </c>
      <c r="K141" s="12" t="s">
        <v>1951</v>
      </c>
      <c r="L141" s="12" t="s">
        <v>1939</v>
      </c>
      <c r="P141" s="1" t="s">
        <v>375</v>
      </c>
      <c r="R141" s="1" t="s">
        <v>780</v>
      </c>
      <c r="S141" s="1" t="s">
        <v>781</v>
      </c>
      <c r="W141" s="1" t="s">
        <v>414</v>
      </c>
      <c r="AG141" s="21" t="s">
        <v>782</v>
      </c>
      <c r="AH141" s="21" t="s">
        <v>783</v>
      </c>
      <c r="AM141" s="1" t="s">
        <v>356</v>
      </c>
      <c r="AN141" s="21" t="s">
        <v>784</v>
      </c>
      <c r="AO141" s="21" t="s">
        <v>785</v>
      </c>
      <c r="AR141" s="21" t="s">
        <v>786</v>
      </c>
      <c r="AT141" s="1" t="s">
        <v>787</v>
      </c>
      <c r="BA141" s="21" t="s">
        <v>788</v>
      </c>
      <c r="BC141" s="12">
        <v>16.99</v>
      </c>
      <c r="BF141" s="12" t="s">
        <v>1952</v>
      </c>
      <c r="BG141" s="12"/>
      <c r="BH141" s="12"/>
      <c r="BI141" s="12"/>
      <c r="BJ141" s="12"/>
      <c r="BK141" s="12"/>
      <c r="BL141" s="12"/>
      <c r="BM141" s="12"/>
      <c r="BS141" s="21" t="s">
        <v>789</v>
      </c>
      <c r="BZ141" s="21" t="s">
        <v>790</v>
      </c>
      <c r="CI141" s="2">
        <v>2025</v>
      </c>
      <c r="CL141" s="21" t="s">
        <v>791</v>
      </c>
      <c r="CM141" s="21" t="s">
        <v>792</v>
      </c>
      <c r="CU141" s="1" t="s">
        <v>363</v>
      </c>
      <c r="CX141" s="1" t="s">
        <v>423</v>
      </c>
      <c r="DA141" s="21" t="s">
        <v>793</v>
      </c>
      <c r="DC141" s="12" t="s">
        <v>886</v>
      </c>
      <c r="DE141" s="13" t="s">
        <v>794</v>
      </c>
      <c r="DF141" s="13" t="s">
        <v>795</v>
      </c>
      <c r="DG141" s="13" t="s">
        <v>1941</v>
      </c>
      <c r="DH141" s="13" t="s">
        <v>1942</v>
      </c>
      <c r="DI141" s="13" t="s">
        <v>1943</v>
      </c>
      <c r="DJ141" s="13" t="s">
        <v>1944</v>
      </c>
      <c r="DK141" s="13" t="s">
        <v>1945</v>
      </c>
      <c r="DL141" s="21" t="s">
        <v>801</v>
      </c>
      <c r="DP141" s="12" t="s">
        <v>802</v>
      </c>
      <c r="DQ141" s="21" t="s">
        <v>803</v>
      </c>
      <c r="DW141" s="1" t="s">
        <v>416</v>
      </c>
      <c r="EE141" s="12" t="s">
        <v>931</v>
      </c>
      <c r="EF141" s="1" t="s">
        <v>427</v>
      </c>
      <c r="EK141" s="12" t="s">
        <v>1946</v>
      </c>
      <c r="EL141" s="1" t="s">
        <v>295</v>
      </c>
      <c r="EM141" s="1" t="s">
        <v>301</v>
      </c>
      <c r="EN141" s="1" t="s">
        <v>295</v>
      </c>
      <c r="EO141" s="12" t="s">
        <v>1951</v>
      </c>
      <c r="EU141" s="1" t="s">
        <v>370</v>
      </c>
      <c r="EV141" s="1" t="s">
        <v>806</v>
      </c>
      <c r="EX141" s="1" t="s">
        <v>370</v>
      </c>
      <c r="EY141" s="1" t="s">
        <v>807</v>
      </c>
      <c r="FA141" s="1" t="s">
        <v>370</v>
      </c>
      <c r="FB141" s="1" t="s">
        <v>808</v>
      </c>
      <c r="FR141" s="2" t="s">
        <v>371</v>
      </c>
    </row>
    <row r="142" spans="4:174">
      <c r="D142" s="12" t="s">
        <v>1953</v>
      </c>
      <c r="E142" s="13" t="s">
        <v>1937</v>
      </c>
      <c r="F142" s="1" t="s">
        <v>349</v>
      </c>
      <c r="G142" s="12"/>
      <c r="H142" s="12">
        <v>16.99</v>
      </c>
      <c r="I142" s="1" t="s">
        <v>777</v>
      </c>
      <c r="J142" s="12">
        <v>0.24</v>
      </c>
      <c r="K142" s="12" t="s">
        <v>1954</v>
      </c>
      <c r="L142" s="12" t="s">
        <v>1939</v>
      </c>
      <c r="P142" s="1" t="s">
        <v>375</v>
      </c>
      <c r="R142" s="1" t="s">
        <v>780</v>
      </c>
      <c r="S142" s="1" t="s">
        <v>781</v>
      </c>
      <c r="W142" s="1" t="s">
        <v>430</v>
      </c>
      <c r="AG142" s="21" t="s">
        <v>782</v>
      </c>
      <c r="AH142" s="21" t="s">
        <v>783</v>
      </c>
      <c r="AM142" s="1" t="s">
        <v>356</v>
      </c>
      <c r="AN142" s="21" t="s">
        <v>784</v>
      </c>
      <c r="AO142" s="21" t="s">
        <v>785</v>
      </c>
      <c r="AR142" s="21" t="s">
        <v>786</v>
      </c>
      <c r="AT142" s="1" t="s">
        <v>787</v>
      </c>
      <c r="BA142" s="21" t="s">
        <v>788</v>
      </c>
      <c r="BC142" s="12">
        <v>16.99</v>
      </c>
      <c r="BF142" s="12" t="s">
        <v>1955</v>
      </c>
      <c r="BG142" s="12"/>
      <c r="BH142" s="12"/>
      <c r="BI142" s="12"/>
      <c r="BJ142" s="12"/>
      <c r="BK142" s="12"/>
      <c r="BL142" s="12"/>
      <c r="BM142" s="12"/>
      <c r="BS142" s="21" t="s">
        <v>789</v>
      </c>
      <c r="BZ142" s="21" t="s">
        <v>790</v>
      </c>
      <c r="CI142" s="2">
        <v>2025</v>
      </c>
      <c r="CL142" s="21" t="s">
        <v>791</v>
      </c>
      <c r="CM142" s="21" t="s">
        <v>792</v>
      </c>
      <c r="CU142" s="1" t="s">
        <v>363</v>
      </c>
      <c r="CX142" s="1" t="s">
        <v>423</v>
      </c>
      <c r="DA142" s="21" t="s">
        <v>793</v>
      </c>
      <c r="DC142" s="12" t="s">
        <v>942</v>
      </c>
      <c r="DE142" s="13" t="s">
        <v>794</v>
      </c>
      <c r="DF142" s="13" t="s">
        <v>795</v>
      </c>
      <c r="DG142" s="13" t="s">
        <v>1941</v>
      </c>
      <c r="DH142" s="13" t="s">
        <v>1942</v>
      </c>
      <c r="DI142" s="13" t="s">
        <v>1943</v>
      </c>
      <c r="DJ142" s="13" t="s">
        <v>1944</v>
      </c>
      <c r="DK142" s="13" t="s">
        <v>1945</v>
      </c>
      <c r="DL142" s="21" t="s">
        <v>801</v>
      </c>
      <c r="DP142" s="12" t="s">
        <v>802</v>
      </c>
      <c r="DQ142" s="21" t="s">
        <v>803</v>
      </c>
      <c r="DW142" s="1" t="s">
        <v>416</v>
      </c>
      <c r="EE142" s="12" t="s">
        <v>931</v>
      </c>
      <c r="EF142" s="1" t="s">
        <v>427</v>
      </c>
      <c r="EK142" s="12" t="s">
        <v>1946</v>
      </c>
      <c r="EL142" s="1" t="s">
        <v>295</v>
      </c>
      <c r="EM142" s="1" t="s">
        <v>301</v>
      </c>
      <c r="EN142" s="1" t="s">
        <v>295</v>
      </c>
      <c r="EO142" s="12" t="s">
        <v>1954</v>
      </c>
      <c r="EU142" s="1" t="s">
        <v>370</v>
      </c>
      <c r="EV142" s="1" t="s">
        <v>806</v>
      </c>
      <c r="EX142" s="1" t="s">
        <v>370</v>
      </c>
      <c r="EY142" s="1" t="s">
        <v>807</v>
      </c>
      <c r="FA142" s="1" t="s">
        <v>370</v>
      </c>
      <c r="FB142" s="1" t="s">
        <v>808</v>
      </c>
      <c r="FR142" s="2" t="s">
        <v>371</v>
      </c>
    </row>
    <row r="143" spans="4:174">
      <c r="D143" s="12" t="s">
        <v>1956</v>
      </c>
      <c r="E143" s="13" t="s">
        <v>1937</v>
      </c>
      <c r="F143" s="1" t="s">
        <v>349</v>
      </c>
      <c r="G143" s="12"/>
      <c r="H143" s="12">
        <v>16.99</v>
      </c>
      <c r="I143" s="1" t="s">
        <v>777</v>
      </c>
      <c r="J143" s="12">
        <v>0.24</v>
      </c>
      <c r="K143" s="12" t="s">
        <v>1957</v>
      </c>
      <c r="L143" s="12" t="s">
        <v>1939</v>
      </c>
      <c r="P143" s="1" t="s">
        <v>375</v>
      </c>
      <c r="R143" s="1" t="s">
        <v>780</v>
      </c>
      <c r="S143" s="1" t="s">
        <v>781</v>
      </c>
      <c r="W143" s="1" t="s">
        <v>376</v>
      </c>
      <c r="AG143" s="21" t="s">
        <v>782</v>
      </c>
      <c r="AH143" s="21" t="s">
        <v>783</v>
      </c>
      <c r="AM143" s="1" t="s">
        <v>356</v>
      </c>
      <c r="AN143" s="21" t="s">
        <v>784</v>
      </c>
      <c r="AO143" s="21" t="s">
        <v>785</v>
      </c>
      <c r="AR143" s="21" t="s">
        <v>786</v>
      </c>
      <c r="AT143" s="1" t="s">
        <v>787</v>
      </c>
      <c r="BA143" s="21" t="s">
        <v>788</v>
      </c>
      <c r="BC143" s="12">
        <v>16.99</v>
      </c>
      <c r="BF143" s="12" t="s">
        <v>1958</v>
      </c>
      <c r="BG143" s="12"/>
      <c r="BH143" s="12"/>
      <c r="BI143" s="12"/>
      <c r="BJ143" s="12"/>
      <c r="BK143" s="12"/>
      <c r="BL143" s="12"/>
      <c r="BM143" s="12"/>
      <c r="BS143" s="21" t="s">
        <v>789</v>
      </c>
      <c r="BZ143" s="21" t="s">
        <v>790</v>
      </c>
      <c r="CI143" s="2">
        <v>2025</v>
      </c>
      <c r="CL143" s="21" t="s">
        <v>791</v>
      </c>
      <c r="CM143" s="21" t="s">
        <v>792</v>
      </c>
      <c r="CU143" s="1" t="s">
        <v>363</v>
      </c>
      <c r="CX143" s="1" t="s">
        <v>423</v>
      </c>
      <c r="DA143" s="21" t="s">
        <v>793</v>
      </c>
      <c r="DC143" s="12" t="s">
        <v>1542</v>
      </c>
      <c r="DE143" s="13" t="s">
        <v>794</v>
      </c>
      <c r="DF143" s="13" t="s">
        <v>795</v>
      </c>
      <c r="DG143" s="13" t="s">
        <v>1941</v>
      </c>
      <c r="DH143" s="13" t="s">
        <v>1942</v>
      </c>
      <c r="DI143" s="13" t="s">
        <v>1943</v>
      </c>
      <c r="DJ143" s="13" t="s">
        <v>1944</v>
      </c>
      <c r="DK143" s="13" t="s">
        <v>1945</v>
      </c>
      <c r="DL143" s="21" t="s">
        <v>801</v>
      </c>
      <c r="DP143" s="12" t="s">
        <v>802</v>
      </c>
      <c r="DQ143" s="21" t="s">
        <v>803</v>
      </c>
      <c r="DW143" s="1" t="s">
        <v>416</v>
      </c>
      <c r="EE143" s="12" t="s">
        <v>931</v>
      </c>
      <c r="EF143" s="1" t="s">
        <v>427</v>
      </c>
      <c r="EK143" s="12" t="s">
        <v>1946</v>
      </c>
      <c r="EL143" s="1" t="s">
        <v>295</v>
      </c>
      <c r="EM143" s="1" t="s">
        <v>301</v>
      </c>
      <c r="EN143" s="1" t="s">
        <v>295</v>
      </c>
      <c r="EO143" s="12" t="s">
        <v>1957</v>
      </c>
      <c r="EU143" s="1" t="s">
        <v>370</v>
      </c>
      <c r="EV143" s="1" t="s">
        <v>806</v>
      </c>
      <c r="EX143" s="1" t="s">
        <v>370</v>
      </c>
      <c r="EY143" s="1" t="s">
        <v>807</v>
      </c>
      <c r="FA143" s="1" t="s">
        <v>370</v>
      </c>
      <c r="FB143" s="1" t="s">
        <v>808</v>
      </c>
      <c r="FR143" s="2" t="s">
        <v>371</v>
      </c>
    </row>
    <row r="144" spans="4:174">
      <c r="D144" s="12" t="s">
        <v>1959</v>
      </c>
      <c r="E144" s="13" t="s">
        <v>1937</v>
      </c>
      <c r="F144" s="1" t="s">
        <v>349</v>
      </c>
      <c r="G144" s="12"/>
      <c r="H144" s="12">
        <v>16.99</v>
      </c>
      <c r="I144" s="1" t="s">
        <v>777</v>
      </c>
      <c r="J144" s="12">
        <v>0.24</v>
      </c>
      <c r="K144" s="12" t="s">
        <v>1960</v>
      </c>
      <c r="L144" s="12" t="s">
        <v>1939</v>
      </c>
      <c r="P144" s="1" t="s">
        <v>375</v>
      </c>
      <c r="R144" s="1" t="s">
        <v>780</v>
      </c>
      <c r="S144" s="1" t="s">
        <v>781</v>
      </c>
      <c r="W144" s="1" t="s">
        <v>396</v>
      </c>
      <c r="AG144" s="21" t="s">
        <v>782</v>
      </c>
      <c r="AH144" s="21" t="s">
        <v>783</v>
      </c>
      <c r="AM144" s="1" t="s">
        <v>356</v>
      </c>
      <c r="AN144" s="21" t="s">
        <v>784</v>
      </c>
      <c r="AO144" s="21" t="s">
        <v>785</v>
      </c>
      <c r="AR144" s="21" t="s">
        <v>786</v>
      </c>
      <c r="AT144" s="1" t="s">
        <v>787</v>
      </c>
      <c r="BA144" s="21" t="s">
        <v>788</v>
      </c>
      <c r="BC144" s="12">
        <v>16.99</v>
      </c>
      <c r="BF144" s="12" t="s">
        <v>1961</v>
      </c>
      <c r="BG144" s="12"/>
      <c r="BH144" s="12"/>
      <c r="BI144" s="12"/>
      <c r="BJ144" s="12"/>
      <c r="BK144" s="12"/>
      <c r="BL144" s="12"/>
      <c r="BM144" s="12"/>
      <c r="BS144" s="21" t="s">
        <v>789</v>
      </c>
      <c r="BZ144" s="21" t="s">
        <v>790</v>
      </c>
      <c r="CI144" s="2">
        <v>2025</v>
      </c>
      <c r="CL144" s="21" t="s">
        <v>791</v>
      </c>
      <c r="CM144" s="21" t="s">
        <v>792</v>
      </c>
      <c r="CU144" s="1" t="s">
        <v>363</v>
      </c>
      <c r="CX144" s="1" t="s">
        <v>423</v>
      </c>
      <c r="DA144" s="21" t="s">
        <v>793</v>
      </c>
      <c r="DC144" s="12" t="s">
        <v>1626</v>
      </c>
      <c r="DE144" s="13" t="s">
        <v>794</v>
      </c>
      <c r="DF144" s="13" t="s">
        <v>795</v>
      </c>
      <c r="DG144" s="13" t="s">
        <v>1941</v>
      </c>
      <c r="DH144" s="13" t="s">
        <v>1942</v>
      </c>
      <c r="DI144" s="13" t="s">
        <v>1943</v>
      </c>
      <c r="DJ144" s="13" t="s">
        <v>1944</v>
      </c>
      <c r="DK144" s="13" t="s">
        <v>1945</v>
      </c>
      <c r="DL144" s="21" t="s">
        <v>801</v>
      </c>
      <c r="DP144" s="12" t="s">
        <v>802</v>
      </c>
      <c r="DQ144" s="21" t="s">
        <v>803</v>
      </c>
      <c r="DW144" s="1" t="s">
        <v>416</v>
      </c>
      <c r="EE144" s="12" t="s">
        <v>931</v>
      </c>
      <c r="EF144" s="1" t="s">
        <v>427</v>
      </c>
      <c r="EK144" s="12" t="s">
        <v>1946</v>
      </c>
      <c r="EL144" s="1" t="s">
        <v>295</v>
      </c>
      <c r="EM144" s="1" t="s">
        <v>301</v>
      </c>
      <c r="EN144" s="1" t="s">
        <v>295</v>
      </c>
      <c r="EO144" s="12" t="s">
        <v>1960</v>
      </c>
      <c r="EU144" s="1" t="s">
        <v>370</v>
      </c>
      <c r="EV144" s="1" t="s">
        <v>806</v>
      </c>
      <c r="EX144" s="1" t="s">
        <v>370</v>
      </c>
      <c r="EY144" s="1" t="s">
        <v>807</v>
      </c>
      <c r="FA144" s="1" t="s">
        <v>370</v>
      </c>
      <c r="FB144" s="1" t="s">
        <v>808</v>
      </c>
      <c r="FR144" s="2" t="s">
        <v>371</v>
      </c>
    </row>
    <row r="145" spans="4:174">
      <c r="D145" s="12" t="s">
        <v>1962</v>
      </c>
      <c r="E145" s="13" t="s">
        <v>1937</v>
      </c>
      <c r="F145" s="1" t="s">
        <v>349</v>
      </c>
      <c r="G145" s="12"/>
      <c r="H145" s="12">
        <v>16.99</v>
      </c>
      <c r="I145" s="1" t="s">
        <v>777</v>
      </c>
      <c r="J145" s="12">
        <v>0.24</v>
      </c>
      <c r="K145" s="12" t="s">
        <v>1963</v>
      </c>
      <c r="L145" s="12" t="s">
        <v>1939</v>
      </c>
      <c r="P145" s="1" t="s">
        <v>375</v>
      </c>
      <c r="R145" s="1" t="s">
        <v>780</v>
      </c>
      <c r="S145" s="1" t="s">
        <v>781</v>
      </c>
      <c r="W145" s="1" t="s">
        <v>414</v>
      </c>
      <c r="AG145" s="21" t="s">
        <v>782</v>
      </c>
      <c r="AH145" s="21" t="s">
        <v>783</v>
      </c>
      <c r="AM145" s="1" t="s">
        <v>356</v>
      </c>
      <c r="AN145" s="21" t="s">
        <v>784</v>
      </c>
      <c r="AO145" s="21" t="s">
        <v>785</v>
      </c>
      <c r="AR145" s="21" t="s">
        <v>786</v>
      </c>
      <c r="AT145" s="1" t="s">
        <v>787</v>
      </c>
      <c r="BA145" s="21" t="s">
        <v>788</v>
      </c>
      <c r="BC145" s="12">
        <v>16.99</v>
      </c>
      <c r="BF145" s="12" t="s">
        <v>1964</v>
      </c>
      <c r="BG145" s="12"/>
      <c r="BH145" s="12"/>
      <c r="BI145" s="12"/>
      <c r="BJ145" s="12"/>
      <c r="BK145" s="12"/>
      <c r="BL145" s="12"/>
      <c r="BM145" s="12"/>
      <c r="BS145" s="21" t="s">
        <v>789</v>
      </c>
      <c r="BZ145" s="21" t="s">
        <v>790</v>
      </c>
      <c r="CI145" s="2">
        <v>2025</v>
      </c>
      <c r="CL145" s="21" t="s">
        <v>791</v>
      </c>
      <c r="CM145" s="21" t="s">
        <v>792</v>
      </c>
      <c r="CU145" s="1" t="s">
        <v>363</v>
      </c>
      <c r="CX145" s="1" t="s">
        <v>423</v>
      </c>
      <c r="DA145" s="21" t="s">
        <v>793</v>
      </c>
      <c r="DC145" s="12" t="s">
        <v>1965</v>
      </c>
      <c r="DE145" s="13" t="s">
        <v>794</v>
      </c>
      <c r="DF145" s="13" t="s">
        <v>795</v>
      </c>
      <c r="DG145" s="13" t="s">
        <v>1941</v>
      </c>
      <c r="DH145" s="13" t="s">
        <v>1942</v>
      </c>
      <c r="DI145" s="13" t="s">
        <v>1943</v>
      </c>
      <c r="DJ145" s="13" t="s">
        <v>1944</v>
      </c>
      <c r="DK145" s="13" t="s">
        <v>1945</v>
      </c>
      <c r="DL145" s="21" t="s">
        <v>801</v>
      </c>
      <c r="DP145" s="12" t="s">
        <v>802</v>
      </c>
      <c r="DQ145" s="21" t="s">
        <v>803</v>
      </c>
      <c r="DW145" s="1" t="s">
        <v>416</v>
      </c>
      <c r="EE145" s="12" t="s">
        <v>931</v>
      </c>
      <c r="EF145" s="1" t="s">
        <v>427</v>
      </c>
      <c r="EK145" s="12" t="s">
        <v>1946</v>
      </c>
      <c r="EL145" s="1" t="s">
        <v>295</v>
      </c>
      <c r="EM145" s="1" t="s">
        <v>301</v>
      </c>
      <c r="EN145" s="1" t="s">
        <v>295</v>
      </c>
      <c r="EO145" s="12" t="s">
        <v>1963</v>
      </c>
      <c r="EU145" s="1" t="s">
        <v>370</v>
      </c>
      <c r="EV145" s="1" t="s">
        <v>806</v>
      </c>
      <c r="EX145" s="1" t="s">
        <v>370</v>
      </c>
      <c r="EY145" s="1" t="s">
        <v>807</v>
      </c>
      <c r="FA145" s="1" t="s">
        <v>370</v>
      </c>
      <c r="FB145" s="1" t="s">
        <v>808</v>
      </c>
      <c r="FR145" s="2" t="s">
        <v>371</v>
      </c>
    </row>
    <row r="146" spans="4:174">
      <c r="D146" s="12" t="s">
        <v>1966</v>
      </c>
      <c r="E146" s="13" t="s">
        <v>1937</v>
      </c>
      <c r="F146" s="1" t="s">
        <v>349</v>
      </c>
      <c r="G146" s="12"/>
      <c r="H146" s="12">
        <v>16.99</v>
      </c>
      <c r="I146" s="1" t="s">
        <v>777</v>
      </c>
      <c r="J146" s="12">
        <v>0.24</v>
      </c>
      <c r="K146" s="12" t="s">
        <v>1967</v>
      </c>
      <c r="L146" s="12" t="s">
        <v>1939</v>
      </c>
      <c r="P146" s="1" t="s">
        <v>375</v>
      </c>
      <c r="R146" s="1" t="s">
        <v>780</v>
      </c>
      <c r="S146" s="1" t="s">
        <v>781</v>
      </c>
      <c r="W146" s="1" t="s">
        <v>430</v>
      </c>
      <c r="AG146" s="21" t="s">
        <v>782</v>
      </c>
      <c r="AH146" s="21" t="s">
        <v>783</v>
      </c>
      <c r="AM146" s="1" t="s">
        <v>356</v>
      </c>
      <c r="AN146" s="21" t="s">
        <v>784</v>
      </c>
      <c r="AO146" s="21" t="s">
        <v>785</v>
      </c>
      <c r="AR146" s="21" t="s">
        <v>786</v>
      </c>
      <c r="AT146" s="1" t="s">
        <v>787</v>
      </c>
      <c r="BA146" s="21" t="s">
        <v>788</v>
      </c>
      <c r="BC146" s="12">
        <v>16.99</v>
      </c>
      <c r="BF146" s="12" t="s">
        <v>1968</v>
      </c>
      <c r="BG146" s="12"/>
      <c r="BH146" s="12"/>
      <c r="BI146" s="12"/>
      <c r="BJ146" s="12"/>
      <c r="BK146" s="12"/>
      <c r="BL146" s="12"/>
      <c r="BM146" s="12"/>
      <c r="BS146" s="21" t="s">
        <v>789</v>
      </c>
      <c r="BZ146" s="21" t="s">
        <v>790</v>
      </c>
      <c r="CI146" s="2">
        <v>2025</v>
      </c>
      <c r="CL146" s="21" t="s">
        <v>791</v>
      </c>
      <c r="CM146" s="21" t="s">
        <v>792</v>
      </c>
      <c r="CU146" s="1" t="s">
        <v>363</v>
      </c>
      <c r="CX146" s="1" t="s">
        <v>423</v>
      </c>
      <c r="DA146" s="21" t="s">
        <v>793</v>
      </c>
      <c r="DC146" s="12" t="s">
        <v>1969</v>
      </c>
      <c r="DE146" s="13" t="s">
        <v>794</v>
      </c>
      <c r="DF146" s="13" t="s">
        <v>795</v>
      </c>
      <c r="DG146" s="13" t="s">
        <v>1941</v>
      </c>
      <c r="DH146" s="13" t="s">
        <v>1942</v>
      </c>
      <c r="DI146" s="13" t="s">
        <v>1943</v>
      </c>
      <c r="DJ146" s="13" t="s">
        <v>1944</v>
      </c>
      <c r="DK146" s="13" t="s">
        <v>1945</v>
      </c>
      <c r="DL146" s="21" t="s">
        <v>801</v>
      </c>
      <c r="DP146" s="12" t="s">
        <v>802</v>
      </c>
      <c r="DQ146" s="21" t="s">
        <v>803</v>
      </c>
      <c r="DW146" s="1" t="s">
        <v>416</v>
      </c>
      <c r="EE146" s="12" t="s">
        <v>931</v>
      </c>
      <c r="EF146" s="1" t="s">
        <v>427</v>
      </c>
      <c r="EK146" s="12" t="s">
        <v>1946</v>
      </c>
      <c r="EL146" s="1" t="s">
        <v>295</v>
      </c>
      <c r="EM146" s="1" t="s">
        <v>301</v>
      </c>
      <c r="EN146" s="1" t="s">
        <v>295</v>
      </c>
      <c r="EO146" s="12" t="s">
        <v>1967</v>
      </c>
      <c r="EU146" s="1" t="s">
        <v>370</v>
      </c>
      <c r="EV146" s="1" t="s">
        <v>806</v>
      </c>
      <c r="EX146" s="1" t="s">
        <v>370</v>
      </c>
      <c r="EY146" s="1" t="s">
        <v>807</v>
      </c>
      <c r="FA146" s="1" t="s">
        <v>370</v>
      </c>
      <c r="FB146" s="1" t="s">
        <v>808</v>
      </c>
      <c r="FR146" s="2" t="s">
        <v>371</v>
      </c>
    </row>
    <row r="147" spans="4:174">
      <c r="D147" s="12" t="s">
        <v>1970</v>
      </c>
      <c r="E147" s="13" t="s">
        <v>1937</v>
      </c>
      <c r="F147" s="1" t="s">
        <v>349</v>
      </c>
      <c r="G147" s="12"/>
      <c r="H147" s="12">
        <v>16.99</v>
      </c>
      <c r="I147" s="1" t="s">
        <v>777</v>
      </c>
      <c r="J147" s="12">
        <v>0.24</v>
      </c>
      <c r="K147" s="12" t="s">
        <v>1971</v>
      </c>
      <c r="L147" s="12" t="s">
        <v>1939</v>
      </c>
      <c r="P147" s="1" t="s">
        <v>375</v>
      </c>
      <c r="R147" s="1" t="s">
        <v>780</v>
      </c>
      <c r="S147" s="1" t="s">
        <v>781</v>
      </c>
      <c r="W147" s="1" t="s">
        <v>376</v>
      </c>
      <c r="AG147" s="21" t="s">
        <v>782</v>
      </c>
      <c r="AH147" s="21" t="s">
        <v>783</v>
      </c>
      <c r="AM147" s="1" t="s">
        <v>356</v>
      </c>
      <c r="AN147" s="21" t="s">
        <v>784</v>
      </c>
      <c r="AO147" s="21" t="s">
        <v>785</v>
      </c>
      <c r="AR147" s="21" t="s">
        <v>786</v>
      </c>
      <c r="AT147" s="1" t="s">
        <v>787</v>
      </c>
      <c r="BA147" s="21" t="s">
        <v>788</v>
      </c>
      <c r="BC147" s="12">
        <v>16.99</v>
      </c>
      <c r="BF147" s="12" t="s">
        <v>1972</v>
      </c>
      <c r="BG147" s="12"/>
      <c r="BH147" s="12"/>
      <c r="BI147" s="12"/>
      <c r="BJ147" s="12"/>
      <c r="BK147" s="12"/>
      <c r="BL147" s="12"/>
      <c r="BM147" s="12"/>
      <c r="BS147" s="21" t="s">
        <v>789</v>
      </c>
      <c r="BZ147" s="21" t="s">
        <v>790</v>
      </c>
      <c r="CI147" s="2">
        <v>2025</v>
      </c>
      <c r="CL147" s="21" t="s">
        <v>791</v>
      </c>
      <c r="CM147" s="21" t="s">
        <v>792</v>
      </c>
      <c r="CU147" s="1" t="s">
        <v>363</v>
      </c>
      <c r="CX147" s="1" t="s">
        <v>423</v>
      </c>
      <c r="DA147" s="21" t="s">
        <v>793</v>
      </c>
      <c r="DC147" s="12" t="s">
        <v>1973</v>
      </c>
      <c r="DE147" s="13" t="s">
        <v>794</v>
      </c>
      <c r="DF147" s="13" t="s">
        <v>795</v>
      </c>
      <c r="DG147" s="13" t="s">
        <v>1941</v>
      </c>
      <c r="DH147" s="13" t="s">
        <v>1942</v>
      </c>
      <c r="DI147" s="13" t="s">
        <v>1943</v>
      </c>
      <c r="DJ147" s="13" t="s">
        <v>1944</v>
      </c>
      <c r="DK147" s="13" t="s">
        <v>1945</v>
      </c>
      <c r="DL147" s="21" t="s">
        <v>801</v>
      </c>
      <c r="DP147" s="12" t="s">
        <v>802</v>
      </c>
      <c r="DQ147" s="21" t="s">
        <v>803</v>
      </c>
      <c r="DW147" s="1" t="s">
        <v>416</v>
      </c>
      <c r="EE147" s="12" t="s">
        <v>931</v>
      </c>
      <c r="EF147" s="1" t="s">
        <v>427</v>
      </c>
      <c r="EK147" s="12" t="s">
        <v>1946</v>
      </c>
      <c r="EL147" s="1" t="s">
        <v>295</v>
      </c>
      <c r="EM147" s="1" t="s">
        <v>301</v>
      </c>
      <c r="EN147" s="1" t="s">
        <v>295</v>
      </c>
      <c r="EO147" s="12" t="s">
        <v>1971</v>
      </c>
      <c r="EU147" s="1" t="s">
        <v>370</v>
      </c>
      <c r="EV147" s="1" t="s">
        <v>806</v>
      </c>
      <c r="EX147" s="1" t="s">
        <v>370</v>
      </c>
      <c r="EY147" s="1" t="s">
        <v>807</v>
      </c>
      <c r="FA147" s="1" t="s">
        <v>370</v>
      </c>
      <c r="FB147" s="1" t="s">
        <v>808</v>
      </c>
      <c r="FR147" s="2" t="s">
        <v>371</v>
      </c>
    </row>
    <row r="148" spans="4:174">
      <c r="D148" s="12" t="s">
        <v>1974</v>
      </c>
      <c r="E148" s="13" t="s">
        <v>1975</v>
      </c>
      <c r="F148" s="1" t="s">
        <v>349</v>
      </c>
      <c r="G148" s="12"/>
      <c r="H148" s="12">
        <v>18.99</v>
      </c>
      <c r="I148" s="1" t="s">
        <v>777</v>
      </c>
      <c r="J148" s="12">
        <v>0.24</v>
      </c>
      <c r="K148" s="12" t="s">
        <v>1976</v>
      </c>
      <c r="L148" s="12" t="s">
        <v>1977</v>
      </c>
      <c r="P148" s="1" t="s">
        <v>375</v>
      </c>
      <c r="R148" s="1" t="s">
        <v>780</v>
      </c>
      <c r="S148" s="1" t="s">
        <v>781</v>
      </c>
      <c r="W148" s="1" t="s">
        <v>396</v>
      </c>
      <c r="AG148" s="21" t="s">
        <v>782</v>
      </c>
      <c r="AH148" s="21" t="s">
        <v>783</v>
      </c>
      <c r="AM148" s="1" t="s">
        <v>356</v>
      </c>
      <c r="AN148" s="21" t="s">
        <v>784</v>
      </c>
      <c r="AO148" s="21" t="s">
        <v>785</v>
      </c>
      <c r="AR148" s="21" t="s">
        <v>786</v>
      </c>
      <c r="AT148" s="1" t="s">
        <v>787</v>
      </c>
      <c r="BA148" s="21" t="s">
        <v>788</v>
      </c>
      <c r="BC148" s="12">
        <v>18.99</v>
      </c>
      <c r="BF148" s="12"/>
      <c r="BG148" s="12"/>
      <c r="BH148" s="12"/>
      <c r="BI148" s="12"/>
      <c r="BJ148" s="12"/>
      <c r="BK148" s="12"/>
      <c r="BL148" s="12"/>
      <c r="BM148" s="12"/>
      <c r="BS148" s="21" t="s">
        <v>789</v>
      </c>
      <c r="BZ148" s="21" t="s">
        <v>790</v>
      </c>
      <c r="CI148" s="2">
        <v>2025</v>
      </c>
      <c r="CL148" s="21" t="s">
        <v>791</v>
      </c>
      <c r="CM148" s="21" t="s">
        <v>792</v>
      </c>
      <c r="CU148" s="1" t="s">
        <v>363</v>
      </c>
      <c r="CX148" s="1" t="s">
        <v>423</v>
      </c>
      <c r="DA148" s="21" t="s">
        <v>793</v>
      </c>
      <c r="DC148" s="12" t="s">
        <v>843</v>
      </c>
      <c r="DE148" s="13" t="s">
        <v>794</v>
      </c>
      <c r="DF148" s="13" t="s">
        <v>795</v>
      </c>
      <c r="DG148" s="13" t="s">
        <v>1978</v>
      </c>
      <c r="DH148" s="13" t="s">
        <v>1979</v>
      </c>
      <c r="DI148" s="13" t="s">
        <v>1980</v>
      </c>
      <c r="DJ148" s="13" t="s">
        <v>1981</v>
      </c>
      <c r="DK148" s="13" t="s">
        <v>1982</v>
      </c>
      <c r="DL148" s="21" t="s">
        <v>801</v>
      </c>
      <c r="DP148" s="12" t="s">
        <v>802</v>
      </c>
      <c r="DQ148" s="21" t="s">
        <v>803</v>
      </c>
      <c r="DW148" s="1" t="s">
        <v>416</v>
      </c>
      <c r="EE148" s="12" t="s">
        <v>931</v>
      </c>
      <c r="EF148" s="1" t="s">
        <v>427</v>
      </c>
      <c r="EK148" s="12" t="s">
        <v>1983</v>
      </c>
      <c r="EL148" s="1" t="s">
        <v>295</v>
      </c>
      <c r="EM148" s="1" t="s">
        <v>301</v>
      </c>
      <c r="EN148" s="1" t="s">
        <v>295</v>
      </c>
      <c r="EO148" s="12" t="s">
        <v>1976</v>
      </c>
      <c r="EU148" s="1" t="s">
        <v>370</v>
      </c>
      <c r="EV148" s="1" t="s">
        <v>806</v>
      </c>
      <c r="EX148" s="1" t="s">
        <v>370</v>
      </c>
      <c r="EY148" s="1" t="s">
        <v>807</v>
      </c>
      <c r="FA148" s="1" t="s">
        <v>370</v>
      </c>
      <c r="FB148" s="1" t="s">
        <v>808</v>
      </c>
      <c r="FR148" s="2" t="s">
        <v>371</v>
      </c>
    </row>
    <row r="149" spans="4:174">
      <c r="D149" s="12" t="s">
        <v>1984</v>
      </c>
      <c r="E149" s="13" t="s">
        <v>1975</v>
      </c>
      <c r="F149" s="1" t="s">
        <v>349</v>
      </c>
      <c r="G149" s="12"/>
      <c r="H149" s="12">
        <v>18.99</v>
      </c>
      <c r="I149" s="1" t="s">
        <v>777</v>
      </c>
      <c r="J149" s="12">
        <v>0.24</v>
      </c>
      <c r="K149" s="12" t="s">
        <v>1985</v>
      </c>
      <c r="L149" s="12" t="s">
        <v>1977</v>
      </c>
      <c r="P149" s="1" t="s">
        <v>375</v>
      </c>
      <c r="R149" s="1" t="s">
        <v>780</v>
      </c>
      <c r="S149" s="1" t="s">
        <v>781</v>
      </c>
      <c r="W149" s="1" t="s">
        <v>414</v>
      </c>
      <c r="AG149" s="21" t="s">
        <v>782</v>
      </c>
      <c r="AH149" s="21" t="s">
        <v>783</v>
      </c>
      <c r="AM149" s="1" t="s">
        <v>356</v>
      </c>
      <c r="AN149" s="21" t="s">
        <v>784</v>
      </c>
      <c r="AO149" s="21" t="s">
        <v>785</v>
      </c>
      <c r="AR149" s="21" t="s">
        <v>786</v>
      </c>
      <c r="AT149" s="1" t="s">
        <v>787</v>
      </c>
      <c r="BA149" s="21" t="s">
        <v>788</v>
      </c>
      <c r="BC149" s="12">
        <v>18.99</v>
      </c>
      <c r="BF149" s="12"/>
      <c r="BG149" s="12"/>
      <c r="BH149" s="12"/>
      <c r="BI149" s="12"/>
      <c r="BJ149" s="12"/>
      <c r="BK149" s="12"/>
      <c r="BL149" s="12"/>
      <c r="BM149" s="12"/>
      <c r="BS149" s="21" t="s">
        <v>789</v>
      </c>
      <c r="BZ149" s="21" t="s">
        <v>790</v>
      </c>
      <c r="CI149" s="2">
        <v>2025</v>
      </c>
      <c r="CL149" s="21" t="s">
        <v>791</v>
      </c>
      <c r="CM149" s="21" t="s">
        <v>792</v>
      </c>
      <c r="CU149" s="1" t="s">
        <v>363</v>
      </c>
      <c r="CX149" s="1" t="s">
        <v>423</v>
      </c>
      <c r="DA149" s="21" t="s">
        <v>793</v>
      </c>
      <c r="DC149" s="12" t="s">
        <v>861</v>
      </c>
      <c r="DE149" s="13" t="s">
        <v>794</v>
      </c>
      <c r="DF149" s="13" t="s">
        <v>795</v>
      </c>
      <c r="DG149" s="13" t="s">
        <v>1978</v>
      </c>
      <c r="DH149" s="13" t="s">
        <v>1979</v>
      </c>
      <c r="DI149" s="13" t="s">
        <v>1980</v>
      </c>
      <c r="DJ149" s="13" t="s">
        <v>1981</v>
      </c>
      <c r="DK149" s="13" t="s">
        <v>1982</v>
      </c>
      <c r="DL149" s="21" t="s">
        <v>801</v>
      </c>
      <c r="DP149" s="12" t="s">
        <v>802</v>
      </c>
      <c r="DQ149" s="21" t="s">
        <v>803</v>
      </c>
      <c r="DW149" s="1" t="s">
        <v>416</v>
      </c>
      <c r="EE149" s="12" t="s">
        <v>931</v>
      </c>
      <c r="EF149" s="1" t="s">
        <v>427</v>
      </c>
      <c r="EK149" s="12" t="s">
        <v>1983</v>
      </c>
      <c r="EL149" s="1" t="s">
        <v>295</v>
      </c>
      <c r="EM149" s="1" t="s">
        <v>301</v>
      </c>
      <c r="EN149" s="1" t="s">
        <v>295</v>
      </c>
      <c r="EO149" s="12" t="s">
        <v>1985</v>
      </c>
      <c r="EU149" s="1" t="s">
        <v>370</v>
      </c>
      <c r="EV149" s="1" t="s">
        <v>806</v>
      </c>
      <c r="EX149" s="1" t="s">
        <v>370</v>
      </c>
      <c r="EY149" s="1" t="s">
        <v>807</v>
      </c>
      <c r="FA149" s="1" t="s">
        <v>370</v>
      </c>
      <c r="FB149" s="1" t="s">
        <v>808</v>
      </c>
      <c r="FR149" s="2" t="s">
        <v>371</v>
      </c>
    </row>
    <row r="150" spans="4:174">
      <c r="D150" s="12" t="s">
        <v>1986</v>
      </c>
      <c r="E150" s="13" t="s">
        <v>1975</v>
      </c>
      <c r="F150" s="1" t="s">
        <v>349</v>
      </c>
      <c r="G150" s="12"/>
      <c r="H150" s="12">
        <v>18.99</v>
      </c>
      <c r="I150" s="1" t="s">
        <v>777</v>
      </c>
      <c r="J150" s="12">
        <v>0.24</v>
      </c>
      <c r="K150" s="12" t="s">
        <v>1987</v>
      </c>
      <c r="L150" s="12" t="s">
        <v>1977</v>
      </c>
      <c r="P150" s="1" t="s">
        <v>375</v>
      </c>
      <c r="R150" s="1" t="s">
        <v>780</v>
      </c>
      <c r="S150" s="1" t="s">
        <v>781</v>
      </c>
      <c r="W150" s="1" t="s">
        <v>430</v>
      </c>
      <c r="AG150" s="21" t="s">
        <v>782</v>
      </c>
      <c r="AH150" s="21" t="s">
        <v>783</v>
      </c>
      <c r="AM150" s="1" t="s">
        <v>356</v>
      </c>
      <c r="AN150" s="21" t="s">
        <v>784</v>
      </c>
      <c r="AO150" s="21" t="s">
        <v>785</v>
      </c>
      <c r="AR150" s="21" t="s">
        <v>786</v>
      </c>
      <c r="AT150" s="1" t="s">
        <v>787</v>
      </c>
      <c r="BA150" s="21" t="s">
        <v>788</v>
      </c>
      <c r="BC150" s="12">
        <v>18.99</v>
      </c>
      <c r="BF150" s="12"/>
      <c r="BG150" s="12"/>
      <c r="BH150" s="12"/>
      <c r="BI150" s="12"/>
      <c r="BJ150" s="12"/>
      <c r="BK150" s="12"/>
      <c r="BL150" s="12"/>
      <c r="BM150" s="12"/>
      <c r="BS150" s="21" t="s">
        <v>789</v>
      </c>
      <c r="BZ150" s="21" t="s">
        <v>790</v>
      </c>
      <c r="CI150" s="2">
        <v>2025</v>
      </c>
      <c r="CL150" s="21" t="s">
        <v>791</v>
      </c>
      <c r="CM150" s="21" t="s">
        <v>792</v>
      </c>
      <c r="CU150" s="1" t="s">
        <v>363</v>
      </c>
      <c r="CX150" s="1" t="s">
        <v>423</v>
      </c>
      <c r="DA150" s="21" t="s">
        <v>793</v>
      </c>
      <c r="DC150" s="12" t="s">
        <v>886</v>
      </c>
      <c r="DE150" s="13" t="s">
        <v>794</v>
      </c>
      <c r="DF150" s="13" t="s">
        <v>795</v>
      </c>
      <c r="DG150" s="13" t="s">
        <v>1978</v>
      </c>
      <c r="DH150" s="13" t="s">
        <v>1979</v>
      </c>
      <c r="DI150" s="13" t="s">
        <v>1980</v>
      </c>
      <c r="DJ150" s="13" t="s">
        <v>1981</v>
      </c>
      <c r="DK150" s="13" t="s">
        <v>1982</v>
      </c>
      <c r="DL150" s="21" t="s">
        <v>801</v>
      </c>
      <c r="DP150" s="12" t="s">
        <v>802</v>
      </c>
      <c r="DQ150" s="21" t="s">
        <v>803</v>
      </c>
      <c r="DW150" s="1" t="s">
        <v>416</v>
      </c>
      <c r="EE150" s="12" t="s">
        <v>931</v>
      </c>
      <c r="EF150" s="1" t="s">
        <v>427</v>
      </c>
      <c r="EK150" s="12" t="s">
        <v>1983</v>
      </c>
      <c r="EL150" s="1" t="s">
        <v>295</v>
      </c>
      <c r="EM150" s="1" t="s">
        <v>301</v>
      </c>
      <c r="EN150" s="1" t="s">
        <v>295</v>
      </c>
      <c r="EO150" s="12" t="s">
        <v>1987</v>
      </c>
      <c r="EU150" s="1" t="s">
        <v>370</v>
      </c>
      <c r="EV150" s="1" t="s">
        <v>806</v>
      </c>
      <c r="EX150" s="1" t="s">
        <v>370</v>
      </c>
      <c r="EY150" s="1" t="s">
        <v>807</v>
      </c>
      <c r="FA150" s="1" t="s">
        <v>370</v>
      </c>
      <c r="FB150" s="1" t="s">
        <v>808</v>
      </c>
      <c r="FR150" s="2" t="s">
        <v>371</v>
      </c>
    </row>
    <row r="151" spans="4:174">
      <c r="D151" s="12" t="s">
        <v>1988</v>
      </c>
      <c r="E151" s="13" t="s">
        <v>1975</v>
      </c>
      <c r="F151" s="1" t="s">
        <v>349</v>
      </c>
      <c r="G151" s="12"/>
      <c r="H151" s="12">
        <v>18.99</v>
      </c>
      <c r="I151" s="1" t="s">
        <v>777</v>
      </c>
      <c r="J151" s="12">
        <v>0.24</v>
      </c>
      <c r="K151" s="12" t="s">
        <v>1989</v>
      </c>
      <c r="L151" s="12" t="s">
        <v>1977</v>
      </c>
      <c r="P151" s="1" t="s">
        <v>375</v>
      </c>
      <c r="R151" s="1" t="s">
        <v>780</v>
      </c>
      <c r="S151" s="1" t="s">
        <v>781</v>
      </c>
      <c r="W151" s="1" t="s">
        <v>376</v>
      </c>
      <c r="AG151" s="21" t="s">
        <v>782</v>
      </c>
      <c r="AH151" s="21" t="s">
        <v>783</v>
      </c>
      <c r="AM151" s="1" t="s">
        <v>356</v>
      </c>
      <c r="AN151" s="21" t="s">
        <v>784</v>
      </c>
      <c r="AO151" s="21" t="s">
        <v>785</v>
      </c>
      <c r="AR151" s="21" t="s">
        <v>786</v>
      </c>
      <c r="AT151" s="1" t="s">
        <v>787</v>
      </c>
      <c r="BA151" s="21" t="s">
        <v>788</v>
      </c>
      <c r="BC151" s="12">
        <v>18.99</v>
      </c>
      <c r="BF151" s="12"/>
      <c r="BG151" s="12"/>
      <c r="BH151" s="12"/>
      <c r="BI151" s="12"/>
      <c r="BJ151" s="12"/>
      <c r="BK151" s="12"/>
      <c r="BL151" s="12"/>
      <c r="BM151" s="12"/>
      <c r="BS151" s="21" t="s">
        <v>789</v>
      </c>
      <c r="BZ151" s="21" t="s">
        <v>790</v>
      </c>
      <c r="CI151" s="2">
        <v>2025</v>
      </c>
      <c r="CL151" s="21" t="s">
        <v>791</v>
      </c>
      <c r="CM151" s="21" t="s">
        <v>792</v>
      </c>
      <c r="CU151" s="1" t="s">
        <v>363</v>
      </c>
      <c r="CX151" s="1" t="s">
        <v>423</v>
      </c>
      <c r="DA151" s="21" t="s">
        <v>793</v>
      </c>
      <c r="DC151" s="12" t="s">
        <v>942</v>
      </c>
      <c r="DE151" s="13" t="s">
        <v>794</v>
      </c>
      <c r="DF151" s="13" t="s">
        <v>795</v>
      </c>
      <c r="DG151" s="13" t="s">
        <v>1978</v>
      </c>
      <c r="DH151" s="13" t="s">
        <v>1979</v>
      </c>
      <c r="DI151" s="13" t="s">
        <v>1980</v>
      </c>
      <c r="DJ151" s="13" t="s">
        <v>1981</v>
      </c>
      <c r="DK151" s="13" t="s">
        <v>1982</v>
      </c>
      <c r="DL151" s="21" t="s">
        <v>801</v>
      </c>
      <c r="DP151" s="12" t="s">
        <v>802</v>
      </c>
      <c r="DQ151" s="21" t="s">
        <v>803</v>
      </c>
      <c r="DW151" s="1" t="s">
        <v>416</v>
      </c>
      <c r="EE151" s="12" t="s">
        <v>931</v>
      </c>
      <c r="EF151" s="1" t="s">
        <v>427</v>
      </c>
      <c r="EK151" s="12" t="s">
        <v>1983</v>
      </c>
      <c r="EL151" s="1" t="s">
        <v>295</v>
      </c>
      <c r="EM151" s="1" t="s">
        <v>301</v>
      </c>
      <c r="EN151" s="1" t="s">
        <v>295</v>
      </c>
      <c r="EO151" s="12" t="s">
        <v>1989</v>
      </c>
      <c r="EU151" s="1" t="s">
        <v>370</v>
      </c>
      <c r="EV151" s="1" t="s">
        <v>806</v>
      </c>
      <c r="EX151" s="1" t="s">
        <v>370</v>
      </c>
      <c r="EY151" s="1" t="s">
        <v>807</v>
      </c>
      <c r="FA151" s="1" t="s">
        <v>370</v>
      </c>
      <c r="FB151" s="1" t="s">
        <v>808</v>
      </c>
      <c r="FR151" s="2" t="s">
        <v>371</v>
      </c>
    </row>
    <row r="152" spans="4:174">
      <c r="D152" s="12" t="s">
        <v>1990</v>
      </c>
      <c r="E152" s="13" t="s">
        <v>1991</v>
      </c>
      <c r="F152" s="1" t="s">
        <v>349</v>
      </c>
      <c r="G152" s="12"/>
      <c r="H152" s="12">
        <v>12.99</v>
      </c>
      <c r="I152" s="1" t="s">
        <v>777</v>
      </c>
      <c r="J152" s="12">
        <v>0.06</v>
      </c>
      <c r="K152" s="12" t="s">
        <v>1992</v>
      </c>
      <c r="L152" s="12" t="s">
        <v>1993</v>
      </c>
      <c r="P152" s="1" t="s">
        <v>375</v>
      </c>
      <c r="R152" s="1" t="s">
        <v>780</v>
      </c>
      <c r="S152" s="1" t="s">
        <v>781</v>
      </c>
      <c r="W152" s="1" t="s">
        <v>396</v>
      </c>
      <c r="AG152" s="21" t="s">
        <v>782</v>
      </c>
      <c r="AH152" s="21" t="s">
        <v>783</v>
      </c>
      <c r="AM152" s="1" t="s">
        <v>356</v>
      </c>
      <c r="AN152" s="21" t="s">
        <v>784</v>
      </c>
      <c r="AO152" s="21" t="s">
        <v>785</v>
      </c>
      <c r="AR152" s="21" t="s">
        <v>786</v>
      </c>
      <c r="AT152" s="1" t="s">
        <v>787</v>
      </c>
      <c r="BA152" s="21" t="s">
        <v>788</v>
      </c>
      <c r="BC152" s="12">
        <v>12.99</v>
      </c>
      <c r="BF152" s="12"/>
      <c r="BG152" s="12"/>
      <c r="BH152" s="12"/>
      <c r="BI152" s="12"/>
      <c r="BJ152" s="12"/>
      <c r="BK152" s="12"/>
      <c r="BL152" s="12"/>
      <c r="BM152" s="12"/>
      <c r="BS152" s="21" t="s">
        <v>789</v>
      </c>
      <c r="BZ152" s="21" t="s">
        <v>790</v>
      </c>
      <c r="CI152" s="2">
        <v>2025</v>
      </c>
      <c r="CL152" s="21" t="s">
        <v>791</v>
      </c>
      <c r="CM152" s="21" t="s">
        <v>792</v>
      </c>
      <c r="CU152" s="1" t="s">
        <v>363</v>
      </c>
      <c r="CX152" s="1" t="s">
        <v>423</v>
      </c>
      <c r="DA152" s="21" t="s">
        <v>793</v>
      </c>
      <c r="DC152" s="12" t="s">
        <v>843</v>
      </c>
      <c r="DE152" s="13" t="s">
        <v>794</v>
      </c>
      <c r="DF152" s="13" t="s">
        <v>795</v>
      </c>
      <c r="DG152" s="13" t="s">
        <v>1978</v>
      </c>
      <c r="DH152" s="13" t="s">
        <v>1994</v>
      </c>
      <c r="DI152" s="13" t="s">
        <v>1981</v>
      </c>
      <c r="DJ152" s="13" t="s">
        <v>1995</v>
      </c>
      <c r="DK152" s="13" t="s">
        <v>1996</v>
      </c>
      <c r="DL152" s="21" t="s">
        <v>801</v>
      </c>
      <c r="DP152" s="12" t="s">
        <v>802</v>
      </c>
      <c r="DQ152" s="21" t="s">
        <v>803</v>
      </c>
      <c r="DW152" s="1" t="s">
        <v>416</v>
      </c>
      <c r="EE152" s="12" t="s">
        <v>931</v>
      </c>
      <c r="EF152" s="1" t="s">
        <v>427</v>
      </c>
      <c r="EK152" s="12" t="s">
        <v>1997</v>
      </c>
      <c r="EL152" s="1" t="s">
        <v>295</v>
      </c>
      <c r="EM152" s="1" t="s">
        <v>301</v>
      </c>
      <c r="EN152" s="1" t="s">
        <v>295</v>
      </c>
      <c r="EO152" s="12" t="s">
        <v>1992</v>
      </c>
      <c r="EU152" s="1" t="s">
        <v>370</v>
      </c>
      <c r="EV152" s="1" t="s">
        <v>806</v>
      </c>
      <c r="EX152" s="1" t="s">
        <v>370</v>
      </c>
      <c r="EY152" s="1" t="s">
        <v>807</v>
      </c>
      <c r="FA152" s="1" t="s">
        <v>370</v>
      </c>
      <c r="FB152" s="1" t="s">
        <v>808</v>
      </c>
      <c r="FR152" s="2" t="s">
        <v>371</v>
      </c>
    </row>
    <row r="153" spans="4:174">
      <c r="D153" s="12" t="s">
        <v>1998</v>
      </c>
      <c r="E153" s="13" t="s">
        <v>1991</v>
      </c>
      <c r="F153" s="1" t="s">
        <v>349</v>
      </c>
      <c r="G153" s="12"/>
      <c r="H153" s="12">
        <v>12.99</v>
      </c>
      <c r="I153" s="1" t="s">
        <v>777</v>
      </c>
      <c r="J153" s="12">
        <v>0.06</v>
      </c>
      <c r="K153" s="12" t="s">
        <v>1999</v>
      </c>
      <c r="L153" s="12" t="s">
        <v>1993</v>
      </c>
      <c r="P153" s="1" t="s">
        <v>375</v>
      </c>
      <c r="R153" s="1" t="s">
        <v>780</v>
      </c>
      <c r="S153" s="1" t="s">
        <v>781</v>
      </c>
      <c r="W153" s="1" t="s">
        <v>414</v>
      </c>
      <c r="AG153" s="21" t="s">
        <v>782</v>
      </c>
      <c r="AH153" s="21" t="s">
        <v>783</v>
      </c>
      <c r="AM153" s="1" t="s">
        <v>356</v>
      </c>
      <c r="AN153" s="21" t="s">
        <v>784</v>
      </c>
      <c r="AO153" s="21" t="s">
        <v>785</v>
      </c>
      <c r="AR153" s="21" t="s">
        <v>786</v>
      </c>
      <c r="AT153" s="1" t="s">
        <v>787</v>
      </c>
      <c r="BA153" s="21" t="s">
        <v>788</v>
      </c>
      <c r="BC153" s="12">
        <v>12.99</v>
      </c>
      <c r="BF153" s="12"/>
      <c r="BG153" s="12"/>
      <c r="BH153" s="12"/>
      <c r="BI153" s="12"/>
      <c r="BJ153" s="12"/>
      <c r="BK153" s="12"/>
      <c r="BL153" s="12"/>
      <c r="BM153" s="12"/>
      <c r="BS153" s="21" t="s">
        <v>789</v>
      </c>
      <c r="BZ153" s="21" t="s">
        <v>790</v>
      </c>
      <c r="CI153" s="2">
        <v>2025</v>
      </c>
      <c r="CL153" s="21" t="s">
        <v>791</v>
      </c>
      <c r="CM153" s="21" t="s">
        <v>792</v>
      </c>
      <c r="CU153" s="1" t="s">
        <v>363</v>
      </c>
      <c r="CX153" s="1" t="s">
        <v>423</v>
      </c>
      <c r="DA153" s="21" t="s">
        <v>793</v>
      </c>
      <c r="DC153" s="12" t="s">
        <v>861</v>
      </c>
      <c r="DE153" s="13" t="s">
        <v>794</v>
      </c>
      <c r="DF153" s="13" t="s">
        <v>795</v>
      </c>
      <c r="DG153" s="13" t="s">
        <v>1978</v>
      </c>
      <c r="DH153" s="13" t="s">
        <v>1994</v>
      </c>
      <c r="DI153" s="13" t="s">
        <v>1981</v>
      </c>
      <c r="DJ153" s="13" t="s">
        <v>1995</v>
      </c>
      <c r="DK153" s="13" t="s">
        <v>1996</v>
      </c>
      <c r="DL153" s="21" t="s">
        <v>801</v>
      </c>
      <c r="DP153" s="12" t="s">
        <v>802</v>
      </c>
      <c r="DQ153" s="21" t="s">
        <v>803</v>
      </c>
      <c r="DW153" s="1" t="s">
        <v>416</v>
      </c>
      <c r="EE153" s="12" t="s">
        <v>931</v>
      </c>
      <c r="EF153" s="1" t="s">
        <v>427</v>
      </c>
      <c r="EK153" s="12" t="s">
        <v>1997</v>
      </c>
      <c r="EL153" s="1" t="s">
        <v>295</v>
      </c>
      <c r="EM153" s="1" t="s">
        <v>301</v>
      </c>
      <c r="EN153" s="1" t="s">
        <v>295</v>
      </c>
      <c r="EO153" s="12" t="s">
        <v>1999</v>
      </c>
      <c r="EU153" s="1" t="s">
        <v>370</v>
      </c>
      <c r="EV153" s="1" t="s">
        <v>806</v>
      </c>
      <c r="EX153" s="1" t="s">
        <v>370</v>
      </c>
      <c r="EY153" s="1" t="s">
        <v>807</v>
      </c>
      <c r="FA153" s="1" t="s">
        <v>370</v>
      </c>
      <c r="FB153" s="1" t="s">
        <v>808</v>
      </c>
      <c r="FR153" s="2" t="s">
        <v>371</v>
      </c>
    </row>
    <row r="154" spans="4:174">
      <c r="D154" s="12" t="s">
        <v>2000</v>
      </c>
      <c r="E154" s="13" t="s">
        <v>1991</v>
      </c>
      <c r="F154" s="1" t="s">
        <v>349</v>
      </c>
      <c r="G154" s="12"/>
      <c r="H154" s="12">
        <v>12.99</v>
      </c>
      <c r="I154" s="1" t="s">
        <v>777</v>
      </c>
      <c r="J154" s="12">
        <v>0.06</v>
      </c>
      <c r="K154" s="12" t="s">
        <v>2001</v>
      </c>
      <c r="L154" s="12" t="s">
        <v>1993</v>
      </c>
      <c r="P154" s="1" t="s">
        <v>375</v>
      </c>
      <c r="R154" s="1" t="s">
        <v>780</v>
      </c>
      <c r="S154" s="1" t="s">
        <v>781</v>
      </c>
      <c r="W154" s="1" t="s">
        <v>430</v>
      </c>
      <c r="AG154" s="21" t="s">
        <v>782</v>
      </c>
      <c r="AH154" s="21" t="s">
        <v>783</v>
      </c>
      <c r="AM154" s="1" t="s">
        <v>356</v>
      </c>
      <c r="AN154" s="21" t="s">
        <v>784</v>
      </c>
      <c r="AO154" s="21" t="s">
        <v>785</v>
      </c>
      <c r="AR154" s="21" t="s">
        <v>786</v>
      </c>
      <c r="AT154" s="1" t="s">
        <v>787</v>
      </c>
      <c r="BA154" s="21" t="s">
        <v>788</v>
      </c>
      <c r="BC154" s="12">
        <v>12.99</v>
      </c>
      <c r="BF154" s="12"/>
      <c r="BG154" s="12"/>
      <c r="BH154" s="12"/>
      <c r="BI154" s="12"/>
      <c r="BJ154" s="12"/>
      <c r="BK154" s="12"/>
      <c r="BL154" s="12"/>
      <c r="BM154" s="12"/>
      <c r="BS154" s="21" t="s">
        <v>789</v>
      </c>
      <c r="BZ154" s="21" t="s">
        <v>790</v>
      </c>
      <c r="CI154" s="2">
        <v>2025</v>
      </c>
      <c r="CL154" s="21" t="s">
        <v>791</v>
      </c>
      <c r="CM154" s="21" t="s">
        <v>792</v>
      </c>
      <c r="CU154" s="1" t="s">
        <v>363</v>
      </c>
      <c r="CX154" s="1" t="s">
        <v>423</v>
      </c>
      <c r="DA154" s="21" t="s">
        <v>793</v>
      </c>
      <c r="DC154" s="12" t="s">
        <v>886</v>
      </c>
      <c r="DE154" s="13" t="s">
        <v>794</v>
      </c>
      <c r="DF154" s="13" t="s">
        <v>795</v>
      </c>
      <c r="DG154" s="13" t="s">
        <v>1978</v>
      </c>
      <c r="DH154" s="13" t="s">
        <v>1994</v>
      </c>
      <c r="DI154" s="13" t="s">
        <v>1981</v>
      </c>
      <c r="DJ154" s="13" t="s">
        <v>1995</v>
      </c>
      <c r="DK154" s="13" t="s">
        <v>1996</v>
      </c>
      <c r="DL154" s="21" t="s">
        <v>801</v>
      </c>
      <c r="DP154" s="12" t="s">
        <v>802</v>
      </c>
      <c r="DQ154" s="21" t="s">
        <v>803</v>
      </c>
      <c r="DW154" s="1" t="s">
        <v>416</v>
      </c>
      <c r="EE154" s="12" t="s">
        <v>931</v>
      </c>
      <c r="EF154" s="1" t="s">
        <v>427</v>
      </c>
      <c r="EK154" s="12" t="s">
        <v>1997</v>
      </c>
      <c r="EL154" s="1" t="s">
        <v>295</v>
      </c>
      <c r="EM154" s="1" t="s">
        <v>301</v>
      </c>
      <c r="EN154" s="1" t="s">
        <v>295</v>
      </c>
      <c r="EO154" s="12" t="s">
        <v>2001</v>
      </c>
      <c r="EU154" s="1" t="s">
        <v>370</v>
      </c>
      <c r="EV154" s="1" t="s">
        <v>806</v>
      </c>
      <c r="EX154" s="1" t="s">
        <v>370</v>
      </c>
      <c r="EY154" s="1" t="s">
        <v>807</v>
      </c>
      <c r="FA154" s="1" t="s">
        <v>370</v>
      </c>
      <c r="FB154" s="1" t="s">
        <v>808</v>
      </c>
      <c r="FR154" s="2" t="s">
        <v>371</v>
      </c>
    </row>
    <row r="155" spans="4:174">
      <c r="D155" s="12" t="s">
        <v>2002</v>
      </c>
      <c r="E155" s="13" t="s">
        <v>1991</v>
      </c>
      <c r="F155" s="1" t="s">
        <v>349</v>
      </c>
      <c r="G155" s="12"/>
      <c r="H155" s="12">
        <v>12.99</v>
      </c>
      <c r="I155" s="1" t="s">
        <v>777</v>
      </c>
      <c r="J155" s="12">
        <v>0.06</v>
      </c>
      <c r="K155" s="12" t="s">
        <v>2003</v>
      </c>
      <c r="L155" s="12" t="s">
        <v>1993</v>
      </c>
      <c r="P155" s="1" t="s">
        <v>375</v>
      </c>
      <c r="R155" s="1" t="s">
        <v>780</v>
      </c>
      <c r="S155" s="1" t="s">
        <v>781</v>
      </c>
      <c r="W155" s="1" t="s">
        <v>376</v>
      </c>
      <c r="AG155" s="21" t="s">
        <v>782</v>
      </c>
      <c r="AH155" s="21" t="s">
        <v>783</v>
      </c>
      <c r="AM155" s="1" t="s">
        <v>356</v>
      </c>
      <c r="AN155" s="21" t="s">
        <v>784</v>
      </c>
      <c r="AO155" s="21" t="s">
        <v>785</v>
      </c>
      <c r="AR155" s="21" t="s">
        <v>786</v>
      </c>
      <c r="AT155" s="1" t="s">
        <v>787</v>
      </c>
      <c r="BA155" s="21" t="s">
        <v>788</v>
      </c>
      <c r="BC155" s="12">
        <v>12.99</v>
      </c>
      <c r="BF155" s="12"/>
      <c r="BG155" s="12"/>
      <c r="BH155" s="12"/>
      <c r="BI155" s="12"/>
      <c r="BJ155" s="12"/>
      <c r="BK155" s="12"/>
      <c r="BL155" s="12"/>
      <c r="BM155" s="12"/>
      <c r="BS155" s="21" t="s">
        <v>789</v>
      </c>
      <c r="BZ155" s="21" t="s">
        <v>790</v>
      </c>
      <c r="CI155" s="2">
        <v>2025</v>
      </c>
      <c r="CL155" s="21" t="s">
        <v>791</v>
      </c>
      <c r="CM155" s="21" t="s">
        <v>792</v>
      </c>
      <c r="CU155" s="1" t="s">
        <v>363</v>
      </c>
      <c r="CX155" s="1" t="s">
        <v>423</v>
      </c>
      <c r="DA155" s="21" t="s">
        <v>793</v>
      </c>
      <c r="DC155" s="12" t="s">
        <v>942</v>
      </c>
      <c r="DE155" s="13" t="s">
        <v>794</v>
      </c>
      <c r="DF155" s="13" t="s">
        <v>795</v>
      </c>
      <c r="DG155" s="13" t="s">
        <v>1978</v>
      </c>
      <c r="DH155" s="13" t="s">
        <v>1994</v>
      </c>
      <c r="DI155" s="13" t="s">
        <v>1981</v>
      </c>
      <c r="DJ155" s="13" t="s">
        <v>1995</v>
      </c>
      <c r="DK155" s="13" t="s">
        <v>1996</v>
      </c>
      <c r="DL155" s="21" t="s">
        <v>801</v>
      </c>
      <c r="DP155" s="12" t="s">
        <v>802</v>
      </c>
      <c r="DQ155" s="21" t="s">
        <v>803</v>
      </c>
      <c r="DW155" s="1" t="s">
        <v>416</v>
      </c>
      <c r="EE155" s="12" t="s">
        <v>931</v>
      </c>
      <c r="EF155" s="1" t="s">
        <v>427</v>
      </c>
      <c r="EK155" s="12" t="s">
        <v>1997</v>
      </c>
      <c r="EL155" s="1" t="s">
        <v>295</v>
      </c>
      <c r="EM155" s="1" t="s">
        <v>301</v>
      </c>
      <c r="EN155" s="1" t="s">
        <v>295</v>
      </c>
      <c r="EO155" s="12" t="s">
        <v>2003</v>
      </c>
      <c r="EU155" s="1" t="s">
        <v>370</v>
      </c>
      <c r="EV155" s="1" t="s">
        <v>806</v>
      </c>
      <c r="EX155" s="1" t="s">
        <v>370</v>
      </c>
      <c r="EY155" s="1" t="s">
        <v>807</v>
      </c>
      <c r="FA155" s="1" t="s">
        <v>370</v>
      </c>
      <c r="FB155" s="1" t="s">
        <v>808</v>
      </c>
      <c r="FR155" s="2" t="s">
        <v>371</v>
      </c>
    </row>
    <row r="156" spans="4:174">
      <c r="D156" s="12" t="s">
        <v>2004</v>
      </c>
      <c r="E156" s="13" t="s">
        <v>1991</v>
      </c>
      <c r="F156" s="1" t="s">
        <v>349</v>
      </c>
      <c r="G156" s="12"/>
      <c r="H156" s="12">
        <v>12.99</v>
      </c>
      <c r="I156" s="1" t="s">
        <v>777</v>
      </c>
      <c r="J156" s="12">
        <v>0.06</v>
      </c>
      <c r="K156" s="12" t="s">
        <v>2005</v>
      </c>
      <c r="L156" s="12" t="s">
        <v>1993</v>
      </c>
      <c r="P156" s="1" t="s">
        <v>375</v>
      </c>
      <c r="R156" s="1" t="s">
        <v>780</v>
      </c>
      <c r="S156" s="1" t="s">
        <v>781</v>
      </c>
      <c r="W156" s="1" t="s">
        <v>396</v>
      </c>
      <c r="AG156" s="21" t="s">
        <v>782</v>
      </c>
      <c r="AH156" s="21" t="s">
        <v>783</v>
      </c>
      <c r="AM156" s="1" t="s">
        <v>356</v>
      </c>
      <c r="AN156" s="21" t="s">
        <v>784</v>
      </c>
      <c r="AO156" s="21" t="s">
        <v>785</v>
      </c>
      <c r="AR156" s="21" t="s">
        <v>786</v>
      </c>
      <c r="AT156" s="1" t="s">
        <v>787</v>
      </c>
      <c r="BA156" s="21" t="s">
        <v>788</v>
      </c>
      <c r="BC156" s="12">
        <v>12.99</v>
      </c>
      <c r="BF156" s="12"/>
      <c r="BG156" s="12"/>
      <c r="BH156" s="12"/>
      <c r="BI156" s="12"/>
      <c r="BJ156" s="12"/>
      <c r="BK156" s="12"/>
      <c r="BL156" s="12"/>
      <c r="BM156" s="12"/>
      <c r="BS156" s="21" t="s">
        <v>789</v>
      </c>
      <c r="BZ156" s="21" t="s">
        <v>790</v>
      </c>
      <c r="CI156" s="2">
        <v>2025</v>
      </c>
      <c r="CL156" s="21" t="s">
        <v>791</v>
      </c>
      <c r="CM156" s="21" t="s">
        <v>792</v>
      </c>
      <c r="CU156" s="1" t="s">
        <v>363</v>
      </c>
      <c r="CX156" s="1" t="s">
        <v>423</v>
      </c>
      <c r="DA156" s="21" t="s">
        <v>793</v>
      </c>
      <c r="DC156" s="12" t="s">
        <v>1542</v>
      </c>
      <c r="DE156" s="13" t="s">
        <v>794</v>
      </c>
      <c r="DF156" s="13" t="s">
        <v>795</v>
      </c>
      <c r="DG156" s="13" t="s">
        <v>1978</v>
      </c>
      <c r="DH156" s="13" t="s">
        <v>1994</v>
      </c>
      <c r="DI156" s="13" t="s">
        <v>1981</v>
      </c>
      <c r="DJ156" s="13" t="s">
        <v>1995</v>
      </c>
      <c r="DK156" s="13" t="s">
        <v>1996</v>
      </c>
      <c r="DL156" s="21" t="s">
        <v>801</v>
      </c>
      <c r="DP156" s="12" t="s">
        <v>802</v>
      </c>
      <c r="DQ156" s="21" t="s">
        <v>803</v>
      </c>
      <c r="DW156" s="1" t="s">
        <v>416</v>
      </c>
      <c r="EE156" s="12" t="s">
        <v>931</v>
      </c>
      <c r="EF156" s="1" t="s">
        <v>427</v>
      </c>
      <c r="EK156" s="12" t="s">
        <v>1997</v>
      </c>
      <c r="EL156" s="1" t="s">
        <v>295</v>
      </c>
      <c r="EM156" s="1" t="s">
        <v>301</v>
      </c>
      <c r="EN156" s="1" t="s">
        <v>295</v>
      </c>
      <c r="EO156" s="12" t="s">
        <v>2005</v>
      </c>
      <c r="EU156" s="1" t="s">
        <v>370</v>
      </c>
      <c r="EV156" s="1" t="s">
        <v>806</v>
      </c>
      <c r="EX156" s="1" t="s">
        <v>370</v>
      </c>
      <c r="EY156" s="1" t="s">
        <v>807</v>
      </c>
      <c r="FA156" s="1" t="s">
        <v>370</v>
      </c>
      <c r="FB156" s="1" t="s">
        <v>808</v>
      </c>
      <c r="FR156" s="2" t="s">
        <v>371</v>
      </c>
    </row>
    <row r="157" spans="4:174">
      <c r="D157" s="12" t="s">
        <v>2006</v>
      </c>
      <c r="E157" s="13" t="s">
        <v>1991</v>
      </c>
      <c r="F157" s="1" t="s">
        <v>349</v>
      </c>
      <c r="G157" s="12"/>
      <c r="H157" s="12">
        <v>12.99</v>
      </c>
      <c r="I157" s="1" t="s">
        <v>777</v>
      </c>
      <c r="J157" s="12">
        <v>0.06</v>
      </c>
      <c r="K157" s="12" t="s">
        <v>2007</v>
      </c>
      <c r="L157" s="12" t="s">
        <v>1993</v>
      </c>
      <c r="P157" s="1" t="s">
        <v>375</v>
      </c>
      <c r="R157" s="1" t="s">
        <v>780</v>
      </c>
      <c r="S157" s="1" t="s">
        <v>781</v>
      </c>
      <c r="W157" s="1" t="s">
        <v>414</v>
      </c>
      <c r="AG157" s="21" t="s">
        <v>782</v>
      </c>
      <c r="AH157" s="21" t="s">
        <v>783</v>
      </c>
      <c r="AM157" s="1" t="s">
        <v>356</v>
      </c>
      <c r="AN157" s="21" t="s">
        <v>784</v>
      </c>
      <c r="AO157" s="21" t="s">
        <v>785</v>
      </c>
      <c r="AR157" s="21" t="s">
        <v>786</v>
      </c>
      <c r="AT157" s="1" t="s">
        <v>787</v>
      </c>
      <c r="BA157" s="21" t="s">
        <v>788</v>
      </c>
      <c r="BC157" s="12">
        <v>12.99</v>
      </c>
      <c r="BF157" s="12"/>
      <c r="BG157" s="12"/>
      <c r="BH157" s="12"/>
      <c r="BI157" s="12"/>
      <c r="BJ157" s="12"/>
      <c r="BK157" s="12"/>
      <c r="BL157" s="12"/>
      <c r="BM157" s="12"/>
      <c r="BS157" s="21" t="s">
        <v>789</v>
      </c>
      <c r="BZ157" s="21" t="s">
        <v>790</v>
      </c>
      <c r="CI157" s="2">
        <v>2025</v>
      </c>
      <c r="CL157" s="21" t="s">
        <v>791</v>
      </c>
      <c r="CM157" s="21" t="s">
        <v>792</v>
      </c>
      <c r="CU157" s="1" t="s">
        <v>363</v>
      </c>
      <c r="CX157" s="1" t="s">
        <v>423</v>
      </c>
      <c r="DA157" s="21" t="s">
        <v>793</v>
      </c>
      <c r="DC157" s="12" t="s">
        <v>1626</v>
      </c>
      <c r="DE157" s="13" t="s">
        <v>794</v>
      </c>
      <c r="DF157" s="13" t="s">
        <v>795</v>
      </c>
      <c r="DG157" s="13" t="s">
        <v>1978</v>
      </c>
      <c r="DH157" s="13" t="s">
        <v>1994</v>
      </c>
      <c r="DI157" s="13" t="s">
        <v>1981</v>
      </c>
      <c r="DJ157" s="13" t="s">
        <v>1995</v>
      </c>
      <c r="DK157" s="13" t="s">
        <v>1996</v>
      </c>
      <c r="DL157" s="21" t="s">
        <v>801</v>
      </c>
      <c r="DP157" s="12" t="s">
        <v>802</v>
      </c>
      <c r="DQ157" s="21" t="s">
        <v>803</v>
      </c>
      <c r="DW157" s="1" t="s">
        <v>416</v>
      </c>
      <c r="EE157" s="12" t="s">
        <v>931</v>
      </c>
      <c r="EF157" s="1" t="s">
        <v>427</v>
      </c>
      <c r="EK157" s="12" t="s">
        <v>1997</v>
      </c>
      <c r="EL157" s="1" t="s">
        <v>295</v>
      </c>
      <c r="EM157" s="1" t="s">
        <v>301</v>
      </c>
      <c r="EN157" s="1" t="s">
        <v>295</v>
      </c>
      <c r="EO157" s="12" t="s">
        <v>2007</v>
      </c>
      <c r="EU157" s="1" t="s">
        <v>370</v>
      </c>
      <c r="EV157" s="1" t="s">
        <v>806</v>
      </c>
      <c r="EX157" s="1" t="s">
        <v>370</v>
      </c>
      <c r="EY157" s="1" t="s">
        <v>807</v>
      </c>
      <c r="FA157" s="1" t="s">
        <v>370</v>
      </c>
      <c r="FB157" s="1" t="s">
        <v>808</v>
      </c>
      <c r="FR157" s="2" t="s">
        <v>371</v>
      </c>
    </row>
    <row r="158" spans="4:174">
      <c r="D158" s="12" t="s">
        <v>2008</v>
      </c>
      <c r="E158" s="13" t="s">
        <v>2009</v>
      </c>
      <c r="F158" s="1" t="s">
        <v>349</v>
      </c>
      <c r="G158" s="12"/>
      <c r="H158" s="12">
        <v>17.99</v>
      </c>
      <c r="I158" s="1" t="s">
        <v>777</v>
      </c>
      <c r="J158" s="12">
        <v>0.37</v>
      </c>
      <c r="K158" s="12" t="s">
        <v>2010</v>
      </c>
      <c r="L158" s="12" t="s">
        <v>2011</v>
      </c>
      <c r="P158" s="1" t="s">
        <v>375</v>
      </c>
      <c r="R158" s="1" t="s">
        <v>780</v>
      </c>
      <c r="S158" s="1" t="s">
        <v>781</v>
      </c>
      <c r="W158" s="1" t="s">
        <v>430</v>
      </c>
      <c r="AG158" s="21" t="s">
        <v>782</v>
      </c>
      <c r="AH158" s="21" t="s">
        <v>783</v>
      </c>
      <c r="AM158" s="1" t="s">
        <v>356</v>
      </c>
      <c r="AN158" s="21" t="s">
        <v>784</v>
      </c>
      <c r="AO158" s="21" t="s">
        <v>785</v>
      </c>
      <c r="AR158" s="21" t="s">
        <v>786</v>
      </c>
      <c r="AT158" s="1" t="s">
        <v>787</v>
      </c>
      <c r="BA158" s="21" t="s">
        <v>788</v>
      </c>
      <c r="BC158" s="12">
        <v>17.99</v>
      </c>
      <c r="BF158" s="12"/>
      <c r="BG158" s="12"/>
      <c r="BH158" s="12"/>
      <c r="BI158" s="12"/>
      <c r="BJ158" s="12"/>
      <c r="BK158" s="12"/>
      <c r="BL158" s="12"/>
      <c r="BM158" s="12"/>
      <c r="BS158" s="21" t="s">
        <v>789</v>
      </c>
      <c r="BZ158" s="21" t="s">
        <v>790</v>
      </c>
      <c r="CI158" s="2">
        <v>2025</v>
      </c>
      <c r="CL158" s="21" t="s">
        <v>791</v>
      </c>
      <c r="CM158" s="21" t="s">
        <v>792</v>
      </c>
      <c r="CU158" s="1" t="s">
        <v>363</v>
      </c>
      <c r="CX158" s="1" t="s">
        <v>423</v>
      </c>
      <c r="DA158" s="21" t="s">
        <v>793</v>
      </c>
      <c r="DC158" s="12" t="s">
        <v>843</v>
      </c>
      <c r="DE158" s="13" t="s">
        <v>794</v>
      </c>
      <c r="DF158" s="13" t="s">
        <v>795</v>
      </c>
      <c r="DG158" s="13" t="s">
        <v>2012</v>
      </c>
      <c r="DH158" s="13" t="s">
        <v>2013</v>
      </c>
      <c r="DI158" s="13" t="s">
        <v>2014</v>
      </c>
      <c r="DJ158" s="13" t="s">
        <v>2015</v>
      </c>
      <c r="DK158" s="13" t="s">
        <v>2016</v>
      </c>
      <c r="DL158" s="21" t="s">
        <v>801</v>
      </c>
      <c r="DP158" s="12" t="s">
        <v>802</v>
      </c>
      <c r="DQ158" s="21" t="s">
        <v>803</v>
      </c>
      <c r="DW158" s="1" t="s">
        <v>416</v>
      </c>
      <c r="EE158" s="12" t="s">
        <v>931</v>
      </c>
      <c r="EF158" s="1" t="s">
        <v>427</v>
      </c>
      <c r="EK158" s="12" t="s">
        <v>2017</v>
      </c>
      <c r="EL158" s="1" t="s">
        <v>295</v>
      </c>
      <c r="EM158" s="1" t="s">
        <v>301</v>
      </c>
      <c r="EN158" s="1" t="s">
        <v>295</v>
      </c>
      <c r="EO158" s="12" t="s">
        <v>2010</v>
      </c>
      <c r="EU158" s="1" t="s">
        <v>370</v>
      </c>
      <c r="EV158" s="1" t="s">
        <v>806</v>
      </c>
      <c r="EX158" s="1" t="s">
        <v>370</v>
      </c>
      <c r="EY158" s="1" t="s">
        <v>807</v>
      </c>
      <c r="FA158" s="1" t="s">
        <v>370</v>
      </c>
      <c r="FB158" s="1" t="s">
        <v>808</v>
      </c>
      <c r="FR158" s="2" t="s">
        <v>371</v>
      </c>
    </row>
    <row r="159" spans="4:174">
      <c r="D159" s="12" t="s">
        <v>2018</v>
      </c>
      <c r="E159" s="13" t="s">
        <v>2009</v>
      </c>
      <c r="F159" s="1" t="s">
        <v>349</v>
      </c>
      <c r="G159" s="12"/>
      <c r="H159" s="12">
        <v>17.99</v>
      </c>
      <c r="I159" s="1" t="s">
        <v>777</v>
      </c>
      <c r="J159" s="12">
        <v>0.37</v>
      </c>
      <c r="K159" s="12" t="s">
        <v>2019</v>
      </c>
      <c r="L159" s="12" t="s">
        <v>2011</v>
      </c>
      <c r="P159" s="1" t="s">
        <v>375</v>
      </c>
      <c r="R159" s="1" t="s">
        <v>780</v>
      </c>
      <c r="S159" s="1" t="s">
        <v>781</v>
      </c>
      <c r="W159" s="1" t="s">
        <v>376</v>
      </c>
      <c r="AG159" s="21" t="s">
        <v>782</v>
      </c>
      <c r="AH159" s="21" t="s">
        <v>783</v>
      </c>
      <c r="AM159" s="1" t="s">
        <v>356</v>
      </c>
      <c r="AN159" s="21" t="s">
        <v>784</v>
      </c>
      <c r="AO159" s="21" t="s">
        <v>785</v>
      </c>
      <c r="AR159" s="21" t="s">
        <v>786</v>
      </c>
      <c r="AT159" s="1" t="s">
        <v>787</v>
      </c>
      <c r="BA159" s="21" t="s">
        <v>788</v>
      </c>
      <c r="BC159" s="12">
        <v>17.99</v>
      </c>
      <c r="BF159" s="12"/>
      <c r="BG159" s="12"/>
      <c r="BH159" s="12"/>
      <c r="BI159" s="12"/>
      <c r="BJ159" s="12"/>
      <c r="BK159" s="12"/>
      <c r="BL159" s="12"/>
      <c r="BM159" s="12"/>
      <c r="BS159" s="21" t="s">
        <v>789</v>
      </c>
      <c r="BZ159" s="21" t="s">
        <v>790</v>
      </c>
      <c r="CI159" s="2">
        <v>2025</v>
      </c>
      <c r="CL159" s="21" t="s">
        <v>791</v>
      </c>
      <c r="CM159" s="21" t="s">
        <v>792</v>
      </c>
      <c r="CU159" s="1" t="s">
        <v>363</v>
      </c>
      <c r="CX159" s="1" t="s">
        <v>423</v>
      </c>
      <c r="DA159" s="21" t="s">
        <v>793</v>
      </c>
      <c r="DC159" s="12" t="s">
        <v>861</v>
      </c>
      <c r="DE159" s="13" t="s">
        <v>794</v>
      </c>
      <c r="DF159" s="13" t="s">
        <v>795</v>
      </c>
      <c r="DG159" s="13" t="s">
        <v>2012</v>
      </c>
      <c r="DH159" s="13" t="s">
        <v>2013</v>
      </c>
      <c r="DI159" s="13" t="s">
        <v>2014</v>
      </c>
      <c r="DJ159" s="13" t="s">
        <v>2015</v>
      </c>
      <c r="DK159" s="13" t="s">
        <v>2016</v>
      </c>
      <c r="DL159" s="21" t="s">
        <v>801</v>
      </c>
      <c r="DP159" s="12" t="s">
        <v>802</v>
      </c>
      <c r="DQ159" s="21" t="s">
        <v>803</v>
      </c>
      <c r="DW159" s="1" t="s">
        <v>416</v>
      </c>
      <c r="EE159" s="12" t="s">
        <v>931</v>
      </c>
      <c r="EF159" s="1" t="s">
        <v>427</v>
      </c>
      <c r="EK159" s="12" t="s">
        <v>2017</v>
      </c>
      <c r="EL159" s="1" t="s">
        <v>295</v>
      </c>
      <c r="EM159" s="1" t="s">
        <v>301</v>
      </c>
      <c r="EN159" s="1" t="s">
        <v>295</v>
      </c>
      <c r="EO159" s="12" t="s">
        <v>2019</v>
      </c>
      <c r="EU159" s="1" t="s">
        <v>370</v>
      </c>
      <c r="EV159" s="1" t="s">
        <v>806</v>
      </c>
      <c r="EX159" s="1" t="s">
        <v>370</v>
      </c>
      <c r="EY159" s="1" t="s">
        <v>807</v>
      </c>
      <c r="FA159" s="1" t="s">
        <v>370</v>
      </c>
      <c r="FB159" s="1" t="s">
        <v>808</v>
      </c>
      <c r="FR159" s="2" t="s">
        <v>371</v>
      </c>
    </row>
    <row r="160" spans="4:174">
      <c r="D160" s="12" t="s">
        <v>2020</v>
      </c>
      <c r="E160" s="13" t="s">
        <v>2009</v>
      </c>
      <c r="F160" s="1" t="s">
        <v>349</v>
      </c>
      <c r="G160" s="12"/>
      <c r="H160" s="12">
        <v>17.99</v>
      </c>
      <c r="I160" s="1" t="s">
        <v>777</v>
      </c>
      <c r="J160" s="12">
        <v>0.37</v>
      </c>
      <c r="K160" s="12" t="s">
        <v>2021</v>
      </c>
      <c r="L160" s="12" t="s">
        <v>2011</v>
      </c>
      <c r="P160" s="1" t="s">
        <v>375</v>
      </c>
      <c r="R160" s="1" t="s">
        <v>780</v>
      </c>
      <c r="S160" s="1" t="s">
        <v>781</v>
      </c>
      <c r="W160" s="1" t="s">
        <v>396</v>
      </c>
      <c r="AG160" s="21" t="s">
        <v>782</v>
      </c>
      <c r="AH160" s="21" t="s">
        <v>783</v>
      </c>
      <c r="AM160" s="1" t="s">
        <v>356</v>
      </c>
      <c r="AN160" s="21" t="s">
        <v>784</v>
      </c>
      <c r="AO160" s="21" t="s">
        <v>785</v>
      </c>
      <c r="AR160" s="21" t="s">
        <v>786</v>
      </c>
      <c r="AT160" s="1" t="s">
        <v>787</v>
      </c>
      <c r="BA160" s="21" t="s">
        <v>788</v>
      </c>
      <c r="BC160" s="12">
        <v>17.99</v>
      </c>
      <c r="BF160" s="12"/>
      <c r="BG160" s="12"/>
      <c r="BH160" s="12"/>
      <c r="BI160" s="12"/>
      <c r="BJ160" s="12"/>
      <c r="BK160" s="12"/>
      <c r="BL160" s="12"/>
      <c r="BM160" s="12"/>
      <c r="BS160" s="21" t="s">
        <v>789</v>
      </c>
      <c r="BZ160" s="21" t="s">
        <v>790</v>
      </c>
      <c r="CI160" s="2">
        <v>2025</v>
      </c>
      <c r="CL160" s="21" t="s">
        <v>791</v>
      </c>
      <c r="CM160" s="21" t="s">
        <v>792</v>
      </c>
      <c r="CU160" s="1" t="s">
        <v>363</v>
      </c>
      <c r="CX160" s="1" t="s">
        <v>423</v>
      </c>
      <c r="DA160" s="21" t="s">
        <v>793</v>
      </c>
      <c r="DC160" s="12" t="s">
        <v>886</v>
      </c>
      <c r="DE160" s="13" t="s">
        <v>794</v>
      </c>
      <c r="DF160" s="13" t="s">
        <v>795</v>
      </c>
      <c r="DG160" s="13" t="s">
        <v>2012</v>
      </c>
      <c r="DH160" s="13" t="s">
        <v>2013</v>
      </c>
      <c r="DI160" s="13" t="s">
        <v>2014</v>
      </c>
      <c r="DJ160" s="13" t="s">
        <v>2015</v>
      </c>
      <c r="DK160" s="13" t="s">
        <v>2016</v>
      </c>
      <c r="DL160" s="21" t="s">
        <v>801</v>
      </c>
      <c r="DP160" s="12" t="s">
        <v>802</v>
      </c>
      <c r="DQ160" s="21" t="s">
        <v>803</v>
      </c>
      <c r="DW160" s="1" t="s">
        <v>416</v>
      </c>
      <c r="EE160" s="12" t="s">
        <v>931</v>
      </c>
      <c r="EF160" s="1" t="s">
        <v>427</v>
      </c>
      <c r="EK160" s="12" t="s">
        <v>2017</v>
      </c>
      <c r="EL160" s="1" t="s">
        <v>295</v>
      </c>
      <c r="EM160" s="1" t="s">
        <v>301</v>
      </c>
      <c r="EN160" s="1" t="s">
        <v>295</v>
      </c>
      <c r="EO160" s="12" t="s">
        <v>2021</v>
      </c>
      <c r="EU160" s="1" t="s">
        <v>370</v>
      </c>
      <c r="EV160" s="1" t="s">
        <v>806</v>
      </c>
      <c r="EX160" s="1" t="s">
        <v>370</v>
      </c>
      <c r="EY160" s="1" t="s">
        <v>807</v>
      </c>
      <c r="FA160" s="1" t="s">
        <v>370</v>
      </c>
      <c r="FB160" s="1" t="s">
        <v>808</v>
      </c>
      <c r="FR160" s="2" t="s">
        <v>371</v>
      </c>
    </row>
    <row r="161" spans="4:174">
      <c r="D161" s="12" t="s">
        <v>2022</v>
      </c>
      <c r="E161" s="13" t="s">
        <v>2009</v>
      </c>
      <c r="F161" s="1" t="s">
        <v>349</v>
      </c>
      <c r="G161" s="12"/>
      <c r="H161" s="12">
        <v>17.99</v>
      </c>
      <c r="I161" s="1" t="s">
        <v>777</v>
      </c>
      <c r="J161" s="12">
        <v>0.37</v>
      </c>
      <c r="K161" s="12" t="s">
        <v>2023</v>
      </c>
      <c r="L161" s="12" t="s">
        <v>2011</v>
      </c>
      <c r="P161" s="1" t="s">
        <v>375</v>
      </c>
      <c r="R161" s="1" t="s">
        <v>780</v>
      </c>
      <c r="S161" s="1" t="s">
        <v>781</v>
      </c>
      <c r="W161" s="1" t="s">
        <v>414</v>
      </c>
      <c r="AG161" s="21" t="s">
        <v>782</v>
      </c>
      <c r="AH161" s="21" t="s">
        <v>783</v>
      </c>
      <c r="AM161" s="1" t="s">
        <v>356</v>
      </c>
      <c r="AN161" s="21" t="s">
        <v>784</v>
      </c>
      <c r="AO161" s="21" t="s">
        <v>785</v>
      </c>
      <c r="AR161" s="21" t="s">
        <v>786</v>
      </c>
      <c r="AT161" s="1" t="s">
        <v>787</v>
      </c>
      <c r="BA161" s="21" t="s">
        <v>788</v>
      </c>
      <c r="BC161" s="12">
        <v>17.99</v>
      </c>
      <c r="BF161" s="12"/>
      <c r="BG161" s="12"/>
      <c r="BH161" s="12"/>
      <c r="BI161" s="12"/>
      <c r="BJ161" s="12"/>
      <c r="BK161" s="12"/>
      <c r="BL161" s="12"/>
      <c r="BM161" s="12"/>
      <c r="BS161" s="21" t="s">
        <v>789</v>
      </c>
      <c r="BZ161" s="21" t="s">
        <v>790</v>
      </c>
      <c r="CI161" s="2">
        <v>2025</v>
      </c>
      <c r="CL161" s="21" t="s">
        <v>791</v>
      </c>
      <c r="CM161" s="21" t="s">
        <v>792</v>
      </c>
      <c r="CU161" s="1" t="s">
        <v>363</v>
      </c>
      <c r="CX161" s="1" t="s">
        <v>423</v>
      </c>
      <c r="DA161" s="21" t="s">
        <v>793</v>
      </c>
      <c r="DC161" s="12" t="s">
        <v>942</v>
      </c>
      <c r="DE161" s="13" t="s">
        <v>794</v>
      </c>
      <c r="DF161" s="13" t="s">
        <v>795</v>
      </c>
      <c r="DG161" s="13" t="s">
        <v>2012</v>
      </c>
      <c r="DH161" s="13" t="s">
        <v>2013</v>
      </c>
      <c r="DI161" s="13" t="s">
        <v>2014</v>
      </c>
      <c r="DJ161" s="13" t="s">
        <v>2015</v>
      </c>
      <c r="DK161" s="13" t="s">
        <v>2016</v>
      </c>
      <c r="DL161" s="21" t="s">
        <v>801</v>
      </c>
      <c r="DP161" s="12" t="s">
        <v>802</v>
      </c>
      <c r="DQ161" s="21" t="s">
        <v>803</v>
      </c>
      <c r="DW161" s="1" t="s">
        <v>416</v>
      </c>
      <c r="EE161" s="12" t="s">
        <v>931</v>
      </c>
      <c r="EF161" s="1" t="s">
        <v>427</v>
      </c>
      <c r="EK161" s="12" t="s">
        <v>2017</v>
      </c>
      <c r="EL161" s="1" t="s">
        <v>295</v>
      </c>
      <c r="EM161" s="1" t="s">
        <v>301</v>
      </c>
      <c r="EN161" s="1" t="s">
        <v>295</v>
      </c>
      <c r="EO161" s="12" t="s">
        <v>2023</v>
      </c>
      <c r="EU161" s="1" t="s">
        <v>370</v>
      </c>
      <c r="EV161" s="1" t="s">
        <v>806</v>
      </c>
      <c r="EX161" s="1" t="s">
        <v>370</v>
      </c>
      <c r="EY161" s="1" t="s">
        <v>807</v>
      </c>
      <c r="FA161" s="1" t="s">
        <v>370</v>
      </c>
      <c r="FB161" s="1" t="s">
        <v>808</v>
      </c>
      <c r="FR161" s="2" t="s">
        <v>371</v>
      </c>
    </row>
    <row r="162" spans="4:174">
      <c r="D162" s="12" t="s">
        <v>2024</v>
      </c>
      <c r="E162" s="13" t="s">
        <v>2025</v>
      </c>
      <c r="F162" s="1" t="s">
        <v>349</v>
      </c>
      <c r="G162" s="12"/>
      <c r="H162" s="12">
        <v>11.99</v>
      </c>
      <c r="I162" s="1" t="s">
        <v>777</v>
      </c>
      <c r="J162" s="12">
        <v>0.07</v>
      </c>
      <c r="K162" s="12" t="s">
        <v>2026</v>
      </c>
      <c r="L162" s="12" t="s">
        <v>2027</v>
      </c>
      <c r="P162" s="1" t="s">
        <v>375</v>
      </c>
      <c r="R162" s="1" t="s">
        <v>780</v>
      </c>
      <c r="S162" s="1" t="s">
        <v>781</v>
      </c>
      <c r="W162" s="1" t="s">
        <v>430</v>
      </c>
      <c r="AG162" s="21" t="s">
        <v>782</v>
      </c>
      <c r="AH162" s="21" t="s">
        <v>783</v>
      </c>
      <c r="AM162" s="1" t="s">
        <v>356</v>
      </c>
      <c r="AN162" s="21" t="s">
        <v>784</v>
      </c>
      <c r="AO162" s="21" t="s">
        <v>785</v>
      </c>
      <c r="AR162" s="21" t="s">
        <v>786</v>
      </c>
      <c r="AT162" s="1" t="s">
        <v>787</v>
      </c>
      <c r="BA162" s="21" t="s">
        <v>788</v>
      </c>
      <c r="BC162" s="12">
        <v>11.99</v>
      </c>
      <c r="BF162" s="12" t="s">
        <v>2028</v>
      </c>
      <c r="BG162" s="12"/>
      <c r="BH162" s="12"/>
      <c r="BI162" s="12"/>
      <c r="BJ162" s="12"/>
      <c r="BK162" s="12"/>
      <c r="BL162" s="12"/>
      <c r="BM162" s="12"/>
      <c r="BS162" s="21" t="s">
        <v>789</v>
      </c>
      <c r="BZ162" s="21" t="s">
        <v>790</v>
      </c>
      <c r="CI162" s="2">
        <v>2025</v>
      </c>
      <c r="CL162" s="21" t="s">
        <v>791</v>
      </c>
      <c r="CM162" s="21" t="s">
        <v>792</v>
      </c>
      <c r="CU162" s="1" t="s">
        <v>363</v>
      </c>
      <c r="CX162" s="1" t="s">
        <v>423</v>
      </c>
      <c r="DA162" s="21" t="s">
        <v>793</v>
      </c>
      <c r="DC162" s="12" t="s">
        <v>843</v>
      </c>
      <c r="DE162" s="13" t="s">
        <v>794</v>
      </c>
      <c r="DF162" s="13" t="s">
        <v>795</v>
      </c>
      <c r="DG162" s="13" t="s">
        <v>2029</v>
      </c>
      <c r="DH162" s="13" t="s">
        <v>2030</v>
      </c>
      <c r="DI162" s="13" t="s">
        <v>2031</v>
      </c>
      <c r="DJ162" s="13" t="s">
        <v>2032</v>
      </c>
      <c r="DK162" s="13" t="s">
        <v>2033</v>
      </c>
      <c r="DL162" s="21" t="s">
        <v>801</v>
      </c>
      <c r="DP162" s="12" t="s">
        <v>802</v>
      </c>
      <c r="DQ162" s="21" t="s">
        <v>803</v>
      </c>
      <c r="DW162" s="1" t="s">
        <v>416</v>
      </c>
      <c r="EE162" s="12" t="s">
        <v>931</v>
      </c>
      <c r="EF162" s="1" t="s">
        <v>427</v>
      </c>
      <c r="EK162" s="12" t="s">
        <v>2034</v>
      </c>
      <c r="EL162" s="1" t="s">
        <v>295</v>
      </c>
      <c r="EM162" s="1" t="s">
        <v>301</v>
      </c>
      <c r="EN162" s="1" t="s">
        <v>295</v>
      </c>
      <c r="EO162" s="12" t="s">
        <v>2026</v>
      </c>
      <c r="EU162" s="1" t="s">
        <v>370</v>
      </c>
      <c r="EV162" s="1" t="s">
        <v>806</v>
      </c>
      <c r="EX162" s="1" t="s">
        <v>370</v>
      </c>
      <c r="EY162" s="1" t="s">
        <v>807</v>
      </c>
      <c r="FA162" s="1" t="s">
        <v>370</v>
      </c>
      <c r="FB162" s="1" t="s">
        <v>808</v>
      </c>
      <c r="FR162" s="2" t="s">
        <v>371</v>
      </c>
    </row>
    <row r="163" spans="4:174">
      <c r="D163" s="12" t="s">
        <v>2035</v>
      </c>
      <c r="E163" s="13" t="s">
        <v>2025</v>
      </c>
      <c r="F163" s="1" t="s">
        <v>349</v>
      </c>
      <c r="G163" s="12"/>
      <c r="H163" s="12">
        <v>12.99</v>
      </c>
      <c r="I163" s="1" t="s">
        <v>777</v>
      </c>
      <c r="J163" s="12">
        <v>0.11</v>
      </c>
      <c r="K163" s="12" t="s">
        <v>2036</v>
      </c>
      <c r="L163" s="12" t="s">
        <v>2037</v>
      </c>
      <c r="P163" s="1" t="s">
        <v>375</v>
      </c>
      <c r="R163" s="1" t="s">
        <v>780</v>
      </c>
      <c r="S163" s="1" t="s">
        <v>781</v>
      </c>
      <c r="W163" s="1" t="s">
        <v>376</v>
      </c>
      <c r="AG163" s="21" t="s">
        <v>782</v>
      </c>
      <c r="AH163" s="21" t="s">
        <v>783</v>
      </c>
      <c r="AM163" s="1" t="s">
        <v>356</v>
      </c>
      <c r="AN163" s="21" t="s">
        <v>784</v>
      </c>
      <c r="AO163" s="21" t="s">
        <v>785</v>
      </c>
      <c r="AR163" s="21" t="s">
        <v>786</v>
      </c>
      <c r="AT163" s="1" t="s">
        <v>787</v>
      </c>
      <c r="BA163" s="21" t="s">
        <v>788</v>
      </c>
      <c r="BC163" s="12">
        <v>12.99</v>
      </c>
      <c r="BF163" s="12" t="s">
        <v>2038</v>
      </c>
      <c r="BG163" s="12"/>
      <c r="BH163" s="12"/>
      <c r="BI163" s="12"/>
      <c r="BJ163" s="12"/>
      <c r="BK163" s="12"/>
      <c r="BL163" s="12"/>
      <c r="BM163" s="12"/>
      <c r="BS163" s="21" t="s">
        <v>789</v>
      </c>
      <c r="BZ163" s="21" t="s">
        <v>790</v>
      </c>
      <c r="CI163" s="2">
        <v>2025</v>
      </c>
      <c r="CL163" s="21" t="s">
        <v>791</v>
      </c>
      <c r="CM163" s="21" t="s">
        <v>792</v>
      </c>
      <c r="CU163" s="1" t="s">
        <v>363</v>
      </c>
      <c r="CX163" s="1" t="s">
        <v>423</v>
      </c>
      <c r="DA163" s="21" t="s">
        <v>793</v>
      </c>
      <c r="DC163" s="12" t="s">
        <v>861</v>
      </c>
      <c r="DE163" s="13" t="s">
        <v>794</v>
      </c>
      <c r="DF163" s="13" t="s">
        <v>795</v>
      </c>
      <c r="DG163" s="13" t="s">
        <v>2029</v>
      </c>
      <c r="DH163" s="13" t="s">
        <v>2030</v>
      </c>
      <c r="DI163" s="13" t="s">
        <v>2031</v>
      </c>
      <c r="DJ163" s="13" t="s">
        <v>2032</v>
      </c>
      <c r="DK163" s="13" t="s">
        <v>2033</v>
      </c>
      <c r="DL163" s="21" t="s">
        <v>801</v>
      </c>
      <c r="DP163" s="12" t="s">
        <v>802</v>
      </c>
      <c r="DQ163" s="21" t="s">
        <v>803</v>
      </c>
      <c r="DW163" s="1" t="s">
        <v>416</v>
      </c>
      <c r="EE163" s="12" t="s">
        <v>931</v>
      </c>
      <c r="EF163" s="1" t="s">
        <v>427</v>
      </c>
      <c r="EK163" s="12" t="s">
        <v>2034</v>
      </c>
      <c r="EL163" s="1" t="s">
        <v>295</v>
      </c>
      <c r="EM163" s="1" t="s">
        <v>301</v>
      </c>
      <c r="EN163" s="1" t="s">
        <v>295</v>
      </c>
      <c r="EO163" s="12" t="s">
        <v>2036</v>
      </c>
      <c r="EU163" s="1" t="s">
        <v>370</v>
      </c>
      <c r="EV163" s="1" t="s">
        <v>806</v>
      </c>
      <c r="EX163" s="1" t="s">
        <v>370</v>
      </c>
      <c r="EY163" s="1" t="s">
        <v>807</v>
      </c>
      <c r="FA163" s="1" t="s">
        <v>370</v>
      </c>
      <c r="FB163" s="1" t="s">
        <v>808</v>
      </c>
      <c r="FR163" s="2" t="s">
        <v>371</v>
      </c>
    </row>
    <row r="164" spans="4:174">
      <c r="D164" s="12" t="s">
        <v>2039</v>
      </c>
      <c r="E164" s="13" t="s">
        <v>2025</v>
      </c>
      <c r="F164" s="1" t="s">
        <v>349</v>
      </c>
      <c r="G164" s="12"/>
      <c r="H164" s="12">
        <v>12.99</v>
      </c>
      <c r="I164" s="1" t="s">
        <v>777</v>
      </c>
      <c r="J164" s="12">
        <v>0.15</v>
      </c>
      <c r="K164" s="12" t="s">
        <v>2040</v>
      </c>
      <c r="L164" s="12" t="s">
        <v>2041</v>
      </c>
      <c r="P164" s="1" t="s">
        <v>375</v>
      </c>
      <c r="R164" s="1" t="s">
        <v>780</v>
      </c>
      <c r="S164" s="1" t="s">
        <v>781</v>
      </c>
      <c r="W164" s="1" t="s">
        <v>396</v>
      </c>
      <c r="AG164" s="21" t="s">
        <v>782</v>
      </c>
      <c r="AH164" s="21" t="s">
        <v>783</v>
      </c>
      <c r="AM164" s="1" t="s">
        <v>356</v>
      </c>
      <c r="AN164" s="21" t="s">
        <v>784</v>
      </c>
      <c r="AO164" s="21" t="s">
        <v>785</v>
      </c>
      <c r="AR164" s="21" t="s">
        <v>786</v>
      </c>
      <c r="AT164" s="1" t="s">
        <v>787</v>
      </c>
      <c r="BA164" s="21" t="s">
        <v>788</v>
      </c>
      <c r="BC164" s="12">
        <v>12.99</v>
      </c>
      <c r="BF164" s="12" t="s">
        <v>2042</v>
      </c>
      <c r="BG164" s="12"/>
      <c r="BH164" s="12"/>
      <c r="BI164" s="12"/>
      <c r="BJ164" s="12"/>
      <c r="BK164" s="12"/>
      <c r="BL164" s="12"/>
      <c r="BM164" s="12"/>
      <c r="BS164" s="21" t="s">
        <v>789</v>
      </c>
      <c r="BZ164" s="21" t="s">
        <v>790</v>
      </c>
      <c r="CI164" s="2">
        <v>2025</v>
      </c>
      <c r="CL164" s="21" t="s">
        <v>791</v>
      </c>
      <c r="CM164" s="21" t="s">
        <v>792</v>
      </c>
      <c r="CU164" s="1" t="s">
        <v>363</v>
      </c>
      <c r="CX164" s="1" t="s">
        <v>423</v>
      </c>
      <c r="DA164" s="21" t="s">
        <v>793</v>
      </c>
      <c r="DC164" s="12" t="s">
        <v>886</v>
      </c>
      <c r="DE164" s="13" t="s">
        <v>794</v>
      </c>
      <c r="DF164" s="13" t="s">
        <v>795</v>
      </c>
      <c r="DG164" s="13" t="s">
        <v>2029</v>
      </c>
      <c r="DH164" s="13" t="s">
        <v>2030</v>
      </c>
      <c r="DI164" s="13" t="s">
        <v>2031</v>
      </c>
      <c r="DJ164" s="13" t="s">
        <v>2032</v>
      </c>
      <c r="DK164" s="13" t="s">
        <v>2033</v>
      </c>
      <c r="DL164" s="21" t="s">
        <v>801</v>
      </c>
      <c r="DP164" s="12" t="s">
        <v>802</v>
      </c>
      <c r="DQ164" s="21" t="s">
        <v>803</v>
      </c>
      <c r="DW164" s="1" t="s">
        <v>416</v>
      </c>
      <c r="EE164" s="12" t="s">
        <v>931</v>
      </c>
      <c r="EF164" s="1" t="s">
        <v>427</v>
      </c>
      <c r="EK164" s="12" t="s">
        <v>2034</v>
      </c>
      <c r="EL164" s="1" t="s">
        <v>295</v>
      </c>
      <c r="EM164" s="1" t="s">
        <v>301</v>
      </c>
      <c r="EN164" s="1" t="s">
        <v>295</v>
      </c>
      <c r="EO164" s="12" t="s">
        <v>2040</v>
      </c>
      <c r="EU164" s="1" t="s">
        <v>370</v>
      </c>
      <c r="EV164" s="1" t="s">
        <v>806</v>
      </c>
      <c r="EX164" s="1" t="s">
        <v>370</v>
      </c>
      <c r="EY164" s="1" t="s">
        <v>807</v>
      </c>
      <c r="FA164" s="1" t="s">
        <v>370</v>
      </c>
      <c r="FB164" s="1" t="s">
        <v>808</v>
      </c>
      <c r="FR164" s="2" t="s">
        <v>371</v>
      </c>
    </row>
    <row r="165" spans="4:174">
      <c r="D165" s="12" t="s">
        <v>2043</v>
      </c>
      <c r="E165" s="13" t="s">
        <v>2025</v>
      </c>
      <c r="F165" s="1" t="s">
        <v>349</v>
      </c>
      <c r="G165" s="12"/>
      <c r="H165" s="12">
        <v>13.99</v>
      </c>
      <c r="I165" s="1" t="s">
        <v>777</v>
      </c>
      <c r="J165" s="12">
        <v>0.19</v>
      </c>
      <c r="K165" s="12" t="s">
        <v>2044</v>
      </c>
      <c r="L165" s="12" t="s">
        <v>2045</v>
      </c>
      <c r="P165" s="1" t="s">
        <v>375</v>
      </c>
      <c r="R165" s="1" t="s">
        <v>780</v>
      </c>
      <c r="S165" s="1" t="s">
        <v>781</v>
      </c>
      <c r="W165" s="1" t="s">
        <v>414</v>
      </c>
      <c r="AG165" s="21" t="s">
        <v>782</v>
      </c>
      <c r="AH165" s="21" t="s">
        <v>783</v>
      </c>
      <c r="AM165" s="1" t="s">
        <v>356</v>
      </c>
      <c r="AN165" s="21" t="s">
        <v>784</v>
      </c>
      <c r="AO165" s="21" t="s">
        <v>785</v>
      </c>
      <c r="AR165" s="21" t="s">
        <v>786</v>
      </c>
      <c r="AT165" s="1" t="s">
        <v>787</v>
      </c>
      <c r="BA165" s="21" t="s">
        <v>788</v>
      </c>
      <c r="BC165" s="12">
        <v>13.99</v>
      </c>
      <c r="BF165" s="12" t="s">
        <v>2046</v>
      </c>
      <c r="BG165" s="12"/>
      <c r="BH165" s="12"/>
      <c r="BI165" s="12"/>
      <c r="BJ165" s="12"/>
      <c r="BK165" s="12"/>
      <c r="BL165" s="12"/>
      <c r="BM165" s="12"/>
      <c r="BS165" s="21" t="s">
        <v>789</v>
      </c>
      <c r="BZ165" s="21" t="s">
        <v>790</v>
      </c>
      <c r="CI165" s="2">
        <v>2025</v>
      </c>
      <c r="CL165" s="21" t="s">
        <v>791</v>
      </c>
      <c r="CM165" s="21" t="s">
        <v>792</v>
      </c>
      <c r="CU165" s="1" t="s">
        <v>363</v>
      </c>
      <c r="CX165" s="1" t="s">
        <v>423</v>
      </c>
      <c r="DA165" s="21" t="s">
        <v>793</v>
      </c>
      <c r="DC165" s="12" t="s">
        <v>942</v>
      </c>
      <c r="DE165" s="13" t="s">
        <v>794</v>
      </c>
      <c r="DF165" s="13" t="s">
        <v>795</v>
      </c>
      <c r="DG165" s="13" t="s">
        <v>2029</v>
      </c>
      <c r="DH165" s="13" t="s">
        <v>2030</v>
      </c>
      <c r="DI165" s="13" t="s">
        <v>2031</v>
      </c>
      <c r="DJ165" s="13" t="s">
        <v>2032</v>
      </c>
      <c r="DK165" s="13" t="s">
        <v>2033</v>
      </c>
      <c r="DL165" s="21" t="s">
        <v>801</v>
      </c>
      <c r="DP165" s="12" t="s">
        <v>802</v>
      </c>
      <c r="DQ165" s="21" t="s">
        <v>803</v>
      </c>
      <c r="DW165" s="1" t="s">
        <v>416</v>
      </c>
      <c r="EE165" s="12" t="s">
        <v>931</v>
      </c>
      <c r="EF165" s="1" t="s">
        <v>427</v>
      </c>
      <c r="EK165" s="12" t="s">
        <v>2034</v>
      </c>
      <c r="EL165" s="1" t="s">
        <v>295</v>
      </c>
      <c r="EM165" s="1" t="s">
        <v>301</v>
      </c>
      <c r="EN165" s="1" t="s">
        <v>295</v>
      </c>
      <c r="EO165" s="12" t="s">
        <v>2044</v>
      </c>
      <c r="EU165" s="1" t="s">
        <v>370</v>
      </c>
      <c r="EV165" s="1" t="s">
        <v>806</v>
      </c>
      <c r="EX165" s="1" t="s">
        <v>370</v>
      </c>
      <c r="EY165" s="1" t="s">
        <v>807</v>
      </c>
      <c r="FA165" s="1" t="s">
        <v>370</v>
      </c>
      <c r="FB165" s="1" t="s">
        <v>808</v>
      </c>
      <c r="FR165" s="2" t="s">
        <v>371</v>
      </c>
    </row>
    <row r="166" spans="4:174">
      <c r="D166" s="12" t="s">
        <v>2047</v>
      </c>
      <c r="E166" s="13" t="s">
        <v>2025</v>
      </c>
      <c r="F166" s="1" t="s">
        <v>349</v>
      </c>
      <c r="G166" s="12"/>
      <c r="H166" s="12">
        <v>14.99</v>
      </c>
      <c r="I166" s="1" t="s">
        <v>777</v>
      </c>
      <c r="J166" s="12">
        <v>0.22</v>
      </c>
      <c r="K166" s="12" t="s">
        <v>2048</v>
      </c>
      <c r="L166" s="12" t="s">
        <v>2049</v>
      </c>
      <c r="P166" s="1" t="s">
        <v>375</v>
      </c>
      <c r="R166" s="1" t="s">
        <v>780</v>
      </c>
      <c r="S166" s="1" t="s">
        <v>781</v>
      </c>
      <c r="W166" s="1" t="s">
        <v>430</v>
      </c>
      <c r="AG166" s="21" t="s">
        <v>782</v>
      </c>
      <c r="AH166" s="21" t="s">
        <v>783</v>
      </c>
      <c r="AM166" s="1" t="s">
        <v>356</v>
      </c>
      <c r="AN166" s="21" t="s">
        <v>784</v>
      </c>
      <c r="AO166" s="21" t="s">
        <v>785</v>
      </c>
      <c r="AR166" s="21" t="s">
        <v>786</v>
      </c>
      <c r="AT166" s="1" t="s">
        <v>787</v>
      </c>
      <c r="BA166" s="21" t="s">
        <v>788</v>
      </c>
      <c r="BC166" s="12">
        <v>14.99</v>
      </c>
      <c r="BF166" s="12" t="s">
        <v>2050</v>
      </c>
      <c r="BG166" s="12"/>
      <c r="BH166" s="12"/>
      <c r="BI166" s="12"/>
      <c r="BJ166" s="12"/>
      <c r="BK166" s="12"/>
      <c r="BL166" s="12"/>
      <c r="BM166" s="12"/>
      <c r="BS166" s="21" t="s">
        <v>789</v>
      </c>
      <c r="BZ166" s="21" t="s">
        <v>790</v>
      </c>
      <c r="CI166" s="2">
        <v>2025</v>
      </c>
      <c r="CL166" s="21" t="s">
        <v>791</v>
      </c>
      <c r="CM166" s="21" t="s">
        <v>792</v>
      </c>
      <c r="CU166" s="1" t="s">
        <v>363</v>
      </c>
      <c r="CX166" s="1" t="s">
        <v>423</v>
      </c>
      <c r="DA166" s="21" t="s">
        <v>793</v>
      </c>
      <c r="DC166" s="12" t="s">
        <v>1542</v>
      </c>
      <c r="DE166" s="13" t="s">
        <v>794</v>
      </c>
      <c r="DF166" s="13" t="s">
        <v>795</v>
      </c>
      <c r="DG166" s="13" t="s">
        <v>2029</v>
      </c>
      <c r="DH166" s="13" t="s">
        <v>2030</v>
      </c>
      <c r="DI166" s="13" t="s">
        <v>2031</v>
      </c>
      <c r="DJ166" s="13" t="s">
        <v>2032</v>
      </c>
      <c r="DK166" s="13" t="s">
        <v>2033</v>
      </c>
      <c r="DL166" s="21" t="s">
        <v>801</v>
      </c>
      <c r="DP166" s="12" t="s">
        <v>802</v>
      </c>
      <c r="DQ166" s="21" t="s">
        <v>803</v>
      </c>
      <c r="DW166" s="1" t="s">
        <v>416</v>
      </c>
      <c r="EE166" s="12" t="s">
        <v>931</v>
      </c>
      <c r="EF166" s="1" t="s">
        <v>427</v>
      </c>
      <c r="EK166" s="12" t="s">
        <v>2034</v>
      </c>
      <c r="EL166" s="1" t="s">
        <v>295</v>
      </c>
      <c r="EM166" s="1" t="s">
        <v>301</v>
      </c>
      <c r="EN166" s="1" t="s">
        <v>295</v>
      </c>
      <c r="EO166" s="12" t="s">
        <v>2048</v>
      </c>
      <c r="EU166" s="1" t="s">
        <v>370</v>
      </c>
      <c r="EV166" s="1" t="s">
        <v>806</v>
      </c>
      <c r="EX166" s="1" t="s">
        <v>370</v>
      </c>
      <c r="EY166" s="1" t="s">
        <v>807</v>
      </c>
      <c r="FA166" s="1" t="s">
        <v>370</v>
      </c>
      <c r="FB166" s="1" t="s">
        <v>808</v>
      </c>
      <c r="FR166" s="2" t="s">
        <v>371</v>
      </c>
    </row>
    <row r="167" spans="4:174">
      <c r="D167" s="12" t="s">
        <v>2051</v>
      </c>
      <c r="E167" s="13" t="s">
        <v>2025</v>
      </c>
      <c r="F167" s="1" t="s">
        <v>349</v>
      </c>
      <c r="G167" s="12"/>
      <c r="H167" s="12">
        <v>17.99</v>
      </c>
      <c r="I167" s="1" t="s">
        <v>777</v>
      </c>
      <c r="J167" s="12">
        <v>0.45</v>
      </c>
      <c r="K167" s="12" t="s">
        <v>2052</v>
      </c>
      <c r="L167" s="12" t="s">
        <v>2053</v>
      </c>
      <c r="P167" s="1" t="s">
        <v>375</v>
      </c>
      <c r="R167" s="1" t="s">
        <v>780</v>
      </c>
      <c r="S167" s="1" t="s">
        <v>781</v>
      </c>
      <c r="W167" s="1" t="s">
        <v>376</v>
      </c>
      <c r="AG167" s="21" t="s">
        <v>782</v>
      </c>
      <c r="AH167" s="21" t="s">
        <v>783</v>
      </c>
      <c r="AM167" s="1" t="s">
        <v>356</v>
      </c>
      <c r="AN167" s="21" t="s">
        <v>784</v>
      </c>
      <c r="AO167" s="21" t="s">
        <v>785</v>
      </c>
      <c r="AR167" s="21" t="s">
        <v>786</v>
      </c>
      <c r="AT167" s="1" t="s">
        <v>787</v>
      </c>
      <c r="BA167" s="21" t="s">
        <v>788</v>
      </c>
      <c r="BC167" s="12">
        <v>17.99</v>
      </c>
      <c r="BF167" s="12" t="s">
        <v>2054</v>
      </c>
      <c r="BG167" s="12"/>
      <c r="BH167" s="12"/>
      <c r="BI167" s="12"/>
      <c r="BJ167" s="12"/>
      <c r="BK167" s="12"/>
      <c r="BL167" s="12"/>
      <c r="BM167" s="12"/>
      <c r="BS167" s="21" t="s">
        <v>789</v>
      </c>
      <c r="BZ167" s="21" t="s">
        <v>790</v>
      </c>
      <c r="CI167" s="2">
        <v>2025</v>
      </c>
      <c r="CL167" s="21" t="s">
        <v>791</v>
      </c>
      <c r="CM167" s="21" t="s">
        <v>792</v>
      </c>
      <c r="CU167" s="1" t="s">
        <v>363</v>
      </c>
      <c r="CX167" s="1" t="s">
        <v>423</v>
      </c>
      <c r="DA167" s="21" t="s">
        <v>793</v>
      </c>
      <c r="DC167" s="12" t="s">
        <v>1626</v>
      </c>
      <c r="DE167" s="13" t="s">
        <v>794</v>
      </c>
      <c r="DF167" s="13" t="s">
        <v>795</v>
      </c>
      <c r="DG167" s="13" t="s">
        <v>2029</v>
      </c>
      <c r="DH167" s="13" t="s">
        <v>2030</v>
      </c>
      <c r="DI167" s="13" t="s">
        <v>2031</v>
      </c>
      <c r="DJ167" s="13" t="s">
        <v>2032</v>
      </c>
      <c r="DK167" s="13" t="s">
        <v>2033</v>
      </c>
      <c r="DL167" s="21" t="s">
        <v>801</v>
      </c>
      <c r="DP167" s="12" t="s">
        <v>802</v>
      </c>
      <c r="DQ167" s="21" t="s">
        <v>803</v>
      </c>
      <c r="DW167" s="1" t="s">
        <v>416</v>
      </c>
      <c r="EE167" s="12" t="s">
        <v>931</v>
      </c>
      <c r="EF167" s="1" t="s">
        <v>427</v>
      </c>
      <c r="EK167" s="12" t="s">
        <v>2034</v>
      </c>
      <c r="EL167" s="1" t="s">
        <v>295</v>
      </c>
      <c r="EM167" s="1" t="s">
        <v>301</v>
      </c>
      <c r="EN167" s="1" t="s">
        <v>295</v>
      </c>
      <c r="EO167" s="12" t="s">
        <v>2052</v>
      </c>
      <c r="EU167" s="1" t="s">
        <v>370</v>
      </c>
      <c r="EV167" s="1" t="s">
        <v>806</v>
      </c>
      <c r="EX167" s="1" t="s">
        <v>370</v>
      </c>
      <c r="EY167" s="1" t="s">
        <v>807</v>
      </c>
      <c r="FA167" s="1" t="s">
        <v>370</v>
      </c>
      <c r="FB167" s="1" t="s">
        <v>808</v>
      </c>
      <c r="FR167" s="2" t="s">
        <v>371</v>
      </c>
    </row>
    <row r="168" spans="4:174">
      <c r="D168" s="12" t="s">
        <v>2055</v>
      </c>
      <c r="E168" s="13" t="s">
        <v>2056</v>
      </c>
      <c r="F168" s="1" t="s">
        <v>349</v>
      </c>
      <c r="G168" s="12"/>
      <c r="H168" s="12">
        <v>12.99</v>
      </c>
      <c r="I168" s="1" t="s">
        <v>777</v>
      </c>
      <c r="J168" s="12">
        <v>0.13</v>
      </c>
      <c r="K168" s="12" t="s">
        <v>2057</v>
      </c>
      <c r="L168" s="12" t="s">
        <v>2058</v>
      </c>
      <c r="P168" s="1" t="s">
        <v>375</v>
      </c>
      <c r="R168" s="1" t="s">
        <v>780</v>
      </c>
      <c r="S168" s="1" t="s">
        <v>781</v>
      </c>
      <c r="W168" s="1" t="s">
        <v>396</v>
      </c>
      <c r="AG168" s="21" t="s">
        <v>782</v>
      </c>
      <c r="AH168" s="21" t="s">
        <v>783</v>
      </c>
      <c r="AM168" s="1" t="s">
        <v>356</v>
      </c>
      <c r="AN168" s="21" t="s">
        <v>784</v>
      </c>
      <c r="AO168" s="21" t="s">
        <v>785</v>
      </c>
      <c r="AR168" s="21" t="s">
        <v>786</v>
      </c>
      <c r="AT168" s="1" t="s">
        <v>787</v>
      </c>
      <c r="BA168" s="21" t="s">
        <v>788</v>
      </c>
      <c r="BC168" s="12">
        <v>12.99</v>
      </c>
      <c r="BF168" s="12" t="s">
        <v>2059</v>
      </c>
      <c r="BG168" s="12"/>
      <c r="BH168" s="12"/>
      <c r="BI168" s="12"/>
      <c r="BJ168" s="12"/>
      <c r="BK168" s="12"/>
      <c r="BL168" s="12"/>
      <c r="BM168" s="12"/>
      <c r="BS168" s="21" t="s">
        <v>789</v>
      </c>
      <c r="BZ168" s="21" t="s">
        <v>790</v>
      </c>
      <c r="CI168" s="2">
        <v>2025</v>
      </c>
      <c r="CL168" s="21" t="s">
        <v>791</v>
      </c>
      <c r="CM168" s="21" t="s">
        <v>792</v>
      </c>
      <c r="CU168" s="1" t="s">
        <v>363</v>
      </c>
      <c r="CX168" s="1" t="s">
        <v>423</v>
      </c>
      <c r="DA168" s="21" t="s">
        <v>793</v>
      </c>
      <c r="DC168" s="12" t="s">
        <v>843</v>
      </c>
      <c r="DE168" s="13" t="s">
        <v>794</v>
      </c>
      <c r="DF168" s="13" t="s">
        <v>795</v>
      </c>
      <c r="DG168" s="13" t="s">
        <v>2029</v>
      </c>
      <c r="DH168" s="13" t="s">
        <v>2060</v>
      </c>
      <c r="DI168" s="13" t="s">
        <v>2032</v>
      </c>
      <c r="DJ168" s="13" t="s">
        <v>2061</v>
      </c>
      <c r="DK168" s="13" t="s">
        <v>2062</v>
      </c>
      <c r="DL168" s="21" t="s">
        <v>801</v>
      </c>
      <c r="DP168" s="12" t="s">
        <v>802</v>
      </c>
      <c r="DQ168" s="21" t="s">
        <v>803</v>
      </c>
      <c r="DW168" s="1" t="s">
        <v>416</v>
      </c>
      <c r="EE168" s="12" t="s">
        <v>931</v>
      </c>
      <c r="EF168" s="1" t="s">
        <v>427</v>
      </c>
      <c r="EK168" s="12" t="s">
        <v>2063</v>
      </c>
      <c r="EL168" s="1" t="s">
        <v>295</v>
      </c>
      <c r="EM168" s="1" t="s">
        <v>301</v>
      </c>
      <c r="EN168" s="1" t="s">
        <v>295</v>
      </c>
      <c r="EO168" s="12" t="s">
        <v>2057</v>
      </c>
      <c r="EU168" s="1" t="s">
        <v>370</v>
      </c>
      <c r="EV168" s="1" t="s">
        <v>806</v>
      </c>
      <c r="EX168" s="1" t="s">
        <v>370</v>
      </c>
      <c r="EY168" s="1" t="s">
        <v>807</v>
      </c>
      <c r="FA168" s="1" t="s">
        <v>370</v>
      </c>
      <c r="FB168" s="1" t="s">
        <v>808</v>
      </c>
      <c r="FR168" s="2" t="s">
        <v>371</v>
      </c>
    </row>
    <row r="169" spans="4:174">
      <c r="D169" s="12" t="s">
        <v>2064</v>
      </c>
      <c r="E169" s="13" t="s">
        <v>2056</v>
      </c>
      <c r="F169" s="1" t="s">
        <v>349</v>
      </c>
      <c r="G169" s="12"/>
      <c r="H169" s="12">
        <v>13.99</v>
      </c>
      <c r="I169" s="1" t="s">
        <v>777</v>
      </c>
      <c r="J169" s="12">
        <v>0.2</v>
      </c>
      <c r="K169" s="12" t="s">
        <v>2065</v>
      </c>
      <c r="L169" s="12" t="s">
        <v>2066</v>
      </c>
      <c r="P169" s="1" t="s">
        <v>375</v>
      </c>
      <c r="R169" s="1" t="s">
        <v>780</v>
      </c>
      <c r="S169" s="1" t="s">
        <v>781</v>
      </c>
      <c r="W169" s="1" t="s">
        <v>414</v>
      </c>
      <c r="AG169" s="21" t="s">
        <v>782</v>
      </c>
      <c r="AH169" s="21" t="s">
        <v>783</v>
      </c>
      <c r="AM169" s="1" t="s">
        <v>356</v>
      </c>
      <c r="AN169" s="21" t="s">
        <v>784</v>
      </c>
      <c r="AO169" s="21" t="s">
        <v>785</v>
      </c>
      <c r="AR169" s="21" t="s">
        <v>786</v>
      </c>
      <c r="AT169" s="1" t="s">
        <v>787</v>
      </c>
      <c r="BA169" s="21" t="s">
        <v>788</v>
      </c>
      <c r="BC169" s="12">
        <v>13.99</v>
      </c>
      <c r="BF169" s="12" t="s">
        <v>2067</v>
      </c>
      <c r="BG169" s="12"/>
      <c r="BH169" s="12"/>
      <c r="BI169" s="12"/>
      <c r="BJ169" s="12"/>
      <c r="BK169" s="12"/>
      <c r="BL169" s="12"/>
      <c r="BM169" s="12"/>
      <c r="BS169" s="21" t="s">
        <v>789</v>
      </c>
      <c r="BZ169" s="21" t="s">
        <v>790</v>
      </c>
      <c r="CI169" s="2">
        <v>2025</v>
      </c>
      <c r="CL169" s="21" t="s">
        <v>791</v>
      </c>
      <c r="CM169" s="21" t="s">
        <v>792</v>
      </c>
      <c r="CU169" s="1" t="s">
        <v>363</v>
      </c>
      <c r="CX169" s="1" t="s">
        <v>423</v>
      </c>
      <c r="DA169" s="21" t="s">
        <v>793</v>
      </c>
      <c r="DC169" s="12" t="s">
        <v>861</v>
      </c>
      <c r="DE169" s="13" t="s">
        <v>794</v>
      </c>
      <c r="DF169" s="13" t="s">
        <v>795</v>
      </c>
      <c r="DG169" s="13" t="s">
        <v>2029</v>
      </c>
      <c r="DH169" s="13" t="s">
        <v>2060</v>
      </c>
      <c r="DI169" s="13" t="s">
        <v>2032</v>
      </c>
      <c r="DJ169" s="13" t="s">
        <v>2061</v>
      </c>
      <c r="DK169" s="13" t="s">
        <v>2062</v>
      </c>
      <c r="DL169" s="21" t="s">
        <v>801</v>
      </c>
      <c r="DP169" s="12" t="s">
        <v>802</v>
      </c>
      <c r="DQ169" s="21" t="s">
        <v>803</v>
      </c>
      <c r="DW169" s="1" t="s">
        <v>416</v>
      </c>
      <c r="EE169" s="12" t="s">
        <v>931</v>
      </c>
      <c r="EF169" s="1" t="s">
        <v>427</v>
      </c>
      <c r="EK169" s="12" t="s">
        <v>2063</v>
      </c>
      <c r="EL169" s="1" t="s">
        <v>295</v>
      </c>
      <c r="EM169" s="1" t="s">
        <v>301</v>
      </c>
      <c r="EN169" s="1" t="s">
        <v>295</v>
      </c>
      <c r="EO169" s="12" t="s">
        <v>2065</v>
      </c>
      <c r="EU169" s="1" t="s">
        <v>370</v>
      </c>
      <c r="EV169" s="1" t="s">
        <v>806</v>
      </c>
      <c r="EX169" s="1" t="s">
        <v>370</v>
      </c>
      <c r="EY169" s="1" t="s">
        <v>807</v>
      </c>
      <c r="FA169" s="1" t="s">
        <v>370</v>
      </c>
      <c r="FB169" s="1" t="s">
        <v>808</v>
      </c>
      <c r="FR169" s="2" t="s">
        <v>371</v>
      </c>
    </row>
    <row r="170" spans="4:174">
      <c r="D170" s="12" t="s">
        <v>2068</v>
      </c>
      <c r="E170" s="13" t="s">
        <v>2056</v>
      </c>
      <c r="F170" s="1" t="s">
        <v>349</v>
      </c>
      <c r="G170" s="12"/>
      <c r="H170" s="12">
        <v>14.99</v>
      </c>
      <c r="I170" s="1" t="s">
        <v>777</v>
      </c>
      <c r="J170" s="12">
        <v>0.26</v>
      </c>
      <c r="K170" s="12" t="s">
        <v>2069</v>
      </c>
      <c r="L170" s="12" t="s">
        <v>2070</v>
      </c>
      <c r="P170" s="1" t="s">
        <v>375</v>
      </c>
      <c r="R170" s="1" t="s">
        <v>780</v>
      </c>
      <c r="S170" s="1" t="s">
        <v>781</v>
      </c>
      <c r="W170" s="1" t="s">
        <v>430</v>
      </c>
      <c r="AG170" s="21" t="s">
        <v>782</v>
      </c>
      <c r="AH170" s="21" t="s">
        <v>783</v>
      </c>
      <c r="AM170" s="1" t="s">
        <v>356</v>
      </c>
      <c r="AN170" s="21" t="s">
        <v>784</v>
      </c>
      <c r="AO170" s="21" t="s">
        <v>785</v>
      </c>
      <c r="AR170" s="21" t="s">
        <v>786</v>
      </c>
      <c r="AT170" s="1" t="s">
        <v>787</v>
      </c>
      <c r="BA170" s="21" t="s">
        <v>788</v>
      </c>
      <c r="BC170" s="12">
        <v>14.99</v>
      </c>
      <c r="BF170" s="12" t="s">
        <v>2071</v>
      </c>
      <c r="BG170" s="12"/>
      <c r="BH170" s="12"/>
      <c r="BI170" s="12"/>
      <c r="BJ170" s="12"/>
      <c r="BK170" s="12"/>
      <c r="BL170" s="12"/>
      <c r="BM170" s="12"/>
      <c r="BS170" s="21" t="s">
        <v>789</v>
      </c>
      <c r="BZ170" s="21" t="s">
        <v>790</v>
      </c>
      <c r="CI170" s="2">
        <v>2025</v>
      </c>
      <c r="CL170" s="21" t="s">
        <v>791</v>
      </c>
      <c r="CM170" s="21" t="s">
        <v>792</v>
      </c>
      <c r="CU170" s="1" t="s">
        <v>363</v>
      </c>
      <c r="CX170" s="1" t="s">
        <v>423</v>
      </c>
      <c r="DA170" s="21" t="s">
        <v>793</v>
      </c>
      <c r="DC170" s="12" t="s">
        <v>886</v>
      </c>
      <c r="DE170" s="13" t="s">
        <v>794</v>
      </c>
      <c r="DF170" s="13" t="s">
        <v>795</v>
      </c>
      <c r="DG170" s="13" t="s">
        <v>2029</v>
      </c>
      <c r="DH170" s="13" t="s">
        <v>2060</v>
      </c>
      <c r="DI170" s="13" t="s">
        <v>2032</v>
      </c>
      <c r="DJ170" s="13" t="s">
        <v>2061</v>
      </c>
      <c r="DK170" s="13" t="s">
        <v>2062</v>
      </c>
      <c r="DL170" s="21" t="s">
        <v>801</v>
      </c>
      <c r="DP170" s="12" t="s">
        <v>802</v>
      </c>
      <c r="DQ170" s="21" t="s">
        <v>803</v>
      </c>
      <c r="DW170" s="1" t="s">
        <v>416</v>
      </c>
      <c r="EE170" s="12" t="s">
        <v>931</v>
      </c>
      <c r="EF170" s="1" t="s">
        <v>427</v>
      </c>
      <c r="EK170" s="12" t="s">
        <v>2063</v>
      </c>
      <c r="EL170" s="1" t="s">
        <v>295</v>
      </c>
      <c r="EM170" s="1" t="s">
        <v>301</v>
      </c>
      <c r="EN170" s="1" t="s">
        <v>295</v>
      </c>
      <c r="EO170" s="12" t="s">
        <v>2069</v>
      </c>
      <c r="EU170" s="1" t="s">
        <v>370</v>
      </c>
      <c r="EV170" s="1" t="s">
        <v>806</v>
      </c>
      <c r="EX170" s="1" t="s">
        <v>370</v>
      </c>
      <c r="EY170" s="1" t="s">
        <v>807</v>
      </c>
      <c r="FA170" s="1" t="s">
        <v>370</v>
      </c>
      <c r="FB170" s="1" t="s">
        <v>808</v>
      </c>
      <c r="FR170" s="2" t="s">
        <v>371</v>
      </c>
    </row>
    <row r="171" spans="4:174">
      <c r="D171" s="12" t="s">
        <v>2072</v>
      </c>
      <c r="E171" s="13" t="s">
        <v>2056</v>
      </c>
      <c r="F171" s="1" t="s">
        <v>349</v>
      </c>
      <c r="G171" s="12"/>
      <c r="H171" s="12">
        <v>15.99</v>
      </c>
      <c r="I171" s="1" t="s">
        <v>777</v>
      </c>
      <c r="J171" s="12">
        <v>0.33</v>
      </c>
      <c r="K171" s="12" t="s">
        <v>2073</v>
      </c>
      <c r="L171" s="12" t="s">
        <v>2074</v>
      </c>
      <c r="P171" s="1" t="s">
        <v>375</v>
      </c>
      <c r="R171" s="1" t="s">
        <v>780</v>
      </c>
      <c r="S171" s="1" t="s">
        <v>781</v>
      </c>
      <c r="W171" s="1" t="s">
        <v>376</v>
      </c>
      <c r="AG171" s="21" t="s">
        <v>782</v>
      </c>
      <c r="AH171" s="21" t="s">
        <v>783</v>
      </c>
      <c r="AM171" s="1" t="s">
        <v>356</v>
      </c>
      <c r="AN171" s="21" t="s">
        <v>784</v>
      </c>
      <c r="AO171" s="21" t="s">
        <v>785</v>
      </c>
      <c r="AR171" s="21" t="s">
        <v>786</v>
      </c>
      <c r="AT171" s="1" t="s">
        <v>787</v>
      </c>
      <c r="BA171" s="21" t="s">
        <v>788</v>
      </c>
      <c r="BC171" s="12">
        <v>15.99</v>
      </c>
      <c r="BF171" s="12" t="s">
        <v>2075</v>
      </c>
      <c r="BG171" s="12"/>
      <c r="BH171" s="12"/>
      <c r="BI171" s="12"/>
      <c r="BJ171" s="12"/>
      <c r="BK171" s="12"/>
      <c r="BL171" s="12"/>
      <c r="BM171" s="12"/>
      <c r="BS171" s="21" t="s">
        <v>789</v>
      </c>
      <c r="BZ171" s="21" t="s">
        <v>790</v>
      </c>
      <c r="CI171" s="2">
        <v>2025</v>
      </c>
      <c r="CL171" s="21" t="s">
        <v>791</v>
      </c>
      <c r="CM171" s="21" t="s">
        <v>792</v>
      </c>
      <c r="CU171" s="1" t="s">
        <v>363</v>
      </c>
      <c r="CX171" s="1" t="s">
        <v>423</v>
      </c>
      <c r="DA171" s="21" t="s">
        <v>793</v>
      </c>
      <c r="DC171" s="12" t="s">
        <v>942</v>
      </c>
      <c r="DE171" s="13" t="s">
        <v>794</v>
      </c>
      <c r="DF171" s="13" t="s">
        <v>795</v>
      </c>
      <c r="DG171" s="13" t="s">
        <v>2029</v>
      </c>
      <c r="DH171" s="13" t="s">
        <v>2060</v>
      </c>
      <c r="DI171" s="13" t="s">
        <v>2032</v>
      </c>
      <c r="DJ171" s="13" t="s">
        <v>2061</v>
      </c>
      <c r="DK171" s="13" t="s">
        <v>2062</v>
      </c>
      <c r="DL171" s="21" t="s">
        <v>801</v>
      </c>
      <c r="DP171" s="12" t="s">
        <v>802</v>
      </c>
      <c r="DQ171" s="21" t="s">
        <v>803</v>
      </c>
      <c r="DW171" s="1" t="s">
        <v>416</v>
      </c>
      <c r="EE171" s="12" t="s">
        <v>931</v>
      </c>
      <c r="EF171" s="1" t="s">
        <v>427</v>
      </c>
      <c r="EK171" s="12" t="s">
        <v>2063</v>
      </c>
      <c r="EL171" s="1" t="s">
        <v>295</v>
      </c>
      <c r="EM171" s="1" t="s">
        <v>301</v>
      </c>
      <c r="EN171" s="1" t="s">
        <v>295</v>
      </c>
      <c r="EO171" s="12" t="s">
        <v>2073</v>
      </c>
      <c r="EU171" s="1" t="s">
        <v>370</v>
      </c>
      <c r="EV171" s="1" t="s">
        <v>806</v>
      </c>
      <c r="EX171" s="1" t="s">
        <v>370</v>
      </c>
      <c r="EY171" s="1" t="s">
        <v>807</v>
      </c>
      <c r="FA171" s="1" t="s">
        <v>370</v>
      </c>
      <c r="FB171" s="1" t="s">
        <v>808</v>
      </c>
      <c r="FR171" s="2" t="s">
        <v>371</v>
      </c>
    </row>
    <row r="172" spans="4:174">
      <c r="D172" s="12" t="s">
        <v>2076</v>
      </c>
      <c r="E172" s="13" t="s">
        <v>2056</v>
      </c>
      <c r="F172" s="1" t="s">
        <v>349</v>
      </c>
      <c r="G172" s="12"/>
      <c r="H172" s="12">
        <v>16.99</v>
      </c>
      <c r="I172" s="1" t="s">
        <v>777</v>
      </c>
      <c r="J172" s="12">
        <v>0.4</v>
      </c>
      <c r="K172" s="12" t="s">
        <v>2077</v>
      </c>
      <c r="L172" s="12" t="s">
        <v>2078</v>
      </c>
      <c r="P172" s="1" t="s">
        <v>375</v>
      </c>
      <c r="R172" s="1" t="s">
        <v>780</v>
      </c>
      <c r="S172" s="1" t="s">
        <v>781</v>
      </c>
      <c r="W172" s="1" t="s">
        <v>396</v>
      </c>
      <c r="AG172" s="21" t="s">
        <v>782</v>
      </c>
      <c r="AH172" s="21" t="s">
        <v>783</v>
      </c>
      <c r="AM172" s="1" t="s">
        <v>356</v>
      </c>
      <c r="AN172" s="21" t="s">
        <v>784</v>
      </c>
      <c r="AO172" s="21" t="s">
        <v>785</v>
      </c>
      <c r="AR172" s="21" t="s">
        <v>786</v>
      </c>
      <c r="AT172" s="1" t="s">
        <v>787</v>
      </c>
      <c r="BA172" s="21" t="s">
        <v>788</v>
      </c>
      <c r="BC172" s="12">
        <v>16.99</v>
      </c>
      <c r="BF172" s="12"/>
      <c r="BG172" s="12"/>
      <c r="BH172" s="12"/>
      <c r="BI172" s="12"/>
      <c r="BJ172" s="12"/>
      <c r="BK172" s="12"/>
      <c r="BL172" s="12"/>
      <c r="BM172" s="12"/>
      <c r="BS172" s="21" t="s">
        <v>789</v>
      </c>
      <c r="BZ172" s="21" t="s">
        <v>790</v>
      </c>
      <c r="CI172" s="2">
        <v>2025</v>
      </c>
      <c r="CL172" s="21" t="s">
        <v>791</v>
      </c>
      <c r="CM172" s="21" t="s">
        <v>792</v>
      </c>
      <c r="CU172" s="1" t="s">
        <v>363</v>
      </c>
      <c r="CX172" s="1" t="s">
        <v>423</v>
      </c>
      <c r="DA172" s="21" t="s">
        <v>793</v>
      </c>
      <c r="DC172" s="12" t="s">
        <v>1542</v>
      </c>
      <c r="DE172" s="13" t="s">
        <v>794</v>
      </c>
      <c r="DF172" s="13" t="s">
        <v>795</v>
      </c>
      <c r="DG172" s="13" t="s">
        <v>2029</v>
      </c>
      <c r="DH172" s="13" t="s">
        <v>2060</v>
      </c>
      <c r="DI172" s="13" t="s">
        <v>2032</v>
      </c>
      <c r="DJ172" s="13" t="s">
        <v>2061</v>
      </c>
      <c r="DK172" s="13" t="s">
        <v>2062</v>
      </c>
      <c r="DL172" s="21" t="s">
        <v>801</v>
      </c>
      <c r="DP172" s="12" t="s">
        <v>802</v>
      </c>
      <c r="DQ172" s="21" t="s">
        <v>803</v>
      </c>
      <c r="DW172" s="1" t="s">
        <v>416</v>
      </c>
      <c r="EE172" s="12" t="s">
        <v>931</v>
      </c>
      <c r="EF172" s="1" t="s">
        <v>427</v>
      </c>
      <c r="EK172" s="12" t="s">
        <v>2063</v>
      </c>
      <c r="EL172" s="1" t="s">
        <v>295</v>
      </c>
      <c r="EM172" s="1" t="s">
        <v>301</v>
      </c>
      <c r="EN172" s="1" t="s">
        <v>295</v>
      </c>
      <c r="EO172" s="12" t="s">
        <v>2077</v>
      </c>
      <c r="EU172" s="1" t="s">
        <v>370</v>
      </c>
      <c r="EV172" s="1" t="s">
        <v>806</v>
      </c>
      <c r="EX172" s="1" t="s">
        <v>370</v>
      </c>
      <c r="EY172" s="1" t="s">
        <v>807</v>
      </c>
      <c r="FA172" s="1" t="s">
        <v>370</v>
      </c>
      <c r="FB172" s="1" t="s">
        <v>808</v>
      </c>
      <c r="FR172" s="2" t="s">
        <v>371</v>
      </c>
    </row>
    <row r="173" spans="4:174">
      <c r="D173" s="12" t="s">
        <v>2079</v>
      </c>
      <c r="E173" s="13" t="s">
        <v>2056</v>
      </c>
      <c r="F173" s="1" t="s">
        <v>349</v>
      </c>
      <c r="G173" s="12"/>
      <c r="H173" s="12">
        <v>23.99</v>
      </c>
      <c r="I173" s="1" t="s">
        <v>777</v>
      </c>
      <c r="J173" s="12">
        <v>0.79</v>
      </c>
      <c r="K173" s="12" t="s">
        <v>2080</v>
      </c>
      <c r="L173" s="12" t="s">
        <v>2081</v>
      </c>
      <c r="P173" s="1" t="s">
        <v>375</v>
      </c>
      <c r="R173" s="1" t="s">
        <v>780</v>
      </c>
      <c r="S173" s="1" t="s">
        <v>781</v>
      </c>
      <c r="W173" s="1" t="s">
        <v>414</v>
      </c>
      <c r="AG173" s="21" t="s">
        <v>782</v>
      </c>
      <c r="AH173" s="21" t="s">
        <v>783</v>
      </c>
      <c r="AM173" s="1" t="s">
        <v>356</v>
      </c>
      <c r="AN173" s="21" t="s">
        <v>784</v>
      </c>
      <c r="AO173" s="21" t="s">
        <v>785</v>
      </c>
      <c r="AR173" s="21" t="s">
        <v>786</v>
      </c>
      <c r="AT173" s="1" t="s">
        <v>787</v>
      </c>
      <c r="BA173" s="21" t="s">
        <v>788</v>
      </c>
      <c r="BC173" s="12">
        <v>23.99</v>
      </c>
      <c r="BF173" s="12"/>
      <c r="BG173" s="12"/>
      <c r="BH173" s="12"/>
      <c r="BI173" s="12"/>
      <c r="BJ173" s="12"/>
      <c r="BK173" s="12"/>
      <c r="BL173" s="12"/>
      <c r="BM173" s="12"/>
      <c r="BS173" s="21" t="s">
        <v>789</v>
      </c>
      <c r="BZ173" s="21" t="s">
        <v>790</v>
      </c>
      <c r="CI173" s="2">
        <v>2025</v>
      </c>
      <c r="CL173" s="21" t="s">
        <v>791</v>
      </c>
      <c r="CM173" s="21" t="s">
        <v>792</v>
      </c>
      <c r="CU173" s="1" t="s">
        <v>363</v>
      </c>
      <c r="CX173" s="1" t="s">
        <v>423</v>
      </c>
      <c r="DA173" s="21" t="s">
        <v>793</v>
      </c>
      <c r="DC173" s="12" t="s">
        <v>1626</v>
      </c>
      <c r="DE173" s="13" t="s">
        <v>794</v>
      </c>
      <c r="DF173" s="13" t="s">
        <v>795</v>
      </c>
      <c r="DG173" s="13" t="s">
        <v>2029</v>
      </c>
      <c r="DH173" s="13" t="s">
        <v>2060</v>
      </c>
      <c r="DI173" s="13" t="s">
        <v>2032</v>
      </c>
      <c r="DJ173" s="13" t="s">
        <v>2061</v>
      </c>
      <c r="DK173" s="13" t="s">
        <v>2062</v>
      </c>
      <c r="DL173" s="21" t="s">
        <v>801</v>
      </c>
      <c r="DP173" s="12" t="s">
        <v>802</v>
      </c>
      <c r="DQ173" s="21" t="s">
        <v>803</v>
      </c>
      <c r="DW173" s="1" t="s">
        <v>416</v>
      </c>
      <c r="EE173" s="12" t="s">
        <v>931</v>
      </c>
      <c r="EF173" s="1" t="s">
        <v>427</v>
      </c>
      <c r="EK173" s="12" t="s">
        <v>2063</v>
      </c>
      <c r="EL173" s="1" t="s">
        <v>295</v>
      </c>
      <c r="EM173" s="1" t="s">
        <v>301</v>
      </c>
      <c r="EN173" s="1" t="s">
        <v>295</v>
      </c>
      <c r="EO173" s="12" t="s">
        <v>2080</v>
      </c>
      <c r="EU173" s="1" t="s">
        <v>370</v>
      </c>
      <c r="EV173" s="1" t="s">
        <v>806</v>
      </c>
      <c r="EX173" s="1" t="s">
        <v>370</v>
      </c>
      <c r="EY173" s="1" t="s">
        <v>807</v>
      </c>
      <c r="FA173" s="1" t="s">
        <v>370</v>
      </c>
      <c r="FB173" s="1" t="s">
        <v>808</v>
      </c>
      <c r="FR173" s="2" t="s">
        <v>371</v>
      </c>
    </row>
    <row r="174" spans="4:174">
      <c r="D174" s="12" t="s">
        <v>2082</v>
      </c>
      <c r="E174" s="13" t="s">
        <v>2083</v>
      </c>
      <c r="F174" s="1" t="s">
        <v>349</v>
      </c>
      <c r="G174" s="12"/>
      <c r="H174" s="12">
        <v>26.99</v>
      </c>
      <c r="I174" s="1" t="s">
        <v>777</v>
      </c>
      <c r="J174" s="12">
        <v>0.55</v>
      </c>
      <c r="K174" s="12" t="s">
        <v>2084</v>
      </c>
      <c r="L174" s="12" t="s">
        <v>2085</v>
      </c>
      <c r="P174" s="1" t="s">
        <v>375</v>
      </c>
      <c r="R174" s="1" t="s">
        <v>780</v>
      </c>
      <c r="S174" s="1" t="s">
        <v>781</v>
      </c>
      <c r="W174" s="1" t="s">
        <v>430</v>
      </c>
      <c r="AG174" s="21" t="s">
        <v>782</v>
      </c>
      <c r="AH174" s="21" t="s">
        <v>783</v>
      </c>
      <c r="AM174" s="1" t="s">
        <v>356</v>
      </c>
      <c r="AN174" s="21" t="s">
        <v>784</v>
      </c>
      <c r="AO174" s="21" t="s">
        <v>785</v>
      </c>
      <c r="AR174" s="21" t="s">
        <v>786</v>
      </c>
      <c r="AT174" s="1" t="s">
        <v>787</v>
      </c>
      <c r="BA174" s="21" t="s">
        <v>788</v>
      </c>
      <c r="BC174" s="12">
        <v>26.99</v>
      </c>
      <c r="BF174" s="12" t="s">
        <v>2086</v>
      </c>
      <c r="BG174" s="12"/>
      <c r="BH174" s="12"/>
      <c r="BI174" s="12"/>
      <c r="BJ174" s="12"/>
      <c r="BK174" s="12"/>
      <c r="BL174" s="12"/>
      <c r="BM174" s="12"/>
      <c r="BS174" s="21" t="s">
        <v>789</v>
      </c>
      <c r="BZ174" s="21" t="s">
        <v>790</v>
      </c>
      <c r="CI174" s="2">
        <v>2025</v>
      </c>
      <c r="CL174" s="21" t="s">
        <v>791</v>
      </c>
      <c r="CM174" s="21" t="s">
        <v>792</v>
      </c>
      <c r="CU174" s="1" t="s">
        <v>363</v>
      </c>
      <c r="CX174" s="1" t="s">
        <v>423</v>
      </c>
      <c r="DA174" s="21" t="s">
        <v>793</v>
      </c>
      <c r="DC174" s="12" t="s">
        <v>843</v>
      </c>
      <c r="DE174" s="13" t="s">
        <v>794</v>
      </c>
      <c r="DF174" s="13" t="s">
        <v>795</v>
      </c>
      <c r="DG174" s="13" t="s">
        <v>2087</v>
      </c>
      <c r="DH174" s="13" t="s">
        <v>1484</v>
      </c>
      <c r="DI174" s="13" t="s">
        <v>2088</v>
      </c>
      <c r="DJ174" s="13" t="s">
        <v>2089</v>
      </c>
      <c r="DK174" s="13" t="s">
        <v>2090</v>
      </c>
      <c r="DL174" s="21" t="s">
        <v>801</v>
      </c>
      <c r="DP174" s="12" t="s">
        <v>802</v>
      </c>
      <c r="DQ174" s="21" t="s">
        <v>803</v>
      </c>
      <c r="DW174" s="1" t="s">
        <v>416</v>
      </c>
      <c r="EE174" s="12" t="s">
        <v>897</v>
      </c>
      <c r="EF174" s="1" t="s">
        <v>427</v>
      </c>
      <c r="EK174" s="12" t="s">
        <v>2091</v>
      </c>
      <c r="EL174" s="1" t="s">
        <v>295</v>
      </c>
      <c r="EM174" s="1" t="s">
        <v>301</v>
      </c>
      <c r="EN174" s="1" t="s">
        <v>295</v>
      </c>
      <c r="EO174" s="12" t="s">
        <v>2084</v>
      </c>
      <c r="EU174" s="1" t="s">
        <v>370</v>
      </c>
      <c r="EV174" s="1" t="s">
        <v>806</v>
      </c>
      <c r="EX174" s="1" t="s">
        <v>370</v>
      </c>
      <c r="EY174" s="1" t="s">
        <v>807</v>
      </c>
      <c r="FA174" s="1" t="s">
        <v>370</v>
      </c>
      <c r="FB174" s="1" t="s">
        <v>808</v>
      </c>
      <c r="FR174" s="2" t="s">
        <v>371</v>
      </c>
    </row>
    <row r="175" spans="4:174">
      <c r="D175" s="12" t="s">
        <v>2092</v>
      </c>
      <c r="E175" s="13" t="s">
        <v>2083</v>
      </c>
      <c r="F175" s="1" t="s">
        <v>349</v>
      </c>
      <c r="G175" s="12"/>
      <c r="H175" s="12">
        <v>25.99</v>
      </c>
      <c r="I175" s="1" t="s">
        <v>777</v>
      </c>
      <c r="J175" s="12">
        <v>0.55</v>
      </c>
      <c r="K175" s="12" t="s">
        <v>2093</v>
      </c>
      <c r="L175" s="12" t="s">
        <v>2085</v>
      </c>
      <c r="P175" s="1" t="s">
        <v>375</v>
      </c>
      <c r="R175" s="1" t="s">
        <v>780</v>
      </c>
      <c r="S175" s="1" t="s">
        <v>781</v>
      </c>
      <c r="W175" s="1" t="s">
        <v>376</v>
      </c>
      <c r="AG175" s="21" t="s">
        <v>782</v>
      </c>
      <c r="AH175" s="21" t="s">
        <v>783</v>
      </c>
      <c r="AM175" s="1" t="s">
        <v>356</v>
      </c>
      <c r="AN175" s="21" t="s">
        <v>784</v>
      </c>
      <c r="AO175" s="21" t="s">
        <v>785</v>
      </c>
      <c r="AR175" s="21" t="s">
        <v>786</v>
      </c>
      <c r="AT175" s="1" t="s">
        <v>787</v>
      </c>
      <c r="BA175" s="21" t="s">
        <v>788</v>
      </c>
      <c r="BC175" s="12">
        <v>25.99</v>
      </c>
      <c r="BF175" s="12" t="s">
        <v>2094</v>
      </c>
      <c r="BG175" s="12"/>
      <c r="BH175" s="12"/>
      <c r="BI175" s="12"/>
      <c r="BJ175" s="12"/>
      <c r="BK175" s="12"/>
      <c r="BL175" s="12"/>
      <c r="BM175" s="12"/>
      <c r="BS175" s="21" t="s">
        <v>789</v>
      </c>
      <c r="BZ175" s="21" t="s">
        <v>790</v>
      </c>
      <c r="CI175" s="2">
        <v>2025</v>
      </c>
      <c r="CL175" s="21" t="s">
        <v>791</v>
      </c>
      <c r="CM175" s="21" t="s">
        <v>792</v>
      </c>
      <c r="CU175" s="1" t="s">
        <v>363</v>
      </c>
      <c r="CX175" s="1" t="s">
        <v>423</v>
      </c>
      <c r="DA175" s="21" t="s">
        <v>793</v>
      </c>
      <c r="DC175" s="12" t="s">
        <v>861</v>
      </c>
      <c r="DE175" s="13" t="s">
        <v>794</v>
      </c>
      <c r="DF175" s="13" t="s">
        <v>795</v>
      </c>
      <c r="DG175" s="13" t="s">
        <v>2087</v>
      </c>
      <c r="DH175" s="13" t="s">
        <v>1484</v>
      </c>
      <c r="DI175" s="13" t="s">
        <v>2088</v>
      </c>
      <c r="DJ175" s="13" t="s">
        <v>2089</v>
      </c>
      <c r="DK175" s="13" t="s">
        <v>2090</v>
      </c>
      <c r="DL175" s="21" t="s">
        <v>801</v>
      </c>
      <c r="DP175" s="12" t="s">
        <v>802</v>
      </c>
      <c r="DQ175" s="21" t="s">
        <v>803</v>
      </c>
      <c r="DW175" s="1" t="s">
        <v>416</v>
      </c>
      <c r="EE175" s="12" t="s">
        <v>897</v>
      </c>
      <c r="EF175" s="1" t="s">
        <v>427</v>
      </c>
      <c r="EK175" s="12" t="s">
        <v>2091</v>
      </c>
      <c r="EL175" s="1" t="s">
        <v>295</v>
      </c>
      <c r="EM175" s="1" t="s">
        <v>301</v>
      </c>
      <c r="EN175" s="1" t="s">
        <v>295</v>
      </c>
      <c r="EO175" s="12" t="s">
        <v>2093</v>
      </c>
      <c r="EU175" s="1" t="s">
        <v>370</v>
      </c>
      <c r="EV175" s="1" t="s">
        <v>806</v>
      </c>
      <c r="EX175" s="1" t="s">
        <v>370</v>
      </c>
      <c r="EY175" s="1" t="s">
        <v>807</v>
      </c>
      <c r="FA175" s="1" t="s">
        <v>370</v>
      </c>
      <c r="FB175" s="1" t="s">
        <v>808</v>
      </c>
      <c r="FR175" s="2" t="s">
        <v>371</v>
      </c>
    </row>
    <row r="176" spans="4:174">
      <c r="D176" s="12" t="s">
        <v>2095</v>
      </c>
      <c r="E176" s="13" t="s">
        <v>2083</v>
      </c>
      <c r="F176" s="1" t="s">
        <v>349</v>
      </c>
      <c r="G176" s="12"/>
      <c r="H176" s="12">
        <v>26.99</v>
      </c>
      <c r="I176" s="1" t="s">
        <v>777</v>
      </c>
      <c r="J176" s="12">
        <v>0.55</v>
      </c>
      <c r="K176" s="12" t="s">
        <v>2096</v>
      </c>
      <c r="L176" s="12" t="s">
        <v>2085</v>
      </c>
      <c r="P176" s="1" t="s">
        <v>375</v>
      </c>
      <c r="R176" s="1" t="s">
        <v>780</v>
      </c>
      <c r="S176" s="1" t="s">
        <v>781</v>
      </c>
      <c r="W176" s="1" t="s">
        <v>396</v>
      </c>
      <c r="AG176" s="21" t="s">
        <v>782</v>
      </c>
      <c r="AH176" s="21" t="s">
        <v>783</v>
      </c>
      <c r="AM176" s="1" t="s">
        <v>356</v>
      </c>
      <c r="AN176" s="21" t="s">
        <v>784</v>
      </c>
      <c r="AO176" s="21" t="s">
        <v>785</v>
      </c>
      <c r="AR176" s="21" t="s">
        <v>786</v>
      </c>
      <c r="AT176" s="1" t="s">
        <v>787</v>
      </c>
      <c r="BA176" s="21" t="s">
        <v>788</v>
      </c>
      <c r="BC176" s="12">
        <v>26.99</v>
      </c>
      <c r="BF176" s="12" t="s">
        <v>2097</v>
      </c>
      <c r="BG176" s="12"/>
      <c r="BH176" s="12"/>
      <c r="BI176" s="12"/>
      <c r="BJ176" s="12"/>
      <c r="BK176" s="12"/>
      <c r="BL176" s="12"/>
      <c r="BM176" s="12"/>
      <c r="BS176" s="21" t="s">
        <v>789</v>
      </c>
      <c r="BZ176" s="21" t="s">
        <v>790</v>
      </c>
      <c r="CI176" s="2">
        <v>2025</v>
      </c>
      <c r="CL176" s="21" t="s">
        <v>791</v>
      </c>
      <c r="CM176" s="21" t="s">
        <v>792</v>
      </c>
      <c r="CU176" s="1" t="s">
        <v>363</v>
      </c>
      <c r="CX176" s="1" t="s">
        <v>423</v>
      </c>
      <c r="DA176" s="21" t="s">
        <v>793</v>
      </c>
      <c r="DC176" s="12" t="s">
        <v>886</v>
      </c>
      <c r="DE176" s="13" t="s">
        <v>794</v>
      </c>
      <c r="DF176" s="13" t="s">
        <v>795</v>
      </c>
      <c r="DG176" s="13" t="s">
        <v>2087</v>
      </c>
      <c r="DH176" s="13" t="s">
        <v>1484</v>
      </c>
      <c r="DI176" s="13" t="s">
        <v>2088</v>
      </c>
      <c r="DJ176" s="13" t="s">
        <v>2089</v>
      </c>
      <c r="DK176" s="13" t="s">
        <v>2090</v>
      </c>
      <c r="DL176" s="21" t="s">
        <v>801</v>
      </c>
      <c r="DP176" s="12" t="s">
        <v>802</v>
      </c>
      <c r="DQ176" s="21" t="s">
        <v>803</v>
      </c>
      <c r="DW176" s="1" t="s">
        <v>416</v>
      </c>
      <c r="EE176" s="12" t="s">
        <v>897</v>
      </c>
      <c r="EF176" s="1" t="s">
        <v>427</v>
      </c>
      <c r="EK176" s="12" t="s">
        <v>2091</v>
      </c>
      <c r="EL176" s="1" t="s">
        <v>295</v>
      </c>
      <c r="EM176" s="1" t="s">
        <v>301</v>
      </c>
      <c r="EN176" s="1" t="s">
        <v>295</v>
      </c>
      <c r="EO176" s="12" t="s">
        <v>2096</v>
      </c>
      <c r="EU176" s="1" t="s">
        <v>370</v>
      </c>
      <c r="EV176" s="1" t="s">
        <v>806</v>
      </c>
      <c r="EX176" s="1" t="s">
        <v>370</v>
      </c>
      <c r="EY176" s="1" t="s">
        <v>807</v>
      </c>
      <c r="FA176" s="1" t="s">
        <v>370</v>
      </c>
      <c r="FB176" s="1" t="s">
        <v>808</v>
      </c>
      <c r="FR176" s="2" t="s">
        <v>371</v>
      </c>
    </row>
    <row r="177" spans="4:174">
      <c r="D177" s="12" t="s">
        <v>2098</v>
      </c>
      <c r="E177" s="13" t="s">
        <v>2083</v>
      </c>
      <c r="F177" s="1" t="s">
        <v>349</v>
      </c>
      <c r="G177" s="12"/>
      <c r="H177" s="12">
        <v>29.99</v>
      </c>
      <c r="I177" s="1" t="s">
        <v>777</v>
      </c>
      <c r="J177" s="12">
        <v>0.62</v>
      </c>
      <c r="K177" s="12" t="s">
        <v>2099</v>
      </c>
      <c r="L177" s="12" t="s">
        <v>2100</v>
      </c>
      <c r="P177" s="1" t="s">
        <v>375</v>
      </c>
      <c r="R177" s="1" t="s">
        <v>780</v>
      </c>
      <c r="S177" s="1" t="s">
        <v>781</v>
      </c>
      <c r="W177" s="1" t="s">
        <v>414</v>
      </c>
      <c r="AG177" s="21" t="s">
        <v>782</v>
      </c>
      <c r="AH177" s="21" t="s">
        <v>783</v>
      </c>
      <c r="AM177" s="1" t="s">
        <v>356</v>
      </c>
      <c r="AN177" s="21" t="s">
        <v>784</v>
      </c>
      <c r="AO177" s="21" t="s">
        <v>785</v>
      </c>
      <c r="AR177" s="21" t="s">
        <v>786</v>
      </c>
      <c r="AT177" s="1" t="s">
        <v>787</v>
      </c>
      <c r="BA177" s="21" t="s">
        <v>788</v>
      </c>
      <c r="BC177" s="12">
        <v>29.99</v>
      </c>
      <c r="BF177" s="12" t="s">
        <v>2101</v>
      </c>
      <c r="BG177" s="12"/>
      <c r="BH177" s="12"/>
      <c r="BI177" s="12"/>
      <c r="BJ177" s="12"/>
      <c r="BK177" s="12"/>
      <c r="BL177" s="12"/>
      <c r="BM177" s="12"/>
      <c r="BS177" s="21" t="s">
        <v>789</v>
      </c>
      <c r="BZ177" s="21" t="s">
        <v>790</v>
      </c>
      <c r="CI177" s="2">
        <v>2025</v>
      </c>
      <c r="CL177" s="21" t="s">
        <v>791</v>
      </c>
      <c r="CM177" s="21" t="s">
        <v>792</v>
      </c>
      <c r="CU177" s="1" t="s">
        <v>363</v>
      </c>
      <c r="CX177" s="1" t="s">
        <v>423</v>
      </c>
      <c r="DA177" s="21" t="s">
        <v>793</v>
      </c>
      <c r="DC177" s="12" t="s">
        <v>942</v>
      </c>
      <c r="DE177" s="13" t="s">
        <v>794</v>
      </c>
      <c r="DF177" s="13" t="s">
        <v>795</v>
      </c>
      <c r="DG177" s="13" t="s">
        <v>2087</v>
      </c>
      <c r="DH177" s="13" t="s">
        <v>1484</v>
      </c>
      <c r="DI177" s="13" t="s">
        <v>2102</v>
      </c>
      <c r="DJ177" s="13" t="s">
        <v>2103</v>
      </c>
      <c r="DK177" s="13" t="s">
        <v>2090</v>
      </c>
      <c r="DL177" s="21" t="s">
        <v>801</v>
      </c>
      <c r="DP177" s="12" t="s">
        <v>802</v>
      </c>
      <c r="DQ177" s="21" t="s">
        <v>803</v>
      </c>
      <c r="DW177" s="1" t="s">
        <v>416</v>
      </c>
      <c r="EE177" s="12" t="s">
        <v>897</v>
      </c>
      <c r="EF177" s="1" t="s">
        <v>427</v>
      </c>
      <c r="EK177" s="12" t="s">
        <v>2091</v>
      </c>
      <c r="EL177" s="1" t="s">
        <v>295</v>
      </c>
      <c r="EM177" s="1" t="s">
        <v>301</v>
      </c>
      <c r="EN177" s="1" t="s">
        <v>295</v>
      </c>
      <c r="EO177" s="12" t="s">
        <v>2099</v>
      </c>
      <c r="EU177" s="1" t="s">
        <v>370</v>
      </c>
      <c r="EV177" s="1" t="s">
        <v>806</v>
      </c>
      <c r="EX177" s="1" t="s">
        <v>370</v>
      </c>
      <c r="EY177" s="1" t="s">
        <v>807</v>
      </c>
      <c r="FA177" s="1" t="s">
        <v>370</v>
      </c>
      <c r="FB177" s="1" t="s">
        <v>808</v>
      </c>
      <c r="FR177" s="2" t="s">
        <v>371</v>
      </c>
    </row>
    <row r="178" spans="4:174">
      <c r="D178" s="12" t="s">
        <v>2104</v>
      </c>
      <c r="E178" s="13" t="s">
        <v>2083</v>
      </c>
      <c r="F178" s="1" t="s">
        <v>349</v>
      </c>
      <c r="G178" s="12"/>
      <c r="H178" s="12">
        <v>29.99</v>
      </c>
      <c r="I178" s="1" t="s">
        <v>777</v>
      </c>
      <c r="J178" s="12">
        <v>0.62</v>
      </c>
      <c r="K178" s="12" t="s">
        <v>2105</v>
      </c>
      <c r="L178" s="12" t="s">
        <v>2100</v>
      </c>
      <c r="P178" s="1" t="s">
        <v>375</v>
      </c>
      <c r="R178" s="1" t="s">
        <v>780</v>
      </c>
      <c r="S178" s="1" t="s">
        <v>781</v>
      </c>
      <c r="W178" s="1" t="s">
        <v>430</v>
      </c>
      <c r="AG178" s="21" t="s">
        <v>782</v>
      </c>
      <c r="AH178" s="21" t="s">
        <v>783</v>
      </c>
      <c r="AM178" s="1" t="s">
        <v>356</v>
      </c>
      <c r="AN178" s="21" t="s">
        <v>784</v>
      </c>
      <c r="AO178" s="21" t="s">
        <v>785</v>
      </c>
      <c r="AR178" s="21" t="s">
        <v>786</v>
      </c>
      <c r="AT178" s="1" t="s">
        <v>787</v>
      </c>
      <c r="BA178" s="21" t="s">
        <v>788</v>
      </c>
      <c r="BC178" s="12">
        <v>29.99</v>
      </c>
      <c r="BF178" s="12" t="s">
        <v>2106</v>
      </c>
      <c r="BG178" s="12"/>
      <c r="BH178" s="12"/>
      <c r="BI178" s="12"/>
      <c r="BJ178" s="12"/>
      <c r="BK178" s="12"/>
      <c r="BL178" s="12"/>
      <c r="BM178" s="12"/>
      <c r="BS178" s="21" t="s">
        <v>789</v>
      </c>
      <c r="BZ178" s="21" t="s">
        <v>790</v>
      </c>
      <c r="CI178" s="2">
        <v>2025</v>
      </c>
      <c r="CL178" s="21" t="s">
        <v>791</v>
      </c>
      <c r="CM178" s="21" t="s">
        <v>792</v>
      </c>
      <c r="CU178" s="1" t="s">
        <v>363</v>
      </c>
      <c r="CX178" s="1" t="s">
        <v>423</v>
      </c>
      <c r="DA178" s="21" t="s">
        <v>793</v>
      </c>
      <c r="DC178" s="12" t="s">
        <v>1542</v>
      </c>
      <c r="DE178" s="13" t="s">
        <v>794</v>
      </c>
      <c r="DF178" s="13" t="s">
        <v>795</v>
      </c>
      <c r="DG178" s="13" t="s">
        <v>2087</v>
      </c>
      <c r="DH178" s="13" t="s">
        <v>1484</v>
      </c>
      <c r="DI178" s="13" t="s">
        <v>2102</v>
      </c>
      <c r="DJ178" s="13" t="s">
        <v>2103</v>
      </c>
      <c r="DK178" s="13" t="s">
        <v>2090</v>
      </c>
      <c r="DL178" s="21" t="s">
        <v>801</v>
      </c>
      <c r="DP178" s="12" t="s">
        <v>802</v>
      </c>
      <c r="DQ178" s="21" t="s">
        <v>803</v>
      </c>
      <c r="DW178" s="1" t="s">
        <v>416</v>
      </c>
      <c r="EE178" s="12" t="s">
        <v>897</v>
      </c>
      <c r="EF178" s="1" t="s">
        <v>427</v>
      </c>
      <c r="EK178" s="12" t="s">
        <v>2091</v>
      </c>
      <c r="EL178" s="1" t="s">
        <v>295</v>
      </c>
      <c r="EM178" s="1" t="s">
        <v>301</v>
      </c>
      <c r="EN178" s="1" t="s">
        <v>295</v>
      </c>
      <c r="EO178" s="12" t="s">
        <v>2105</v>
      </c>
      <c r="EU178" s="1" t="s">
        <v>370</v>
      </c>
      <c r="EV178" s="1" t="s">
        <v>806</v>
      </c>
      <c r="EX178" s="1" t="s">
        <v>370</v>
      </c>
      <c r="EY178" s="1" t="s">
        <v>807</v>
      </c>
      <c r="FA178" s="1" t="s">
        <v>370</v>
      </c>
      <c r="FB178" s="1" t="s">
        <v>808</v>
      </c>
      <c r="FR178" s="2" t="s">
        <v>371</v>
      </c>
    </row>
    <row r="179" spans="4:174">
      <c r="D179" s="12" t="s">
        <v>2107</v>
      </c>
      <c r="E179" s="13" t="s">
        <v>2083</v>
      </c>
      <c r="F179" s="1" t="s">
        <v>349</v>
      </c>
      <c r="G179" s="12"/>
      <c r="H179" s="12">
        <v>29.99</v>
      </c>
      <c r="I179" s="1" t="s">
        <v>777</v>
      </c>
      <c r="J179" s="12">
        <v>0.62</v>
      </c>
      <c r="K179" s="12" t="s">
        <v>2108</v>
      </c>
      <c r="L179" s="12" t="s">
        <v>2100</v>
      </c>
      <c r="P179" s="1" t="s">
        <v>375</v>
      </c>
      <c r="R179" s="1" t="s">
        <v>780</v>
      </c>
      <c r="S179" s="1" t="s">
        <v>781</v>
      </c>
      <c r="W179" s="1" t="s">
        <v>376</v>
      </c>
      <c r="AG179" s="21" t="s">
        <v>782</v>
      </c>
      <c r="AH179" s="21" t="s">
        <v>783</v>
      </c>
      <c r="AM179" s="1" t="s">
        <v>356</v>
      </c>
      <c r="AN179" s="21" t="s">
        <v>784</v>
      </c>
      <c r="AO179" s="21" t="s">
        <v>785</v>
      </c>
      <c r="AR179" s="21" t="s">
        <v>786</v>
      </c>
      <c r="AT179" s="1" t="s">
        <v>787</v>
      </c>
      <c r="BA179" s="21" t="s">
        <v>788</v>
      </c>
      <c r="BC179" s="12">
        <v>29.99</v>
      </c>
      <c r="BF179" s="12" t="s">
        <v>2109</v>
      </c>
      <c r="BG179" s="12"/>
      <c r="BH179" s="12"/>
      <c r="BI179" s="12"/>
      <c r="BJ179" s="12"/>
      <c r="BK179" s="12"/>
      <c r="BL179" s="12"/>
      <c r="BM179" s="12"/>
      <c r="BS179" s="21" t="s">
        <v>789</v>
      </c>
      <c r="BZ179" s="21" t="s">
        <v>790</v>
      </c>
      <c r="CI179" s="2">
        <v>2025</v>
      </c>
      <c r="CL179" s="21" t="s">
        <v>791</v>
      </c>
      <c r="CM179" s="21" t="s">
        <v>792</v>
      </c>
      <c r="CU179" s="1" t="s">
        <v>363</v>
      </c>
      <c r="CX179" s="1" t="s">
        <v>423</v>
      </c>
      <c r="DA179" s="21" t="s">
        <v>793</v>
      </c>
      <c r="DC179" s="12" t="s">
        <v>1626</v>
      </c>
      <c r="DE179" s="13" t="s">
        <v>794</v>
      </c>
      <c r="DF179" s="13" t="s">
        <v>795</v>
      </c>
      <c r="DG179" s="13" t="s">
        <v>2087</v>
      </c>
      <c r="DH179" s="13" t="s">
        <v>1484</v>
      </c>
      <c r="DI179" s="13" t="s">
        <v>2102</v>
      </c>
      <c r="DJ179" s="13" t="s">
        <v>2103</v>
      </c>
      <c r="DK179" s="13" t="s">
        <v>2090</v>
      </c>
      <c r="DL179" s="21" t="s">
        <v>801</v>
      </c>
      <c r="DP179" s="12" t="s">
        <v>802</v>
      </c>
      <c r="DQ179" s="21" t="s">
        <v>803</v>
      </c>
      <c r="DW179" s="1" t="s">
        <v>416</v>
      </c>
      <c r="EE179" s="12" t="s">
        <v>897</v>
      </c>
      <c r="EF179" s="1" t="s">
        <v>427</v>
      </c>
      <c r="EK179" s="12" t="s">
        <v>2091</v>
      </c>
      <c r="EL179" s="1" t="s">
        <v>295</v>
      </c>
      <c r="EM179" s="1" t="s">
        <v>301</v>
      </c>
      <c r="EN179" s="1" t="s">
        <v>295</v>
      </c>
      <c r="EO179" s="12" t="s">
        <v>2108</v>
      </c>
      <c r="EU179" s="1" t="s">
        <v>370</v>
      </c>
      <c r="EV179" s="1" t="s">
        <v>806</v>
      </c>
      <c r="EX179" s="1" t="s">
        <v>370</v>
      </c>
      <c r="EY179" s="1" t="s">
        <v>807</v>
      </c>
      <c r="FA179" s="1" t="s">
        <v>370</v>
      </c>
      <c r="FB179" s="1" t="s">
        <v>808</v>
      </c>
      <c r="FR179" s="2" t="s">
        <v>371</v>
      </c>
    </row>
    <row r="180" spans="4:174">
      <c r="D180" s="12" t="s">
        <v>2110</v>
      </c>
      <c r="E180" s="13" t="s">
        <v>2111</v>
      </c>
      <c r="F180" s="1" t="s">
        <v>349</v>
      </c>
      <c r="G180" s="12"/>
      <c r="H180" s="12">
        <v>16.99</v>
      </c>
      <c r="I180" s="1" t="s">
        <v>777</v>
      </c>
      <c r="J180" s="12">
        <v>0.21</v>
      </c>
      <c r="K180" s="12" t="s">
        <v>2112</v>
      </c>
      <c r="L180" s="12" t="s">
        <v>2113</v>
      </c>
      <c r="P180" s="1" t="s">
        <v>375</v>
      </c>
      <c r="R180" s="1" t="s">
        <v>780</v>
      </c>
      <c r="S180" s="1" t="s">
        <v>781</v>
      </c>
      <c r="W180" s="1" t="s">
        <v>396</v>
      </c>
      <c r="AG180" s="21" t="s">
        <v>782</v>
      </c>
      <c r="AH180" s="21" t="s">
        <v>783</v>
      </c>
      <c r="AM180" s="1" t="s">
        <v>356</v>
      </c>
      <c r="AN180" s="21" t="s">
        <v>784</v>
      </c>
      <c r="AO180" s="21" t="s">
        <v>785</v>
      </c>
      <c r="AR180" s="21" t="s">
        <v>786</v>
      </c>
      <c r="AT180" s="1" t="s">
        <v>787</v>
      </c>
      <c r="BA180" s="21" t="s">
        <v>788</v>
      </c>
      <c r="BC180" s="12">
        <v>16.99</v>
      </c>
      <c r="BF180" s="12" t="s">
        <v>2114</v>
      </c>
      <c r="BG180" s="12" t="s">
        <v>2115</v>
      </c>
      <c r="BH180" s="12"/>
      <c r="BI180" s="12"/>
      <c r="BJ180" s="12"/>
      <c r="BK180" s="12"/>
      <c r="BL180" s="12"/>
      <c r="BM180" s="12"/>
      <c r="BS180" s="21" t="s">
        <v>789</v>
      </c>
      <c r="BZ180" s="21" t="s">
        <v>790</v>
      </c>
      <c r="CI180" s="2">
        <v>2025</v>
      </c>
      <c r="CL180" s="21" t="s">
        <v>791</v>
      </c>
      <c r="CM180" s="21" t="s">
        <v>792</v>
      </c>
      <c r="CU180" s="1" t="s">
        <v>363</v>
      </c>
      <c r="CX180" s="1" t="s">
        <v>423</v>
      </c>
      <c r="DA180" s="21" t="s">
        <v>793</v>
      </c>
      <c r="DC180" s="12" t="s">
        <v>408</v>
      </c>
      <c r="DE180" s="13" t="s">
        <v>794</v>
      </c>
      <c r="DF180" s="13" t="s">
        <v>795</v>
      </c>
      <c r="DG180" s="13" t="s">
        <v>2116</v>
      </c>
      <c r="DH180" s="13" t="s">
        <v>2117</v>
      </c>
      <c r="DI180" s="13" t="s">
        <v>2118</v>
      </c>
      <c r="DJ180" s="13" t="s">
        <v>2119</v>
      </c>
      <c r="DK180" s="13" t="s">
        <v>2120</v>
      </c>
      <c r="DL180" s="21" t="s">
        <v>801</v>
      </c>
      <c r="DP180" s="12" t="s">
        <v>802</v>
      </c>
      <c r="DQ180" s="21" t="s">
        <v>803</v>
      </c>
      <c r="DW180" s="1" t="s">
        <v>416</v>
      </c>
      <c r="EE180" s="12" t="s">
        <v>2121</v>
      </c>
      <c r="EF180" s="1" t="s">
        <v>427</v>
      </c>
      <c r="EK180" s="12" t="s">
        <v>2122</v>
      </c>
      <c r="EL180" s="1" t="s">
        <v>295</v>
      </c>
      <c r="EM180" s="1" t="s">
        <v>301</v>
      </c>
      <c r="EN180" s="1" t="s">
        <v>295</v>
      </c>
      <c r="EO180" s="12" t="s">
        <v>2112</v>
      </c>
      <c r="EU180" s="1" t="s">
        <v>370</v>
      </c>
      <c r="EV180" s="1" t="s">
        <v>806</v>
      </c>
      <c r="EX180" s="1" t="s">
        <v>370</v>
      </c>
      <c r="EY180" s="1" t="s">
        <v>807</v>
      </c>
      <c r="FA180" s="1" t="s">
        <v>370</v>
      </c>
      <c r="FB180" s="1" t="s">
        <v>808</v>
      </c>
      <c r="FR180" s="2" t="s">
        <v>371</v>
      </c>
    </row>
    <row r="181" spans="4:174">
      <c r="D181" s="12" t="s">
        <v>2123</v>
      </c>
      <c r="E181" s="13" t="s">
        <v>2111</v>
      </c>
      <c r="F181" s="1" t="s">
        <v>349</v>
      </c>
      <c r="G181" s="12"/>
      <c r="H181" s="12">
        <v>16.99</v>
      </c>
      <c r="I181" s="1" t="s">
        <v>777</v>
      </c>
      <c r="J181" s="12">
        <v>0.21</v>
      </c>
      <c r="K181" s="12" t="s">
        <v>2124</v>
      </c>
      <c r="L181" s="12" t="s">
        <v>2113</v>
      </c>
      <c r="P181" s="1" t="s">
        <v>375</v>
      </c>
      <c r="R181" s="1" t="s">
        <v>780</v>
      </c>
      <c r="S181" s="1" t="s">
        <v>781</v>
      </c>
      <c r="W181" s="1" t="s">
        <v>414</v>
      </c>
      <c r="AG181" s="21" t="s">
        <v>782</v>
      </c>
      <c r="AH181" s="21" t="s">
        <v>783</v>
      </c>
      <c r="AM181" s="1" t="s">
        <v>356</v>
      </c>
      <c r="AN181" s="21" t="s">
        <v>784</v>
      </c>
      <c r="AO181" s="21" t="s">
        <v>785</v>
      </c>
      <c r="AR181" s="21" t="s">
        <v>786</v>
      </c>
      <c r="AT181" s="1" t="s">
        <v>787</v>
      </c>
      <c r="BA181" s="21" t="s">
        <v>788</v>
      </c>
      <c r="BC181" s="12">
        <v>16.99</v>
      </c>
      <c r="BF181" s="12" t="s">
        <v>2125</v>
      </c>
      <c r="BG181" s="12" t="s">
        <v>2126</v>
      </c>
      <c r="BH181" s="12"/>
      <c r="BI181" s="12"/>
      <c r="BJ181" s="12"/>
      <c r="BK181" s="12"/>
      <c r="BL181" s="12"/>
      <c r="BM181" s="12"/>
      <c r="BS181" s="21" t="s">
        <v>789</v>
      </c>
      <c r="BZ181" s="21" t="s">
        <v>790</v>
      </c>
      <c r="CI181" s="2">
        <v>2025</v>
      </c>
      <c r="CL181" s="21" t="s">
        <v>791</v>
      </c>
      <c r="CM181" s="21" t="s">
        <v>792</v>
      </c>
      <c r="CU181" s="1" t="s">
        <v>363</v>
      </c>
      <c r="CX181" s="1" t="s">
        <v>423</v>
      </c>
      <c r="DA181" s="21" t="s">
        <v>793</v>
      </c>
      <c r="DC181" s="12" t="s">
        <v>476</v>
      </c>
      <c r="DE181" s="13" t="s">
        <v>794</v>
      </c>
      <c r="DF181" s="13" t="s">
        <v>795</v>
      </c>
      <c r="DG181" s="13" t="s">
        <v>2116</v>
      </c>
      <c r="DH181" s="13" t="s">
        <v>2117</v>
      </c>
      <c r="DI181" s="13" t="s">
        <v>2118</v>
      </c>
      <c r="DJ181" s="13" t="s">
        <v>2119</v>
      </c>
      <c r="DK181" s="13" t="s">
        <v>2120</v>
      </c>
      <c r="DL181" s="21" t="s">
        <v>801</v>
      </c>
      <c r="DP181" s="12" t="s">
        <v>802</v>
      </c>
      <c r="DQ181" s="21" t="s">
        <v>803</v>
      </c>
      <c r="DW181" s="1" t="s">
        <v>416</v>
      </c>
      <c r="EE181" s="12" t="s">
        <v>2121</v>
      </c>
      <c r="EF181" s="1" t="s">
        <v>427</v>
      </c>
      <c r="EK181" s="12" t="s">
        <v>2122</v>
      </c>
      <c r="EL181" s="1" t="s">
        <v>295</v>
      </c>
      <c r="EM181" s="1" t="s">
        <v>301</v>
      </c>
      <c r="EN181" s="1" t="s">
        <v>295</v>
      </c>
      <c r="EO181" s="12" t="s">
        <v>2124</v>
      </c>
      <c r="EU181" s="1" t="s">
        <v>370</v>
      </c>
      <c r="EV181" s="1" t="s">
        <v>806</v>
      </c>
      <c r="EX181" s="1" t="s">
        <v>370</v>
      </c>
      <c r="EY181" s="1" t="s">
        <v>807</v>
      </c>
      <c r="FA181" s="1" t="s">
        <v>370</v>
      </c>
      <c r="FB181" s="1" t="s">
        <v>808</v>
      </c>
      <c r="FR181" s="2" t="s">
        <v>371</v>
      </c>
    </row>
    <row r="182" spans="4:174">
      <c r="D182" s="12" t="s">
        <v>2127</v>
      </c>
      <c r="E182" s="13" t="s">
        <v>2111</v>
      </c>
      <c r="F182" s="1" t="s">
        <v>349</v>
      </c>
      <c r="G182" s="12"/>
      <c r="H182" s="12">
        <v>16.99</v>
      </c>
      <c r="I182" s="1" t="s">
        <v>777</v>
      </c>
      <c r="J182" s="12">
        <v>0.21</v>
      </c>
      <c r="K182" s="12" t="s">
        <v>2128</v>
      </c>
      <c r="L182" s="12" t="s">
        <v>2113</v>
      </c>
      <c r="P182" s="1" t="s">
        <v>375</v>
      </c>
      <c r="R182" s="1" t="s">
        <v>780</v>
      </c>
      <c r="S182" s="1" t="s">
        <v>781</v>
      </c>
      <c r="W182" s="1" t="s">
        <v>430</v>
      </c>
      <c r="AG182" s="21" t="s">
        <v>782</v>
      </c>
      <c r="AH182" s="21" t="s">
        <v>783</v>
      </c>
      <c r="AM182" s="1" t="s">
        <v>356</v>
      </c>
      <c r="AN182" s="21" t="s">
        <v>784</v>
      </c>
      <c r="AO182" s="21" t="s">
        <v>785</v>
      </c>
      <c r="AR182" s="21" t="s">
        <v>786</v>
      </c>
      <c r="AT182" s="1" t="s">
        <v>787</v>
      </c>
      <c r="BA182" s="21" t="s">
        <v>788</v>
      </c>
      <c r="BC182" s="12">
        <v>16.99</v>
      </c>
      <c r="BF182" s="12" t="s">
        <v>2129</v>
      </c>
      <c r="BG182" s="12" t="s">
        <v>2130</v>
      </c>
      <c r="BH182" s="12"/>
      <c r="BI182" s="12"/>
      <c r="BJ182" s="12"/>
      <c r="BK182" s="12"/>
      <c r="BL182" s="12"/>
      <c r="BM182" s="12"/>
      <c r="BS182" s="21" t="s">
        <v>789</v>
      </c>
      <c r="BZ182" s="21" t="s">
        <v>790</v>
      </c>
      <c r="CI182" s="2">
        <v>2025</v>
      </c>
      <c r="CL182" s="21" t="s">
        <v>791</v>
      </c>
      <c r="CM182" s="21" t="s">
        <v>792</v>
      </c>
      <c r="CU182" s="1" t="s">
        <v>363</v>
      </c>
      <c r="CX182" s="1" t="s">
        <v>423</v>
      </c>
      <c r="DA182" s="21" t="s">
        <v>793</v>
      </c>
      <c r="DC182" s="12" t="s">
        <v>493</v>
      </c>
      <c r="DE182" s="13" t="s">
        <v>794</v>
      </c>
      <c r="DF182" s="13" t="s">
        <v>795</v>
      </c>
      <c r="DG182" s="13" t="s">
        <v>2116</v>
      </c>
      <c r="DH182" s="13" t="s">
        <v>2117</v>
      </c>
      <c r="DI182" s="13" t="s">
        <v>2118</v>
      </c>
      <c r="DJ182" s="13" t="s">
        <v>2119</v>
      </c>
      <c r="DK182" s="13" t="s">
        <v>2120</v>
      </c>
      <c r="DL182" s="21" t="s">
        <v>801</v>
      </c>
      <c r="DP182" s="12" t="s">
        <v>802</v>
      </c>
      <c r="DQ182" s="21" t="s">
        <v>803</v>
      </c>
      <c r="DW182" s="1" t="s">
        <v>416</v>
      </c>
      <c r="EE182" s="12" t="s">
        <v>2121</v>
      </c>
      <c r="EF182" s="1" t="s">
        <v>427</v>
      </c>
      <c r="EK182" s="12" t="s">
        <v>2122</v>
      </c>
      <c r="EL182" s="1" t="s">
        <v>295</v>
      </c>
      <c r="EM182" s="1" t="s">
        <v>301</v>
      </c>
      <c r="EN182" s="1" t="s">
        <v>295</v>
      </c>
      <c r="EO182" s="12" t="s">
        <v>2128</v>
      </c>
      <c r="EU182" s="1" t="s">
        <v>370</v>
      </c>
      <c r="EV182" s="1" t="s">
        <v>806</v>
      </c>
      <c r="EX182" s="1" t="s">
        <v>370</v>
      </c>
      <c r="EY182" s="1" t="s">
        <v>807</v>
      </c>
      <c r="FA182" s="1" t="s">
        <v>370</v>
      </c>
      <c r="FB182" s="1" t="s">
        <v>808</v>
      </c>
      <c r="FR182" s="2" t="s">
        <v>371</v>
      </c>
    </row>
    <row r="183" spans="4:174">
      <c r="D183" s="12" t="s">
        <v>2131</v>
      </c>
      <c r="E183" s="13" t="s">
        <v>2111</v>
      </c>
      <c r="F183" s="1" t="s">
        <v>349</v>
      </c>
      <c r="G183" s="12"/>
      <c r="H183" s="12">
        <v>16.99</v>
      </c>
      <c r="I183" s="1" t="s">
        <v>777</v>
      </c>
      <c r="J183" s="12">
        <v>0.21</v>
      </c>
      <c r="K183" s="12" t="s">
        <v>2132</v>
      </c>
      <c r="L183" s="12" t="s">
        <v>2113</v>
      </c>
      <c r="P183" s="1" t="s">
        <v>375</v>
      </c>
      <c r="R183" s="1" t="s">
        <v>780</v>
      </c>
      <c r="S183" s="1" t="s">
        <v>781</v>
      </c>
      <c r="W183" s="1" t="s">
        <v>376</v>
      </c>
      <c r="AG183" s="21" t="s">
        <v>782</v>
      </c>
      <c r="AH183" s="21" t="s">
        <v>783</v>
      </c>
      <c r="AM183" s="1" t="s">
        <v>356</v>
      </c>
      <c r="AN183" s="21" t="s">
        <v>784</v>
      </c>
      <c r="AO183" s="21" t="s">
        <v>785</v>
      </c>
      <c r="AR183" s="21" t="s">
        <v>786</v>
      </c>
      <c r="AT183" s="1" t="s">
        <v>787</v>
      </c>
      <c r="BA183" s="21" t="s">
        <v>788</v>
      </c>
      <c r="BC183" s="12">
        <v>16.99</v>
      </c>
      <c r="BF183" s="12" t="s">
        <v>2133</v>
      </c>
      <c r="BG183" s="12" t="s">
        <v>2134</v>
      </c>
      <c r="BH183" s="12"/>
      <c r="BI183" s="12"/>
      <c r="BJ183" s="12"/>
      <c r="BK183" s="12"/>
      <c r="BL183" s="12"/>
      <c r="BM183" s="12"/>
      <c r="BS183" s="21" t="s">
        <v>789</v>
      </c>
      <c r="BZ183" s="21" t="s">
        <v>790</v>
      </c>
      <c r="CI183" s="2">
        <v>2025</v>
      </c>
      <c r="CL183" s="21" t="s">
        <v>791</v>
      </c>
      <c r="CM183" s="21" t="s">
        <v>792</v>
      </c>
      <c r="CU183" s="1" t="s">
        <v>363</v>
      </c>
      <c r="CX183" s="1" t="s">
        <v>423</v>
      </c>
      <c r="DA183" s="21" t="s">
        <v>793</v>
      </c>
      <c r="DC183" s="12" t="s">
        <v>498</v>
      </c>
      <c r="DE183" s="13" t="s">
        <v>794</v>
      </c>
      <c r="DF183" s="13" t="s">
        <v>795</v>
      </c>
      <c r="DG183" s="13" t="s">
        <v>2116</v>
      </c>
      <c r="DH183" s="13" t="s">
        <v>2117</v>
      </c>
      <c r="DI183" s="13" t="s">
        <v>2118</v>
      </c>
      <c r="DJ183" s="13" t="s">
        <v>2119</v>
      </c>
      <c r="DK183" s="13" t="s">
        <v>2120</v>
      </c>
      <c r="DL183" s="21" t="s">
        <v>801</v>
      </c>
      <c r="DP183" s="12" t="s">
        <v>802</v>
      </c>
      <c r="DQ183" s="21" t="s">
        <v>803</v>
      </c>
      <c r="DW183" s="1" t="s">
        <v>416</v>
      </c>
      <c r="EE183" s="12" t="s">
        <v>2121</v>
      </c>
      <c r="EF183" s="1" t="s">
        <v>427</v>
      </c>
      <c r="EK183" s="12" t="s">
        <v>2122</v>
      </c>
      <c r="EL183" s="1" t="s">
        <v>295</v>
      </c>
      <c r="EM183" s="1" t="s">
        <v>301</v>
      </c>
      <c r="EN183" s="1" t="s">
        <v>295</v>
      </c>
      <c r="EO183" s="12" t="s">
        <v>2132</v>
      </c>
      <c r="EU183" s="1" t="s">
        <v>370</v>
      </c>
      <c r="EV183" s="1" t="s">
        <v>806</v>
      </c>
      <c r="EX183" s="1" t="s">
        <v>370</v>
      </c>
      <c r="EY183" s="1" t="s">
        <v>807</v>
      </c>
      <c r="FA183" s="1" t="s">
        <v>370</v>
      </c>
      <c r="FB183" s="1" t="s">
        <v>808</v>
      </c>
      <c r="FR183" s="2" t="s">
        <v>371</v>
      </c>
    </row>
    <row r="184" spans="4:174">
      <c r="D184" s="12" t="s">
        <v>2135</v>
      </c>
      <c r="E184" s="13" t="s">
        <v>2136</v>
      </c>
      <c r="F184" s="1" t="s">
        <v>349</v>
      </c>
      <c r="G184" s="12"/>
      <c r="H184" s="12">
        <v>32.99</v>
      </c>
      <c r="I184" s="1" t="s">
        <v>777</v>
      </c>
      <c r="J184" s="12">
        <v>0.77</v>
      </c>
      <c r="K184" s="12" t="s">
        <v>2137</v>
      </c>
      <c r="L184" s="12" t="s">
        <v>2138</v>
      </c>
      <c r="P184" s="1" t="s">
        <v>375</v>
      </c>
      <c r="R184" s="1" t="s">
        <v>780</v>
      </c>
      <c r="S184" s="1" t="s">
        <v>781</v>
      </c>
      <c r="W184" s="1" t="s">
        <v>396</v>
      </c>
      <c r="AG184" s="21" t="s">
        <v>782</v>
      </c>
      <c r="AH184" s="21" t="s">
        <v>783</v>
      </c>
      <c r="AM184" s="1" t="s">
        <v>356</v>
      </c>
      <c r="AN184" s="21" t="s">
        <v>784</v>
      </c>
      <c r="AO184" s="21" t="s">
        <v>785</v>
      </c>
      <c r="AR184" s="21" t="s">
        <v>786</v>
      </c>
      <c r="AT184" s="1" t="s">
        <v>787</v>
      </c>
      <c r="BA184" s="21" t="s">
        <v>788</v>
      </c>
      <c r="BC184" s="12">
        <v>32.99</v>
      </c>
      <c r="BF184" s="12" t="s">
        <v>2139</v>
      </c>
      <c r="BG184" s="12" t="s">
        <v>2140</v>
      </c>
      <c r="BH184" s="12"/>
      <c r="BI184" s="12"/>
      <c r="BJ184" s="12"/>
      <c r="BK184" s="12"/>
      <c r="BL184" s="12"/>
      <c r="BM184" s="12"/>
      <c r="BS184" s="21" t="s">
        <v>789</v>
      </c>
      <c r="BZ184" s="21" t="s">
        <v>790</v>
      </c>
      <c r="CI184" s="2">
        <v>2025</v>
      </c>
      <c r="CL184" s="21" t="s">
        <v>791</v>
      </c>
      <c r="CM184" s="21" t="s">
        <v>792</v>
      </c>
      <c r="CU184" s="1" t="s">
        <v>363</v>
      </c>
      <c r="CX184" s="1" t="s">
        <v>423</v>
      </c>
      <c r="DA184" s="21" t="s">
        <v>793</v>
      </c>
      <c r="DC184" s="12" t="s">
        <v>476</v>
      </c>
      <c r="DE184" s="13" t="s">
        <v>794</v>
      </c>
      <c r="DF184" s="13" t="s">
        <v>795</v>
      </c>
      <c r="DG184" s="13" t="s">
        <v>2141</v>
      </c>
      <c r="DH184" s="13" t="s">
        <v>2142</v>
      </c>
      <c r="DI184" s="13" t="s">
        <v>2143</v>
      </c>
      <c r="DJ184" s="13" t="s">
        <v>2144</v>
      </c>
      <c r="DK184" s="13" t="s">
        <v>2145</v>
      </c>
      <c r="DL184" s="21" t="s">
        <v>801</v>
      </c>
      <c r="DP184" s="12" t="s">
        <v>802</v>
      </c>
      <c r="DQ184" s="21" t="s">
        <v>803</v>
      </c>
      <c r="DW184" s="1" t="s">
        <v>416</v>
      </c>
      <c r="EE184" s="12" t="s">
        <v>931</v>
      </c>
      <c r="EF184" s="1" t="s">
        <v>427</v>
      </c>
      <c r="EK184" s="12" t="s">
        <v>2146</v>
      </c>
      <c r="EL184" s="1" t="s">
        <v>295</v>
      </c>
      <c r="EM184" s="1" t="s">
        <v>301</v>
      </c>
      <c r="EN184" s="1" t="s">
        <v>295</v>
      </c>
      <c r="EO184" s="12" t="s">
        <v>2137</v>
      </c>
      <c r="EU184" s="1" t="s">
        <v>370</v>
      </c>
      <c r="EV184" s="1" t="s">
        <v>806</v>
      </c>
      <c r="EX184" s="1" t="s">
        <v>370</v>
      </c>
      <c r="EY184" s="1" t="s">
        <v>807</v>
      </c>
      <c r="FA184" s="1" t="s">
        <v>370</v>
      </c>
      <c r="FB184" s="1" t="s">
        <v>808</v>
      </c>
      <c r="FR184" s="2" t="s">
        <v>371</v>
      </c>
    </row>
    <row r="185" spans="4:174">
      <c r="D185" s="12" t="s">
        <v>2147</v>
      </c>
      <c r="E185" s="13" t="s">
        <v>2136</v>
      </c>
      <c r="F185" s="1" t="s">
        <v>349</v>
      </c>
      <c r="G185" s="12"/>
      <c r="H185" s="12">
        <v>32.99</v>
      </c>
      <c r="I185" s="1" t="s">
        <v>777</v>
      </c>
      <c r="J185" s="12">
        <v>0.77</v>
      </c>
      <c r="K185" s="12" t="s">
        <v>2148</v>
      </c>
      <c r="L185" s="12" t="s">
        <v>2138</v>
      </c>
      <c r="P185" s="1" t="s">
        <v>375</v>
      </c>
      <c r="R185" s="1" t="s">
        <v>780</v>
      </c>
      <c r="S185" s="1" t="s">
        <v>781</v>
      </c>
      <c r="W185" s="1" t="s">
        <v>414</v>
      </c>
      <c r="AG185" s="21" t="s">
        <v>782</v>
      </c>
      <c r="AH185" s="21" t="s">
        <v>783</v>
      </c>
      <c r="AM185" s="1" t="s">
        <v>356</v>
      </c>
      <c r="AN185" s="21" t="s">
        <v>784</v>
      </c>
      <c r="AO185" s="21" t="s">
        <v>785</v>
      </c>
      <c r="AR185" s="21" t="s">
        <v>786</v>
      </c>
      <c r="AT185" s="1" t="s">
        <v>787</v>
      </c>
      <c r="BA185" s="21" t="s">
        <v>788</v>
      </c>
      <c r="BC185" s="12">
        <v>32.99</v>
      </c>
      <c r="BF185" s="12" t="s">
        <v>2149</v>
      </c>
      <c r="BG185" s="12"/>
      <c r="BH185" s="12"/>
      <c r="BI185" s="12"/>
      <c r="BJ185" s="12"/>
      <c r="BK185" s="12"/>
      <c r="BL185" s="12"/>
      <c r="BM185" s="12"/>
      <c r="BS185" s="21" t="s">
        <v>789</v>
      </c>
      <c r="BZ185" s="21" t="s">
        <v>790</v>
      </c>
      <c r="CI185" s="2">
        <v>2025</v>
      </c>
      <c r="CL185" s="21" t="s">
        <v>791</v>
      </c>
      <c r="CM185" s="21" t="s">
        <v>792</v>
      </c>
      <c r="CU185" s="1" t="s">
        <v>363</v>
      </c>
      <c r="CX185" s="1" t="s">
        <v>423</v>
      </c>
      <c r="DA185" s="21" t="s">
        <v>793</v>
      </c>
      <c r="DC185" s="12" t="s">
        <v>493</v>
      </c>
      <c r="DE185" s="13" t="s">
        <v>794</v>
      </c>
      <c r="DF185" s="13" t="s">
        <v>795</v>
      </c>
      <c r="DG185" s="13" t="s">
        <v>2141</v>
      </c>
      <c r="DH185" s="13" t="s">
        <v>2142</v>
      </c>
      <c r="DI185" s="13" t="s">
        <v>2143</v>
      </c>
      <c r="DJ185" s="13" t="s">
        <v>2144</v>
      </c>
      <c r="DK185" s="13" t="s">
        <v>2145</v>
      </c>
      <c r="DL185" s="21" t="s">
        <v>801</v>
      </c>
      <c r="DP185" s="12" t="s">
        <v>802</v>
      </c>
      <c r="DQ185" s="21" t="s">
        <v>803</v>
      </c>
      <c r="DW185" s="1" t="s">
        <v>416</v>
      </c>
      <c r="EE185" s="12" t="s">
        <v>931</v>
      </c>
      <c r="EF185" s="1" t="s">
        <v>427</v>
      </c>
      <c r="EK185" s="12" t="s">
        <v>2146</v>
      </c>
      <c r="EL185" s="1" t="s">
        <v>295</v>
      </c>
      <c r="EM185" s="1" t="s">
        <v>301</v>
      </c>
      <c r="EN185" s="1" t="s">
        <v>295</v>
      </c>
      <c r="EO185" s="12" t="s">
        <v>2148</v>
      </c>
      <c r="EU185" s="1" t="s">
        <v>370</v>
      </c>
      <c r="EV185" s="1" t="s">
        <v>806</v>
      </c>
      <c r="EX185" s="1" t="s">
        <v>370</v>
      </c>
      <c r="EY185" s="1" t="s">
        <v>807</v>
      </c>
      <c r="FA185" s="1" t="s">
        <v>370</v>
      </c>
      <c r="FB185" s="1" t="s">
        <v>808</v>
      </c>
      <c r="FR185" s="2" t="s">
        <v>371</v>
      </c>
    </row>
    <row r="186" spans="4:174">
      <c r="D186" s="12" t="s">
        <v>2150</v>
      </c>
      <c r="E186" s="13" t="s">
        <v>2136</v>
      </c>
      <c r="F186" s="1" t="s">
        <v>349</v>
      </c>
      <c r="G186" s="12"/>
      <c r="H186" s="12">
        <v>32.99</v>
      </c>
      <c r="I186" s="1" t="s">
        <v>777</v>
      </c>
      <c r="J186" s="12">
        <v>0.77</v>
      </c>
      <c r="K186" s="12" t="s">
        <v>2151</v>
      </c>
      <c r="L186" s="12" t="s">
        <v>2138</v>
      </c>
      <c r="P186" s="1" t="s">
        <v>375</v>
      </c>
      <c r="R186" s="1" t="s">
        <v>780</v>
      </c>
      <c r="S186" s="1" t="s">
        <v>781</v>
      </c>
      <c r="W186" s="1" t="s">
        <v>430</v>
      </c>
      <c r="AG186" s="21" t="s">
        <v>782</v>
      </c>
      <c r="AH186" s="21" t="s">
        <v>783</v>
      </c>
      <c r="AM186" s="1" t="s">
        <v>356</v>
      </c>
      <c r="AN186" s="21" t="s">
        <v>784</v>
      </c>
      <c r="AO186" s="21" t="s">
        <v>785</v>
      </c>
      <c r="AR186" s="21" t="s">
        <v>786</v>
      </c>
      <c r="AT186" s="1" t="s">
        <v>787</v>
      </c>
      <c r="BA186" s="21" t="s">
        <v>788</v>
      </c>
      <c r="BC186" s="12">
        <v>32.99</v>
      </c>
      <c r="BF186" s="12" t="s">
        <v>2152</v>
      </c>
      <c r="BG186" s="12"/>
      <c r="BH186" s="12"/>
      <c r="BI186" s="12"/>
      <c r="BJ186" s="12"/>
      <c r="BK186" s="12"/>
      <c r="BL186" s="12"/>
      <c r="BM186" s="12"/>
      <c r="BS186" s="21" t="s">
        <v>789</v>
      </c>
      <c r="BZ186" s="21" t="s">
        <v>790</v>
      </c>
      <c r="CI186" s="2">
        <v>2025</v>
      </c>
      <c r="CL186" s="21" t="s">
        <v>791</v>
      </c>
      <c r="CM186" s="21" t="s">
        <v>792</v>
      </c>
      <c r="CU186" s="1" t="s">
        <v>363</v>
      </c>
      <c r="CX186" s="1" t="s">
        <v>423</v>
      </c>
      <c r="DA186" s="21" t="s">
        <v>793</v>
      </c>
      <c r="DC186" s="12" t="s">
        <v>503</v>
      </c>
      <c r="DE186" s="13" t="s">
        <v>794</v>
      </c>
      <c r="DF186" s="13" t="s">
        <v>795</v>
      </c>
      <c r="DG186" s="13" t="s">
        <v>2141</v>
      </c>
      <c r="DH186" s="13" t="s">
        <v>2142</v>
      </c>
      <c r="DI186" s="13" t="s">
        <v>2143</v>
      </c>
      <c r="DJ186" s="13" t="s">
        <v>2144</v>
      </c>
      <c r="DK186" s="13" t="s">
        <v>2145</v>
      </c>
      <c r="DL186" s="21" t="s">
        <v>801</v>
      </c>
      <c r="DP186" s="12" t="s">
        <v>802</v>
      </c>
      <c r="DQ186" s="21" t="s">
        <v>803</v>
      </c>
      <c r="DW186" s="1" t="s">
        <v>416</v>
      </c>
      <c r="EE186" s="12" t="s">
        <v>931</v>
      </c>
      <c r="EF186" s="1" t="s">
        <v>427</v>
      </c>
      <c r="EK186" s="12" t="s">
        <v>2146</v>
      </c>
      <c r="EL186" s="1" t="s">
        <v>295</v>
      </c>
      <c r="EM186" s="1" t="s">
        <v>301</v>
      </c>
      <c r="EN186" s="1" t="s">
        <v>295</v>
      </c>
      <c r="EO186" s="12" t="s">
        <v>2151</v>
      </c>
      <c r="EU186" s="1" t="s">
        <v>370</v>
      </c>
      <c r="EV186" s="1" t="s">
        <v>806</v>
      </c>
      <c r="EX186" s="1" t="s">
        <v>370</v>
      </c>
      <c r="EY186" s="1" t="s">
        <v>807</v>
      </c>
      <c r="FA186" s="1" t="s">
        <v>370</v>
      </c>
      <c r="FB186" s="1" t="s">
        <v>808</v>
      </c>
      <c r="FR186" s="2" t="s">
        <v>371</v>
      </c>
    </row>
    <row r="187" spans="4:174">
      <c r="D187" s="12" t="s">
        <v>2153</v>
      </c>
      <c r="E187" s="13" t="s">
        <v>2154</v>
      </c>
      <c r="F187" s="1" t="s">
        <v>349</v>
      </c>
      <c r="G187" s="12"/>
      <c r="H187" s="12">
        <v>32.99</v>
      </c>
      <c r="I187" s="1" t="s">
        <v>777</v>
      </c>
      <c r="J187" s="12">
        <v>0.69</v>
      </c>
      <c r="K187" s="12" t="s">
        <v>2155</v>
      </c>
      <c r="L187" s="12" t="s">
        <v>2156</v>
      </c>
      <c r="P187" s="1" t="s">
        <v>375</v>
      </c>
      <c r="R187" s="1" t="s">
        <v>780</v>
      </c>
      <c r="S187" s="1" t="s">
        <v>781</v>
      </c>
      <c r="W187" s="1" t="s">
        <v>376</v>
      </c>
      <c r="AG187" s="21" t="s">
        <v>782</v>
      </c>
      <c r="AH187" s="21" t="s">
        <v>783</v>
      </c>
      <c r="AM187" s="1" t="s">
        <v>356</v>
      </c>
      <c r="AN187" s="21" t="s">
        <v>784</v>
      </c>
      <c r="AO187" s="21" t="s">
        <v>785</v>
      </c>
      <c r="AR187" s="21" t="s">
        <v>786</v>
      </c>
      <c r="AT187" s="1" t="s">
        <v>787</v>
      </c>
      <c r="BA187" s="21" t="s">
        <v>788</v>
      </c>
      <c r="BC187" s="12">
        <v>32.99</v>
      </c>
      <c r="BF187" s="12" t="s">
        <v>2157</v>
      </c>
      <c r="BG187" s="12" t="s">
        <v>2158</v>
      </c>
      <c r="BH187" s="12" t="s">
        <v>2159</v>
      </c>
      <c r="BI187" s="12" t="s">
        <v>2160</v>
      </c>
      <c r="BJ187" s="12" t="s">
        <v>2161</v>
      </c>
      <c r="BK187" s="12"/>
      <c r="BL187" s="12"/>
      <c r="BM187" s="12"/>
      <c r="BS187" s="21" t="s">
        <v>789</v>
      </c>
      <c r="BZ187" s="21" t="s">
        <v>790</v>
      </c>
      <c r="CI187" s="2">
        <v>2025</v>
      </c>
      <c r="CL187" s="21" t="s">
        <v>791</v>
      </c>
      <c r="CM187" s="21" t="s">
        <v>792</v>
      </c>
      <c r="CU187" s="1" t="s">
        <v>363</v>
      </c>
      <c r="CX187" s="1" t="s">
        <v>423</v>
      </c>
      <c r="DA187" s="21" t="s">
        <v>793</v>
      </c>
      <c r="DC187" s="12" t="s">
        <v>389</v>
      </c>
      <c r="DE187" s="13" t="s">
        <v>794</v>
      </c>
      <c r="DF187" s="13" t="s">
        <v>795</v>
      </c>
      <c r="DG187" s="13" t="s">
        <v>2162</v>
      </c>
      <c r="DH187" s="13" t="s">
        <v>2163</v>
      </c>
      <c r="DI187" s="13" t="s">
        <v>2164</v>
      </c>
      <c r="DJ187" s="13" t="s">
        <v>2165</v>
      </c>
      <c r="DK187" s="13" t="s">
        <v>2166</v>
      </c>
      <c r="DL187" s="21" t="s">
        <v>801</v>
      </c>
      <c r="DP187" s="12" t="s">
        <v>2167</v>
      </c>
      <c r="DQ187" s="21" t="s">
        <v>803</v>
      </c>
      <c r="DW187" s="1" t="s">
        <v>416</v>
      </c>
      <c r="EE187" s="12" t="s">
        <v>931</v>
      </c>
      <c r="EF187" s="1" t="s">
        <v>427</v>
      </c>
      <c r="EK187" s="12" t="s">
        <v>2168</v>
      </c>
      <c r="EL187" s="1" t="s">
        <v>295</v>
      </c>
      <c r="EM187" s="1" t="s">
        <v>301</v>
      </c>
      <c r="EN187" s="1" t="s">
        <v>295</v>
      </c>
      <c r="EO187" s="12" t="s">
        <v>2155</v>
      </c>
      <c r="EU187" s="1" t="s">
        <v>370</v>
      </c>
      <c r="EV187" s="1" t="s">
        <v>806</v>
      </c>
      <c r="EX187" s="1" t="s">
        <v>370</v>
      </c>
      <c r="EY187" s="1" t="s">
        <v>807</v>
      </c>
      <c r="FA187" s="1" t="s">
        <v>370</v>
      </c>
      <c r="FB187" s="1" t="s">
        <v>808</v>
      </c>
      <c r="FR187" s="2" t="s">
        <v>371</v>
      </c>
    </row>
    <row r="188" spans="4:174">
      <c r="D188" s="12" t="s">
        <v>2169</v>
      </c>
      <c r="E188" s="13" t="s">
        <v>2154</v>
      </c>
      <c r="F188" s="1" t="s">
        <v>349</v>
      </c>
      <c r="G188" s="12"/>
      <c r="H188" s="12">
        <v>32.99</v>
      </c>
      <c r="I188" s="1" t="s">
        <v>777</v>
      </c>
      <c r="J188" s="12">
        <v>0.69</v>
      </c>
      <c r="K188" s="12" t="s">
        <v>2170</v>
      </c>
      <c r="L188" s="12" t="s">
        <v>2171</v>
      </c>
      <c r="P188" s="1" t="s">
        <v>375</v>
      </c>
      <c r="R188" s="1" t="s">
        <v>780</v>
      </c>
      <c r="S188" s="1" t="s">
        <v>781</v>
      </c>
      <c r="W188" s="1" t="s">
        <v>396</v>
      </c>
      <c r="AG188" s="21" t="s">
        <v>782</v>
      </c>
      <c r="AH188" s="21" t="s">
        <v>783</v>
      </c>
      <c r="AM188" s="1" t="s">
        <v>356</v>
      </c>
      <c r="AN188" s="21" t="s">
        <v>784</v>
      </c>
      <c r="AO188" s="21" t="s">
        <v>785</v>
      </c>
      <c r="AR188" s="21" t="s">
        <v>786</v>
      </c>
      <c r="AT188" s="1" t="s">
        <v>787</v>
      </c>
      <c r="BA188" s="21" t="s">
        <v>788</v>
      </c>
      <c r="BC188" s="12">
        <v>32.99</v>
      </c>
      <c r="BF188" s="12" t="s">
        <v>2172</v>
      </c>
      <c r="BG188" s="12" t="s">
        <v>2173</v>
      </c>
      <c r="BH188" s="12" t="s">
        <v>2174</v>
      </c>
      <c r="BI188" s="12"/>
      <c r="BJ188" s="12"/>
      <c r="BK188" s="12"/>
      <c r="BL188" s="12"/>
      <c r="BM188" s="12"/>
      <c r="BS188" s="21" t="s">
        <v>789</v>
      </c>
      <c r="BZ188" s="21" t="s">
        <v>790</v>
      </c>
      <c r="CI188" s="2">
        <v>2025</v>
      </c>
      <c r="CL188" s="21" t="s">
        <v>791</v>
      </c>
      <c r="CM188" s="21" t="s">
        <v>792</v>
      </c>
      <c r="CU188" s="1" t="s">
        <v>363</v>
      </c>
      <c r="CX188" s="1" t="s">
        <v>423</v>
      </c>
      <c r="DA188" s="21" t="s">
        <v>793</v>
      </c>
      <c r="DC188" s="12" t="s">
        <v>468</v>
      </c>
      <c r="DE188" s="13" t="s">
        <v>794</v>
      </c>
      <c r="DF188" s="13" t="s">
        <v>795</v>
      </c>
      <c r="DG188" s="13" t="s">
        <v>2162</v>
      </c>
      <c r="DH188" s="13" t="s">
        <v>2163</v>
      </c>
      <c r="DI188" s="13" t="s">
        <v>2175</v>
      </c>
      <c r="DJ188" s="13" t="s">
        <v>2165</v>
      </c>
      <c r="DK188" s="13" t="s">
        <v>2166</v>
      </c>
      <c r="DL188" s="21" t="s">
        <v>801</v>
      </c>
      <c r="DP188" s="12" t="s">
        <v>2167</v>
      </c>
      <c r="DQ188" s="21" t="s">
        <v>803</v>
      </c>
      <c r="DW188" s="1" t="s">
        <v>416</v>
      </c>
      <c r="EE188" s="12" t="s">
        <v>931</v>
      </c>
      <c r="EF188" s="1" t="s">
        <v>427</v>
      </c>
      <c r="EK188" s="12" t="s">
        <v>2168</v>
      </c>
      <c r="EL188" s="1" t="s">
        <v>295</v>
      </c>
      <c r="EM188" s="1" t="s">
        <v>301</v>
      </c>
      <c r="EN188" s="1" t="s">
        <v>295</v>
      </c>
      <c r="EO188" s="12" t="s">
        <v>2170</v>
      </c>
      <c r="EU188" s="1" t="s">
        <v>370</v>
      </c>
      <c r="EV188" s="1" t="s">
        <v>806</v>
      </c>
      <c r="EX188" s="1" t="s">
        <v>370</v>
      </c>
      <c r="EY188" s="1" t="s">
        <v>807</v>
      </c>
      <c r="FA188" s="1" t="s">
        <v>370</v>
      </c>
      <c r="FB188" s="1" t="s">
        <v>808</v>
      </c>
      <c r="FR188" s="2" t="s">
        <v>371</v>
      </c>
    </row>
    <row r="189" spans="4:174">
      <c r="D189" s="12" t="s">
        <v>2176</v>
      </c>
      <c r="E189" s="13" t="s">
        <v>2177</v>
      </c>
      <c r="F189" s="1" t="s">
        <v>349</v>
      </c>
      <c r="G189" s="12"/>
      <c r="H189" s="12">
        <v>59.99</v>
      </c>
      <c r="I189" s="1" t="s">
        <v>777</v>
      </c>
      <c r="J189" s="12">
        <v>1.76</v>
      </c>
      <c r="K189" s="12" t="s">
        <v>2178</v>
      </c>
      <c r="L189" s="12" t="s">
        <v>2179</v>
      </c>
      <c r="P189" s="1" t="s">
        <v>375</v>
      </c>
      <c r="R189" s="1" t="s">
        <v>780</v>
      </c>
      <c r="S189" s="1" t="s">
        <v>781</v>
      </c>
      <c r="W189" s="1" t="s">
        <v>414</v>
      </c>
      <c r="AG189" s="21" t="s">
        <v>782</v>
      </c>
      <c r="AH189" s="21" t="s">
        <v>783</v>
      </c>
      <c r="AM189" s="1" t="s">
        <v>356</v>
      </c>
      <c r="AN189" s="21" t="s">
        <v>784</v>
      </c>
      <c r="AO189" s="21" t="s">
        <v>785</v>
      </c>
      <c r="AR189" s="21" t="s">
        <v>786</v>
      </c>
      <c r="AT189" s="1" t="s">
        <v>787</v>
      </c>
      <c r="BA189" s="21" t="s">
        <v>788</v>
      </c>
      <c r="BC189" s="12">
        <v>59.99</v>
      </c>
      <c r="BF189" s="12" t="s">
        <v>2180</v>
      </c>
      <c r="BG189" s="12" t="s">
        <v>2181</v>
      </c>
      <c r="BH189" s="12" t="s">
        <v>2182</v>
      </c>
      <c r="BI189" s="12" t="s">
        <v>2183</v>
      </c>
      <c r="BJ189" s="12" t="s">
        <v>2184</v>
      </c>
      <c r="BK189" s="12" t="s">
        <v>2185</v>
      </c>
      <c r="BL189" s="12"/>
      <c r="BM189" s="12"/>
      <c r="BS189" s="21" t="s">
        <v>789</v>
      </c>
      <c r="BZ189" s="21" t="s">
        <v>790</v>
      </c>
      <c r="CI189" s="2">
        <v>2025</v>
      </c>
      <c r="CL189" s="21" t="s">
        <v>791</v>
      </c>
      <c r="CM189" s="21" t="s">
        <v>792</v>
      </c>
      <c r="CU189" s="1" t="s">
        <v>363</v>
      </c>
      <c r="CX189" s="1" t="s">
        <v>423</v>
      </c>
      <c r="DA189" s="21" t="s">
        <v>793</v>
      </c>
      <c r="DC189" s="12" t="s">
        <v>2186</v>
      </c>
      <c r="DE189" s="13" t="s">
        <v>794</v>
      </c>
      <c r="DF189" s="13" t="s">
        <v>795</v>
      </c>
      <c r="DG189" s="13" t="s">
        <v>2187</v>
      </c>
      <c r="DH189" s="13" t="s">
        <v>2188</v>
      </c>
      <c r="DI189" s="13" t="s">
        <v>2189</v>
      </c>
      <c r="DJ189" s="13" t="s">
        <v>2190</v>
      </c>
      <c r="DK189" s="13" t="s">
        <v>2191</v>
      </c>
      <c r="DL189" s="21" t="s">
        <v>801</v>
      </c>
      <c r="DP189" s="12" t="s">
        <v>2192</v>
      </c>
      <c r="DQ189" s="21" t="s">
        <v>803</v>
      </c>
      <c r="DW189" s="1" t="s">
        <v>416</v>
      </c>
      <c r="EE189" s="12" t="s">
        <v>2193</v>
      </c>
      <c r="EF189" s="1" t="s">
        <v>427</v>
      </c>
      <c r="EK189" s="12" t="s">
        <v>2194</v>
      </c>
      <c r="EL189" s="1" t="s">
        <v>295</v>
      </c>
      <c r="EM189" s="1" t="s">
        <v>301</v>
      </c>
      <c r="EN189" s="1" t="s">
        <v>295</v>
      </c>
      <c r="EO189" s="12" t="s">
        <v>2178</v>
      </c>
      <c r="EU189" s="1" t="s">
        <v>370</v>
      </c>
      <c r="EV189" s="1" t="s">
        <v>806</v>
      </c>
      <c r="EX189" s="1" t="s">
        <v>370</v>
      </c>
      <c r="EY189" s="1" t="s">
        <v>807</v>
      </c>
      <c r="FA189" s="1" t="s">
        <v>370</v>
      </c>
      <c r="FB189" s="1" t="s">
        <v>808</v>
      </c>
      <c r="FR189" s="2" t="s">
        <v>371</v>
      </c>
    </row>
    <row r="190" spans="4:174">
      <c r="D190" s="12" t="s">
        <v>2195</v>
      </c>
      <c r="E190" s="13" t="s">
        <v>2177</v>
      </c>
      <c r="F190" s="1" t="s">
        <v>349</v>
      </c>
      <c r="G190" s="12"/>
      <c r="H190" s="12">
        <v>59.99</v>
      </c>
      <c r="I190" s="1" t="s">
        <v>777</v>
      </c>
      <c r="J190" s="12">
        <v>1.76</v>
      </c>
      <c r="K190" s="12" t="s">
        <v>2196</v>
      </c>
      <c r="L190" s="12" t="s">
        <v>2197</v>
      </c>
      <c r="P190" s="1" t="s">
        <v>375</v>
      </c>
      <c r="R190" s="1" t="s">
        <v>780</v>
      </c>
      <c r="S190" s="1" t="s">
        <v>781</v>
      </c>
      <c r="W190" s="1" t="s">
        <v>430</v>
      </c>
      <c r="AG190" s="21" t="s">
        <v>782</v>
      </c>
      <c r="AH190" s="21" t="s">
        <v>783</v>
      </c>
      <c r="AM190" s="1" t="s">
        <v>356</v>
      </c>
      <c r="AN190" s="21" t="s">
        <v>784</v>
      </c>
      <c r="AO190" s="21" t="s">
        <v>785</v>
      </c>
      <c r="AR190" s="21" t="s">
        <v>786</v>
      </c>
      <c r="AT190" s="1" t="s">
        <v>787</v>
      </c>
      <c r="BA190" s="21" t="s">
        <v>788</v>
      </c>
      <c r="BC190" s="12">
        <v>59.99</v>
      </c>
      <c r="BF190" s="12" t="s">
        <v>2198</v>
      </c>
      <c r="BG190" s="12" t="s">
        <v>2199</v>
      </c>
      <c r="BH190" s="12" t="s">
        <v>2200</v>
      </c>
      <c r="BI190" s="12" t="s">
        <v>2201</v>
      </c>
      <c r="BJ190" s="12" t="s">
        <v>2202</v>
      </c>
      <c r="BK190" s="12" t="s">
        <v>2203</v>
      </c>
      <c r="BL190" s="12"/>
      <c r="BM190" s="12"/>
      <c r="BS190" s="21" t="s">
        <v>789</v>
      </c>
      <c r="BZ190" s="21" t="s">
        <v>790</v>
      </c>
      <c r="CI190" s="2">
        <v>2025</v>
      </c>
      <c r="CL190" s="21" t="s">
        <v>791</v>
      </c>
      <c r="CM190" s="21" t="s">
        <v>792</v>
      </c>
      <c r="CU190" s="1" t="s">
        <v>363</v>
      </c>
      <c r="CX190" s="1" t="s">
        <v>423</v>
      </c>
      <c r="DA190" s="21" t="s">
        <v>793</v>
      </c>
      <c r="DC190" s="12" t="s">
        <v>2186</v>
      </c>
      <c r="DE190" s="13" t="s">
        <v>794</v>
      </c>
      <c r="DF190" s="13" t="s">
        <v>795</v>
      </c>
      <c r="DG190" s="13" t="s">
        <v>2187</v>
      </c>
      <c r="DH190" s="13" t="s">
        <v>2188</v>
      </c>
      <c r="DI190" s="13" t="s">
        <v>2204</v>
      </c>
      <c r="DJ190" s="13" t="s">
        <v>2205</v>
      </c>
      <c r="DK190" s="13" t="s">
        <v>2190</v>
      </c>
      <c r="DL190" s="21" t="s">
        <v>801</v>
      </c>
      <c r="DP190" s="12" t="s">
        <v>2192</v>
      </c>
      <c r="DQ190" s="21" t="s">
        <v>803</v>
      </c>
      <c r="DW190" s="1" t="s">
        <v>416</v>
      </c>
      <c r="EE190" s="12" t="s">
        <v>2193</v>
      </c>
      <c r="EF190" s="1" t="s">
        <v>427</v>
      </c>
      <c r="EK190" s="12" t="s">
        <v>2194</v>
      </c>
      <c r="EL190" s="1" t="s">
        <v>295</v>
      </c>
      <c r="EM190" s="1" t="s">
        <v>301</v>
      </c>
      <c r="EN190" s="1" t="s">
        <v>295</v>
      </c>
      <c r="EO190" s="12" t="s">
        <v>2196</v>
      </c>
      <c r="EU190" s="1" t="s">
        <v>370</v>
      </c>
      <c r="EV190" s="1" t="s">
        <v>806</v>
      </c>
      <c r="EX190" s="1" t="s">
        <v>370</v>
      </c>
      <c r="EY190" s="1" t="s">
        <v>807</v>
      </c>
      <c r="FA190" s="1" t="s">
        <v>370</v>
      </c>
      <c r="FB190" s="1" t="s">
        <v>808</v>
      </c>
      <c r="FR190" s="2" t="s">
        <v>371</v>
      </c>
    </row>
    <row r="191" spans="4:174">
      <c r="D191" s="12" t="s">
        <v>2206</v>
      </c>
      <c r="E191" s="13" t="s">
        <v>2177</v>
      </c>
      <c r="F191" s="1" t="s">
        <v>349</v>
      </c>
      <c r="G191" s="12"/>
      <c r="H191" s="12">
        <v>59.99</v>
      </c>
      <c r="I191" s="1" t="s">
        <v>777</v>
      </c>
      <c r="J191" s="12">
        <v>1.76</v>
      </c>
      <c r="K191" s="12" t="s">
        <v>2207</v>
      </c>
      <c r="L191" s="12" t="s">
        <v>2179</v>
      </c>
      <c r="P191" s="1" t="s">
        <v>375</v>
      </c>
      <c r="R191" s="1" t="s">
        <v>780</v>
      </c>
      <c r="S191" s="1" t="s">
        <v>781</v>
      </c>
      <c r="W191" s="1" t="s">
        <v>376</v>
      </c>
      <c r="AG191" s="21" t="s">
        <v>782</v>
      </c>
      <c r="AH191" s="21" t="s">
        <v>783</v>
      </c>
      <c r="AM191" s="1" t="s">
        <v>356</v>
      </c>
      <c r="AN191" s="21" t="s">
        <v>784</v>
      </c>
      <c r="AO191" s="21" t="s">
        <v>785</v>
      </c>
      <c r="AR191" s="21" t="s">
        <v>786</v>
      </c>
      <c r="AT191" s="1" t="s">
        <v>787</v>
      </c>
      <c r="BA191" s="21" t="s">
        <v>788</v>
      </c>
      <c r="BC191" s="12">
        <v>59.99</v>
      </c>
      <c r="BF191" s="12" t="s">
        <v>2208</v>
      </c>
      <c r="BG191" s="12" t="s">
        <v>2209</v>
      </c>
      <c r="BH191" s="12" t="s">
        <v>2210</v>
      </c>
      <c r="BI191" s="12" t="s">
        <v>2211</v>
      </c>
      <c r="BJ191" s="12" t="s">
        <v>2212</v>
      </c>
      <c r="BK191" s="12" t="s">
        <v>2213</v>
      </c>
      <c r="BL191" s="12"/>
      <c r="BM191" s="12"/>
      <c r="BS191" s="21" t="s">
        <v>789</v>
      </c>
      <c r="BZ191" s="21" t="s">
        <v>790</v>
      </c>
      <c r="CI191" s="2">
        <v>2025</v>
      </c>
      <c r="CL191" s="21" t="s">
        <v>791</v>
      </c>
      <c r="CM191" s="21" t="s">
        <v>792</v>
      </c>
      <c r="CU191" s="1" t="s">
        <v>363</v>
      </c>
      <c r="CX191" s="1" t="s">
        <v>423</v>
      </c>
      <c r="DA191" s="21" t="s">
        <v>793</v>
      </c>
      <c r="DC191" s="12" t="s">
        <v>2186</v>
      </c>
      <c r="DE191" s="13" t="s">
        <v>794</v>
      </c>
      <c r="DF191" s="13" t="s">
        <v>795</v>
      </c>
      <c r="DG191" s="13" t="s">
        <v>2187</v>
      </c>
      <c r="DH191" s="13" t="s">
        <v>2188</v>
      </c>
      <c r="DI191" s="13" t="s">
        <v>2189</v>
      </c>
      <c r="DJ191" s="13" t="s">
        <v>2190</v>
      </c>
      <c r="DK191" s="13" t="s">
        <v>2191</v>
      </c>
      <c r="DL191" s="21" t="s">
        <v>801</v>
      </c>
      <c r="DP191" s="12" t="s">
        <v>2192</v>
      </c>
      <c r="DQ191" s="21" t="s">
        <v>803</v>
      </c>
      <c r="DW191" s="1" t="s">
        <v>416</v>
      </c>
      <c r="EE191" s="12" t="s">
        <v>2193</v>
      </c>
      <c r="EF191" s="1" t="s">
        <v>427</v>
      </c>
      <c r="EK191" s="12" t="s">
        <v>2194</v>
      </c>
      <c r="EL191" s="1" t="s">
        <v>295</v>
      </c>
      <c r="EM191" s="1" t="s">
        <v>301</v>
      </c>
      <c r="EN191" s="1" t="s">
        <v>295</v>
      </c>
      <c r="EO191" s="12" t="s">
        <v>2207</v>
      </c>
      <c r="EU191" s="1" t="s">
        <v>370</v>
      </c>
      <c r="EV191" s="1" t="s">
        <v>806</v>
      </c>
      <c r="EX191" s="1" t="s">
        <v>370</v>
      </c>
      <c r="EY191" s="1" t="s">
        <v>807</v>
      </c>
      <c r="FA191" s="1" t="s">
        <v>370</v>
      </c>
      <c r="FB191" s="1" t="s">
        <v>808</v>
      </c>
      <c r="FR191" s="2" t="s">
        <v>371</v>
      </c>
    </row>
    <row r="192" spans="4:174">
      <c r="D192" s="12" t="s">
        <v>2214</v>
      </c>
      <c r="E192" s="13" t="s">
        <v>2177</v>
      </c>
      <c r="F192" s="1" t="s">
        <v>349</v>
      </c>
      <c r="G192" s="12"/>
      <c r="H192" s="12">
        <v>59.99</v>
      </c>
      <c r="I192" s="1" t="s">
        <v>777</v>
      </c>
      <c r="J192" s="12">
        <v>1.76</v>
      </c>
      <c r="K192" s="12" t="s">
        <v>2215</v>
      </c>
      <c r="L192" s="12" t="s">
        <v>2179</v>
      </c>
      <c r="P192" s="1" t="s">
        <v>375</v>
      </c>
      <c r="R192" s="1" t="s">
        <v>780</v>
      </c>
      <c r="S192" s="1" t="s">
        <v>781</v>
      </c>
      <c r="W192" s="1" t="s">
        <v>396</v>
      </c>
      <c r="AG192" s="21" t="s">
        <v>782</v>
      </c>
      <c r="AH192" s="21" t="s">
        <v>783</v>
      </c>
      <c r="AM192" s="1" t="s">
        <v>356</v>
      </c>
      <c r="AN192" s="21" t="s">
        <v>784</v>
      </c>
      <c r="AO192" s="21" t="s">
        <v>785</v>
      </c>
      <c r="AR192" s="21" t="s">
        <v>786</v>
      </c>
      <c r="AT192" s="1" t="s">
        <v>787</v>
      </c>
      <c r="BA192" s="21" t="s">
        <v>788</v>
      </c>
      <c r="BC192" s="12">
        <v>59.99</v>
      </c>
      <c r="BF192" s="12" t="s">
        <v>2216</v>
      </c>
      <c r="BG192" s="12" t="s">
        <v>2217</v>
      </c>
      <c r="BH192" s="12" t="s">
        <v>2218</v>
      </c>
      <c r="BI192" s="12" t="s">
        <v>2219</v>
      </c>
      <c r="BJ192" s="12" t="s">
        <v>2220</v>
      </c>
      <c r="BK192" s="12" t="s">
        <v>2221</v>
      </c>
      <c r="BL192" s="12"/>
      <c r="BM192" s="12"/>
      <c r="BS192" s="21" t="s">
        <v>789</v>
      </c>
      <c r="BZ192" s="21" t="s">
        <v>790</v>
      </c>
      <c r="CI192" s="2">
        <v>2025</v>
      </c>
      <c r="CL192" s="21" t="s">
        <v>791</v>
      </c>
      <c r="CM192" s="21" t="s">
        <v>792</v>
      </c>
      <c r="CU192" s="1" t="s">
        <v>363</v>
      </c>
      <c r="CX192" s="1" t="s">
        <v>423</v>
      </c>
      <c r="DA192" s="21" t="s">
        <v>793</v>
      </c>
      <c r="DC192" s="12" t="s">
        <v>2186</v>
      </c>
      <c r="DE192" s="13" t="s">
        <v>794</v>
      </c>
      <c r="DF192" s="13" t="s">
        <v>795</v>
      </c>
      <c r="DG192" s="13" t="s">
        <v>2187</v>
      </c>
      <c r="DH192" s="13" t="s">
        <v>2188</v>
      </c>
      <c r="DI192" s="13" t="s">
        <v>2189</v>
      </c>
      <c r="DJ192" s="13" t="s">
        <v>2190</v>
      </c>
      <c r="DK192" s="13" t="s">
        <v>2191</v>
      </c>
      <c r="DL192" s="21" t="s">
        <v>801</v>
      </c>
      <c r="DP192" s="12" t="s">
        <v>2192</v>
      </c>
      <c r="DQ192" s="21" t="s">
        <v>803</v>
      </c>
      <c r="DW192" s="1" t="s">
        <v>416</v>
      </c>
      <c r="EE192" s="12" t="s">
        <v>2193</v>
      </c>
      <c r="EF192" s="1" t="s">
        <v>427</v>
      </c>
      <c r="EK192" s="12" t="s">
        <v>2194</v>
      </c>
      <c r="EL192" s="1" t="s">
        <v>295</v>
      </c>
      <c r="EM192" s="1" t="s">
        <v>301</v>
      </c>
      <c r="EN192" s="1" t="s">
        <v>295</v>
      </c>
      <c r="EO192" s="12" t="s">
        <v>2215</v>
      </c>
      <c r="EU192" s="1" t="s">
        <v>370</v>
      </c>
      <c r="EV192" s="1" t="s">
        <v>806</v>
      </c>
      <c r="EX192" s="1" t="s">
        <v>370</v>
      </c>
      <c r="EY192" s="1" t="s">
        <v>807</v>
      </c>
      <c r="FA192" s="1" t="s">
        <v>370</v>
      </c>
      <c r="FB192" s="1" t="s">
        <v>808</v>
      </c>
      <c r="FR192" s="2" t="s">
        <v>371</v>
      </c>
    </row>
    <row r="193" spans="4:174">
      <c r="D193" s="12" t="s">
        <v>2222</v>
      </c>
      <c r="E193" s="13" t="s">
        <v>2177</v>
      </c>
      <c r="F193" s="1" t="s">
        <v>349</v>
      </c>
      <c r="G193" s="12"/>
      <c r="H193" s="12">
        <v>59.99</v>
      </c>
      <c r="I193" s="1" t="s">
        <v>777</v>
      </c>
      <c r="J193" s="12">
        <v>1.76</v>
      </c>
      <c r="K193" s="12" t="s">
        <v>2223</v>
      </c>
      <c r="L193" s="12" t="s">
        <v>2224</v>
      </c>
      <c r="P193" s="1" t="s">
        <v>375</v>
      </c>
      <c r="R193" s="1" t="s">
        <v>780</v>
      </c>
      <c r="S193" s="1" t="s">
        <v>781</v>
      </c>
      <c r="W193" s="1" t="s">
        <v>414</v>
      </c>
      <c r="AG193" s="21" t="s">
        <v>782</v>
      </c>
      <c r="AH193" s="21" t="s">
        <v>783</v>
      </c>
      <c r="AM193" s="1" t="s">
        <v>356</v>
      </c>
      <c r="AN193" s="21" t="s">
        <v>784</v>
      </c>
      <c r="AO193" s="21" t="s">
        <v>785</v>
      </c>
      <c r="AR193" s="21" t="s">
        <v>786</v>
      </c>
      <c r="AT193" s="1" t="s">
        <v>787</v>
      </c>
      <c r="BA193" s="21" t="s">
        <v>788</v>
      </c>
      <c r="BC193" s="12">
        <v>59.99</v>
      </c>
      <c r="BF193" s="12" t="s">
        <v>2225</v>
      </c>
      <c r="BG193" s="12" t="s">
        <v>2226</v>
      </c>
      <c r="BH193" s="12" t="s">
        <v>2227</v>
      </c>
      <c r="BI193" s="12" t="s">
        <v>2228</v>
      </c>
      <c r="BJ193" s="12" t="s">
        <v>2229</v>
      </c>
      <c r="BK193" s="12" t="s">
        <v>2230</v>
      </c>
      <c r="BL193" s="12"/>
      <c r="BM193" s="12"/>
      <c r="BS193" s="21" t="s">
        <v>789</v>
      </c>
      <c r="BZ193" s="21" t="s">
        <v>790</v>
      </c>
      <c r="CI193" s="2">
        <v>2025</v>
      </c>
      <c r="CL193" s="21" t="s">
        <v>791</v>
      </c>
      <c r="CM193" s="21" t="s">
        <v>792</v>
      </c>
      <c r="CU193" s="1" t="s">
        <v>363</v>
      </c>
      <c r="CX193" s="1" t="s">
        <v>423</v>
      </c>
      <c r="DA193" s="21" t="s">
        <v>793</v>
      </c>
      <c r="DC193" s="12" t="s">
        <v>389</v>
      </c>
      <c r="DE193" s="13" t="s">
        <v>794</v>
      </c>
      <c r="DF193" s="13" t="s">
        <v>795</v>
      </c>
      <c r="DG193" s="13" t="s">
        <v>2187</v>
      </c>
      <c r="DH193" s="13" t="s">
        <v>2188</v>
      </c>
      <c r="DI193" s="13" t="s">
        <v>1436</v>
      </c>
      <c r="DJ193" s="13" t="s">
        <v>2205</v>
      </c>
      <c r="DK193" s="13" t="s">
        <v>2190</v>
      </c>
      <c r="DL193" s="21" t="s">
        <v>801</v>
      </c>
      <c r="DP193" s="12" t="s">
        <v>2192</v>
      </c>
      <c r="DQ193" s="21" t="s">
        <v>803</v>
      </c>
      <c r="DW193" s="1" t="s">
        <v>416</v>
      </c>
      <c r="EE193" s="12" t="s">
        <v>2193</v>
      </c>
      <c r="EF193" s="1" t="s">
        <v>427</v>
      </c>
      <c r="EK193" s="12" t="s">
        <v>2194</v>
      </c>
      <c r="EL193" s="1" t="s">
        <v>295</v>
      </c>
      <c r="EM193" s="1" t="s">
        <v>301</v>
      </c>
      <c r="EN193" s="1" t="s">
        <v>295</v>
      </c>
      <c r="EO193" s="12" t="s">
        <v>2223</v>
      </c>
      <c r="EU193" s="1" t="s">
        <v>370</v>
      </c>
      <c r="EV193" s="1" t="s">
        <v>806</v>
      </c>
      <c r="EX193" s="1" t="s">
        <v>370</v>
      </c>
      <c r="EY193" s="1" t="s">
        <v>807</v>
      </c>
      <c r="FA193" s="1" t="s">
        <v>370</v>
      </c>
      <c r="FB193" s="1" t="s">
        <v>808</v>
      </c>
      <c r="FR193" s="2" t="s">
        <v>371</v>
      </c>
    </row>
    <row r="194" spans="4:174">
      <c r="D194" s="12" t="s">
        <v>2231</v>
      </c>
      <c r="E194" s="13" t="s">
        <v>2177</v>
      </c>
      <c r="F194" s="1" t="s">
        <v>349</v>
      </c>
      <c r="G194" s="12"/>
      <c r="H194" s="12">
        <v>59.99</v>
      </c>
      <c r="I194" s="1" t="s">
        <v>777</v>
      </c>
      <c r="J194" s="12">
        <v>1.76</v>
      </c>
      <c r="K194" s="12" t="s">
        <v>2232</v>
      </c>
      <c r="L194" s="12" t="s">
        <v>2233</v>
      </c>
      <c r="P194" s="1" t="s">
        <v>375</v>
      </c>
      <c r="R194" s="1" t="s">
        <v>780</v>
      </c>
      <c r="S194" s="1" t="s">
        <v>781</v>
      </c>
      <c r="W194" s="1" t="s">
        <v>430</v>
      </c>
      <c r="AG194" s="21" t="s">
        <v>782</v>
      </c>
      <c r="AH194" s="21" t="s">
        <v>783</v>
      </c>
      <c r="AM194" s="1" t="s">
        <v>356</v>
      </c>
      <c r="AN194" s="21" t="s">
        <v>784</v>
      </c>
      <c r="AO194" s="21" t="s">
        <v>785</v>
      </c>
      <c r="AR194" s="21" t="s">
        <v>786</v>
      </c>
      <c r="AT194" s="1" t="s">
        <v>787</v>
      </c>
      <c r="BA194" s="21" t="s">
        <v>788</v>
      </c>
      <c r="BC194" s="12">
        <v>59.99</v>
      </c>
      <c r="BF194" s="12" t="s">
        <v>2234</v>
      </c>
      <c r="BG194" s="12" t="s">
        <v>2235</v>
      </c>
      <c r="BH194" s="12" t="s">
        <v>2236</v>
      </c>
      <c r="BI194" s="12" t="s">
        <v>2237</v>
      </c>
      <c r="BJ194" s="12" t="s">
        <v>2238</v>
      </c>
      <c r="BK194" s="12" t="s">
        <v>2239</v>
      </c>
      <c r="BL194" s="12"/>
      <c r="BM194" s="12"/>
      <c r="BS194" s="21" t="s">
        <v>789</v>
      </c>
      <c r="BZ194" s="21" t="s">
        <v>790</v>
      </c>
      <c r="CI194" s="2">
        <v>2025</v>
      </c>
      <c r="CL194" s="21" t="s">
        <v>791</v>
      </c>
      <c r="CM194" s="21" t="s">
        <v>792</v>
      </c>
      <c r="CU194" s="1" t="s">
        <v>363</v>
      </c>
      <c r="CX194" s="1" t="s">
        <v>423</v>
      </c>
      <c r="DA194" s="21" t="s">
        <v>793</v>
      </c>
      <c r="DC194" s="12" t="s">
        <v>2240</v>
      </c>
      <c r="DE194" s="13" t="s">
        <v>794</v>
      </c>
      <c r="DF194" s="13" t="s">
        <v>795</v>
      </c>
      <c r="DG194" s="13" t="s">
        <v>2187</v>
      </c>
      <c r="DH194" s="13" t="s">
        <v>2188</v>
      </c>
      <c r="DI194" s="13" t="s">
        <v>2241</v>
      </c>
      <c r="DJ194" s="13" t="s">
        <v>2205</v>
      </c>
      <c r="DK194" s="13" t="s">
        <v>2190</v>
      </c>
      <c r="DL194" s="21" t="s">
        <v>801</v>
      </c>
      <c r="DP194" s="12" t="s">
        <v>2192</v>
      </c>
      <c r="DQ194" s="21" t="s">
        <v>803</v>
      </c>
      <c r="DW194" s="1" t="s">
        <v>416</v>
      </c>
      <c r="EE194" s="12" t="s">
        <v>2193</v>
      </c>
      <c r="EF194" s="1" t="s">
        <v>427</v>
      </c>
      <c r="EK194" s="12" t="s">
        <v>2194</v>
      </c>
      <c r="EL194" s="1" t="s">
        <v>295</v>
      </c>
      <c r="EM194" s="1" t="s">
        <v>301</v>
      </c>
      <c r="EN194" s="1" t="s">
        <v>295</v>
      </c>
      <c r="EO194" s="12" t="s">
        <v>2232</v>
      </c>
      <c r="EU194" s="1" t="s">
        <v>370</v>
      </c>
      <c r="EV194" s="1" t="s">
        <v>806</v>
      </c>
      <c r="EX194" s="1" t="s">
        <v>370</v>
      </c>
      <c r="EY194" s="1" t="s">
        <v>807</v>
      </c>
      <c r="FA194" s="1" t="s">
        <v>370</v>
      </c>
      <c r="FB194" s="1" t="s">
        <v>808</v>
      </c>
      <c r="FR194" s="2" t="s">
        <v>371</v>
      </c>
    </row>
    <row r="195" spans="4:174">
      <c r="D195" s="12" t="s">
        <v>2242</v>
      </c>
      <c r="E195" s="13" t="s">
        <v>2177</v>
      </c>
      <c r="F195" s="1" t="s">
        <v>349</v>
      </c>
      <c r="G195" s="12"/>
      <c r="H195" s="12">
        <v>59.99</v>
      </c>
      <c r="I195" s="1" t="s">
        <v>777</v>
      </c>
      <c r="J195" s="12">
        <v>1.76</v>
      </c>
      <c r="K195" s="12" t="s">
        <v>2243</v>
      </c>
      <c r="L195" s="12" t="s">
        <v>2244</v>
      </c>
      <c r="P195" s="1" t="s">
        <v>375</v>
      </c>
      <c r="R195" s="1" t="s">
        <v>780</v>
      </c>
      <c r="S195" s="1" t="s">
        <v>781</v>
      </c>
      <c r="W195" s="1" t="s">
        <v>376</v>
      </c>
      <c r="AG195" s="21" t="s">
        <v>782</v>
      </c>
      <c r="AH195" s="21" t="s">
        <v>783</v>
      </c>
      <c r="AM195" s="1" t="s">
        <v>356</v>
      </c>
      <c r="AN195" s="21" t="s">
        <v>784</v>
      </c>
      <c r="AO195" s="21" t="s">
        <v>785</v>
      </c>
      <c r="AR195" s="21" t="s">
        <v>786</v>
      </c>
      <c r="AT195" s="1" t="s">
        <v>787</v>
      </c>
      <c r="BA195" s="21" t="s">
        <v>788</v>
      </c>
      <c r="BC195" s="12">
        <v>59.99</v>
      </c>
      <c r="BF195" s="12" t="s">
        <v>2245</v>
      </c>
      <c r="BG195" s="12" t="s">
        <v>2246</v>
      </c>
      <c r="BH195" s="12" t="s">
        <v>2247</v>
      </c>
      <c r="BI195" s="12" t="s">
        <v>2248</v>
      </c>
      <c r="BJ195" s="12" t="s">
        <v>2249</v>
      </c>
      <c r="BK195" s="12" t="s">
        <v>2250</v>
      </c>
      <c r="BL195" s="12"/>
      <c r="BM195" s="12"/>
      <c r="BS195" s="21" t="s">
        <v>789</v>
      </c>
      <c r="BZ195" s="21" t="s">
        <v>790</v>
      </c>
      <c r="CI195" s="2">
        <v>2025</v>
      </c>
      <c r="CL195" s="21" t="s">
        <v>791</v>
      </c>
      <c r="CM195" s="21" t="s">
        <v>792</v>
      </c>
      <c r="CU195" s="1" t="s">
        <v>363</v>
      </c>
      <c r="CX195" s="1" t="s">
        <v>423</v>
      </c>
      <c r="DA195" s="21" t="s">
        <v>793</v>
      </c>
      <c r="DC195" s="12" t="s">
        <v>1760</v>
      </c>
      <c r="DE195" s="13" t="s">
        <v>794</v>
      </c>
      <c r="DF195" s="13" t="s">
        <v>795</v>
      </c>
      <c r="DG195" s="13" t="s">
        <v>2187</v>
      </c>
      <c r="DH195" s="13" t="s">
        <v>2188</v>
      </c>
      <c r="DI195" s="13" t="s">
        <v>1761</v>
      </c>
      <c r="DJ195" s="13" t="s">
        <v>2205</v>
      </c>
      <c r="DK195" s="13" t="s">
        <v>2190</v>
      </c>
      <c r="DL195" s="21" t="s">
        <v>801</v>
      </c>
      <c r="DP195" s="12" t="s">
        <v>2192</v>
      </c>
      <c r="DQ195" s="21" t="s">
        <v>803</v>
      </c>
      <c r="DW195" s="1" t="s">
        <v>416</v>
      </c>
      <c r="EE195" s="12" t="s">
        <v>2193</v>
      </c>
      <c r="EF195" s="1" t="s">
        <v>427</v>
      </c>
      <c r="EK195" s="12" t="s">
        <v>2194</v>
      </c>
      <c r="EL195" s="1" t="s">
        <v>295</v>
      </c>
      <c r="EM195" s="1" t="s">
        <v>301</v>
      </c>
      <c r="EN195" s="1" t="s">
        <v>295</v>
      </c>
      <c r="EO195" s="12" t="s">
        <v>2243</v>
      </c>
      <c r="EU195" s="1" t="s">
        <v>370</v>
      </c>
      <c r="EV195" s="1" t="s">
        <v>806</v>
      </c>
      <c r="EX195" s="1" t="s">
        <v>370</v>
      </c>
      <c r="EY195" s="1" t="s">
        <v>807</v>
      </c>
      <c r="FA195" s="1" t="s">
        <v>370</v>
      </c>
      <c r="FB195" s="1" t="s">
        <v>808</v>
      </c>
      <c r="FR195" s="2" t="s">
        <v>371</v>
      </c>
    </row>
    <row r="196" spans="4:174">
      <c r="D196" s="12" t="s">
        <v>2251</v>
      </c>
      <c r="E196" s="13" t="s">
        <v>2252</v>
      </c>
      <c r="F196" s="1" t="s">
        <v>349</v>
      </c>
      <c r="G196" s="12"/>
      <c r="H196" s="12">
        <v>12.99</v>
      </c>
      <c r="I196" s="1" t="s">
        <v>777</v>
      </c>
      <c r="J196" s="12">
        <v>0.08</v>
      </c>
      <c r="K196" s="12" t="s">
        <v>2253</v>
      </c>
      <c r="L196" s="12" t="s">
        <v>2254</v>
      </c>
      <c r="P196" s="1" t="s">
        <v>375</v>
      </c>
      <c r="R196" s="1" t="s">
        <v>780</v>
      </c>
      <c r="S196" s="1" t="s">
        <v>781</v>
      </c>
      <c r="W196" s="1" t="s">
        <v>396</v>
      </c>
      <c r="AG196" s="21" t="s">
        <v>782</v>
      </c>
      <c r="AH196" s="21" t="s">
        <v>783</v>
      </c>
      <c r="AM196" s="1" t="s">
        <v>356</v>
      </c>
      <c r="AN196" s="21" t="s">
        <v>784</v>
      </c>
      <c r="AO196" s="21" t="s">
        <v>785</v>
      </c>
      <c r="AR196" s="21" t="s">
        <v>786</v>
      </c>
      <c r="AT196" s="1" t="s">
        <v>787</v>
      </c>
      <c r="BA196" s="21" t="s">
        <v>788</v>
      </c>
      <c r="BC196" s="12">
        <v>12.99</v>
      </c>
      <c r="BF196" s="12" t="s">
        <v>2255</v>
      </c>
      <c r="BG196" s="12" t="s">
        <v>2256</v>
      </c>
      <c r="BH196" s="12" t="s">
        <v>2257</v>
      </c>
      <c r="BI196" s="12" t="s">
        <v>2258</v>
      </c>
      <c r="BJ196" s="12" t="s">
        <v>2259</v>
      </c>
      <c r="BK196" s="12"/>
      <c r="BL196" s="12"/>
      <c r="BM196" s="12"/>
      <c r="BS196" s="21" t="s">
        <v>789</v>
      </c>
      <c r="BZ196" s="21" t="s">
        <v>790</v>
      </c>
      <c r="CI196" s="2">
        <v>2025</v>
      </c>
      <c r="CL196" s="21" t="s">
        <v>791</v>
      </c>
      <c r="CM196" s="21" t="s">
        <v>792</v>
      </c>
      <c r="CU196" s="1" t="s">
        <v>363</v>
      </c>
      <c r="CX196" s="1" t="s">
        <v>423</v>
      </c>
      <c r="DA196" s="21" t="s">
        <v>793</v>
      </c>
      <c r="DC196" s="12" t="s">
        <v>514</v>
      </c>
      <c r="DE196" s="13" t="s">
        <v>794</v>
      </c>
      <c r="DF196" s="13" t="s">
        <v>795</v>
      </c>
      <c r="DG196" s="13" t="s">
        <v>2260</v>
      </c>
      <c r="DH196" s="13" t="s">
        <v>2261</v>
      </c>
      <c r="DI196" s="13" t="s">
        <v>1473</v>
      </c>
      <c r="DJ196" s="13" t="s">
        <v>2262</v>
      </c>
      <c r="DK196" s="13" t="s">
        <v>2263</v>
      </c>
      <c r="DL196" s="21" t="s">
        <v>801</v>
      </c>
      <c r="DP196" s="12" t="s">
        <v>2264</v>
      </c>
      <c r="DQ196" s="21" t="s">
        <v>803</v>
      </c>
      <c r="DW196" s="1" t="s">
        <v>416</v>
      </c>
      <c r="EE196" s="12" t="s">
        <v>931</v>
      </c>
      <c r="EF196" s="1" t="s">
        <v>427</v>
      </c>
      <c r="EK196" s="12" t="s">
        <v>2265</v>
      </c>
      <c r="EL196" s="1" t="s">
        <v>295</v>
      </c>
      <c r="EM196" s="1" t="s">
        <v>301</v>
      </c>
      <c r="EN196" s="1" t="s">
        <v>295</v>
      </c>
      <c r="EO196" s="12" t="s">
        <v>2253</v>
      </c>
      <c r="EU196" s="1" t="s">
        <v>370</v>
      </c>
      <c r="EV196" s="1" t="s">
        <v>806</v>
      </c>
      <c r="EX196" s="1" t="s">
        <v>370</v>
      </c>
      <c r="EY196" s="1" t="s">
        <v>807</v>
      </c>
      <c r="FA196" s="1" t="s">
        <v>370</v>
      </c>
      <c r="FB196" s="1" t="s">
        <v>808</v>
      </c>
      <c r="FR196" s="2" t="s">
        <v>371</v>
      </c>
    </row>
    <row r="197" spans="4:174">
      <c r="D197" s="12" t="s">
        <v>2266</v>
      </c>
      <c r="E197" s="13" t="s">
        <v>2252</v>
      </c>
      <c r="F197" s="1" t="s">
        <v>349</v>
      </c>
      <c r="G197" s="12"/>
      <c r="H197" s="12">
        <v>12.99</v>
      </c>
      <c r="I197" s="1" t="s">
        <v>777</v>
      </c>
      <c r="J197" s="12">
        <v>0.08</v>
      </c>
      <c r="K197" s="12" t="s">
        <v>2267</v>
      </c>
      <c r="L197" s="12" t="s">
        <v>2268</v>
      </c>
      <c r="P197" s="1" t="s">
        <v>375</v>
      </c>
      <c r="R197" s="1" t="s">
        <v>780</v>
      </c>
      <c r="S197" s="1" t="s">
        <v>781</v>
      </c>
      <c r="W197" s="1" t="s">
        <v>414</v>
      </c>
      <c r="AG197" s="21" t="s">
        <v>782</v>
      </c>
      <c r="AH197" s="21" t="s">
        <v>783</v>
      </c>
      <c r="AM197" s="1" t="s">
        <v>356</v>
      </c>
      <c r="AN197" s="21" t="s">
        <v>784</v>
      </c>
      <c r="AO197" s="21" t="s">
        <v>785</v>
      </c>
      <c r="AR197" s="21" t="s">
        <v>786</v>
      </c>
      <c r="AT197" s="1" t="s">
        <v>787</v>
      </c>
      <c r="BA197" s="21" t="s">
        <v>788</v>
      </c>
      <c r="BC197" s="12">
        <v>12.99</v>
      </c>
      <c r="BF197" s="12" t="s">
        <v>2269</v>
      </c>
      <c r="BG197" s="12" t="s">
        <v>2270</v>
      </c>
      <c r="BH197" s="12" t="s">
        <v>2271</v>
      </c>
      <c r="BI197" s="12" t="s">
        <v>2272</v>
      </c>
      <c r="BJ197" s="12" t="s">
        <v>2273</v>
      </c>
      <c r="BK197" s="12"/>
      <c r="BL197" s="12"/>
      <c r="BM197" s="12"/>
      <c r="BS197" s="21" t="s">
        <v>789</v>
      </c>
      <c r="BZ197" s="21" t="s">
        <v>790</v>
      </c>
      <c r="CI197" s="2">
        <v>2025</v>
      </c>
      <c r="CL197" s="21" t="s">
        <v>791</v>
      </c>
      <c r="CM197" s="21" t="s">
        <v>792</v>
      </c>
      <c r="CU197" s="1" t="s">
        <v>363</v>
      </c>
      <c r="CX197" s="1" t="s">
        <v>423</v>
      </c>
      <c r="DA197" s="21" t="s">
        <v>793</v>
      </c>
      <c r="DC197" s="12" t="s">
        <v>514</v>
      </c>
      <c r="DE197" s="13" t="s">
        <v>794</v>
      </c>
      <c r="DF197" s="13" t="s">
        <v>795</v>
      </c>
      <c r="DG197" s="13" t="s">
        <v>2260</v>
      </c>
      <c r="DH197" s="13" t="s">
        <v>2261</v>
      </c>
      <c r="DI197" s="13" t="s">
        <v>1473</v>
      </c>
      <c r="DJ197" s="13" t="s">
        <v>2274</v>
      </c>
      <c r="DK197" s="13" t="s">
        <v>2263</v>
      </c>
      <c r="DL197" s="21" t="s">
        <v>801</v>
      </c>
      <c r="DP197" s="12" t="s">
        <v>2275</v>
      </c>
      <c r="DQ197" s="21" t="s">
        <v>803</v>
      </c>
      <c r="DW197" s="1" t="s">
        <v>416</v>
      </c>
      <c r="EE197" s="12" t="s">
        <v>931</v>
      </c>
      <c r="EF197" s="1" t="s">
        <v>427</v>
      </c>
      <c r="EK197" s="12" t="s">
        <v>2265</v>
      </c>
      <c r="EL197" s="1" t="s">
        <v>295</v>
      </c>
      <c r="EM197" s="1" t="s">
        <v>301</v>
      </c>
      <c r="EN197" s="1" t="s">
        <v>295</v>
      </c>
      <c r="EO197" s="12" t="s">
        <v>2267</v>
      </c>
      <c r="EU197" s="1" t="s">
        <v>370</v>
      </c>
      <c r="EV197" s="1" t="s">
        <v>806</v>
      </c>
      <c r="EX197" s="1" t="s">
        <v>370</v>
      </c>
      <c r="EY197" s="1" t="s">
        <v>807</v>
      </c>
      <c r="FA197" s="1" t="s">
        <v>370</v>
      </c>
      <c r="FB197" s="1" t="s">
        <v>808</v>
      </c>
      <c r="FR197" s="2" t="s">
        <v>371</v>
      </c>
    </row>
    <row r="198" spans="4:174">
      <c r="D198" s="12" t="s">
        <v>2276</v>
      </c>
      <c r="E198" s="13" t="s">
        <v>2252</v>
      </c>
      <c r="F198" s="1" t="s">
        <v>349</v>
      </c>
      <c r="G198" s="12"/>
      <c r="H198" s="12">
        <v>12.99</v>
      </c>
      <c r="I198" s="1" t="s">
        <v>777</v>
      </c>
      <c r="J198" s="12">
        <v>0.08</v>
      </c>
      <c r="K198" s="12" t="s">
        <v>2277</v>
      </c>
      <c r="L198" s="12" t="s">
        <v>2278</v>
      </c>
      <c r="P198" s="1" t="s">
        <v>375</v>
      </c>
      <c r="R198" s="1" t="s">
        <v>780</v>
      </c>
      <c r="S198" s="1" t="s">
        <v>781</v>
      </c>
      <c r="W198" s="1" t="s">
        <v>430</v>
      </c>
      <c r="AG198" s="21" t="s">
        <v>782</v>
      </c>
      <c r="AH198" s="21" t="s">
        <v>783</v>
      </c>
      <c r="AM198" s="1" t="s">
        <v>356</v>
      </c>
      <c r="AN198" s="21" t="s">
        <v>784</v>
      </c>
      <c r="AO198" s="21" t="s">
        <v>785</v>
      </c>
      <c r="AR198" s="21" t="s">
        <v>786</v>
      </c>
      <c r="AT198" s="1" t="s">
        <v>787</v>
      </c>
      <c r="BA198" s="21" t="s">
        <v>788</v>
      </c>
      <c r="BC198" s="12">
        <v>12.99</v>
      </c>
      <c r="BF198" s="12" t="s">
        <v>2279</v>
      </c>
      <c r="BG198" s="12" t="s">
        <v>2280</v>
      </c>
      <c r="BH198" s="12" t="s">
        <v>2281</v>
      </c>
      <c r="BI198" s="12" t="s">
        <v>2282</v>
      </c>
      <c r="BJ198" s="12" t="s">
        <v>2283</v>
      </c>
      <c r="BK198" s="12"/>
      <c r="BL198" s="12"/>
      <c r="BM198" s="12"/>
      <c r="BS198" s="21" t="s">
        <v>789</v>
      </c>
      <c r="BZ198" s="21" t="s">
        <v>790</v>
      </c>
      <c r="CI198" s="2">
        <v>2025</v>
      </c>
      <c r="CL198" s="21" t="s">
        <v>791</v>
      </c>
      <c r="CM198" s="21" t="s">
        <v>792</v>
      </c>
      <c r="CU198" s="1" t="s">
        <v>363</v>
      </c>
      <c r="CX198" s="1" t="s">
        <v>423</v>
      </c>
      <c r="DA198" s="21" t="s">
        <v>793</v>
      </c>
      <c r="DC198" s="12" t="s">
        <v>514</v>
      </c>
      <c r="DE198" s="13" t="s">
        <v>794</v>
      </c>
      <c r="DF198" s="13" t="s">
        <v>795</v>
      </c>
      <c r="DG198" s="13" t="s">
        <v>2260</v>
      </c>
      <c r="DH198" s="13" t="s">
        <v>2261</v>
      </c>
      <c r="DI198" s="13" t="s">
        <v>1473</v>
      </c>
      <c r="DJ198" s="13" t="s">
        <v>2284</v>
      </c>
      <c r="DK198" s="13" t="s">
        <v>2285</v>
      </c>
      <c r="DL198" s="21" t="s">
        <v>801</v>
      </c>
      <c r="DP198" s="12" t="s">
        <v>2286</v>
      </c>
      <c r="DQ198" s="21" t="s">
        <v>803</v>
      </c>
      <c r="DW198" s="1" t="s">
        <v>416</v>
      </c>
      <c r="EE198" s="12" t="s">
        <v>931</v>
      </c>
      <c r="EF198" s="1" t="s">
        <v>427</v>
      </c>
      <c r="EK198" s="12" t="s">
        <v>2265</v>
      </c>
      <c r="EL198" s="1" t="s">
        <v>295</v>
      </c>
      <c r="EM198" s="1" t="s">
        <v>301</v>
      </c>
      <c r="EN198" s="1" t="s">
        <v>295</v>
      </c>
      <c r="EO198" s="12" t="s">
        <v>2277</v>
      </c>
      <c r="EU198" s="1" t="s">
        <v>370</v>
      </c>
      <c r="EV198" s="1" t="s">
        <v>806</v>
      </c>
      <c r="EX198" s="1" t="s">
        <v>370</v>
      </c>
      <c r="EY198" s="1" t="s">
        <v>807</v>
      </c>
      <c r="FA198" s="1" t="s">
        <v>370</v>
      </c>
      <c r="FB198" s="1" t="s">
        <v>808</v>
      </c>
      <c r="FR198" s="2" t="s">
        <v>371</v>
      </c>
    </row>
    <row r="199" spans="4:174">
      <c r="D199" s="12" t="s">
        <v>2287</v>
      </c>
      <c r="E199" s="13" t="s">
        <v>2288</v>
      </c>
      <c r="F199" s="1" t="s">
        <v>349</v>
      </c>
      <c r="G199" s="12"/>
      <c r="H199" s="12">
        <v>31.99</v>
      </c>
      <c r="I199" s="1" t="s">
        <v>777</v>
      </c>
      <c r="J199" s="12">
        <v>0.77</v>
      </c>
      <c r="K199" s="12" t="s">
        <v>2289</v>
      </c>
      <c r="L199" s="12" t="s">
        <v>2290</v>
      </c>
      <c r="P199" s="1" t="s">
        <v>375</v>
      </c>
      <c r="R199" s="1" t="s">
        <v>780</v>
      </c>
      <c r="S199" s="1" t="s">
        <v>781</v>
      </c>
      <c r="W199" s="1" t="s">
        <v>376</v>
      </c>
      <c r="AG199" s="21" t="s">
        <v>782</v>
      </c>
      <c r="AH199" s="21" t="s">
        <v>783</v>
      </c>
      <c r="AM199" s="1" t="s">
        <v>356</v>
      </c>
      <c r="AN199" s="21" t="s">
        <v>784</v>
      </c>
      <c r="AO199" s="21" t="s">
        <v>785</v>
      </c>
      <c r="AR199" s="21" t="s">
        <v>786</v>
      </c>
      <c r="AT199" s="1" t="s">
        <v>787</v>
      </c>
      <c r="BA199" s="21" t="s">
        <v>788</v>
      </c>
      <c r="BC199" s="12">
        <v>31.99</v>
      </c>
      <c r="BF199" s="12" t="s">
        <v>2291</v>
      </c>
      <c r="BG199" s="12" t="s">
        <v>2292</v>
      </c>
      <c r="BH199" s="12" t="s">
        <v>2293</v>
      </c>
      <c r="BI199" s="12" t="s">
        <v>2294</v>
      </c>
      <c r="BJ199" s="12" t="s">
        <v>2295</v>
      </c>
      <c r="BK199" s="12"/>
      <c r="BL199" s="12"/>
      <c r="BM199" s="12"/>
      <c r="BS199" s="21" t="s">
        <v>789</v>
      </c>
      <c r="BZ199" s="21" t="s">
        <v>790</v>
      </c>
      <c r="CI199" s="2">
        <v>2025</v>
      </c>
      <c r="CL199" s="21" t="s">
        <v>791</v>
      </c>
      <c r="CM199" s="21" t="s">
        <v>792</v>
      </c>
      <c r="CU199" s="1" t="s">
        <v>363</v>
      </c>
      <c r="CX199" s="1" t="s">
        <v>423</v>
      </c>
      <c r="DA199" s="21" t="s">
        <v>793</v>
      </c>
      <c r="DC199" s="12" t="s">
        <v>493</v>
      </c>
      <c r="DE199" s="13" t="s">
        <v>794</v>
      </c>
      <c r="DF199" s="13" t="s">
        <v>795</v>
      </c>
      <c r="DG199" s="13" t="s">
        <v>2296</v>
      </c>
      <c r="DH199" s="13" t="s">
        <v>2297</v>
      </c>
      <c r="DI199" s="13" t="s">
        <v>2298</v>
      </c>
      <c r="DJ199" s="13" t="s">
        <v>2299</v>
      </c>
      <c r="DK199" s="13" t="s">
        <v>2300</v>
      </c>
      <c r="DL199" s="21" t="s">
        <v>801</v>
      </c>
      <c r="DP199" s="12" t="s">
        <v>802</v>
      </c>
      <c r="DQ199" s="21" t="s">
        <v>803</v>
      </c>
      <c r="DW199" s="1" t="s">
        <v>416</v>
      </c>
      <c r="EE199" s="12" t="s">
        <v>849</v>
      </c>
      <c r="EF199" s="1" t="s">
        <v>427</v>
      </c>
      <c r="EK199" s="12" t="s">
        <v>2301</v>
      </c>
      <c r="EL199" s="1" t="s">
        <v>295</v>
      </c>
      <c r="EM199" s="1" t="s">
        <v>301</v>
      </c>
      <c r="EN199" s="1" t="s">
        <v>295</v>
      </c>
      <c r="EO199" s="12" t="s">
        <v>2289</v>
      </c>
      <c r="EU199" s="1" t="s">
        <v>370</v>
      </c>
      <c r="EV199" s="1" t="s">
        <v>806</v>
      </c>
      <c r="EX199" s="1" t="s">
        <v>370</v>
      </c>
      <c r="EY199" s="1" t="s">
        <v>807</v>
      </c>
      <c r="FA199" s="1" t="s">
        <v>370</v>
      </c>
      <c r="FB199" s="1" t="s">
        <v>808</v>
      </c>
      <c r="FR199" s="2" t="s">
        <v>371</v>
      </c>
    </row>
    <row r="200" spans="4:174">
      <c r="D200" s="12" t="s">
        <v>2302</v>
      </c>
      <c r="E200" s="13" t="s">
        <v>2288</v>
      </c>
      <c r="F200" s="1" t="s">
        <v>349</v>
      </c>
      <c r="G200" s="12"/>
      <c r="H200" s="12">
        <v>31.99</v>
      </c>
      <c r="I200" s="1" t="s">
        <v>777</v>
      </c>
      <c r="J200" s="12">
        <v>0.77</v>
      </c>
      <c r="K200" s="12" t="s">
        <v>2303</v>
      </c>
      <c r="L200" s="12" t="s">
        <v>2290</v>
      </c>
      <c r="P200" s="1" t="s">
        <v>375</v>
      </c>
      <c r="R200" s="1" t="s">
        <v>780</v>
      </c>
      <c r="S200" s="1" t="s">
        <v>781</v>
      </c>
      <c r="W200" s="1" t="s">
        <v>396</v>
      </c>
      <c r="AG200" s="21" t="s">
        <v>782</v>
      </c>
      <c r="AH200" s="21" t="s">
        <v>783</v>
      </c>
      <c r="AM200" s="1" t="s">
        <v>356</v>
      </c>
      <c r="AN200" s="21" t="s">
        <v>784</v>
      </c>
      <c r="AO200" s="21" t="s">
        <v>785</v>
      </c>
      <c r="AR200" s="21" t="s">
        <v>786</v>
      </c>
      <c r="AT200" s="1" t="s">
        <v>787</v>
      </c>
      <c r="BA200" s="21" t="s">
        <v>788</v>
      </c>
      <c r="BC200" s="12">
        <v>31.99</v>
      </c>
      <c r="BF200" s="12" t="s">
        <v>2304</v>
      </c>
      <c r="BG200" s="12" t="s">
        <v>2305</v>
      </c>
      <c r="BH200" s="12" t="s">
        <v>2306</v>
      </c>
      <c r="BI200" s="12" t="s">
        <v>2307</v>
      </c>
      <c r="BJ200" s="12" t="s">
        <v>2308</v>
      </c>
      <c r="BK200" s="12"/>
      <c r="BL200" s="12"/>
      <c r="BM200" s="12"/>
      <c r="BS200" s="21" t="s">
        <v>789</v>
      </c>
      <c r="BZ200" s="21" t="s">
        <v>790</v>
      </c>
      <c r="CI200" s="2">
        <v>2025</v>
      </c>
      <c r="CL200" s="21" t="s">
        <v>791</v>
      </c>
      <c r="CM200" s="21" t="s">
        <v>792</v>
      </c>
      <c r="CU200" s="1" t="s">
        <v>363</v>
      </c>
      <c r="CX200" s="1" t="s">
        <v>423</v>
      </c>
      <c r="DA200" s="21" t="s">
        <v>793</v>
      </c>
      <c r="DC200" s="12" t="s">
        <v>493</v>
      </c>
      <c r="DE200" s="13" t="s">
        <v>794</v>
      </c>
      <c r="DF200" s="13" t="s">
        <v>795</v>
      </c>
      <c r="DG200" s="13" t="s">
        <v>2296</v>
      </c>
      <c r="DH200" s="13" t="s">
        <v>2297</v>
      </c>
      <c r="DI200" s="13" t="s">
        <v>2298</v>
      </c>
      <c r="DJ200" s="13" t="s">
        <v>2299</v>
      </c>
      <c r="DK200" s="13" t="s">
        <v>2300</v>
      </c>
      <c r="DL200" s="21" t="s">
        <v>801</v>
      </c>
      <c r="DP200" s="12" t="s">
        <v>802</v>
      </c>
      <c r="DQ200" s="21" t="s">
        <v>803</v>
      </c>
      <c r="DW200" s="1" t="s">
        <v>416</v>
      </c>
      <c r="EE200" s="12" t="s">
        <v>849</v>
      </c>
      <c r="EF200" s="1" t="s">
        <v>427</v>
      </c>
      <c r="EK200" s="12" t="s">
        <v>2301</v>
      </c>
      <c r="EL200" s="1" t="s">
        <v>295</v>
      </c>
      <c r="EM200" s="1" t="s">
        <v>301</v>
      </c>
      <c r="EN200" s="1" t="s">
        <v>295</v>
      </c>
      <c r="EO200" s="12" t="s">
        <v>2303</v>
      </c>
      <c r="EU200" s="1" t="s">
        <v>370</v>
      </c>
      <c r="EV200" s="1" t="s">
        <v>806</v>
      </c>
      <c r="EX200" s="1" t="s">
        <v>370</v>
      </c>
      <c r="EY200" s="1" t="s">
        <v>807</v>
      </c>
      <c r="FA200" s="1" t="s">
        <v>370</v>
      </c>
      <c r="FB200" s="1" t="s">
        <v>808</v>
      </c>
      <c r="FR200" s="2" t="s">
        <v>371</v>
      </c>
    </row>
    <row r="201" spans="4:174">
      <c r="D201" s="12" t="s">
        <v>2309</v>
      </c>
      <c r="E201" s="13" t="s">
        <v>2310</v>
      </c>
      <c r="F201" s="1" t="s">
        <v>349</v>
      </c>
      <c r="G201" s="12"/>
      <c r="H201" s="12">
        <v>16.99</v>
      </c>
      <c r="I201" s="1" t="s">
        <v>777</v>
      </c>
      <c r="J201" s="12">
        <v>0.14</v>
      </c>
      <c r="K201" s="12" t="s">
        <v>2311</v>
      </c>
      <c r="L201" s="12" t="s">
        <v>2312</v>
      </c>
      <c r="P201" s="1" t="s">
        <v>375</v>
      </c>
      <c r="R201" s="1" t="s">
        <v>780</v>
      </c>
      <c r="S201" s="1" t="s">
        <v>781</v>
      </c>
      <c r="W201" s="1" t="s">
        <v>414</v>
      </c>
      <c r="AG201" s="21" t="s">
        <v>782</v>
      </c>
      <c r="AH201" s="21" t="s">
        <v>783</v>
      </c>
      <c r="AM201" s="1" t="s">
        <v>356</v>
      </c>
      <c r="AN201" s="21" t="s">
        <v>784</v>
      </c>
      <c r="AO201" s="21" t="s">
        <v>785</v>
      </c>
      <c r="AR201" s="21" t="s">
        <v>786</v>
      </c>
      <c r="AT201" s="1" t="s">
        <v>787</v>
      </c>
      <c r="BA201" s="21" t="s">
        <v>788</v>
      </c>
      <c r="BC201" s="12">
        <v>16.99</v>
      </c>
      <c r="BF201" s="12" t="s">
        <v>2313</v>
      </c>
      <c r="BG201" s="12" t="s">
        <v>2314</v>
      </c>
      <c r="BH201" s="12"/>
      <c r="BI201" s="12"/>
      <c r="BJ201" s="12"/>
      <c r="BK201" s="12"/>
      <c r="BL201" s="12"/>
      <c r="BM201" s="12"/>
      <c r="BS201" s="21" t="s">
        <v>789</v>
      </c>
      <c r="BZ201" s="21" t="s">
        <v>790</v>
      </c>
      <c r="CI201" s="2">
        <v>2025</v>
      </c>
      <c r="CL201" s="21" t="s">
        <v>791</v>
      </c>
      <c r="CM201" s="21" t="s">
        <v>792</v>
      </c>
      <c r="CU201" s="1" t="s">
        <v>363</v>
      </c>
      <c r="CX201" s="1" t="s">
        <v>423</v>
      </c>
      <c r="DA201" s="21" t="s">
        <v>793</v>
      </c>
      <c r="DC201" s="12" t="s">
        <v>843</v>
      </c>
      <c r="DE201" s="13" t="s">
        <v>794</v>
      </c>
      <c r="DF201" s="13" t="s">
        <v>795</v>
      </c>
      <c r="DG201" s="13" t="s">
        <v>2315</v>
      </c>
      <c r="DH201" s="13" t="s">
        <v>2316</v>
      </c>
      <c r="DI201" s="13" t="s">
        <v>2317</v>
      </c>
      <c r="DJ201" s="13" t="s">
        <v>2318</v>
      </c>
      <c r="DK201" s="13" t="s">
        <v>2319</v>
      </c>
      <c r="DL201" s="21" t="s">
        <v>801</v>
      </c>
      <c r="DP201" s="12" t="s">
        <v>802</v>
      </c>
      <c r="DQ201" s="21" t="s">
        <v>803</v>
      </c>
      <c r="DW201" s="1" t="s">
        <v>416</v>
      </c>
      <c r="EE201" s="12" t="s">
        <v>874</v>
      </c>
      <c r="EF201" s="1" t="s">
        <v>427</v>
      </c>
      <c r="EK201" s="12" t="s">
        <v>2320</v>
      </c>
      <c r="EL201" s="1" t="s">
        <v>295</v>
      </c>
      <c r="EM201" s="1" t="s">
        <v>301</v>
      </c>
      <c r="EN201" s="1" t="s">
        <v>295</v>
      </c>
      <c r="EO201" s="12" t="s">
        <v>2311</v>
      </c>
      <c r="EU201" s="1" t="s">
        <v>370</v>
      </c>
      <c r="EV201" s="1" t="s">
        <v>806</v>
      </c>
      <c r="EX201" s="1" t="s">
        <v>370</v>
      </c>
      <c r="EY201" s="1" t="s">
        <v>807</v>
      </c>
      <c r="FA201" s="1" t="s">
        <v>370</v>
      </c>
      <c r="FB201" s="1" t="s">
        <v>808</v>
      </c>
      <c r="FR201" s="2" t="s">
        <v>371</v>
      </c>
    </row>
    <row r="202" spans="4:174">
      <c r="D202" s="12" t="s">
        <v>2321</v>
      </c>
      <c r="E202" s="13" t="s">
        <v>2310</v>
      </c>
      <c r="F202" s="1" t="s">
        <v>349</v>
      </c>
      <c r="G202" s="12"/>
      <c r="H202" s="12">
        <v>16.99</v>
      </c>
      <c r="I202" s="1" t="s">
        <v>777</v>
      </c>
      <c r="J202" s="12">
        <v>0.14</v>
      </c>
      <c r="K202" s="12" t="s">
        <v>2322</v>
      </c>
      <c r="L202" s="12" t="s">
        <v>2323</v>
      </c>
      <c r="P202" s="1" t="s">
        <v>375</v>
      </c>
      <c r="R202" s="1" t="s">
        <v>780</v>
      </c>
      <c r="S202" s="1" t="s">
        <v>781</v>
      </c>
      <c r="W202" s="1" t="s">
        <v>430</v>
      </c>
      <c r="AG202" s="21" t="s">
        <v>782</v>
      </c>
      <c r="AH202" s="21" t="s">
        <v>783</v>
      </c>
      <c r="AM202" s="1" t="s">
        <v>356</v>
      </c>
      <c r="AN202" s="21" t="s">
        <v>784</v>
      </c>
      <c r="AO202" s="21" t="s">
        <v>785</v>
      </c>
      <c r="AR202" s="21" t="s">
        <v>786</v>
      </c>
      <c r="AT202" s="1" t="s">
        <v>787</v>
      </c>
      <c r="BA202" s="21" t="s">
        <v>788</v>
      </c>
      <c r="BC202" s="12">
        <v>16.99</v>
      </c>
      <c r="BF202" s="12" t="s">
        <v>2324</v>
      </c>
      <c r="BG202" s="12" t="s">
        <v>2325</v>
      </c>
      <c r="BH202" s="12"/>
      <c r="BI202" s="12"/>
      <c r="BJ202" s="12"/>
      <c r="BK202" s="12"/>
      <c r="BL202" s="12"/>
      <c r="BM202" s="12"/>
      <c r="BS202" s="21" t="s">
        <v>789</v>
      </c>
      <c r="BZ202" s="21" t="s">
        <v>790</v>
      </c>
      <c r="CI202" s="2">
        <v>2025</v>
      </c>
      <c r="CL202" s="21" t="s">
        <v>791</v>
      </c>
      <c r="CM202" s="21" t="s">
        <v>792</v>
      </c>
      <c r="CU202" s="1" t="s">
        <v>363</v>
      </c>
      <c r="CX202" s="1" t="s">
        <v>423</v>
      </c>
      <c r="DA202" s="21" t="s">
        <v>793</v>
      </c>
      <c r="DC202" s="12" t="s">
        <v>861</v>
      </c>
      <c r="DE202" s="13" t="s">
        <v>794</v>
      </c>
      <c r="DF202" s="13" t="s">
        <v>795</v>
      </c>
      <c r="DG202" s="13" t="s">
        <v>2315</v>
      </c>
      <c r="DH202" s="13" t="s">
        <v>2316</v>
      </c>
      <c r="DI202" s="13" t="s">
        <v>2317</v>
      </c>
      <c r="DJ202" s="13" t="s">
        <v>2318</v>
      </c>
      <c r="DK202" s="13" t="s">
        <v>2319</v>
      </c>
      <c r="DL202" s="21" t="s">
        <v>801</v>
      </c>
      <c r="DP202" s="12" t="s">
        <v>802</v>
      </c>
      <c r="DQ202" s="21" t="s">
        <v>803</v>
      </c>
      <c r="DW202" s="1" t="s">
        <v>416</v>
      </c>
      <c r="EE202" s="12" t="s">
        <v>874</v>
      </c>
      <c r="EF202" s="1" t="s">
        <v>427</v>
      </c>
      <c r="EK202" s="12" t="s">
        <v>2320</v>
      </c>
      <c r="EL202" s="1" t="s">
        <v>295</v>
      </c>
      <c r="EM202" s="1" t="s">
        <v>301</v>
      </c>
      <c r="EN202" s="1" t="s">
        <v>295</v>
      </c>
      <c r="EO202" s="12" t="s">
        <v>2322</v>
      </c>
      <c r="EU202" s="1" t="s">
        <v>370</v>
      </c>
      <c r="EV202" s="1" t="s">
        <v>806</v>
      </c>
      <c r="EX202" s="1" t="s">
        <v>370</v>
      </c>
      <c r="EY202" s="1" t="s">
        <v>807</v>
      </c>
      <c r="FA202" s="1" t="s">
        <v>370</v>
      </c>
      <c r="FB202" s="1" t="s">
        <v>808</v>
      </c>
      <c r="FR202" s="2" t="s">
        <v>371</v>
      </c>
    </row>
    <row r="203" spans="4:174">
      <c r="D203" s="12" t="s">
        <v>2326</v>
      </c>
      <c r="E203" s="13" t="s">
        <v>2327</v>
      </c>
      <c r="F203" s="1" t="s">
        <v>349</v>
      </c>
      <c r="G203" s="12"/>
      <c r="H203" s="12">
        <v>14.99</v>
      </c>
      <c r="I203" s="1" t="s">
        <v>777</v>
      </c>
      <c r="J203" s="12">
        <v>0.18</v>
      </c>
      <c r="K203" s="12" t="s">
        <v>2328</v>
      </c>
      <c r="L203" s="12" t="s">
        <v>2329</v>
      </c>
      <c r="P203" s="1" t="s">
        <v>375</v>
      </c>
      <c r="R203" s="1" t="s">
        <v>780</v>
      </c>
      <c r="S203" s="1" t="s">
        <v>781</v>
      </c>
      <c r="W203" s="1" t="s">
        <v>376</v>
      </c>
      <c r="AG203" s="21" t="s">
        <v>782</v>
      </c>
      <c r="AH203" s="21" t="s">
        <v>783</v>
      </c>
      <c r="AM203" s="1" t="s">
        <v>356</v>
      </c>
      <c r="AN203" s="21" t="s">
        <v>784</v>
      </c>
      <c r="AO203" s="21" t="s">
        <v>785</v>
      </c>
      <c r="AR203" s="21" t="s">
        <v>786</v>
      </c>
      <c r="AT203" s="1" t="s">
        <v>787</v>
      </c>
      <c r="BA203" s="21" t="s">
        <v>788</v>
      </c>
      <c r="BC203" s="12">
        <v>14.99</v>
      </c>
      <c r="BF203" s="12" t="s">
        <v>2330</v>
      </c>
      <c r="BG203" s="12" t="s">
        <v>2331</v>
      </c>
      <c r="BH203" s="12" t="s">
        <v>2332</v>
      </c>
      <c r="BI203" s="12" t="s">
        <v>2333</v>
      </c>
      <c r="BJ203" s="12" t="s">
        <v>2334</v>
      </c>
      <c r="BK203" s="12"/>
      <c r="BL203" s="12"/>
      <c r="BM203" s="12"/>
      <c r="BS203" s="21" t="s">
        <v>789</v>
      </c>
      <c r="BZ203" s="21" t="s">
        <v>790</v>
      </c>
      <c r="CI203" s="2">
        <v>2025</v>
      </c>
      <c r="CL203" s="21" t="s">
        <v>791</v>
      </c>
      <c r="CM203" s="21" t="s">
        <v>792</v>
      </c>
      <c r="CU203" s="1" t="s">
        <v>363</v>
      </c>
      <c r="CX203" s="1" t="s">
        <v>423</v>
      </c>
      <c r="DA203" s="21" t="s">
        <v>793</v>
      </c>
      <c r="DC203" s="12" t="s">
        <v>843</v>
      </c>
      <c r="DE203" s="13" t="s">
        <v>794</v>
      </c>
      <c r="DF203" s="13" t="s">
        <v>795</v>
      </c>
      <c r="DG203" s="13" t="s">
        <v>2335</v>
      </c>
      <c r="DH203" s="13" t="s">
        <v>2336</v>
      </c>
      <c r="DI203" s="13" t="s">
        <v>2337</v>
      </c>
      <c r="DJ203" s="13" t="s">
        <v>2338</v>
      </c>
      <c r="DK203" s="13" t="s">
        <v>2339</v>
      </c>
      <c r="DL203" s="21" t="s">
        <v>801</v>
      </c>
      <c r="DP203" s="12" t="s">
        <v>802</v>
      </c>
      <c r="DQ203" s="21" t="s">
        <v>803</v>
      </c>
      <c r="DW203" s="1" t="s">
        <v>416</v>
      </c>
      <c r="EE203" s="12" t="s">
        <v>931</v>
      </c>
      <c r="EF203" s="1" t="s">
        <v>427</v>
      </c>
      <c r="EK203" s="12" t="s">
        <v>2340</v>
      </c>
      <c r="EL203" s="1" t="s">
        <v>295</v>
      </c>
      <c r="EM203" s="1" t="s">
        <v>301</v>
      </c>
      <c r="EN203" s="1" t="s">
        <v>295</v>
      </c>
      <c r="EO203" s="12" t="s">
        <v>2328</v>
      </c>
      <c r="EU203" s="1" t="s">
        <v>370</v>
      </c>
      <c r="EV203" s="1" t="s">
        <v>806</v>
      </c>
      <c r="EX203" s="1" t="s">
        <v>370</v>
      </c>
      <c r="EY203" s="1" t="s">
        <v>807</v>
      </c>
      <c r="FA203" s="1" t="s">
        <v>370</v>
      </c>
      <c r="FB203" s="1" t="s">
        <v>808</v>
      </c>
      <c r="FR203" s="2" t="s">
        <v>371</v>
      </c>
    </row>
    <row r="204" spans="4:174">
      <c r="D204" s="12" t="s">
        <v>2341</v>
      </c>
      <c r="E204" s="13" t="s">
        <v>2327</v>
      </c>
      <c r="F204" s="1" t="s">
        <v>349</v>
      </c>
      <c r="G204" s="12"/>
      <c r="H204" s="12">
        <v>14.99</v>
      </c>
      <c r="I204" s="1" t="s">
        <v>777</v>
      </c>
      <c r="J204" s="12">
        <v>0.18</v>
      </c>
      <c r="K204" s="12" t="s">
        <v>2342</v>
      </c>
      <c r="L204" s="12" t="s">
        <v>2329</v>
      </c>
      <c r="P204" s="1" t="s">
        <v>375</v>
      </c>
      <c r="R204" s="1" t="s">
        <v>780</v>
      </c>
      <c r="S204" s="1" t="s">
        <v>781</v>
      </c>
      <c r="W204" s="1" t="s">
        <v>396</v>
      </c>
      <c r="AG204" s="21" t="s">
        <v>782</v>
      </c>
      <c r="AH204" s="21" t="s">
        <v>783</v>
      </c>
      <c r="AM204" s="1" t="s">
        <v>356</v>
      </c>
      <c r="AN204" s="21" t="s">
        <v>784</v>
      </c>
      <c r="AO204" s="21" t="s">
        <v>785</v>
      </c>
      <c r="AR204" s="21" t="s">
        <v>786</v>
      </c>
      <c r="AT204" s="1" t="s">
        <v>787</v>
      </c>
      <c r="BA204" s="21" t="s">
        <v>788</v>
      </c>
      <c r="BC204" s="12">
        <v>14.99</v>
      </c>
      <c r="BF204" s="12" t="s">
        <v>2343</v>
      </c>
      <c r="BG204" s="12" t="s">
        <v>2344</v>
      </c>
      <c r="BH204" s="12" t="s">
        <v>2345</v>
      </c>
      <c r="BI204" s="12" t="s">
        <v>2346</v>
      </c>
      <c r="BJ204" s="12" t="s">
        <v>2347</v>
      </c>
      <c r="BK204" s="12" t="s">
        <v>2348</v>
      </c>
      <c r="BL204" s="12" t="s">
        <v>2349</v>
      </c>
      <c r="BM204" s="12" t="s">
        <v>2350</v>
      </c>
      <c r="BS204" s="21" t="s">
        <v>789</v>
      </c>
      <c r="BZ204" s="21" t="s">
        <v>790</v>
      </c>
      <c r="CI204" s="2">
        <v>2025</v>
      </c>
      <c r="CL204" s="21" t="s">
        <v>791</v>
      </c>
      <c r="CM204" s="21" t="s">
        <v>792</v>
      </c>
      <c r="CU204" s="1" t="s">
        <v>363</v>
      </c>
      <c r="CX204" s="1" t="s">
        <v>423</v>
      </c>
      <c r="DA204" s="21" t="s">
        <v>793</v>
      </c>
      <c r="DC204" s="12" t="s">
        <v>861</v>
      </c>
      <c r="DE204" s="13" t="s">
        <v>794</v>
      </c>
      <c r="DF204" s="13" t="s">
        <v>795</v>
      </c>
      <c r="DG204" s="13" t="s">
        <v>2335</v>
      </c>
      <c r="DH204" s="13" t="s">
        <v>2336</v>
      </c>
      <c r="DI204" s="13" t="s">
        <v>2337</v>
      </c>
      <c r="DJ204" s="13" t="s">
        <v>2338</v>
      </c>
      <c r="DK204" s="13" t="s">
        <v>2339</v>
      </c>
      <c r="DL204" s="21" t="s">
        <v>801</v>
      </c>
      <c r="DP204" s="12" t="s">
        <v>802</v>
      </c>
      <c r="DQ204" s="21" t="s">
        <v>803</v>
      </c>
      <c r="DW204" s="1" t="s">
        <v>416</v>
      </c>
      <c r="EE204" s="12" t="s">
        <v>931</v>
      </c>
      <c r="EF204" s="1" t="s">
        <v>427</v>
      </c>
      <c r="EK204" s="12" t="s">
        <v>2340</v>
      </c>
      <c r="EL204" s="1" t="s">
        <v>295</v>
      </c>
      <c r="EM204" s="1" t="s">
        <v>301</v>
      </c>
      <c r="EN204" s="1" t="s">
        <v>295</v>
      </c>
      <c r="EO204" s="12" t="s">
        <v>2342</v>
      </c>
      <c r="EU204" s="1" t="s">
        <v>370</v>
      </c>
      <c r="EV204" s="1" t="s">
        <v>806</v>
      </c>
      <c r="EX204" s="1" t="s">
        <v>370</v>
      </c>
      <c r="EY204" s="1" t="s">
        <v>807</v>
      </c>
      <c r="FA204" s="1" t="s">
        <v>370</v>
      </c>
      <c r="FB204" s="1" t="s">
        <v>808</v>
      </c>
      <c r="FR204" s="2" t="s">
        <v>371</v>
      </c>
    </row>
    <row r="205" spans="4:174">
      <c r="D205" s="12" t="s">
        <v>2351</v>
      </c>
      <c r="E205" s="13" t="s">
        <v>2352</v>
      </c>
      <c r="F205" s="1" t="s">
        <v>349</v>
      </c>
      <c r="G205" s="12"/>
      <c r="H205" s="12">
        <v>46.99</v>
      </c>
      <c r="I205" s="1" t="s">
        <v>777</v>
      </c>
      <c r="J205" s="12">
        <v>1.76</v>
      </c>
      <c r="K205" s="12" t="s">
        <v>2353</v>
      </c>
      <c r="L205" s="12" t="s">
        <v>2354</v>
      </c>
      <c r="P205" s="1" t="s">
        <v>375</v>
      </c>
      <c r="R205" s="1" t="s">
        <v>780</v>
      </c>
      <c r="S205" s="1" t="s">
        <v>781</v>
      </c>
      <c r="W205" s="1" t="s">
        <v>414</v>
      </c>
      <c r="AG205" s="21" t="s">
        <v>782</v>
      </c>
      <c r="AH205" s="21" t="s">
        <v>783</v>
      </c>
      <c r="AM205" s="1" t="s">
        <v>356</v>
      </c>
      <c r="AN205" s="21" t="s">
        <v>784</v>
      </c>
      <c r="AO205" s="21" t="s">
        <v>785</v>
      </c>
      <c r="AR205" s="21" t="s">
        <v>786</v>
      </c>
      <c r="AT205" s="1" t="s">
        <v>787</v>
      </c>
      <c r="BA205" s="21" t="s">
        <v>788</v>
      </c>
      <c r="BC205" s="12">
        <v>46.99</v>
      </c>
      <c r="BF205" s="12" t="s">
        <v>2355</v>
      </c>
      <c r="BG205" s="12" t="s">
        <v>2356</v>
      </c>
      <c r="BH205" s="12" t="s">
        <v>2357</v>
      </c>
      <c r="BI205" s="12" t="s">
        <v>2358</v>
      </c>
      <c r="BJ205" s="12" t="s">
        <v>2359</v>
      </c>
      <c r="BK205" s="12" t="s">
        <v>2360</v>
      </c>
      <c r="BL205" s="12"/>
      <c r="BM205" s="12"/>
      <c r="BS205" s="21" t="s">
        <v>789</v>
      </c>
      <c r="BZ205" s="21" t="s">
        <v>790</v>
      </c>
      <c r="CI205" s="2">
        <v>2025</v>
      </c>
      <c r="CL205" s="21" t="s">
        <v>791</v>
      </c>
      <c r="CM205" s="21" t="s">
        <v>792</v>
      </c>
      <c r="CU205" s="1" t="s">
        <v>363</v>
      </c>
      <c r="CX205" s="1" t="s">
        <v>423</v>
      </c>
      <c r="DA205" s="21" t="s">
        <v>793</v>
      </c>
      <c r="DC205" s="12" t="s">
        <v>408</v>
      </c>
      <c r="DE205" s="13" t="s">
        <v>794</v>
      </c>
      <c r="DF205" s="13" t="s">
        <v>795</v>
      </c>
      <c r="DG205" s="13" t="s">
        <v>1312</v>
      </c>
      <c r="DH205" s="13" t="s">
        <v>2361</v>
      </c>
      <c r="DI205" s="13" t="s">
        <v>2362</v>
      </c>
      <c r="DJ205" s="13" t="s">
        <v>2363</v>
      </c>
      <c r="DK205" s="13" t="s">
        <v>2364</v>
      </c>
      <c r="DL205" s="21" t="s">
        <v>801</v>
      </c>
      <c r="DP205" s="12" t="s">
        <v>1439</v>
      </c>
      <c r="DQ205" s="21" t="s">
        <v>803</v>
      </c>
      <c r="DW205" s="1" t="s">
        <v>416</v>
      </c>
      <c r="EE205" s="12" t="s">
        <v>849</v>
      </c>
      <c r="EF205" s="1" t="s">
        <v>427</v>
      </c>
      <c r="EK205" s="12" t="s">
        <v>2365</v>
      </c>
      <c r="EL205" s="1" t="s">
        <v>295</v>
      </c>
      <c r="EM205" s="1" t="s">
        <v>301</v>
      </c>
      <c r="EN205" s="1" t="s">
        <v>295</v>
      </c>
      <c r="EO205" s="12" t="s">
        <v>2353</v>
      </c>
      <c r="EU205" s="1" t="s">
        <v>370</v>
      </c>
      <c r="EV205" s="1" t="s">
        <v>806</v>
      </c>
      <c r="EX205" s="1" t="s">
        <v>370</v>
      </c>
      <c r="EY205" s="1" t="s">
        <v>807</v>
      </c>
      <c r="FA205" s="1" t="s">
        <v>370</v>
      </c>
      <c r="FB205" s="1" t="s">
        <v>808</v>
      </c>
      <c r="FR205" s="2" t="s">
        <v>371</v>
      </c>
    </row>
    <row r="206" spans="4:174">
      <c r="D206" s="12" t="s">
        <v>2366</v>
      </c>
      <c r="E206" s="13" t="s">
        <v>2352</v>
      </c>
      <c r="F206" s="1" t="s">
        <v>349</v>
      </c>
      <c r="G206" s="12"/>
      <c r="H206" s="12">
        <v>46.99</v>
      </c>
      <c r="I206" s="1" t="s">
        <v>777</v>
      </c>
      <c r="J206" s="12">
        <v>1.76</v>
      </c>
      <c r="K206" s="12" t="s">
        <v>2367</v>
      </c>
      <c r="L206" s="12" t="s">
        <v>2368</v>
      </c>
      <c r="P206" s="1" t="s">
        <v>375</v>
      </c>
      <c r="R206" s="1" t="s">
        <v>780</v>
      </c>
      <c r="S206" s="1" t="s">
        <v>781</v>
      </c>
      <c r="W206" s="1" t="s">
        <v>430</v>
      </c>
      <c r="AG206" s="21" t="s">
        <v>782</v>
      </c>
      <c r="AH206" s="21" t="s">
        <v>783</v>
      </c>
      <c r="AM206" s="1" t="s">
        <v>356</v>
      </c>
      <c r="AN206" s="21" t="s">
        <v>784</v>
      </c>
      <c r="AO206" s="21" t="s">
        <v>785</v>
      </c>
      <c r="AR206" s="21" t="s">
        <v>786</v>
      </c>
      <c r="AT206" s="1" t="s">
        <v>787</v>
      </c>
      <c r="BA206" s="21" t="s">
        <v>788</v>
      </c>
      <c r="BC206" s="12">
        <v>46.99</v>
      </c>
      <c r="BF206" s="12" t="s">
        <v>2369</v>
      </c>
      <c r="BG206" s="12" t="s">
        <v>2370</v>
      </c>
      <c r="BH206" s="12" t="s">
        <v>2371</v>
      </c>
      <c r="BI206" s="12" t="s">
        <v>2372</v>
      </c>
      <c r="BJ206" s="12" t="s">
        <v>2373</v>
      </c>
      <c r="BK206" s="12" t="s">
        <v>2374</v>
      </c>
      <c r="BL206" s="12"/>
      <c r="BM206" s="12"/>
      <c r="BS206" s="21" t="s">
        <v>789</v>
      </c>
      <c r="BZ206" s="21" t="s">
        <v>790</v>
      </c>
      <c r="CI206" s="2">
        <v>2025</v>
      </c>
      <c r="CL206" s="21" t="s">
        <v>791</v>
      </c>
      <c r="CM206" s="21" t="s">
        <v>792</v>
      </c>
      <c r="CU206" s="1" t="s">
        <v>363</v>
      </c>
      <c r="CX206" s="1" t="s">
        <v>423</v>
      </c>
      <c r="DA206" s="21" t="s">
        <v>793</v>
      </c>
      <c r="DC206" s="12" t="s">
        <v>468</v>
      </c>
      <c r="DE206" s="13" t="s">
        <v>794</v>
      </c>
      <c r="DF206" s="13" t="s">
        <v>795</v>
      </c>
      <c r="DG206" s="13" t="s">
        <v>2375</v>
      </c>
      <c r="DH206" s="13" t="s">
        <v>2361</v>
      </c>
      <c r="DI206" s="13" t="s">
        <v>2362</v>
      </c>
      <c r="DJ206" s="13" t="s">
        <v>2363</v>
      </c>
      <c r="DK206" s="13" t="s">
        <v>2364</v>
      </c>
      <c r="DL206" s="21" t="s">
        <v>801</v>
      </c>
      <c r="DP206" s="12" t="s">
        <v>1439</v>
      </c>
      <c r="DQ206" s="21" t="s">
        <v>803</v>
      </c>
      <c r="DW206" s="1" t="s">
        <v>416</v>
      </c>
      <c r="EE206" s="12" t="s">
        <v>849</v>
      </c>
      <c r="EF206" s="1" t="s">
        <v>427</v>
      </c>
      <c r="EK206" s="12" t="s">
        <v>2365</v>
      </c>
      <c r="EL206" s="1" t="s">
        <v>295</v>
      </c>
      <c r="EM206" s="1" t="s">
        <v>301</v>
      </c>
      <c r="EN206" s="1" t="s">
        <v>295</v>
      </c>
      <c r="EO206" s="12" t="s">
        <v>2367</v>
      </c>
      <c r="EU206" s="1" t="s">
        <v>370</v>
      </c>
      <c r="EV206" s="1" t="s">
        <v>806</v>
      </c>
      <c r="EX206" s="1" t="s">
        <v>370</v>
      </c>
      <c r="EY206" s="1" t="s">
        <v>807</v>
      </c>
      <c r="FA206" s="1" t="s">
        <v>370</v>
      </c>
      <c r="FB206" s="1" t="s">
        <v>808</v>
      </c>
      <c r="FR206" s="2" t="s">
        <v>371</v>
      </c>
    </row>
    <row r="207" spans="4:174">
      <c r="D207" s="12" t="s">
        <v>2376</v>
      </c>
      <c r="E207" s="13" t="s">
        <v>2352</v>
      </c>
      <c r="F207" s="1" t="s">
        <v>349</v>
      </c>
      <c r="G207" s="12"/>
      <c r="H207" s="12">
        <v>46.99</v>
      </c>
      <c r="I207" s="1" t="s">
        <v>777</v>
      </c>
      <c r="J207" s="12">
        <v>1.76</v>
      </c>
      <c r="K207" s="12" t="s">
        <v>2377</v>
      </c>
      <c r="L207" s="12" t="s">
        <v>2378</v>
      </c>
      <c r="P207" s="1" t="s">
        <v>375</v>
      </c>
      <c r="R207" s="1" t="s">
        <v>780</v>
      </c>
      <c r="S207" s="1" t="s">
        <v>781</v>
      </c>
      <c r="W207" s="1" t="s">
        <v>376</v>
      </c>
      <c r="AG207" s="21" t="s">
        <v>782</v>
      </c>
      <c r="AH207" s="21" t="s">
        <v>783</v>
      </c>
      <c r="AM207" s="1" t="s">
        <v>356</v>
      </c>
      <c r="AN207" s="21" t="s">
        <v>784</v>
      </c>
      <c r="AO207" s="21" t="s">
        <v>785</v>
      </c>
      <c r="AR207" s="21" t="s">
        <v>786</v>
      </c>
      <c r="AT207" s="1" t="s">
        <v>787</v>
      </c>
      <c r="BA207" s="21" t="s">
        <v>788</v>
      </c>
      <c r="BC207" s="12">
        <v>46.99</v>
      </c>
      <c r="BF207" s="12" t="s">
        <v>2379</v>
      </c>
      <c r="BG207" s="12" t="s">
        <v>2380</v>
      </c>
      <c r="BH207" s="12" t="s">
        <v>2381</v>
      </c>
      <c r="BI207" s="12" t="s">
        <v>2382</v>
      </c>
      <c r="BJ207" s="12" t="s">
        <v>2383</v>
      </c>
      <c r="BK207" s="12" t="s">
        <v>2384</v>
      </c>
      <c r="BL207" s="12"/>
      <c r="BM207" s="12"/>
      <c r="BS207" s="21" t="s">
        <v>789</v>
      </c>
      <c r="BZ207" s="21" t="s">
        <v>790</v>
      </c>
      <c r="CI207" s="2">
        <v>2025</v>
      </c>
      <c r="CL207" s="21" t="s">
        <v>791</v>
      </c>
      <c r="CM207" s="21" t="s">
        <v>792</v>
      </c>
      <c r="CU207" s="1" t="s">
        <v>363</v>
      </c>
      <c r="CX207" s="1" t="s">
        <v>423</v>
      </c>
      <c r="DA207" s="21" t="s">
        <v>793</v>
      </c>
      <c r="DC207" s="12" t="s">
        <v>1213</v>
      </c>
      <c r="DE207" s="13" t="s">
        <v>794</v>
      </c>
      <c r="DF207" s="13" t="s">
        <v>795</v>
      </c>
      <c r="DG207" s="13" t="s">
        <v>2385</v>
      </c>
      <c r="DH207" s="13" t="s">
        <v>2361</v>
      </c>
      <c r="DI207" s="13" t="s">
        <v>2362</v>
      </c>
      <c r="DJ207" s="13" t="s">
        <v>2363</v>
      </c>
      <c r="DK207" s="13" t="s">
        <v>2364</v>
      </c>
      <c r="DL207" s="21" t="s">
        <v>801</v>
      </c>
      <c r="DP207" s="12" t="s">
        <v>1439</v>
      </c>
      <c r="DQ207" s="21" t="s">
        <v>803</v>
      </c>
      <c r="DW207" s="1" t="s">
        <v>416</v>
      </c>
      <c r="EE207" s="12" t="s">
        <v>849</v>
      </c>
      <c r="EF207" s="1" t="s">
        <v>427</v>
      </c>
      <c r="EK207" s="12" t="s">
        <v>2365</v>
      </c>
      <c r="EL207" s="1" t="s">
        <v>295</v>
      </c>
      <c r="EM207" s="1" t="s">
        <v>301</v>
      </c>
      <c r="EN207" s="1" t="s">
        <v>295</v>
      </c>
      <c r="EO207" s="12" t="s">
        <v>2377</v>
      </c>
      <c r="EU207" s="1" t="s">
        <v>370</v>
      </c>
      <c r="EV207" s="1" t="s">
        <v>806</v>
      </c>
      <c r="EX207" s="1" t="s">
        <v>370</v>
      </c>
      <c r="EY207" s="1" t="s">
        <v>807</v>
      </c>
      <c r="FA207" s="1" t="s">
        <v>370</v>
      </c>
      <c r="FB207" s="1" t="s">
        <v>808</v>
      </c>
      <c r="FR207" s="2" t="s">
        <v>371</v>
      </c>
    </row>
    <row r="208" spans="4:174">
      <c r="D208" s="12" t="s">
        <v>2386</v>
      </c>
      <c r="E208" s="13" t="s">
        <v>2352</v>
      </c>
      <c r="F208" s="1" t="s">
        <v>349</v>
      </c>
      <c r="G208" s="12"/>
      <c r="H208" s="12">
        <v>46.99</v>
      </c>
      <c r="I208" s="1" t="s">
        <v>777</v>
      </c>
      <c r="J208" s="12">
        <v>1.76</v>
      </c>
      <c r="K208" s="12" t="s">
        <v>2387</v>
      </c>
      <c r="L208" s="12" t="s">
        <v>2388</v>
      </c>
      <c r="P208" s="1" t="s">
        <v>375</v>
      </c>
      <c r="R208" s="1" t="s">
        <v>780</v>
      </c>
      <c r="S208" s="1" t="s">
        <v>781</v>
      </c>
      <c r="W208" s="1" t="s">
        <v>396</v>
      </c>
      <c r="AG208" s="21" t="s">
        <v>782</v>
      </c>
      <c r="AH208" s="21" t="s">
        <v>783</v>
      </c>
      <c r="AM208" s="1" t="s">
        <v>356</v>
      </c>
      <c r="AN208" s="21" t="s">
        <v>784</v>
      </c>
      <c r="AO208" s="21" t="s">
        <v>785</v>
      </c>
      <c r="AR208" s="21" t="s">
        <v>786</v>
      </c>
      <c r="AT208" s="1" t="s">
        <v>787</v>
      </c>
      <c r="BA208" s="21" t="s">
        <v>788</v>
      </c>
      <c r="BC208" s="12">
        <v>46.99</v>
      </c>
      <c r="BF208" s="12" t="s">
        <v>2389</v>
      </c>
      <c r="BG208" s="12" t="s">
        <v>2390</v>
      </c>
      <c r="BH208" s="12" t="s">
        <v>2391</v>
      </c>
      <c r="BI208" s="12" t="s">
        <v>2392</v>
      </c>
      <c r="BJ208" s="12" t="s">
        <v>2393</v>
      </c>
      <c r="BK208" s="12" t="s">
        <v>2394</v>
      </c>
      <c r="BL208" s="12"/>
      <c r="BM208" s="12"/>
      <c r="BS208" s="21" t="s">
        <v>789</v>
      </c>
      <c r="BZ208" s="21" t="s">
        <v>790</v>
      </c>
      <c r="CI208" s="2">
        <v>2025</v>
      </c>
      <c r="CL208" s="21" t="s">
        <v>791</v>
      </c>
      <c r="CM208" s="21" t="s">
        <v>792</v>
      </c>
      <c r="CU208" s="1" t="s">
        <v>363</v>
      </c>
      <c r="CX208" s="1" t="s">
        <v>423</v>
      </c>
      <c r="DA208" s="21" t="s">
        <v>793</v>
      </c>
      <c r="DC208" s="12" t="s">
        <v>2395</v>
      </c>
      <c r="DE208" s="13" t="s">
        <v>794</v>
      </c>
      <c r="DF208" s="13" t="s">
        <v>795</v>
      </c>
      <c r="DG208" s="13" t="s">
        <v>2396</v>
      </c>
      <c r="DH208" s="13" t="s">
        <v>2361</v>
      </c>
      <c r="DI208" s="13" t="s">
        <v>2362</v>
      </c>
      <c r="DJ208" s="13" t="s">
        <v>2363</v>
      </c>
      <c r="DK208" s="13" t="s">
        <v>2364</v>
      </c>
      <c r="DL208" s="21" t="s">
        <v>801</v>
      </c>
      <c r="DP208" s="12" t="s">
        <v>1439</v>
      </c>
      <c r="DQ208" s="21" t="s">
        <v>803</v>
      </c>
      <c r="DW208" s="1" t="s">
        <v>416</v>
      </c>
      <c r="EE208" s="12" t="s">
        <v>849</v>
      </c>
      <c r="EF208" s="1" t="s">
        <v>427</v>
      </c>
      <c r="EK208" s="12" t="s">
        <v>2365</v>
      </c>
      <c r="EL208" s="1" t="s">
        <v>295</v>
      </c>
      <c r="EM208" s="1" t="s">
        <v>301</v>
      </c>
      <c r="EN208" s="1" t="s">
        <v>295</v>
      </c>
      <c r="EO208" s="12" t="s">
        <v>2387</v>
      </c>
      <c r="EU208" s="1" t="s">
        <v>370</v>
      </c>
      <c r="EV208" s="1" t="s">
        <v>806</v>
      </c>
      <c r="EX208" s="1" t="s">
        <v>370</v>
      </c>
      <c r="EY208" s="1" t="s">
        <v>807</v>
      </c>
      <c r="FA208" s="1" t="s">
        <v>370</v>
      </c>
      <c r="FB208" s="1" t="s">
        <v>808</v>
      </c>
      <c r="FR208" s="2" t="s">
        <v>371</v>
      </c>
    </row>
    <row r="209" spans="4:174">
      <c r="D209" s="12" t="s">
        <v>2397</v>
      </c>
      <c r="E209" s="13" t="s">
        <v>2352</v>
      </c>
      <c r="F209" s="1" t="s">
        <v>349</v>
      </c>
      <c r="G209" s="12"/>
      <c r="H209" s="12">
        <v>46.99</v>
      </c>
      <c r="I209" s="1" t="s">
        <v>777</v>
      </c>
      <c r="J209" s="12">
        <v>1.76</v>
      </c>
      <c r="K209" s="12" t="s">
        <v>2398</v>
      </c>
      <c r="L209" s="12" t="s">
        <v>2399</v>
      </c>
      <c r="P209" s="1" t="s">
        <v>375</v>
      </c>
      <c r="R209" s="1" t="s">
        <v>780</v>
      </c>
      <c r="S209" s="1" t="s">
        <v>781</v>
      </c>
      <c r="W209" s="1" t="s">
        <v>414</v>
      </c>
      <c r="AG209" s="21" t="s">
        <v>782</v>
      </c>
      <c r="AH209" s="21" t="s">
        <v>783</v>
      </c>
      <c r="AM209" s="1" t="s">
        <v>356</v>
      </c>
      <c r="AN209" s="21" t="s">
        <v>784</v>
      </c>
      <c r="AO209" s="21" t="s">
        <v>785</v>
      </c>
      <c r="AR209" s="21" t="s">
        <v>786</v>
      </c>
      <c r="AT209" s="1" t="s">
        <v>787</v>
      </c>
      <c r="BA209" s="21" t="s">
        <v>788</v>
      </c>
      <c r="BC209" s="12">
        <v>46.99</v>
      </c>
      <c r="BF209" s="12" t="s">
        <v>2400</v>
      </c>
      <c r="BG209" s="12" t="s">
        <v>2401</v>
      </c>
      <c r="BH209" s="12" t="s">
        <v>2402</v>
      </c>
      <c r="BI209" s="12" t="s">
        <v>2403</v>
      </c>
      <c r="BJ209" s="12" t="s">
        <v>2404</v>
      </c>
      <c r="BK209" s="12" t="s">
        <v>2405</v>
      </c>
      <c r="BL209" s="12"/>
      <c r="BM209" s="12"/>
      <c r="BS209" s="21" t="s">
        <v>789</v>
      </c>
      <c r="BZ209" s="21" t="s">
        <v>790</v>
      </c>
      <c r="CI209" s="2">
        <v>2025</v>
      </c>
      <c r="CL209" s="21" t="s">
        <v>791</v>
      </c>
      <c r="CM209" s="21" t="s">
        <v>792</v>
      </c>
      <c r="CU209" s="1" t="s">
        <v>363</v>
      </c>
      <c r="CX209" s="1" t="s">
        <v>423</v>
      </c>
      <c r="DA209" s="21" t="s">
        <v>793</v>
      </c>
      <c r="DC209" s="12" t="s">
        <v>498</v>
      </c>
      <c r="DE209" s="13" t="s">
        <v>794</v>
      </c>
      <c r="DF209" s="13" t="s">
        <v>795</v>
      </c>
      <c r="DG209" s="13" t="s">
        <v>2406</v>
      </c>
      <c r="DH209" s="13" t="s">
        <v>2361</v>
      </c>
      <c r="DI209" s="13" t="s">
        <v>2362</v>
      </c>
      <c r="DJ209" s="13" t="s">
        <v>2363</v>
      </c>
      <c r="DK209" s="13" t="s">
        <v>2364</v>
      </c>
      <c r="DL209" s="21" t="s">
        <v>801</v>
      </c>
      <c r="DP209" s="12" t="s">
        <v>1439</v>
      </c>
      <c r="DQ209" s="21" t="s">
        <v>803</v>
      </c>
      <c r="DW209" s="1" t="s">
        <v>416</v>
      </c>
      <c r="EE209" s="12" t="s">
        <v>849</v>
      </c>
      <c r="EF209" s="1" t="s">
        <v>427</v>
      </c>
      <c r="EK209" s="12" t="s">
        <v>2365</v>
      </c>
      <c r="EL209" s="1" t="s">
        <v>295</v>
      </c>
      <c r="EM209" s="1" t="s">
        <v>301</v>
      </c>
      <c r="EN209" s="1" t="s">
        <v>295</v>
      </c>
      <c r="EO209" s="12" t="s">
        <v>2398</v>
      </c>
      <c r="EU209" s="1" t="s">
        <v>370</v>
      </c>
      <c r="EV209" s="1" t="s">
        <v>806</v>
      </c>
      <c r="EX209" s="1" t="s">
        <v>370</v>
      </c>
      <c r="EY209" s="1" t="s">
        <v>807</v>
      </c>
      <c r="FA209" s="1" t="s">
        <v>370</v>
      </c>
      <c r="FB209" s="1" t="s">
        <v>808</v>
      </c>
      <c r="FR209" s="2" t="s">
        <v>371</v>
      </c>
    </row>
    <row r="210" spans="4:174">
      <c r="D210" s="12" t="s">
        <v>2407</v>
      </c>
      <c r="E210" s="13" t="s">
        <v>2352</v>
      </c>
      <c r="F210" s="1" t="s">
        <v>349</v>
      </c>
      <c r="G210" s="12"/>
      <c r="H210" s="12">
        <v>46.99</v>
      </c>
      <c r="I210" s="1" t="s">
        <v>777</v>
      </c>
      <c r="J210" s="12">
        <v>1.76</v>
      </c>
      <c r="K210" s="12" t="s">
        <v>2408</v>
      </c>
      <c r="L210" s="12" t="s">
        <v>2409</v>
      </c>
      <c r="P210" s="1" t="s">
        <v>375</v>
      </c>
      <c r="R210" s="1" t="s">
        <v>780</v>
      </c>
      <c r="S210" s="1" t="s">
        <v>781</v>
      </c>
      <c r="W210" s="1" t="s">
        <v>430</v>
      </c>
      <c r="AG210" s="21" t="s">
        <v>782</v>
      </c>
      <c r="AH210" s="21" t="s">
        <v>783</v>
      </c>
      <c r="AM210" s="1" t="s">
        <v>356</v>
      </c>
      <c r="AN210" s="21" t="s">
        <v>784</v>
      </c>
      <c r="AO210" s="21" t="s">
        <v>785</v>
      </c>
      <c r="AR210" s="21" t="s">
        <v>786</v>
      </c>
      <c r="AT210" s="1" t="s">
        <v>787</v>
      </c>
      <c r="BA210" s="21" t="s">
        <v>788</v>
      </c>
      <c r="BC210" s="12">
        <v>46.99</v>
      </c>
      <c r="BF210" s="12" t="s">
        <v>2410</v>
      </c>
      <c r="BG210" s="12" t="s">
        <v>2411</v>
      </c>
      <c r="BH210" s="12" t="s">
        <v>2412</v>
      </c>
      <c r="BI210" s="12" t="s">
        <v>2413</v>
      </c>
      <c r="BJ210" s="12" t="s">
        <v>2414</v>
      </c>
      <c r="BK210" s="12" t="s">
        <v>2415</v>
      </c>
      <c r="BL210" s="12"/>
      <c r="BM210" s="12"/>
      <c r="BS210" s="21" t="s">
        <v>789</v>
      </c>
      <c r="BZ210" s="21" t="s">
        <v>790</v>
      </c>
      <c r="CI210" s="2">
        <v>2025</v>
      </c>
      <c r="CL210" s="21" t="s">
        <v>791</v>
      </c>
      <c r="CM210" s="21" t="s">
        <v>792</v>
      </c>
      <c r="CU210" s="1" t="s">
        <v>363</v>
      </c>
      <c r="CX210" s="1" t="s">
        <v>423</v>
      </c>
      <c r="DA210" s="21" t="s">
        <v>793</v>
      </c>
      <c r="DC210" s="12" t="s">
        <v>517</v>
      </c>
      <c r="DE210" s="13" t="s">
        <v>794</v>
      </c>
      <c r="DF210" s="13" t="s">
        <v>795</v>
      </c>
      <c r="DG210" s="13" t="s">
        <v>1423</v>
      </c>
      <c r="DH210" s="13" t="s">
        <v>2361</v>
      </c>
      <c r="DI210" s="13" t="s">
        <v>2362</v>
      </c>
      <c r="DJ210" s="13" t="s">
        <v>2363</v>
      </c>
      <c r="DK210" s="13" t="s">
        <v>2364</v>
      </c>
      <c r="DL210" s="21" t="s">
        <v>801</v>
      </c>
      <c r="DP210" s="12" t="s">
        <v>1439</v>
      </c>
      <c r="DQ210" s="21" t="s">
        <v>803</v>
      </c>
      <c r="DW210" s="1" t="s">
        <v>416</v>
      </c>
      <c r="EE210" s="12" t="s">
        <v>849</v>
      </c>
      <c r="EF210" s="1" t="s">
        <v>427</v>
      </c>
      <c r="EK210" s="12" t="s">
        <v>2365</v>
      </c>
      <c r="EL210" s="1" t="s">
        <v>295</v>
      </c>
      <c r="EM210" s="1" t="s">
        <v>301</v>
      </c>
      <c r="EN210" s="1" t="s">
        <v>295</v>
      </c>
      <c r="EO210" s="12" t="s">
        <v>2408</v>
      </c>
      <c r="EU210" s="1" t="s">
        <v>370</v>
      </c>
      <c r="EV210" s="1" t="s">
        <v>806</v>
      </c>
      <c r="EX210" s="1" t="s">
        <v>370</v>
      </c>
      <c r="EY210" s="1" t="s">
        <v>807</v>
      </c>
      <c r="FA210" s="1" t="s">
        <v>370</v>
      </c>
      <c r="FB210" s="1" t="s">
        <v>808</v>
      </c>
      <c r="FR210" s="2" t="s">
        <v>371</v>
      </c>
    </row>
    <row r="211" spans="4:174">
      <c r="D211" s="12" t="s">
        <v>2416</v>
      </c>
      <c r="E211" s="13" t="s">
        <v>2417</v>
      </c>
      <c r="F211" s="1" t="s">
        <v>349</v>
      </c>
      <c r="G211" s="12"/>
      <c r="H211" s="12">
        <v>24.99</v>
      </c>
      <c r="I211" s="1" t="s">
        <v>777</v>
      </c>
      <c r="J211" s="12">
        <v>0.53</v>
      </c>
      <c r="K211" s="12" t="s">
        <v>2418</v>
      </c>
      <c r="L211" s="12" t="s">
        <v>2419</v>
      </c>
      <c r="P211" s="1" t="s">
        <v>375</v>
      </c>
      <c r="R211" s="1" t="s">
        <v>780</v>
      </c>
      <c r="S211" s="1" t="s">
        <v>781</v>
      </c>
      <c r="W211" s="1" t="s">
        <v>376</v>
      </c>
      <c r="AG211" s="21" t="s">
        <v>782</v>
      </c>
      <c r="AH211" s="21" t="s">
        <v>783</v>
      </c>
      <c r="AM211" s="1" t="s">
        <v>356</v>
      </c>
      <c r="AN211" s="21" t="s">
        <v>784</v>
      </c>
      <c r="AO211" s="21" t="s">
        <v>785</v>
      </c>
      <c r="AR211" s="21" t="s">
        <v>786</v>
      </c>
      <c r="AT211" s="1" t="s">
        <v>787</v>
      </c>
      <c r="BA211" s="21" t="s">
        <v>788</v>
      </c>
      <c r="BC211" s="12">
        <v>24.99</v>
      </c>
      <c r="BF211" s="12" t="s">
        <v>2420</v>
      </c>
      <c r="BG211" s="12" t="s">
        <v>2421</v>
      </c>
      <c r="BH211" s="12" t="s">
        <v>2422</v>
      </c>
      <c r="BI211" s="12" t="s">
        <v>2423</v>
      </c>
      <c r="BJ211" s="12" t="s">
        <v>2424</v>
      </c>
      <c r="BK211" s="12" t="s">
        <v>2425</v>
      </c>
      <c r="BL211" s="12"/>
      <c r="BM211" s="12"/>
      <c r="BS211" s="21" t="s">
        <v>789</v>
      </c>
      <c r="BZ211" s="21" t="s">
        <v>790</v>
      </c>
      <c r="CI211" s="2">
        <v>2025</v>
      </c>
      <c r="CL211" s="21" t="s">
        <v>791</v>
      </c>
      <c r="CM211" s="21" t="s">
        <v>792</v>
      </c>
      <c r="CU211" s="1" t="s">
        <v>363</v>
      </c>
      <c r="CX211" s="1" t="s">
        <v>423</v>
      </c>
      <c r="DA211" s="21" t="s">
        <v>793</v>
      </c>
      <c r="DC211" s="12" t="s">
        <v>366</v>
      </c>
      <c r="DE211" s="13" t="s">
        <v>794</v>
      </c>
      <c r="DF211" s="13" t="s">
        <v>795</v>
      </c>
      <c r="DG211" s="13" t="s">
        <v>1724</v>
      </c>
      <c r="DH211" s="13" t="s">
        <v>2297</v>
      </c>
      <c r="DI211" s="13" t="s">
        <v>2426</v>
      </c>
      <c r="DJ211" s="13" t="s">
        <v>2427</v>
      </c>
      <c r="DK211" s="13" t="s">
        <v>2428</v>
      </c>
      <c r="DL211" s="21" t="s">
        <v>801</v>
      </c>
      <c r="DP211" s="12" t="s">
        <v>1439</v>
      </c>
      <c r="DQ211" s="21" t="s">
        <v>803</v>
      </c>
      <c r="DW211" s="1" t="s">
        <v>416</v>
      </c>
      <c r="EE211" s="12" t="s">
        <v>849</v>
      </c>
      <c r="EF211" s="1" t="s">
        <v>427</v>
      </c>
      <c r="EK211" s="12" t="s">
        <v>2429</v>
      </c>
      <c r="EL211" s="1" t="s">
        <v>295</v>
      </c>
      <c r="EM211" s="1" t="s">
        <v>301</v>
      </c>
      <c r="EN211" s="1" t="s">
        <v>295</v>
      </c>
      <c r="EO211" s="12" t="s">
        <v>2418</v>
      </c>
      <c r="EU211" s="1" t="s">
        <v>370</v>
      </c>
      <c r="EV211" s="1" t="s">
        <v>806</v>
      </c>
      <c r="EX211" s="1" t="s">
        <v>370</v>
      </c>
      <c r="EY211" s="1" t="s">
        <v>807</v>
      </c>
      <c r="FA211" s="1" t="s">
        <v>370</v>
      </c>
      <c r="FB211" s="1" t="s">
        <v>808</v>
      </c>
      <c r="FR211" s="2" t="s">
        <v>371</v>
      </c>
    </row>
    <row r="212" spans="4:174">
      <c r="D212" s="12" t="s">
        <v>2430</v>
      </c>
      <c r="E212" s="13" t="s">
        <v>2417</v>
      </c>
      <c r="F212" s="1" t="s">
        <v>349</v>
      </c>
      <c r="G212" s="12"/>
      <c r="H212" s="12">
        <v>24.99</v>
      </c>
      <c r="I212" s="1" t="s">
        <v>777</v>
      </c>
      <c r="J212" s="12">
        <v>0.53</v>
      </c>
      <c r="K212" s="12" t="s">
        <v>2431</v>
      </c>
      <c r="L212" s="12" t="s">
        <v>2432</v>
      </c>
      <c r="P212" s="1" t="s">
        <v>375</v>
      </c>
      <c r="R212" s="1" t="s">
        <v>780</v>
      </c>
      <c r="S212" s="1" t="s">
        <v>781</v>
      </c>
      <c r="W212" s="1" t="s">
        <v>396</v>
      </c>
      <c r="AG212" s="21" t="s">
        <v>782</v>
      </c>
      <c r="AH212" s="21" t="s">
        <v>783</v>
      </c>
      <c r="AM212" s="1" t="s">
        <v>356</v>
      </c>
      <c r="AN212" s="21" t="s">
        <v>784</v>
      </c>
      <c r="AO212" s="21" t="s">
        <v>785</v>
      </c>
      <c r="AR212" s="21" t="s">
        <v>786</v>
      </c>
      <c r="AT212" s="1" t="s">
        <v>787</v>
      </c>
      <c r="BA212" s="21" t="s">
        <v>788</v>
      </c>
      <c r="BC212" s="12">
        <v>24.99</v>
      </c>
      <c r="BF212" s="12" t="s">
        <v>2433</v>
      </c>
      <c r="BG212" s="12" t="s">
        <v>2434</v>
      </c>
      <c r="BH212" s="12" t="s">
        <v>2435</v>
      </c>
      <c r="BI212" s="12" t="s">
        <v>2436</v>
      </c>
      <c r="BJ212" s="12" t="s">
        <v>2437</v>
      </c>
      <c r="BK212" s="12" t="s">
        <v>2438</v>
      </c>
      <c r="BL212" s="12"/>
      <c r="BM212" s="12"/>
      <c r="BS212" s="21" t="s">
        <v>789</v>
      </c>
      <c r="BZ212" s="21" t="s">
        <v>790</v>
      </c>
      <c r="CI212" s="2">
        <v>2025</v>
      </c>
      <c r="CL212" s="21" t="s">
        <v>791</v>
      </c>
      <c r="CM212" s="21" t="s">
        <v>792</v>
      </c>
      <c r="CU212" s="1" t="s">
        <v>363</v>
      </c>
      <c r="CX212" s="1" t="s">
        <v>423</v>
      </c>
      <c r="DA212" s="21" t="s">
        <v>793</v>
      </c>
      <c r="DC212" s="12" t="s">
        <v>476</v>
      </c>
      <c r="DE212" s="13" t="s">
        <v>794</v>
      </c>
      <c r="DF212" s="13" t="s">
        <v>795</v>
      </c>
      <c r="DG212" s="13" t="s">
        <v>1724</v>
      </c>
      <c r="DH212" s="13" t="s">
        <v>2297</v>
      </c>
      <c r="DI212" s="13" t="s">
        <v>1739</v>
      </c>
      <c r="DJ212" s="13" t="s">
        <v>2427</v>
      </c>
      <c r="DK212" s="13" t="s">
        <v>2428</v>
      </c>
      <c r="DL212" s="21" t="s">
        <v>801</v>
      </c>
      <c r="DP212" s="12" t="s">
        <v>1439</v>
      </c>
      <c r="DQ212" s="21" t="s">
        <v>803</v>
      </c>
      <c r="DW212" s="1" t="s">
        <v>416</v>
      </c>
      <c r="EE212" s="12" t="s">
        <v>849</v>
      </c>
      <c r="EF212" s="1" t="s">
        <v>427</v>
      </c>
      <c r="EK212" s="12" t="s">
        <v>2429</v>
      </c>
      <c r="EL212" s="1" t="s">
        <v>295</v>
      </c>
      <c r="EM212" s="1" t="s">
        <v>301</v>
      </c>
      <c r="EN212" s="1" t="s">
        <v>295</v>
      </c>
      <c r="EO212" s="12" t="s">
        <v>2431</v>
      </c>
      <c r="EU212" s="1" t="s">
        <v>370</v>
      </c>
      <c r="EV212" s="1" t="s">
        <v>806</v>
      </c>
      <c r="EX212" s="1" t="s">
        <v>370</v>
      </c>
      <c r="EY212" s="1" t="s">
        <v>807</v>
      </c>
      <c r="FA212" s="1" t="s">
        <v>370</v>
      </c>
      <c r="FB212" s="1" t="s">
        <v>808</v>
      </c>
      <c r="FR212" s="2" t="s">
        <v>371</v>
      </c>
    </row>
    <row r="213" spans="4:174">
      <c r="D213" s="12" t="s">
        <v>2439</v>
      </c>
      <c r="E213" s="13" t="s">
        <v>2417</v>
      </c>
      <c r="F213" s="1" t="s">
        <v>349</v>
      </c>
      <c r="G213" s="12"/>
      <c r="H213" s="12">
        <v>24.99</v>
      </c>
      <c r="I213" s="1" t="s">
        <v>777</v>
      </c>
      <c r="J213" s="12">
        <v>0.53</v>
      </c>
      <c r="K213" s="12" t="s">
        <v>2440</v>
      </c>
      <c r="L213" s="12" t="s">
        <v>2441</v>
      </c>
      <c r="P213" s="1" t="s">
        <v>375</v>
      </c>
      <c r="R213" s="1" t="s">
        <v>780</v>
      </c>
      <c r="S213" s="1" t="s">
        <v>781</v>
      </c>
      <c r="W213" s="1" t="s">
        <v>414</v>
      </c>
      <c r="AG213" s="21" t="s">
        <v>782</v>
      </c>
      <c r="AH213" s="21" t="s">
        <v>783</v>
      </c>
      <c r="AM213" s="1" t="s">
        <v>356</v>
      </c>
      <c r="AN213" s="21" t="s">
        <v>784</v>
      </c>
      <c r="AO213" s="21" t="s">
        <v>785</v>
      </c>
      <c r="AR213" s="21" t="s">
        <v>786</v>
      </c>
      <c r="AT213" s="1" t="s">
        <v>787</v>
      </c>
      <c r="BA213" s="21" t="s">
        <v>788</v>
      </c>
      <c r="BC213" s="12">
        <v>24.99</v>
      </c>
      <c r="BF213" s="12" t="s">
        <v>2442</v>
      </c>
      <c r="BG213" s="12" t="s">
        <v>2443</v>
      </c>
      <c r="BH213" s="12" t="s">
        <v>2444</v>
      </c>
      <c r="BI213" s="12" t="s">
        <v>2445</v>
      </c>
      <c r="BJ213" s="12" t="s">
        <v>2446</v>
      </c>
      <c r="BK213" s="12" t="s">
        <v>2447</v>
      </c>
      <c r="BL213" s="12"/>
      <c r="BM213" s="12"/>
      <c r="BS213" s="21" t="s">
        <v>789</v>
      </c>
      <c r="BZ213" s="21" t="s">
        <v>790</v>
      </c>
      <c r="CI213" s="2">
        <v>2025</v>
      </c>
      <c r="CL213" s="21" t="s">
        <v>791</v>
      </c>
      <c r="CM213" s="21" t="s">
        <v>792</v>
      </c>
      <c r="CU213" s="1" t="s">
        <v>363</v>
      </c>
      <c r="CX213" s="1" t="s">
        <v>423</v>
      </c>
      <c r="DA213" s="21" t="s">
        <v>793</v>
      </c>
      <c r="DC213" s="12" t="s">
        <v>468</v>
      </c>
      <c r="DE213" s="13" t="s">
        <v>794</v>
      </c>
      <c r="DF213" s="13" t="s">
        <v>795</v>
      </c>
      <c r="DG213" s="13" t="s">
        <v>1724</v>
      </c>
      <c r="DH213" s="13" t="s">
        <v>2297</v>
      </c>
      <c r="DI213" s="13" t="s">
        <v>1233</v>
      </c>
      <c r="DJ213" s="13" t="s">
        <v>2427</v>
      </c>
      <c r="DK213" s="13" t="s">
        <v>2428</v>
      </c>
      <c r="DL213" s="21" t="s">
        <v>801</v>
      </c>
      <c r="DP213" s="12" t="s">
        <v>1439</v>
      </c>
      <c r="DQ213" s="21" t="s">
        <v>803</v>
      </c>
      <c r="DW213" s="1" t="s">
        <v>416</v>
      </c>
      <c r="EE213" s="12" t="s">
        <v>849</v>
      </c>
      <c r="EF213" s="1" t="s">
        <v>427</v>
      </c>
      <c r="EK213" s="12" t="s">
        <v>2429</v>
      </c>
      <c r="EL213" s="1" t="s">
        <v>295</v>
      </c>
      <c r="EM213" s="1" t="s">
        <v>301</v>
      </c>
      <c r="EN213" s="1" t="s">
        <v>295</v>
      </c>
      <c r="EO213" s="12" t="s">
        <v>2440</v>
      </c>
      <c r="EU213" s="1" t="s">
        <v>370</v>
      </c>
      <c r="EV213" s="1" t="s">
        <v>806</v>
      </c>
      <c r="EX213" s="1" t="s">
        <v>370</v>
      </c>
      <c r="EY213" s="1" t="s">
        <v>807</v>
      </c>
      <c r="FA213" s="1" t="s">
        <v>370</v>
      </c>
      <c r="FB213" s="1" t="s">
        <v>808</v>
      </c>
      <c r="FR213" s="2" t="s">
        <v>371</v>
      </c>
    </row>
    <row r="214" spans="4:174">
      <c r="D214" s="12" t="s">
        <v>2448</v>
      </c>
      <c r="E214" s="13" t="s">
        <v>2417</v>
      </c>
      <c r="F214" s="1" t="s">
        <v>349</v>
      </c>
      <c r="G214" s="12"/>
      <c r="H214" s="12">
        <v>24.99</v>
      </c>
      <c r="I214" s="1" t="s">
        <v>777</v>
      </c>
      <c r="J214" s="12">
        <v>0.53</v>
      </c>
      <c r="K214" s="12" t="s">
        <v>2449</v>
      </c>
      <c r="L214" s="12" t="s">
        <v>2450</v>
      </c>
      <c r="P214" s="1" t="s">
        <v>375</v>
      </c>
      <c r="R214" s="1" t="s">
        <v>780</v>
      </c>
      <c r="S214" s="1" t="s">
        <v>781</v>
      </c>
      <c r="W214" s="1" t="s">
        <v>430</v>
      </c>
      <c r="AG214" s="21" t="s">
        <v>782</v>
      </c>
      <c r="AH214" s="21" t="s">
        <v>783</v>
      </c>
      <c r="AM214" s="1" t="s">
        <v>356</v>
      </c>
      <c r="AN214" s="21" t="s">
        <v>784</v>
      </c>
      <c r="AO214" s="21" t="s">
        <v>785</v>
      </c>
      <c r="AR214" s="21" t="s">
        <v>786</v>
      </c>
      <c r="AT214" s="1" t="s">
        <v>787</v>
      </c>
      <c r="BA214" s="21" t="s">
        <v>788</v>
      </c>
      <c r="BC214" s="12">
        <v>24.99</v>
      </c>
      <c r="BF214" s="12" t="s">
        <v>2451</v>
      </c>
      <c r="BG214" s="12" t="s">
        <v>2452</v>
      </c>
      <c r="BH214" s="12" t="s">
        <v>2453</v>
      </c>
      <c r="BI214" s="12" t="s">
        <v>2454</v>
      </c>
      <c r="BJ214" s="12" t="s">
        <v>2455</v>
      </c>
      <c r="BK214" s="12" t="s">
        <v>2456</v>
      </c>
      <c r="BL214" s="12"/>
      <c r="BM214" s="12"/>
      <c r="BS214" s="21" t="s">
        <v>789</v>
      </c>
      <c r="BZ214" s="21" t="s">
        <v>790</v>
      </c>
      <c r="CI214" s="2">
        <v>2025</v>
      </c>
      <c r="CL214" s="21" t="s">
        <v>791</v>
      </c>
      <c r="CM214" s="21" t="s">
        <v>792</v>
      </c>
      <c r="CU214" s="1" t="s">
        <v>363</v>
      </c>
      <c r="CX214" s="1" t="s">
        <v>423</v>
      </c>
      <c r="DA214" s="21" t="s">
        <v>793</v>
      </c>
      <c r="DC214" s="12" t="s">
        <v>1760</v>
      </c>
      <c r="DE214" s="13" t="s">
        <v>794</v>
      </c>
      <c r="DF214" s="13" t="s">
        <v>795</v>
      </c>
      <c r="DG214" s="13" t="s">
        <v>1724</v>
      </c>
      <c r="DH214" s="13" t="s">
        <v>2297</v>
      </c>
      <c r="DI214" s="13" t="s">
        <v>1761</v>
      </c>
      <c r="DJ214" s="13" t="s">
        <v>2427</v>
      </c>
      <c r="DK214" s="13" t="s">
        <v>2428</v>
      </c>
      <c r="DL214" s="21" t="s">
        <v>801</v>
      </c>
      <c r="DP214" s="12" t="s">
        <v>1439</v>
      </c>
      <c r="DQ214" s="21" t="s">
        <v>803</v>
      </c>
      <c r="DW214" s="1" t="s">
        <v>416</v>
      </c>
      <c r="EE214" s="12" t="s">
        <v>849</v>
      </c>
      <c r="EF214" s="1" t="s">
        <v>427</v>
      </c>
      <c r="EK214" s="12" t="s">
        <v>2429</v>
      </c>
      <c r="EL214" s="1" t="s">
        <v>295</v>
      </c>
      <c r="EM214" s="1" t="s">
        <v>301</v>
      </c>
      <c r="EN214" s="1" t="s">
        <v>295</v>
      </c>
      <c r="EO214" s="12" t="s">
        <v>2449</v>
      </c>
      <c r="EU214" s="1" t="s">
        <v>370</v>
      </c>
      <c r="EV214" s="1" t="s">
        <v>806</v>
      </c>
      <c r="EX214" s="1" t="s">
        <v>370</v>
      </c>
      <c r="EY214" s="1" t="s">
        <v>807</v>
      </c>
      <c r="FA214" s="1" t="s">
        <v>370</v>
      </c>
      <c r="FB214" s="1" t="s">
        <v>808</v>
      </c>
      <c r="FR214" s="2" t="s">
        <v>371</v>
      </c>
    </row>
    <row r="215" spans="4:174">
      <c r="D215" s="12" t="s">
        <v>2457</v>
      </c>
      <c r="E215" s="13" t="s">
        <v>2417</v>
      </c>
      <c r="F215" s="1" t="s">
        <v>349</v>
      </c>
      <c r="G215" s="12"/>
      <c r="H215" s="12">
        <v>24.99</v>
      </c>
      <c r="I215" s="1" t="s">
        <v>777</v>
      </c>
      <c r="J215" s="12">
        <v>0.53</v>
      </c>
      <c r="K215" s="12" t="s">
        <v>2458</v>
      </c>
      <c r="L215" s="12" t="s">
        <v>2459</v>
      </c>
      <c r="P215" s="1" t="s">
        <v>375</v>
      </c>
      <c r="R215" s="1" t="s">
        <v>780</v>
      </c>
      <c r="S215" s="1" t="s">
        <v>781</v>
      </c>
      <c r="W215" s="1" t="s">
        <v>376</v>
      </c>
      <c r="AG215" s="21" t="s">
        <v>782</v>
      </c>
      <c r="AH215" s="21" t="s">
        <v>783</v>
      </c>
      <c r="AM215" s="1" t="s">
        <v>356</v>
      </c>
      <c r="AN215" s="21" t="s">
        <v>784</v>
      </c>
      <c r="AO215" s="21" t="s">
        <v>785</v>
      </c>
      <c r="AR215" s="21" t="s">
        <v>786</v>
      </c>
      <c r="AT215" s="1" t="s">
        <v>787</v>
      </c>
      <c r="BA215" s="21" t="s">
        <v>788</v>
      </c>
      <c r="BC215" s="12">
        <v>24.99</v>
      </c>
      <c r="BF215" s="12" t="s">
        <v>2460</v>
      </c>
      <c r="BG215" s="12" t="s">
        <v>2461</v>
      </c>
      <c r="BH215" s="12" t="s">
        <v>2462</v>
      </c>
      <c r="BI215" s="12" t="s">
        <v>2463</v>
      </c>
      <c r="BJ215" s="12" t="s">
        <v>2464</v>
      </c>
      <c r="BK215" s="12" t="s">
        <v>2465</v>
      </c>
      <c r="BL215" s="12"/>
      <c r="BM215" s="12"/>
      <c r="BS215" s="21" t="s">
        <v>789</v>
      </c>
      <c r="BZ215" s="21" t="s">
        <v>790</v>
      </c>
      <c r="CI215" s="2">
        <v>2025</v>
      </c>
      <c r="CL215" s="21" t="s">
        <v>791</v>
      </c>
      <c r="CM215" s="21" t="s">
        <v>792</v>
      </c>
      <c r="CU215" s="1" t="s">
        <v>363</v>
      </c>
      <c r="CX215" s="1" t="s">
        <v>423</v>
      </c>
      <c r="DA215" s="21" t="s">
        <v>793</v>
      </c>
      <c r="DC215" s="12" t="s">
        <v>498</v>
      </c>
      <c r="DE215" s="13" t="s">
        <v>794</v>
      </c>
      <c r="DF215" s="13" t="s">
        <v>795</v>
      </c>
      <c r="DG215" s="13" t="s">
        <v>1724</v>
      </c>
      <c r="DH215" s="13" t="s">
        <v>2297</v>
      </c>
      <c r="DI215" s="13" t="s">
        <v>1772</v>
      </c>
      <c r="DJ215" s="13" t="s">
        <v>2427</v>
      </c>
      <c r="DK215" s="13" t="s">
        <v>2428</v>
      </c>
      <c r="DL215" s="21" t="s">
        <v>801</v>
      </c>
      <c r="DP215" s="12" t="s">
        <v>1439</v>
      </c>
      <c r="DQ215" s="21" t="s">
        <v>803</v>
      </c>
      <c r="DW215" s="1" t="s">
        <v>416</v>
      </c>
      <c r="EE215" s="12" t="s">
        <v>849</v>
      </c>
      <c r="EF215" s="1" t="s">
        <v>427</v>
      </c>
      <c r="EK215" s="12" t="s">
        <v>2429</v>
      </c>
      <c r="EL215" s="1" t="s">
        <v>295</v>
      </c>
      <c r="EM215" s="1" t="s">
        <v>301</v>
      </c>
      <c r="EN215" s="1" t="s">
        <v>295</v>
      </c>
      <c r="EO215" s="12" t="s">
        <v>2458</v>
      </c>
      <c r="EU215" s="1" t="s">
        <v>370</v>
      </c>
      <c r="EV215" s="1" t="s">
        <v>806</v>
      </c>
      <c r="EX215" s="1" t="s">
        <v>370</v>
      </c>
      <c r="EY215" s="1" t="s">
        <v>807</v>
      </c>
      <c r="FA215" s="1" t="s">
        <v>370</v>
      </c>
      <c r="FB215" s="1" t="s">
        <v>808</v>
      </c>
      <c r="FR215" s="2" t="s">
        <v>371</v>
      </c>
    </row>
    <row r="216" spans="4:174">
      <c r="D216" s="12" t="s">
        <v>2466</v>
      </c>
      <c r="E216" s="13" t="s">
        <v>2467</v>
      </c>
      <c r="F216" s="1" t="s">
        <v>349</v>
      </c>
      <c r="G216" s="12"/>
      <c r="H216" s="12">
        <v>24.99</v>
      </c>
      <c r="I216" s="1" t="s">
        <v>777</v>
      </c>
      <c r="J216" s="12">
        <v>0.53</v>
      </c>
      <c r="K216" s="12" t="s">
        <v>2468</v>
      </c>
      <c r="L216" s="12" t="s">
        <v>2469</v>
      </c>
      <c r="P216" s="1" t="s">
        <v>375</v>
      </c>
      <c r="R216" s="1" t="s">
        <v>780</v>
      </c>
      <c r="S216" s="1" t="s">
        <v>781</v>
      </c>
      <c r="W216" s="1" t="s">
        <v>396</v>
      </c>
      <c r="AG216" s="21" t="s">
        <v>782</v>
      </c>
      <c r="AH216" s="21" t="s">
        <v>783</v>
      </c>
      <c r="AM216" s="1" t="s">
        <v>356</v>
      </c>
      <c r="AN216" s="21" t="s">
        <v>784</v>
      </c>
      <c r="AO216" s="21" t="s">
        <v>785</v>
      </c>
      <c r="AR216" s="21" t="s">
        <v>786</v>
      </c>
      <c r="AT216" s="1" t="s">
        <v>787</v>
      </c>
      <c r="BA216" s="21" t="s">
        <v>788</v>
      </c>
      <c r="BC216" s="12">
        <v>24.99</v>
      </c>
      <c r="BF216" s="12" t="s">
        <v>2470</v>
      </c>
      <c r="BG216" s="12" t="s">
        <v>2471</v>
      </c>
      <c r="BH216" s="12" t="s">
        <v>2472</v>
      </c>
      <c r="BI216" s="12" t="s">
        <v>2473</v>
      </c>
      <c r="BJ216" s="12" t="s">
        <v>2474</v>
      </c>
      <c r="BK216" s="12" t="s">
        <v>2475</v>
      </c>
      <c r="BL216" s="12"/>
      <c r="BM216" s="12"/>
      <c r="BS216" s="21" t="s">
        <v>789</v>
      </c>
      <c r="BZ216" s="21" t="s">
        <v>790</v>
      </c>
      <c r="CI216" s="2">
        <v>2025</v>
      </c>
      <c r="CL216" s="21" t="s">
        <v>791</v>
      </c>
      <c r="CM216" s="21" t="s">
        <v>792</v>
      </c>
      <c r="CU216" s="1" t="s">
        <v>363</v>
      </c>
      <c r="CX216" s="1" t="s">
        <v>423</v>
      </c>
      <c r="DA216" s="21" t="s">
        <v>793</v>
      </c>
      <c r="DC216" s="12" t="s">
        <v>366</v>
      </c>
      <c r="DE216" s="13" t="s">
        <v>794</v>
      </c>
      <c r="DF216" s="13" t="s">
        <v>795</v>
      </c>
      <c r="DG216" s="13" t="s">
        <v>1724</v>
      </c>
      <c r="DH216" s="13" t="s">
        <v>2297</v>
      </c>
      <c r="DI216" s="13" t="s">
        <v>2426</v>
      </c>
      <c r="DJ216" s="13" t="s">
        <v>2427</v>
      </c>
      <c r="DK216" s="13" t="s">
        <v>2428</v>
      </c>
      <c r="DL216" s="21" t="s">
        <v>801</v>
      </c>
      <c r="DP216" s="12" t="s">
        <v>1439</v>
      </c>
      <c r="DQ216" s="21" t="s">
        <v>803</v>
      </c>
      <c r="DW216" s="1" t="s">
        <v>416</v>
      </c>
      <c r="EE216" s="12" t="s">
        <v>849</v>
      </c>
      <c r="EF216" s="1" t="s">
        <v>427</v>
      </c>
      <c r="EK216" s="12" t="s">
        <v>2476</v>
      </c>
      <c r="EL216" s="1" t="s">
        <v>295</v>
      </c>
      <c r="EM216" s="1" t="s">
        <v>301</v>
      </c>
      <c r="EN216" s="1" t="s">
        <v>295</v>
      </c>
      <c r="EO216" s="12" t="s">
        <v>2468</v>
      </c>
      <c r="EU216" s="1" t="s">
        <v>370</v>
      </c>
      <c r="EV216" s="1" t="s">
        <v>806</v>
      </c>
      <c r="EX216" s="1" t="s">
        <v>370</v>
      </c>
      <c r="EY216" s="1" t="s">
        <v>807</v>
      </c>
      <c r="FA216" s="1" t="s">
        <v>370</v>
      </c>
      <c r="FB216" s="1" t="s">
        <v>808</v>
      </c>
      <c r="FR216" s="2" t="s">
        <v>371</v>
      </c>
    </row>
    <row r="217" spans="4:174">
      <c r="D217" s="12" t="s">
        <v>2477</v>
      </c>
      <c r="E217" s="13" t="s">
        <v>2467</v>
      </c>
      <c r="F217" s="1" t="s">
        <v>349</v>
      </c>
      <c r="G217" s="12"/>
      <c r="H217" s="12">
        <v>24.99</v>
      </c>
      <c r="I217" s="1" t="s">
        <v>777</v>
      </c>
      <c r="J217" s="12">
        <v>0.53</v>
      </c>
      <c r="K217" s="12" t="s">
        <v>2478</v>
      </c>
      <c r="L217" s="12" t="s">
        <v>2479</v>
      </c>
      <c r="P217" s="1" t="s">
        <v>375</v>
      </c>
      <c r="R217" s="1" t="s">
        <v>780</v>
      </c>
      <c r="S217" s="1" t="s">
        <v>781</v>
      </c>
      <c r="W217" s="1" t="s">
        <v>414</v>
      </c>
      <c r="AG217" s="21" t="s">
        <v>782</v>
      </c>
      <c r="AH217" s="21" t="s">
        <v>783</v>
      </c>
      <c r="AM217" s="1" t="s">
        <v>356</v>
      </c>
      <c r="AN217" s="21" t="s">
        <v>784</v>
      </c>
      <c r="AO217" s="21" t="s">
        <v>785</v>
      </c>
      <c r="AR217" s="21" t="s">
        <v>786</v>
      </c>
      <c r="AT217" s="1" t="s">
        <v>787</v>
      </c>
      <c r="BA217" s="21" t="s">
        <v>788</v>
      </c>
      <c r="BC217" s="12">
        <v>24.99</v>
      </c>
      <c r="BF217" s="12" t="s">
        <v>2480</v>
      </c>
      <c r="BG217" s="12" t="s">
        <v>2481</v>
      </c>
      <c r="BH217" s="12" t="s">
        <v>2482</v>
      </c>
      <c r="BI217" s="12" t="s">
        <v>2483</v>
      </c>
      <c r="BJ217" s="12" t="s">
        <v>2484</v>
      </c>
      <c r="BK217" s="12" t="s">
        <v>2485</v>
      </c>
      <c r="BL217" s="12"/>
      <c r="BM217" s="12"/>
      <c r="BS217" s="21" t="s">
        <v>789</v>
      </c>
      <c r="BZ217" s="21" t="s">
        <v>790</v>
      </c>
      <c r="CI217" s="2">
        <v>2025</v>
      </c>
      <c r="CL217" s="21" t="s">
        <v>791</v>
      </c>
      <c r="CM217" s="21" t="s">
        <v>792</v>
      </c>
      <c r="CU217" s="1" t="s">
        <v>363</v>
      </c>
      <c r="CX217" s="1" t="s">
        <v>423</v>
      </c>
      <c r="DA217" s="21" t="s">
        <v>793</v>
      </c>
      <c r="DC217" s="12" t="s">
        <v>476</v>
      </c>
      <c r="DE217" s="13" t="s">
        <v>794</v>
      </c>
      <c r="DF217" s="13" t="s">
        <v>795</v>
      </c>
      <c r="DG217" s="13" t="s">
        <v>1724</v>
      </c>
      <c r="DH217" s="13" t="s">
        <v>2297</v>
      </c>
      <c r="DI217" s="13" t="s">
        <v>1739</v>
      </c>
      <c r="DJ217" s="13" t="s">
        <v>2427</v>
      </c>
      <c r="DK217" s="13" t="s">
        <v>2428</v>
      </c>
      <c r="DL217" s="21" t="s">
        <v>801</v>
      </c>
      <c r="DP217" s="12" t="s">
        <v>1439</v>
      </c>
      <c r="DQ217" s="21" t="s">
        <v>803</v>
      </c>
      <c r="DW217" s="1" t="s">
        <v>416</v>
      </c>
      <c r="EE217" s="12" t="s">
        <v>849</v>
      </c>
      <c r="EF217" s="1" t="s">
        <v>427</v>
      </c>
      <c r="EK217" s="12" t="s">
        <v>2476</v>
      </c>
      <c r="EL217" s="1" t="s">
        <v>295</v>
      </c>
      <c r="EM217" s="1" t="s">
        <v>301</v>
      </c>
      <c r="EN217" s="1" t="s">
        <v>295</v>
      </c>
      <c r="EO217" s="12" t="s">
        <v>2478</v>
      </c>
      <c r="EU217" s="1" t="s">
        <v>370</v>
      </c>
      <c r="EV217" s="1" t="s">
        <v>806</v>
      </c>
      <c r="EX217" s="1" t="s">
        <v>370</v>
      </c>
      <c r="EY217" s="1" t="s">
        <v>807</v>
      </c>
      <c r="FA217" s="1" t="s">
        <v>370</v>
      </c>
      <c r="FB217" s="1" t="s">
        <v>808</v>
      </c>
      <c r="FR217" s="2" t="s">
        <v>371</v>
      </c>
    </row>
    <row r="218" spans="4:174">
      <c r="D218" s="12" t="s">
        <v>2486</v>
      </c>
      <c r="E218" s="13" t="s">
        <v>2467</v>
      </c>
      <c r="F218" s="1" t="s">
        <v>349</v>
      </c>
      <c r="G218" s="12"/>
      <c r="H218" s="12">
        <v>24.99</v>
      </c>
      <c r="I218" s="1" t="s">
        <v>777</v>
      </c>
      <c r="J218" s="12">
        <v>0.53</v>
      </c>
      <c r="K218" s="12" t="s">
        <v>2487</v>
      </c>
      <c r="L218" s="12" t="s">
        <v>2488</v>
      </c>
      <c r="P218" s="1" t="s">
        <v>375</v>
      </c>
      <c r="R218" s="1" t="s">
        <v>780</v>
      </c>
      <c r="S218" s="1" t="s">
        <v>781</v>
      </c>
      <c r="W218" s="1" t="s">
        <v>430</v>
      </c>
      <c r="AG218" s="21" t="s">
        <v>782</v>
      </c>
      <c r="AH218" s="21" t="s">
        <v>783</v>
      </c>
      <c r="AM218" s="1" t="s">
        <v>356</v>
      </c>
      <c r="AN218" s="21" t="s">
        <v>784</v>
      </c>
      <c r="AO218" s="21" t="s">
        <v>785</v>
      </c>
      <c r="AR218" s="21" t="s">
        <v>786</v>
      </c>
      <c r="AT218" s="1" t="s">
        <v>787</v>
      </c>
      <c r="BA218" s="21" t="s">
        <v>788</v>
      </c>
      <c r="BC218" s="12">
        <v>24.99</v>
      </c>
      <c r="BF218" s="12" t="s">
        <v>2489</v>
      </c>
      <c r="BG218" s="12" t="s">
        <v>2490</v>
      </c>
      <c r="BH218" s="12" t="s">
        <v>2491</v>
      </c>
      <c r="BI218" s="12" t="s">
        <v>2492</v>
      </c>
      <c r="BJ218" s="12" t="s">
        <v>2493</v>
      </c>
      <c r="BK218" s="12" t="s">
        <v>2494</v>
      </c>
      <c r="BL218" s="12"/>
      <c r="BM218" s="12"/>
      <c r="BS218" s="21" t="s">
        <v>789</v>
      </c>
      <c r="BZ218" s="21" t="s">
        <v>790</v>
      </c>
      <c r="CI218" s="2">
        <v>2025</v>
      </c>
      <c r="CL218" s="21" t="s">
        <v>791</v>
      </c>
      <c r="CM218" s="21" t="s">
        <v>792</v>
      </c>
      <c r="CU218" s="1" t="s">
        <v>363</v>
      </c>
      <c r="CX218" s="1" t="s">
        <v>423</v>
      </c>
      <c r="DA218" s="21" t="s">
        <v>793</v>
      </c>
      <c r="DC218" s="12" t="s">
        <v>468</v>
      </c>
      <c r="DE218" s="13" t="s">
        <v>794</v>
      </c>
      <c r="DF218" s="13" t="s">
        <v>795</v>
      </c>
      <c r="DG218" s="13" t="s">
        <v>1724</v>
      </c>
      <c r="DH218" s="13" t="s">
        <v>2297</v>
      </c>
      <c r="DI218" s="13" t="s">
        <v>1233</v>
      </c>
      <c r="DJ218" s="13" t="s">
        <v>2427</v>
      </c>
      <c r="DK218" s="13" t="s">
        <v>2428</v>
      </c>
      <c r="DL218" s="21" t="s">
        <v>801</v>
      </c>
      <c r="DP218" s="12" t="s">
        <v>1439</v>
      </c>
      <c r="DQ218" s="21" t="s">
        <v>803</v>
      </c>
      <c r="DW218" s="1" t="s">
        <v>416</v>
      </c>
      <c r="EE218" s="12" t="s">
        <v>849</v>
      </c>
      <c r="EF218" s="1" t="s">
        <v>427</v>
      </c>
      <c r="EK218" s="12" t="s">
        <v>2476</v>
      </c>
      <c r="EL218" s="1" t="s">
        <v>295</v>
      </c>
      <c r="EM218" s="1" t="s">
        <v>301</v>
      </c>
      <c r="EN218" s="1" t="s">
        <v>295</v>
      </c>
      <c r="EO218" s="12" t="s">
        <v>2487</v>
      </c>
      <c r="EU218" s="1" t="s">
        <v>370</v>
      </c>
      <c r="EV218" s="1" t="s">
        <v>806</v>
      </c>
      <c r="EX218" s="1" t="s">
        <v>370</v>
      </c>
      <c r="EY218" s="1" t="s">
        <v>807</v>
      </c>
      <c r="FA218" s="1" t="s">
        <v>370</v>
      </c>
      <c r="FB218" s="1" t="s">
        <v>808</v>
      </c>
      <c r="FR218" s="2" t="s">
        <v>371</v>
      </c>
    </row>
    <row r="219" spans="4:174">
      <c r="D219" s="12" t="s">
        <v>2495</v>
      </c>
      <c r="E219" s="13" t="s">
        <v>2467</v>
      </c>
      <c r="F219" s="1" t="s">
        <v>349</v>
      </c>
      <c r="G219" s="12"/>
      <c r="H219" s="12">
        <v>24.99</v>
      </c>
      <c r="I219" s="1" t="s">
        <v>777</v>
      </c>
      <c r="J219" s="12">
        <v>0.53</v>
      </c>
      <c r="K219" s="12" t="s">
        <v>2496</v>
      </c>
      <c r="L219" s="12" t="s">
        <v>2497</v>
      </c>
      <c r="P219" s="1" t="s">
        <v>375</v>
      </c>
      <c r="R219" s="1" t="s">
        <v>780</v>
      </c>
      <c r="S219" s="1" t="s">
        <v>781</v>
      </c>
      <c r="W219" s="1" t="s">
        <v>376</v>
      </c>
      <c r="AG219" s="21" t="s">
        <v>782</v>
      </c>
      <c r="AH219" s="21" t="s">
        <v>783</v>
      </c>
      <c r="AM219" s="1" t="s">
        <v>356</v>
      </c>
      <c r="AN219" s="21" t="s">
        <v>784</v>
      </c>
      <c r="AO219" s="21" t="s">
        <v>785</v>
      </c>
      <c r="AR219" s="21" t="s">
        <v>786</v>
      </c>
      <c r="AT219" s="1" t="s">
        <v>787</v>
      </c>
      <c r="BA219" s="21" t="s">
        <v>788</v>
      </c>
      <c r="BC219" s="12">
        <v>24.99</v>
      </c>
      <c r="BF219" s="12" t="s">
        <v>2498</v>
      </c>
      <c r="BG219" s="12" t="s">
        <v>2499</v>
      </c>
      <c r="BH219" s="12" t="s">
        <v>2500</v>
      </c>
      <c r="BI219" s="12" t="s">
        <v>2501</v>
      </c>
      <c r="BJ219" s="12" t="s">
        <v>2502</v>
      </c>
      <c r="BK219" s="12" t="s">
        <v>2503</v>
      </c>
      <c r="BL219" s="12"/>
      <c r="BM219" s="12"/>
      <c r="BS219" s="21" t="s">
        <v>789</v>
      </c>
      <c r="BZ219" s="21" t="s">
        <v>790</v>
      </c>
      <c r="CI219" s="2">
        <v>2025</v>
      </c>
      <c r="CL219" s="21" t="s">
        <v>791</v>
      </c>
      <c r="CM219" s="21" t="s">
        <v>792</v>
      </c>
      <c r="CU219" s="1" t="s">
        <v>363</v>
      </c>
      <c r="CX219" s="1" t="s">
        <v>423</v>
      </c>
      <c r="DA219" s="21" t="s">
        <v>793</v>
      </c>
      <c r="DC219" s="12" t="s">
        <v>1760</v>
      </c>
      <c r="DE219" s="13" t="s">
        <v>794</v>
      </c>
      <c r="DF219" s="13" t="s">
        <v>795</v>
      </c>
      <c r="DG219" s="13" t="s">
        <v>1724</v>
      </c>
      <c r="DH219" s="13" t="s">
        <v>2297</v>
      </c>
      <c r="DI219" s="13" t="s">
        <v>1761</v>
      </c>
      <c r="DJ219" s="13" t="s">
        <v>2427</v>
      </c>
      <c r="DK219" s="13" t="s">
        <v>2428</v>
      </c>
      <c r="DL219" s="21" t="s">
        <v>801</v>
      </c>
      <c r="DP219" s="12" t="s">
        <v>1439</v>
      </c>
      <c r="DQ219" s="21" t="s">
        <v>803</v>
      </c>
      <c r="DW219" s="1" t="s">
        <v>416</v>
      </c>
      <c r="EE219" s="12" t="s">
        <v>849</v>
      </c>
      <c r="EF219" s="1" t="s">
        <v>427</v>
      </c>
      <c r="EK219" s="12" t="s">
        <v>2476</v>
      </c>
      <c r="EL219" s="1" t="s">
        <v>295</v>
      </c>
      <c r="EM219" s="1" t="s">
        <v>301</v>
      </c>
      <c r="EN219" s="1" t="s">
        <v>295</v>
      </c>
      <c r="EO219" s="12" t="s">
        <v>2496</v>
      </c>
      <c r="EU219" s="1" t="s">
        <v>370</v>
      </c>
      <c r="EV219" s="1" t="s">
        <v>806</v>
      </c>
      <c r="EX219" s="1" t="s">
        <v>370</v>
      </c>
      <c r="EY219" s="1" t="s">
        <v>807</v>
      </c>
      <c r="FA219" s="1" t="s">
        <v>370</v>
      </c>
      <c r="FB219" s="1" t="s">
        <v>808</v>
      </c>
      <c r="FR219" s="2" t="s">
        <v>371</v>
      </c>
    </row>
    <row r="220" spans="4:174">
      <c r="D220" s="12" t="s">
        <v>2504</v>
      </c>
      <c r="E220" s="13" t="s">
        <v>2467</v>
      </c>
      <c r="F220" s="1" t="s">
        <v>349</v>
      </c>
      <c r="G220" s="12"/>
      <c r="H220" s="12">
        <v>24.99</v>
      </c>
      <c r="I220" s="1" t="s">
        <v>777</v>
      </c>
      <c r="J220" s="12">
        <v>0.53</v>
      </c>
      <c r="K220" s="12" t="s">
        <v>2505</v>
      </c>
      <c r="L220" s="12" t="s">
        <v>2506</v>
      </c>
      <c r="P220" s="1" t="s">
        <v>375</v>
      </c>
      <c r="R220" s="1" t="s">
        <v>780</v>
      </c>
      <c r="S220" s="1" t="s">
        <v>781</v>
      </c>
      <c r="W220" s="1" t="s">
        <v>396</v>
      </c>
      <c r="AG220" s="21" t="s">
        <v>782</v>
      </c>
      <c r="AH220" s="21" t="s">
        <v>783</v>
      </c>
      <c r="AM220" s="1" t="s">
        <v>356</v>
      </c>
      <c r="AN220" s="21" t="s">
        <v>784</v>
      </c>
      <c r="AO220" s="21" t="s">
        <v>785</v>
      </c>
      <c r="AR220" s="21" t="s">
        <v>786</v>
      </c>
      <c r="AT220" s="1" t="s">
        <v>787</v>
      </c>
      <c r="BA220" s="21" t="s">
        <v>788</v>
      </c>
      <c r="BC220" s="12">
        <v>24.99</v>
      </c>
      <c r="BF220" s="12" t="s">
        <v>2507</v>
      </c>
      <c r="BG220" s="12" t="s">
        <v>2508</v>
      </c>
      <c r="BH220" s="12" t="s">
        <v>2509</v>
      </c>
      <c r="BI220" s="12" t="s">
        <v>2510</v>
      </c>
      <c r="BJ220" s="12" t="s">
        <v>2511</v>
      </c>
      <c r="BK220" s="12" t="s">
        <v>2512</v>
      </c>
      <c r="BL220" s="12"/>
      <c r="BM220" s="12"/>
      <c r="BS220" s="21" t="s">
        <v>789</v>
      </c>
      <c r="BZ220" s="21" t="s">
        <v>790</v>
      </c>
      <c r="CI220" s="2">
        <v>2025</v>
      </c>
      <c r="CL220" s="21" t="s">
        <v>791</v>
      </c>
      <c r="CM220" s="21" t="s">
        <v>792</v>
      </c>
      <c r="CU220" s="1" t="s">
        <v>363</v>
      </c>
      <c r="CX220" s="1" t="s">
        <v>423</v>
      </c>
      <c r="DA220" s="21" t="s">
        <v>793</v>
      </c>
      <c r="DC220" s="12" t="s">
        <v>498</v>
      </c>
      <c r="DE220" s="13" t="s">
        <v>794</v>
      </c>
      <c r="DF220" s="13" t="s">
        <v>795</v>
      </c>
      <c r="DG220" s="13" t="s">
        <v>1724</v>
      </c>
      <c r="DH220" s="13" t="s">
        <v>2297</v>
      </c>
      <c r="DI220" s="13" t="s">
        <v>1772</v>
      </c>
      <c r="DJ220" s="13" t="s">
        <v>2427</v>
      </c>
      <c r="DK220" s="13" t="s">
        <v>2428</v>
      </c>
      <c r="DL220" s="21" t="s">
        <v>801</v>
      </c>
      <c r="DP220" s="12" t="s">
        <v>1439</v>
      </c>
      <c r="DQ220" s="21" t="s">
        <v>803</v>
      </c>
      <c r="DW220" s="1" t="s">
        <v>416</v>
      </c>
      <c r="EE220" s="12" t="s">
        <v>849</v>
      </c>
      <c r="EF220" s="1" t="s">
        <v>427</v>
      </c>
      <c r="EK220" s="12" t="s">
        <v>2476</v>
      </c>
      <c r="EL220" s="1" t="s">
        <v>295</v>
      </c>
      <c r="EM220" s="1" t="s">
        <v>301</v>
      </c>
      <c r="EN220" s="1" t="s">
        <v>295</v>
      </c>
      <c r="EO220" s="12" t="s">
        <v>2505</v>
      </c>
      <c r="EU220" s="1" t="s">
        <v>370</v>
      </c>
      <c r="EV220" s="1" t="s">
        <v>806</v>
      </c>
      <c r="EX220" s="1" t="s">
        <v>370</v>
      </c>
      <c r="EY220" s="1" t="s">
        <v>807</v>
      </c>
      <c r="FA220" s="1" t="s">
        <v>370</v>
      </c>
      <c r="FB220" s="1" t="s">
        <v>808</v>
      </c>
      <c r="FR220" s="2" t="s">
        <v>371</v>
      </c>
    </row>
    <row r="221" spans="4:174">
      <c r="D221" s="12" t="s">
        <v>2513</v>
      </c>
      <c r="E221" s="13" t="s">
        <v>2514</v>
      </c>
      <c r="F221" s="1" t="s">
        <v>349</v>
      </c>
      <c r="G221" s="12"/>
      <c r="H221" s="12">
        <v>27.99</v>
      </c>
      <c r="I221" s="1" t="s">
        <v>777</v>
      </c>
      <c r="J221" s="12">
        <v>0.85</v>
      </c>
      <c r="K221" s="12" t="s">
        <v>2515</v>
      </c>
      <c r="L221" s="12" t="s">
        <v>2516</v>
      </c>
      <c r="P221" s="1" t="s">
        <v>375</v>
      </c>
      <c r="R221" s="1" t="s">
        <v>780</v>
      </c>
      <c r="S221" s="1" t="s">
        <v>781</v>
      </c>
      <c r="W221" s="1" t="s">
        <v>414</v>
      </c>
      <c r="AG221" s="21" t="s">
        <v>782</v>
      </c>
      <c r="AH221" s="21" t="s">
        <v>783</v>
      </c>
      <c r="AM221" s="1" t="s">
        <v>356</v>
      </c>
      <c r="AN221" s="21" t="s">
        <v>784</v>
      </c>
      <c r="AO221" s="21" t="s">
        <v>785</v>
      </c>
      <c r="AR221" s="21" t="s">
        <v>786</v>
      </c>
      <c r="AT221" s="1" t="s">
        <v>787</v>
      </c>
      <c r="BA221" s="21" t="s">
        <v>788</v>
      </c>
      <c r="BC221" s="12">
        <v>27.99</v>
      </c>
      <c r="BF221" s="12" t="s">
        <v>2517</v>
      </c>
      <c r="BG221" s="12" t="s">
        <v>2518</v>
      </c>
      <c r="BH221" s="12" t="s">
        <v>2519</v>
      </c>
      <c r="BI221" s="12" t="s">
        <v>2520</v>
      </c>
      <c r="BJ221" s="12" t="s">
        <v>2521</v>
      </c>
      <c r="BK221" s="12"/>
      <c r="BL221" s="12"/>
      <c r="BM221" s="12"/>
      <c r="BS221" s="21" t="s">
        <v>789</v>
      </c>
      <c r="BZ221" s="21" t="s">
        <v>790</v>
      </c>
      <c r="CI221" s="2">
        <v>2025</v>
      </c>
      <c r="CL221" s="21" t="s">
        <v>791</v>
      </c>
      <c r="CM221" s="21" t="s">
        <v>792</v>
      </c>
      <c r="CU221" s="1" t="s">
        <v>363</v>
      </c>
      <c r="CX221" s="1" t="s">
        <v>423</v>
      </c>
      <c r="DA221" s="21" t="s">
        <v>793</v>
      </c>
      <c r="DC221" s="12" t="s">
        <v>408</v>
      </c>
      <c r="DE221" s="13" t="s">
        <v>794</v>
      </c>
      <c r="DF221" s="13" t="s">
        <v>795</v>
      </c>
      <c r="DG221" s="13" t="s">
        <v>1724</v>
      </c>
      <c r="DH221" s="13" t="s">
        <v>1452</v>
      </c>
      <c r="DI221" s="13" t="s">
        <v>2522</v>
      </c>
      <c r="DJ221" s="13" t="s">
        <v>2523</v>
      </c>
      <c r="DK221" s="13" t="s">
        <v>2524</v>
      </c>
      <c r="DL221" s="21" t="s">
        <v>801</v>
      </c>
      <c r="DP221" s="12" t="s">
        <v>1439</v>
      </c>
      <c r="DQ221" s="21" t="s">
        <v>803</v>
      </c>
      <c r="DW221" s="1" t="s">
        <v>416</v>
      </c>
      <c r="EE221" s="12" t="s">
        <v>849</v>
      </c>
      <c r="EF221" s="1" t="s">
        <v>427</v>
      </c>
      <c r="EK221" s="12" t="s">
        <v>2525</v>
      </c>
      <c r="EL221" s="1" t="s">
        <v>295</v>
      </c>
      <c r="EM221" s="1" t="s">
        <v>301</v>
      </c>
      <c r="EN221" s="1" t="s">
        <v>295</v>
      </c>
      <c r="EO221" s="12" t="s">
        <v>2515</v>
      </c>
      <c r="EU221" s="1" t="s">
        <v>370</v>
      </c>
      <c r="EV221" s="1" t="s">
        <v>806</v>
      </c>
      <c r="EX221" s="1" t="s">
        <v>370</v>
      </c>
      <c r="EY221" s="1" t="s">
        <v>807</v>
      </c>
      <c r="FA221" s="1" t="s">
        <v>370</v>
      </c>
      <c r="FB221" s="1" t="s">
        <v>808</v>
      </c>
      <c r="FR221" s="2" t="s">
        <v>371</v>
      </c>
    </row>
    <row r="222" spans="4:174">
      <c r="D222" s="12" t="s">
        <v>2526</v>
      </c>
      <c r="E222" s="13" t="s">
        <v>2514</v>
      </c>
      <c r="F222" s="1" t="s">
        <v>349</v>
      </c>
      <c r="G222" s="12"/>
      <c r="H222" s="12">
        <v>27.99</v>
      </c>
      <c r="I222" s="1" t="s">
        <v>777</v>
      </c>
      <c r="J222" s="12">
        <v>0.85</v>
      </c>
      <c r="K222" s="12" t="s">
        <v>2527</v>
      </c>
      <c r="L222" s="12" t="s">
        <v>2528</v>
      </c>
      <c r="P222" s="1" t="s">
        <v>375</v>
      </c>
      <c r="R222" s="1" t="s">
        <v>780</v>
      </c>
      <c r="S222" s="1" t="s">
        <v>781</v>
      </c>
      <c r="W222" s="1" t="s">
        <v>430</v>
      </c>
      <c r="AG222" s="21" t="s">
        <v>782</v>
      </c>
      <c r="AH222" s="21" t="s">
        <v>783</v>
      </c>
      <c r="AM222" s="1" t="s">
        <v>356</v>
      </c>
      <c r="AN222" s="21" t="s">
        <v>784</v>
      </c>
      <c r="AO222" s="21" t="s">
        <v>785</v>
      </c>
      <c r="AR222" s="21" t="s">
        <v>786</v>
      </c>
      <c r="AT222" s="1" t="s">
        <v>787</v>
      </c>
      <c r="BA222" s="21" t="s">
        <v>788</v>
      </c>
      <c r="BC222" s="12">
        <v>27.99</v>
      </c>
      <c r="BF222" s="12" t="s">
        <v>2529</v>
      </c>
      <c r="BG222" s="12" t="s">
        <v>2530</v>
      </c>
      <c r="BH222" s="12" t="s">
        <v>2531</v>
      </c>
      <c r="BI222" s="12" t="s">
        <v>2532</v>
      </c>
      <c r="BJ222" s="12" t="s">
        <v>2533</v>
      </c>
      <c r="BK222" s="12"/>
      <c r="BL222" s="12"/>
      <c r="BM222" s="12"/>
      <c r="BS222" s="21" t="s">
        <v>789</v>
      </c>
      <c r="BZ222" s="21" t="s">
        <v>790</v>
      </c>
      <c r="CI222" s="2">
        <v>2025</v>
      </c>
      <c r="CL222" s="21" t="s">
        <v>791</v>
      </c>
      <c r="CM222" s="21" t="s">
        <v>792</v>
      </c>
      <c r="CU222" s="1" t="s">
        <v>363</v>
      </c>
      <c r="CX222" s="1" t="s">
        <v>423</v>
      </c>
      <c r="DA222" s="21" t="s">
        <v>793</v>
      </c>
      <c r="DC222" s="12" t="s">
        <v>439</v>
      </c>
      <c r="DE222" s="13" t="s">
        <v>794</v>
      </c>
      <c r="DF222" s="13" t="s">
        <v>795</v>
      </c>
      <c r="DG222" s="13" t="s">
        <v>1724</v>
      </c>
      <c r="DH222" s="13" t="s">
        <v>2534</v>
      </c>
      <c r="DI222" s="13" t="s">
        <v>2522</v>
      </c>
      <c r="DJ222" s="13" t="s">
        <v>2523</v>
      </c>
      <c r="DK222" s="13" t="s">
        <v>2524</v>
      </c>
      <c r="DL222" s="21" t="s">
        <v>801</v>
      </c>
      <c r="DP222" s="12" t="s">
        <v>1439</v>
      </c>
      <c r="DQ222" s="21" t="s">
        <v>803</v>
      </c>
      <c r="DW222" s="1" t="s">
        <v>416</v>
      </c>
      <c r="EE222" s="12" t="s">
        <v>849</v>
      </c>
      <c r="EF222" s="1" t="s">
        <v>427</v>
      </c>
      <c r="EK222" s="12" t="s">
        <v>2525</v>
      </c>
      <c r="EL222" s="1" t="s">
        <v>295</v>
      </c>
      <c r="EM222" s="1" t="s">
        <v>301</v>
      </c>
      <c r="EN222" s="1" t="s">
        <v>295</v>
      </c>
      <c r="EO222" s="12" t="s">
        <v>2527</v>
      </c>
      <c r="EU222" s="1" t="s">
        <v>370</v>
      </c>
      <c r="EV222" s="1" t="s">
        <v>806</v>
      </c>
      <c r="EX222" s="1" t="s">
        <v>370</v>
      </c>
      <c r="EY222" s="1" t="s">
        <v>807</v>
      </c>
      <c r="FA222" s="1" t="s">
        <v>370</v>
      </c>
      <c r="FB222" s="1" t="s">
        <v>808</v>
      </c>
      <c r="FR222" s="2" t="s">
        <v>371</v>
      </c>
    </row>
    <row r="223" spans="4:174">
      <c r="D223" s="12" t="s">
        <v>2535</v>
      </c>
      <c r="E223" s="13" t="s">
        <v>2514</v>
      </c>
      <c r="F223" s="1" t="s">
        <v>349</v>
      </c>
      <c r="G223" s="12"/>
      <c r="H223" s="12">
        <v>27.99</v>
      </c>
      <c r="I223" s="1" t="s">
        <v>777</v>
      </c>
      <c r="J223" s="12">
        <v>0.85</v>
      </c>
      <c r="K223" s="12" t="s">
        <v>2536</v>
      </c>
      <c r="L223" s="12" t="s">
        <v>2537</v>
      </c>
      <c r="P223" s="1" t="s">
        <v>375</v>
      </c>
      <c r="R223" s="1" t="s">
        <v>780</v>
      </c>
      <c r="S223" s="1" t="s">
        <v>781</v>
      </c>
      <c r="W223" s="1" t="s">
        <v>376</v>
      </c>
      <c r="AG223" s="21" t="s">
        <v>782</v>
      </c>
      <c r="AH223" s="21" t="s">
        <v>783</v>
      </c>
      <c r="AM223" s="1" t="s">
        <v>356</v>
      </c>
      <c r="AN223" s="21" t="s">
        <v>784</v>
      </c>
      <c r="AO223" s="21" t="s">
        <v>785</v>
      </c>
      <c r="AR223" s="21" t="s">
        <v>786</v>
      </c>
      <c r="AT223" s="1" t="s">
        <v>787</v>
      </c>
      <c r="BA223" s="21" t="s">
        <v>788</v>
      </c>
      <c r="BC223" s="12">
        <v>27.99</v>
      </c>
      <c r="BF223" s="12" t="s">
        <v>2538</v>
      </c>
      <c r="BG223" s="12" t="s">
        <v>2539</v>
      </c>
      <c r="BH223" s="12" t="s">
        <v>2540</v>
      </c>
      <c r="BI223" s="12" t="s">
        <v>2541</v>
      </c>
      <c r="BJ223" s="12" t="s">
        <v>2542</v>
      </c>
      <c r="BK223" s="12"/>
      <c r="BL223" s="12"/>
      <c r="BM223" s="12"/>
      <c r="BS223" s="21" t="s">
        <v>789</v>
      </c>
      <c r="BZ223" s="21" t="s">
        <v>790</v>
      </c>
      <c r="CI223" s="2">
        <v>2025</v>
      </c>
      <c r="CL223" s="21" t="s">
        <v>791</v>
      </c>
      <c r="CM223" s="21" t="s">
        <v>792</v>
      </c>
      <c r="CU223" s="1" t="s">
        <v>363</v>
      </c>
      <c r="CX223" s="1" t="s">
        <v>423</v>
      </c>
      <c r="DA223" s="21" t="s">
        <v>793</v>
      </c>
      <c r="DC223" s="12" t="s">
        <v>2543</v>
      </c>
      <c r="DE223" s="13" t="s">
        <v>794</v>
      </c>
      <c r="DF223" s="13" t="s">
        <v>795</v>
      </c>
      <c r="DG223" s="13" t="s">
        <v>1724</v>
      </c>
      <c r="DH223" s="13" t="s">
        <v>2544</v>
      </c>
      <c r="DI223" s="13" t="s">
        <v>2522</v>
      </c>
      <c r="DJ223" s="13" t="s">
        <v>2523</v>
      </c>
      <c r="DK223" s="13" t="s">
        <v>2524</v>
      </c>
      <c r="DL223" s="21" t="s">
        <v>801</v>
      </c>
      <c r="DP223" s="12" t="s">
        <v>1439</v>
      </c>
      <c r="DQ223" s="21" t="s">
        <v>803</v>
      </c>
      <c r="DW223" s="1" t="s">
        <v>416</v>
      </c>
      <c r="EE223" s="12" t="s">
        <v>849</v>
      </c>
      <c r="EF223" s="1" t="s">
        <v>427</v>
      </c>
      <c r="EK223" s="12" t="s">
        <v>2525</v>
      </c>
      <c r="EL223" s="1" t="s">
        <v>295</v>
      </c>
      <c r="EM223" s="1" t="s">
        <v>301</v>
      </c>
      <c r="EN223" s="1" t="s">
        <v>295</v>
      </c>
      <c r="EO223" s="12" t="s">
        <v>2536</v>
      </c>
      <c r="EU223" s="1" t="s">
        <v>370</v>
      </c>
      <c r="EV223" s="1" t="s">
        <v>806</v>
      </c>
      <c r="EX223" s="1" t="s">
        <v>370</v>
      </c>
      <c r="EY223" s="1" t="s">
        <v>807</v>
      </c>
      <c r="FA223" s="1" t="s">
        <v>370</v>
      </c>
      <c r="FB223" s="1" t="s">
        <v>808</v>
      </c>
      <c r="FR223" s="2" t="s">
        <v>371</v>
      </c>
    </row>
    <row r="224" spans="4:174">
      <c r="D224" s="12" t="s">
        <v>2545</v>
      </c>
      <c r="E224" s="13" t="s">
        <v>2514</v>
      </c>
      <c r="F224" s="1" t="s">
        <v>349</v>
      </c>
      <c r="G224" s="12"/>
      <c r="H224" s="12">
        <v>27.99</v>
      </c>
      <c r="I224" s="1" t="s">
        <v>777</v>
      </c>
      <c r="J224" s="12">
        <v>0.85</v>
      </c>
      <c r="K224" s="12" t="s">
        <v>2546</v>
      </c>
      <c r="L224" s="12" t="s">
        <v>2547</v>
      </c>
      <c r="P224" s="1" t="s">
        <v>375</v>
      </c>
      <c r="R224" s="1" t="s">
        <v>780</v>
      </c>
      <c r="S224" s="1" t="s">
        <v>781</v>
      </c>
      <c r="W224" s="1" t="s">
        <v>396</v>
      </c>
      <c r="AG224" s="21" t="s">
        <v>782</v>
      </c>
      <c r="AH224" s="21" t="s">
        <v>783</v>
      </c>
      <c r="AM224" s="1" t="s">
        <v>356</v>
      </c>
      <c r="AN224" s="21" t="s">
        <v>784</v>
      </c>
      <c r="AO224" s="21" t="s">
        <v>785</v>
      </c>
      <c r="AR224" s="21" t="s">
        <v>786</v>
      </c>
      <c r="AT224" s="1" t="s">
        <v>787</v>
      </c>
      <c r="BA224" s="21" t="s">
        <v>788</v>
      </c>
      <c r="BC224" s="12">
        <v>27.99</v>
      </c>
      <c r="BF224" s="12" t="s">
        <v>2548</v>
      </c>
      <c r="BG224" s="12" t="s">
        <v>2549</v>
      </c>
      <c r="BH224" s="12" t="s">
        <v>2550</v>
      </c>
      <c r="BI224" s="12" t="s">
        <v>2551</v>
      </c>
      <c r="BJ224" s="12" t="s">
        <v>2552</v>
      </c>
      <c r="BK224" s="12"/>
      <c r="BL224" s="12"/>
      <c r="BM224" s="12"/>
      <c r="BS224" s="21" t="s">
        <v>789</v>
      </c>
      <c r="BZ224" s="21" t="s">
        <v>790</v>
      </c>
      <c r="CI224" s="2">
        <v>2025</v>
      </c>
      <c r="CL224" s="21" t="s">
        <v>791</v>
      </c>
      <c r="CM224" s="21" t="s">
        <v>792</v>
      </c>
      <c r="CU224" s="1" t="s">
        <v>363</v>
      </c>
      <c r="CX224" s="1" t="s">
        <v>423</v>
      </c>
      <c r="DA224" s="21" t="s">
        <v>793</v>
      </c>
      <c r="DC224" s="12" t="s">
        <v>468</v>
      </c>
      <c r="DE224" s="13" t="s">
        <v>794</v>
      </c>
      <c r="DF224" s="13" t="s">
        <v>795</v>
      </c>
      <c r="DG224" s="13" t="s">
        <v>1724</v>
      </c>
      <c r="DH224" s="13" t="s">
        <v>1233</v>
      </c>
      <c r="DI224" s="13" t="s">
        <v>2522</v>
      </c>
      <c r="DJ224" s="13" t="s">
        <v>2523</v>
      </c>
      <c r="DK224" s="13" t="s">
        <v>2524</v>
      </c>
      <c r="DL224" s="21" t="s">
        <v>801</v>
      </c>
      <c r="DP224" s="12" t="s">
        <v>1439</v>
      </c>
      <c r="DQ224" s="21" t="s">
        <v>803</v>
      </c>
      <c r="DW224" s="1" t="s">
        <v>416</v>
      </c>
      <c r="EE224" s="12" t="s">
        <v>849</v>
      </c>
      <c r="EF224" s="1" t="s">
        <v>427</v>
      </c>
      <c r="EK224" s="12" t="s">
        <v>2525</v>
      </c>
      <c r="EL224" s="1" t="s">
        <v>295</v>
      </c>
      <c r="EM224" s="1" t="s">
        <v>301</v>
      </c>
      <c r="EN224" s="1" t="s">
        <v>295</v>
      </c>
      <c r="EO224" s="12" t="s">
        <v>2546</v>
      </c>
      <c r="EU224" s="1" t="s">
        <v>370</v>
      </c>
      <c r="EV224" s="1" t="s">
        <v>806</v>
      </c>
      <c r="EX224" s="1" t="s">
        <v>370</v>
      </c>
      <c r="EY224" s="1" t="s">
        <v>807</v>
      </c>
      <c r="FA224" s="1" t="s">
        <v>370</v>
      </c>
      <c r="FB224" s="1" t="s">
        <v>808</v>
      </c>
      <c r="FR224" s="2" t="s">
        <v>371</v>
      </c>
    </row>
    <row r="225" spans="4:174">
      <c r="D225" s="12" t="s">
        <v>2553</v>
      </c>
      <c r="E225" s="13" t="s">
        <v>2514</v>
      </c>
      <c r="F225" s="1" t="s">
        <v>349</v>
      </c>
      <c r="G225" s="12"/>
      <c r="H225" s="12">
        <v>27.99</v>
      </c>
      <c r="I225" s="1" t="s">
        <v>777</v>
      </c>
      <c r="J225" s="12">
        <v>0.85</v>
      </c>
      <c r="K225" s="12" t="s">
        <v>2554</v>
      </c>
      <c r="L225" s="12" t="s">
        <v>2555</v>
      </c>
      <c r="P225" s="1" t="s">
        <v>375</v>
      </c>
      <c r="R225" s="1" t="s">
        <v>780</v>
      </c>
      <c r="S225" s="1" t="s">
        <v>781</v>
      </c>
      <c r="W225" s="1" t="s">
        <v>414</v>
      </c>
      <c r="AG225" s="21" t="s">
        <v>782</v>
      </c>
      <c r="AH225" s="21" t="s">
        <v>783</v>
      </c>
      <c r="AM225" s="1" t="s">
        <v>356</v>
      </c>
      <c r="AN225" s="21" t="s">
        <v>784</v>
      </c>
      <c r="AO225" s="21" t="s">
        <v>785</v>
      </c>
      <c r="AR225" s="21" t="s">
        <v>786</v>
      </c>
      <c r="AT225" s="1" t="s">
        <v>787</v>
      </c>
      <c r="BA225" s="21" t="s">
        <v>788</v>
      </c>
      <c r="BC225" s="12">
        <v>27.99</v>
      </c>
      <c r="BF225" s="12" t="s">
        <v>2556</v>
      </c>
      <c r="BG225" s="12" t="s">
        <v>2557</v>
      </c>
      <c r="BH225" s="12" t="s">
        <v>2558</v>
      </c>
      <c r="BI225" s="12" t="s">
        <v>2559</v>
      </c>
      <c r="BJ225" s="12" t="s">
        <v>2560</v>
      </c>
      <c r="BK225" s="12"/>
      <c r="BL225" s="12"/>
      <c r="BM225" s="12"/>
      <c r="BS225" s="21" t="s">
        <v>789</v>
      </c>
      <c r="BZ225" s="21" t="s">
        <v>790</v>
      </c>
      <c r="CI225" s="2">
        <v>2025</v>
      </c>
      <c r="CL225" s="21" t="s">
        <v>791</v>
      </c>
      <c r="CM225" s="21" t="s">
        <v>792</v>
      </c>
      <c r="CU225" s="1" t="s">
        <v>363</v>
      </c>
      <c r="CX225" s="1" t="s">
        <v>423</v>
      </c>
      <c r="DA225" s="21" t="s">
        <v>793</v>
      </c>
      <c r="DC225" s="12" t="s">
        <v>503</v>
      </c>
      <c r="DE225" s="13" t="s">
        <v>794</v>
      </c>
      <c r="DF225" s="13" t="s">
        <v>795</v>
      </c>
      <c r="DG225" s="13" t="s">
        <v>1724</v>
      </c>
      <c r="DH225" s="13" t="s">
        <v>2561</v>
      </c>
      <c r="DI225" s="13" t="s">
        <v>2522</v>
      </c>
      <c r="DJ225" s="13" t="s">
        <v>2523</v>
      </c>
      <c r="DK225" s="13" t="s">
        <v>2524</v>
      </c>
      <c r="DL225" s="21" t="s">
        <v>801</v>
      </c>
      <c r="DP225" s="12" t="s">
        <v>1439</v>
      </c>
      <c r="DQ225" s="21" t="s">
        <v>803</v>
      </c>
      <c r="DW225" s="1" t="s">
        <v>416</v>
      </c>
      <c r="EE225" s="12" t="s">
        <v>849</v>
      </c>
      <c r="EF225" s="1" t="s">
        <v>427</v>
      </c>
      <c r="EK225" s="12" t="s">
        <v>2525</v>
      </c>
      <c r="EL225" s="1" t="s">
        <v>295</v>
      </c>
      <c r="EM225" s="1" t="s">
        <v>301</v>
      </c>
      <c r="EN225" s="1" t="s">
        <v>295</v>
      </c>
      <c r="EO225" s="12" t="s">
        <v>2554</v>
      </c>
      <c r="EU225" s="1" t="s">
        <v>370</v>
      </c>
      <c r="EV225" s="1" t="s">
        <v>806</v>
      </c>
      <c r="EX225" s="1" t="s">
        <v>370</v>
      </c>
      <c r="EY225" s="1" t="s">
        <v>807</v>
      </c>
      <c r="FA225" s="1" t="s">
        <v>370</v>
      </c>
      <c r="FB225" s="1" t="s">
        <v>808</v>
      </c>
      <c r="FR225" s="2" t="s">
        <v>371</v>
      </c>
    </row>
    <row r="226" spans="4:174">
      <c r="D226" s="12" t="s">
        <v>2562</v>
      </c>
      <c r="E226" s="13" t="s">
        <v>2514</v>
      </c>
      <c r="F226" s="1" t="s">
        <v>349</v>
      </c>
      <c r="G226" s="12"/>
      <c r="H226" s="12">
        <v>27.99</v>
      </c>
      <c r="I226" s="1" t="s">
        <v>777</v>
      </c>
      <c r="J226" s="12">
        <v>0.85</v>
      </c>
      <c r="K226" s="12" t="s">
        <v>2563</v>
      </c>
      <c r="L226" s="12" t="s">
        <v>2564</v>
      </c>
      <c r="P226" s="1" t="s">
        <v>375</v>
      </c>
      <c r="R226" s="1" t="s">
        <v>780</v>
      </c>
      <c r="S226" s="1" t="s">
        <v>781</v>
      </c>
      <c r="W226" s="1" t="s">
        <v>430</v>
      </c>
      <c r="AG226" s="21" t="s">
        <v>782</v>
      </c>
      <c r="AH226" s="21" t="s">
        <v>783</v>
      </c>
      <c r="AM226" s="1" t="s">
        <v>356</v>
      </c>
      <c r="AN226" s="21" t="s">
        <v>784</v>
      </c>
      <c r="AO226" s="21" t="s">
        <v>785</v>
      </c>
      <c r="AR226" s="21" t="s">
        <v>786</v>
      </c>
      <c r="AT226" s="1" t="s">
        <v>787</v>
      </c>
      <c r="BA226" s="21" t="s">
        <v>788</v>
      </c>
      <c r="BC226" s="12">
        <v>27.99</v>
      </c>
      <c r="BF226" s="12" t="s">
        <v>2565</v>
      </c>
      <c r="BG226" s="12" t="s">
        <v>2566</v>
      </c>
      <c r="BH226" s="12" t="s">
        <v>2567</v>
      </c>
      <c r="BI226" s="12" t="s">
        <v>2568</v>
      </c>
      <c r="BJ226" s="12" t="s">
        <v>2569</v>
      </c>
      <c r="BK226" s="12"/>
      <c r="BL226" s="12"/>
      <c r="BM226" s="12"/>
      <c r="BS226" s="21" t="s">
        <v>789</v>
      </c>
      <c r="BZ226" s="21" t="s">
        <v>790</v>
      </c>
      <c r="CI226" s="2">
        <v>2025</v>
      </c>
      <c r="CL226" s="21" t="s">
        <v>791</v>
      </c>
      <c r="CM226" s="21" t="s">
        <v>792</v>
      </c>
      <c r="CU226" s="1" t="s">
        <v>363</v>
      </c>
      <c r="CX226" s="1" t="s">
        <v>423</v>
      </c>
      <c r="DA226" s="21" t="s">
        <v>793</v>
      </c>
      <c r="DC226" s="12" t="s">
        <v>508</v>
      </c>
      <c r="DE226" s="13" t="s">
        <v>794</v>
      </c>
      <c r="DF226" s="13" t="s">
        <v>795</v>
      </c>
      <c r="DG226" s="13" t="s">
        <v>1724</v>
      </c>
      <c r="DH226" s="13" t="s">
        <v>2570</v>
      </c>
      <c r="DI226" s="13" t="s">
        <v>2522</v>
      </c>
      <c r="DJ226" s="13" t="s">
        <v>2523</v>
      </c>
      <c r="DK226" s="13" t="s">
        <v>2524</v>
      </c>
      <c r="DL226" s="21" t="s">
        <v>801</v>
      </c>
      <c r="DP226" s="12" t="s">
        <v>1439</v>
      </c>
      <c r="DQ226" s="21" t="s">
        <v>803</v>
      </c>
      <c r="DW226" s="1" t="s">
        <v>416</v>
      </c>
      <c r="EE226" s="12" t="s">
        <v>849</v>
      </c>
      <c r="EF226" s="1" t="s">
        <v>427</v>
      </c>
      <c r="EK226" s="12" t="s">
        <v>2525</v>
      </c>
      <c r="EL226" s="1" t="s">
        <v>295</v>
      </c>
      <c r="EM226" s="1" t="s">
        <v>301</v>
      </c>
      <c r="EN226" s="1" t="s">
        <v>295</v>
      </c>
      <c r="EO226" s="12" t="s">
        <v>2563</v>
      </c>
      <c r="EU226" s="1" t="s">
        <v>370</v>
      </c>
      <c r="EV226" s="1" t="s">
        <v>806</v>
      </c>
      <c r="EX226" s="1" t="s">
        <v>370</v>
      </c>
      <c r="EY226" s="1" t="s">
        <v>807</v>
      </c>
      <c r="FA226" s="1" t="s">
        <v>370</v>
      </c>
      <c r="FB226" s="1" t="s">
        <v>808</v>
      </c>
      <c r="FR226" s="2" t="s">
        <v>371</v>
      </c>
    </row>
    <row r="227" spans="4:174">
      <c r="D227" s="12" t="s">
        <v>2571</v>
      </c>
      <c r="E227" s="13" t="s">
        <v>2514</v>
      </c>
      <c r="F227" s="1" t="s">
        <v>349</v>
      </c>
      <c r="G227" s="12"/>
      <c r="H227" s="12">
        <v>27.99</v>
      </c>
      <c r="I227" s="1" t="s">
        <v>777</v>
      </c>
      <c r="J227" s="12">
        <v>0.85</v>
      </c>
      <c r="K227" s="12" t="s">
        <v>2572</v>
      </c>
      <c r="L227" s="12" t="s">
        <v>2573</v>
      </c>
      <c r="P227" s="1" t="s">
        <v>375</v>
      </c>
      <c r="R227" s="1" t="s">
        <v>780</v>
      </c>
      <c r="S227" s="1" t="s">
        <v>781</v>
      </c>
      <c r="W227" s="1" t="s">
        <v>376</v>
      </c>
      <c r="AG227" s="21" t="s">
        <v>782</v>
      </c>
      <c r="AH227" s="21" t="s">
        <v>783</v>
      </c>
      <c r="AM227" s="1" t="s">
        <v>356</v>
      </c>
      <c r="AN227" s="21" t="s">
        <v>784</v>
      </c>
      <c r="AO227" s="21" t="s">
        <v>785</v>
      </c>
      <c r="AR227" s="21" t="s">
        <v>786</v>
      </c>
      <c r="AT227" s="1" t="s">
        <v>787</v>
      </c>
      <c r="BA227" s="21" t="s">
        <v>788</v>
      </c>
      <c r="BC227" s="12">
        <v>27.99</v>
      </c>
      <c r="BF227" s="12" t="s">
        <v>2574</v>
      </c>
      <c r="BG227" s="12" t="s">
        <v>2575</v>
      </c>
      <c r="BH227" s="12" t="s">
        <v>2576</v>
      </c>
      <c r="BI227" s="12" t="s">
        <v>2577</v>
      </c>
      <c r="BJ227" s="12" t="s">
        <v>2578</v>
      </c>
      <c r="BK227" s="12"/>
      <c r="BL227" s="12"/>
      <c r="BM227" s="12"/>
      <c r="BS227" s="21" t="s">
        <v>789</v>
      </c>
      <c r="BZ227" s="21" t="s">
        <v>790</v>
      </c>
      <c r="CI227" s="2">
        <v>2025</v>
      </c>
      <c r="CL227" s="21" t="s">
        <v>791</v>
      </c>
      <c r="CM227" s="21" t="s">
        <v>792</v>
      </c>
      <c r="CU227" s="1" t="s">
        <v>363</v>
      </c>
      <c r="CX227" s="1" t="s">
        <v>423</v>
      </c>
      <c r="DA227" s="21" t="s">
        <v>793</v>
      </c>
      <c r="DC227" s="12" t="s">
        <v>2579</v>
      </c>
      <c r="DE227" s="13" t="s">
        <v>794</v>
      </c>
      <c r="DF227" s="13" t="s">
        <v>795</v>
      </c>
      <c r="DG227" s="13" t="s">
        <v>1724</v>
      </c>
      <c r="DH227" s="13" t="s">
        <v>2580</v>
      </c>
      <c r="DI227" s="13" t="s">
        <v>2522</v>
      </c>
      <c r="DJ227" s="13" t="s">
        <v>2523</v>
      </c>
      <c r="DK227" s="13" t="s">
        <v>2524</v>
      </c>
      <c r="DL227" s="21" t="s">
        <v>801</v>
      </c>
      <c r="DP227" s="12" t="s">
        <v>1439</v>
      </c>
      <c r="DQ227" s="21" t="s">
        <v>803</v>
      </c>
      <c r="DW227" s="1" t="s">
        <v>416</v>
      </c>
      <c r="EE227" s="12" t="s">
        <v>849</v>
      </c>
      <c r="EF227" s="1" t="s">
        <v>427</v>
      </c>
      <c r="EK227" s="12" t="s">
        <v>2525</v>
      </c>
      <c r="EL227" s="1" t="s">
        <v>295</v>
      </c>
      <c r="EM227" s="1" t="s">
        <v>301</v>
      </c>
      <c r="EN227" s="1" t="s">
        <v>295</v>
      </c>
      <c r="EO227" s="12" t="s">
        <v>2572</v>
      </c>
      <c r="EU227" s="1" t="s">
        <v>370</v>
      </c>
      <c r="EV227" s="1" t="s">
        <v>806</v>
      </c>
      <c r="EX227" s="1" t="s">
        <v>370</v>
      </c>
      <c r="EY227" s="1" t="s">
        <v>807</v>
      </c>
      <c r="FA227" s="1" t="s">
        <v>370</v>
      </c>
      <c r="FB227" s="1" t="s">
        <v>808</v>
      </c>
      <c r="FR227" s="2" t="s">
        <v>371</v>
      </c>
    </row>
    <row r="228" spans="4:174">
      <c r="D228" s="12" t="s">
        <v>2581</v>
      </c>
      <c r="E228" s="13" t="s">
        <v>2514</v>
      </c>
      <c r="F228" s="1" t="s">
        <v>349</v>
      </c>
      <c r="G228" s="12"/>
      <c r="H228" s="12">
        <v>27.99</v>
      </c>
      <c r="I228" s="1" t="s">
        <v>777</v>
      </c>
      <c r="J228" s="12">
        <v>0.85</v>
      </c>
      <c r="K228" s="12" t="s">
        <v>2582</v>
      </c>
      <c r="L228" s="12" t="s">
        <v>2583</v>
      </c>
      <c r="P228" s="1" t="s">
        <v>375</v>
      </c>
      <c r="R228" s="1" t="s">
        <v>780</v>
      </c>
      <c r="S228" s="1" t="s">
        <v>781</v>
      </c>
      <c r="W228" s="1" t="s">
        <v>396</v>
      </c>
      <c r="AG228" s="21" t="s">
        <v>782</v>
      </c>
      <c r="AH228" s="21" t="s">
        <v>783</v>
      </c>
      <c r="AM228" s="1" t="s">
        <v>356</v>
      </c>
      <c r="AN228" s="21" t="s">
        <v>784</v>
      </c>
      <c r="AO228" s="21" t="s">
        <v>785</v>
      </c>
      <c r="AR228" s="21" t="s">
        <v>786</v>
      </c>
      <c r="AT228" s="1" t="s">
        <v>787</v>
      </c>
      <c r="BA228" s="21" t="s">
        <v>788</v>
      </c>
      <c r="BC228" s="12">
        <v>27.99</v>
      </c>
      <c r="BF228" s="12" t="s">
        <v>2584</v>
      </c>
      <c r="BG228" s="12" t="s">
        <v>2585</v>
      </c>
      <c r="BH228" s="12" t="s">
        <v>2586</v>
      </c>
      <c r="BI228" s="12" t="s">
        <v>2587</v>
      </c>
      <c r="BJ228" s="12" t="s">
        <v>2588</v>
      </c>
      <c r="BK228" s="12"/>
      <c r="BL228" s="12"/>
      <c r="BM228" s="12"/>
      <c r="BS228" s="21" t="s">
        <v>789</v>
      </c>
      <c r="BZ228" s="21" t="s">
        <v>790</v>
      </c>
      <c r="CI228" s="2">
        <v>2025</v>
      </c>
      <c r="CL228" s="21" t="s">
        <v>791</v>
      </c>
      <c r="CM228" s="21" t="s">
        <v>792</v>
      </c>
      <c r="CU228" s="1" t="s">
        <v>363</v>
      </c>
      <c r="CX228" s="1" t="s">
        <v>423</v>
      </c>
      <c r="DA228" s="21" t="s">
        <v>793</v>
      </c>
      <c r="DC228" s="12" t="s">
        <v>517</v>
      </c>
      <c r="DE228" s="13" t="s">
        <v>794</v>
      </c>
      <c r="DF228" s="13" t="s">
        <v>795</v>
      </c>
      <c r="DG228" s="13" t="s">
        <v>1724</v>
      </c>
      <c r="DH228" s="13" t="s">
        <v>1793</v>
      </c>
      <c r="DI228" s="13" t="s">
        <v>2522</v>
      </c>
      <c r="DJ228" s="13" t="s">
        <v>2523</v>
      </c>
      <c r="DK228" s="13" t="s">
        <v>2524</v>
      </c>
      <c r="DL228" s="21" t="s">
        <v>801</v>
      </c>
      <c r="DP228" s="12" t="s">
        <v>1439</v>
      </c>
      <c r="DQ228" s="21" t="s">
        <v>803</v>
      </c>
      <c r="DW228" s="1" t="s">
        <v>416</v>
      </c>
      <c r="EE228" s="12" t="s">
        <v>849</v>
      </c>
      <c r="EF228" s="1" t="s">
        <v>427</v>
      </c>
      <c r="EK228" s="12" t="s">
        <v>2525</v>
      </c>
      <c r="EL228" s="1" t="s">
        <v>295</v>
      </c>
      <c r="EM228" s="1" t="s">
        <v>301</v>
      </c>
      <c r="EN228" s="1" t="s">
        <v>295</v>
      </c>
      <c r="EO228" s="12" t="s">
        <v>2582</v>
      </c>
      <c r="EU228" s="1" t="s">
        <v>370</v>
      </c>
      <c r="EV228" s="1" t="s">
        <v>806</v>
      </c>
      <c r="EX228" s="1" t="s">
        <v>370</v>
      </c>
      <c r="EY228" s="1" t="s">
        <v>807</v>
      </c>
      <c r="FA228" s="1" t="s">
        <v>370</v>
      </c>
      <c r="FB228" s="1" t="s">
        <v>808</v>
      </c>
      <c r="FR228" s="2" t="s">
        <v>371</v>
      </c>
    </row>
    <row r="229" spans="4:174">
      <c r="D229" s="12" t="s">
        <v>2589</v>
      </c>
      <c r="E229" s="13" t="s">
        <v>2590</v>
      </c>
      <c r="F229" s="1" t="s">
        <v>349</v>
      </c>
      <c r="G229" s="12"/>
      <c r="H229" s="12">
        <v>20.99</v>
      </c>
      <c r="I229" s="1" t="s">
        <v>777</v>
      </c>
      <c r="J229" s="12">
        <v>0.55</v>
      </c>
      <c r="K229" s="12" t="s">
        <v>2591</v>
      </c>
      <c r="L229" s="12" t="s">
        <v>2592</v>
      </c>
      <c r="P229" s="1" t="s">
        <v>375</v>
      </c>
      <c r="R229" s="1" t="s">
        <v>780</v>
      </c>
      <c r="S229" s="1" t="s">
        <v>781</v>
      </c>
      <c r="W229" s="1" t="s">
        <v>414</v>
      </c>
      <c r="AG229" s="21" t="s">
        <v>782</v>
      </c>
      <c r="AH229" s="21" t="s">
        <v>783</v>
      </c>
      <c r="AM229" s="1" t="s">
        <v>356</v>
      </c>
      <c r="AN229" s="21" t="s">
        <v>784</v>
      </c>
      <c r="AO229" s="21" t="s">
        <v>785</v>
      </c>
      <c r="AR229" s="21" t="s">
        <v>786</v>
      </c>
      <c r="AT229" s="1" t="s">
        <v>787</v>
      </c>
      <c r="BA229" s="21" t="s">
        <v>788</v>
      </c>
      <c r="BC229" s="12">
        <v>20.99</v>
      </c>
      <c r="BF229" s="12" t="s">
        <v>2593</v>
      </c>
      <c r="BG229" s="12" t="s">
        <v>2594</v>
      </c>
      <c r="BH229" s="12" t="s">
        <v>2595</v>
      </c>
      <c r="BI229" s="12" t="s">
        <v>2596</v>
      </c>
      <c r="BJ229" s="12" t="s">
        <v>2597</v>
      </c>
      <c r="BK229" s="12"/>
      <c r="BL229" s="12"/>
      <c r="BM229" s="12"/>
      <c r="BS229" s="21" t="s">
        <v>789</v>
      </c>
      <c r="BZ229" s="21" t="s">
        <v>790</v>
      </c>
      <c r="CI229" s="2">
        <v>2025</v>
      </c>
      <c r="CL229" s="21" t="s">
        <v>791</v>
      </c>
      <c r="CM229" s="21" t="s">
        <v>792</v>
      </c>
      <c r="CU229" s="1" t="s">
        <v>363</v>
      </c>
      <c r="CX229" s="1" t="s">
        <v>423</v>
      </c>
      <c r="DA229" s="21" t="s">
        <v>793</v>
      </c>
      <c r="DC229" s="12" t="s">
        <v>408</v>
      </c>
      <c r="DE229" s="13" t="s">
        <v>794</v>
      </c>
      <c r="DF229" s="13" t="s">
        <v>795</v>
      </c>
      <c r="DG229" s="13" t="s">
        <v>1724</v>
      </c>
      <c r="DH229" s="13" t="s">
        <v>2297</v>
      </c>
      <c r="DI229" s="13" t="s">
        <v>1452</v>
      </c>
      <c r="DJ229" s="13" t="s">
        <v>2427</v>
      </c>
      <c r="DK229" s="13" t="s">
        <v>2428</v>
      </c>
      <c r="DL229" s="21" t="s">
        <v>801</v>
      </c>
      <c r="DP229" s="12" t="s">
        <v>1439</v>
      </c>
      <c r="DQ229" s="21" t="s">
        <v>803</v>
      </c>
      <c r="DW229" s="1" t="s">
        <v>416</v>
      </c>
      <c r="EE229" s="12" t="s">
        <v>849</v>
      </c>
      <c r="EF229" s="1" t="s">
        <v>427</v>
      </c>
      <c r="EK229" s="12" t="s">
        <v>2598</v>
      </c>
      <c r="EL229" s="1" t="s">
        <v>295</v>
      </c>
      <c r="EM229" s="1" t="s">
        <v>301</v>
      </c>
      <c r="EN229" s="1" t="s">
        <v>295</v>
      </c>
      <c r="EO229" s="12" t="s">
        <v>2591</v>
      </c>
      <c r="EU229" s="1" t="s">
        <v>370</v>
      </c>
      <c r="EV229" s="1" t="s">
        <v>806</v>
      </c>
      <c r="EX229" s="1" t="s">
        <v>370</v>
      </c>
      <c r="EY229" s="1" t="s">
        <v>807</v>
      </c>
      <c r="FA229" s="1" t="s">
        <v>370</v>
      </c>
      <c r="FB229" s="1" t="s">
        <v>808</v>
      </c>
      <c r="FR229" s="2" t="s">
        <v>371</v>
      </c>
    </row>
    <row r="230" spans="4:174">
      <c r="D230" s="12" t="s">
        <v>2599</v>
      </c>
      <c r="E230" s="13" t="s">
        <v>2590</v>
      </c>
      <c r="F230" s="1" t="s">
        <v>349</v>
      </c>
      <c r="G230" s="12"/>
      <c r="H230" s="12">
        <v>20.99</v>
      </c>
      <c r="I230" s="1" t="s">
        <v>777</v>
      </c>
      <c r="J230" s="12">
        <v>0.55</v>
      </c>
      <c r="K230" s="12" t="s">
        <v>2600</v>
      </c>
      <c r="L230" s="12" t="s">
        <v>2601</v>
      </c>
      <c r="P230" s="1" t="s">
        <v>375</v>
      </c>
      <c r="R230" s="1" t="s">
        <v>780</v>
      </c>
      <c r="S230" s="1" t="s">
        <v>781</v>
      </c>
      <c r="W230" s="1" t="s">
        <v>430</v>
      </c>
      <c r="AG230" s="21" t="s">
        <v>782</v>
      </c>
      <c r="AH230" s="21" t="s">
        <v>783</v>
      </c>
      <c r="AM230" s="1" t="s">
        <v>356</v>
      </c>
      <c r="AN230" s="21" t="s">
        <v>784</v>
      </c>
      <c r="AO230" s="21" t="s">
        <v>785</v>
      </c>
      <c r="AR230" s="21" t="s">
        <v>786</v>
      </c>
      <c r="AT230" s="1" t="s">
        <v>787</v>
      </c>
      <c r="BA230" s="21" t="s">
        <v>788</v>
      </c>
      <c r="BC230" s="12">
        <v>20.99</v>
      </c>
      <c r="BF230" s="12" t="s">
        <v>2602</v>
      </c>
      <c r="BG230" s="12" t="s">
        <v>2603</v>
      </c>
      <c r="BH230" s="12" t="s">
        <v>2604</v>
      </c>
      <c r="BI230" s="12" t="s">
        <v>2605</v>
      </c>
      <c r="BJ230" s="12" t="s">
        <v>2606</v>
      </c>
      <c r="BK230" s="12"/>
      <c r="BL230" s="12"/>
      <c r="BM230" s="12"/>
      <c r="BS230" s="21" t="s">
        <v>789</v>
      </c>
      <c r="BZ230" s="21" t="s">
        <v>790</v>
      </c>
      <c r="CI230" s="2">
        <v>2025</v>
      </c>
      <c r="CL230" s="21" t="s">
        <v>791</v>
      </c>
      <c r="CM230" s="21" t="s">
        <v>792</v>
      </c>
      <c r="CU230" s="1" t="s">
        <v>363</v>
      </c>
      <c r="CX230" s="1" t="s">
        <v>423</v>
      </c>
      <c r="DA230" s="21" t="s">
        <v>793</v>
      </c>
      <c r="DC230" s="12" t="s">
        <v>476</v>
      </c>
      <c r="DE230" s="13" t="s">
        <v>794</v>
      </c>
      <c r="DF230" s="13" t="s">
        <v>795</v>
      </c>
      <c r="DG230" s="13" t="s">
        <v>1724</v>
      </c>
      <c r="DH230" s="13" t="s">
        <v>2297</v>
      </c>
      <c r="DI230" s="13" t="s">
        <v>1739</v>
      </c>
      <c r="DJ230" s="13" t="s">
        <v>2427</v>
      </c>
      <c r="DK230" s="13" t="s">
        <v>2428</v>
      </c>
      <c r="DL230" s="21" t="s">
        <v>801</v>
      </c>
      <c r="DP230" s="12" t="s">
        <v>1439</v>
      </c>
      <c r="DQ230" s="21" t="s">
        <v>803</v>
      </c>
      <c r="DW230" s="1" t="s">
        <v>416</v>
      </c>
      <c r="EE230" s="12" t="s">
        <v>849</v>
      </c>
      <c r="EF230" s="1" t="s">
        <v>427</v>
      </c>
      <c r="EK230" s="12" t="s">
        <v>2598</v>
      </c>
      <c r="EL230" s="1" t="s">
        <v>295</v>
      </c>
      <c r="EM230" s="1" t="s">
        <v>301</v>
      </c>
      <c r="EN230" s="1" t="s">
        <v>295</v>
      </c>
      <c r="EO230" s="12" t="s">
        <v>2600</v>
      </c>
      <c r="EU230" s="1" t="s">
        <v>370</v>
      </c>
      <c r="EV230" s="1" t="s">
        <v>806</v>
      </c>
      <c r="EX230" s="1" t="s">
        <v>370</v>
      </c>
      <c r="EY230" s="1" t="s">
        <v>807</v>
      </c>
      <c r="FA230" s="1" t="s">
        <v>370</v>
      </c>
      <c r="FB230" s="1" t="s">
        <v>808</v>
      </c>
      <c r="FR230" s="2" t="s">
        <v>371</v>
      </c>
    </row>
    <row r="231" spans="4:174">
      <c r="D231" s="12" t="s">
        <v>2607</v>
      </c>
      <c r="E231" s="13" t="s">
        <v>2590</v>
      </c>
      <c r="F231" s="1" t="s">
        <v>349</v>
      </c>
      <c r="G231" s="12"/>
      <c r="H231" s="12">
        <v>20.99</v>
      </c>
      <c r="I231" s="1" t="s">
        <v>777</v>
      </c>
      <c r="J231" s="12">
        <v>0.55</v>
      </c>
      <c r="K231" s="12" t="s">
        <v>2608</v>
      </c>
      <c r="L231" s="12" t="s">
        <v>2609</v>
      </c>
      <c r="P231" s="1" t="s">
        <v>375</v>
      </c>
      <c r="R231" s="1" t="s">
        <v>780</v>
      </c>
      <c r="S231" s="1" t="s">
        <v>781</v>
      </c>
      <c r="W231" s="1" t="s">
        <v>376</v>
      </c>
      <c r="AG231" s="21" t="s">
        <v>782</v>
      </c>
      <c r="AH231" s="21" t="s">
        <v>783</v>
      </c>
      <c r="AM231" s="1" t="s">
        <v>356</v>
      </c>
      <c r="AN231" s="21" t="s">
        <v>784</v>
      </c>
      <c r="AO231" s="21" t="s">
        <v>785</v>
      </c>
      <c r="AR231" s="21" t="s">
        <v>786</v>
      </c>
      <c r="AT231" s="1" t="s">
        <v>787</v>
      </c>
      <c r="BA231" s="21" t="s">
        <v>788</v>
      </c>
      <c r="BC231" s="12">
        <v>20.99</v>
      </c>
      <c r="BF231" s="12" t="s">
        <v>2610</v>
      </c>
      <c r="BG231" s="12" t="s">
        <v>2611</v>
      </c>
      <c r="BH231" s="12" t="s">
        <v>2612</v>
      </c>
      <c r="BI231" s="12" t="s">
        <v>2613</v>
      </c>
      <c r="BJ231" s="12" t="s">
        <v>2614</v>
      </c>
      <c r="BK231" s="12"/>
      <c r="BL231" s="12"/>
      <c r="BM231" s="12"/>
      <c r="BS231" s="21" t="s">
        <v>789</v>
      </c>
      <c r="BZ231" s="21" t="s">
        <v>790</v>
      </c>
      <c r="CI231" s="2">
        <v>2025</v>
      </c>
      <c r="CL231" s="21" t="s">
        <v>791</v>
      </c>
      <c r="CM231" s="21" t="s">
        <v>792</v>
      </c>
      <c r="CU231" s="1" t="s">
        <v>363</v>
      </c>
      <c r="CX231" s="1" t="s">
        <v>423</v>
      </c>
      <c r="DA231" s="21" t="s">
        <v>793</v>
      </c>
      <c r="DC231" s="12" t="s">
        <v>2615</v>
      </c>
      <c r="DE231" s="13" t="s">
        <v>794</v>
      </c>
      <c r="DF231" s="13" t="s">
        <v>795</v>
      </c>
      <c r="DG231" s="13" t="s">
        <v>1724</v>
      </c>
      <c r="DH231" s="13" t="s">
        <v>2297</v>
      </c>
      <c r="DI231" s="13" t="s">
        <v>2616</v>
      </c>
      <c r="DJ231" s="13" t="s">
        <v>2427</v>
      </c>
      <c r="DK231" s="13" t="s">
        <v>2428</v>
      </c>
      <c r="DL231" s="21" t="s">
        <v>801</v>
      </c>
      <c r="DP231" s="12" t="s">
        <v>1439</v>
      </c>
      <c r="DQ231" s="21" t="s">
        <v>803</v>
      </c>
      <c r="DW231" s="1" t="s">
        <v>416</v>
      </c>
      <c r="EE231" s="12" t="s">
        <v>849</v>
      </c>
      <c r="EF231" s="1" t="s">
        <v>427</v>
      </c>
      <c r="EK231" s="12" t="s">
        <v>2598</v>
      </c>
      <c r="EL231" s="1" t="s">
        <v>295</v>
      </c>
      <c r="EM231" s="1" t="s">
        <v>301</v>
      </c>
      <c r="EN231" s="1" t="s">
        <v>295</v>
      </c>
      <c r="EO231" s="12" t="s">
        <v>2608</v>
      </c>
      <c r="EU231" s="1" t="s">
        <v>370</v>
      </c>
      <c r="EV231" s="1" t="s">
        <v>806</v>
      </c>
      <c r="EX231" s="1" t="s">
        <v>370</v>
      </c>
      <c r="EY231" s="1" t="s">
        <v>807</v>
      </c>
      <c r="FA231" s="1" t="s">
        <v>370</v>
      </c>
      <c r="FB231" s="1" t="s">
        <v>808</v>
      </c>
      <c r="FR231" s="2" t="s">
        <v>371</v>
      </c>
    </row>
    <row r="232" spans="4:174">
      <c r="D232" s="12" t="s">
        <v>2617</v>
      </c>
      <c r="E232" s="13" t="s">
        <v>2590</v>
      </c>
      <c r="F232" s="1" t="s">
        <v>349</v>
      </c>
      <c r="G232" s="12"/>
      <c r="H232" s="12">
        <v>20.99</v>
      </c>
      <c r="I232" s="1" t="s">
        <v>777</v>
      </c>
      <c r="J232" s="12">
        <v>0.55</v>
      </c>
      <c r="K232" s="12" t="s">
        <v>2618</v>
      </c>
      <c r="L232" s="12" t="s">
        <v>2619</v>
      </c>
      <c r="P232" s="1" t="s">
        <v>375</v>
      </c>
      <c r="R232" s="1" t="s">
        <v>780</v>
      </c>
      <c r="S232" s="1" t="s">
        <v>781</v>
      </c>
      <c r="W232" s="1" t="s">
        <v>396</v>
      </c>
      <c r="AG232" s="21" t="s">
        <v>782</v>
      </c>
      <c r="AH232" s="21" t="s">
        <v>783</v>
      </c>
      <c r="AM232" s="1" t="s">
        <v>356</v>
      </c>
      <c r="AN232" s="21" t="s">
        <v>784</v>
      </c>
      <c r="AO232" s="21" t="s">
        <v>785</v>
      </c>
      <c r="AR232" s="21" t="s">
        <v>786</v>
      </c>
      <c r="AT232" s="1" t="s">
        <v>787</v>
      </c>
      <c r="BA232" s="21" t="s">
        <v>788</v>
      </c>
      <c r="BC232" s="12">
        <v>20.99</v>
      </c>
      <c r="BF232" s="12" t="s">
        <v>2620</v>
      </c>
      <c r="BG232" s="12" t="s">
        <v>2621</v>
      </c>
      <c r="BH232" s="12" t="s">
        <v>2622</v>
      </c>
      <c r="BI232" s="12" t="s">
        <v>2623</v>
      </c>
      <c r="BJ232" s="12" t="s">
        <v>2624</v>
      </c>
      <c r="BK232" s="12"/>
      <c r="BL232" s="12"/>
      <c r="BM232" s="12"/>
      <c r="BS232" s="21" t="s">
        <v>789</v>
      </c>
      <c r="BZ232" s="21" t="s">
        <v>790</v>
      </c>
      <c r="CI232" s="2">
        <v>2025</v>
      </c>
      <c r="CL232" s="21" t="s">
        <v>791</v>
      </c>
      <c r="CM232" s="21" t="s">
        <v>792</v>
      </c>
      <c r="CU232" s="1" t="s">
        <v>363</v>
      </c>
      <c r="CX232" s="1" t="s">
        <v>423</v>
      </c>
      <c r="DA232" s="21" t="s">
        <v>793</v>
      </c>
      <c r="DC232" s="12" t="s">
        <v>498</v>
      </c>
      <c r="DE232" s="13" t="s">
        <v>794</v>
      </c>
      <c r="DF232" s="13" t="s">
        <v>795</v>
      </c>
      <c r="DG232" s="13" t="s">
        <v>1724</v>
      </c>
      <c r="DH232" s="13" t="s">
        <v>2297</v>
      </c>
      <c r="DI232" s="13" t="s">
        <v>2625</v>
      </c>
      <c r="DJ232" s="13" t="s">
        <v>2427</v>
      </c>
      <c r="DK232" s="13" t="s">
        <v>2428</v>
      </c>
      <c r="DL232" s="21" t="s">
        <v>801</v>
      </c>
      <c r="DP232" s="12" t="s">
        <v>1439</v>
      </c>
      <c r="DQ232" s="21" t="s">
        <v>803</v>
      </c>
      <c r="DW232" s="1" t="s">
        <v>416</v>
      </c>
      <c r="EE232" s="12" t="s">
        <v>849</v>
      </c>
      <c r="EF232" s="1" t="s">
        <v>427</v>
      </c>
      <c r="EK232" s="12" t="s">
        <v>2598</v>
      </c>
      <c r="EL232" s="1" t="s">
        <v>295</v>
      </c>
      <c r="EM232" s="1" t="s">
        <v>301</v>
      </c>
      <c r="EN232" s="1" t="s">
        <v>295</v>
      </c>
      <c r="EO232" s="12" t="s">
        <v>2618</v>
      </c>
      <c r="EU232" s="1" t="s">
        <v>370</v>
      </c>
      <c r="EV232" s="1" t="s">
        <v>806</v>
      </c>
      <c r="EX232" s="1" t="s">
        <v>370</v>
      </c>
      <c r="EY232" s="1" t="s">
        <v>807</v>
      </c>
      <c r="FA232" s="1" t="s">
        <v>370</v>
      </c>
      <c r="FB232" s="1" t="s">
        <v>808</v>
      </c>
      <c r="FR232" s="2" t="s">
        <v>371</v>
      </c>
    </row>
    <row r="233" spans="4:174">
      <c r="D233" s="12" t="s">
        <v>2626</v>
      </c>
      <c r="E233" s="13" t="s">
        <v>2590</v>
      </c>
      <c r="F233" s="1" t="s">
        <v>349</v>
      </c>
      <c r="G233" s="12"/>
      <c r="H233" s="12">
        <v>20.99</v>
      </c>
      <c r="I233" s="1" t="s">
        <v>777</v>
      </c>
      <c r="J233" s="12">
        <v>0.55</v>
      </c>
      <c r="K233" s="12" t="s">
        <v>2627</v>
      </c>
      <c r="L233" s="12" t="s">
        <v>2628</v>
      </c>
      <c r="P233" s="1" t="s">
        <v>375</v>
      </c>
      <c r="R233" s="1" t="s">
        <v>780</v>
      </c>
      <c r="S233" s="1" t="s">
        <v>781</v>
      </c>
      <c r="W233" s="1" t="s">
        <v>414</v>
      </c>
      <c r="AG233" s="21" t="s">
        <v>782</v>
      </c>
      <c r="AH233" s="21" t="s">
        <v>783</v>
      </c>
      <c r="AM233" s="1" t="s">
        <v>356</v>
      </c>
      <c r="AN233" s="21" t="s">
        <v>784</v>
      </c>
      <c r="AO233" s="21" t="s">
        <v>785</v>
      </c>
      <c r="AR233" s="21" t="s">
        <v>786</v>
      </c>
      <c r="AT233" s="1" t="s">
        <v>787</v>
      </c>
      <c r="BA233" s="21" t="s">
        <v>788</v>
      </c>
      <c r="BC233" s="12">
        <v>20.99</v>
      </c>
      <c r="BF233" s="12" t="s">
        <v>2629</v>
      </c>
      <c r="BG233" s="12" t="s">
        <v>2630</v>
      </c>
      <c r="BH233" s="12" t="s">
        <v>2631</v>
      </c>
      <c r="BI233" s="12" t="s">
        <v>2632</v>
      </c>
      <c r="BJ233" s="12" t="s">
        <v>2633</v>
      </c>
      <c r="BK233" s="12"/>
      <c r="BL233" s="12"/>
      <c r="BM233" s="12"/>
      <c r="BS233" s="21" t="s">
        <v>789</v>
      </c>
      <c r="BZ233" s="21" t="s">
        <v>790</v>
      </c>
      <c r="CI233" s="2">
        <v>2025</v>
      </c>
      <c r="CL233" s="21" t="s">
        <v>791</v>
      </c>
      <c r="CM233" s="21" t="s">
        <v>792</v>
      </c>
      <c r="CU233" s="1" t="s">
        <v>363</v>
      </c>
      <c r="CX233" s="1" t="s">
        <v>423</v>
      </c>
      <c r="DA233" s="21" t="s">
        <v>793</v>
      </c>
      <c r="DC233" s="12" t="s">
        <v>2579</v>
      </c>
      <c r="DE233" s="13" t="s">
        <v>794</v>
      </c>
      <c r="DF233" s="13" t="s">
        <v>795</v>
      </c>
      <c r="DG233" s="13" t="s">
        <v>1724</v>
      </c>
      <c r="DH233" s="13" t="s">
        <v>2297</v>
      </c>
      <c r="DI233" s="13" t="s">
        <v>2580</v>
      </c>
      <c r="DJ233" s="13" t="s">
        <v>2427</v>
      </c>
      <c r="DK233" s="13" t="s">
        <v>2428</v>
      </c>
      <c r="DL233" s="21" t="s">
        <v>801</v>
      </c>
      <c r="DP233" s="12" t="s">
        <v>1439</v>
      </c>
      <c r="DQ233" s="21" t="s">
        <v>803</v>
      </c>
      <c r="DW233" s="1" t="s">
        <v>416</v>
      </c>
      <c r="EE233" s="12" t="s">
        <v>849</v>
      </c>
      <c r="EF233" s="1" t="s">
        <v>427</v>
      </c>
      <c r="EK233" s="12" t="s">
        <v>2598</v>
      </c>
      <c r="EL233" s="1" t="s">
        <v>295</v>
      </c>
      <c r="EM233" s="1" t="s">
        <v>301</v>
      </c>
      <c r="EN233" s="1" t="s">
        <v>295</v>
      </c>
      <c r="EO233" s="12" t="s">
        <v>2627</v>
      </c>
      <c r="EU233" s="1" t="s">
        <v>370</v>
      </c>
      <c r="EV233" s="1" t="s">
        <v>806</v>
      </c>
      <c r="EX233" s="1" t="s">
        <v>370</v>
      </c>
      <c r="EY233" s="1" t="s">
        <v>807</v>
      </c>
      <c r="FA233" s="1" t="s">
        <v>370</v>
      </c>
      <c r="FB233" s="1" t="s">
        <v>808</v>
      </c>
      <c r="FR233" s="2" t="s">
        <v>371</v>
      </c>
    </row>
    <row r="234" spans="4:174">
      <c r="D234" s="12" t="s">
        <v>2634</v>
      </c>
      <c r="E234" s="13" t="s">
        <v>2635</v>
      </c>
      <c r="F234" s="1" t="s">
        <v>349</v>
      </c>
      <c r="G234" s="12"/>
      <c r="H234" s="12">
        <v>33.99</v>
      </c>
      <c r="I234" s="1" t="s">
        <v>777</v>
      </c>
      <c r="J234" s="12">
        <v>0.85</v>
      </c>
      <c r="K234" s="12" t="s">
        <v>2636</v>
      </c>
      <c r="L234" s="12" t="s">
        <v>2637</v>
      </c>
      <c r="P234" s="1" t="s">
        <v>375</v>
      </c>
      <c r="R234" s="1" t="s">
        <v>780</v>
      </c>
      <c r="S234" s="1" t="s">
        <v>781</v>
      </c>
      <c r="W234" s="1" t="s">
        <v>430</v>
      </c>
      <c r="AG234" s="21" t="s">
        <v>782</v>
      </c>
      <c r="AH234" s="21" t="s">
        <v>783</v>
      </c>
      <c r="AM234" s="1" t="s">
        <v>356</v>
      </c>
      <c r="AN234" s="21" t="s">
        <v>784</v>
      </c>
      <c r="AO234" s="21" t="s">
        <v>785</v>
      </c>
      <c r="AR234" s="21" t="s">
        <v>786</v>
      </c>
      <c r="AT234" s="1" t="s">
        <v>787</v>
      </c>
      <c r="BA234" s="21" t="s">
        <v>788</v>
      </c>
      <c r="BC234" s="12">
        <v>33.99</v>
      </c>
      <c r="BF234" s="12" t="s">
        <v>2638</v>
      </c>
      <c r="BG234" s="12" t="s">
        <v>2639</v>
      </c>
      <c r="BH234" s="12" t="s">
        <v>2640</v>
      </c>
      <c r="BI234" s="12" t="s">
        <v>2641</v>
      </c>
      <c r="BJ234" s="12" t="s">
        <v>2642</v>
      </c>
      <c r="BK234" s="12" t="s">
        <v>2643</v>
      </c>
      <c r="BL234" s="12" t="s">
        <v>2644</v>
      </c>
      <c r="BM234" s="12"/>
      <c r="BS234" s="21" t="s">
        <v>789</v>
      </c>
      <c r="BZ234" s="21" t="s">
        <v>790</v>
      </c>
      <c r="CI234" s="2">
        <v>2025</v>
      </c>
      <c r="CL234" s="21" t="s">
        <v>791</v>
      </c>
      <c r="CM234" s="21" t="s">
        <v>792</v>
      </c>
      <c r="CU234" s="1" t="s">
        <v>363</v>
      </c>
      <c r="CX234" s="1" t="s">
        <v>423</v>
      </c>
      <c r="DA234" s="21" t="s">
        <v>793</v>
      </c>
      <c r="DC234" s="12" t="s">
        <v>366</v>
      </c>
      <c r="DE234" s="13" t="s">
        <v>794</v>
      </c>
      <c r="DF234" s="13" t="s">
        <v>795</v>
      </c>
      <c r="DG234" s="13" t="s">
        <v>1724</v>
      </c>
      <c r="DH234" s="13" t="s">
        <v>2297</v>
      </c>
      <c r="DI234" s="13" t="s">
        <v>2426</v>
      </c>
      <c r="DJ234" s="13" t="s">
        <v>2522</v>
      </c>
      <c r="DK234" s="13" t="s">
        <v>2523</v>
      </c>
      <c r="DL234" s="21" t="s">
        <v>801</v>
      </c>
      <c r="DP234" s="12" t="s">
        <v>1439</v>
      </c>
      <c r="DQ234" s="21" t="s">
        <v>803</v>
      </c>
      <c r="DW234" s="1" t="s">
        <v>416</v>
      </c>
      <c r="EE234" s="12" t="s">
        <v>849</v>
      </c>
      <c r="EF234" s="1" t="s">
        <v>427</v>
      </c>
      <c r="EK234" s="12" t="s">
        <v>2645</v>
      </c>
      <c r="EL234" s="1" t="s">
        <v>295</v>
      </c>
      <c r="EM234" s="1" t="s">
        <v>301</v>
      </c>
      <c r="EN234" s="1" t="s">
        <v>295</v>
      </c>
      <c r="EO234" s="12" t="s">
        <v>2636</v>
      </c>
      <c r="EU234" s="1" t="s">
        <v>370</v>
      </c>
      <c r="EV234" s="1" t="s">
        <v>806</v>
      </c>
      <c r="EX234" s="1" t="s">
        <v>370</v>
      </c>
      <c r="EY234" s="1" t="s">
        <v>807</v>
      </c>
      <c r="FA234" s="1" t="s">
        <v>370</v>
      </c>
      <c r="FB234" s="1" t="s">
        <v>808</v>
      </c>
      <c r="FR234" s="2" t="s">
        <v>371</v>
      </c>
    </row>
    <row r="235" spans="4:174">
      <c r="D235" s="12" t="s">
        <v>2646</v>
      </c>
      <c r="E235" s="13" t="s">
        <v>2635</v>
      </c>
      <c r="F235" s="1" t="s">
        <v>349</v>
      </c>
      <c r="G235" s="12"/>
      <c r="H235" s="12">
        <v>33.99</v>
      </c>
      <c r="I235" s="1" t="s">
        <v>777</v>
      </c>
      <c r="J235" s="12">
        <v>0.85</v>
      </c>
      <c r="K235" s="12" t="s">
        <v>2647</v>
      </c>
      <c r="L235" s="12" t="s">
        <v>2648</v>
      </c>
      <c r="P235" s="1" t="s">
        <v>375</v>
      </c>
      <c r="R235" s="1" t="s">
        <v>780</v>
      </c>
      <c r="S235" s="1" t="s">
        <v>781</v>
      </c>
      <c r="W235" s="1" t="s">
        <v>376</v>
      </c>
      <c r="AG235" s="21" t="s">
        <v>782</v>
      </c>
      <c r="AH235" s="21" t="s">
        <v>783</v>
      </c>
      <c r="AM235" s="1" t="s">
        <v>356</v>
      </c>
      <c r="AN235" s="21" t="s">
        <v>784</v>
      </c>
      <c r="AO235" s="21" t="s">
        <v>785</v>
      </c>
      <c r="AR235" s="21" t="s">
        <v>786</v>
      </c>
      <c r="AT235" s="1" t="s">
        <v>787</v>
      </c>
      <c r="BA235" s="21" t="s">
        <v>788</v>
      </c>
      <c r="BC235" s="12">
        <v>33.99</v>
      </c>
      <c r="BF235" s="12" t="s">
        <v>2649</v>
      </c>
      <c r="BG235" s="12" t="s">
        <v>2650</v>
      </c>
      <c r="BH235" s="12" t="s">
        <v>2651</v>
      </c>
      <c r="BI235" s="12" t="s">
        <v>2652</v>
      </c>
      <c r="BJ235" s="12" t="s">
        <v>2653</v>
      </c>
      <c r="BK235" s="12" t="s">
        <v>2654</v>
      </c>
      <c r="BL235" s="12" t="s">
        <v>2655</v>
      </c>
      <c r="BM235" s="12"/>
      <c r="BS235" s="21" t="s">
        <v>789</v>
      </c>
      <c r="BZ235" s="21" t="s">
        <v>790</v>
      </c>
      <c r="CI235" s="2">
        <v>2025</v>
      </c>
      <c r="CL235" s="21" t="s">
        <v>791</v>
      </c>
      <c r="CM235" s="21" t="s">
        <v>792</v>
      </c>
      <c r="CU235" s="1" t="s">
        <v>363</v>
      </c>
      <c r="CX235" s="1" t="s">
        <v>423</v>
      </c>
      <c r="DA235" s="21" t="s">
        <v>793</v>
      </c>
      <c r="DC235" s="12" t="s">
        <v>2656</v>
      </c>
      <c r="DE235" s="13" t="s">
        <v>794</v>
      </c>
      <c r="DF235" s="13" t="s">
        <v>795</v>
      </c>
      <c r="DG235" s="13" t="s">
        <v>1724</v>
      </c>
      <c r="DH235" s="13" t="s">
        <v>2297</v>
      </c>
      <c r="DI235" s="13" t="s">
        <v>2657</v>
      </c>
      <c r="DJ235" s="13" t="s">
        <v>2522</v>
      </c>
      <c r="DK235" s="13" t="s">
        <v>2523</v>
      </c>
      <c r="DL235" s="21" t="s">
        <v>801</v>
      </c>
      <c r="DP235" s="12" t="s">
        <v>1439</v>
      </c>
      <c r="DQ235" s="21" t="s">
        <v>803</v>
      </c>
      <c r="DW235" s="1" t="s">
        <v>416</v>
      </c>
      <c r="EE235" s="12" t="s">
        <v>849</v>
      </c>
      <c r="EF235" s="1" t="s">
        <v>427</v>
      </c>
      <c r="EK235" s="12" t="s">
        <v>2645</v>
      </c>
      <c r="EL235" s="1" t="s">
        <v>295</v>
      </c>
      <c r="EM235" s="1" t="s">
        <v>301</v>
      </c>
      <c r="EN235" s="1" t="s">
        <v>295</v>
      </c>
      <c r="EO235" s="12" t="s">
        <v>2647</v>
      </c>
      <c r="EU235" s="1" t="s">
        <v>370</v>
      </c>
      <c r="EV235" s="1" t="s">
        <v>806</v>
      </c>
      <c r="EX235" s="1" t="s">
        <v>370</v>
      </c>
      <c r="EY235" s="1" t="s">
        <v>807</v>
      </c>
      <c r="FA235" s="1" t="s">
        <v>370</v>
      </c>
      <c r="FB235" s="1" t="s">
        <v>808</v>
      </c>
      <c r="FR235" s="2" t="s">
        <v>371</v>
      </c>
    </row>
    <row r="236" spans="4:174">
      <c r="D236" s="12" t="s">
        <v>2658</v>
      </c>
      <c r="E236" s="13" t="s">
        <v>2635</v>
      </c>
      <c r="F236" s="1" t="s">
        <v>349</v>
      </c>
      <c r="G236" s="12"/>
      <c r="H236" s="12">
        <v>33.99</v>
      </c>
      <c r="I236" s="1" t="s">
        <v>777</v>
      </c>
      <c r="J236" s="12">
        <v>0.85</v>
      </c>
      <c r="K236" s="12" t="s">
        <v>2659</v>
      </c>
      <c r="L236" s="12" t="s">
        <v>2660</v>
      </c>
      <c r="P236" s="1" t="s">
        <v>375</v>
      </c>
      <c r="R236" s="1" t="s">
        <v>780</v>
      </c>
      <c r="S236" s="1" t="s">
        <v>781</v>
      </c>
      <c r="W236" s="1" t="s">
        <v>396</v>
      </c>
      <c r="AG236" s="21" t="s">
        <v>782</v>
      </c>
      <c r="AH236" s="21" t="s">
        <v>783</v>
      </c>
      <c r="AM236" s="1" t="s">
        <v>356</v>
      </c>
      <c r="AN236" s="21" t="s">
        <v>784</v>
      </c>
      <c r="AO236" s="21" t="s">
        <v>785</v>
      </c>
      <c r="AR236" s="21" t="s">
        <v>786</v>
      </c>
      <c r="AT236" s="1" t="s">
        <v>787</v>
      </c>
      <c r="BA236" s="21" t="s">
        <v>788</v>
      </c>
      <c r="BC236" s="12">
        <v>33.99</v>
      </c>
      <c r="BF236" s="12" t="s">
        <v>2661</v>
      </c>
      <c r="BG236" s="12" t="s">
        <v>2662</v>
      </c>
      <c r="BH236" s="12" t="s">
        <v>2663</v>
      </c>
      <c r="BI236" s="12" t="s">
        <v>2664</v>
      </c>
      <c r="BJ236" s="12" t="s">
        <v>2665</v>
      </c>
      <c r="BK236" s="12" t="s">
        <v>2666</v>
      </c>
      <c r="BL236" s="12" t="s">
        <v>2667</v>
      </c>
      <c r="BM236" s="12"/>
      <c r="BS236" s="21" t="s">
        <v>789</v>
      </c>
      <c r="BZ236" s="21" t="s">
        <v>790</v>
      </c>
      <c r="CI236" s="2">
        <v>2025</v>
      </c>
      <c r="CL236" s="21" t="s">
        <v>791</v>
      </c>
      <c r="CM236" s="21" t="s">
        <v>792</v>
      </c>
      <c r="CU236" s="1" t="s">
        <v>363</v>
      </c>
      <c r="CX236" s="1" t="s">
        <v>423</v>
      </c>
      <c r="DA236" s="21" t="s">
        <v>793</v>
      </c>
      <c r="DC236" s="12" t="s">
        <v>468</v>
      </c>
      <c r="DE236" s="13" t="s">
        <v>794</v>
      </c>
      <c r="DF236" s="13" t="s">
        <v>795</v>
      </c>
      <c r="DG236" s="13" t="s">
        <v>1724</v>
      </c>
      <c r="DH236" s="13" t="s">
        <v>2297</v>
      </c>
      <c r="DI236" s="13" t="s">
        <v>1233</v>
      </c>
      <c r="DJ236" s="13" t="s">
        <v>2522</v>
      </c>
      <c r="DK236" s="13" t="s">
        <v>2523</v>
      </c>
      <c r="DL236" s="21" t="s">
        <v>801</v>
      </c>
      <c r="DP236" s="12" t="s">
        <v>1439</v>
      </c>
      <c r="DQ236" s="21" t="s">
        <v>803</v>
      </c>
      <c r="DW236" s="1" t="s">
        <v>416</v>
      </c>
      <c r="EE236" s="12" t="s">
        <v>849</v>
      </c>
      <c r="EF236" s="1" t="s">
        <v>427</v>
      </c>
      <c r="EK236" s="12" t="s">
        <v>2645</v>
      </c>
      <c r="EL236" s="1" t="s">
        <v>295</v>
      </c>
      <c r="EM236" s="1" t="s">
        <v>301</v>
      </c>
      <c r="EN236" s="1" t="s">
        <v>295</v>
      </c>
      <c r="EO236" s="12" t="s">
        <v>2659</v>
      </c>
      <c r="EU236" s="1" t="s">
        <v>370</v>
      </c>
      <c r="EV236" s="1" t="s">
        <v>806</v>
      </c>
      <c r="EX236" s="1" t="s">
        <v>370</v>
      </c>
      <c r="EY236" s="1" t="s">
        <v>807</v>
      </c>
      <c r="FA236" s="1" t="s">
        <v>370</v>
      </c>
      <c r="FB236" s="1" t="s">
        <v>808</v>
      </c>
      <c r="FR236" s="2" t="s">
        <v>371</v>
      </c>
    </row>
    <row r="237" spans="4:174">
      <c r="D237" s="12" t="s">
        <v>2668</v>
      </c>
      <c r="E237" s="13" t="s">
        <v>2669</v>
      </c>
      <c r="F237" s="1" t="s">
        <v>349</v>
      </c>
      <c r="G237" s="12"/>
      <c r="H237" s="12">
        <v>20.99</v>
      </c>
      <c r="I237" s="1" t="s">
        <v>777</v>
      </c>
      <c r="J237" s="12">
        <v>0.55</v>
      </c>
      <c r="K237" s="12" t="s">
        <v>2670</v>
      </c>
      <c r="L237" s="12" t="s">
        <v>2671</v>
      </c>
      <c r="P237" s="1" t="s">
        <v>375</v>
      </c>
      <c r="R237" s="1" t="s">
        <v>780</v>
      </c>
      <c r="S237" s="1" t="s">
        <v>781</v>
      </c>
      <c r="W237" s="1" t="s">
        <v>414</v>
      </c>
      <c r="AG237" s="21" t="s">
        <v>782</v>
      </c>
      <c r="AH237" s="21" t="s">
        <v>783</v>
      </c>
      <c r="AM237" s="1" t="s">
        <v>356</v>
      </c>
      <c r="AN237" s="21" t="s">
        <v>784</v>
      </c>
      <c r="AO237" s="21" t="s">
        <v>785</v>
      </c>
      <c r="AR237" s="21" t="s">
        <v>786</v>
      </c>
      <c r="AT237" s="1" t="s">
        <v>787</v>
      </c>
      <c r="BA237" s="21" t="s">
        <v>788</v>
      </c>
      <c r="BC237" s="12">
        <v>20.99</v>
      </c>
      <c r="BF237" s="12" t="s">
        <v>2672</v>
      </c>
      <c r="BG237" s="12" t="s">
        <v>2673</v>
      </c>
      <c r="BH237" s="12" t="s">
        <v>2674</v>
      </c>
      <c r="BI237" s="12" t="s">
        <v>2675</v>
      </c>
      <c r="BJ237" s="12" t="s">
        <v>2676</v>
      </c>
      <c r="BK237" s="12"/>
      <c r="BL237" s="12"/>
      <c r="BM237" s="12"/>
      <c r="BS237" s="21" t="s">
        <v>789</v>
      </c>
      <c r="BZ237" s="21" t="s">
        <v>790</v>
      </c>
      <c r="CI237" s="2">
        <v>2025</v>
      </c>
      <c r="CL237" s="21" t="s">
        <v>791</v>
      </c>
      <c r="CM237" s="21" t="s">
        <v>792</v>
      </c>
      <c r="CU237" s="1" t="s">
        <v>363</v>
      </c>
      <c r="CX237" s="1" t="s">
        <v>423</v>
      </c>
      <c r="DA237" s="21" t="s">
        <v>793</v>
      </c>
      <c r="DC237" s="12" t="s">
        <v>389</v>
      </c>
      <c r="DE237" s="13" t="s">
        <v>794</v>
      </c>
      <c r="DF237" s="13" t="s">
        <v>795</v>
      </c>
      <c r="DG237" s="13" t="s">
        <v>1724</v>
      </c>
      <c r="DH237" s="13" t="s">
        <v>2297</v>
      </c>
      <c r="DI237" s="13" t="s">
        <v>1436</v>
      </c>
      <c r="DJ237" s="13" t="s">
        <v>2427</v>
      </c>
      <c r="DK237" s="13" t="s">
        <v>2428</v>
      </c>
      <c r="DL237" s="21" t="s">
        <v>801</v>
      </c>
      <c r="DP237" s="12" t="s">
        <v>1439</v>
      </c>
      <c r="DQ237" s="21" t="s">
        <v>803</v>
      </c>
      <c r="DW237" s="1" t="s">
        <v>416</v>
      </c>
      <c r="EE237" s="12" t="s">
        <v>849</v>
      </c>
      <c r="EF237" s="1" t="s">
        <v>427</v>
      </c>
      <c r="EK237" s="12" t="s">
        <v>2677</v>
      </c>
      <c r="EL237" s="1" t="s">
        <v>295</v>
      </c>
      <c r="EM237" s="1" t="s">
        <v>301</v>
      </c>
      <c r="EN237" s="1" t="s">
        <v>295</v>
      </c>
      <c r="EO237" s="12" t="s">
        <v>2670</v>
      </c>
      <c r="EU237" s="1" t="s">
        <v>370</v>
      </c>
      <c r="EV237" s="1" t="s">
        <v>806</v>
      </c>
      <c r="EX237" s="1" t="s">
        <v>370</v>
      </c>
      <c r="EY237" s="1" t="s">
        <v>807</v>
      </c>
      <c r="FA237" s="1" t="s">
        <v>370</v>
      </c>
      <c r="FB237" s="1" t="s">
        <v>808</v>
      </c>
      <c r="FR237" s="2" t="s">
        <v>371</v>
      </c>
    </row>
    <row r="238" spans="4:174">
      <c r="D238" s="12" t="s">
        <v>2678</v>
      </c>
      <c r="E238" s="13" t="s">
        <v>2669</v>
      </c>
      <c r="F238" s="1" t="s">
        <v>349</v>
      </c>
      <c r="G238" s="12"/>
      <c r="H238" s="12">
        <v>20.99</v>
      </c>
      <c r="I238" s="1" t="s">
        <v>777</v>
      </c>
      <c r="J238" s="12">
        <v>0.55</v>
      </c>
      <c r="K238" s="12" t="s">
        <v>2679</v>
      </c>
      <c r="L238" s="12" t="s">
        <v>2592</v>
      </c>
      <c r="P238" s="1" t="s">
        <v>375</v>
      </c>
      <c r="R238" s="1" t="s">
        <v>780</v>
      </c>
      <c r="S238" s="1" t="s">
        <v>781</v>
      </c>
      <c r="W238" s="1" t="s">
        <v>430</v>
      </c>
      <c r="AG238" s="21" t="s">
        <v>782</v>
      </c>
      <c r="AH238" s="21" t="s">
        <v>783</v>
      </c>
      <c r="AM238" s="1" t="s">
        <v>356</v>
      </c>
      <c r="AN238" s="21" t="s">
        <v>784</v>
      </c>
      <c r="AO238" s="21" t="s">
        <v>785</v>
      </c>
      <c r="AR238" s="21" t="s">
        <v>786</v>
      </c>
      <c r="AT238" s="1" t="s">
        <v>787</v>
      </c>
      <c r="BA238" s="21" t="s">
        <v>788</v>
      </c>
      <c r="BC238" s="12">
        <v>20.99</v>
      </c>
      <c r="BF238" s="12" t="s">
        <v>2680</v>
      </c>
      <c r="BG238" s="12" t="s">
        <v>2681</v>
      </c>
      <c r="BH238" s="12" t="s">
        <v>2682</v>
      </c>
      <c r="BI238" s="12" t="s">
        <v>2683</v>
      </c>
      <c r="BJ238" s="12" t="s">
        <v>2684</v>
      </c>
      <c r="BK238" s="12"/>
      <c r="BL238" s="12"/>
      <c r="BM238" s="12"/>
      <c r="BS238" s="21" t="s">
        <v>789</v>
      </c>
      <c r="BZ238" s="21" t="s">
        <v>790</v>
      </c>
      <c r="CI238" s="2">
        <v>2025</v>
      </c>
      <c r="CL238" s="21" t="s">
        <v>791</v>
      </c>
      <c r="CM238" s="21" t="s">
        <v>792</v>
      </c>
      <c r="CU238" s="1" t="s">
        <v>363</v>
      </c>
      <c r="CX238" s="1" t="s">
        <v>423</v>
      </c>
      <c r="DA238" s="21" t="s">
        <v>793</v>
      </c>
      <c r="DC238" s="12" t="s">
        <v>408</v>
      </c>
      <c r="DE238" s="13" t="s">
        <v>794</v>
      </c>
      <c r="DF238" s="13" t="s">
        <v>795</v>
      </c>
      <c r="DG238" s="13" t="s">
        <v>1724</v>
      </c>
      <c r="DH238" s="13" t="s">
        <v>2297</v>
      </c>
      <c r="DI238" s="13" t="s">
        <v>1452</v>
      </c>
      <c r="DJ238" s="13" t="s">
        <v>2427</v>
      </c>
      <c r="DK238" s="13" t="s">
        <v>2428</v>
      </c>
      <c r="DL238" s="21" t="s">
        <v>801</v>
      </c>
      <c r="DP238" s="12" t="s">
        <v>1439</v>
      </c>
      <c r="DQ238" s="21" t="s">
        <v>803</v>
      </c>
      <c r="DW238" s="1" t="s">
        <v>416</v>
      </c>
      <c r="EE238" s="12" t="s">
        <v>849</v>
      </c>
      <c r="EF238" s="1" t="s">
        <v>427</v>
      </c>
      <c r="EK238" s="12" t="s">
        <v>2677</v>
      </c>
      <c r="EL238" s="1" t="s">
        <v>295</v>
      </c>
      <c r="EM238" s="1" t="s">
        <v>301</v>
      </c>
      <c r="EN238" s="1" t="s">
        <v>295</v>
      </c>
      <c r="EO238" s="12" t="s">
        <v>2679</v>
      </c>
      <c r="EU238" s="1" t="s">
        <v>370</v>
      </c>
      <c r="EV238" s="1" t="s">
        <v>806</v>
      </c>
      <c r="EX238" s="1" t="s">
        <v>370</v>
      </c>
      <c r="EY238" s="1" t="s">
        <v>807</v>
      </c>
      <c r="FA238" s="1" t="s">
        <v>370</v>
      </c>
      <c r="FB238" s="1" t="s">
        <v>808</v>
      </c>
      <c r="FR238" s="2" t="s">
        <v>371</v>
      </c>
    </row>
    <row r="239" spans="4:174">
      <c r="D239" s="12" t="s">
        <v>2685</v>
      </c>
      <c r="E239" s="13" t="s">
        <v>2669</v>
      </c>
      <c r="F239" s="1" t="s">
        <v>349</v>
      </c>
      <c r="G239" s="12"/>
      <c r="H239" s="12">
        <v>20.99</v>
      </c>
      <c r="I239" s="1" t="s">
        <v>777</v>
      </c>
      <c r="J239" s="12">
        <v>0.55</v>
      </c>
      <c r="K239" s="12" t="s">
        <v>2686</v>
      </c>
      <c r="L239" s="12" t="s">
        <v>2687</v>
      </c>
      <c r="P239" s="1" t="s">
        <v>375</v>
      </c>
      <c r="R239" s="1" t="s">
        <v>780</v>
      </c>
      <c r="S239" s="1" t="s">
        <v>781</v>
      </c>
      <c r="W239" s="1" t="s">
        <v>376</v>
      </c>
      <c r="AG239" s="21" t="s">
        <v>782</v>
      </c>
      <c r="AH239" s="21" t="s">
        <v>783</v>
      </c>
      <c r="AM239" s="1" t="s">
        <v>356</v>
      </c>
      <c r="AN239" s="21" t="s">
        <v>784</v>
      </c>
      <c r="AO239" s="21" t="s">
        <v>785</v>
      </c>
      <c r="AR239" s="21" t="s">
        <v>786</v>
      </c>
      <c r="AT239" s="1" t="s">
        <v>787</v>
      </c>
      <c r="BA239" s="21" t="s">
        <v>788</v>
      </c>
      <c r="BC239" s="12">
        <v>20.99</v>
      </c>
      <c r="BF239" s="12" t="s">
        <v>2688</v>
      </c>
      <c r="BG239" s="12" t="s">
        <v>2689</v>
      </c>
      <c r="BH239" s="12" t="s">
        <v>2690</v>
      </c>
      <c r="BI239" s="12" t="s">
        <v>2691</v>
      </c>
      <c r="BJ239" s="12" t="s">
        <v>2692</v>
      </c>
      <c r="BK239" s="12"/>
      <c r="BL239" s="12"/>
      <c r="BM239" s="12"/>
      <c r="BS239" s="21" t="s">
        <v>789</v>
      </c>
      <c r="BZ239" s="21" t="s">
        <v>790</v>
      </c>
      <c r="CI239" s="2">
        <v>2025</v>
      </c>
      <c r="CL239" s="21" t="s">
        <v>791</v>
      </c>
      <c r="CM239" s="21" t="s">
        <v>792</v>
      </c>
      <c r="CU239" s="1" t="s">
        <v>363</v>
      </c>
      <c r="CX239" s="1" t="s">
        <v>423</v>
      </c>
      <c r="DA239" s="21" t="s">
        <v>793</v>
      </c>
      <c r="DC239" s="12" t="s">
        <v>468</v>
      </c>
      <c r="DE239" s="13" t="s">
        <v>794</v>
      </c>
      <c r="DF239" s="13" t="s">
        <v>795</v>
      </c>
      <c r="DG239" s="13" t="s">
        <v>1724</v>
      </c>
      <c r="DH239" s="13" t="s">
        <v>2297</v>
      </c>
      <c r="DI239" s="13" t="s">
        <v>1233</v>
      </c>
      <c r="DJ239" s="13" t="s">
        <v>2427</v>
      </c>
      <c r="DK239" s="13" t="s">
        <v>2428</v>
      </c>
      <c r="DL239" s="21" t="s">
        <v>801</v>
      </c>
      <c r="DP239" s="12" t="s">
        <v>1439</v>
      </c>
      <c r="DQ239" s="21" t="s">
        <v>803</v>
      </c>
      <c r="DW239" s="1" t="s">
        <v>416</v>
      </c>
      <c r="EE239" s="12" t="s">
        <v>849</v>
      </c>
      <c r="EF239" s="1" t="s">
        <v>427</v>
      </c>
      <c r="EK239" s="12" t="s">
        <v>2677</v>
      </c>
      <c r="EL239" s="1" t="s">
        <v>295</v>
      </c>
      <c r="EM239" s="1" t="s">
        <v>301</v>
      </c>
      <c r="EN239" s="1" t="s">
        <v>295</v>
      </c>
      <c r="EO239" s="12" t="s">
        <v>2686</v>
      </c>
      <c r="EU239" s="1" t="s">
        <v>370</v>
      </c>
      <c r="EV239" s="1" t="s">
        <v>806</v>
      </c>
      <c r="EX239" s="1" t="s">
        <v>370</v>
      </c>
      <c r="EY239" s="1" t="s">
        <v>807</v>
      </c>
      <c r="FA239" s="1" t="s">
        <v>370</v>
      </c>
      <c r="FB239" s="1" t="s">
        <v>808</v>
      </c>
      <c r="FR239" s="2" t="s">
        <v>371</v>
      </c>
    </row>
    <row r="240" spans="4:174">
      <c r="D240" s="12" t="s">
        <v>2693</v>
      </c>
      <c r="E240" s="13" t="s">
        <v>2669</v>
      </c>
      <c r="F240" s="1" t="s">
        <v>349</v>
      </c>
      <c r="G240" s="12"/>
      <c r="H240" s="12">
        <v>20.99</v>
      </c>
      <c r="I240" s="1" t="s">
        <v>777</v>
      </c>
      <c r="J240" s="12">
        <v>0.55</v>
      </c>
      <c r="K240" s="12" t="s">
        <v>2694</v>
      </c>
      <c r="L240" s="12" t="s">
        <v>2619</v>
      </c>
      <c r="P240" s="1" t="s">
        <v>375</v>
      </c>
      <c r="R240" s="1" t="s">
        <v>780</v>
      </c>
      <c r="S240" s="1" t="s">
        <v>781</v>
      </c>
      <c r="W240" s="1" t="s">
        <v>396</v>
      </c>
      <c r="AG240" s="21" t="s">
        <v>782</v>
      </c>
      <c r="AH240" s="21" t="s">
        <v>783</v>
      </c>
      <c r="AM240" s="1" t="s">
        <v>356</v>
      </c>
      <c r="AN240" s="21" t="s">
        <v>784</v>
      </c>
      <c r="AO240" s="21" t="s">
        <v>785</v>
      </c>
      <c r="AR240" s="21" t="s">
        <v>786</v>
      </c>
      <c r="AT240" s="1" t="s">
        <v>787</v>
      </c>
      <c r="BA240" s="21" t="s">
        <v>788</v>
      </c>
      <c r="BC240" s="12">
        <v>20.99</v>
      </c>
      <c r="BF240" s="12" t="s">
        <v>2695</v>
      </c>
      <c r="BG240" s="12" t="s">
        <v>2696</v>
      </c>
      <c r="BH240" s="12" t="s">
        <v>2697</v>
      </c>
      <c r="BI240" s="12" t="s">
        <v>2698</v>
      </c>
      <c r="BJ240" s="12" t="s">
        <v>2699</v>
      </c>
      <c r="BK240" s="12"/>
      <c r="BL240" s="12"/>
      <c r="BM240" s="12"/>
      <c r="BS240" s="21" t="s">
        <v>789</v>
      </c>
      <c r="BZ240" s="21" t="s">
        <v>790</v>
      </c>
      <c r="CI240" s="2">
        <v>2025</v>
      </c>
      <c r="CL240" s="21" t="s">
        <v>791</v>
      </c>
      <c r="CM240" s="21" t="s">
        <v>792</v>
      </c>
      <c r="CU240" s="1" t="s">
        <v>363</v>
      </c>
      <c r="CX240" s="1" t="s">
        <v>423</v>
      </c>
      <c r="DA240" s="21" t="s">
        <v>793</v>
      </c>
      <c r="DC240" s="12" t="s">
        <v>498</v>
      </c>
      <c r="DE240" s="13" t="s">
        <v>794</v>
      </c>
      <c r="DF240" s="13" t="s">
        <v>795</v>
      </c>
      <c r="DG240" s="13" t="s">
        <v>1724</v>
      </c>
      <c r="DH240" s="13" t="s">
        <v>2297</v>
      </c>
      <c r="DI240" s="13" t="s">
        <v>2625</v>
      </c>
      <c r="DJ240" s="13" t="s">
        <v>2427</v>
      </c>
      <c r="DK240" s="13" t="s">
        <v>2428</v>
      </c>
      <c r="DL240" s="21" t="s">
        <v>801</v>
      </c>
      <c r="DP240" s="12" t="s">
        <v>1439</v>
      </c>
      <c r="DQ240" s="21" t="s">
        <v>803</v>
      </c>
      <c r="DW240" s="1" t="s">
        <v>416</v>
      </c>
      <c r="EE240" s="12" t="s">
        <v>849</v>
      </c>
      <c r="EF240" s="1" t="s">
        <v>427</v>
      </c>
      <c r="EK240" s="12" t="s">
        <v>2677</v>
      </c>
      <c r="EL240" s="1" t="s">
        <v>295</v>
      </c>
      <c r="EM240" s="1" t="s">
        <v>301</v>
      </c>
      <c r="EN240" s="1" t="s">
        <v>295</v>
      </c>
      <c r="EO240" s="12" t="s">
        <v>2694</v>
      </c>
      <c r="EU240" s="1" t="s">
        <v>370</v>
      </c>
      <c r="EV240" s="1" t="s">
        <v>806</v>
      </c>
      <c r="EX240" s="1" t="s">
        <v>370</v>
      </c>
      <c r="EY240" s="1" t="s">
        <v>807</v>
      </c>
      <c r="FA240" s="1" t="s">
        <v>370</v>
      </c>
      <c r="FB240" s="1" t="s">
        <v>808</v>
      </c>
      <c r="FR240" s="2" t="s">
        <v>371</v>
      </c>
    </row>
    <row r="241" spans="4:174">
      <c r="D241" s="12" t="s">
        <v>2700</v>
      </c>
      <c r="E241" s="13" t="s">
        <v>2669</v>
      </c>
      <c r="F241" s="1" t="s">
        <v>349</v>
      </c>
      <c r="G241" s="12"/>
      <c r="H241" s="12">
        <v>20.99</v>
      </c>
      <c r="I241" s="1" t="s">
        <v>777</v>
      </c>
      <c r="J241" s="12">
        <v>0.55</v>
      </c>
      <c r="K241" s="12" t="s">
        <v>2701</v>
      </c>
      <c r="L241" s="12" t="s">
        <v>2702</v>
      </c>
      <c r="P241" s="1" t="s">
        <v>375</v>
      </c>
      <c r="R241" s="1" t="s">
        <v>780</v>
      </c>
      <c r="S241" s="1" t="s">
        <v>781</v>
      </c>
      <c r="W241" s="1" t="s">
        <v>414</v>
      </c>
      <c r="AG241" s="21" t="s">
        <v>782</v>
      </c>
      <c r="AH241" s="21" t="s">
        <v>783</v>
      </c>
      <c r="AM241" s="1" t="s">
        <v>356</v>
      </c>
      <c r="AN241" s="21" t="s">
        <v>784</v>
      </c>
      <c r="AO241" s="21" t="s">
        <v>785</v>
      </c>
      <c r="AR241" s="21" t="s">
        <v>786</v>
      </c>
      <c r="AT241" s="1" t="s">
        <v>787</v>
      </c>
      <c r="BA241" s="21" t="s">
        <v>788</v>
      </c>
      <c r="BC241" s="12">
        <v>20.99</v>
      </c>
      <c r="BF241" s="12" t="s">
        <v>2703</v>
      </c>
      <c r="BG241" s="12" t="s">
        <v>2704</v>
      </c>
      <c r="BH241" s="12" t="s">
        <v>2705</v>
      </c>
      <c r="BI241" s="12" t="s">
        <v>2706</v>
      </c>
      <c r="BJ241" s="12" t="s">
        <v>2707</v>
      </c>
      <c r="BK241" s="12"/>
      <c r="BL241" s="12"/>
      <c r="BM241" s="12"/>
      <c r="BS241" s="21" t="s">
        <v>789</v>
      </c>
      <c r="BZ241" s="21" t="s">
        <v>790</v>
      </c>
      <c r="CI241" s="2">
        <v>2025</v>
      </c>
      <c r="CL241" s="21" t="s">
        <v>791</v>
      </c>
      <c r="CM241" s="21" t="s">
        <v>792</v>
      </c>
      <c r="CU241" s="1" t="s">
        <v>363</v>
      </c>
      <c r="CX241" s="1" t="s">
        <v>423</v>
      </c>
      <c r="DA241" s="21" t="s">
        <v>793</v>
      </c>
      <c r="DC241" s="12" t="s">
        <v>503</v>
      </c>
      <c r="DE241" s="13" t="s">
        <v>794</v>
      </c>
      <c r="DF241" s="13" t="s">
        <v>795</v>
      </c>
      <c r="DG241" s="13" t="s">
        <v>1724</v>
      </c>
      <c r="DH241" s="13" t="s">
        <v>2297</v>
      </c>
      <c r="DI241" s="13" t="s">
        <v>2561</v>
      </c>
      <c r="DJ241" s="13" t="s">
        <v>2427</v>
      </c>
      <c r="DK241" s="13" t="s">
        <v>2428</v>
      </c>
      <c r="DL241" s="21" t="s">
        <v>801</v>
      </c>
      <c r="DP241" s="12" t="s">
        <v>1439</v>
      </c>
      <c r="DQ241" s="21" t="s">
        <v>803</v>
      </c>
      <c r="DW241" s="1" t="s">
        <v>416</v>
      </c>
      <c r="EE241" s="12" t="s">
        <v>849</v>
      </c>
      <c r="EF241" s="1" t="s">
        <v>427</v>
      </c>
      <c r="EK241" s="12" t="s">
        <v>2677</v>
      </c>
      <c r="EL241" s="1" t="s">
        <v>295</v>
      </c>
      <c r="EM241" s="1" t="s">
        <v>301</v>
      </c>
      <c r="EN241" s="1" t="s">
        <v>295</v>
      </c>
      <c r="EO241" s="12" t="s">
        <v>2701</v>
      </c>
      <c r="EU241" s="1" t="s">
        <v>370</v>
      </c>
      <c r="EV241" s="1" t="s">
        <v>806</v>
      </c>
      <c r="EX241" s="1" t="s">
        <v>370</v>
      </c>
      <c r="EY241" s="1" t="s">
        <v>807</v>
      </c>
      <c r="FA241" s="1" t="s">
        <v>370</v>
      </c>
      <c r="FB241" s="1" t="s">
        <v>808</v>
      </c>
      <c r="FR241" s="2" t="s">
        <v>371</v>
      </c>
    </row>
    <row r="242" spans="4:174">
      <c r="D242" s="12" t="s">
        <v>2708</v>
      </c>
      <c r="E242" s="13" t="s">
        <v>2709</v>
      </c>
      <c r="F242" s="1" t="s">
        <v>349</v>
      </c>
      <c r="G242" s="12"/>
      <c r="H242" s="12">
        <v>63.99</v>
      </c>
      <c r="I242" s="1" t="s">
        <v>777</v>
      </c>
      <c r="J242" s="12">
        <v>2.06</v>
      </c>
      <c r="K242" s="12" t="s">
        <v>2710</v>
      </c>
      <c r="L242" s="12" t="s">
        <v>2711</v>
      </c>
      <c r="P242" s="1" t="s">
        <v>375</v>
      </c>
      <c r="R242" s="1" t="s">
        <v>780</v>
      </c>
      <c r="S242" s="1" t="s">
        <v>781</v>
      </c>
      <c r="W242" s="1" t="s">
        <v>430</v>
      </c>
      <c r="AG242" s="21" t="s">
        <v>782</v>
      </c>
      <c r="AH242" s="21" t="s">
        <v>783</v>
      </c>
      <c r="AM242" s="1" t="s">
        <v>356</v>
      </c>
      <c r="AN242" s="21" t="s">
        <v>784</v>
      </c>
      <c r="AO242" s="21" t="s">
        <v>785</v>
      </c>
      <c r="AR242" s="21" t="s">
        <v>786</v>
      </c>
      <c r="AT242" s="1" t="s">
        <v>787</v>
      </c>
      <c r="BA242" s="21" t="s">
        <v>788</v>
      </c>
      <c r="BC242" s="12">
        <v>63.99</v>
      </c>
      <c r="BF242" s="12" t="s">
        <v>2712</v>
      </c>
      <c r="BG242" s="12" t="s">
        <v>2713</v>
      </c>
      <c r="BH242" s="12" t="s">
        <v>2714</v>
      </c>
      <c r="BI242" s="12" t="s">
        <v>2715</v>
      </c>
      <c r="BJ242" s="12" t="s">
        <v>2716</v>
      </c>
      <c r="BK242" s="12"/>
      <c r="BL242" s="12"/>
      <c r="BM242" s="12"/>
      <c r="BS242" s="21" t="s">
        <v>789</v>
      </c>
      <c r="BZ242" s="21" t="s">
        <v>790</v>
      </c>
      <c r="CI242" s="2">
        <v>2025</v>
      </c>
      <c r="CL242" s="21" t="s">
        <v>791</v>
      </c>
      <c r="CM242" s="21" t="s">
        <v>792</v>
      </c>
      <c r="CU242" s="1" t="s">
        <v>363</v>
      </c>
      <c r="CX242" s="1" t="s">
        <v>423</v>
      </c>
      <c r="DA242" s="21" t="s">
        <v>793</v>
      </c>
      <c r="DC242" s="12" t="s">
        <v>408</v>
      </c>
      <c r="DE242" s="13" t="s">
        <v>794</v>
      </c>
      <c r="DF242" s="13" t="s">
        <v>795</v>
      </c>
      <c r="DG242" s="13" t="s">
        <v>2717</v>
      </c>
      <c r="DH242" s="13" t="s">
        <v>1724</v>
      </c>
      <c r="DI242" s="13" t="s">
        <v>2718</v>
      </c>
      <c r="DJ242" s="13" t="s">
        <v>2719</v>
      </c>
      <c r="DK242" s="13" t="s">
        <v>2720</v>
      </c>
      <c r="DL242" s="21" t="s">
        <v>801</v>
      </c>
      <c r="DP242" s="12" t="s">
        <v>1439</v>
      </c>
      <c r="DQ242" s="21" t="s">
        <v>803</v>
      </c>
      <c r="DW242" s="1" t="s">
        <v>416</v>
      </c>
      <c r="EE242" s="12" t="s">
        <v>849</v>
      </c>
      <c r="EF242" s="1" t="s">
        <v>427</v>
      </c>
      <c r="EK242" s="12" t="s">
        <v>2721</v>
      </c>
      <c r="EL242" s="1" t="s">
        <v>295</v>
      </c>
      <c r="EM242" s="1" t="s">
        <v>301</v>
      </c>
      <c r="EN242" s="1" t="s">
        <v>295</v>
      </c>
      <c r="EO242" s="12" t="s">
        <v>2710</v>
      </c>
      <c r="EU242" s="1" t="s">
        <v>370</v>
      </c>
      <c r="EV242" s="1" t="s">
        <v>806</v>
      </c>
      <c r="EX242" s="1" t="s">
        <v>370</v>
      </c>
      <c r="EY242" s="1" t="s">
        <v>807</v>
      </c>
      <c r="FA242" s="1" t="s">
        <v>370</v>
      </c>
      <c r="FB242" s="1" t="s">
        <v>808</v>
      </c>
      <c r="FR242" s="2" t="s">
        <v>371</v>
      </c>
    </row>
    <row r="243" spans="4:174">
      <c r="D243" s="12" t="s">
        <v>2722</v>
      </c>
      <c r="E243" s="13" t="s">
        <v>2709</v>
      </c>
      <c r="F243" s="1" t="s">
        <v>349</v>
      </c>
      <c r="G243" s="12"/>
      <c r="H243" s="12">
        <v>63.99</v>
      </c>
      <c r="I243" s="1" t="s">
        <v>777</v>
      </c>
      <c r="J243" s="12">
        <v>2.06</v>
      </c>
      <c r="K243" s="12" t="s">
        <v>2723</v>
      </c>
      <c r="L243" s="12" t="s">
        <v>2724</v>
      </c>
      <c r="P243" s="1" t="s">
        <v>375</v>
      </c>
      <c r="R243" s="1" t="s">
        <v>780</v>
      </c>
      <c r="S243" s="1" t="s">
        <v>781</v>
      </c>
      <c r="W243" s="1" t="s">
        <v>376</v>
      </c>
      <c r="AG243" s="21" t="s">
        <v>782</v>
      </c>
      <c r="AH243" s="21" t="s">
        <v>783</v>
      </c>
      <c r="AM243" s="1" t="s">
        <v>356</v>
      </c>
      <c r="AN243" s="21" t="s">
        <v>784</v>
      </c>
      <c r="AO243" s="21" t="s">
        <v>785</v>
      </c>
      <c r="AR243" s="21" t="s">
        <v>786</v>
      </c>
      <c r="AT243" s="1" t="s">
        <v>787</v>
      </c>
      <c r="BA243" s="21" t="s">
        <v>788</v>
      </c>
      <c r="BC243" s="12">
        <v>63.99</v>
      </c>
      <c r="BF243" s="12" t="s">
        <v>2725</v>
      </c>
      <c r="BG243" s="12" t="s">
        <v>2726</v>
      </c>
      <c r="BH243" s="12" t="s">
        <v>2727</v>
      </c>
      <c r="BI243" s="12" t="s">
        <v>2728</v>
      </c>
      <c r="BJ243" s="12" t="s">
        <v>2729</v>
      </c>
      <c r="BK243" s="12"/>
      <c r="BL243" s="12"/>
      <c r="BM243" s="12"/>
      <c r="BS243" s="21" t="s">
        <v>789</v>
      </c>
      <c r="BZ243" s="21" t="s">
        <v>790</v>
      </c>
      <c r="CI243" s="2">
        <v>2025</v>
      </c>
      <c r="CL243" s="21" t="s">
        <v>791</v>
      </c>
      <c r="CM243" s="21" t="s">
        <v>792</v>
      </c>
      <c r="CU243" s="1" t="s">
        <v>363</v>
      </c>
      <c r="CX243" s="1" t="s">
        <v>423</v>
      </c>
      <c r="DA243" s="21" t="s">
        <v>793</v>
      </c>
      <c r="DC243" s="12" t="s">
        <v>476</v>
      </c>
      <c r="DE243" s="13" t="s">
        <v>794</v>
      </c>
      <c r="DF243" s="13" t="s">
        <v>795</v>
      </c>
      <c r="DG243" s="13" t="s">
        <v>2730</v>
      </c>
      <c r="DH243" s="13" t="s">
        <v>1724</v>
      </c>
      <c r="DI243" s="13" t="s">
        <v>2718</v>
      </c>
      <c r="DJ243" s="13" t="s">
        <v>2719</v>
      </c>
      <c r="DK243" s="13" t="s">
        <v>2720</v>
      </c>
      <c r="DL243" s="21" t="s">
        <v>801</v>
      </c>
      <c r="DP243" s="12" t="s">
        <v>1439</v>
      </c>
      <c r="DQ243" s="21" t="s">
        <v>803</v>
      </c>
      <c r="DW243" s="1" t="s">
        <v>416</v>
      </c>
      <c r="EE243" s="12" t="s">
        <v>849</v>
      </c>
      <c r="EF243" s="1" t="s">
        <v>427</v>
      </c>
      <c r="EK243" s="12" t="s">
        <v>2721</v>
      </c>
      <c r="EL243" s="1" t="s">
        <v>295</v>
      </c>
      <c r="EM243" s="1" t="s">
        <v>301</v>
      </c>
      <c r="EN243" s="1" t="s">
        <v>295</v>
      </c>
      <c r="EO243" s="12" t="s">
        <v>2723</v>
      </c>
      <c r="EU243" s="1" t="s">
        <v>370</v>
      </c>
      <c r="EV243" s="1" t="s">
        <v>806</v>
      </c>
      <c r="EX243" s="1" t="s">
        <v>370</v>
      </c>
      <c r="EY243" s="1" t="s">
        <v>807</v>
      </c>
      <c r="FA243" s="1" t="s">
        <v>370</v>
      </c>
      <c r="FB243" s="1" t="s">
        <v>808</v>
      </c>
      <c r="FR243" s="2" t="s">
        <v>371</v>
      </c>
    </row>
    <row r="244" spans="4:174">
      <c r="D244" s="12" t="s">
        <v>2731</v>
      </c>
      <c r="E244" s="13" t="s">
        <v>2709</v>
      </c>
      <c r="F244" s="1" t="s">
        <v>349</v>
      </c>
      <c r="G244" s="12"/>
      <c r="H244" s="12">
        <v>63.99</v>
      </c>
      <c r="I244" s="1" t="s">
        <v>777</v>
      </c>
      <c r="J244" s="12">
        <v>2.06</v>
      </c>
      <c r="K244" s="12" t="s">
        <v>2732</v>
      </c>
      <c r="L244" s="12" t="s">
        <v>2733</v>
      </c>
      <c r="P244" s="1" t="s">
        <v>375</v>
      </c>
      <c r="R244" s="1" t="s">
        <v>780</v>
      </c>
      <c r="S244" s="1" t="s">
        <v>781</v>
      </c>
      <c r="W244" s="1" t="s">
        <v>396</v>
      </c>
      <c r="AG244" s="21" t="s">
        <v>782</v>
      </c>
      <c r="AH244" s="21" t="s">
        <v>783</v>
      </c>
      <c r="AM244" s="1" t="s">
        <v>356</v>
      </c>
      <c r="AN244" s="21" t="s">
        <v>784</v>
      </c>
      <c r="AO244" s="21" t="s">
        <v>785</v>
      </c>
      <c r="AR244" s="21" t="s">
        <v>786</v>
      </c>
      <c r="AT244" s="1" t="s">
        <v>787</v>
      </c>
      <c r="BA244" s="21" t="s">
        <v>788</v>
      </c>
      <c r="BC244" s="12">
        <v>63.99</v>
      </c>
      <c r="BF244" s="12" t="s">
        <v>2734</v>
      </c>
      <c r="BG244" s="12" t="s">
        <v>2735</v>
      </c>
      <c r="BH244" s="12" t="s">
        <v>2736</v>
      </c>
      <c r="BI244" s="12" t="s">
        <v>2737</v>
      </c>
      <c r="BJ244" s="12" t="s">
        <v>2738</v>
      </c>
      <c r="BK244" s="12"/>
      <c r="BL244" s="12"/>
      <c r="BM244" s="12"/>
      <c r="BS244" s="21" t="s">
        <v>789</v>
      </c>
      <c r="BZ244" s="21" t="s">
        <v>790</v>
      </c>
      <c r="CI244" s="2">
        <v>2025</v>
      </c>
      <c r="CL244" s="21" t="s">
        <v>791</v>
      </c>
      <c r="CM244" s="21" t="s">
        <v>792</v>
      </c>
      <c r="CU244" s="1" t="s">
        <v>363</v>
      </c>
      <c r="CX244" s="1" t="s">
        <v>423</v>
      </c>
      <c r="DA244" s="21" t="s">
        <v>793</v>
      </c>
      <c r="DC244" s="12" t="s">
        <v>468</v>
      </c>
      <c r="DE244" s="13" t="s">
        <v>794</v>
      </c>
      <c r="DF244" s="13" t="s">
        <v>795</v>
      </c>
      <c r="DG244" s="13" t="s">
        <v>2739</v>
      </c>
      <c r="DH244" s="13" t="s">
        <v>1724</v>
      </c>
      <c r="DI244" s="13" t="s">
        <v>2718</v>
      </c>
      <c r="DJ244" s="13" t="s">
        <v>2719</v>
      </c>
      <c r="DK244" s="13" t="s">
        <v>2720</v>
      </c>
      <c r="DL244" s="21" t="s">
        <v>801</v>
      </c>
      <c r="DP244" s="12" t="s">
        <v>1439</v>
      </c>
      <c r="DQ244" s="21" t="s">
        <v>803</v>
      </c>
      <c r="DW244" s="1" t="s">
        <v>416</v>
      </c>
      <c r="EE244" s="12" t="s">
        <v>849</v>
      </c>
      <c r="EF244" s="1" t="s">
        <v>427</v>
      </c>
      <c r="EK244" s="12" t="s">
        <v>2721</v>
      </c>
      <c r="EL244" s="1" t="s">
        <v>295</v>
      </c>
      <c r="EM244" s="1" t="s">
        <v>301</v>
      </c>
      <c r="EN244" s="1" t="s">
        <v>295</v>
      </c>
      <c r="EO244" s="12" t="s">
        <v>2732</v>
      </c>
      <c r="EU244" s="1" t="s">
        <v>370</v>
      </c>
      <c r="EV244" s="1" t="s">
        <v>806</v>
      </c>
      <c r="EX244" s="1" t="s">
        <v>370</v>
      </c>
      <c r="EY244" s="1" t="s">
        <v>807</v>
      </c>
      <c r="FA244" s="1" t="s">
        <v>370</v>
      </c>
      <c r="FB244" s="1" t="s">
        <v>808</v>
      </c>
      <c r="FR244" s="2" t="s">
        <v>371</v>
      </c>
    </row>
    <row r="245" spans="4:174">
      <c r="D245" s="12" t="s">
        <v>2740</v>
      </c>
      <c r="E245" s="13" t="s">
        <v>2709</v>
      </c>
      <c r="F245" s="1" t="s">
        <v>349</v>
      </c>
      <c r="G245" s="12"/>
      <c r="H245" s="12">
        <v>63.99</v>
      </c>
      <c r="I245" s="1" t="s">
        <v>777</v>
      </c>
      <c r="J245" s="12">
        <v>2.06</v>
      </c>
      <c r="K245" s="12" t="s">
        <v>2741</v>
      </c>
      <c r="L245" s="12" t="s">
        <v>2742</v>
      </c>
      <c r="P245" s="1" t="s">
        <v>375</v>
      </c>
      <c r="R245" s="1" t="s">
        <v>780</v>
      </c>
      <c r="S245" s="1" t="s">
        <v>781</v>
      </c>
      <c r="W245" s="1" t="s">
        <v>414</v>
      </c>
      <c r="AG245" s="21" t="s">
        <v>782</v>
      </c>
      <c r="AH245" s="21" t="s">
        <v>783</v>
      </c>
      <c r="AM245" s="1" t="s">
        <v>356</v>
      </c>
      <c r="AN245" s="21" t="s">
        <v>784</v>
      </c>
      <c r="AO245" s="21" t="s">
        <v>785</v>
      </c>
      <c r="AR245" s="21" t="s">
        <v>786</v>
      </c>
      <c r="AT245" s="1" t="s">
        <v>787</v>
      </c>
      <c r="BA245" s="21" t="s">
        <v>788</v>
      </c>
      <c r="BC245" s="12">
        <v>63.99</v>
      </c>
      <c r="BF245" s="12" t="s">
        <v>2743</v>
      </c>
      <c r="BG245" s="12" t="s">
        <v>2744</v>
      </c>
      <c r="BH245" s="12" t="s">
        <v>2745</v>
      </c>
      <c r="BI245" s="12" t="s">
        <v>2746</v>
      </c>
      <c r="BJ245" s="12" t="s">
        <v>2747</v>
      </c>
      <c r="BK245" s="12"/>
      <c r="BL245" s="12"/>
      <c r="BM245" s="12"/>
      <c r="BS245" s="21" t="s">
        <v>789</v>
      </c>
      <c r="BZ245" s="21" t="s">
        <v>790</v>
      </c>
      <c r="CI245" s="2">
        <v>2025</v>
      </c>
      <c r="CL245" s="21" t="s">
        <v>791</v>
      </c>
      <c r="CM245" s="21" t="s">
        <v>792</v>
      </c>
      <c r="CU245" s="1" t="s">
        <v>363</v>
      </c>
      <c r="CX245" s="1" t="s">
        <v>423</v>
      </c>
      <c r="DA245" s="21" t="s">
        <v>793</v>
      </c>
      <c r="DC245" s="12" t="s">
        <v>498</v>
      </c>
      <c r="DE245" s="13" t="s">
        <v>794</v>
      </c>
      <c r="DF245" s="13" t="s">
        <v>795</v>
      </c>
      <c r="DG245" s="13" t="s">
        <v>2748</v>
      </c>
      <c r="DH245" s="13" t="s">
        <v>1724</v>
      </c>
      <c r="DI245" s="13" t="s">
        <v>2718</v>
      </c>
      <c r="DJ245" s="13" t="s">
        <v>2719</v>
      </c>
      <c r="DK245" s="13" t="s">
        <v>2720</v>
      </c>
      <c r="DL245" s="21" t="s">
        <v>801</v>
      </c>
      <c r="DP245" s="12" t="s">
        <v>1439</v>
      </c>
      <c r="DQ245" s="21" t="s">
        <v>803</v>
      </c>
      <c r="DW245" s="1" t="s">
        <v>416</v>
      </c>
      <c r="EE245" s="12" t="s">
        <v>849</v>
      </c>
      <c r="EF245" s="1" t="s">
        <v>427</v>
      </c>
      <c r="EK245" s="12" t="s">
        <v>2721</v>
      </c>
      <c r="EL245" s="1" t="s">
        <v>295</v>
      </c>
      <c r="EM245" s="1" t="s">
        <v>301</v>
      </c>
      <c r="EN245" s="1" t="s">
        <v>295</v>
      </c>
      <c r="EO245" s="12" t="s">
        <v>2741</v>
      </c>
      <c r="EU245" s="1" t="s">
        <v>370</v>
      </c>
      <c r="EV245" s="1" t="s">
        <v>806</v>
      </c>
      <c r="EX245" s="1" t="s">
        <v>370</v>
      </c>
      <c r="EY245" s="1" t="s">
        <v>807</v>
      </c>
      <c r="FA245" s="1" t="s">
        <v>370</v>
      </c>
      <c r="FB245" s="1" t="s">
        <v>808</v>
      </c>
      <c r="FR245" s="2" t="s">
        <v>371</v>
      </c>
    </row>
    <row r="246" spans="4:174">
      <c r="D246" s="12" t="s">
        <v>2749</v>
      </c>
      <c r="E246" s="13" t="s">
        <v>2709</v>
      </c>
      <c r="F246" s="1" t="s">
        <v>349</v>
      </c>
      <c r="G246" s="12"/>
      <c r="H246" s="12">
        <v>63.99</v>
      </c>
      <c r="I246" s="1" t="s">
        <v>777</v>
      </c>
      <c r="J246" s="12">
        <v>2.06</v>
      </c>
      <c r="K246" s="12" t="s">
        <v>2750</v>
      </c>
      <c r="L246" s="12" t="s">
        <v>2751</v>
      </c>
      <c r="P246" s="1" t="s">
        <v>375</v>
      </c>
      <c r="R246" s="1" t="s">
        <v>780</v>
      </c>
      <c r="S246" s="1" t="s">
        <v>781</v>
      </c>
      <c r="W246" s="1" t="s">
        <v>430</v>
      </c>
      <c r="AG246" s="21" t="s">
        <v>782</v>
      </c>
      <c r="AH246" s="21" t="s">
        <v>783</v>
      </c>
      <c r="AM246" s="1" t="s">
        <v>356</v>
      </c>
      <c r="AN246" s="21" t="s">
        <v>784</v>
      </c>
      <c r="AO246" s="21" t="s">
        <v>785</v>
      </c>
      <c r="AR246" s="21" t="s">
        <v>786</v>
      </c>
      <c r="AT246" s="1" t="s">
        <v>787</v>
      </c>
      <c r="BA246" s="21" t="s">
        <v>788</v>
      </c>
      <c r="BC246" s="12">
        <v>63.99</v>
      </c>
      <c r="BF246" s="12" t="s">
        <v>2752</v>
      </c>
      <c r="BG246" s="12" t="s">
        <v>2753</v>
      </c>
      <c r="BH246" s="12" t="s">
        <v>2754</v>
      </c>
      <c r="BI246" s="12" t="s">
        <v>2755</v>
      </c>
      <c r="BJ246" s="12" t="s">
        <v>2756</v>
      </c>
      <c r="BK246" s="12"/>
      <c r="BL246" s="12"/>
      <c r="BM246" s="12"/>
      <c r="BS246" s="21" t="s">
        <v>789</v>
      </c>
      <c r="BZ246" s="21" t="s">
        <v>790</v>
      </c>
      <c r="CI246" s="2">
        <v>2025</v>
      </c>
      <c r="CL246" s="21" t="s">
        <v>791</v>
      </c>
      <c r="CM246" s="21" t="s">
        <v>792</v>
      </c>
      <c r="CU246" s="1" t="s">
        <v>363</v>
      </c>
      <c r="CX246" s="1" t="s">
        <v>423</v>
      </c>
      <c r="DA246" s="21" t="s">
        <v>793</v>
      </c>
      <c r="DC246" s="12" t="s">
        <v>503</v>
      </c>
      <c r="DE246" s="13" t="s">
        <v>794</v>
      </c>
      <c r="DF246" s="13" t="s">
        <v>795</v>
      </c>
      <c r="DG246" s="13" t="s">
        <v>2757</v>
      </c>
      <c r="DH246" s="13" t="s">
        <v>1724</v>
      </c>
      <c r="DI246" s="13" t="s">
        <v>2718</v>
      </c>
      <c r="DJ246" s="13" t="s">
        <v>2719</v>
      </c>
      <c r="DK246" s="13" t="s">
        <v>2720</v>
      </c>
      <c r="DL246" s="21" t="s">
        <v>801</v>
      </c>
      <c r="DP246" s="12" t="s">
        <v>1439</v>
      </c>
      <c r="DQ246" s="21" t="s">
        <v>803</v>
      </c>
      <c r="DW246" s="1" t="s">
        <v>416</v>
      </c>
      <c r="EE246" s="12" t="s">
        <v>849</v>
      </c>
      <c r="EF246" s="1" t="s">
        <v>427</v>
      </c>
      <c r="EK246" s="12" t="s">
        <v>2721</v>
      </c>
      <c r="EL246" s="1" t="s">
        <v>295</v>
      </c>
      <c r="EM246" s="1" t="s">
        <v>301</v>
      </c>
      <c r="EN246" s="1" t="s">
        <v>295</v>
      </c>
      <c r="EO246" s="12" t="s">
        <v>2750</v>
      </c>
      <c r="EU246" s="1" t="s">
        <v>370</v>
      </c>
      <c r="EV246" s="1" t="s">
        <v>806</v>
      </c>
      <c r="EX246" s="1" t="s">
        <v>370</v>
      </c>
      <c r="EY246" s="1" t="s">
        <v>807</v>
      </c>
      <c r="FA246" s="1" t="s">
        <v>370</v>
      </c>
      <c r="FB246" s="1" t="s">
        <v>808</v>
      </c>
      <c r="FR246" s="2" t="s">
        <v>371</v>
      </c>
    </row>
    <row r="247" spans="4:174">
      <c r="D247" s="12" t="s">
        <v>2758</v>
      </c>
      <c r="E247" s="13" t="s">
        <v>2709</v>
      </c>
      <c r="F247" s="1" t="s">
        <v>349</v>
      </c>
      <c r="G247" s="12"/>
      <c r="H247" s="12">
        <v>63.99</v>
      </c>
      <c r="I247" s="1" t="s">
        <v>777</v>
      </c>
      <c r="J247" s="12">
        <v>2.06</v>
      </c>
      <c r="K247" s="12" t="s">
        <v>2759</v>
      </c>
      <c r="L247" s="12" t="s">
        <v>2760</v>
      </c>
      <c r="P247" s="1" t="s">
        <v>375</v>
      </c>
      <c r="R247" s="1" t="s">
        <v>780</v>
      </c>
      <c r="S247" s="1" t="s">
        <v>781</v>
      </c>
      <c r="W247" s="1" t="s">
        <v>376</v>
      </c>
      <c r="AG247" s="21" t="s">
        <v>782</v>
      </c>
      <c r="AH247" s="21" t="s">
        <v>783</v>
      </c>
      <c r="AM247" s="1" t="s">
        <v>356</v>
      </c>
      <c r="AN247" s="21" t="s">
        <v>784</v>
      </c>
      <c r="AO247" s="21" t="s">
        <v>785</v>
      </c>
      <c r="AR247" s="21" t="s">
        <v>786</v>
      </c>
      <c r="AT247" s="1" t="s">
        <v>787</v>
      </c>
      <c r="BA247" s="21" t="s">
        <v>788</v>
      </c>
      <c r="BC247" s="12">
        <v>63.99</v>
      </c>
      <c r="BF247" s="12" t="s">
        <v>2761</v>
      </c>
      <c r="BG247" s="12" t="s">
        <v>2762</v>
      </c>
      <c r="BH247" s="12" t="s">
        <v>2763</v>
      </c>
      <c r="BI247" s="12" t="s">
        <v>2764</v>
      </c>
      <c r="BJ247" s="12" t="s">
        <v>2765</v>
      </c>
      <c r="BK247" s="12"/>
      <c r="BL247" s="12"/>
      <c r="BM247" s="12"/>
      <c r="BS247" s="21" t="s">
        <v>789</v>
      </c>
      <c r="BZ247" s="21" t="s">
        <v>790</v>
      </c>
      <c r="CI247" s="2">
        <v>2025</v>
      </c>
      <c r="CL247" s="21" t="s">
        <v>791</v>
      </c>
      <c r="CM247" s="21" t="s">
        <v>792</v>
      </c>
      <c r="CU247" s="1" t="s">
        <v>363</v>
      </c>
      <c r="CX247" s="1" t="s">
        <v>423</v>
      </c>
      <c r="DA247" s="21" t="s">
        <v>793</v>
      </c>
      <c r="DC247" s="12" t="s">
        <v>517</v>
      </c>
      <c r="DE247" s="13" t="s">
        <v>794</v>
      </c>
      <c r="DF247" s="13" t="s">
        <v>795</v>
      </c>
      <c r="DG247" s="13" t="s">
        <v>2766</v>
      </c>
      <c r="DH247" s="13" t="s">
        <v>1724</v>
      </c>
      <c r="DI247" s="13" t="s">
        <v>2718</v>
      </c>
      <c r="DJ247" s="13" t="s">
        <v>2719</v>
      </c>
      <c r="DK247" s="13" t="s">
        <v>2720</v>
      </c>
      <c r="DL247" s="21" t="s">
        <v>801</v>
      </c>
      <c r="DP247" s="12" t="s">
        <v>1439</v>
      </c>
      <c r="DQ247" s="21" t="s">
        <v>803</v>
      </c>
      <c r="DW247" s="1" t="s">
        <v>416</v>
      </c>
      <c r="EE247" s="12" t="s">
        <v>849</v>
      </c>
      <c r="EF247" s="1" t="s">
        <v>427</v>
      </c>
      <c r="EK247" s="12" t="s">
        <v>2721</v>
      </c>
      <c r="EL247" s="1" t="s">
        <v>295</v>
      </c>
      <c r="EM247" s="1" t="s">
        <v>301</v>
      </c>
      <c r="EN247" s="1" t="s">
        <v>295</v>
      </c>
      <c r="EO247" s="12" t="s">
        <v>2759</v>
      </c>
      <c r="EU247" s="1" t="s">
        <v>370</v>
      </c>
      <c r="EV247" s="1" t="s">
        <v>806</v>
      </c>
      <c r="EX247" s="1" t="s">
        <v>370</v>
      </c>
      <c r="EY247" s="1" t="s">
        <v>807</v>
      </c>
      <c r="FA247" s="1" t="s">
        <v>370</v>
      </c>
      <c r="FB247" s="1" t="s">
        <v>808</v>
      </c>
      <c r="FR247" s="2" t="s">
        <v>371</v>
      </c>
    </row>
    <row r="248" spans="4:174">
      <c r="D248" s="12" t="s">
        <v>2767</v>
      </c>
      <c r="E248" s="13" t="s">
        <v>2768</v>
      </c>
      <c r="F248" s="1" t="s">
        <v>349</v>
      </c>
      <c r="G248" s="12"/>
      <c r="H248" s="12">
        <v>79.99</v>
      </c>
      <c r="I248" s="1" t="s">
        <v>777</v>
      </c>
      <c r="J248" s="12">
        <v>2.64</v>
      </c>
      <c r="K248" s="12" t="s">
        <v>2769</v>
      </c>
      <c r="L248" s="12" t="s">
        <v>2770</v>
      </c>
      <c r="P248" s="1" t="s">
        <v>375</v>
      </c>
      <c r="R248" s="1" t="s">
        <v>780</v>
      </c>
      <c r="S248" s="1" t="s">
        <v>781</v>
      </c>
      <c r="W248" s="1" t="s">
        <v>396</v>
      </c>
      <c r="AG248" s="21" t="s">
        <v>782</v>
      </c>
      <c r="AH248" s="21" t="s">
        <v>783</v>
      </c>
      <c r="AM248" s="1" t="s">
        <v>356</v>
      </c>
      <c r="AN248" s="21" t="s">
        <v>784</v>
      </c>
      <c r="AO248" s="21" t="s">
        <v>785</v>
      </c>
      <c r="AR248" s="21" t="s">
        <v>786</v>
      </c>
      <c r="AT248" s="1" t="s">
        <v>787</v>
      </c>
      <c r="BA248" s="21" t="s">
        <v>788</v>
      </c>
      <c r="BC248" s="12">
        <v>79.99</v>
      </c>
      <c r="BF248" s="12" t="s">
        <v>2771</v>
      </c>
      <c r="BG248" s="12" t="s">
        <v>2772</v>
      </c>
      <c r="BH248" s="12" t="s">
        <v>2773</v>
      </c>
      <c r="BI248" s="12" t="s">
        <v>2774</v>
      </c>
      <c r="BJ248" s="12" t="s">
        <v>2775</v>
      </c>
      <c r="BK248" s="12"/>
      <c r="BL248" s="12"/>
      <c r="BM248" s="12"/>
      <c r="BS248" s="21" t="s">
        <v>789</v>
      </c>
      <c r="BZ248" s="21" t="s">
        <v>790</v>
      </c>
      <c r="CI248" s="2">
        <v>2025</v>
      </c>
      <c r="CL248" s="21" t="s">
        <v>791</v>
      </c>
      <c r="CM248" s="21" t="s">
        <v>792</v>
      </c>
      <c r="CU248" s="1" t="s">
        <v>363</v>
      </c>
      <c r="CX248" s="1" t="s">
        <v>423</v>
      </c>
      <c r="DA248" s="21" t="s">
        <v>793</v>
      </c>
      <c r="DC248" s="12" t="s">
        <v>408</v>
      </c>
      <c r="DE248" s="13" t="s">
        <v>794</v>
      </c>
      <c r="DF248" s="13" t="s">
        <v>795</v>
      </c>
      <c r="DG248" s="13" t="s">
        <v>2717</v>
      </c>
      <c r="DH248" s="13" t="s">
        <v>1724</v>
      </c>
      <c r="DI248" s="13" t="s">
        <v>2776</v>
      </c>
      <c r="DJ248" s="13" t="s">
        <v>2777</v>
      </c>
      <c r="DK248" s="13" t="s">
        <v>2778</v>
      </c>
      <c r="DL248" s="21" t="s">
        <v>801</v>
      </c>
      <c r="DP248" s="12" t="s">
        <v>1439</v>
      </c>
      <c r="DQ248" s="21" t="s">
        <v>803</v>
      </c>
      <c r="DW248" s="1" t="s">
        <v>416</v>
      </c>
      <c r="EE248" s="12" t="s">
        <v>849</v>
      </c>
      <c r="EF248" s="1" t="s">
        <v>427</v>
      </c>
      <c r="EK248" s="12" t="s">
        <v>2779</v>
      </c>
      <c r="EL248" s="1" t="s">
        <v>295</v>
      </c>
      <c r="EM248" s="1" t="s">
        <v>301</v>
      </c>
      <c r="EN248" s="1" t="s">
        <v>295</v>
      </c>
      <c r="EO248" s="12" t="s">
        <v>2769</v>
      </c>
      <c r="EU248" s="1" t="s">
        <v>370</v>
      </c>
      <c r="EV248" s="1" t="s">
        <v>806</v>
      </c>
      <c r="EX248" s="1" t="s">
        <v>370</v>
      </c>
      <c r="EY248" s="1" t="s">
        <v>807</v>
      </c>
      <c r="FA248" s="1" t="s">
        <v>370</v>
      </c>
      <c r="FB248" s="1" t="s">
        <v>808</v>
      </c>
      <c r="FR248" s="2" t="s">
        <v>371</v>
      </c>
    </row>
    <row r="249" spans="4:174">
      <c r="D249" s="12" t="s">
        <v>2780</v>
      </c>
      <c r="E249" s="13" t="s">
        <v>2768</v>
      </c>
      <c r="F249" s="1" t="s">
        <v>349</v>
      </c>
      <c r="G249" s="12"/>
      <c r="H249" s="12">
        <v>79.99</v>
      </c>
      <c r="I249" s="1" t="s">
        <v>777</v>
      </c>
      <c r="J249" s="12">
        <v>2.64</v>
      </c>
      <c r="K249" s="12" t="s">
        <v>2781</v>
      </c>
      <c r="L249" s="12" t="s">
        <v>2782</v>
      </c>
      <c r="P249" s="1" t="s">
        <v>375</v>
      </c>
      <c r="R249" s="1" t="s">
        <v>780</v>
      </c>
      <c r="S249" s="1" t="s">
        <v>781</v>
      </c>
      <c r="W249" s="1" t="s">
        <v>414</v>
      </c>
      <c r="AG249" s="21" t="s">
        <v>782</v>
      </c>
      <c r="AH249" s="21" t="s">
        <v>783</v>
      </c>
      <c r="AM249" s="1" t="s">
        <v>356</v>
      </c>
      <c r="AN249" s="21" t="s">
        <v>784</v>
      </c>
      <c r="AO249" s="21" t="s">
        <v>785</v>
      </c>
      <c r="AR249" s="21" t="s">
        <v>786</v>
      </c>
      <c r="AT249" s="1" t="s">
        <v>787</v>
      </c>
      <c r="BA249" s="21" t="s">
        <v>788</v>
      </c>
      <c r="BC249" s="12">
        <v>79.99</v>
      </c>
      <c r="BF249" s="12" t="s">
        <v>2783</v>
      </c>
      <c r="BG249" s="12" t="s">
        <v>2784</v>
      </c>
      <c r="BH249" s="12" t="s">
        <v>2785</v>
      </c>
      <c r="BI249" s="12" t="s">
        <v>2786</v>
      </c>
      <c r="BJ249" s="12" t="s">
        <v>2787</v>
      </c>
      <c r="BK249" s="12"/>
      <c r="BL249" s="12"/>
      <c r="BM249" s="12"/>
      <c r="BS249" s="21" t="s">
        <v>789</v>
      </c>
      <c r="BZ249" s="21" t="s">
        <v>790</v>
      </c>
      <c r="CI249" s="2">
        <v>2025</v>
      </c>
      <c r="CL249" s="21" t="s">
        <v>791</v>
      </c>
      <c r="CM249" s="21" t="s">
        <v>792</v>
      </c>
      <c r="CU249" s="1" t="s">
        <v>363</v>
      </c>
      <c r="CX249" s="1" t="s">
        <v>423</v>
      </c>
      <c r="DA249" s="21" t="s">
        <v>793</v>
      </c>
      <c r="DC249" s="12" t="s">
        <v>476</v>
      </c>
      <c r="DE249" s="13" t="s">
        <v>794</v>
      </c>
      <c r="DF249" s="13" t="s">
        <v>795</v>
      </c>
      <c r="DG249" s="13" t="s">
        <v>2730</v>
      </c>
      <c r="DH249" s="13" t="s">
        <v>1724</v>
      </c>
      <c r="DI249" s="13" t="s">
        <v>2776</v>
      </c>
      <c r="DJ249" s="13" t="s">
        <v>2777</v>
      </c>
      <c r="DK249" s="13" t="s">
        <v>2778</v>
      </c>
      <c r="DL249" s="21" t="s">
        <v>801</v>
      </c>
      <c r="DP249" s="12" t="s">
        <v>1439</v>
      </c>
      <c r="DQ249" s="21" t="s">
        <v>803</v>
      </c>
      <c r="DW249" s="1" t="s">
        <v>416</v>
      </c>
      <c r="EE249" s="12" t="s">
        <v>849</v>
      </c>
      <c r="EF249" s="1" t="s">
        <v>427</v>
      </c>
      <c r="EK249" s="12" t="s">
        <v>2779</v>
      </c>
      <c r="EL249" s="1" t="s">
        <v>295</v>
      </c>
      <c r="EM249" s="1" t="s">
        <v>301</v>
      </c>
      <c r="EN249" s="1" t="s">
        <v>295</v>
      </c>
      <c r="EO249" s="12" t="s">
        <v>2781</v>
      </c>
      <c r="EU249" s="1" t="s">
        <v>370</v>
      </c>
      <c r="EV249" s="1" t="s">
        <v>806</v>
      </c>
      <c r="EX249" s="1" t="s">
        <v>370</v>
      </c>
      <c r="EY249" s="1" t="s">
        <v>807</v>
      </c>
      <c r="FA249" s="1" t="s">
        <v>370</v>
      </c>
      <c r="FB249" s="1" t="s">
        <v>808</v>
      </c>
      <c r="FR249" s="2" t="s">
        <v>371</v>
      </c>
    </row>
    <row r="250" spans="4:174">
      <c r="D250" s="12" t="s">
        <v>2788</v>
      </c>
      <c r="E250" s="13" t="s">
        <v>2768</v>
      </c>
      <c r="F250" s="1" t="s">
        <v>349</v>
      </c>
      <c r="G250" s="12"/>
      <c r="H250" s="12">
        <v>79.99</v>
      </c>
      <c r="I250" s="1" t="s">
        <v>777</v>
      </c>
      <c r="J250" s="12">
        <v>2.64</v>
      </c>
      <c r="K250" s="12" t="s">
        <v>2789</v>
      </c>
      <c r="L250" s="12" t="s">
        <v>2790</v>
      </c>
      <c r="P250" s="1" t="s">
        <v>375</v>
      </c>
      <c r="R250" s="1" t="s">
        <v>780</v>
      </c>
      <c r="S250" s="1" t="s">
        <v>781</v>
      </c>
      <c r="W250" s="1" t="s">
        <v>430</v>
      </c>
      <c r="AG250" s="21" t="s">
        <v>782</v>
      </c>
      <c r="AH250" s="21" t="s">
        <v>783</v>
      </c>
      <c r="AM250" s="1" t="s">
        <v>356</v>
      </c>
      <c r="AN250" s="21" t="s">
        <v>784</v>
      </c>
      <c r="AO250" s="21" t="s">
        <v>785</v>
      </c>
      <c r="AR250" s="21" t="s">
        <v>786</v>
      </c>
      <c r="AT250" s="1" t="s">
        <v>787</v>
      </c>
      <c r="BA250" s="21" t="s">
        <v>788</v>
      </c>
      <c r="BC250" s="12">
        <v>79.99</v>
      </c>
      <c r="BF250" s="12" t="s">
        <v>2791</v>
      </c>
      <c r="BG250" s="12" t="s">
        <v>2792</v>
      </c>
      <c r="BH250" s="12" t="s">
        <v>2793</v>
      </c>
      <c r="BI250" s="12" t="s">
        <v>2794</v>
      </c>
      <c r="BJ250" s="12" t="s">
        <v>2795</v>
      </c>
      <c r="BK250" s="12"/>
      <c r="BL250" s="12"/>
      <c r="BM250" s="12"/>
      <c r="BS250" s="21" t="s">
        <v>789</v>
      </c>
      <c r="BZ250" s="21" t="s">
        <v>790</v>
      </c>
      <c r="CI250" s="2">
        <v>2025</v>
      </c>
      <c r="CL250" s="21" t="s">
        <v>791</v>
      </c>
      <c r="CM250" s="21" t="s">
        <v>792</v>
      </c>
      <c r="CU250" s="1" t="s">
        <v>363</v>
      </c>
      <c r="CX250" s="1" t="s">
        <v>423</v>
      </c>
      <c r="DA250" s="21" t="s">
        <v>793</v>
      </c>
      <c r="DC250" s="12" t="s">
        <v>468</v>
      </c>
      <c r="DE250" s="13" t="s">
        <v>794</v>
      </c>
      <c r="DF250" s="13" t="s">
        <v>795</v>
      </c>
      <c r="DG250" s="13" t="s">
        <v>2739</v>
      </c>
      <c r="DH250" s="13" t="s">
        <v>1724</v>
      </c>
      <c r="DI250" s="13" t="s">
        <v>2776</v>
      </c>
      <c r="DJ250" s="13" t="s">
        <v>2777</v>
      </c>
      <c r="DK250" s="13" t="s">
        <v>2778</v>
      </c>
      <c r="DL250" s="21" t="s">
        <v>801</v>
      </c>
      <c r="DP250" s="12" t="s">
        <v>1439</v>
      </c>
      <c r="DQ250" s="21" t="s">
        <v>803</v>
      </c>
      <c r="DW250" s="1" t="s">
        <v>416</v>
      </c>
      <c r="EE250" s="12" t="s">
        <v>849</v>
      </c>
      <c r="EF250" s="1" t="s">
        <v>427</v>
      </c>
      <c r="EK250" s="12" t="s">
        <v>2779</v>
      </c>
      <c r="EL250" s="1" t="s">
        <v>295</v>
      </c>
      <c r="EM250" s="1" t="s">
        <v>301</v>
      </c>
      <c r="EN250" s="1" t="s">
        <v>295</v>
      </c>
      <c r="EO250" s="12" t="s">
        <v>2789</v>
      </c>
      <c r="EU250" s="1" t="s">
        <v>370</v>
      </c>
      <c r="EV250" s="1" t="s">
        <v>806</v>
      </c>
      <c r="EX250" s="1" t="s">
        <v>370</v>
      </c>
      <c r="EY250" s="1" t="s">
        <v>807</v>
      </c>
      <c r="FA250" s="1" t="s">
        <v>370</v>
      </c>
      <c r="FB250" s="1" t="s">
        <v>808</v>
      </c>
      <c r="FR250" s="2" t="s">
        <v>371</v>
      </c>
    </row>
    <row r="251" spans="4:174">
      <c r="D251" s="12" t="s">
        <v>2796</v>
      </c>
      <c r="E251" s="13" t="s">
        <v>2768</v>
      </c>
      <c r="F251" s="1" t="s">
        <v>349</v>
      </c>
      <c r="G251" s="12"/>
      <c r="H251" s="12">
        <v>79.99</v>
      </c>
      <c r="I251" s="1" t="s">
        <v>777</v>
      </c>
      <c r="J251" s="12">
        <v>2.64</v>
      </c>
      <c r="K251" s="12" t="s">
        <v>2797</v>
      </c>
      <c r="L251" s="12" t="s">
        <v>2798</v>
      </c>
      <c r="P251" s="1" t="s">
        <v>375</v>
      </c>
      <c r="R251" s="1" t="s">
        <v>780</v>
      </c>
      <c r="S251" s="1" t="s">
        <v>781</v>
      </c>
      <c r="W251" s="1" t="s">
        <v>376</v>
      </c>
      <c r="AG251" s="21" t="s">
        <v>782</v>
      </c>
      <c r="AH251" s="21" t="s">
        <v>783</v>
      </c>
      <c r="AM251" s="1" t="s">
        <v>356</v>
      </c>
      <c r="AN251" s="21" t="s">
        <v>784</v>
      </c>
      <c r="AO251" s="21" t="s">
        <v>785</v>
      </c>
      <c r="AR251" s="21" t="s">
        <v>786</v>
      </c>
      <c r="AT251" s="1" t="s">
        <v>787</v>
      </c>
      <c r="BA251" s="21" t="s">
        <v>788</v>
      </c>
      <c r="BC251" s="12">
        <v>79.99</v>
      </c>
      <c r="BF251" s="12" t="s">
        <v>2799</v>
      </c>
      <c r="BG251" s="12" t="s">
        <v>2800</v>
      </c>
      <c r="BH251" s="12" t="s">
        <v>2801</v>
      </c>
      <c r="BI251" s="12" t="s">
        <v>2802</v>
      </c>
      <c r="BJ251" s="12" t="s">
        <v>2803</v>
      </c>
      <c r="BK251" s="12"/>
      <c r="BL251" s="12"/>
      <c r="BM251" s="12"/>
      <c r="BS251" s="21" t="s">
        <v>789</v>
      </c>
      <c r="BZ251" s="21" t="s">
        <v>790</v>
      </c>
      <c r="CI251" s="2">
        <v>2025</v>
      </c>
      <c r="CL251" s="21" t="s">
        <v>791</v>
      </c>
      <c r="CM251" s="21" t="s">
        <v>792</v>
      </c>
      <c r="CU251" s="1" t="s">
        <v>363</v>
      </c>
      <c r="CX251" s="1" t="s">
        <v>423</v>
      </c>
      <c r="DA251" s="21" t="s">
        <v>793</v>
      </c>
      <c r="DC251" s="12" t="s">
        <v>498</v>
      </c>
      <c r="DE251" s="13" t="s">
        <v>794</v>
      </c>
      <c r="DF251" s="13" t="s">
        <v>795</v>
      </c>
      <c r="DG251" s="13" t="s">
        <v>2748</v>
      </c>
      <c r="DH251" s="13" t="s">
        <v>1724</v>
      </c>
      <c r="DI251" s="13" t="s">
        <v>2776</v>
      </c>
      <c r="DJ251" s="13" t="s">
        <v>2777</v>
      </c>
      <c r="DK251" s="13" t="s">
        <v>2778</v>
      </c>
      <c r="DL251" s="21" t="s">
        <v>801</v>
      </c>
      <c r="DP251" s="12" t="s">
        <v>1439</v>
      </c>
      <c r="DQ251" s="21" t="s">
        <v>803</v>
      </c>
      <c r="DW251" s="1" t="s">
        <v>416</v>
      </c>
      <c r="EE251" s="12" t="s">
        <v>849</v>
      </c>
      <c r="EF251" s="1" t="s">
        <v>427</v>
      </c>
      <c r="EK251" s="12" t="s">
        <v>2779</v>
      </c>
      <c r="EL251" s="1" t="s">
        <v>295</v>
      </c>
      <c r="EM251" s="1" t="s">
        <v>301</v>
      </c>
      <c r="EN251" s="1" t="s">
        <v>295</v>
      </c>
      <c r="EO251" s="12" t="s">
        <v>2797</v>
      </c>
      <c r="EU251" s="1" t="s">
        <v>370</v>
      </c>
      <c r="EV251" s="1" t="s">
        <v>806</v>
      </c>
      <c r="EX251" s="1" t="s">
        <v>370</v>
      </c>
      <c r="EY251" s="1" t="s">
        <v>807</v>
      </c>
      <c r="FA251" s="1" t="s">
        <v>370</v>
      </c>
      <c r="FB251" s="1" t="s">
        <v>808</v>
      </c>
      <c r="FR251" s="2" t="s">
        <v>371</v>
      </c>
    </row>
    <row r="252" spans="4:174">
      <c r="D252" s="12" t="s">
        <v>2804</v>
      </c>
      <c r="E252" s="13" t="s">
        <v>2768</v>
      </c>
      <c r="F252" s="1" t="s">
        <v>349</v>
      </c>
      <c r="G252" s="12"/>
      <c r="H252" s="12">
        <v>79.99</v>
      </c>
      <c r="I252" s="1" t="s">
        <v>777</v>
      </c>
      <c r="J252" s="12">
        <v>2.64</v>
      </c>
      <c r="K252" s="12" t="s">
        <v>2805</v>
      </c>
      <c r="L252" s="12" t="s">
        <v>2806</v>
      </c>
      <c r="P252" s="1" t="s">
        <v>375</v>
      </c>
      <c r="R252" s="1" t="s">
        <v>780</v>
      </c>
      <c r="S252" s="1" t="s">
        <v>781</v>
      </c>
      <c r="W252" s="1" t="s">
        <v>396</v>
      </c>
      <c r="AG252" s="21" t="s">
        <v>782</v>
      </c>
      <c r="AH252" s="21" t="s">
        <v>783</v>
      </c>
      <c r="AM252" s="1" t="s">
        <v>356</v>
      </c>
      <c r="AN252" s="21" t="s">
        <v>784</v>
      </c>
      <c r="AO252" s="21" t="s">
        <v>785</v>
      </c>
      <c r="AR252" s="21" t="s">
        <v>786</v>
      </c>
      <c r="AT252" s="1" t="s">
        <v>787</v>
      </c>
      <c r="BA252" s="21" t="s">
        <v>788</v>
      </c>
      <c r="BC252" s="12">
        <v>79.99</v>
      </c>
      <c r="BF252" s="12" t="s">
        <v>2807</v>
      </c>
      <c r="BG252" s="12" t="s">
        <v>2808</v>
      </c>
      <c r="BH252" s="12" t="s">
        <v>2809</v>
      </c>
      <c r="BI252" s="12" t="s">
        <v>2810</v>
      </c>
      <c r="BJ252" s="12" t="s">
        <v>2811</v>
      </c>
      <c r="BK252" s="12"/>
      <c r="BL252" s="12"/>
      <c r="BM252" s="12"/>
      <c r="BS252" s="21" t="s">
        <v>789</v>
      </c>
      <c r="BZ252" s="21" t="s">
        <v>790</v>
      </c>
      <c r="CI252" s="2">
        <v>2025</v>
      </c>
      <c r="CL252" s="21" t="s">
        <v>791</v>
      </c>
      <c r="CM252" s="21" t="s">
        <v>792</v>
      </c>
      <c r="CU252" s="1" t="s">
        <v>363</v>
      </c>
      <c r="CX252" s="1" t="s">
        <v>423</v>
      </c>
      <c r="DA252" s="21" t="s">
        <v>793</v>
      </c>
      <c r="DC252" s="12" t="s">
        <v>503</v>
      </c>
      <c r="DE252" s="13" t="s">
        <v>794</v>
      </c>
      <c r="DF252" s="13" t="s">
        <v>795</v>
      </c>
      <c r="DG252" s="13" t="s">
        <v>2757</v>
      </c>
      <c r="DH252" s="13" t="s">
        <v>1724</v>
      </c>
      <c r="DI252" s="13" t="s">
        <v>2776</v>
      </c>
      <c r="DJ252" s="13" t="s">
        <v>2777</v>
      </c>
      <c r="DK252" s="13" t="s">
        <v>2778</v>
      </c>
      <c r="DL252" s="21" t="s">
        <v>801</v>
      </c>
      <c r="DP252" s="12" t="s">
        <v>1439</v>
      </c>
      <c r="DQ252" s="21" t="s">
        <v>803</v>
      </c>
      <c r="DW252" s="1" t="s">
        <v>416</v>
      </c>
      <c r="EE252" s="12" t="s">
        <v>849</v>
      </c>
      <c r="EF252" s="1" t="s">
        <v>427</v>
      </c>
      <c r="EK252" s="12" t="s">
        <v>2779</v>
      </c>
      <c r="EL252" s="1" t="s">
        <v>295</v>
      </c>
      <c r="EM252" s="1" t="s">
        <v>301</v>
      </c>
      <c r="EN252" s="1" t="s">
        <v>295</v>
      </c>
      <c r="EO252" s="12" t="s">
        <v>2805</v>
      </c>
      <c r="EU252" s="1" t="s">
        <v>370</v>
      </c>
      <c r="EV252" s="1" t="s">
        <v>806</v>
      </c>
      <c r="EX252" s="1" t="s">
        <v>370</v>
      </c>
      <c r="EY252" s="1" t="s">
        <v>807</v>
      </c>
      <c r="FA252" s="1" t="s">
        <v>370</v>
      </c>
      <c r="FB252" s="1" t="s">
        <v>808</v>
      </c>
      <c r="FR252" s="2" t="s">
        <v>371</v>
      </c>
    </row>
    <row r="253" spans="4:174">
      <c r="D253" s="12" t="s">
        <v>2812</v>
      </c>
      <c r="E253" s="13" t="s">
        <v>2768</v>
      </c>
      <c r="F253" s="1" t="s">
        <v>349</v>
      </c>
      <c r="G253" s="12"/>
      <c r="H253" s="12">
        <v>79.99</v>
      </c>
      <c r="I253" s="1" t="s">
        <v>777</v>
      </c>
      <c r="J253" s="12">
        <v>2.64</v>
      </c>
      <c r="K253" s="12" t="s">
        <v>2813</v>
      </c>
      <c r="L253" s="12" t="s">
        <v>2814</v>
      </c>
      <c r="P253" s="1" t="s">
        <v>375</v>
      </c>
      <c r="R253" s="1" t="s">
        <v>780</v>
      </c>
      <c r="S253" s="1" t="s">
        <v>781</v>
      </c>
      <c r="W253" s="1" t="s">
        <v>414</v>
      </c>
      <c r="AG253" s="21" t="s">
        <v>782</v>
      </c>
      <c r="AH253" s="21" t="s">
        <v>783</v>
      </c>
      <c r="AM253" s="1" t="s">
        <v>356</v>
      </c>
      <c r="AN253" s="21" t="s">
        <v>784</v>
      </c>
      <c r="AO253" s="21" t="s">
        <v>785</v>
      </c>
      <c r="AR253" s="21" t="s">
        <v>786</v>
      </c>
      <c r="AT253" s="1" t="s">
        <v>787</v>
      </c>
      <c r="BA253" s="21" t="s">
        <v>788</v>
      </c>
      <c r="BC253" s="12">
        <v>79.99</v>
      </c>
      <c r="BF253" s="12" t="s">
        <v>2815</v>
      </c>
      <c r="BG253" s="12" t="s">
        <v>2816</v>
      </c>
      <c r="BH253" s="12" t="s">
        <v>2817</v>
      </c>
      <c r="BI253" s="12" t="s">
        <v>2818</v>
      </c>
      <c r="BJ253" s="12" t="s">
        <v>2819</v>
      </c>
      <c r="BK253" s="12"/>
      <c r="BL253" s="12"/>
      <c r="BM253" s="12"/>
      <c r="BS253" s="21" t="s">
        <v>789</v>
      </c>
      <c r="BZ253" s="21" t="s">
        <v>790</v>
      </c>
      <c r="CI253" s="2">
        <v>2025</v>
      </c>
      <c r="CL253" s="21" t="s">
        <v>791</v>
      </c>
      <c r="CM253" s="21" t="s">
        <v>792</v>
      </c>
      <c r="CU253" s="1" t="s">
        <v>363</v>
      </c>
      <c r="CX253" s="1" t="s">
        <v>423</v>
      </c>
      <c r="DA253" s="21" t="s">
        <v>793</v>
      </c>
      <c r="DC253" s="12" t="s">
        <v>517</v>
      </c>
      <c r="DE253" s="13" t="s">
        <v>794</v>
      </c>
      <c r="DF253" s="13" t="s">
        <v>795</v>
      </c>
      <c r="DG253" s="13" t="s">
        <v>2766</v>
      </c>
      <c r="DH253" s="13" t="s">
        <v>1724</v>
      </c>
      <c r="DI253" s="13" t="s">
        <v>2776</v>
      </c>
      <c r="DJ253" s="13" t="s">
        <v>2777</v>
      </c>
      <c r="DK253" s="13" t="s">
        <v>2778</v>
      </c>
      <c r="DL253" s="21" t="s">
        <v>801</v>
      </c>
      <c r="DP253" s="12" t="s">
        <v>1439</v>
      </c>
      <c r="DQ253" s="21" t="s">
        <v>803</v>
      </c>
      <c r="DW253" s="1" t="s">
        <v>416</v>
      </c>
      <c r="EE253" s="12" t="s">
        <v>849</v>
      </c>
      <c r="EF253" s="1" t="s">
        <v>427</v>
      </c>
      <c r="EK253" s="12" t="s">
        <v>2779</v>
      </c>
      <c r="EL253" s="1" t="s">
        <v>295</v>
      </c>
      <c r="EM253" s="1" t="s">
        <v>301</v>
      </c>
      <c r="EN253" s="1" t="s">
        <v>295</v>
      </c>
      <c r="EO253" s="12" t="s">
        <v>2813</v>
      </c>
      <c r="EU253" s="1" t="s">
        <v>370</v>
      </c>
      <c r="EV253" s="1" t="s">
        <v>806</v>
      </c>
      <c r="EX253" s="1" t="s">
        <v>370</v>
      </c>
      <c r="EY253" s="1" t="s">
        <v>807</v>
      </c>
      <c r="FA253" s="1" t="s">
        <v>370</v>
      </c>
      <c r="FB253" s="1" t="s">
        <v>808</v>
      </c>
      <c r="FR253" s="2" t="s">
        <v>371</v>
      </c>
    </row>
    <row r="254" spans="4:174">
      <c r="D254" s="12" t="s">
        <v>2820</v>
      </c>
      <c r="E254" s="13" t="s">
        <v>2821</v>
      </c>
      <c r="F254" s="1" t="s">
        <v>349</v>
      </c>
      <c r="G254" s="12"/>
      <c r="H254" s="12">
        <v>93.99</v>
      </c>
      <c r="I254" s="1" t="s">
        <v>777</v>
      </c>
      <c r="J254" s="12">
        <v>3.33</v>
      </c>
      <c r="K254" s="12" t="s">
        <v>2822</v>
      </c>
      <c r="L254" s="12" t="s">
        <v>2823</v>
      </c>
      <c r="P254" s="1" t="s">
        <v>375</v>
      </c>
      <c r="R254" s="1" t="s">
        <v>780</v>
      </c>
      <c r="S254" s="1" t="s">
        <v>781</v>
      </c>
      <c r="W254" s="1" t="s">
        <v>430</v>
      </c>
      <c r="AG254" s="21" t="s">
        <v>782</v>
      </c>
      <c r="AH254" s="21" t="s">
        <v>783</v>
      </c>
      <c r="AM254" s="1" t="s">
        <v>356</v>
      </c>
      <c r="AN254" s="21" t="s">
        <v>784</v>
      </c>
      <c r="AO254" s="21" t="s">
        <v>785</v>
      </c>
      <c r="AR254" s="21" t="s">
        <v>786</v>
      </c>
      <c r="AT254" s="1" t="s">
        <v>787</v>
      </c>
      <c r="BA254" s="21" t="s">
        <v>788</v>
      </c>
      <c r="BC254" s="12">
        <v>93.99</v>
      </c>
      <c r="BF254" s="12" t="s">
        <v>2824</v>
      </c>
      <c r="BG254" s="12" t="s">
        <v>2825</v>
      </c>
      <c r="BH254" s="12" t="s">
        <v>2826</v>
      </c>
      <c r="BI254" s="12" t="s">
        <v>2827</v>
      </c>
      <c r="BJ254" s="12" t="s">
        <v>2828</v>
      </c>
      <c r="BK254" s="12"/>
      <c r="BL254" s="12"/>
      <c r="BM254" s="12"/>
      <c r="BS254" s="21" t="s">
        <v>789</v>
      </c>
      <c r="BZ254" s="21" t="s">
        <v>790</v>
      </c>
      <c r="CI254" s="2">
        <v>2025</v>
      </c>
      <c r="CL254" s="21" t="s">
        <v>791</v>
      </c>
      <c r="CM254" s="21" t="s">
        <v>792</v>
      </c>
      <c r="CU254" s="1" t="s">
        <v>363</v>
      </c>
      <c r="CX254" s="1" t="s">
        <v>423</v>
      </c>
      <c r="DA254" s="21" t="s">
        <v>793</v>
      </c>
      <c r="DC254" s="12" t="s">
        <v>408</v>
      </c>
      <c r="DE254" s="13" t="s">
        <v>794</v>
      </c>
      <c r="DF254" s="13" t="s">
        <v>795</v>
      </c>
      <c r="DG254" s="13" t="s">
        <v>2717</v>
      </c>
      <c r="DH254" s="13" t="s">
        <v>1724</v>
      </c>
      <c r="DI254" s="13" t="s">
        <v>2718</v>
      </c>
      <c r="DJ254" s="13" t="s">
        <v>2829</v>
      </c>
      <c r="DK254" s="13" t="s">
        <v>2830</v>
      </c>
      <c r="DL254" s="21" t="s">
        <v>801</v>
      </c>
      <c r="DP254" s="12" t="s">
        <v>1439</v>
      </c>
      <c r="DQ254" s="21" t="s">
        <v>803</v>
      </c>
      <c r="DW254" s="1" t="s">
        <v>416</v>
      </c>
      <c r="EE254" s="12" t="s">
        <v>849</v>
      </c>
      <c r="EF254" s="1" t="s">
        <v>427</v>
      </c>
      <c r="EK254" s="12" t="s">
        <v>2831</v>
      </c>
      <c r="EL254" s="1" t="s">
        <v>295</v>
      </c>
      <c r="EM254" s="1" t="s">
        <v>301</v>
      </c>
      <c r="EN254" s="1" t="s">
        <v>295</v>
      </c>
      <c r="EO254" s="12" t="s">
        <v>2822</v>
      </c>
      <c r="EU254" s="1" t="s">
        <v>370</v>
      </c>
      <c r="EV254" s="1" t="s">
        <v>806</v>
      </c>
      <c r="EX254" s="1" t="s">
        <v>370</v>
      </c>
      <c r="EY254" s="1" t="s">
        <v>807</v>
      </c>
      <c r="FA254" s="1" t="s">
        <v>370</v>
      </c>
      <c r="FB254" s="1" t="s">
        <v>808</v>
      </c>
      <c r="FR254" s="2" t="s">
        <v>371</v>
      </c>
    </row>
    <row r="255" spans="4:174">
      <c r="D255" s="12" t="s">
        <v>2832</v>
      </c>
      <c r="E255" s="13" t="s">
        <v>2821</v>
      </c>
      <c r="F255" s="1" t="s">
        <v>349</v>
      </c>
      <c r="G255" s="12"/>
      <c r="H255" s="12">
        <v>93.99</v>
      </c>
      <c r="I255" s="1" t="s">
        <v>777</v>
      </c>
      <c r="J255" s="12">
        <v>3.33</v>
      </c>
      <c r="K255" s="12" t="s">
        <v>2833</v>
      </c>
      <c r="L255" s="12" t="s">
        <v>2834</v>
      </c>
      <c r="P255" s="1" t="s">
        <v>375</v>
      </c>
      <c r="R255" s="1" t="s">
        <v>780</v>
      </c>
      <c r="S255" s="1" t="s">
        <v>781</v>
      </c>
      <c r="W255" s="1" t="s">
        <v>376</v>
      </c>
      <c r="AG255" s="21" t="s">
        <v>782</v>
      </c>
      <c r="AH255" s="21" t="s">
        <v>783</v>
      </c>
      <c r="AM255" s="1" t="s">
        <v>356</v>
      </c>
      <c r="AN255" s="21" t="s">
        <v>784</v>
      </c>
      <c r="AO255" s="21" t="s">
        <v>785</v>
      </c>
      <c r="AR255" s="21" t="s">
        <v>786</v>
      </c>
      <c r="AT255" s="1" t="s">
        <v>787</v>
      </c>
      <c r="BA255" s="21" t="s">
        <v>788</v>
      </c>
      <c r="BC255" s="12">
        <v>93.99</v>
      </c>
      <c r="BF255" s="12" t="s">
        <v>2835</v>
      </c>
      <c r="BG255" s="12" t="s">
        <v>2836</v>
      </c>
      <c r="BH255" s="12" t="s">
        <v>2837</v>
      </c>
      <c r="BI255" s="12" t="s">
        <v>2838</v>
      </c>
      <c r="BJ255" s="12" t="s">
        <v>2839</v>
      </c>
      <c r="BK255" s="12"/>
      <c r="BL255" s="12"/>
      <c r="BM255" s="12"/>
      <c r="BS255" s="21" t="s">
        <v>789</v>
      </c>
      <c r="BZ255" s="21" t="s">
        <v>790</v>
      </c>
      <c r="CI255" s="2">
        <v>2025</v>
      </c>
      <c r="CL255" s="21" t="s">
        <v>791</v>
      </c>
      <c r="CM255" s="21" t="s">
        <v>792</v>
      </c>
      <c r="CU255" s="1" t="s">
        <v>363</v>
      </c>
      <c r="CX255" s="1" t="s">
        <v>423</v>
      </c>
      <c r="DA255" s="21" t="s">
        <v>793</v>
      </c>
      <c r="DC255" s="12" t="s">
        <v>476</v>
      </c>
      <c r="DE255" s="13" t="s">
        <v>794</v>
      </c>
      <c r="DF255" s="13" t="s">
        <v>795</v>
      </c>
      <c r="DG255" s="13" t="s">
        <v>2730</v>
      </c>
      <c r="DH255" s="13" t="s">
        <v>1724</v>
      </c>
      <c r="DI255" s="13" t="s">
        <v>2718</v>
      </c>
      <c r="DJ255" s="13" t="s">
        <v>2829</v>
      </c>
      <c r="DK255" s="13" t="s">
        <v>2830</v>
      </c>
      <c r="DL255" s="21" t="s">
        <v>801</v>
      </c>
      <c r="DP255" s="12" t="s">
        <v>1439</v>
      </c>
      <c r="DQ255" s="21" t="s">
        <v>803</v>
      </c>
      <c r="DW255" s="1" t="s">
        <v>416</v>
      </c>
      <c r="EE255" s="12" t="s">
        <v>849</v>
      </c>
      <c r="EF255" s="1" t="s">
        <v>427</v>
      </c>
      <c r="EK255" s="12" t="s">
        <v>2831</v>
      </c>
      <c r="EL255" s="1" t="s">
        <v>295</v>
      </c>
      <c r="EM255" s="1" t="s">
        <v>301</v>
      </c>
      <c r="EN255" s="1" t="s">
        <v>295</v>
      </c>
      <c r="EO255" s="12" t="s">
        <v>2833</v>
      </c>
      <c r="EU255" s="1" t="s">
        <v>370</v>
      </c>
      <c r="EV255" s="1" t="s">
        <v>806</v>
      </c>
      <c r="EX255" s="1" t="s">
        <v>370</v>
      </c>
      <c r="EY255" s="1" t="s">
        <v>807</v>
      </c>
      <c r="FA255" s="1" t="s">
        <v>370</v>
      </c>
      <c r="FB255" s="1" t="s">
        <v>808</v>
      </c>
      <c r="FR255" s="2" t="s">
        <v>371</v>
      </c>
    </row>
    <row r="256" spans="4:174">
      <c r="D256" s="12" t="s">
        <v>2840</v>
      </c>
      <c r="E256" s="13" t="s">
        <v>2821</v>
      </c>
      <c r="F256" s="1" t="s">
        <v>349</v>
      </c>
      <c r="G256" s="12"/>
      <c r="H256" s="12">
        <v>93.99</v>
      </c>
      <c r="I256" s="1" t="s">
        <v>777</v>
      </c>
      <c r="J256" s="12">
        <v>3.33</v>
      </c>
      <c r="K256" s="12" t="s">
        <v>2841</v>
      </c>
      <c r="L256" s="12" t="s">
        <v>2842</v>
      </c>
      <c r="P256" s="1" t="s">
        <v>375</v>
      </c>
      <c r="R256" s="1" t="s">
        <v>780</v>
      </c>
      <c r="S256" s="1" t="s">
        <v>781</v>
      </c>
      <c r="W256" s="1" t="s">
        <v>396</v>
      </c>
      <c r="AG256" s="21" t="s">
        <v>782</v>
      </c>
      <c r="AH256" s="21" t="s">
        <v>783</v>
      </c>
      <c r="AM256" s="1" t="s">
        <v>356</v>
      </c>
      <c r="AN256" s="21" t="s">
        <v>784</v>
      </c>
      <c r="AO256" s="21" t="s">
        <v>785</v>
      </c>
      <c r="AR256" s="21" t="s">
        <v>786</v>
      </c>
      <c r="AT256" s="1" t="s">
        <v>787</v>
      </c>
      <c r="BA256" s="21" t="s">
        <v>788</v>
      </c>
      <c r="BC256" s="12">
        <v>93.99</v>
      </c>
      <c r="BF256" s="12" t="s">
        <v>2843</v>
      </c>
      <c r="BG256" s="12" t="s">
        <v>2844</v>
      </c>
      <c r="BH256" s="12" t="s">
        <v>2845</v>
      </c>
      <c r="BI256" s="12" t="s">
        <v>2846</v>
      </c>
      <c r="BJ256" s="12" t="s">
        <v>2847</v>
      </c>
      <c r="BK256" s="12"/>
      <c r="BL256" s="12"/>
      <c r="BM256" s="12"/>
      <c r="BS256" s="21" t="s">
        <v>789</v>
      </c>
      <c r="BZ256" s="21" t="s">
        <v>790</v>
      </c>
      <c r="CI256" s="2">
        <v>2025</v>
      </c>
      <c r="CL256" s="21" t="s">
        <v>791</v>
      </c>
      <c r="CM256" s="21" t="s">
        <v>792</v>
      </c>
      <c r="CU256" s="1" t="s">
        <v>363</v>
      </c>
      <c r="CX256" s="1" t="s">
        <v>423</v>
      </c>
      <c r="DA256" s="21" t="s">
        <v>793</v>
      </c>
      <c r="DC256" s="12" t="s">
        <v>468</v>
      </c>
      <c r="DE256" s="13" t="s">
        <v>794</v>
      </c>
      <c r="DF256" s="13" t="s">
        <v>795</v>
      </c>
      <c r="DG256" s="13" t="s">
        <v>2739</v>
      </c>
      <c r="DH256" s="13" t="s">
        <v>1724</v>
      </c>
      <c r="DI256" s="13" t="s">
        <v>2718</v>
      </c>
      <c r="DJ256" s="13" t="s">
        <v>2829</v>
      </c>
      <c r="DK256" s="13" t="s">
        <v>2830</v>
      </c>
      <c r="DL256" s="21" t="s">
        <v>801</v>
      </c>
      <c r="DP256" s="12" t="s">
        <v>1439</v>
      </c>
      <c r="DQ256" s="21" t="s">
        <v>803</v>
      </c>
      <c r="DW256" s="1" t="s">
        <v>416</v>
      </c>
      <c r="EE256" s="12" t="s">
        <v>849</v>
      </c>
      <c r="EF256" s="1" t="s">
        <v>427</v>
      </c>
      <c r="EK256" s="12" t="s">
        <v>2831</v>
      </c>
      <c r="EL256" s="1" t="s">
        <v>295</v>
      </c>
      <c r="EM256" s="1" t="s">
        <v>301</v>
      </c>
      <c r="EN256" s="1" t="s">
        <v>295</v>
      </c>
      <c r="EO256" s="12" t="s">
        <v>2841</v>
      </c>
      <c r="EU256" s="1" t="s">
        <v>370</v>
      </c>
      <c r="EV256" s="1" t="s">
        <v>806</v>
      </c>
      <c r="EX256" s="1" t="s">
        <v>370</v>
      </c>
      <c r="EY256" s="1" t="s">
        <v>807</v>
      </c>
      <c r="FA256" s="1" t="s">
        <v>370</v>
      </c>
      <c r="FB256" s="1" t="s">
        <v>808</v>
      </c>
      <c r="FR256" s="2" t="s">
        <v>371</v>
      </c>
    </row>
    <row r="257" spans="4:174">
      <c r="D257" s="12" t="s">
        <v>2848</v>
      </c>
      <c r="E257" s="13" t="s">
        <v>2821</v>
      </c>
      <c r="F257" s="1" t="s">
        <v>349</v>
      </c>
      <c r="G257" s="12"/>
      <c r="H257" s="12">
        <v>93.99</v>
      </c>
      <c r="I257" s="1" t="s">
        <v>777</v>
      </c>
      <c r="J257" s="12">
        <v>3.33</v>
      </c>
      <c r="K257" s="12" t="s">
        <v>2849</v>
      </c>
      <c r="L257" s="12" t="s">
        <v>2850</v>
      </c>
      <c r="P257" s="1" t="s">
        <v>375</v>
      </c>
      <c r="R257" s="1" t="s">
        <v>780</v>
      </c>
      <c r="S257" s="1" t="s">
        <v>781</v>
      </c>
      <c r="W257" s="1" t="s">
        <v>414</v>
      </c>
      <c r="AG257" s="21" t="s">
        <v>782</v>
      </c>
      <c r="AH257" s="21" t="s">
        <v>783</v>
      </c>
      <c r="AM257" s="1" t="s">
        <v>356</v>
      </c>
      <c r="AN257" s="21" t="s">
        <v>784</v>
      </c>
      <c r="AO257" s="21" t="s">
        <v>785</v>
      </c>
      <c r="AR257" s="21" t="s">
        <v>786</v>
      </c>
      <c r="AT257" s="1" t="s">
        <v>787</v>
      </c>
      <c r="BA257" s="21" t="s">
        <v>788</v>
      </c>
      <c r="BC257" s="12">
        <v>93.99</v>
      </c>
      <c r="BF257" s="12" t="s">
        <v>2851</v>
      </c>
      <c r="BG257" s="12" t="s">
        <v>2852</v>
      </c>
      <c r="BH257" s="12" t="s">
        <v>2853</v>
      </c>
      <c r="BI257" s="12" t="s">
        <v>2854</v>
      </c>
      <c r="BJ257" s="12" t="s">
        <v>2855</v>
      </c>
      <c r="BK257" s="12"/>
      <c r="BL257" s="12"/>
      <c r="BM257" s="12"/>
      <c r="BS257" s="21" t="s">
        <v>789</v>
      </c>
      <c r="BZ257" s="21" t="s">
        <v>790</v>
      </c>
      <c r="CI257" s="2">
        <v>2025</v>
      </c>
      <c r="CL257" s="21" t="s">
        <v>791</v>
      </c>
      <c r="CM257" s="21" t="s">
        <v>792</v>
      </c>
      <c r="CU257" s="1" t="s">
        <v>363</v>
      </c>
      <c r="CX257" s="1" t="s">
        <v>423</v>
      </c>
      <c r="DA257" s="21" t="s">
        <v>793</v>
      </c>
      <c r="DC257" s="12" t="s">
        <v>1760</v>
      </c>
      <c r="DE257" s="13" t="s">
        <v>794</v>
      </c>
      <c r="DF257" s="13" t="s">
        <v>795</v>
      </c>
      <c r="DG257" s="13" t="s">
        <v>2856</v>
      </c>
      <c r="DH257" s="13" t="s">
        <v>1724</v>
      </c>
      <c r="DI257" s="13" t="s">
        <v>2718</v>
      </c>
      <c r="DJ257" s="13" t="s">
        <v>2829</v>
      </c>
      <c r="DK257" s="13" t="s">
        <v>2830</v>
      </c>
      <c r="DL257" s="21" t="s">
        <v>801</v>
      </c>
      <c r="DP257" s="12" t="s">
        <v>1439</v>
      </c>
      <c r="DQ257" s="21" t="s">
        <v>803</v>
      </c>
      <c r="DW257" s="1" t="s">
        <v>416</v>
      </c>
      <c r="EE257" s="12" t="s">
        <v>849</v>
      </c>
      <c r="EF257" s="1" t="s">
        <v>427</v>
      </c>
      <c r="EK257" s="12" t="s">
        <v>2831</v>
      </c>
      <c r="EL257" s="1" t="s">
        <v>295</v>
      </c>
      <c r="EM257" s="1" t="s">
        <v>301</v>
      </c>
      <c r="EN257" s="1" t="s">
        <v>295</v>
      </c>
      <c r="EO257" s="12" t="s">
        <v>2849</v>
      </c>
      <c r="EU257" s="1" t="s">
        <v>370</v>
      </c>
      <c r="EV257" s="1" t="s">
        <v>806</v>
      </c>
      <c r="EX257" s="1" t="s">
        <v>370</v>
      </c>
      <c r="EY257" s="1" t="s">
        <v>807</v>
      </c>
      <c r="FA257" s="1" t="s">
        <v>370</v>
      </c>
      <c r="FB257" s="1" t="s">
        <v>808</v>
      </c>
      <c r="FR257" s="2" t="s">
        <v>371</v>
      </c>
    </row>
    <row r="258" spans="4:174">
      <c r="D258" s="12" t="s">
        <v>2857</v>
      </c>
      <c r="E258" s="13" t="s">
        <v>2821</v>
      </c>
      <c r="F258" s="1" t="s">
        <v>349</v>
      </c>
      <c r="G258" s="12"/>
      <c r="H258" s="12">
        <v>93.99</v>
      </c>
      <c r="I258" s="1" t="s">
        <v>777</v>
      </c>
      <c r="J258" s="12">
        <v>3.33</v>
      </c>
      <c r="K258" s="12" t="s">
        <v>2858</v>
      </c>
      <c r="L258" s="12" t="s">
        <v>2859</v>
      </c>
      <c r="P258" s="1" t="s">
        <v>375</v>
      </c>
      <c r="R258" s="1" t="s">
        <v>780</v>
      </c>
      <c r="S258" s="1" t="s">
        <v>781</v>
      </c>
      <c r="W258" s="1" t="s">
        <v>430</v>
      </c>
      <c r="AG258" s="21" t="s">
        <v>782</v>
      </c>
      <c r="AH258" s="21" t="s">
        <v>783</v>
      </c>
      <c r="AM258" s="1" t="s">
        <v>356</v>
      </c>
      <c r="AN258" s="21" t="s">
        <v>784</v>
      </c>
      <c r="AO258" s="21" t="s">
        <v>785</v>
      </c>
      <c r="AR258" s="21" t="s">
        <v>786</v>
      </c>
      <c r="AT258" s="1" t="s">
        <v>787</v>
      </c>
      <c r="BA258" s="21" t="s">
        <v>788</v>
      </c>
      <c r="BC258" s="12">
        <v>93.99</v>
      </c>
      <c r="BF258" s="12" t="s">
        <v>2860</v>
      </c>
      <c r="BG258" s="12" t="s">
        <v>2861</v>
      </c>
      <c r="BH258" s="12" t="s">
        <v>2862</v>
      </c>
      <c r="BI258" s="12" t="s">
        <v>2863</v>
      </c>
      <c r="BJ258" s="12" t="s">
        <v>2864</v>
      </c>
      <c r="BK258" s="12"/>
      <c r="BL258" s="12"/>
      <c r="BM258" s="12"/>
      <c r="BS258" s="21" t="s">
        <v>789</v>
      </c>
      <c r="BZ258" s="21" t="s">
        <v>790</v>
      </c>
      <c r="CI258" s="2">
        <v>2025</v>
      </c>
      <c r="CL258" s="21" t="s">
        <v>791</v>
      </c>
      <c r="CM258" s="21" t="s">
        <v>792</v>
      </c>
      <c r="CU258" s="1" t="s">
        <v>363</v>
      </c>
      <c r="CX258" s="1" t="s">
        <v>423</v>
      </c>
      <c r="DA258" s="21" t="s">
        <v>793</v>
      </c>
      <c r="DC258" s="12" t="s">
        <v>498</v>
      </c>
      <c r="DE258" s="13" t="s">
        <v>794</v>
      </c>
      <c r="DF258" s="13" t="s">
        <v>795</v>
      </c>
      <c r="DG258" s="13" t="s">
        <v>2748</v>
      </c>
      <c r="DH258" s="13" t="s">
        <v>1724</v>
      </c>
      <c r="DI258" s="13" t="s">
        <v>2718</v>
      </c>
      <c r="DJ258" s="13" t="s">
        <v>2829</v>
      </c>
      <c r="DK258" s="13" t="s">
        <v>2830</v>
      </c>
      <c r="DL258" s="21" t="s">
        <v>801</v>
      </c>
      <c r="DP258" s="12" t="s">
        <v>1439</v>
      </c>
      <c r="DQ258" s="21" t="s">
        <v>803</v>
      </c>
      <c r="DW258" s="1" t="s">
        <v>416</v>
      </c>
      <c r="EE258" s="12" t="s">
        <v>849</v>
      </c>
      <c r="EF258" s="1" t="s">
        <v>427</v>
      </c>
      <c r="EK258" s="12" t="s">
        <v>2831</v>
      </c>
      <c r="EL258" s="1" t="s">
        <v>295</v>
      </c>
      <c r="EM258" s="1" t="s">
        <v>301</v>
      </c>
      <c r="EN258" s="1" t="s">
        <v>295</v>
      </c>
      <c r="EO258" s="12" t="s">
        <v>2858</v>
      </c>
      <c r="EU258" s="1" t="s">
        <v>370</v>
      </c>
      <c r="EV258" s="1" t="s">
        <v>806</v>
      </c>
      <c r="EX258" s="1" t="s">
        <v>370</v>
      </c>
      <c r="EY258" s="1" t="s">
        <v>807</v>
      </c>
      <c r="FA258" s="1" t="s">
        <v>370</v>
      </c>
      <c r="FB258" s="1" t="s">
        <v>808</v>
      </c>
      <c r="FR258" s="2" t="s">
        <v>371</v>
      </c>
    </row>
    <row r="259" spans="4:174">
      <c r="D259" s="12" t="s">
        <v>2865</v>
      </c>
      <c r="E259" s="13" t="s">
        <v>2821</v>
      </c>
      <c r="F259" s="1" t="s">
        <v>349</v>
      </c>
      <c r="G259" s="12"/>
      <c r="H259" s="12">
        <v>93.99</v>
      </c>
      <c r="I259" s="1" t="s">
        <v>777</v>
      </c>
      <c r="J259" s="12">
        <v>3.33</v>
      </c>
      <c r="K259" s="12" t="s">
        <v>2866</v>
      </c>
      <c r="L259" s="12" t="s">
        <v>2867</v>
      </c>
      <c r="P259" s="1" t="s">
        <v>375</v>
      </c>
      <c r="R259" s="1" t="s">
        <v>780</v>
      </c>
      <c r="S259" s="1" t="s">
        <v>781</v>
      </c>
      <c r="W259" s="1" t="s">
        <v>376</v>
      </c>
      <c r="AG259" s="21" t="s">
        <v>782</v>
      </c>
      <c r="AH259" s="21" t="s">
        <v>783</v>
      </c>
      <c r="AM259" s="1" t="s">
        <v>356</v>
      </c>
      <c r="AN259" s="21" t="s">
        <v>784</v>
      </c>
      <c r="AO259" s="21" t="s">
        <v>785</v>
      </c>
      <c r="AR259" s="21" t="s">
        <v>786</v>
      </c>
      <c r="AT259" s="1" t="s">
        <v>787</v>
      </c>
      <c r="BA259" s="21" t="s">
        <v>788</v>
      </c>
      <c r="BC259" s="12">
        <v>93.99</v>
      </c>
      <c r="BF259" s="12" t="s">
        <v>2868</v>
      </c>
      <c r="BG259" s="12" t="s">
        <v>2869</v>
      </c>
      <c r="BH259" s="12" t="s">
        <v>2870</v>
      </c>
      <c r="BI259" s="12" t="s">
        <v>2871</v>
      </c>
      <c r="BJ259" s="12" t="s">
        <v>2872</v>
      </c>
      <c r="BK259" s="12"/>
      <c r="BL259" s="12"/>
      <c r="BM259" s="12"/>
      <c r="BS259" s="21" t="s">
        <v>789</v>
      </c>
      <c r="BZ259" s="21" t="s">
        <v>790</v>
      </c>
      <c r="CI259" s="2">
        <v>2025</v>
      </c>
      <c r="CL259" s="21" t="s">
        <v>791</v>
      </c>
      <c r="CM259" s="21" t="s">
        <v>792</v>
      </c>
      <c r="CU259" s="1" t="s">
        <v>363</v>
      </c>
      <c r="CX259" s="1" t="s">
        <v>423</v>
      </c>
      <c r="DA259" s="21" t="s">
        <v>793</v>
      </c>
      <c r="DC259" s="12" t="s">
        <v>503</v>
      </c>
      <c r="DE259" s="13" t="s">
        <v>794</v>
      </c>
      <c r="DF259" s="13" t="s">
        <v>795</v>
      </c>
      <c r="DG259" s="13" t="s">
        <v>2757</v>
      </c>
      <c r="DH259" s="13" t="s">
        <v>1724</v>
      </c>
      <c r="DI259" s="13" t="s">
        <v>2718</v>
      </c>
      <c r="DJ259" s="13" t="s">
        <v>2829</v>
      </c>
      <c r="DK259" s="13" t="s">
        <v>2830</v>
      </c>
      <c r="DL259" s="21" t="s">
        <v>801</v>
      </c>
      <c r="DP259" s="12" t="s">
        <v>1439</v>
      </c>
      <c r="DQ259" s="21" t="s">
        <v>803</v>
      </c>
      <c r="DW259" s="1" t="s">
        <v>416</v>
      </c>
      <c r="EE259" s="12" t="s">
        <v>849</v>
      </c>
      <c r="EF259" s="1" t="s">
        <v>427</v>
      </c>
      <c r="EK259" s="12" t="s">
        <v>2831</v>
      </c>
      <c r="EL259" s="1" t="s">
        <v>295</v>
      </c>
      <c r="EM259" s="1" t="s">
        <v>301</v>
      </c>
      <c r="EN259" s="1" t="s">
        <v>295</v>
      </c>
      <c r="EO259" s="12" t="s">
        <v>2866</v>
      </c>
      <c r="EU259" s="1" t="s">
        <v>370</v>
      </c>
      <c r="EV259" s="1" t="s">
        <v>806</v>
      </c>
      <c r="EX259" s="1" t="s">
        <v>370</v>
      </c>
      <c r="EY259" s="1" t="s">
        <v>807</v>
      </c>
      <c r="FA259" s="1" t="s">
        <v>370</v>
      </c>
      <c r="FB259" s="1" t="s">
        <v>808</v>
      </c>
      <c r="FR259" s="2" t="s">
        <v>371</v>
      </c>
    </row>
    <row r="260" spans="4:174">
      <c r="D260" s="12" t="s">
        <v>2873</v>
      </c>
      <c r="E260" s="13" t="s">
        <v>2821</v>
      </c>
      <c r="F260" s="1" t="s">
        <v>349</v>
      </c>
      <c r="G260" s="12"/>
      <c r="H260" s="12">
        <v>93.99</v>
      </c>
      <c r="I260" s="1" t="s">
        <v>777</v>
      </c>
      <c r="J260" s="12">
        <v>3.33</v>
      </c>
      <c r="K260" s="12" t="s">
        <v>2874</v>
      </c>
      <c r="L260" s="12" t="s">
        <v>2875</v>
      </c>
      <c r="P260" s="1" t="s">
        <v>375</v>
      </c>
      <c r="R260" s="1" t="s">
        <v>780</v>
      </c>
      <c r="S260" s="1" t="s">
        <v>781</v>
      </c>
      <c r="W260" s="1" t="s">
        <v>396</v>
      </c>
      <c r="AG260" s="21" t="s">
        <v>782</v>
      </c>
      <c r="AH260" s="21" t="s">
        <v>783</v>
      </c>
      <c r="AM260" s="1" t="s">
        <v>356</v>
      </c>
      <c r="AN260" s="21" t="s">
        <v>784</v>
      </c>
      <c r="AO260" s="21" t="s">
        <v>785</v>
      </c>
      <c r="AR260" s="21" t="s">
        <v>786</v>
      </c>
      <c r="AT260" s="1" t="s">
        <v>787</v>
      </c>
      <c r="BA260" s="21" t="s">
        <v>788</v>
      </c>
      <c r="BC260" s="12">
        <v>93.99</v>
      </c>
      <c r="BF260" s="12" t="s">
        <v>2876</v>
      </c>
      <c r="BG260" s="12" t="s">
        <v>2877</v>
      </c>
      <c r="BH260" s="12" t="s">
        <v>2878</v>
      </c>
      <c r="BI260" s="12" t="s">
        <v>2879</v>
      </c>
      <c r="BJ260" s="12" t="s">
        <v>2880</v>
      </c>
      <c r="BK260" s="12"/>
      <c r="BL260" s="12"/>
      <c r="BM260" s="12"/>
      <c r="BS260" s="21" t="s">
        <v>789</v>
      </c>
      <c r="BZ260" s="21" t="s">
        <v>790</v>
      </c>
      <c r="CI260" s="2">
        <v>2025</v>
      </c>
      <c r="CL260" s="21" t="s">
        <v>791</v>
      </c>
      <c r="CM260" s="21" t="s">
        <v>792</v>
      </c>
      <c r="CU260" s="1" t="s">
        <v>363</v>
      </c>
      <c r="CX260" s="1" t="s">
        <v>423</v>
      </c>
      <c r="DA260" s="21" t="s">
        <v>793</v>
      </c>
      <c r="DC260" s="12" t="s">
        <v>514</v>
      </c>
      <c r="DE260" s="13" t="s">
        <v>794</v>
      </c>
      <c r="DF260" s="13" t="s">
        <v>795</v>
      </c>
      <c r="DG260" s="13" t="s">
        <v>2881</v>
      </c>
      <c r="DH260" s="13" t="s">
        <v>1724</v>
      </c>
      <c r="DI260" s="13" t="s">
        <v>2718</v>
      </c>
      <c r="DJ260" s="13" t="s">
        <v>2829</v>
      </c>
      <c r="DK260" s="13" t="s">
        <v>2830</v>
      </c>
      <c r="DL260" s="21" t="s">
        <v>801</v>
      </c>
      <c r="DP260" s="12" t="s">
        <v>1439</v>
      </c>
      <c r="DQ260" s="21" t="s">
        <v>803</v>
      </c>
      <c r="DW260" s="1" t="s">
        <v>416</v>
      </c>
      <c r="EE260" s="12" t="s">
        <v>849</v>
      </c>
      <c r="EF260" s="1" t="s">
        <v>427</v>
      </c>
      <c r="EK260" s="12" t="s">
        <v>2831</v>
      </c>
      <c r="EL260" s="1" t="s">
        <v>295</v>
      </c>
      <c r="EM260" s="1" t="s">
        <v>301</v>
      </c>
      <c r="EN260" s="1" t="s">
        <v>295</v>
      </c>
      <c r="EO260" s="12" t="s">
        <v>2874</v>
      </c>
      <c r="EU260" s="1" t="s">
        <v>370</v>
      </c>
      <c r="EV260" s="1" t="s">
        <v>806</v>
      </c>
      <c r="EX260" s="1" t="s">
        <v>370</v>
      </c>
      <c r="EY260" s="1" t="s">
        <v>807</v>
      </c>
      <c r="FA260" s="1" t="s">
        <v>370</v>
      </c>
      <c r="FB260" s="1" t="s">
        <v>808</v>
      </c>
      <c r="FR260" s="2" t="s">
        <v>371</v>
      </c>
    </row>
    <row r="261" spans="4:174">
      <c r="D261" s="12" t="s">
        <v>2882</v>
      </c>
      <c r="E261" s="13" t="s">
        <v>2883</v>
      </c>
      <c r="F261" s="1" t="s">
        <v>349</v>
      </c>
      <c r="G261" s="12"/>
      <c r="H261" s="12">
        <v>107.99</v>
      </c>
      <c r="I261" s="1" t="s">
        <v>777</v>
      </c>
      <c r="J261" s="12">
        <v>3.97</v>
      </c>
      <c r="K261" s="12" t="s">
        <v>2884</v>
      </c>
      <c r="L261" s="12" t="s">
        <v>2885</v>
      </c>
      <c r="P261" s="1" t="s">
        <v>375</v>
      </c>
      <c r="R261" s="1" t="s">
        <v>780</v>
      </c>
      <c r="S261" s="1" t="s">
        <v>781</v>
      </c>
      <c r="W261" s="1" t="s">
        <v>414</v>
      </c>
      <c r="AG261" s="21" t="s">
        <v>782</v>
      </c>
      <c r="AH261" s="21" t="s">
        <v>783</v>
      </c>
      <c r="AM261" s="1" t="s">
        <v>356</v>
      </c>
      <c r="AN261" s="21" t="s">
        <v>784</v>
      </c>
      <c r="AO261" s="21" t="s">
        <v>785</v>
      </c>
      <c r="AR261" s="21" t="s">
        <v>786</v>
      </c>
      <c r="AT261" s="1" t="s">
        <v>787</v>
      </c>
      <c r="BA261" s="21" t="s">
        <v>788</v>
      </c>
      <c r="BC261" s="12">
        <v>107.99</v>
      </c>
      <c r="BF261" s="12" t="s">
        <v>2886</v>
      </c>
      <c r="BG261" s="12" t="s">
        <v>2887</v>
      </c>
      <c r="BH261" s="12" t="s">
        <v>2888</v>
      </c>
      <c r="BI261" s="12" t="s">
        <v>2889</v>
      </c>
      <c r="BJ261" s="12" t="s">
        <v>2890</v>
      </c>
      <c r="BK261" s="12"/>
      <c r="BL261" s="12"/>
      <c r="BM261" s="12"/>
      <c r="BS261" s="21" t="s">
        <v>789</v>
      </c>
      <c r="BZ261" s="21" t="s">
        <v>790</v>
      </c>
      <c r="CI261" s="2">
        <v>2025</v>
      </c>
      <c r="CL261" s="21" t="s">
        <v>791</v>
      </c>
      <c r="CM261" s="21" t="s">
        <v>792</v>
      </c>
      <c r="CU261" s="1" t="s">
        <v>363</v>
      </c>
      <c r="CX261" s="1" t="s">
        <v>423</v>
      </c>
      <c r="DA261" s="21" t="s">
        <v>793</v>
      </c>
      <c r="DC261" s="12" t="s">
        <v>408</v>
      </c>
      <c r="DE261" s="13" t="s">
        <v>794</v>
      </c>
      <c r="DF261" s="13" t="s">
        <v>795</v>
      </c>
      <c r="DG261" s="13" t="s">
        <v>1724</v>
      </c>
      <c r="DH261" s="13" t="s">
        <v>2776</v>
      </c>
      <c r="DI261" s="13" t="s">
        <v>2777</v>
      </c>
      <c r="DJ261" s="13" t="s">
        <v>2891</v>
      </c>
      <c r="DK261" s="13" t="s">
        <v>2892</v>
      </c>
      <c r="DL261" s="21" t="s">
        <v>801</v>
      </c>
      <c r="DP261" s="12" t="s">
        <v>1439</v>
      </c>
      <c r="DQ261" s="21" t="s">
        <v>803</v>
      </c>
      <c r="DW261" s="1" t="s">
        <v>416</v>
      </c>
      <c r="EE261" s="12" t="s">
        <v>849</v>
      </c>
      <c r="EF261" s="1" t="s">
        <v>427</v>
      </c>
      <c r="EK261" s="12" t="s">
        <v>2893</v>
      </c>
      <c r="EL261" s="1" t="s">
        <v>295</v>
      </c>
      <c r="EM261" s="1" t="s">
        <v>301</v>
      </c>
      <c r="EN261" s="1" t="s">
        <v>295</v>
      </c>
      <c r="EO261" s="12" t="s">
        <v>2884</v>
      </c>
      <c r="EU261" s="1" t="s">
        <v>370</v>
      </c>
      <c r="EV261" s="1" t="s">
        <v>806</v>
      </c>
      <c r="EX261" s="1" t="s">
        <v>370</v>
      </c>
      <c r="EY261" s="1" t="s">
        <v>807</v>
      </c>
      <c r="FA261" s="1" t="s">
        <v>370</v>
      </c>
      <c r="FB261" s="1" t="s">
        <v>808</v>
      </c>
      <c r="FR261" s="2" t="s">
        <v>371</v>
      </c>
    </row>
    <row r="262" spans="4:174">
      <c r="D262" s="12" t="s">
        <v>2894</v>
      </c>
      <c r="E262" s="13" t="s">
        <v>2883</v>
      </c>
      <c r="F262" s="1" t="s">
        <v>349</v>
      </c>
      <c r="G262" s="12"/>
      <c r="H262" s="12">
        <v>107.99</v>
      </c>
      <c r="I262" s="1" t="s">
        <v>777</v>
      </c>
      <c r="J262" s="12">
        <v>3.97</v>
      </c>
      <c r="K262" s="12" t="s">
        <v>2895</v>
      </c>
      <c r="L262" s="12" t="s">
        <v>2896</v>
      </c>
      <c r="P262" s="1" t="s">
        <v>375</v>
      </c>
      <c r="R262" s="1" t="s">
        <v>780</v>
      </c>
      <c r="S262" s="1" t="s">
        <v>781</v>
      </c>
      <c r="W262" s="1" t="s">
        <v>430</v>
      </c>
      <c r="AG262" s="21" t="s">
        <v>782</v>
      </c>
      <c r="AH262" s="21" t="s">
        <v>783</v>
      </c>
      <c r="AM262" s="1" t="s">
        <v>356</v>
      </c>
      <c r="AN262" s="21" t="s">
        <v>784</v>
      </c>
      <c r="AO262" s="21" t="s">
        <v>785</v>
      </c>
      <c r="AR262" s="21" t="s">
        <v>786</v>
      </c>
      <c r="AT262" s="1" t="s">
        <v>787</v>
      </c>
      <c r="BA262" s="21" t="s">
        <v>788</v>
      </c>
      <c r="BC262" s="12">
        <v>107.99</v>
      </c>
      <c r="BF262" s="12" t="s">
        <v>2897</v>
      </c>
      <c r="BG262" s="12" t="s">
        <v>2898</v>
      </c>
      <c r="BH262" s="12" t="s">
        <v>2899</v>
      </c>
      <c r="BI262" s="12" t="s">
        <v>2900</v>
      </c>
      <c r="BJ262" s="12" t="s">
        <v>2901</v>
      </c>
      <c r="BK262" s="12"/>
      <c r="BL262" s="12"/>
      <c r="BM262" s="12"/>
      <c r="BS262" s="21" t="s">
        <v>789</v>
      </c>
      <c r="BZ262" s="21" t="s">
        <v>790</v>
      </c>
      <c r="CI262" s="2">
        <v>2025</v>
      </c>
      <c r="CL262" s="21" t="s">
        <v>791</v>
      </c>
      <c r="CM262" s="21" t="s">
        <v>792</v>
      </c>
      <c r="CU262" s="1" t="s">
        <v>363</v>
      </c>
      <c r="CX262" s="1" t="s">
        <v>423</v>
      </c>
      <c r="DA262" s="21" t="s">
        <v>793</v>
      </c>
      <c r="DC262" s="12" t="s">
        <v>476</v>
      </c>
      <c r="DE262" s="13" t="s">
        <v>794</v>
      </c>
      <c r="DF262" s="13" t="s">
        <v>795</v>
      </c>
      <c r="DG262" s="13" t="s">
        <v>1724</v>
      </c>
      <c r="DH262" s="13" t="s">
        <v>2776</v>
      </c>
      <c r="DI262" s="13" t="s">
        <v>2777</v>
      </c>
      <c r="DJ262" s="13" t="s">
        <v>2891</v>
      </c>
      <c r="DK262" s="13" t="s">
        <v>2892</v>
      </c>
      <c r="DL262" s="21" t="s">
        <v>801</v>
      </c>
      <c r="DP262" s="12" t="s">
        <v>1439</v>
      </c>
      <c r="DQ262" s="21" t="s">
        <v>803</v>
      </c>
      <c r="DW262" s="1" t="s">
        <v>416</v>
      </c>
      <c r="EE262" s="12" t="s">
        <v>849</v>
      </c>
      <c r="EF262" s="1" t="s">
        <v>427</v>
      </c>
      <c r="EK262" s="12" t="s">
        <v>2893</v>
      </c>
      <c r="EL262" s="1" t="s">
        <v>295</v>
      </c>
      <c r="EM262" s="1" t="s">
        <v>301</v>
      </c>
      <c r="EN262" s="1" t="s">
        <v>295</v>
      </c>
      <c r="EO262" s="12" t="s">
        <v>2895</v>
      </c>
      <c r="EU262" s="1" t="s">
        <v>370</v>
      </c>
      <c r="EV262" s="1" t="s">
        <v>806</v>
      </c>
      <c r="EX262" s="1" t="s">
        <v>370</v>
      </c>
      <c r="EY262" s="1" t="s">
        <v>807</v>
      </c>
      <c r="FA262" s="1" t="s">
        <v>370</v>
      </c>
      <c r="FB262" s="1" t="s">
        <v>808</v>
      </c>
      <c r="FR262" s="2" t="s">
        <v>371</v>
      </c>
    </row>
    <row r="263" spans="4:174">
      <c r="D263" s="12" t="s">
        <v>2902</v>
      </c>
      <c r="E263" s="13" t="s">
        <v>2883</v>
      </c>
      <c r="F263" s="1" t="s">
        <v>349</v>
      </c>
      <c r="G263" s="12"/>
      <c r="H263" s="12">
        <v>107.99</v>
      </c>
      <c r="I263" s="1" t="s">
        <v>777</v>
      </c>
      <c r="J263" s="12">
        <v>3.97</v>
      </c>
      <c r="K263" s="12" t="s">
        <v>2903</v>
      </c>
      <c r="L263" s="12" t="s">
        <v>2904</v>
      </c>
      <c r="P263" s="1" t="s">
        <v>375</v>
      </c>
      <c r="R263" s="1" t="s">
        <v>780</v>
      </c>
      <c r="S263" s="1" t="s">
        <v>781</v>
      </c>
      <c r="W263" s="1" t="s">
        <v>376</v>
      </c>
      <c r="AG263" s="21" t="s">
        <v>782</v>
      </c>
      <c r="AH263" s="21" t="s">
        <v>783</v>
      </c>
      <c r="AM263" s="1" t="s">
        <v>356</v>
      </c>
      <c r="AN263" s="21" t="s">
        <v>784</v>
      </c>
      <c r="AO263" s="21" t="s">
        <v>785</v>
      </c>
      <c r="AR263" s="21" t="s">
        <v>786</v>
      </c>
      <c r="AT263" s="1" t="s">
        <v>787</v>
      </c>
      <c r="BA263" s="21" t="s">
        <v>788</v>
      </c>
      <c r="BC263" s="12">
        <v>107.99</v>
      </c>
      <c r="BF263" s="12" t="s">
        <v>2905</v>
      </c>
      <c r="BG263" s="12" t="s">
        <v>2906</v>
      </c>
      <c r="BH263" s="12" t="s">
        <v>2907</v>
      </c>
      <c r="BI263" s="12" t="s">
        <v>2908</v>
      </c>
      <c r="BJ263" s="12" t="s">
        <v>2909</v>
      </c>
      <c r="BK263" s="12"/>
      <c r="BL263" s="12"/>
      <c r="BM263" s="12"/>
      <c r="BS263" s="21" t="s">
        <v>789</v>
      </c>
      <c r="BZ263" s="21" t="s">
        <v>790</v>
      </c>
      <c r="CI263" s="2">
        <v>2025</v>
      </c>
      <c r="CL263" s="21" t="s">
        <v>791</v>
      </c>
      <c r="CM263" s="21" t="s">
        <v>792</v>
      </c>
      <c r="CU263" s="1" t="s">
        <v>363</v>
      </c>
      <c r="CX263" s="1" t="s">
        <v>423</v>
      </c>
      <c r="DA263" s="21" t="s">
        <v>793</v>
      </c>
      <c r="DC263" s="12" t="s">
        <v>468</v>
      </c>
      <c r="DE263" s="13" t="s">
        <v>794</v>
      </c>
      <c r="DF263" s="13" t="s">
        <v>795</v>
      </c>
      <c r="DG263" s="13" t="s">
        <v>1724</v>
      </c>
      <c r="DH263" s="13" t="s">
        <v>2776</v>
      </c>
      <c r="DI263" s="13" t="s">
        <v>2777</v>
      </c>
      <c r="DJ263" s="13" t="s">
        <v>2891</v>
      </c>
      <c r="DK263" s="13" t="s">
        <v>2892</v>
      </c>
      <c r="DL263" s="21" t="s">
        <v>801</v>
      </c>
      <c r="DP263" s="12" t="s">
        <v>1439</v>
      </c>
      <c r="DQ263" s="21" t="s">
        <v>803</v>
      </c>
      <c r="DW263" s="1" t="s">
        <v>416</v>
      </c>
      <c r="EE263" s="12" t="s">
        <v>849</v>
      </c>
      <c r="EF263" s="1" t="s">
        <v>427</v>
      </c>
      <c r="EK263" s="12" t="s">
        <v>2893</v>
      </c>
      <c r="EL263" s="1" t="s">
        <v>295</v>
      </c>
      <c r="EM263" s="1" t="s">
        <v>301</v>
      </c>
      <c r="EN263" s="1" t="s">
        <v>295</v>
      </c>
      <c r="EO263" s="12" t="s">
        <v>2903</v>
      </c>
      <c r="EU263" s="1" t="s">
        <v>370</v>
      </c>
      <c r="EV263" s="1" t="s">
        <v>806</v>
      </c>
      <c r="EX263" s="1" t="s">
        <v>370</v>
      </c>
      <c r="EY263" s="1" t="s">
        <v>807</v>
      </c>
      <c r="FA263" s="1" t="s">
        <v>370</v>
      </c>
      <c r="FB263" s="1" t="s">
        <v>808</v>
      </c>
      <c r="FR263" s="2" t="s">
        <v>371</v>
      </c>
    </row>
    <row r="264" spans="4:174">
      <c r="D264" s="12" t="s">
        <v>2910</v>
      </c>
      <c r="E264" s="13" t="s">
        <v>2883</v>
      </c>
      <c r="F264" s="1" t="s">
        <v>349</v>
      </c>
      <c r="G264" s="12"/>
      <c r="H264" s="12">
        <v>107.99</v>
      </c>
      <c r="I264" s="1" t="s">
        <v>777</v>
      </c>
      <c r="J264" s="12">
        <v>3.97</v>
      </c>
      <c r="K264" s="12" t="s">
        <v>2911</v>
      </c>
      <c r="L264" s="12" t="s">
        <v>2912</v>
      </c>
      <c r="P264" s="1" t="s">
        <v>375</v>
      </c>
      <c r="R264" s="1" t="s">
        <v>780</v>
      </c>
      <c r="S264" s="1" t="s">
        <v>781</v>
      </c>
      <c r="W264" s="1" t="s">
        <v>396</v>
      </c>
      <c r="AG264" s="21" t="s">
        <v>782</v>
      </c>
      <c r="AH264" s="21" t="s">
        <v>783</v>
      </c>
      <c r="AM264" s="1" t="s">
        <v>356</v>
      </c>
      <c r="AN264" s="21" t="s">
        <v>784</v>
      </c>
      <c r="AO264" s="21" t="s">
        <v>785</v>
      </c>
      <c r="AR264" s="21" t="s">
        <v>786</v>
      </c>
      <c r="AT264" s="1" t="s">
        <v>787</v>
      </c>
      <c r="BA264" s="21" t="s">
        <v>788</v>
      </c>
      <c r="BC264" s="12">
        <v>107.99</v>
      </c>
      <c r="BF264" s="12" t="s">
        <v>2913</v>
      </c>
      <c r="BG264" s="12" t="s">
        <v>2914</v>
      </c>
      <c r="BH264" s="12" t="s">
        <v>2915</v>
      </c>
      <c r="BI264" s="12" t="s">
        <v>2916</v>
      </c>
      <c r="BJ264" s="12" t="s">
        <v>2917</v>
      </c>
      <c r="BK264" s="12"/>
      <c r="BL264" s="12"/>
      <c r="BM264" s="12"/>
      <c r="BS264" s="21" t="s">
        <v>789</v>
      </c>
      <c r="BZ264" s="21" t="s">
        <v>790</v>
      </c>
      <c r="CI264" s="2">
        <v>2025</v>
      </c>
      <c r="CL264" s="21" t="s">
        <v>791</v>
      </c>
      <c r="CM264" s="21" t="s">
        <v>792</v>
      </c>
      <c r="CU264" s="1" t="s">
        <v>363</v>
      </c>
      <c r="CX264" s="1" t="s">
        <v>423</v>
      </c>
      <c r="DA264" s="21" t="s">
        <v>793</v>
      </c>
      <c r="DC264" s="12" t="s">
        <v>1760</v>
      </c>
      <c r="DE264" s="13" t="s">
        <v>794</v>
      </c>
      <c r="DF264" s="13" t="s">
        <v>795</v>
      </c>
      <c r="DG264" s="13" t="s">
        <v>1724</v>
      </c>
      <c r="DH264" s="13" t="s">
        <v>2776</v>
      </c>
      <c r="DI264" s="13" t="s">
        <v>2777</v>
      </c>
      <c r="DJ264" s="13" t="s">
        <v>2891</v>
      </c>
      <c r="DK264" s="13" t="s">
        <v>2892</v>
      </c>
      <c r="DL264" s="21" t="s">
        <v>801</v>
      </c>
      <c r="DP264" s="12" t="s">
        <v>1439</v>
      </c>
      <c r="DQ264" s="21" t="s">
        <v>803</v>
      </c>
      <c r="DW264" s="1" t="s">
        <v>416</v>
      </c>
      <c r="EE264" s="12" t="s">
        <v>849</v>
      </c>
      <c r="EF264" s="1" t="s">
        <v>427</v>
      </c>
      <c r="EK264" s="12" t="s">
        <v>2893</v>
      </c>
      <c r="EL264" s="1" t="s">
        <v>295</v>
      </c>
      <c r="EM264" s="1" t="s">
        <v>301</v>
      </c>
      <c r="EN264" s="1" t="s">
        <v>295</v>
      </c>
      <c r="EO264" s="12" t="s">
        <v>2911</v>
      </c>
      <c r="EU264" s="1" t="s">
        <v>370</v>
      </c>
      <c r="EV264" s="1" t="s">
        <v>806</v>
      </c>
      <c r="EX264" s="1" t="s">
        <v>370</v>
      </c>
      <c r="EY264" s="1" t="s">
        <v>807</v>
      </c>
      <c r="FA264" s="1" t="s">
        <v>370</v>
      </c>
      <c r="FB264" s="1" t="s">
        <v>808</v>
      </c>
      <c r="FR264" s="2" t="s">
        <v>371</v>
      </c>
    </row>
    <row r="265" spans="4:174">
      <c r="D265" s="12" t="s">
        <v>2918</v>
      </c>
      <c r="E265" s="13" t="s">
        <v>2883</v>
      </c>
      <c r="F265" s="1" t="s">
        <v>349</v>
      </c>
      <c r="G265" s="12"/>
      <c r="H265" s="12">
        <v>107.99</v>
      </c>
      <c r="I265" s="1" t="s">
        <v>777</v>
      </c>
      <c r="J265" s="12">
        <v>3.97</v>
      </c>
      <c r="K265" s="12" t="s">
        <v>2919</v>
      </c>
      <c r="L265" s="12" t="s">
        <v>2920</v>
      </c>
      <c r="P265" s="1" t="s">
        <v>375</v>
      </c>
      <c r="R265" s="1" t="s">
        <v>780</v>
      </c>
      <c r="S265" s="1" t="s">
        <v>781</v>
      </c>
      <c r="W265" s="1" t="s">
        <v>414</v>
      </c>
      <c r="AG265" s="21" t="s">
        <v>782</v>
      </c>
      <c r="AH265" s="21" t="s">
        <v>783</v>
      </c>
      <c r="AM265" s="1" t="s">
        <v>356</v>
      </c>
      <c r="AN265" s="21" t="s">
        <v>784</v>
      </c>
      <c r="AO265" s="21" t="s">
        <v>785</v>
      </c>
      <c r="AR265" s="21" t="s">
        <v>786</v>
      </c>
      <c r="AT265" s="1" t="s">
        <v>787</v>
      </c>
      <c r="BA265" s="21" t="s">
        <v>788</v>
      </c>
      <c r="BC265" s="12">
        <v>107.99</v>
      </c>
      <c r="BF265" s="12" t="s">
        <v>2921</v>
      </c>
      <c r="BG265" s="12" t="s">
        <v>2922</v>
      </c>
      <c r="BH265" s="12" t="s">
        <v>2923</v>
      </c>
      <c r="BI265" s="12" t="s">
        <v>2924</v>
      </c>
      <c r="BJ265" s="12" t="s">
        <v>2925</v>
      </c>
      <c r="BK265" s="12"/>
      <c r="BL265" s="12"/>
      <c r="BM265" s="12"/>
      <c r="BS265" s="21" t="s">
        <v>789</v>
      </c>
      <c r="BZ265" s="21" t="s">
        <v>790</v>
      </c>
      <c r="CI265" s="2">
        <v>2025</v>
      </c>
      <c r="CL265" s="21" t="s">
        <v>791</v>
      </c>
      <c r="CM265" s="21" t="s">
        <v>792</v>
      </c>
      <c r="CU265" s="1" t="s">
        <v>363</v>
      </c>
      <c r="CX265" s="1" t="s">
        <v>423</v>
      </c>
      <c r="DA265" s="21" t="s">
        <v>793</v>
      </c>
      <c r="DC265" s="12" t="s">
        <v>498</v>
      </c>
      <c r="DE265" s="13" t="s">
        <v>794</v>
      </c>
      <c r="DF265" s="13" t="s">
        <v>795</v>
      </c>
      <c r="DG265" s="13" t="s">
        <v>1724</v>
      </c>
      <c r="DH265" s="13" t="s">
        <v>2776</v>
      </c>
      <c r="DI265" s="13" t="s">
        <v>2777</v>
      </c>
      <c r="DJ265" s="13" t="s">
        <v>2891</v>
      </c>
      <c r="DK265" s="13" t="s">
        <v>2892</v>
      </c>
      <c r="DL265" s="21" t="s">
        <v>801</v>
      </c>
      <c r="DP265" s="12" t="s">
        <v>1439</v>
      </c>
      <c r="DQ265" s="21" t="s">
        <v>803</v>
      </c>
      <c r="DW265" s="1" t="s">
        <v>416</v>
      </c>
      <c r="EE265" s="12" t="s">
        <v>849</v>
      </c>
      <c r="EF265" s="1" t="s">
        <v>427</v>
      </c>
      <c r="EK265" s="12" t="s">
        <v>2893</v>
      </c>
      <c r="EL265" s="1" t="s">
        <v>295</v>
      </c>
      <c r="EM265" s="1" t="s">
        <v>301</v>
      </c>
      <c r="EN265" s="1" t="s">
        <v>295</v>
      </c>
      <c r="EO265" s="12" t="s">
        <v>2919</v>
      </c>
      <c r="EU265" s="1" t="s">
        <v>370</v>
      </c>
      <c r="EV265" s="1" t="s">
        <v>806</v>
      </c>
      <c r="EX265" s="1" t="s">
        <v>370</v>
      </c>
      <c r="EY265" s="1" t="s">
        <v>807</v>
      </c>
      <c r="FA265" s="1" t="s">
        <v>370</v>
      </c>
      <c r="FB265" s="1" t="s">
        <v>808</v>
      </c>
      <c r="FR265" s="2" t="s">
        <v>371</v>
      </c>
    </row>
    <row r="266" spans="4:174">
      <c r="D266" s="12" t="s">
        <v>2926</v>
      </c>
      <c r="E266" s="13" t="s">
        <v>2883</v>
      </c>
      <c r="F266" s="1" t="s">
        <v>349</v>
      </c>
      <c r="G266" s="12"/>
      <c r="H266" s="12">
        <v>107.99</v>
      </c>
      <c r="I266" s="1" t="s">
        <v>777</v>
      </c>
      <c r="J266" s="12">
        <v>3.97</v>
      </c>
      <c r="K266" s="12" t="s">
        <v>2927</v>
      </c>
      <c r="L266" s="12" t="s">
        <v>2928</v>
      </c>
      <c r="P266" s="1" t="s">
        <v>375</v>
      </c>
      <c r="R266" s="1" t="s">
        <v>780</v>
      </c>
      <c r="S266" s="1" t="s">
        <v>781</v>
      </c>
      <c r="W266" s="1" t="s">
        <v>430</v>
      </c>
      <c r="AG266" s="21" t="s">
        <v>782</v>
      </c>
      <c r="AH266" s="21" t="s">
        <v>783</v>
      </c>
      <c r="AM266" s="1" t="s">
        <v>356</v>
      </c>
      <c r="AN266" s="21" t="s">
        <v>784</v>
      </c>
      <c r="AO266" s="21" t="s">
        <v>785</v>
      </c>
      <c r="AR266" s="21" t="s">
        <v>786</v>
      </c>
      <c r="AT266" s="1" t="s">
        <v>787</v>
      </c>
      <c r="BA266" s="21" t="s">
        <v>788</v>
      </c>
      <c r="BC266" s="12">
        <v>107.99</v>
      </c>
      <c r="BF266" s="12" t="s">
        <v>2929</v>
      </c>
      <c r="BG266" s="12" t="s">
        <v>2930</v>
      </c>
      <c r="BH266" s="12" t="s">
        <v>2931</v>
      </c>
      <c r="BI266" s="12" t="s">
        <v>2932</v>
      </c>
      <c r="BJ266" s="12" t="s">
        <v>2933</v>
      </c>
      <c r="BK266" s="12"/>
      <c r="BL266" s="12"/>
      <c r="BM266" s="12"/>
      <c r="BS266" s="21" t="s">
        <v>789</v>
      </c>
      <c r="BZ266" s="21" t="s">
        <v>790</v>
      </c>
      <c r="CI266" s="2">
        <v>2025</v>
      </c>
      <c r="CL266" s="21" t="s">
        <v>791</v>
      </c>
      <c r="CM266" s="21" t="s">
        <v>792</v>
      </c>
      <c r="CU266" s="1" t="s">
        <v>363</v>
      </c>
      <c r="CX266" s="1" t="s">
        <v>423</v>
      </c>
      <c r="DA266" s="21" t="s">
        <v>793</v>
      </c>
      <c r="DC266" s="12" t="s">
        <v>503</v>
      </c>
      <c r="DE266" s="13" t="s">
        <v>794</v>
      </c>
      <c r="DF266" s="13" t="s">
        <v>795</v>
      </c>
      <c r="DG266" s="13" t="s">
        <v>1724</v>
      </c>
      <c r="DH266" s="13" t="s">
        <v>2776</v>
      </c>
      <c r="DI266" s="13" t="s">
        <v>2777</v>
      </c>
      <c r="DJ266" s="13" t="s">
        <v>2891</v>
      </c>
      <c r="DK266" s="13" t="s">
        <v>2892</v>
      </c>
      <c r="DL266" s="21" t="s">
        <v>801</v>
      </c>
      <c r="DP266" s="12" t="s">
        <v>1439</v>
      </c>
      <c r="DQ266" s="21" t="s">
        <v>803</v>
      </c>
      <c r="DW266" s="1" t="s">
        <v>416</v>
      </c>
      <c r="EE266" s="12" t="s">
        <v>849</v>
      </c>
      <c r="EF266" s="1" t="s">
        <v>427</v>
      </c>
      <c r="EK266" s="12" t="s">
        <v>2893</v>
      </c>
      <c r="EL266" s="1" t="s">
        <v>295</v>
      </c>
      <c r="EM266" s="1" t="s">
        <v>301</v>
      </c>
      <c r="EN266" s="1" t="s">
        <v>295</v>
      </c>
      <c r="EO266" s="12" t="s">
        <v>2927</v>
      </c>
      <c r="EU266" s="1" t="s">
        <v>370</v>
      </c>
      <c r="EV266" s="1" t="s">
        <v>806</v>
      </c>
      <c r="EX266" s="1" t="s">
        <v>370</v>
      </c>
      <c r="EY266" s="1" t="s">
        <v>807</v>
      </c>
      <c r="FA266" s="1" t="s">
        <v>370</v>
      </c>
      <c r="FB266" s="1" t="s">
        <v>808</v>
      </c>
      <c r="FR266" s="2" t="s">
        <v>371</v>
      </c>
    </row>
    <row r="267" spans="4:174">
      <c r="D267" s="12" t="s">
        <v>2934</v>
      </c>
      <c r="E267" s="13" t="s">
        <v>2883</v>
      </c>
      <c r="F267" s="1" t="s">
        <v>349</v>
      </c>
      <c r="G267" s="12"/>
      <c r="H267" s="12">
        <v>107.99</v>
      </c>
      <c r="I267" s="1" t="s">
        <v>777</v>
      </c>
      <c r="J267" s="12">
        <v>3.97</v>
      </c>
      <c r="K267" s="12" t="s">
        <v>2935</v>
      </c>
      <c r="L267" s="12" t="s">
        <v>2936</v>
      </c>
      <c r="P267" s="1" t="s">
        <v>375</v>
      </c>
      <c r="R267" s="1" t="s">
        <v>780</v>
      </c>
      <c r="S267" s="1" t="s">
        <v>781</v>
      </c>
      <c r="W267" s="1" t="s">
        <v>376</v>
      </c>
      <c r="AG267" s="21" t="s">
        <v>782</v>
      </c>
      <c r="AH267" s="21" t="s">
        <v>783</v>
      </c>
      <c r="AM267" s="1" t="s">
        <v>356</v>
      </c>
      <c r="AN267" s="21" t="s">
        <v>784</v>
      </c>
      <c r="AO267" s="21" t="s">
        <v>785</v>
      </c>
      <c r="AR267" s="21" t="s">
        <v>786</v>
      </c>
      <c r="AT267" s="1" t="s">
        <v>787</v>
      </c>
      <c r="BA267" s="21" t="s">
        <v>788</v>
      </c>
      <c r="BC267" s="12">
        <v>107.99</v>
      </c>
      <c r="BF267" s="12" t="s">
        <v>2937</v>
      </c>
      <c r="BG267" s="12" t="s">
        <v>2938</v>
      </c>
      <c r="BH267" s="12" t="s">
        <v>2939</v>
      </c>
      <c r="BI267" s="12" t="s">
        <v>2940</v>
      </c>
      <c r="BJ267" s="12" t="s">
        <v>2941</v>
      </c>
      <c r="BK267" s="12"/>
      <c r="BL267" s="12"/>
      <c r="BM267" s="12"/>
      <c r="BS267" s="21" t="s">
        <v>789</v>
      </c>
      <c r="BZ267" s="21" t="s">
        <v>790</v>
      </c>
      <c r="CI267" s="2">
        <v>2025</v>
      </c>
      <c r="CL267" s="21" t="s">
        <v>791</v>
      </c>
      <c r="CM267" s="21" t="s">
        <v>792</v>
      </c>
      <c r="CU267" s="1" t="s">
        <v>363</v>
      </c>
      <c r="CX267" s="1" t="s">
        <v>423</v>
      </c>
      <c r="DA267" s="21" t="s">
        <v>793</v>
      </c>
      <c r="DC267" s="12" t="s">
        <v>514</v>
      </c>
      <c r="DE267" s="13" t="s">
        <v>794</v>
      </c>
      <c r="DF267" s="13" t="s">
        <v>795</v>
      </c>
      <c r="DG267" s="13" t="s">
        <v>1724</v>
      </c>
      <c r="DH267" s="13" t="s">
        <v>2776</v>
      </c>
      <c r="DI267" s="13" t="s">
        <v>2777</v>
      </c>
      <c r="DJ267" s="13" t="s">
        <v>2891</v>
      </c>
      <c r="DK267" s="13" t="s">
        <v>2892</v>
      </c>
      <c r="DL267" s="21" t="s">
        <v>801</v>
      </c>
      <c r="DP267" s="12" t="s">
        <v>1439</v>
      </c>
      <c r="DQ267" s="21" t="s">
        <v>803</v>
      </c>
      <c r="DW267" s="1" t="s">
        <v>416</v>
      </c>
      <c r="EE267" s="12" t="s">
        <v>849</v>
      </c>
      <c r="EF267" s="1" t="s">
        <v>427</v>
      </c>
      <c r="EK267" s="12" t="s">
        <v>2893</v>
      </c>
      <c r="EL267" s="1" t="s">
        <v>295</v>
      </c>
      <c r="EM267" s="1" t="s">
        <v>301</v>
      </c>
      <c r="EN267" s="1" t="s">
        <v>295</v>
      </c>
      <c r="EO267" s="12" t="s">
        <v>2935</v>
      </c>
      <c r="EU267" s="1" t="s">
        <v>370</v>
      </c>
      <c r="EV267" s="1" t="s">
        <v>806</v>
      </c>
      <c r="EX267" s="1" t="s">
        <v>370</v>
      </c>
      <c r="EY267" s="1" t="s">
        <v>807</v>
      </c>
      <c r="FA267" s="1" t="s">
        <v>370</v>
      </c>
      <c r="FB267" s="1" t="s">
        <v>808</v>
      </c>
      <c r="FR267" s="2" t="s">
        <v>371</v>
      </c>
    </row>
    <row r="268" spans="4:174">
      <c r="D268" s="12" t="s">
        <v>2942</v>
      </c>
      <c r="E268" s="13" t="s">
        <v>2943</v>
      </c>
      <c r="F268" s="1" t="s">
        <v>349</v>
      </c>
      <c r="G268" s="12"/>
      <c r="H268" s="12">
        <v>14.99</v>
      </c>
      <c r="I268" s="1" t="s">
        <v>777</v>
      </c>
      <c r="J268" s="12">
        <v>0.14</v>
      </c>
      <c r="K268" s="12" t="s">
        <v>2944</v>
      </c>
      <c r="L268" s="12" t="s">
        <v>2945</v>
      </c>
      <c r="P268" s="1" t="s">
        <v>375</v>
      </c>
      <c r="R268" s="1" t="s">
        <v>780</v>
      </c>
      <c r="S268" s="1" t="s">
        <v>781</v>
      </c>
      <c r="W268" s="1" t="s">
        <v>396</v>
      </c>
      <c r="AG268" s="21" t="s">
        <v>782</v>
      </c>
      <c r="AH268" s="21" t="s">
        <v>783</v>
      </c>
      <c r="AM268" s="1" t="s">
        <v>356</v>
      </c>
      <c r="AN268" s="21" t="s">
        <v>784</v>
      </c>
      <c r="AO268" s="21" t="s">
        <v>785</v>
      </c>
      <c r="AR268" s="21" t="s">
        <v>786</v>
      </c>
      <c r="AT268" s="1" t="s">
        <v>787</v>
      </c>
      <c r="BA268" s="21" t="s">
        <v>788</v>
      </c>
      <c r="BC268" s="12">
        <v>14.99</v>
      </c>
      <c r="BF268" s="12" t="s">
        <v>2946</v>
      </c>
      <c r="BG268" s="12"/>
      <c r="BH268" s="12"/>
      <c r="BI268" s="12"/>
      <c r="BJ268" s="12"/>
      <c r="BK268" s="12"/>
      <c r="BL268" s="12"/>
      <c r="BM268" s="12"/>
      <c r="BS268" s="21" t="s">
        <v>789</v>
      </c>
      <c r="BZ268" s="21" t="s">
        <v>790</v>
      </c>
      <c r="CI268" s="2">
        <v>2025</v>
      </c>
      <c r="CL268" s="21" t="s">
        <v>791</v>
      </c>
      <c r="CM268" s="21" t="s">
        <v>792</v>
      </c>
      <c r="CU268" s="1" t="s">
        <v>363</v>
      </c>
      <c r="CX268" s="1" t="s">
        <v>423</v>
      </c>
      <c r="DA268" s="21" t="s">
        <v>793</v>
      </c>
      <c r="DC268" s="12" t="s">
        <v>2947</v>
      </c>
      <c r="DE268" s="13" t="s">
        <v>794</v>
      </c>
      <c r="DF268" s="13" t="s">
        <v>795</v>
      </c>
      <c r="DG268" s="13" t="s">
        <v>2948</v>
      </c>
      <c r="DH268" s="13" t="s">
        <v>2949</v>
      </c>
      <c r="DI268" s="13" t="s">
        <v>2950</v>
      </c>
      <c r="DJ268" s="13" t="s">
        <v>2951</v>
      </c>
      <c r="DK268" s="13" t="s">
        <v>2952</v>
      </c>
      <c r="DL268" s="21" t="s">
        <v>801</v>
      </c>
      <c r="DP268" s="12" t="s">
        <v>802</v>
      </c>
      <c r="DQ268" s="21" t="s">
        <v>803</v>
      </c>
      <c r="DW268" s="1" t="s">
        <v>416</v>
      </c>
      <c r="EE268" s="12" t="s">
        <v>931</v>
      </c>
      <c r="EF268" s="1" t="s">
        <v>427</v>
      </c>
      <c r="EK268" s="12" t="s">
        <v>2953</v>
      </c>
      <c r="EL268" s="1" t="s">
        <v>295</v>
      </c>
      <c r="EM268" s="1" t="s">
        <v>301</v>
      </c>
      <c r="EN268" s="1" t="s">
        <v>295</v>
      </c>
      <c r="EO268" s="12" t="s">
        <v>2944</v>
      </c>
      <c r="EU268" s="1" t="s">
        <v>370</v>
      </c>
      <c r="EV268" s="1" t="s">
        <v>806</v>
      </c>
      <c r="EX268" s="1" t="s">
        <v>370</v>
      </c>
      <c r="EY268" s="1" t="s">
        <v>807</v>
      </c>
      <c r="FA268" s="1" t="s">
        <v>370</v>
      </c>
      <c r="FB268" s="1" t="s">
        <v>808</v>
      </c>
      <c r="FR268" s="2" t="s">
        <v>371</v>
      </c>
    </row>
    <row r="269" spans="4:174">
      <c r="D269" s="12" t="s">
        <v>2954</v>
      </c>
      <c r="E269" s="13" t="s">
        <v>2943</v>
      </c>
      <c r="F269" s="1" t="s">
        <v>349</v>
      </c>
      <c r="G269" s="12"/>
      <c r="H269" s="12">
        <v>14.99</v>
      </c>
      <c r="I269" s="1" t="s">
        <v>777</v>
      </c>
      <c r="J269" s="12">
        <v>0.14</v>
      </c>
      <c r="K269" s="12" t="s">
        <v>2955</v>
      </c>
      <c r="L269" s="12" t="s">
        <v>2945</v>
      </c>
      <c r="P269" s="1" t="s">
        <v>375</v>
      </c>
      <c r="R269" s="1" t="s">
        <v>780</v>
      </c>
      <c r="S269" s="1" t="s">
        <v>781</v>
      </c>
      <c r="W269" s="1" t="s">
        <v>414</v>
      </c>
      <c r="AG269" s="21" t="s">
        <v>782</v>
      </c>
      <c r="AH269" s="21" t="s">
        <v>783</v>
      </c>
      <c r="AM269" s="1" t="s">
        <v>356</v>
      </c>
      <c r="AN269" s="21" t="s">
        <v>784</v>
      </c>
      <c r="AO269" s="21" t="s">
        <v>785</v>
      </c>
      <c r="AR269" s="21" t="s">
        <v>786</v>
      </c>
      <c r="AT269" s="1" t="s">
        <v>787</v>
      </c>
      <c r="BA269" s="21" t="s">
        <v>788</v>
      </c>
      <c r="BC269" s="12">
        <v>14.99</v>
      </c>
      <c r="BF269" s="12" t="s">
        <v>2956</v>
      </c>
      <c r="BG269" s="12"/>
      <c r="BH269" s="12"/>
      <c r="BI269" s="12"/>
      <c r="BJ269" s="12"/>
      <c r="BK269" s="12"/>
      <c r="BL269" s="12"/>
      <c r="BM269" s="12"/>
      <c r="BS269" s="21" t="s">
        <v>789</v>
      </c>
      <c r="BZ269" s="21" t="s">
        <v>790</v>
      </c>
      <c r="CI269" s="2">
        <v>2025</v>
      </c>
      <c r="CL269" s="21" t="s">
        <v>791</v>
      </c>
      <c r="CM269" s="21" t="s">
        <v>792</v>
      </c>
      <c r="CU269" s="1" t="s">
        <v>363</v>
      </c>
      <c r="CX269" s="1" t="s">
        <v>423</v>
      </c>
      <c r="DA269" s="21" t="s">
        <v>793</v>
      </c>
      <c r="DC269" s="12" t="s">
        <v>2947</v>
      </c>
      <c r="DE269" s="13" t="s">
        <v>794</v>
      </c>
      <c r="DF269" s="13" t="s">
        <v>795</v>
      </c>
      <c r="DG269" s="13" t="s">
        <v>2948</v>
      </c>
      <c r="DH269" s="13" t="s">
        <v>2949</v>
      </c>
      <c r="DI269" s="13" t="s">
        <v>2950</v>
      </c>
      <c r="DJ269" s="13" t="s">
        <v>2951</v>
      </c>
      <c r="DK269" s="13" t="s">
        <v>2952</v>
      </c>
      <c r="DL269" s="21" t="s">
        <v>801</v>
      </c>
      <c r="DP269" s="12" t="s">
        <v>802</v>
      </c>
      <c r="DQ269" s="21" t="s">
        <v>803</v>
      </c>
      <c r="DW269" s="1" t="s">
        <v>416</v>
      </c>
      <c r="EE269" s="12" t="s">
        <v>931</v>
      </c>
      <c r="EF269" s="1" t="s">
        <v>427</v>
      </c>
      <c r="EK269" s="12" t="s">
        <v>2953</v>
      </c>
      <c r="EL269" s="1" t="s">
        <v>295</v>
      </c>
      <c r="EM269" s="1" t="s">
        <v>301</v>
      </c>
      <c r="EN269" s="1" t="s">
        <v>295</v>
      </c>
      <c r="EO269" s="12" t="s">
        <v>2955</v>
      </c>
      <c r="EU269" s="1" t="s">
        <v>370</v>
      </c>
      <c r="EV269" s="1" t="s">
        <v>806</v>
      </c>
      <c r="EX269" s="1" t="s">
        <v>370</v>
      </c>
      <c r="EY269" s="1" t="s">
        <v>807</v>
      </c>
      <c r="FA269" s="1" t="s">
        <v>370</v>
      </c>
      <c r="FB269" s="1" t="s">
        <v>808</v>
      </c>
      <c r="FR269" s="2" t="s">
        <v>371</v>
      </c>
    </row>
    <row r="270" spans="4:174">
      <c r="D270" s="12" t="s">
        <v>2957</v>
      </c>
      <c r="E270" s="13" t="s">
        <v>2943</v>
      </c>
      <c r="F270" s="1" t="s">
        <v>349</v>
      </c>
      <c r="G270" s="12"/>
      <c r="H270" s="12">
        <v>14.99</v>
      </c>
      <c r="I270" s="1" t="s">
        <v>777</v>
      </c>
      <c r="J270" s="12">
        <v>0.14</v>
      </c>
      <c r="K270" s="12" t="s">
        <v>2958</v>
      </c>
      <c r="L270" s="12" t="s">
        <v>2945</v>
      </c>
      <c r="P270" s="1" t="s">
        <v>375</v>
      </c>
      <c r="R270" s="1" t="s">
        <v>780</v>
      </c>
      <c r="S270" s="1" t="s">
        <v>781</v>
      </c>
      <c r="W270" s="1" t="s">
        <v>430</v>
      </c>
      <c r="AG270" s="21" t="s">
        <v>782</v>
      </c>
      <c r="AH270" s="21" t="s">
        <v>783</v>
      </c>
      <c r="AM270" s="1" t="s">
        <v>356</v>
      </c>
      <c r="AN270" s="21" t="s">
        <v>784</v>
      </c>
      <c r="AO270" s="21" t="s">
        <v>785</v>
      </c>
      <c r="AR270" s="21" t="s">
        <v>786</v>
      </c>
      <c r="AT270" s="1" t="s">
        <v>787</v>
      </c>
      <c r="BA270" s="21" t="s">
        <v>788</v>
      </c>
      <c r="BC270" s="12">
        <v>14.99</v>
      </c>
      <c r="BF270" s="12" t="s">
        <v>2959</v>
      </c>
      <c r="BG270" s="12"/>
      <c r="BH270" s="12"/>
      <c r="BI270" s="12"/>
      <c r="BJ270" s="12"/>
      <c r="BK270" s="12"/>
      <c r="BL270" s="12"/>
      <c r="BM270" s="12"/>
      <c r="BS270" s="21" t="s">
        <v>789</v>
      </c>
      <c r="BZ270" s="21" t="s">
        <v>790</v>
      </c>
      <c r="CI270" s="2">
        <v>2025</v>
      </c>
      <c r="CL270" s="21" t="s">
        <v>791</v>
      </c>
      <c r="CM270" s="21" t="s">
        <v>792</v>
      </c>
      <c r="CU270" s="1" t="s">
        <v>363</v>
      </c>
      <c r="CX270" s="1" t="s">
        <v>423</v>
      </c>
      <c r="DA270" s="21" t="s">
        <v>793</v>
      </c>
      <c r="DC270" s="12" t="s">
        <v>2947</v>
      </c>
      <c r="DE270" s="13" t="s">
        <v>794</v>
      </c>
      <c r="DF270" s="13" t="s">
        <v>795</v>
      </c>
      <c r="DG270" s="13" t="s">
        <v>2948</v>
      </c>
      <c r="DH270" s="13" t="s">
        <v>2949</v>
      </c>
      <c r="DI270" s="13" t="s">
        <v>2950</v>
      </c>
      <c r="DJ270" s="13" t="s">
        <v>2951</v>
      </c>
      <c r="DK270" s="13" t="s">
        <v>2952</v>
      </c>
      <c r="DL270" s="21" t="s">
        <v>801</v>
      </c>
      <c r="DP270" s="12" t="s">
        <v>802</v>
      </c>
      <c r="DQ270" s="21" t="s">
        <v>803</v>
      </c>
      <c r="DW270" s="1" t="s">
        <v>416</v>
      </c>
      <c r="EE270" s="12" t="s">
        <v>931</v>
      </c>
      <c r="EF270" s="1" t="s">
        <v>427</v>
      </c>
      <c r="EK270" s="12" t="s">
        <v>2953</v>
      </c>
      <c r="EL270" s="1" t="s">
        <v>295</v>
      </c>
      <c r="EM270" s="1" t="s">
        <v>301</v>
      </c>
      <c r="EN270" s="1" t="s">
        <v>295</v>
      </c>
      <c r="EO270" s="12" t="s">
        <v>2958</v>
      </c>
      <c r="EU270" s="1" t="s">
        <v>370</v>
      </c>
      <c r="EV270" s="1" t="s">
        <v>806</v>
      </c>
      <c r="EX270" s="1" t="s">
        <v>370</v>
      </c>
      <c r="EY270" s="1" t="s">
        <v>807</v>
      </c>
      <c r="FA270" s="1" t="s">
        <v>370</v>
      </c>
      <c r="FB270" s="1" t="s">
        <v>808</v>
      </c>
      <c r="FR270" s="2" t="s">
        <v>371</v>
      </c>
    </row>
    <row r="271" spans="4:174">
      <c r="D271" s="12" t="s">
        <v>2960</v>
      </c>
      <c r="E271" s="13" t="s">
        <v>2943</v>
      </c>
      <c r="F271" s="1" t="s">
        <v>349</v>
      </c>
      <c r="G271" s="12"/>
      <c r="H271" s="12">
        <v>14.99</v>
      </c>
      <c r="I271" s="1" t="s">
        <v>777</v>
      </c>
      <c r="J271" s="12">
        <v>0.14</v>
      </c>
      <c r="K271" s="12" t="s">
        <v>2961</v>
      </c>
      <c r="L271" s="12" t="s">
        <v>2945</v>
      </c>
      <c r="P271" s="1" t="s">
        <v>375</v>
      </c>
      <c r="R271" s="1" t="s">
        <v>780</v>
      </c>
      <c r="S271" s="1" t="s">
        <v>781</v>
      </c>
      <c r="W271" s="1" t="s">
        <v>376</v>
      </c>
      <c r="AG271" s="21" t="s">
        <v>782</v>
      </c>
      <c r="AH271" s="21" t="s">
        <v>783</v>
      </c>
      <c r="AM271" s="1" t="s">
        <v>356</v>
      </c>
      <c r="AN271" s="21" t="s">
        <v>784</v>
      </c>
      <c r="AO271" s="21" t="s">
        <v>785</v>
      </c>
      <c r="AR271" s="21" t="s">
        <v>786</v>
      </c>
      <c r="AT271" s="1" t="s">
        <v>787</v>
      </c>
      <c r="BA271" s="21" t="s">
        <v>788</v>
      </c>
      <c r="BC271" s="12">
        <v>14.99</v>
      </c>
      <c r="BF271" s="12" t="s">
        <v>2962</v>
      </c>
      <c r="BG271" s="12"/>
      <c r="BH271" s="12"/>
      <c r="BI271" s="12"/>
      <c r="BJ271" s="12"/>
      <c r="BK271" s="12"/>
      <c r="BL271" s="12"/>
      <c r="BM271" s="12"/>
      <c r="BS271" s="21" t="s">
        <v>789</v>
      </c>
      <c r="BZ271" s="21" t="s">
        <v>790</v>
      </c>
      <c r="CI271" s="2">
        <v>2025</v>
      </c>
      <c r="CL271" s="21" t="s">
        <v>791</v>
      </c>
      <c r="CM271" s="21" t="s">
        <v>792</v>
      </c>
      <c r="CU271" s="1" t="s">
        <v>363</v>
      </c>
      <c r="CX271" s="1" t="s">
        <v>423</v>
      </c>
      <c r="DA271" s="21" t="s">
        <v>793</v>
      </c>
      <c r="DC271" s="12" t="s">
        <v>2947</v>
      </c>
      <c r="DE271" s="13" t="s">
        <v>794</v>
      </c>
      <c r="DF271" s="13" t="s">
        <v>795</v>
      </c>
      <c r="DG271" s="13" t="s">
        <v>2948</v>
      </c>
      <c r="DH271" s="13" t="s">
        <v>2949</v>
      </c>
      <c r="DI271" s="13" t="s">
        <v>2950</v>
      </c>
      <c r="DJ271" s="13" t="s">
        <v>2951</v>
      </c>
      <c r="DK271" s="13" t="s">
        <v>2952</v>
      </c>
      <c r="DL271" s="21" t="s">
        <v>801</v>
      </c>
      <c r="DP271" s="12" t="s">
        <v>802</v>
      </c>
      <c r="DQ271" s="21" t="s">
        <v>803</v>
      </c>
      <c r="DW271" s="1" t="s">
        <v>416</v>
      </c>
      <c r="EE271" s="12" t="s">
        <v>931</v>
      </c>
      <c r="EF271" s="1" t="s">
        <v>427</v>
      </c>
      <c r="EK271" s="12" t="s">
        <v>2953</v>
      </c>
      <c r="EL271" s="1" t="s">
        <v>295</v>
      </c>
      <c r="EM271" s="1" t="s">
        <v>301</v>
      </c>
      <c r="EN271" s="1" t="s">
        <v>295</v>
      </c>
      <c r="EO271" s="12" t="s">
        <v>2961</v>
      </c>
      <c r="EU271" s="1" t="s">
        <v>370</v>
      </c>
      <c r="EV271" s="1" t="s">
        <v>806</v>
      </c>
      <c r="EX271" s="1" t="s">
        <v>370</v>
      </c>
      <c r="EY271" s="1" t="s">
        <v>807</v>
      </c>
      <c r="FA271" s="1" t="s">
        <v>370</v>
      </c>
      <c r="FB271" s="1" t="s">
        <v>808</v>
      </c>
      <c r="FR271" s="2" t="s">
        <v>371</v>
      </c>
    </row>
    <row r="272" spans="4:174">
      <c r="D272" s="12" t="s">
        <v>2963</v>
      </c>
      <c r="E272" s="13" t="s">
        <v>2964</v>
      </c>
      <c r="F272" s="1" t="s">
        <v>349</v>
      </c>
      <c r="G272" s="12"/>
      <c r="H272" s="12">
        <v>14.99</v>
      </c>
      <c r="I272" s="1" t="s">
        <v>777</v>
      </c>
      <c r="J272" s="12">
        <v>0.14</v>
      </c>
      <c r="K272" s="12" t="s">
        <v>2965</v>
      </c>
      <c r="L272" s="12" t="s">
        <v>2966</v>
      </c>
      <c r="P272" s="1" t="s">
        <v>375</v>
      </c>
      <c r="R272" s="1" t="s">
        <v>780</v>
      </c>
      <c r="S272" s="1" t="s">
        <v>781</v>
      </c>
      <c r="W272" s="1" t="s">
        <v>396</v>
      </c>
      <c r="AG272" s="21" t="s">
        <v>782</v>
      </c>
      <c r="AH272" s="21" t="s">
        <v>783</v>
      </c>
      <c r="AM272" s="1" t="s">
        <v>356</v>
      </c>
      <c r="AN272" s="21" t="s">
        <v>784</v>
      </c>
      <c r="AO272" s="21" t="s">
        <v>785</v>
      </c>
      <c r="AR272" s="21" t="s">
        <v>786</v>
      </c>
      <c r="AT272" s="1" t="s">
        <v>787</v>
      </c>
      <c r="BA272" s="21" t="s">
        <v>788</v>
      </c>
      <c r="BC272" s="12">
        <v>14.99</v>
      </c>
      <c r="BF272" s="12" t="s">
        <v>2967</v>
      </c>
      <c r="BG272" s="12"/>
      <c r="BH272" s="12"/>
      <c r="BI272" s="12"/>
      <c r="BJ272" s="12"/>
      <c r="BK272" s="12"/>
      <c r="BL272" s="12"/>
      <c r="BM272" s="12"/>
      <c r="BS272" s="21" t="s">
        <v>789</v>
      </c>
      <c r="BZ272" s="21" t="s">
        <v>790</v>
      </c>
      <c r="CI272" s="2">
        <v>2025</v>
      </c>
      <c r="CL272" s="21" t="s">
        <v>791</v>
      </c>
      <c r="CM272" s="21" t="s">
        <v>792</v>
      </c>
      <c r="CU272" s="1" t="s">
        <v>363</v>
      </c>
      <c r="CX272" s="1" t="s">
        <v>423</v>
      </c>
      <c r="DA272" s="21" t="s">
        <v>793</v>
      </c>
      <c r="DC272" s="12" t="s">
        <v>2968</v>
      </c>
      <c r="DE272" s="13" t="s">
        <v>794</v>
      </c>
      <c r="DF272" s="13" t="s">
        <v>795</v>
      </c>
      <c r="DG272" s="13" t="s">
        <v>2948</v>
      </c>
      <c r="DH272" s="13" t="s">
        <v>2969</v>
      </c>
      <c r="DI272" s="13" t="s">
        <v>2951</v>
      </c>
      <c r="DJ272" s="13" t="s">
        <v>2970</v>
      </c>
      <c r="DK272" s="13" t="s">
        <v>2971</v>
      </c>
      <c r="DL272" s="21" t="s">
        <v>801</v>
      </c>
      <c r="DP272" s="12" t="s">
        <v>802</v>
      </c>
      <c r="DQ272" s="21" t="s">
        <v>803</v>
      </c>
      <c r="DW272" s="1" t="s">
        <v>416</v>
      </c>
      <c r="EE272" s="12" t="s">
        <v>931</v>
      </c>
      <c r="EF272" s="1" t="s">
        <v>427</v>
      </c>
      <c r="EK272" s="12" t="s">
        <v>2972</v>
      </c>
      <c r="EL272" s="1" t="s">
        <v>295</v>
      </c>
      <c r="EM272" s="1" t="s">
        <v>301</v>
      </c>
      <c r="EN272" s="1" t="s">
        <v>295</v>
      </c>
      <c r="EO272" s="12" t="s">
        <v>2965</v>
      </c>
      <c r="EU272" s="1" t="s">
        <v>370</v>
      </c>
      <c r="EV272" s="1" t="s">
        <v>806</v>
      </c>
      <c r="EX272" s="1" t="s">
        <v>370</v>
      </c>
      <c r="EY272" s="1" t="s">
        <v>807</v>
      </c>
      <c r="FA272" s="1" t="s">
        <v>370</v>
      </c>
      <c r="FB272" s="1" t="s">
        <v>808</v>
      </c>
      <c r="FR272" s="2" t="s">
        <v>371</v>
      </c>
    </row>
    <row r="273" spans="4:174">
      <c r="D273" s="12" t="s">
        <v>2973</v>
      </c>
      <c r="E273" s="13" t="s">
        <v>2964</v>
      </c>
      <c r="F273" s="1" t="s">
        <v>349</v>
      </c>
      <c r="G273" s="12"/>
      <c r="H273" s="12">
        <v>14.99</v>
      </c>
      <c r="I273" s="1" t="s">
        <v>777</v>
      </c>
      <c r="J273" s="12">
        <v>0.14</v>
      </c>
      <c r="K273" s="12" t="s">
        <v>2974</v>
      </c>
      <c r="L273" s="12" t="s">
        <v>2966</v>
      </c>
      <c r="P273" s="1" t="s">
        <v>375</v>
      </c>
      <c r="R273" s="1" t="s">
        <v>780</v>
      </c>
      <c r="S273" s="1" t="s">
        <v>781</v>
      </c>
      <c r="W273" s="1" t="s">
        <v>414</v>
      </c>
      <c r="AG273" s="21" t="s">
        <v>782</v>
      </c>
      <c r="AH273" s="21" t="s">
        <v>783</v>
      </c>
      <c r="AM273" s="1" t="s">
        <v>356</v>
      </c>
      <c r="AN273" s="21" t="s">
        <v>784</v>
      </c>
      <c r="AO273" s="21" t="s">
        <v>785</v>
      </c>
      <c r="AR273" s="21" t="s">
        <v>786</v>
      </c>
      <c r="AT273" s="1" t="s">
        <v>787</v>
      </c>
      <c r="BA273" s="21" t="s">
        <v>788</v>
      </c>
      <c r="BC273" s="12">
        <v>14.99</v>
      </c>
      <c r="BF273" s="12" t="s">
        <v>2975</v>
      </c>
      <c r="BG273" s="12"/>
      <c r="BH273" s="12"/>
      <c r="BI273" s="12"/>
      <c r="BJ273" s="12"/>
      <c r="BK273" s="12"/>
      <c r="BL273" s="12"/>
      <c r="BM273" s="12"/>
      <c r="BS273" s="21" t="s">
        <v>789</v>
      </c>
      <c r="BZ273" s="21" t="s">
        <v>790</v>
      </c>
      <c r="CI273" s="2">
        <v>2025</v>
      </c>
      <c r="CL273" s="21" t="s">
        <v>791</v>
      </c>
      <c r="CM273" s="21" t="s">
        <v>792</v>
      </c>
      <c r="CU273" s="1" t="s">
        <v>363</v>
      </c>
      <c r="CX273" s="1" t="s">
        <v>423</v>
      </c>
      <c r="DA273" s="21" t="s">
        <v>793</v>
      </c>
      <c r="DC273" s="12" t="s">
        <v>2968</v>
      </c>
      <c r="DE273" s="13" t="s">
        <v>794</v>
      </c>
      <c r="DF273" s="13" t="s">
        <v>795</v>
      </c>
      <c r="DG273" s="13" t="s">
        <v>2948</v>
      </c>
      <c r="DH273" s="13" t="s">
        <v>2969</v>
      </c>
      <c r="DI273" s="13" t="s">
        <v>2951</v>
      </c>
      <c r="DJ273" s="13" t="s">
        <v>2970</v>
      </c>
      <c r="DK273" s="13" t="s">
        <v>2971</v>
      </c>
      <c r="DL273" s="21" t="s">
        <v>801</v>
      </c>
      <c r="DP273" s="12" t="s">
        <v>802</v>
      </c>
      <c r="DQ273" s="21" t="s">
        <v>803</v>
      </c>
      <c r="DW273" s="1" t="s">
        <v>416</v>
      </c>
      <c r="EE273" s="12" t="s">
        <v>931</v>
      </c>
      <c r="EF273" s="1" t="s">
        <v>427</v>
      </c>
      <c r="EK273" s="12" t="s">
        <v>2972</v>
      </c>
      <c r="EL273" s="1" t="s">
        <v>295</v>
      </c>
      <c r="EM273" s="1" t="s">
        <v>301</v>
      </c>
      <c r="EN273" s="1" t="s">
        <v>295</v>
      </c>
      <c r="EO273" s="12" t="s">
        <v>2974</v>
      </c>
      <c r="EU273" s="1" t="s">
        <v>370</v>
      </c>
      <c r="EV273" s="1" t="s">
        <v>806</v>
      </c>
      <c r="EX273" s="1" t="s">
        <v>370</v>
      </c>
      <c r="EY273" s="1" t="s">
        <v>807</v>
      </c>
      <c r="FA273" s="1" t="s">
        <v>370</v>
      </c>
      <c r="FB273" s="1" t="s">
        <v>808</v>
      </c>
      <c r="FR273" s="2" t="s">
        <v>371</v>
      </c>
    </row>
    <row r="274" spans="4:174">
      <c r="D274" s="12" t="s">
        <v>2976</v>
      </c>
      <c r="E274" s="13" t="s">
        <v>2964</v>
      </c>
      <c r="F274" s="1" t="s">
        <v>349</v>
      </c>
      <c r="G274" s="12"/>
      <c r="H274" s="12">
        <v>14.99</v>
      </c>
      <c r="I274" s="1" t="s">
        <v>777</v>
      </c>
      <c r="J274" s="12">
        <v>0.14</v>
      </c>
      <c r="K274" s="12" t="s">
        <v>2977</v>
      </c>
      <c r="L274" s="12" t="s">
        <v>2966</v>
      </c>
      <c r="P274" s="1" t="s">
        <v>375</v>
      </c>
      <c r="R274" s="1" t="s">
        <v>780</v>
      </c>
      <c r="S274" s="1" t="s">
        <v>781</v>
      </c>
      <c r="W274" s="1" t="s">
        <v>430</v>
      </c>
      <c r="AG274" s="21" t="s">
        <v>782</v>
      </c>
      <c r="AH274" s="21" t="s">
        <v>783</v>
      </c>
      <c r="AM274" s="1" t="s">
        <v>356</v>
      </c>
      <c r="AN274" s="21" t="s">
        <v>784</v>
      </c>
      <c r="AO274" s="21" t="s">
        <v>785</v>
      </c>
      <c r="AR274" s="21" t="s">
        <v>786</v>
      </c>
      <c r="AT274" s="1" t="s">
        <v>787</v>
      </c>
      <c r="BA274" s="21" t="s">
        <v>788</v>
      </c>
      <c r="BC274" s="12">
        <v>14.99</v>
      </c>
      <c r="BF274" s="12" t="s">
        <v>2978</v>
      </c>
      <c r="BG274" s="12"/>
      <c r="BH274" s="12"/>
      <c r="BI274" s="12"/>
      <c r="BJ274" s="12"/>
      <c r="BK274" s="12"/>
      <c r="BL274" s="12"/>
      <c r="BM274" s="12"/>
      <c r="BS274" s="21" t="s">
        <v>789</v>
      </c>
      <c r="BZ274" s="21" t="s">
        <v>790</v>
      </c>
      <c r="CI274" s="2">
        <v>2025</v>
      </c>
      <c r="CL274" s="21" t="s">
        <v>791</v>
      </c>
      <c r="CM274" s="21" t="s">
        <v>792</v>
      </c>
      <c r="CU274" s="1" t="s">
        <v>363</v>
      </c>
      <c r="CX274" s="1" t="s">
        <v>423</v>
      </c>
      <c r="DA274" s="21" t="s">
        <v>793</v>
      </c>
      <c r="DC274" s="12" t="s">
        <v>2968</v>
      </c>
      <c r="DE274" s="13" t="s">
        <v>794</v>
      </c>
      <c r="DF274" s="13" t="s">
        <v>795</v>
      </c>
      <c r="DG274" s="13" t="s">
        <v>2948</v>
      </c>
      <c r="DH274" s="13" t="s">
        <v>2969</v>
      </c>
      <c r="DI274" s="13" t="s">
        <v>2951</v>
      </c>
      <c r="DJ274" s="13" t="s">
        <v>2970</v>
      </c>
      <c r="DK274" s="13" t="s">
        <v>2971</v>
      </c>
      <c r="DL274" s="21" t="s">
        <v>801</v>
      </c>
      <c r="DP274" s="12" t="s">
        <v>802</v>
      </c>
      <c r="DQ274" s="21" t="s">
        <v>803</v>
      </c>
      <c r="DW274" s="1" t="s">
        <v>416</v>
      </c>
      <c r="EE274" s="12" t="s">
        <v>931</v>
      </c>
      <c r="EF274" s="1" t="s">
        <v>427</v>
      </c>
      <c r="EK274" s="12" t="s">
        <v>2972</v>
      </c>
      <c r="EL274" s="1" t="s">
        <v>295</v>
      </c>
      <c r="EM274" s="1" t="s">
        <v>301</v>
      </c>
      <c r="EN274" s="1" t="s">
        <v>295</v>
      </c>
      <c r="EO274" s="12" t="s">
        <v>2977</v>
      </c>
      <c r="EU274" s="1" t="s">
        <v>370</v>
      </c>
      <c r="EV274" s="1" t="s">
        <v>806</v>
      </c>
      <c r="EX274" s="1" t="s">
        <v>370</v>
      </c>
      <c r="EY274" s="1" t="s">
        <v>807</v>
      </c>
      <c r="FA274" s="1" t="s">
        <v>370</v>
      </c>
      <c r="FB274" s="1" t="s">
        <v>808</v>
      </c>
      <c r="FR274" s="2" t="s">
        <v>371</v>
      </c>
    </row>
    <row r="275" spans="4:174">
      <c r="D275" s="12" t="s">
        <v>2979</v>
      </c>
      <c r="E275" s="13" t="s">
        <v>2964</v>
      </c>
      <c r="F275" s="1" t="s">
        <v>349</v>
      </c>
      <c r="G275" s="12"/>
      <c r="H275" s="12">
        <v>14.99</v>
      </c>
      <c r="I275" s="1" t="s">
        <v>777</v>
      </c>
      <c r="J275" s="12">
        <v>0.14</v>
      </c>
      <c r="K275" s="12" t="s">
        <v>2980</v>
      </c>
      <c r="L275" s="12" t="s">
        <v>2966</v>
      </c>
      <c r="P275" s="1" t="s">
        <v>375</v>
      </c>
      <c r="R275" s="1" t="s">
        <v>780</v>
      </c>
      <c r="S275" s="1" t="s">
        <v>781</v>
      </c>
      <c r="W275" s="1" t="s">
        <v>376</v>
      </c>
      <c r="AG275" s="21" t="s">
        <v>782</v>
      </c>
      <c r="AH275" s="21" t="s">
        <v>783</v>
      </c>
      <c r="AM275" s="1" t="s">
        <v>356</v>
      </c>
      <c r="AN275" s="21" t="s">
        <v>784</v>
      </c>
      <c r="AO275" s="21" t="s">
        <v>785</v>
      </c>
      <c r="AR275" s="21" t="s">
        <v>786</v>
      </c>
      <c r="AT275" s="1" t="s">
        <v>787</v>
      </c>
      <c r="BA275" s="21" t="s">
        <v>788</v>
      </c>
      <c r="BC275" s="12">
        <v>14.99</v>
      </c>
      <c r="BF275" s="12" t="s">
        <v>2981</v>
      </c>
      <c r="BG275" s="12"/>
      <c r="BH275" s="12"/>
      <c r="BI275" s="12"/>
      <c r="BJ275" s="12"/>
      <c r="BK275" s="12"/>
      <c r="BL275" s="12"/>
      <c r="BM275" s="12"/>
      <c r="BS275" s="21" t="s">
        <v>789</v>
      </c>
      <c r="BZ275" s="21" t="s">
        <v>790</v>
      </c>
      <c r="CI275" s="2">
        <v>2025</v>
      </c>
      <c r="CL275" s="21" t="s">
        <v>791</v>
      </c>
      <c r="CM275" s="21" t="s">
        <v>792</v>
      </c>
      <c r="CU275" s="1" t="s">
        <v>363</v>
      </c>
      <c r="CX275" s="1" t="s">
        <v>423</v>
      </c>
      <c r="DA275" s="21" t="s">
        <v>793</v>
      </c>
      <c r="DC275" s="12" t="s">
        <v>2968</v>
      </c>
      <c r="DE275" s="13" t="s">
        <v>794</v>
      </c>
      <c r="DF275" s="13" t="s">
        <v>795</v>
      </c>
      <c r="DG275" s="13" t="s">
        <v>2948</v>
      </c>
      <c r="DH275" s="13" t="s">
        <v>2969</v>
      </c>
      <c r="DI275" s="13" t="s">
        <v>2951</v>
      </c>
      <c r="DJ275" s="13" t="s">
        <v>2970</v>
      </c>
      <c r="DK275" s="13" t="s">
        <v>2971</v>
      </c>
      <c r="DL275" s="21" t="s">
        <v>801</v>
      </c>
      <c r="DP275" s="12" t="s">
        <v>802</v>
      </c>
      <c r="DQ275" s="21" t="s">
        <v>803</v>
      </c>
      <c r="DW275" s="1" t="s">
        <v>416</v>
      </c>
      <c r="EE275" s="12" t="s">
        <v>931</v>
      </c>
      <c r="EF275" s="1" t="s">
        <v>427</v>
      </c>
      <c r="EK275" s="12" t="s">
        <v>2972</v>
      </c>
      <c r="EL275" s="1" t="s">
        <v>295</v>
      </c>
      <c r="EM275" s="1" t="s">
        <v>301</v>
      </c>
      <c r="EN275" s="1" t="s">
        <v>295</v>
      </c>
      <c r="EO275" s="12" t="s">
        <v>2980</v>
      </c>
      <c r="EU275" s="1" t="s">
        <v>370</v>
      </c>
      <c r="EV275" s="1" t="s">
        <v>806</v>
      </c>
      <c r="EX275" s="1" t="s">
        <v>370</v>
      </c>
      <c r="EY275" s="1" t="s">
        <v>807</v>
      </c>
      <c r="FA275" s="1" t="s">
        <v>370</v>
      </c>
      <c r="FB275" s="1" t="s">
        <v>808</v>
      </c>
      <c r="FR275" s="2" t="s">
        <v>371</v>
      </c>
    </row>
    <row r="276" spans="4:174">
      <c r="D276" s="12" t="s">
        <v>2982</v>
      </c>
      <c r="E276" s="13" t="s">
        <v>2983</v>
      </c>
      <c r="F276" s="1" t="s">
        <v>349</v>
      </c>
      <c r="G276" s="12"/>
      <c r="H276" s="12">
        <v>29.99</v>
      </c>
      <c r="I276" s="1" t="s">
        <v>777</v>
      </c>
      <c r="J276" s="12">
        <v>0.3</v>
      </c>
      <c r="K276" s="12" t="s">
        <v>2984</v>
      </c>
      <c r="L276" s="12" t="s">
        <v>2985</v>
      </c>
      <c r="P276" s="1" t="s">
        <v>375</v>
      </c>
      <c r="R276" s="1" t="s">
        <v>780</v>
      </c>
      <c r="S276" s="1" t="s">
        <v>781</v>
      </c>
      <c r="W276" s="1" t="s">
        <v>396</v>
      </c>
      <c r="AG276" s="21" t="s">
        <v>782</v>
      </c>
      <c r="AH276" s="21" t="s">
        <v>783</v>
      </c>
      <c r="AM276" s="1" t="s">
        <v>356</v>
      </c>
      <c r="AN276" s="21" t="s">
        <v>784</v>
      </c>
      <c r="AO276" s="21" t="s">
        <v>785</v>
      </c>
      <c r="AR276" s="21" t="s">
        <v>786</v>
      </c>
      <c r="AT276" s="1" t="s">
        <v>787</v>
      </c>
      <c r="BA276" s="21" t="s">
        <v>788</v>
      </c>
      <c r="BC276" s="12">
        <v>29.99</v>
      </c>
      <c r="BF276" s="12" t="s">
        <v>2986</v>
      </c>
      <c r="BG276" s="12" t="s">
        <v>2987</v>
      </c>
      <c r="BH276" s="12" t="s">
        <v>2988</v>
      </c>
      <c r="BI276" s="12" t="s">
        <v>2989</v>
      </c>
      <c r="BJ276" s="12" t="s">
        <v>2990</v>
      </c>
      <c r="BK276" s="12" t="s">
        <v>2991</v>
      </c>
      <c r="BL276" s="12" t="s">
        <v>2992</v>
      </c>
      <c r="BM276" s="12" t="s">
        <v>2993</v>
      </c>
      <c r="BS276" s="21" t="s">
        <v>789</v>
      </c>
      <c r="BZ276" s="21" t="s">
        <v>790</v>
      </c>
      <c r="CI276" s="2">
        <v>2025</v>
      </c>
      <c r="CL276" s="21" t="s">
        <v>791</v>
      </c>
      <c r="CM276" s="21" t="s">
        <v>792</v>
      </c>
      <c r="CU276" s="1" t="s">
        <v>363</v>
      </c>
      <c r="CX276" s="1" t="s">
        <v>423</v>
      </c>
      <c r="DA276" s="21" t="s">
        <v>793</v>
      </c>
      <c r="DC276" s="12" t="s">
        <v>2994</v>
      </c>
      <c r="DE276" s="13" t="s">
        <v>794</v>
      </c>
      <c r="DF276" s="13" t="s">
        <v>795</v>
      </c>
      <c r="DG276" s="13" t="s">
        <v>2995</v>
      </c>
      <c r="DH276" s="13" t="s">
        <v>2996</v>
      </c>
      <c r="DI276" s="13" t="s">
        <v>2997</v>
      </c>
      <c r="DJ276" s="13" t="s">
        <v>2998</v>
      </c>
      <c r="DK276" s="13" t="s">
        <v>2999</v>
      </c>
      <c r="DL276" s="21" t="s">
        <v>801</v>
      </c>
      <c r="DP276" s="12" t="s">
        <v>802</v>
      </c>
      <c r="DQ276" s="21" t="s">
        <v>803</v>
      </c>
      <c r="DW276" s="1" t="s">
        <v>416</v>
      </c>
      <c r="EE276" s="12" t="s">
        <v>874</v>
      </c>
      <c r="EF276" s="1" t="s">
        <v>427</v>
      </c>
      <c r="EK276" s="12" t="s">
        <v>3000</v>
      </c>
      <c r="EL276" s="1" t="s">
        <v>295</v>
      </c>
      <c r="EM276" s="1" t="s">
        <v>301</v>
      </c>
      <c r="EN276" s="1" t="s">
        <v>295</v>
      </c>
      <c r="EO276" s="12" t="s">
        <v>2984</v>
      </c>
      <c r="EU276" s="1" t="s">
        <v>370</v>
      </c>
      <c r="EV276" s="1" t="s">
        <v>806</v>
      </c>
      <c r="EX276" s="1" t="s">
        <v>370</v>
      </c>
      <c r="EY276" s="1" t="s">
        <v>807</v>
      </c>
      <c r="FA276" s="1" t="s">
        <v>370</v>
      </c>
      <c r="FB276" s="1" t="s">
        <v>808</v>
      </c>
      <c r="FR276" s="2" t="s">
        <v>371</v>
      </c>
    </row>
    <row r="277" spans="4:174">
      <c r="D277" s="12" t="s">
        <v>3001</v>
      </c>
      <c r="E277" s="13" t="s">
        <v>2983</v>
      </c>
      <c r="F277" s="1" t="s">
        <v>349</v>
      </c>
      <c r="G277" s="12"/>
      <c r="H277" s="12">
        <v>29.99</v>
      </c>
      <c r="I277" s="1" t="s">
        <v>777</v>
      </c>
      <c r="J277" s="12">
        <v>0.3</v>
      </c>
      <c r="K277" s="12" t="s">
        <v>3002</v>
      </c>
      <c r="L277" s="12" t="s">
        <v>2985</v>
      </c>
      <c r="P277" s="1" t="s">
        <v>375</v>
      </c>
      <c r="R277" s="1" t="s">
        <v>780</v>
      </c>
      <c r="S277" s="1" t="s">
        <v>781</v>
      </c>
      <c r="W277" s="1" t="s">
        <v>414</v>
      </c>
      <c r="AG277" s="21" t="s">
        <v>782</v>
      </c>
      <c r="AH277" s="21" t="s">
        <v>783</v>
      </c>
      <c r="AM277" s="1" t="s">
        <v>356</v>
      </c>
      <c r="AN277" s="21" t="s">
        <v>784</v>
      </c>
      <c r="AO277" s="21" t="s">
        <v>785</v>
      </c>
      <c r="AR277" s="21" t="s">
        <v>786</v>
      </c>
      <c r="AT277" s="1" t="s">
        <v>787</v>
      </c>
      <c r="BA277" s="21" t="s">
        <v>788</v>
      </c>
      <c r="BC277" s="12">
        <v>29.99</v>
      </c>
      <c r="BF277" s="12" t="s">
        <v>3003</v>
      </c>
      <c r="BG277" s="12" t="s">
        <v>3004</v>
      </c>
      <c r="BH277" s="12" t="s">
        <v>3005</v>
      </c>
      <c r="BI277" s="12" t="s">
        <v>3006</v>
      </c>
      <c r="BJ277" s="12" t="s">
        <v>3007</v>
      </c>
      <c r="BK277" s="12" t="s">
        <v>3008</v>
      </c>
      <c r="BL277" s="12" t="s">
        <v>3009</v>
      </c>
      <c r="BM277" s="12" t="s">
        <v>3010</v>
      </c>
      <c r="BS277" s="21" t="s">
        <v>789</v>
      </c>
      <c r="BZ277" s="21" t="s">
        <v>790</v>
      </c>
      <c r="CI277" s="2">
        <v>2025</v>
      </c>
      <c r="CL277" s="21" t="s">
        <v>791</v>
      </c>
      <c r="CM277" s="21" t="s">
        <v>792</v>
      </c>
      <c r="CU277" s="1" t="s">
        <v>363</v>
      </c>
      <c r="CX277" s="1" t="s">
        <v>423</v>
      </c>
      <c r="DA277" s="21" t="s">
        <v>793</v>
      </c>
      <c r="DC277" s="12" t="s">
        <v>476</v>
      </c>
      <c r="DE277" s="13" t="s">
        <v>794</v>
      </c>
      <c r="DF277" s="13" t="s">
        <v>795</v>
      </c>
      <c r="DG277" s="13" t="s">
        <v>2995</v>
      </c>
      <c r="DH277" s="13" t="s">
        <v>2996</v>
      </c>
      <c r="DI277" s="13" t="s">
        <v>2997</v>
      </c>
      <c r="DJ277" s="13" t="s">
        <v>2998</v>
      </c>
      <c r="DK277" s="13" t="s">
        <v>2999</v>
      </c>
      <c r="DL277" s="21" t="s">
        <v>801</v>
      </c>
      <c r="DP277" s="12" t="s">
        <v>802</v>
      </c>
      <c r="DQ277" s="21" t="s">
        <v>803</v>
      </c>
      <c r="DW277" s="1" t="s">
        <v>416</v>
      </c>
      <c r="EE277" s="12" t="s">
        <v>874</v>
      </c>
      <c r="EF277" s="1" t="s">
        <v>427</v>
      </c>
      <c r="EK277" s="12" t="s">
        <v>3000</v>
      </c>
      <c r="EL277" s="1" t="s">
        <v>295</v>
      </c>
      <c r="EM277" s="1" t="s">
        <v>301</v>
      </c>
      <c r="EN277" s="1" t="s">
        <v>295</v>
      </c>
      <c r="EO277" s="12" t="s">
        <v>3002</v>
      </c>
      <c r="EU277" s="1" t="s">
        <v>370</v>
      </c>
      <c r="EV277" s="1" t="s">
        <v>806</v>
      </c>
      <c r="EX277" s="1" t="s">
        <v>370</v>
      </c>
      <c r="EY277" s="1" t="s">
        <v>807</v>
      </c>
      <c r="FA277" s="1" t="s">
        <v>370</v>
      </c>
      <c r="FB277" s="1" t="s">
        <v>808</v>
      </c>
      <c r="FR277" s="2" t="s">
        <v>371</v>
      </c>
    </row>
    <row r="278" spans="4:174">
      <c r="D278" s="12" t="s">
        <v>3011</v>
      </c>
      <c r="E278" s="13" t="s">
        <v>3012</v>
      </c>
      <c r="F278" s="1" t="s">
        <v>349</v>
      </c>
      <c r="G278" s="12"/>
      <c r="H278" s="12">
        <v>15.99</v>
      </c>
      <c r="I278" s="1" t="s">
        <v>777</v>
      </c>
      <c r="J278" s="12">
        <v>0.18</v>
      </c>
      <c r="K278" s="12" t="s">
        <v>3013</v>
      </c>
      <c r="L278" s="12" t="s">
        <v>3014</v>
      </c>
      <c r="P278" s="1" t="s">
        <v>375</v>
      </c>
      <c r="R278" s="1" t="s">
        <v>780</v>
      </c>
      <c r="S278" s="1" t="s">
        <v>781</v>
      </c>
      <c r="W278" s="1" t="s">
        <v>430</v>
      </c>
      <c r="AG278" s="21" t="s">
        <v>782</v>
      </c>
      <c r="AH278" s="21" t="s">
        <v>783</v>
      </c>
      <c r="AM278" s="1" t="s">
        <v>356</v>
      </c>
      <c r="AN278" s="21" t="s">
        <v>784</v>
      </c>
      <c r="AO278" s="21" t="s">
        <v>785</v>
      </c>
      <c r="AR278" s="21" t="s">
        <v>786</v>
      </c>
      <c r="AT278" s="1" t="s">
        <v>787</v>
      </c>
      <c r="BA278" s="21" t="s">
        <v>788</v>
      </c>
      <c r="BC278" s="12">
        <v>15.99</v>
      </c>
      <c r="BF278" s="12" t="s">
        <v>3015</v>
      </c>
      <c r="BG278" s="12" t="s">
        <v>3016</v>
      </c>
      <c r="BH278" s="12" t="s">
        <v>3017</v>
      </c>
      <c r="BI278" s="12" t="s">
        <v>3018</v>
      </c>
      <c r="BJ278" s="12" t="s">
        <v>3019</v>
      </c>
      <c r="BK278" s="12"/>
      <c r="BL278" s="12"/>
      <c r="BM278" s="12"/>
      <c r="BS278" s="21" t="s">
        <v>789</v>
      </c>
      <c r="BZ278" s="21" t="s">
        <v>790</v>
      </c>
      <c r="CI278" s="2">
        <v>2025</v>
      </c>
      <c r="CL278" s="21" t="s">
        <v>791</v>
      </c>
      <c r="CM278" s="21" t="s">
        <v>792</v>
      </c>
      <c r="CU278" s="1" t="s">
        <v>363</v>
      </c>
      <c r="CX278" s="1" t="s">
        <v>423</v>
      </c>
      <c r="DA278" s="21" t="s">
        <v>793</v>
      </c>
      <c r="DC278" s="12" t="s">
        <v>408</v>
      </c>
      <c r="DE278" s="13" t="s">
        <v>794</v>
      </c>
      <c r="DF278" s="13" t="s">
        <v>795</v>
      </c>
      <c r="DG278" s="13" t="s">
        <v>3020</v>
      </c>
      <c r="DH278" s="13" t="s">
        <v>1452</v>
      </c>
      <c r="DI278" s="13" t="s">
        <v>3021</v>
      </c>
      <c r="DJ278" s="13" t="s">
        <v>3022</v>
      </c>
      <c r="DK278" s="13" t="s">
        <v>3023</v>
      </c>
      <c r="DL278" s="21" t="s">
        <v>801</v>
      </c>
      <c r="DP278" s="12" t="s">
        <v>1439</v>
      </c>
      <c r="DQ278" s="21" t="s">
        <v>803</v>
      </c>
      <c r="DW278" s="1" t="s">
        <v>416</v>
      </c>
      <c r="EE278" s="12" t="s">
        <v>931</v>
      </c>
      <c r="EF278" s="1" t="s">
        <v>427</v>
      </c>
      <c r="EK278" s="12" t="s">
        <v>3024</v>
      </c>
      <c r="EL278" s="1" t="s">
        <v>295</v>
      </c>
      <c r="EM278" s="1" t="s">
        <v>301</v>
      </c>
      <c r="EN278" s="1" t="s">
        <v>295</v>
      </c>
      <c r="EO278" s="12" t="s">
        <v>3013</v>
      </c>
      <c r="EU278" s="1" t="s">
        <v>370</v>
      </c>
      <c r="EV278" s="1" t="s">
        <v>806</v>
      </c>
      <c r="EX278" s="1" t="s">
        <v>370</v>
      </c>
      <c r="EY278" s="1" t="s">
        <v>807</v>
      </c>
      <c r="FA278" s="1" t="s">
        <v>370</v>
      </c>
      <c r="FB278" s="1" t="s">
        <v>808</v>
      </c>
      <c r="FR278" s="2" t="s">
        <v>371</v>
      </c>
    </row>
    <row r="279" spans="4:174">
      <c r="D279" s="12" t="s">
        <v>3025</v>
      </c>
      <c r="E279" s="13" t="s">
        <v>3012</v>
      </c>
      <c r="F279" s="1" t="s">
        <v>349</v>
      </c>
      <c r="G279" s="12"/>
      <c r="H279" s="12">
        <v>15.99</v>
      </c>
      <c r="I279" s="1" t="s">
        <v>777</v>
      </c>
      <c r="J279" s="12">
        <v>0.18</v>
      </c>
      <c r="K279" s="12" t="s">
        <v>3026</v>
      </c>
      <c r="L279" s="12" t="s">
        <v>3027</v>
      </c>
      <c r="P279" s="1" t="s">
        <v>375</v>
      </c>
      <c r="R279" s="1" t="s">
        <v>780</v>
      </c>
      <c r="S279" s="1" t="s">
        <v>781</v>
      </c>
      <c r="W279" s="1" t="s">
        <v>376</v>
      </c>
      <c r="AG279" s="21" t="s">
        <v>782</v>
      </c>
      <c r="AH279" s="21" t="s">
        <v>783</v>
      </c>
      <c r="AM279" s="1" t="s">
        <v>356</v>
      </c>
      <c r="AN279" s="21" t="s">
        <v>784</v>
      </c>
      <c r="AO279" s="21" t="s">
        <v>785</v>
      </c>
      <c r="AR279" s="21" t="s">
        <v>786</v>
      </c>
      <c r="AT279" s="1" t="s">
        <v>787</v>
      </c>
      <c r="BA279" s="21" t="s">
        <v>788</v>
      </c>
      <c r="BC279" s="12">
        <v>15.99</v>
      </c>
      <c r="BF279" s="12" t="s">
        <v>3028</v>
      </c>
      <c r="BG279" s="12" t="s">
        <v>3029</v>
      </c>
      <c r="BH279" s="12" t="s">
        <v>3030</v>
      </c>
      <c r="BI279" s="12" t="s">
        <v>3031</v>
      </c>
      <c r="BJ279" s="12" t="s">
        <v>3032</v>
      </c>
      <c r="BK279" s="12"/>
      <c r="BL279" s="12"/>
      <c r="BM279" s="12"/>
      <c r="BS279" s="21" t="s">
        <v>789</v>
      </c>
      <c r="BZ279" s="21" t="s">
        <v>790</v>
      </c>
      <c r="CI279" s="2">
        <v>2025</v>
      </c>
      <c r="CL279" s="21" t="s">
        <v>791</v>
      </c>
      <c r="CM279" s="21" t="s">
        <v>792</v>
      </c>
      <c r="CU279" s="1" t="s">
        <v>363</v>
      </c>
      <c r="CX279" s="1" t="s">
        <v>423</v>
      </c>
      <c r="DA279" s="21" t="s">
        <v>793</v>
      </c>
      <c r="DC279" s="12" t="s">
        <v>498</v>
      </c>
      <c r="DE279" s="13" t="s">
        <v>794</v>
      </c>
      <c r="DF279" s="13" t="s">
        <v>795</v>
      </c>
      <c r="DG279" s="13" t="s">
        <v>3020</v>
      </c>
      <c r="DH279" s="13" t="s">
        <v>1772</v>
      </c>
      <c r="DI279" s="13" t="s">
        <v>3021</v>
      </c>
      <c r="DJ279" s="13" t="s">
        <v>3022</v>
      </c>
      <c r="DK279" s="13" t="s">
        <v>3023</v>
      </c>
      <c r="DL279" s="21" t="s">
        <v>801</v>
      </c>
      <c r="DP279" s="12" t="s">
        <v>1439</v>
      </c>
      <c r="DQ279" s="21" t="s">
        <v>803</v>
      </c>
      <c r="DW279" s="1" t="s">
        <v>416</v>
      </c>
      <c r="EE279" s="12" t="s">
        <v>931</v>
      </c>
      <c r="EF279" s="1" t="s">
        <v>427</v>
      </c>
      <c r="EK279" s="12" t="s">
        <v>3024</v>
      </c>
      <c r="EL279" s="1" t="s">
        <v>295</v>
      </c>
      <c r="EM279" s="1" t="s">
        <v>301</v>
      </c>
      <c r="EN279" s="1" t="s">
        <v>295</v>
      </c>
      <c r="EO279" s="12" t="s">
        <v>3026</v>
      </c>
      <c r="EU279" s="1" t="s">
        <v>370</v>
      </c>
      <c r="EV279" s="1" t="s">
        <v>806</v>
      </c>
      <c r="EX279" s="1" t="s">
        <v>370</v>
      </c>
      <c r="EY279" s="1" t="s">
        <v>807</v>
      </c>
      <c r="FA279" s="1" t="s">
        <v>370</v>
      </c>
      <c r="FB279" s="1" t="s">
        <v>808</v>
      </c>
      <c r="FR279" s="2" t="s">
        <v>371</v>
      </c>
    </row>
    <row r="280" spans="4:174">
      <c r="D280" s="12" t="s">
        <v>3033</v>
      </c>
      <c r="E280" s="13" t="s">
        <v>3034</v>
      </c>
      <c r="F280" s="1" t="s">
        <v>349</v>
      </c>
      <c r="G280" s="12"/>
      <c r="H280" s="12">
        <v>24.99</v>
      </c>
      <c r="I280" s="1" t="s">
        <v>777</v>
      </c>
      <c r="J280" s="12">
        <v>0.71</v>
      </c>
      <c r="K280" s="12" t="s">
        <v>3035</v>
      </c>
      <c r="L280" s="12" t="s">
        <v>3036</v>
      </c>
      <c r="P280" s="1" t="s">
        <v>375</v>
      </c>
      <c r="R280" s="1" t="s">
        <v>780</v>
      </c>
      <c r="S280" s="1" t="s">
        <v>781</v>
      </c>
      <c r="W280" s="1" t="s">
        <v>396</v>
      </c>
      <c r="AG280" s="21" t="s">
        <v>782</v>
      </c>
      <c r="AH280" s="21" t="s">
        <v>783</v>
      </c>
      <c r="AM280" s="1" t="s">
        <v>356</v>
      </c>
      <c r="AN280" s="21" t="s">
        <v>784</v>
      </c>
      <c r="AO280" s="21" t="s">
        <v>785</v>
      </c>
      <c r="AR280" s="21" t="s">
        <v>786</v>
      </c>
      <c r="AT280" s="1" t="s">
        <v>787</v>
      </c>
      <c r="BA280" s="21" t="s">
        <v>788</v>
      </c>
      <c r="BC280" s="12">
        <v>24.99</v>
      </c>
      <c r="BF280" s="12" t="s">
        <v>3037</v>
      </c>
      <c r="BG280" s="12" t="s">
        <v>3038</v>
      </c>
      <c r="BH280" s="12" t="s">
        <v>3039</v>
      </c>
      <c r="BI280" s="12" t="s">
        <v>3040</v>
      </c>
      <c r="BJ280" s="12" t="s">
        <v>3041</v>
      </c>
      <c r="BK280" s="12"/>
      <c r="BL280" s="12"/>
      <c r="BM280" s="12"/>
      <c r="BS280" s="21" t="s">
        <v>789</v>
      </c>
      <c r="BZ280" s="21" t="s">
        <v>790</v>
      </c>
      <c r="CI280" s="2">
        <v>2025</v>
      </c>
      <c r="CL280" s="21" t="s">
        <v>791</v>
      </c>
      <c r="CM280" s="21" t="s">
        <v>792</v>
      </c>
      <c r="CU280" s="1" t="s">
        <v>363</v>
      </c>
      <c r="CX280" s="1" t="s">
        <v>423</v>
      </c>
      <c r="DA280" s="21" t="s">
        <v>793</v>
      </c>
      <c r="DC280" s="12" t="s">
        <v>503</v>
      </c>
      <c r="DE280" s="13" t="s">
        <v>794</v>
      </c>
      <c r="DF280" s="13" t="s">
        <v>795</v>
      </c>
      <c r="DG280" s="13" t="s">
        <v>3042</v>
      </c>
      <c r="DH280" s="13" t="s">
        <v>3043</v>
      </c>
      <c r="DI280" s="13" t="s">
        <v>3044</v>
      </c>
      <c r="DJ280" s="13" t="s">
        <v>3045</v>
      </c>
      <c r="DK280" s="13" t="s">
        <v>3046</v>
      </c>
      <c r="DL280" s="21" t="s">
        <v>801</v>
      </c>
      <c r="DP280" s="12" t="s">
        <v>1014</v>
      </c>
      <c r="DQ280" s="21" t="s">
        <v>803</v>
      </c>
      <c r="DW280" s="1" t="s">
        <v>416</v>
      </c>
      <c r="EE280" s="12" t="s">
        <v>849</v>
      </c>
      <c r="EF280" s="1" t="s">
        <v>427</v>
      </c>
      <c r="EK280" s="12" t="s">
        <v>3047</v>
      </c>
      <c r="EL280" s="1" t="s">
        <v>295</v>
      </c>
      <c r="EM280" s="1" t="s">
        <v>301</v>
      </c>
      <c r="EN280" s="1" t="s">
        <v>295</v>
      </c>
      <c r="EO280" s="12" t="s">
        <v>3035</v>
      </c>
      <c r="EU280" s="1" t="s">
        <v>370</v>
      </c>
      <c r="EV280" s="1" t="s">
        <v>806</v>
      </c>
      <c r="EX280" s="1" t="s">
        <v>370</v>
      </c>
      <c r="EY280" s="1" t="s">
        <v>807</v>
      </c>
      <c r="FA280" s="1" t="s">
        <v>370</v>
      </c>
      <c r="FB280" s="1" t="s">
        <v>808</v>
      </c>
      <c r="FR280" s="2" t="s">
        <v>371</v>
      </c>
    </row>
    <row r="281" spans="4:174">
      <c r="D281" s="12" t="s">
        <v>3048</v>
      </c>
      <c r="E281" s="13" t="s">
        <v>3034</v>
      </c>
      <c r="F281" s="1" t="s">
        <v>349</v>
      </c>
      <c r="G281" s="12"/>
      <c r="H281" s="12">
        <v>22.99</v>
      </c>
      <c r="I281" s="1" t="s">
        <v>777</v>
      </c>
      <c r="J281" s="12">
        <v>0.71</v>
      </c>
      <c r="K281" s="12" t="s">
        <v>3049</v>
      </c>
      <c r="L281" s="12" t="s">
        <v>3036</v>
      </c>
      <c r="P281" s="1" t="s">
        <v>375</v>
      </c>
      <c r="R281" s="1" t="s">
        <v>780</v>
      </c>
      <c r="S281" s="1" t="s">
        <v>781</v>
      </c>
      <c r="W281" s="1" t="s">
        <v>414</v>
      </c>
      <c r="AG281" s="21" t="s">
        <v>782</v>
      </c>
      <c r="AH281" s="21" t="s">
        <v>783</v>
      </c>
      <c r="AM281" s="1" t="s">
        <v>356</v>
      </c>
      <c r="AN281" s="21" t="s">
        <v>784</v>
      </c>
      <c r="AO281" s="21" t="s">
        <v>785</v>
      </c>
      <c r="AR281" s="21" t="s">
        <v>786</v>
      </c>
      <c r="AT281" s="1" t="s">
        <v>787</v>
      </c>
      <c r="BA281" s="21" t="s">
        <v>788</v>
      </c>
      <c r="BC281" s="12">
        <v>22.99</v>
      </c>
      <c r="BF281" s="12" t="s">
        <v>3050</v>
      </c>
      <c r="BG281" s="12" t="s">
        <v>3051</v>
      </c>
      <c r="BH281" s="12" t="s">
        <v>3052</v>
      </c>
      <c r="BI281" s="12" t="s">
        <v>3053</v>
      </c>
      <c r="BJ281" s="12" t="s">
        <v>3054</v>
      </c>
      <c r="BK281" s="12"/>
      <c r="BL281" s="12"/>
      <c r="BM281" s="12"/>
      <c r="BS281" s="21" t="s">
        <v>789</v>
      </c>
      <c r="BZ281" s="21" t="s">
        <v>790</v>
      </c>
      <c r="CI281" s="2">
        <v>2025</v>
      </c>
      <c r="CL281" s="21" t="s">
        <v>791</v>
      </c>
      <c r="CM281" s="21" t="s">
        <v>792</v>
      </c>
      <c r="CU281" s="1" t="s">
        <v>363</v>
      </c>
      <c r="CX281" s="1" t="s">
        <v>423</v>
      </c>
      <c r="DA281" s="21" t="s">
        <v>793</v>
      </c>
      <c r="DC281" s="12" t="s">
        <v>503</v>
      </c>
      <c r="DE281" s="13" t="s">
        <v>794</v>
      </c>
      <c r="DF281" s="13" t="s">
        <v>795</v>
      </c>
      <c r="DG281" s="13" t="s">
        <v>3042</v>
      </c>
      <c r="DH281" s="13" t="s">
        <v>3043</v>
      </c>
      <c r="DI281" s="13" t="s">
        <v>3044</v>
      </c>
      <c r="DJ281" s="13" t="s">
        <v>3045</v>
      </c>
      <c r="DK281" s="13" t="s">
        <v>3046</v>
      </c>
      <c r="DL281" s="21" t="s">
        <v>801</v>
      </c>
      <c r="DP281" s="12" t="s">
        <v>1024</v>
      </c>
      <c r="DQ281" s="21" t="s">
        <v>803</v>
      </c>
      <c r="DW281" s="1" t="s">
        <v>416</v>
      </c>
      <c r="EE281" s="12" t="s">
        <v>849</v>
      </c>
      <c r="EF281" s="1" t="s">
        <v>427</v>
      </c>
      <c r="EK281" s="12" t="s">
        <v>3047</v>
      </c>
      <c r="EL281" s="1" t="s">
        <v>295</v>
      </c>
      <c r="EM281" s="1" t="s">
        <v>301</v>
      </c>
      <c r="EN281" s="1" t="s">
        <v>295</v>
      </c>
      <c r="EO281" s="12" t="s">
        <v>3049</v>
      </c>
      <c r="EU281" s="1" t="s">
        <v>370</v>
      </c>
      <c r="EV281" s="1" t="s">
        <v>806</v>
      </c>
      <c r="EX281" s="1" t="s">
        <v>370</v>
      </c>
      <c r="EY281" s="1" t="s">
        <v>807</v>
      </c>
      <c r="FA281" s="1" t="s">
        <v>370</v>
      </c>
      <c r="FB281" s="1" t="s">
        <v>808</v>
      </c>
      <c r="FR281" s="2" t="s">
        <v>371</v>
      </c>
    </row>
    <row r="282" spans="4:174">
      <c r="D282" s="12" t="s">
        <v>3055</v>
      </c>
      <c r="E282" s="13" t="s">
        <v>3034</v>
      </c>
      <c r="F282" s="1" t="s">
        <v>349</v>
      </c>
      <c r="G282" s="12"/>
      <c r="H282" s="12">
        <v>24.99</v>
      </c>
      <c r="I282" s="1" t="s">
        <v>777</v>
      </c>
      <c r="J282" s="12">
        <v>0.71</v>
      </c>
      <c r="K282" s="12" t="s">
        <v>3056</v>
      </c>
      <c r="L282" s="12" t="s">
        <v>3057</v>
      </c>
      <c r="P282" s="1" t="s">
        <v>375</v>
      </c>
      <c r="R282" s="1" t="s">
        <v>780</v>
      </c>
      <c r="S282" s="1" t="s">
        <v>781</v>
      </c>
      <c r="W282" s="1" t="s">
        <v>430</v>
      </c>
      <c r="AG282" s="21" t="s">
        <v>782</v>
      </c>
      <c r="AH282" s="21" t="s">
        <v>783</v>
      </c>
      <c r="AM282" s="1" t="s">
        <v>356</v>
      </c>
      <c r="AN282" s="21" t="s">
        <v>784</v>
      </c>
      <c r="AO282" s="21" t="s">
        <v>785</v>
      </c>
      <c r="AR282" s="21" t="s">
        <v>786</v>
      </c>
      <c r="AT282" s="1" t="s">
        <v>787</v>
      </c>
      <c r="BA282" s="21" t="s">
        <v>788</v>
      </c>
      <c r="BC282" s="12">
        <v>24.99</v>
      </c>
      <c r="BF282" s="12" t="s">
        <v>3058</v>
      </c>
      <c r="BG282" s="12" t="s">
        <v>3059</v>
      </c>
      <c r="BH282" s="12" t="s">
        <v>3060</v>
      </c>
      <c r="BI282" s="12" t="s">
        <v>3061</v>
      </c>
      <c r="BJ282" s="12" t="s">
        <v>3062</v>
      </c>
      <c r="BK282" s="12"/>
      <c r="BL282" s="12"/>
      <c r="BM282" s="12"/>
      <c r="BS282" s="21" t="s">
        <v>789</v>
      </c>
      <c r="BZ282" s="21" t="s">
        <v>790</v>
      </c>
      <c r="CI282" s="2">
        <v>2025</v>
      </c>
      <c r="CL282" s="21" t="s">
        <v>791</v>
      </c>
      <c r="CM282" s="21" t="s">
        <v>792</v>
      </c>
      <c r="CU282" s="1" t="s">
        <v>363</v>
      </c>
      <c r="CX282" s="1" t="s">
        <v>423</v>
      </c>
      <c r="DA282" s="21" t="s">
        <v>793</v>
      </c>
      <c r="DC282" s="12" t="s">
        <v>517</v>
      </c>
      <c r="DE282" s="13" t="s">
        <v>794</v>
      </c>
      <c r="DF282" s="13" t="s">
        <v>795</v>
      </c>
      <c r="DG282" s="13" t="s">
        <v>3042</v>
      </c>
      <c r="DH282" s="13" t="s">
        <v>3043</v>
      </c>
      <c r="DI282" s="13" t="s">
        <v>1254</v>
      </c>
      <c r="DJ282" s="13" t="s">
        <v>3045</v>
      </c>
      <c r="DK282" s="13" t="s">
        <v>3046</v>
      </c>
      <c r="DL282" s="21" t="s">
        <v>801</v>
      </c>
      <c r="DP282" s="12" t="s">
        <v>1014</v>
      </c>
      <c r="DQ282" s="21" t="s">
        <v>803</v>
      </c>
      <c r="DW282" s="1" t="s">
        <v>416</v>
      </c>
      <c r="EE282" s="12" t="s">
        <v>849</v>
      </c>
      <c r="EF282" s="1" t="s">
        <v>427</v>
      </c>
      <c r="EK282" s="12" t="s">
        <v>3047</v>
      </c>
      <c r="EL282" s="1" t="s">
        <v>295</v>
      </c>
      <c r="EM282" s="1" t="s">
        <v>301</v>
      </c>
      <c r="EN282" s="1" t="s">
        <v>295</v>
      </c>
      <c r="EO282" s="12" t="s">
        <v>3056</v>
      </c>
      <c r="EU282" s="1" t="s">
        <v>370</v>
      </c>
      <c r="EV282" s="1" t="s">
        <v>806</v>
      </c>
      <c r="EX282" s="1" t="s">
        <v>370</v>
      </c>
      <c r="EY282" s="1" t="s">
        <v>807</v>
      </c>
      <c r="FA282" s="1" t="s">
        <v>370</v>
      </c>
      <c r="FB282" s="1" t="s">
        <v>808</v>
      </c>
      <c r="FR282" s="2" t="s">
        <v>371</v>
      </c>
    </row>
    <row r="283" spans="4:174">
      <c r="D283" s="12" t="s">
        <v>3063</v>
      </c>
      <c r="E283" s="13" t="s">
        <v>3034</v>
      </c>
      <c r="F283" s="1" t="s">
        <v>349</v>
      </c>
      <c r="G283" s="12"/>
      <c r="H283" s="12">
        <v>22.99</v>
      </c>
      <c r="I283" s="1" t="s">
        <v>777</v>
      </c>
      <c r="J283" s="12">
        <v>0.71</v>
      </c>
      <c r="K283" s="12" t="s">
        <v>3064</v>
      </c>
      <c r="L283" s="12" t="s">
        <v>3057</v>
      </c>
      <c r="P283" s="1" t="s">
        <v>375</v>
      </c>
      <c r="R283" s="1" t="s">
        <v>780</v>
      </c>
      <c r="S283" s="1" t="s">
        <v>781</v>
      </c>
      <c r="W283" s="1" t="s">
        <v>376</v>
      </c>
      <c r="AG283" s="21" t="s">
        <v>782</v>
      </c>
      <c r="AH283" s="21" t="s">
        <v>783</v>
      </c>
      <c r="AM283" s="1" t="s">
        <v>356</v>
      </c>
      <c r="AN283" s="21" t="s">
        <v>784</v>
      </c>
      <c r="AO283" s="21" t="s">
        <v>785</v>
      </c>
      <c r="AR283" s="21" t="s">
        <v>786</v>
      </c>
      <c r="AT283" s="1" t="s">
        <v>787</v>
      </c>
      <c r="BA283" s="21" t="s">
        <v>788</v>
      </c>
      <c r="BC283" s="12">
        <v>22.99</v>
      </c>
      <c r="BF283" s="12" t="s">
        <v>3065</v>
      </c>
      <c r="BG283" s="12" t="s">
        <v>3066</v>
      </c>
      <c r="BH283" s="12" t="s">
        <v>3067</v>
      </c>
      <c r="BI283" s="12" t="s">
        <v>3068</v>
      </c>
      <c r="BJ283" s="12" t="s">
        <v>3069</v>
      </c>
      <c r="BK283" s="12"/>
      <c r="BL283" s="12"/>
      <c r="BM283" s="12"/>
      <c r="BS283" s="21" t="s">
        <v>789</v>
      </c>
      <c r="BZ283" s="21" t="s">
        <v>790</v>
      </c>
      <c r="CI283" s="2">
        <v>2025</v>
      </c>
      <c r="CL283" s="21" t="s">
        <v>791</v>
      </c>
      <c r="CM283" s="21" t="s">
        <v>792</v>
      </c>
      <c r="CU283" s="1" t="s">
        <v>363</v>
      </c>
      <c r="CX283" s="1" t="s">
        <v>423</v>
      </c>
      <c r="DA283" s="21" t="s">
        <v>793</v>
      </c>
      <c r="DC283" s="12" t="s">
        <v>517</v>
      </c>
      <c r="DE283" s="13" t="s">
        <v>794</v>
      </c>
      <c r="DF283" s="13" t="s">
        <v>795</v>
      </c>
      <c r="DG283" s="13" t="s">
        <v>3042</v>
      </c>
      <c r="DH283" s="13" t="s">
        <v>3043</v>
      </c>
      <c r="DI283" s="13" t="s">
        <v>1254</v>
      </c>
      <c r="DJ283" s="13" t="s">
        <v>3045</v>
      </c>
      <c r="DK283" s="13" t="s">
        <v>3046</v>
      </c>
      <c r="DL283" s="21" t="s">
        <v>801</v>
      </c>
      <c r="DP283" s="12" t="s">
        <v>1024</v>
      </c>
      <c r="DQ283" s="21" t="s">
        <v>803</v>
      </c>
      <c r="DW283" s="1" t="s">
        <v>416</v>
      </c>
      <c r="EE283" s="12" t="s">
        <v>849</v>
      </c>
      <c r="EF283" s="1" t="s">
        <v>427</v>
      </c>
      <c r="EK283" s="12" t="s">
        <v>3047</v>
      </c>
      <c r="EL283" s="1" t="s">
        <v>295</v>
      </c>
      <c r="EM283" s="1" t="s">
        <v>301</v>
      </c>
      <c r="EN283" s="1" t="s">
        <v>295</v>
      </c>
      <c r="EO283" s="12" t="s">
        <v>3064</v>
      </c>
      <c r="EU283" s="1" t="s">
        <v>370</v>
      </c>
      <c r="EV283" s="1" t="s">
        <v>806</v>
      </c>
      <c r="EX283" s="1" t="s">
        <v>370</v>
      </c>
      <c r="EY283" s="1" t="s">
        <v>807</v>
      </c>
      <c r="FA283" s="1" t="s">
        <v>370</v>
      </c>
      <c r="FB283" s="1" t="s">
        <v>808</v>
      </c>
      <c r="FR283" s="2" t="s">
        <v>371</v>
      </c>
    </row>
    <row r="284" spans="4:174">
      <c r="D284" s="12" t="s">
        <v>3070</v>
      </c>
      <c r="E284" s="13" t="s">
        <v>3071</v>
      </c>
      <c r="F284" s="1" t="s">
        <v>349</v>
      </c>
      <c r="G284" s="12"/>
      <c r="H284" s="12">
        <v>24.99</v>
      </c>
      <c r="I284" s="1" t="s">
        <v>777</v>
      </c>
      <c r="J284" s="12">
        <v>0.71</v>
      </c>
      <c r="K284" s="12" t="s">
        <v>3072</v>
      </c>
      <c r="L284" s="12" t="s">
        <v>3073</v>
      </c>
      <c r="P284" s="1" t="s">
        <v>375</v>
      </c>
      <c r="R284" s="1" t="s">
        <v>780</v>
      </c>
      <c r="S284" s="1" t="s">
        <v>781</v>
      </c>
      <c r="W284" s="1" t="s">
        <v>396</v>
      </c>
      <c r="AG284" s="21" t="s">
        <v>782</v>
      </c>
      <c r="AH284" s="21" t="s">
        <v>783</v>
      </c>
      <c r="AM284" s="1" t="s">
        <v>356</v>
      </c>
      <c r="AN284" s="21" t="s">
        <v>784</v>
      </c>
      <c r="AO284" s="21" t="s">
        <v>785</v>
      </c>
      <c r="AR284" s="21" t="s">
        <v>786</v>
      </c>
      <c r="AT284" s="1" t="s">
        <v>787</v>
      </c>
      <c r="BA284" s="21" t="s">
        <v>788</v>
      </c>
      <c r="BC284" s="12">
        <v>24.99</v>
      </c>
      <c r="BF284" s="12" t="s">
        <v>3074</v>
      </c>
      <c r="BG284" s="12" t="s">
        <v>3075</v>
      </c>
      <c r="BH284" s="12" t="s">
        <v>3076</v>
      </c>
      <c r="BI284" s="12" t="s">
        <v>3077</v>
      </c>
      <c r="BJ284" s="12" t="s">
        <v>3078</v>
      </c>
      <c r="BK284" s="12"/>
      <c r="BL284" s="12"/>
      <c r="BM284" s="12"/>
      <c r="BS284" s="21" t="s">
        <v>789</v>
      </c>
      <c r="BZ284" s="21" t="s">
        <v>790</v>
      </c>
      <c r="CI284" s="2">
        <v>2025</v>
      </c>
      <c r="CL284" s="21" t="s">
        <v>791</v>
      </c>
      <c r="CM284" s="21" t="s">
        <v>792</v>
      </c>
      <c r="CU284" s="1" t="s">
        <v>363</v>
      </c>
      <c r="CX284" s="1" t="s">
        <v>423</v>
      </c>
      <c r="DA284" s="21" t="s">
        <v>793</v>
      </c>
      <c r="DC284" s="12" t="s">
        <v>498</v>
      </c>
      <c r="DE284" s="13" t="s">
        <v>794</v>
      </c>
      <c r="DF284" s="13" t="s">
        <v>795</v>
      </c>
      <c r="DG284" s="13" t="s">
        <v>3042</v>
      </c>
      <c r="DH284" s="13" t="s">
        <v>3043</v>
      </c>
      <c r="DI284" s="13" t="s">
        <v>1245</v>
      </c>
      <c r="DJ284" s="13" t="s">
        <v>3045</v>
      </c>
      <c r="DK284" s="13" t="s">
        <v>3046</v>
      </c>
      <c r="DL284" s="21" t="s">
        <v>801</v>
      </c>
      <c r="DP284" s="12" t="s">
        <v>1014</v>
      </c>
      <c r="DQ284" s="21" t="s">
        <v>803</v>
      </c>
      <c r="DW284" s="1" t="s">
        <v>416</v>
      </c>
      <c r="EE284" s="12" t="s">
        <v>849</v>
      </c>
      <c r="EF284" s="1" t="s">
        <v>427</v>
      </c>
      <c r="EK284" s="12" t="s">
        <v>3079</v>
      </c>
      <c r="EL284" s="1" t="s">
        <v>295</v>
      </c>
      <c r="EM284" s="1" t="s">
        <v>301</v>
      </c>
      <c r="EN284" s="1" t="s">
        <v>295</v>
      </c>
      <c r="EO284" s="12" t="s">
        <v>3072</v>
      </c>
      <c r="EU284" s="1" t="s">
        <v>370</v>
      </c>
      <c r="EV284" s="1" t="s">
        <v>806</v>
      </c>
      <c r="EX284" s="1" t="s">
        <v>370</v>
      </c>
      <c r="EY284" s="1" t="s">
        <v>807</v>
      </c>
      <c r="FA284" s="1" t="s">
        <v>370</v>
      </c>
      <c r="FB284" s="1" t="s">
        <v>808</v>
      </c>
      <c r="FR284" s="2" t="s">
        <v>371</v>
      </c>
    </row>
    <row r="285" spans="4:174">
      <c r="D285" s="12" t="s">
        <v>3080</v>
      </c>
      <c r="E285" s="13" t="s">
        <v>3071</v>
      </c>
      <c r="F285" s="1" t="s">
        <v>349</v>
      </c>
      <c r="G285" s="12"/>
      <c r="H285" s="12">
        <v>22.99</v>
      </c>
      <c r="I285" s="1" t="s">
        <v>777</v>
      </c>
      <c r="J285" s="12">
        <v>0.71</v>
      </c>
      <c r="K285" s="12" t="s">
        <v>3081</v>
      </c>
      <c r="L285" s="12" t="s">
        <v>3073</v>
      </c>
      <c r="P285" s="1" t="s">
        <v>375</v>
      </c>
      <c r="R285" s="1" t="s">
        <v>780</v>
      </c>
      <c r="S285" s="1" t="s">
        <v>781</v>
      </c>
      <c r="W285" s="1" t="s">
        <v>414</v>
      </c>
      <c r="AG285" s="21" t="s">
        <v>782</v>
      </c>
      <c r="AH285" s="21" t="s">
        <v>783</v>
      </c>
      <c r="AM285" s="1" t="s">
        <v>356</v>
      </c>
      <c r="AN285" s="21" t="s">
        <v>784</v>
      </c>
      <c r="AO285" s="21" t="s">
        <v>785</v>
      </c>
      <c r="AR285" s="21" t="s">
        <v>786</v>
      </c>
      <c r="AT285" s="1" t="s">
        <v>787</v>
      </c>
      <c r="BA285" s="21" t="s">
        <v>788</v>
      </c>
      <c r="BC285" s="12">
        <v>22.99</v>
      </c>
      <c r="BF285" s="12" t="s">
        <v>3082</v>
      </c>
      <c r="BG285" s="12" t="s">
        <v>3083</v>
      </c>
      <c r="BH285" s="12" t="s">
        <v>3084</v>
      </c>
      <c r="BI285" s="12" t="s">
        <v>3085</v>
      </c>
      <c r="BJ285" s="12" t="s">
        <v>3086</v>
      </c>
      <c r="BK285" s="12"/>
      <c r="BL285" s="12"/>
      <c r="BM285" s="12"/>
      <c r="BS285" s="21" t="s">
        <v>789</v>
      </c>
      <c r="BZ285" s="21" t="s">
        <v>790</v>
      </c>
      <c r="CI285" s="2">
        <v>2025</v>
      </c>
      <c r="CL285" s="21" t="s">
        <v>791</v>
      </c>
      <c r="CM285" s="21" t="s">
        <v>792</v>
      </c>
      <c r="CU285" s="1" t="s">
        <v>363</v>
      </c>
      <c r="CX285" s="1" t="s">
        <v>423</v>
      </c>
      <c r="DA285" s="21" t="s">
        <v>793</v>
      </c>
      <c r="DC285" s="12" t="s">
        <v>498</v>
      </c>
      <c r="DE285" s="13" t="s">
        <v>794</v>
      </c>
      <c r="DF285" s="13" t="s">
        <v>795</v>
      </c>
      <c r="DG285" s="13" t="s">
        <v>3042</v>
      </c>
      <c r="DH285" s="13" t="s">
        <v>3043</v>
      </c>
      <c r="DI285" s="13" t="s">
        <v>1245</v>
      </c>
      <c r="DJ285" s="13" t="s">
        <v>3045</v>
      </c>
      <c r="DK285" s="13" t="s">
        <v>3046</v>
      </c>
      <c r="DL285" s="21" t="s">
        <v>801</v>
      </c>
      <c r="DP285" s="12" t="s">
        <v>1024</v>
      </c>
      <c r="DQ285" s="21" t="s">
        <v>803</v>
      </c>
      <c r="DW285" s="1" t="s">
        <v>416</v>
      </c>
      <c r="EE285" s="12" t="s">
        <v>849</v>
      </c>
      <c r="EF285" s="1" t="s">
        <v>427</v>
      </c>
      <c r="EK285" s="12" t="s">
        <v>3079</v>
      </c>
      <c r="EL285" s="1" t="s">
        <v>295</v>
      </c>
      <c r="EM285" s="1" t="s">
        <v>301</v>
      </c>
      <c r="EN285" s="1" t="s">
        <v>295</v>
      </c>
      <c r="EO285" s="12" t="s">
        <v>3081</v>
      </c>
      <c r="EU285" s="1" t="s">
        <v>370</v>
      </c>
      <c r="EV285" s="1" t="s">
        <v>806</v>
      </c>
      <c r="EX285" s="1" t="s">
        <v>370</v>
      </c>
      <c r="EY285" s="1" t="s">
        <v>807</v>
      </c>
      <c r="FA285" s="1" t="s">
        <v>370</v>
      </c>
      <c r="FB285" s="1" t="s">
        <v>808</v>
      </c>
      <c r="FR285" s="2" t="s">
        <v>371</v>
      </c>
    </row>
    <row r="286" spans="4:174">
      <c r="D286" s="12" t="s">
        <v>3087</v>
      </c>
      <c r="E286" s="13" t="s">
        <v>3071</v>
      </c>
      <c r="F286" s="1" t="s">
        <v>349</v>
      </c>
      <c r="G286" s="12"/>
      <c r="H286" s="12">
        <v>24.99</v>
      </c>
      <c r="I286" s="1" t="s">
        <v>777</v>
      </c>
      <c r="J286" s="12">
        <v>0.71</v>
      </c>
      <c r="K286" s="12" t="s">
        <v>3088</v>
      </c>
      <c r="L286" s="12" t="s">
        <v>3089</v>
      </c>
      <c r="P286" s="1" t="s">
        <v>375</v>
      </c>
      <c r="R286" s="1" t="s">
        <v>780</v>
      </c>
      <c r="S286" s="1" t="s">
        <v>781</v>
      </c>
      <c r="W286" s="1" t="s">
        <v>430</v>
      </c>
      <c r="AG286" s="21" t="s">
        <v>782</v>
      </c>
      <c r="AH286" s="21" t="s">
        <v>783</v>
      </c>
      <c r="AM286" s="1" t="s">
        <v>356</v>
      </c>
      <c r="AN286" s="21" t="s">
        <v>784</v>
      </c>
      <c r="AO286" s="21" t="s">
        <v>785</v>
      </c>
      <c r="AR286" s="21" t="s">
        <v>786</v>
      </c>
      <c r="AT286" s="1" t="s">
        <v>787</v>
      </c>
      <c r="BA286" s="21" t="s">
        <v>788</v>
      </c>
      <c r="BC286" s="12">
        <v>24.99</v>
      </c>
      <c r="BF286" s="12" t="s">
        <v>3090</v>
      </c>
      <c r="BG286" s="12" t="s">
        <v>3091</v>
      </c>
      <c r="BH286" s="12" t="s">
        <v>3092</v>
      </c>
      <c r="BI286" s="12" t="s">
        <v>3093</v>
      </c>
      <c r="BJ286" s="12" t="s">
        <v>3094</v>
      </c>
      <c r="BK286" s="12"/>
      <c r="BL286" s="12"/>
      <c r="BM286" s="12"/>
      <c r="BS286" s="21" t="s">
        <v>789</v>
      </c>
      <c r="BZ286" s="21" t="s">
        <v>790</v>
      </c>
      <c r="CI286" s="2">
        <v>2025</v>
      </c>
      <c r="CL286" s="21" t="s">
        <v>791</v>
      </c>
      <c r="CM286" s="21" t="s">
        <v>792</v>
      </c>
      <c r="CU286" s="1" t="s">
        <v>363</v>
      </c>
      <c r="CX286" s="1" t="s">
        <v>423</v>
      </c>
      <c r="DA286" s="21" t="s">
        <v>793</v>
      </c>
      <c r="DC286" s="12" t="s">
        <v>508</v>
      </c>
      <c r="DE286" s="13" t="s">
        <v>794</v>
      </c>
      <c r="DF286" s="13" t="s">
        <v>795</v>
      </c>
      <c r="DG286" s="13" t="s">
        <v>3042</v>
      </c>
      <c r="DH286" s="13" t="s">
        <v>3043</v>
      </c>
      <c r="DI286" s="13" t="s">
        <v>3095</v>
      </c>
      <c r="DJ286" s="13" t="s">
        <v>3045</v>
      </c>
      <c r="DK286" s="13" t="s">
        <v>3046</v>
      </c>
      <c r="DL286" s="21" t="s">
        <v>801</v>
      </c>
      <c r="DP286" s="12" t="s">
        <v>1014</v>
      </c>
      <c r="DQ286" s="21" t="s">
        <v>803</v>
      </c>
      <c r="DW286" s="1" t="s">
        <v>416</v>
      </c>
      <c r="EE286" s="12" t="s">
        <v>849</v>
      </c>
      <c r="EF286" s="1" t="s">
        <v>427</v>
      </c>
      <c r="EK286" s="12" t="s">
        <v>3079</v>
      </c>
      <c r="EL286" s="1" t="s">
        <v>295</v>
      </c>
      <c r="EM286" s="1" t="s">
        <v>301</v>
      </c>
      <c r="EN286" s="1" t="s">
        <v>295</v>
      </c>
      <c r="EO286" s="12" t="s">
        <v>3088</v>
      </c>
      <c r="EU286" s="1" t="s">
        <v>370</v>
      </c>
      <c r="EV286" s="1" t="s">
        <v>806</v>
      </c>
      <c r="EX286" s="1" t="s">
        <v>370</v>
      </c>
      <c r="EY286" s="1" t="s">
        <v>807</v>
      </c>
      <c r="FA286" s="1" t="s">
        <v>370</v>
      </c>
      <c r="FB286" s="1" t="s">
        <v>808</v>
      </c>
      <c r="FR286" s="2" t="s">
        <v>371</v>
      </c>
    </row>
    <row r="287" spans="4:174">
      <c r="D287" s="12" t="s">
        <v>3096</v>
      </c>
      <c r="E287" s="13" t="s">
        <v>3071</v>
      </c>
      <c r="F287" s="1" t="s">
        <v>349</v>
      </c>
      <c r="G287" s="12"/>
      <c r="H287" s="12">
        <v>22.99</v>
      </c>
      <c r="I287" s="1" t="s">
        <v>777</v>
      </c>
      <c r="J287" s="12">
        <v>0.71</v>
      </c>
      <c r="K287" s="12" t="s">
        <v>3097</v>
      </c>
      <c r="L287" s="12" t="s">
        <v>3089</v>
      </c>
      <c r="P287" s="1" t="s">
        <v>375</v>
      </c>
      <c r="R287" s="1" t="s">
        <v>780</v>
      </c>
      <c r="S287" s="1" t="s">
        <v>781</v>
      </c>
      <c r="W287" s="1" t="s">
        <v>376</v>
      </c>
      <c r="AG287" s="21" t="s">
        <v>782</v>
      </c>
      <c r="AH287" s="21" t="s">
        <v>783</v>
      </c>
      <c r="AM287" s="1" t="s">
        <v>356</v>
      </c>
      <c r="AN287" s="21" t="s">
        <v>784</v>
      </c>
      <c r="AO287" s="21" t="s">
        <v>785</v>
      </c>
      <c r="AR287" s="21" t="s">
        <v>786</v>
      </c>
      <c r="AT287" s="1" t="s">
        <v>787</v>
      </c>
      <c r="BA287" s="21" t="s">
        <v>788</v>
      </c>
      <c r="BC287" s="12">
        <v>22.99</v>
      </c>
      <c r="BF287" s="12" t="s">
        <v>3098</v>
      </c>
      <c r="BG287" s="12" t="s">
        <v>3099</v>
      </c>
      <c r="BH287" s="12" t="s">
        <v>3100</v>
      </c>
      <c r="BI287" s="12" t="s">
        <v>3101</v>
      </c>
      <c r="BJ287" s="12" t="s">
        <v>3102</v>
      </c>
      <c r="BK287" s="12"/>
      <c r="BL287" s="12"/>
      <c r="BM287" s="12"/>
      <c r="BS287" s="21" t="s">
        <v>789</v>
      </c>
      <c r="BZ287" s="21" t="s">
        <v>790</v>
      </c>
      <c r="CI287" s="2">
        <v>2025</v>
      </c>
      <c r="CL287" s="21" t="s">
        <v>791</v>
      </c>
      <c r="CM287" s="21" t="s">
        <v>792</v>
      </c>
      <c r="CU287" s="1" t="s">
        <v>363</v>
      </c>
      <c r="CX287" s="1" t="s">
        <v>423</v>
      </c>
      <c r="DA287" s="21" t="s">
        <v>793</v>
      </c>
      <c r="DC287" s="12" t="s">
        <v>508</v>
      </c>
      <c r="DE287" s="13" t="s">
        <v>794</v>
      </c>
      <c r="DF287" s="13" t="s">
        <v>795</v>
      </c>
      <c r="DG287" s="13" t="s">
        <v>3042</v>
      </c>
      <c r="DH287" s="13" t="s">
        <v>3043</v>
      </c>
      <c r="DI287" s="13" t="s">
        <v>3095</v>
      </c>
      <c r="DJ287" s="13" t="s">
        <v>3045</v>
      </c>
      <c r="DK287" s="13" t="s">
        <v>3046</v>
      </c>
      <c r="DL287" s="21" t="s">
        <v>801</v>
      </c>
      <c r="DP287" s="12" t="s">
        <v>1024</v>
      </c>
      <c r="DQ287" s="21" t="s">
        <v>803</v>
      </c>
      <c r="DW287" s="1" t="s">
        <v>416</v>
      </c>
      <c r="EE287" s="12" t="s">
        <v>849</v>
      </c>
      <c r="EF287" s="1" t="s">
        <v>427</v>
      </c>
      <c r="EK287" s="12" t="s">
        <v>3079</v>
      </c>
      <c r="EL287" s="1" t="s">
        <v>295</v>
      </c>
      <c r="EM287" s="1" t="s">
        <v>301</v>
      </c>
      <c r="EN287" s="1" t="s">
        <v>295</v>
      </c>
      <c r="EO287" s="12" t="s">
        <v>3097</v>
      </c>
      <c r="EU287" s="1" t="s">
        <v>370</v>
      </c>
      <c r="EV287" s="1" t="s">
        <v>806</v>
      </c>
      <c r="EX287" s="1" t="s">
        <v>370</v>
      </c>
      <c r="EY287" s="1" t="s">
        <v>807</v>
      </c>
      <c r="FA287" s="1" t="s">
        <v>370</v>
      </c>
      <c r="FB287" s="1" t="s">
        <v>808</v>
      </c>
      <c r="FR287" s="2" t="s">
        <v>371</v>
      </c>
    </row>
    <row r="288" spans="4:174">
      <c r="D288" s="12" t="s">
        <v>3103</v>
      </c>
      <c r="E288" s="13" t="s">
        <v>3104</v>
      </c>
      <c r="F288" s="1" t="s">
        <v>349</v>
      </c>
      <c r="G288" s="12"/>
      <c r="H288" s="12">
        <v>26.99</v>
      </c>
      <c r="I288" s="1" t="s">
        <v>777</v>
      </c>
      <c r="J288" s="12">
        <v>0.66</v>
      </c>
      <c r="K288" s="12" t="s">
        <v>3105</v>
      </c>
      <c r="L288" s="12" t="s">
        <v>3106</v>
      </c>
      <c r="P288" s="1" t="s">
        <v>375</v>
      </c>
      <c r="R288" s="1" t="s">
        <v>780</v>
      </c>
      <c r="S288" s="1" t="s">
        <v>781</v>
      </c>
      <c r="W288" s="1" t="s">
        <v>396</v>
      </c>
      <c r="AG288" s="21" t="s">
        <v>782</v>
      </c>
      <c r="AH288" s="21" t="s">
        <v>783</v>
      </c>
      <c r="AM288" s="1" t="s">
        <v>356</v>
      </c>
      <c r="AN288" s="21" t="s">
        <v>784</v>
      </c>
      <c r="AO288" s="21" t="s">
        <v>785</v>
      </c>
      <c r="AR288" s="21" t="s">
        <v>786</v>
      </c>
      <c r="AT288" s="1" t="s">
        <v>787</v>
      </c>
      <c r="BA288" s="21" t="s">
        <v>788</v>
      </c>
      <c r="BC288" s="12">
        <v>26.99</v>
      </c>
      <c r="BF288" s="12" t="s">
        <v>3107</v>
      </c>
      <c r="BG288" s="12" t="s">
        <v>3108</v>
      </c>
      <c r="BH288" s="12" t="s">
        <v>3109</v>
      </c>
      <c r="BI288" s="12" t="s">
        <v>3110</v>
      </c>
      <c r="BJ288" s="12" t="s">
        <v>3111</v>
      </c>
      <c r="BK288" s="12"/>
      <c r="BL288" s="12"/>
      <c r="BM288" s="12"/>
      <c r="BS288" s="21" t="s">
        <v>789</v>
      </c>
      <c r="BZ288" s="21" t="s">
        <v>790</v>
      </c>
      <c r="CI288" s="2">
        <v>2025</v>
      </c>
      <c r="CL288" s="21" t="s">
        <v>791</v>
      </c>
      <c r="CM288" s="21" t="s">
        <v>792</v>
      </c>
      <c r="CU288" s="1" t="s">
        <v>363</v>
      </c>
      <c r="CX288" s="1" t="s">
        <v>423</v>
      </c>
      <c r="DA288" s="21" t="s">
        <v>793</v>
      </c>
      <c r="DC288" s="12" t="s">
        <v>461</v>
      </c>
      <c r="DE288" s="13" t="s">
        <v>794</v>
      </c>
      <c r="DF288" s="13" t="s">
        <v>795</v>
      </c>
      <c r="DG288" s="13" t="s">
        <v>3112</v>
      </c>
      <c r="DH288" s="13" t="s">
        <v>3113</v>
      </c>
      <c r="DI288" s="13" t="s">
        <v>3114</v>
      </c>
      <c r="DJ288" s="13" t="s">
        <v>3115</v>
      </c>
      <c r="DK288" s="13" t="s">
        <v>3116</v>
      </c>
      <c r="DL288" s="21" t="s">
        <v>801</v>
      </c>
      <c r="DP288" s="12" t="s">
        <v>1439</v>
      </c>
      <c r="DQ288" s="21" t="s">
        <v>803</v>
      </c>
      <c r="DW288" s="1" t="s">
        <v>416</v>
      </c>
      <c r="EE288" s="12" t="s">
        <v>3117</v>
      </c>
      <c r="EF288" s="1" t="s">
        <v>427</v>
      </c>
      <c r="EK288" s="12" t="s">
        <v>3118</v>
      </c>
      <c r="EL288" s="1" t="s">
        <v>295</v>
      </c>
      <c r="EM288" s="1" t="s">
        <v>301</v>
      </c>
      <c r="EN288" s="1" t="s">
        <v>295</v>
      </c>
      <c r="EO288" s="12" t="s">
        <v>3105</v>
      </c>
      <c r="EU288" s="1" t="s">
        <v>370</v>
      </c>
      <c r="EV288" s="1" t="s">
        <v>806</v>
      </c>
      <c r="EX288" s="1" t="s">
        <v>370</v>
      </c>
      <c r="EY288" s="1" t="s">
        <v>807</v>
      </c>
      <c r="FA288" s="1" t="s">
        <v>370</v>
      </c>
      <c r="FB288" s="1" t="s">
        <v>808</v>
      </c>
      <c r="FR288" s="2" t="s">
        <v>371</v>
      </c>
    </row>
    <row r="289" spans="4:174">
      <c r="D289" s="12" t="s">
        <v>3119</v>
      </c>
      <c r="E289" s="13" t="s">
        <v>3104</v>
      </c>
      <c r="F289" s="1" t="s">
        <v>349</v>
      </c>
      <c r="G289" s="12"/>
      <c r="H289" s="12">
        <v>26.99</v>
      </c>
      <c r="I289" s="1" t="s">
        <v>777</v>
      </c>
      <c r="J289" s="12">
        <v>0.66</v>
      </c>
      <c r="K289" s="12" t="s">
        <v>3120</v>
      </c>
      <c r="L289" s="12" t="s">
        <v>3121</v>
      </c>
      <c r="P289" s="1" t="s">
        <v>375</v>
      </c>
      <c r="R289" s="1" t="s">
        <v>780</v>
      </c>
      <c r="S289" s="1" t="s">
        <v>781</v>
      </c>
      <c r="W289" s="1" t="s">
        <v>414</v>
      </c>
      <c r="AG289" s="21" t="s">
        <v>782</v>
      </c>
      <c r="AH289" s="21" t="s">
        <v>783</v>
      </c>
      <c r="AM289" s="1" t="s">
        <v>356</v>
      </c>
      <c r="AN289" s="21" t="s">
        <v>784</v>
      </c>
      <c r="AO289" s="21" t="s">
        <v>785</v>
      </c>
      <c r="AR289" s="21" t="s">
        <v>786</v>
      </c>
      <c r="AT289" s="1" t="s">
        <v>787</v>
      </c>
      <c r="BA289" s="21" t="s">
        <v>788</v>
      </c>
      <c r="BC289" s="12">
        <v>26.99</v>
      </c>
      <c r="BF289" s="12" t="s">
        <v>3122</v>
      </c>
      <c r="BG289" s="12" t="s">
        <v>3123</v>
      </c>
      <c r="BH289" s="12" t="s">
        <v>3124</v>
      </c>
      <c r="BI289" s="12" t="s">
        <v>3125</v>
      </c>
      <c r="BJ289" s="12" t="s">
        <v>3126</v>
      </c>
      <c r="BK289" s="12"/>
      <c r="BL289" s="12"/>
      <c r="BM289" s="12"/>
      <c r="BS289" s="21" t="s">
        <v>789</v>
      </c>
      <c r="BZ289" s="21" t="s">
        <v>790</v>
      </c>
      <c r="CI289" s="2">
        <v>2025</v>
      </c>
      <c r="CL289" s="21" t="s">
        <v>791</v>
      </c>
      <c r="CM289" s="21" t="s">
        <v>792</v>
      </c>
      <c r="CU289" s="1" t="s">
        <v>363</v>
      </c>
      <c r="CX289" s="1" t="s">
        <v>423</v>
      </c>
      <c r="DA289" s="21" t="s">
        <v>793</v>
      </c>
      <c r="DC289" s="12" t="s">
        <v>517</v>
      </c>
      <c r="DE289" s="13" t="s">
        <v>794</v>
      </c>
      <c r="DF289" s="13" t="s">
        <v>795</v>
      </c>
      <c r="DG289" s="13" t="s">
        <v>3112</v>
      </c>
      <c r="DH289" s="13" t="s">
        <v>3113</v>
      </c>
      <c r="DI289" s="13" t="s">
        <v>3127</v>
      </c>
      <c r="DJ289" s="13" t="s">
        <v>3115</v>
      </c>
      <c r="DK289" s="13" t="s">
        <v>3116</v>
      </c>
      <c r="DL289" s="21" t="s">
        <v>801</v>
      </c>
      <c r="DP289" s="12" t="s">
        <v>1439</v>
      </c>
      <c r="DQ289" s="21" t="s">
        <v>803</v>
      </c>
      <c r="DW289" s="1" t="s">
        <v>416</v>
      </c>
      <c r="EE289" s="12" t="s">
        <v>3117</v>
      </c>
      <c r="EF289" s="1" t="s">
        <v>427</v>
      </c>
      <c r="EK289" s="12" t="s">
        <v>3118</v>
      </c>
      <c r="EL289" s="1" t="s">
        <v>295</v>
      </c>
      <c r="EM289" s="1" t="s">
        <v>301</v>
      </c>
      <c r="EN289" s="1" t="s">
        <v>295</v>
      </c>
      <c r="EO289" s="12" t="s">
        <v>3120</v>
      </c>
      <c r="EU289" s="1" t="s">
        <v>370</v>
      </c>
      <c r="EV289" s="1" t="s">
        <v>806</v>
      </c>
      <c r="EX289" s="1" t="s">
        <v>370</v>
      </c>
      <c r="EY289" s="1" t="s">
        <v>807</v>
      </c>
      <c r="FA289" s="1" t="s">
        <v>370</v>
      </c>
      <c r="FB289" s="1" t="s">
        <v>808</v>
      </c>
      <c r="FR289" s="2" t="s">
        <v>371</v>
      </c>
    </row>
    <row r="290" spans="4:174">
      <c r="D290" s="12" t="s">
        <v>3128</v>
      </c>
      <c r="E290" s="13" t="s">
        <v>3129</v>
      </c>
      <c r="F290" s="1" t="s">
        <v>349</v>
      </c>
      <c r="G290" s="12"/>
      <c r="H290" s="12">
        <v>15.99</v>
      </c>
      <c r="I290" s="1" t="s">
        <v>777</v>
      </c>
      <c r="J290" s="12">
        <v>0.22</v>
      </c>
      <c r="K290" s="12" t="s">
        <v>3130</v>
      </c>
      <c r="L290" s="12" t="s">
        <v>3131</v>
      </c>
      <c r="P290" s="1" t="s">
        <v>375</v>
      </c>
      <c r="R290" s="1" t="s">
        <v>780</v>
      </c>
      <c r="S290" s="1" t="s">
        <v>781</v>
      </c>
      <c r="W290" s="1" t="s">
        <v>430</v>
      </c>
      <c r="AG290" s="21" t="s">
        <v>782</v>
      </c>
      <c r="AH290" s="21" t="s">
        <v>783</v>
      </c>
      <c r="AM290" s="1" t="s">
        <v>356</v>
      </c>
      <c r="AN290" s="21" t="s">
        <v>784</v>
      </c>
      <c r="AO290" s="21" t="s">
        <v>785</v>
      </c>
      <c r="AR290" s="21" t="s">
        <v>786</v>
      </c>
      <c r="AT290" s="1" t="s">
        <v>787</v>
      </c>
      <c r="BA290" s="21" t="s">
        <v>788</v>
      </c>
      <c r="BC290" s="12">
        <v>15.99</v>
      </c>
      <c r="BF290" s="12" t="s">
        <v>3132</v>
      </c>
      <c r="BG290" s="12" t="s">
        <v>3133</v>
      </c>
      <c r="BH290" s="12" t="s">
        <v>3134</v>
      </c>
      <c r="BI290" s="12" t="s">
        <v>3135</v>
      </c>
      <c r="BJ290" s="12" t="s">
        <v>3136</v>
      </c>
      <c r="BK290" s="12"/>
      <c r="BL290" s="12"/>
      <c r="BM290" s="12"/>
      <c r="BS290" s="21" t="s">
        <v>789</v>
      </c>
      <c r="BZ290" s="21" t="s">
        <v>790</v>
      </c>
      <c r="CI290" s="2">
        <v>2025</v>
      </c>
      <c r="CL290" s="21" t="s">
        <v>791</v>
      </c>
      <c r="CM290" s="21" t="s">
        <v>792</v>
      </c>
      <c r="CU290" s="1" t="s">
        <v>363</v>
      </c>
      <c r="CX290" s="1" t="s">
        <v>423</v>
      </c>
      <c r="DA290" s="21" t="s">
        <v>793</v>
      </c>
      <c r="DC290" s="12" t="s">
        <v>408</v>
      </c>
      <c r="DE290" s="13" t="s">
        <v>794</v>
      </c>
      <c r="DF290" s="13" t="s">
        <v>795</v>
      </c>
      <c r="DG290" s="13" t="s">
        <v>3112</v>
      </c>
      <c r="DH290" s="13" t="s">
        <v>3137</v>
      </c>
      <c r="DI290" s="13" t="s">
        <v>3138</v>
      </c>
      <c r="DJ290" s="13" t="s">
        <v>3139</v>
      </c>
      <c r="DK290" s="13" t="s">
        <v>3140</v>
      </c>
      <c r="DL290" s="21" t="s">
        <v>801</v>
      </c>
      <c r="DP290" s="12" t="s">
        <v>1439</v>
      </c>
      <c r="DQ290" s="21" t="s">
        <v>803</v>
      </c>
      <c r="DW290" s="1" t="s">
        <v>416</v>
      </c>
      <c r="EE290" s="12" t="s">
        <v>3117</v>
      </c>
      <c r="EF290" s="1" t="s">
        <v>427</v>
      </c>
      <c r="EK290" s="12" t="s">
        <v>3141</v>
      </c>
      <c r="EL290" s="1" t="s">
        <v>295</v>
      </c>
      <c r="EM290" s="1" t="s">
        <v>301</v>
      </c>
      <c r="EN290" s="1" t="s">
        <v>295</v>
      </c>
      <c r="EO290" s="12" t="s">
        <v>3130</v>
      </c>
      <c r="EU290" s="1" t="s">
        <v>370</v>
      </c>
      <c r="EV290" s="1" t="s">
        <v>806</v>
      </c>
      <c r="EX290" s="1" t="s">
        <v>370</v>
      </c>
      <c r="EY290" s="1" t="s">
        <v>807</v>
      </c>
      <c r="FA290" s="1" t="s">
        <v>370</v>
      </c>
      <c r="FB290" s="1" t="s">
        <v>808</v>
      </c>
      <c r="FR290" s="2" t="s">
        <v>371</v>
      </c>
    </row>
    <row r="291" spans="4:174">
      <c r="D291" s="12" t="s">
        <v>3142</v>
      </c>
      <c r="E291" s="13" t="s">
        <v>3129</v>
      </c>
      <c r="F291" s="1" t="s">
        <v>349</v>
      </c>
      <c r="G291" s="12"/>
      <c r="H291" s="12">
        <v>15.99</v>
      </c>
      <c r="I291" s="1" t="s">
        <v>777</v>
      </c>
      <c r="J291" s="12">
        <v>0.22</v>
      </c>
      <c r="K291" s="12" t="s">
        <v>3143</v>
      </c>
      <c r="L291" s="12" t="s">
        <v>3144</v>
      </c>
      <c r="P291" s="1" t="s">
        <v>375</v>
      </c>
      <c r="R291" s="1" t="s">
        <v>780</v>
      </c>
      <c r="S291" s="1" t="s">
        <v>781</v>
      </c>
      <c r="W291" s="1" t="s">
        <v>376</v>
      </c>
      <c r="AG291" s="21" t="s">
        <v>782</v>
      </c>
      <c r="AH291" s="21" t="s">
        <v>783</v>
      </c>
      <c r="AM291" s="1" t="s">
        <v>356</v>
      </c>
      <c r="AN291" s="21" t="s">
        <v>784</v>
      </c>
      <c r="AO291" s="21" t="s">
        <v>785</v>
      </c>
      <c r="AR291" s="21" t="s">
        <v>786</v>
      </c>
      <c r="AT291" s="1" t="s">
        <v>787</v>
      </c>
      <c r="BA291" s="21" t="s">
        <v>788</v>
      </c>
      <c r="BC291" s="12">
        <v>15.99</v>
      </c>
      <c r="BF291" s="12" t="s">
        <v>3145</v>
      </c>
      <c r="BG291" s="12" t="s">
        <v>3146</v>
      </c>
      <c r="BH291" s="12" t="s">
        <v>3147</v>
      </c>
      <c r="BI291" s="12" t="s">
        <v>3148</v>
      </c>
      <c r="BJ291" s="12" t="s">
        <v>3149</v>
      </c>
      <c r="BK291" s="12"/>
      <c r="BL291" s="12"/>
      <c r="BM291" s="12"/>
      <c r="BS291" s="21" t="s">
        <v>789</v>
      </c>
      <c r="BZ291" s="21" t="s">
        <v>790</v>
      </c>
      <c r="CI291" s="2">
        <v>2025</v>
      </c>
      <c r="CL291" s="21" t="s">
        <v>791</v>
      </c>
      <c r="CM291" s="21" t="s">
        <v>792</v>
      </c>
      <c r="CU291" s="1" t="s">
        <v>363</v>
      </c>
      <c r="CX291" s="1" t="s">
        <v>423</v>
      </c>
      <c r="DA291" s="21" t="s">
        <v>793</v>
      </c>
      <c r="DC291" s="12" t="s">
        <v>439</v>
      </c>
      <c r="DE291" s="13" t="s">
        <v>794</v>
      </c>
      <c r="DF291" s="13" t="s">
        <v>795</v>
      </c>
      <c r="DG291" s="13" t="s">
        <v>3112</v>
      </c>
      <c r="DH291" s="13" t="s">
        <v>3137</v>
      </c>
      <c r="DI291" s="13" t="s">
        <v>3150</v>
      </c>
      <c r="DJ291" s="13" t="s">
        <v>3139</v>
      </c>
      <c r="DK291" s="13" t="s">
        <v>3140</v>
      </c>
      <c r="DL291" s="21" t="s">
        <v>801</v>
      </c>
      <c r="DP291" s="12" t="s">
        <v>1439</v>
      </c>
      <c r="DQ291" s="21" t="s">
        <v>803</v>
      </c>
      <c r="DW291" s="1" t="s">
        <v>416</v>
      </c>
      <c r="EE291" s="12" t="s">
        <v>3117</v>
      </c>
      <c r="EF291" s="1" t="s">
        <v>427</v>
      </c>
      <c r="EK291" s="12" t="s">
        <v>3141</v>
      </c>
      <c r="EL291" s="1" t="s">
        <v>295</v>
      </c>
      <c r="EM291" s="1" t="s">
        <v>301</v>
      </c>
      <c r="EN291" s="1" t="s">
        <v>295</v>
      </c>
      <c r="EO291" s="12" t="s">
        <v>3143</v>
      </c>
      <c r="EU291" s="1" t="s">
        <v>370</v>
      </c>
      <c r="EV291" s="1" t="s">
        <v>806</v>
      </c>
      <c r="EX291" s="1" t="s">
        <v>370</v>
      </c>
      <c r="EY291" s="1" t="s">
        <v>807</v>
      </c>
      <c r="FA291" s="1" t="s">
        <v>370</v>
      </c>
      <c r="FB291" s="1" t="s">
        <v>808</v>
      </c>
      <c r="FR291" s="2" t="s">
        <v>371</v>
      </c>
    </row>
    <row r="292" spans="4:174">
      <c r="D292" s="12" t="s">
        <v>3151</v>
      </c>
      <c r="E292" s="13" t="s">
        <v>3129</v>
      </c>
      <c r="F292" s="1" t="s">
        <v>349</v>
      </c>
      <c r="G292" s="12"/>
      <c r="H292" s="12">
        <v>15.99</v>
      </c>
      <c r="I292" s="1" t="s">
        <v>777</v>
      </c>
      <c r="J292" s="12">
        <v>0.22</v>
      </c>
      <c r="K292" s="12" t="s">
        <v>3152</v>
      </c>
      <c r="L292" s="12" t="s">
        <v>3153</v>
      </c>
      <c r="P292" s="1" t="s">
        <v>375</v>
      </c>
      <c r="R292" s="1" t="s">
        <v>780</v>
      </c>
      <c r="S292" s="1" t="s">
        <v>781</v>
      </c>
      <c r="W292" s="1" t="s">
        <v>396</v>
      </c>
      <c r="AG292" s="21" t="s">
        <v>782</v>
      </c>
      <c r="AH292" s="21" t="s">
        <v>783</v>
      </c>
      <c r="AM292" s="1" t="s">
        <v>356</v>
      </c>
      <c r="AN292" s="21" t="s">
        <v>784</v>
      </c>
      <c r="AO292" s="21" t="s">
        <v>785</v>
      </c>
      <c r="AR292" s="21" t="s">
        <v>786</v>
      </c>
      <c r="AT292" s="1" t="s">
        <v>787</v>
      </c>
      <c r="BA292" s="21" t="s">
        <v>788</v>
      </c>
      <c r="BC292" s="12">
        <v>15.99</v>
      </c>
      <c r="BF292" s="12" t="s">
        <v>3154</v>
      </c>
      <c r="BG292" s="12" t="s">
        <v>3155</v>
      </c>
      <c r="BH292" s="12" t="s">
        <v>3156</v>
      </c>
      <c r="BI292" s="12" t="s">
        <v>3157</v>
      </c>
      <c r="BJ292" s="12" t="s">
        <v>3158</v>
      </c>
      <c r="BK292" s="12"/>
      <c r="BL292" s="12"/>
      <c r="BM292" s="12"/>
      <c r="BS292" s="21" t="s">
        <v>789</v>
      </c>
      <c r="BZ292" s="21" t="s">
        <v>790</v>
      </c>
      <c r="CI292" s="2">
        <v>2025</v>
      </c>
      <c r="CL292" s="21" t="s">
        <v>791</v>
      </c>
      <c r="CM292" s="21" t="s">
        <v>792</v>
      </c>
      <c r="CU292" s="1" t="s">
        <v>363</v>
      </c>
      <c r="CX292" s="1" t="s">
        <v>423</v>
      </c>
      <c r="DA292" s="21" t="s">
        <v>793</v>
      </c>
      <c r="DC292" s="12" t="s">
        <v>514</v>
      </c>
      <c r="DE292" s="13" t="s">
        <v>794</v>
      </c>
      <c r="DF292" s="13" t="s">
        <v>795</v>
      </c>
      <c r="DG292" s="13" t="s">
        <v>3112</v>
      </c>
      <c r="DH292" s="13" t="s">
        <v>3137</v>
      </c>
      <c r="DI292" s="13" t="s">
        <v>3159</v>
      </c>
      <c r="DJ292" s="13" t="s">
        <v>3139</v>
      </c>
      <c r="DK292" s="13" t="s">
        <v>3140</v>
      </c>
      <c r="DL292" s="21" t="s">
        <v>801</v>
      </c>
      <c r="DP292" s="12" t="s">
        <v>1439</v>
      </c>
      <c r="DQ292" s="21" t="s">
        <v>803</v>
      </c>
      <c r="DW292" s="1" t="s">
        <v>416</v>
      </c>
      <c r="EE292" s="12" t="s">
        <v>3117</v>
      </c>
      <c r="EF292" s="1" t="s">
        <v>427</v>
      </c>
      <c r="EK292" s="12" t="s">
        <v>3141</v>
      </c>
      <c r="EL292" s="1" t="s">
        <v>295</v>
      </c>
      <c r="EM292" s="1" t="s">
        <v>301</v>
      </c>
      <c r="EN292" s="1" t="s">
        <v>295</v>
      </c>
      <c r="EO292" s="12" t="s">
        <v>3152</v>
      </c>
      <c r="EU292" s="1" t="s">
        <v>370</v>
      </c>
      <c r="EV292" s="1" t="s">
        <v>806</v>
      </c>
      <c r="EX292" s="1" t="s">
        <v>370</v>
      </c>
      <c r="EY292" s="1" t="s">
        <v>807</v>
      </c>
      <c r="FA292" s="1" t="s">
        <v>370</v>
      </c>
      <c r="FB292" s="1" t="s">
        <v>808</v>
      </c>
      <c r="FR292" s="2" t="s">
        <v>371</v>
      </c>
    </row>
    <row r="293" spans="4:174">
      <c r="D293" s="12" t="s">
        <v>3160</v>
      </c>
      <c r="E293" s="13" t="s">
        <v>3129</v>
      </c>
      <c r="F293" s="1" t="s">
        <v>349</v>
      </c>
      <c r="G293" s="12"/>
      <c r="H293" s="12">
        <v>15.99</v>
      </c>
      <c r="I293" s="1" t="s">
        <v>777</v>
      </c>
      <c r="J293" s="12">
        <v>0.22</v>
      </c>
      <c r="K293" s="12" t="s">
        <v>3161</v>
      </c>
      <c r="L293" s="12" t="s">
        <v>3162</v>
      </c>
      <c r="P293" s="1" t="s">
        <v>375</v>
      </c>
      <c r="R293" s="1" t="s">
        <v>780</v>
      </c>
      <c r="S293" s="1" t="s">
        <v>781</v>
      </c>
      <c r="W293" s="1" t="s">
        <v>414</v>
      </c>
      <c r="AG293" s="21" t="s">
        <v>782</v>
      </c>
      <c r="AH293" s="21" t="s">
        <v>783</v>
      </c>
      <c r="AM293" s="1" t="s">
        <v>356</v>
      </c>
      <c r="AN293" s="21" t="s">
        <v>784</v>
      </c>
      <c r="AO293" s="21" t="s">
        <v>785</v>
      </c>
      <c r="AR293" s="21" t="s">
        <v>786</v>
      </c>
      <c r="AT293" s="1" t="s">
        <v>787</v>
      </c>
      <c r="BA293" s="21" t="s">
        <v>788</v>
      </c>
      <c r="BC293" s="12">
        <v>15.99</v>
      </c>
      <c r="BF293" s="12" t="s">
        <v>3163</v>
      </c>
      <c r="BG293" s="12" t="s">
        <v>3164</v>
      </c>
      <c r="BH293" s="12" t="s">
        <v>3165</v>
      </c>
      <c r="BI293" s="12" t="s">
        <v>3166</v>
      </c>
      <c r="BJ293" s="12" t="s">
        <v>3167</v>
      </c>
      <c r="BK293" s="12"/>
      <c r="BL293" s="12"/>
      <c r="BM293" s="12"/>
      <c r="BS293" s="21" t="s">
        <v>789</v>
      </c>
      <c r="BZ293" s="21" t="s">
        <v>790</v>
      </c>
      <c r="CI293" s="2">
        <v>2025</v>
      </c>
      <c r="CL293" s="21" t="s">
        <v>791</v>
      </c>
      <c r="CM293" s="21" t="s">
        <v>792</v>
      </c>
      <c r="CU293" s="1" t="s">
        <v>363</v>
      </c>
      <c r="CX293" s="1" t="s">
        <v>423</v>
      </c>
      <c r="DA293" s="21" t="s">
        <v>793</v>
      </c>
      <c r="DC293" s="12" t="s">
        <v>517</v>
      </c>
      <c r="DE293" s="13" t="s">
        <v>794</v>
      </c>
      <c r="DF293" s="13" t="s">
        <v>795</v>
      </c>
      <c r="DG293" s="13" t="s">
        <v>3112</v>
      </c>
      <c r="DH293" s="13" t="s">
        <v>3137</v>
      </c>
      <c r="DI293" s="13" t="s">
        <v>3168</v>
      </c>
      <c r="DJ293" s="13" t="s">
        <v>3139</v>
      </c>
      <c r="DK293" s="13" t="s">
        <v>3140</v>
      </c>
      <c r="DL293" s="21" t="s">
        <v>801</v>
      </c>
      <c r="DP293" s="12" t="s">
        <v>1439</v>
      </c>
      <c r="DQ293" s="21" t="s">
        <v>803</v>
      </c>
      <c r="DW293" s="1" t="s">
        <v>416</v>
      </c>
      <c r="EE293" s="12" t="s">
        <v>3117</v>
      </c>
      <c r="EF293" s="1" t="s">
        <v>427</v>
      </c>
      <c r="EK293" s="12" t="s">
        <v>3141</v>
      </c>
      <c r="EL293" s="1" t="s">
        <v>295</v>
      </c>
      <c r="EM293" s="1" t="s">
        <v>301</v>
      </c>
      <c r="EN293" s="1" t="s">
        <v>295</v>
      </c>
      <c r="EO293" s="12" t="s">
        <v>3161</v>
      </c>
      <c r="EU293" s="1" t="s">
        <v>370</v>
      </c>
      <c r="EV293" s="1" t="s">
        <v>806</v>
      </c>
      <c r="EX293" s="1" t="s">
        <v>370</v>
      </c>
      <c r="EY293" s="1" t="s">
        <v>807</v>
      </c>
      <c r="FA293" s="1" t="s">
        <v>370</v>
      </c>
      <c r="FB293" s="1" t="s">
        <v>808</v>
      </c>
      <c r="FR293" s="2" t="s">
        <v>371</v>
      </c>
    </row>
    <row r="294" spans="4:174">
      <c r="D294" s="12" t="s">
        <v>3169</v>
      </c>
      <c r="E294" s="13" t="s">
        <v>3170</v>
      </c>
      <c r="F294" s="1" t="s">
        <v>349</v>
      </c>
      <c r="G294" s="12"/>
      <c r="H294" s="12">
        <v>75.99</v>
      </c>
      <c r="I294" s="1" t="s">
        <v>777</v>
      </c>
      <c r="J294" s="12">
        <v>2.65</v>
      </c>
      <c r="K294" s="12" t="s">
        <v>3171</v>
      </c>
      <c r="L294" s="12" t="s">
        <v>3172</v>
      </c>
      <c r="P294" s="1" t="s">
        <v>375</v>
      </c>
      <c r="R294" s="1" t="s">
        <v>780</v>
      </c>
      <c r="S294" s="1" t="s">
        <v>781</v>
      </c>
      <c r="W294" s="1" t="s">
        <v>430</v>
      </c>
      <c r="AG294" s="21" t="s">
        <v>782</v>
      </c>
      <c r="AH294" s="21" t="s">
        <v>783</v>
      </c>
      <c r="AM294" s="1" t="s">
        <v>356</v>
      </c>
      <c r="AN294" s="21" t="s">
        <v>784</v>
      </c>
      <c r="AO294" s="21" t="s">
        <v>785</v>
      </c>
      <c r="AR294" s="21" t="s">
        <v>786</v>
      </c>
      <c r="AT294" s="1" t="s">
        <v>787</v>
      </c>
      <c r="BA294" s="21" t="s">
        <v>788</v>
      </c>
      <c r="BC294" s="12">
        <v>75.99</v>
      </c>
      <c r="BF294" s="12" t="s">
        <v>3173</v>
      </c>
      <c r="BG294" s="12" t="s">
        <v>3174</v>
      </c>
      <c r="BH294" s="12"/>
      <c r="BI294" s="12"/>
      <c r="BJ294" s="12"/>
      <c r="BK294" s="12"/>
      <c r="BL294" s="12"/>
      <c r="BM294" s="12"/>
      <c r="BS294" s="21" t="s">
        <v>789</v>
      </c>
      <c r="BZ294" s="21" t="s">
        <v>790</v>
      </c>
      <c r="CI294" s="2">
        <v>2025</v>
      </c>
      <c r="CL294" s="21" t="s">
        <v>791</v>
      </c>
      <c r="CM294" s="21" t="s">
        <v>792</v>
      </c>
      <c r="CU294" s="1" t="s">
        <v>363</v>
      </c>
      <c r="CX294" s="1" t="s">
        <v>423</v>
      </c>
      <c r="DA294" s="21" t="s">
        <v>793</v>
      </c>
      <c r="DC294" s="12" t="s">
        <v>389</v>
      </c>
      <c r="DE294" s="13" t="s">
        <v>794</v>
      </c>
      <c r="DF294" s="13" t="s">
        <v>795</v>
      </c>
      <c r="DG294" s="13" t="s">
        <v>3175</v>
      </c>
      <c r="DH294" s="13" t="s">
        <v>3176</v>
      </c>
      <c r="DI294" s="13" t="s">
        <v>3177</v>
      </c>
      <c r="DJ294" s="13" t="s">
        <v>3178</v>
      </c>
      <c r="DK294" s="13" t="s">
        <v>3179</v>
      </c>
      <c r="DL294" s="21" t="s">
        <v>801</v>
      </c>
      <c r="DP294" s="12" t="s">
        <v>1439</v>
      </c>
      <c r="DQ294" s="21" t="s">
        <v>803</v>
      </c>
      <c r="DW294" s="1" t="s">
        <v>416</v>
      </c>
      <c r="EE294" s="12" t="s">
        <v>931</v>
      </c>
      <c r="EF294" s="1" t="s">
        <v>427</v>
      </c>
      <c r="EK294" s="12" t="s">
        <v>3180</v>
      </c>
      <c r="EL294" s="1" t="s">
        <v>295</v>
      </c>
      <c r="EM294" s="1" t="s">
        <v>301</v>
      </c>
      <c r="EN294" s="1" t="s">
        <v>295</v>
      </c>
      <c r="EO294" s="12" t="s">
        <v>3171</v>
      </c>
      <c r="EU294" s="1" t="s">
        <v>370</v>
      </c>
      <c r="EV294" s="1" t="s">
        <v>806</v>
      </c>
      <c r="EX294" s="1" t="s">
        <v>370</v>
      </c>
      <c r="EY294" s="1" t="s">
        <v>807</v>
      </c>
      <c r="FA294" s="1" t="s">
        <v>370</v>
      </c>
      <c r="FB294" s="1" t="s">
        <v>808</v>
      </c>
      <c r="FR294" s="2" t="s">
        <v>371</v>
      </c>
    </row>
    <row r="295" spans="4:174">
      <c r="D295" s="12" t="s">
        <v>3181</v>
      </c>
      <c r="E295" s="13" t="s">
        <v>3170</v>
      </c>
      <c r="F295" s="1" t="s">
        <v>349</v>
      </c>
      <c r="G295" s="12"/>
      <c r="H295" s="12">
        <v>75.99</v>
      </c>
      <c r="I295" s="1" t="s">
        <v>777</v>
      </c>
      <c r="J295" s="12">
        <v>2.65</v>
      </c>
      <c r="K295" s="12" t="s">
        <v>3182</v>
      </c>
      <c r="L295" s="12" t="s">
        <v>3172</v>
      </c>
      <c r="P295" s="1" t="s">
        <v>375</v>
      </c>
      <c r="R295" s="1" t="s">
        <v>780</v>
      </c>
      <c r="S295" s="1" t="s">
        <v>781</v>
      </c>
      <c r="W295" s="1" t="s">
        <v>376</v>
      </c>
      <c r="AG295" s="21" t="s">
        <v>782</v>
      </c>
      <c r="AH295" s="21" t="s">
        <v>783</v>
      </c>
      <c r="AM295" s="1" t="s">
        <v>356</v>
      </c>
      <c r="AN295" s="21" t="s">
        <v>784</v>
      </c>
      <c r="AO295" s="21" t="s">
        <v>785</v>
      </c>
      <c r="AR295" s="21" t="s">
        <v>786</v>
      </c>
      <c r="AT295" s="1" t="s">
        <v>787</v>
      </c>
      <c r="BA295" s="21" t="s">
        <v>788</v>
      </c>
      <c r="BC295" s="12">
        <v>75.99</v>
      </c>
      <c r="BF295" s="12" t="s">
        <v>3183</v>
      </c>
      <c r="BG295" s="12" t="s">
        <v>3184</v>
      </c>
      <c r="BH295" s="12"/>
      <c r="BI295" s="12"/>
      <c r="BJ295" s="12"/>
      <c r="BK295" s="12"/>
      <c r="BL295" s="12"/>
      <c r="BM295" s="12"/>
      <c r="BS295" s="21" t="s">
        <v>789</v>
      </c>
      <c r="BZ295" s="21" t="s">
        <v>790</v>
      </c>
      <c r="CI295" s="2">
        <v>2025</v>
      </c>
      <c r="CL295" s="21" t="s">
        <v>791</v>
      </c>
      <c r="CM295" s="21" t="s">
        <v>792</v>
      </c>
      <c r="CU295" s="1" t="s">
        <v>363</v>
      </c>
      <c r="CX295" s="1" t="s">
        <v>423</v>
      </c>
      <c r="DA295" s="21" t="s">
        <v>793</v>
      </c>
      <c r="DC295" s="12" t="s">
        <v>514</v>
      </c>
      <c r="DE295" s="13" t="s">
        <v>794</v>
      </c>
      <c r="DF295" s="13" t="s">
        <v>795</v>
      </c>
      <c r="DG295" s="13" t="s">
        <v>3175</v>
      </c>
      <c r="DH295" s="13" t="s">
        <v>3176</v>
      </c>
      <c r="DI295" s="13" t="s">
        <v>3177</v>
      </c>
      <c r="DJ295" s="13" t="s">
        <v>3178</v>
      </c>
      <c r="DK295" s="13" t="s">
        <v>3179</v>
      </c>
      <c r="DL295" s="21" t="s">
        <v>801</v>
      </c>
      <c r="DP295" s="12" t="s">
        <v>1439</v>
      </c>
      <c r="DQ295" s="21" t="s">
        <v>803</v>
      </c>
      <c r="DW295" s="1" t="s">
        <v>416</v>
      </c>
      <c r="EE295" s="12" t="s">
        <v>931</v>
      </c>
      <c r="EF295" s="1" t="s">
        <v>427</v>
      </c>
      <c r="EK295" s="12" t="s">
        <v>3180</v>
      </c>
      <c r="EL295" s="1" t="s">
        <v>295</v>
      </c>
      <c r="EM295" s="1" t="s">
        <v>301</v>
      </c>
      <c r="EN295" s="1" t="s">
        <v>295</v>
      </c>
      <c r="EO295" s="12" t="s">
        <v>3182</v>
      </c>
      <c r="EU295" s="1" t="s">
        <v>370</v>
      </c>
      <c r="EV295" s="1" t="s">
        <v>806</v>
      </c>
      <c r="EX295" s="1" t="s">
        <v>370</v>
      </c>
      <c r="EY295" s="1" t="s">
        <v>807</v>
      </c>
      <c r="FA295" s="1" t="s">
        <v>370</v>
      </c>
      <c r="FB295" s="1" t="s">
        <v>808</v>
      </c>
      <c r="FR295" s="2" t="s">
        <v>371</v>
      </c>
    </row>
    <row r="296" spans="4:174">
      <c r="D296" s="12" t="s">
        <v>3185</v>
      </c>
      <c r="E296" s="13" t="s">
        <v>3186</v>
      </c>
      <c r="F296" s="1" t="s">
        <v>349</v>
      </c>
      <c r="G296" s="12"/>
      <c r="H296" s="12">
        <v>38.99</v>
      </c>
      <c r="I296" s="1" t="s">
        <v>777</v>
      </c>
      <c r="J296" s="12">
        <v>0.95</v>
      </c>
      <c r="K296" s="12" t="s">
        <v>3187</v>
      </c>
      <c r="L296" s="12" t="s">
        <v>3188</v>
      </c>
      <c r="P296" s="1" t="s">
        <v>375</v>
      </c>
      <c r="R296" s="1" t="s">
        <v>780</v>
      </c>
      <c r="S296" s="1" t="s">
        <v>781</v>
      </c>
      <c r="W296" s="1" t="s">
        <v>396</v>
      </c>
      <c r="AG296" s="21" t="s">
        <v>782</v>
      </c>
      <c r="AH296" s="21" t="s">
        <v>783</v>
      </c>
      <c r="AM296" s="1" t="s">
        <v>356</v>
      </c>
      <c r="AN296" s="21" t="s">
        <v>784</v>
      </c>
      <c r="AO296" s="21" t="s">
        <v>785</v>
      </c>
      <c r="AR296" s="21" t="s">
        <v>786</v>
      </c>
      <c r="AT296" s="1" t="s">
        <v>787</v>
      </c>
      <c r="BA296" s="21" t="s">
        <v>788</v>
      </c>
      <c r="BC296" s="12">
        <v>38.99</v>
      </c>
      <c r="BF296" s="12" t="s">
        <v>3189</v>
      </c>
      <c r="BG296" s="12" t="s">
        <v>3190</v>
      </c>
      <c r="BH296" s="12" t="s">
        <v>3191</v>
      </c>
      <c r="BI296" s="12" t="s">
        <v>3192</v>
      </c>
      <c r="BJ296" s="12" t="s">
        <v>3193</v>
      </c>
      <c r="BK296" s="12" t="s">
        <v>3194</v>
      </c>
      <c r="BL296" s="12" t="s">
        <v>3195</v>
      </c>
      <c r="BM296" s="12" t="s">
        <v>3196</v>
      </c>
      <c r="BS296" s="21" t="s">
        <v>789</v>
      </c>
      <c r="BZ296" s="21" t="s">
        <v>790</v>
      </c>
      <c r="CI296" s="2">
        <v>2025</v>
      </c>
      <c r="CL296" s="21" t="s">
        <v>791</v>
      </c>
      <c r="CM296" s="21" t="s">
        <v>792</v>
      </c>
      <c r="CU296" s="1" t="s">
        <v>363</v>
      </c>
      <c r="CX296" s="1" t="s">
        <v>423</v>
      </c>
      <c r="DA296" s="21" t="s">
        <v>793</v>
      </c>
      <c r="DC296" s="12" t="s">
        <v>843</v>
      </c>
      <c r="DE296" s="13" t="s">
        <v>794</v>
      </c>
      <c r="DF296" s="13" t="s">
        <v>795</v>
      </c>
      <c r="DG296" s="13" t="s">
        <v>3197</v>
      </c>
      <c r="DH296" s="13" t="s">
        <v>3198</v>
      </c>
      <c r="DI296" s="13" t="s">
        <v>3199</v>
      </c>
      <c r="DJ296" s="13" t="s">
        <v>3200</v>
      </c>
      <c r="DK296" s="13" t="s">
        <v>3201</v>
      </c>
      <c r="DL296" s="21" t="s">
        <v>801</v>
      </c>
      <c r="DP296" s="12" t="s">
        <v>843</v>
      </c>
      <c r="DQ296" s="21" t="s">
        <v>803</v>
      </c>
      <c r="DW296" s="1" t="s">
        <v>416</v>
      </c>
      <c r="EE296" s="12" t="s">
        <v>3202</v>
      </c>
      <c r="EF296" s="1" t="s">
        <v>427</v>
      </c>
      <c r="EK296" s="12" t="s">
        <v>3203</v>
      </c>
      <c r="EL296" s="1" t="s">
        <v>295</v>
      </c>
      <c r="EM296" s="1" t="s">
        <v>301</v>
      </c>
      <c r="EN296" s="1" t="s">
        <v>295</v>
      </c>
      <c r="EO296" s="12" t="s">
        <v>3187</v>
      </c>
      <c r="EU296" s="1" t="s">
        <v>370</v>
      </c>
      <c r="EV296" s="1" t="s">
        <v>806</v>
      </c>
      <c r="EX296" s="1" t="s">
        <v>370</v>
      </c>
      <c r="EY296" s="1" t="s">
        <v>807</v>
      </c>
      <c r="FA296" s="1" t="s">
        <v>370</v>
      </c>
      <c r="FB296" s="1" t="s">
        <v>808</v>
      </c>
      <c r="FR296" s="2" t="s">
        <v>371</v>
      </c>
    </row>
    <row r="297" spans="4:174">
      <c r="D297" s="12" t="s">
        <v>3204</v>
      </c>
      <c r="E297" s="13" t="s">
        <v>3186</v>
      </c>
      <c r="F297" s="1" t="s">
        <v>349</v>
      </c>
      <c r="G297" s="12"/>
      <c r="H297" s="12">
        <v>38.99</v>
      </c>
      <c r="I297" s="1" t="s">
        <v>777</v>
      </c>
      <c r="J297" s="12">
        <v>0.95</v>
      </c>
      <c r="K297" s="12" t="s">
        <v>3205</v>
      </c>
      <c r="L297" s="12" t="s">
        <v>3188</v>
      </c>
      <c r="P297" s="1" t="s">
        <v>375</v>
      </c>
      <c r="R297" s="1" t="s">
        <v>780</v>
      </c>
      <c r="S297" s="1" t="s">
        <v>781</v>
      </c>
      <c r="W297" s="1" t="s">
        <v>414</v>
      </c>
      <c r="AG297" s="21" t="s">
        <v>782</v>
      </c>
      <c r="AH297" s="21" t="s">
        <v>783</v>
      </c>
      <c r="AM297" s="1" t="s">
        <v>356</v>
      </c>
      <c r="AN297" s="21" t="s">
        <v>784</v>
      </c>
      <c r="AO297" s="21" t="s">
        <v>785</v>
      </c>
      <c r="AR297" s="21" t="s">
        <v>786</v>
      </c>
      <c r="AT297" s="1" t="s">
        <v>787</v>
      </c>
      <c r="BA297" s="21" t="s">
        <v>788</v>
      </c>
      <c r="BC297" s="12">
        <v>38.99</v>
      </c>
      <c r="BF297" s="12" t="s">
        <v>3206</v>
      </c>
      <c r="BG297" s="12" t="s">
        <v>3207</v>
      </c>
      <c r="BH297" s="12" t="s">
        <v>3208</v>
      </c>
      <c r="BI297" s="12" t="s">
        <v>3209</v>
      </c>
      <c r="BJ297" s="12" t="s">
        <v>3210</v>
      </c>
      <c r="BK297" s="12"/>
      <c r="BL297" s="12"/>
      <c r="BM297" s="12"/>
      <c r="BS297" s="21" t="s">
        <v>789</v>
      </c>
      <c r="BZ297" s="21" t="s">
        <v>790</v>
      </c>
      <c r="CI297" s="2">
        <v>2025</v>
      </c>
      <c r="CL297" s="21" t="s">
        <v>791</v>
      </c>
      <c r="CM297" s="21" t="s">
        <v>792</v>
      </c>
      <c r="CU297" s="1" t="s">
        <v>363</v>
      </c>
      <c r="CX297" s="1" t="s">
        <v>423</v>
      </c>
      <c r="DA297" s="21" t="s">
        <v>793</v>
      </c>
      <c r="DC297" s="12" t="s">
        <v>861</v>
      </c>
      <c r="DE297" s="13" t="s">
        <v>794</v>
      </c>
      <c r="DF297" s="13" t="s">
        <v>795</v>
      </c>
      <c r="DG297" s="13" t="s">
        <v>3197</v>
      </c>
      <c r="DH297" s="13" t="s">
        <v>3198</v>
      </c>
      <c r="DI297" s="13" t="s">
        <v>3199</v>
      </c>
      <c r="DJ297" s="13" t="s">
        <v>3200</v>
      </c>
      <c r="DK297" s="13" t="s">
        <v>3201</v>
      </c>
      <c r="DL297" s="21" t="s">
        <v>801</v>
      </c>
      <c r="DP297" s="12" t="s">
        <v>861</v>
      </c>
      <c r="DQ297" s="21" t="s">
        <v>803</v>
      </c>
      <c r="DW297" s="1" t="s">
        <v>416</v>
      </c>
      <c r="EE297" s="12" t="s">
        <v>3202</v>
      </c>
      <c r="EF297" s="1" t="s">
        <v>427</v>
      </c>
      <c r="EK297" s="12" t="s">
        <v>3203</v>
      </c>
      <c r="EL297" s="1" t="s">
        <v>295</v>
      </c>
      <c r="EM297" s="1" t="s">
        <v>301</v>
      </c>
      <c r="EN297" s="1" t="s">
        <v>295</v>
      </c>
      <c r="EO297" s="12" t="s">
        <v>3205</v>
      </c>
      <c r="EU297" s="1" t="s">
        <v>370</v>
      </c>
      <c r="EV297" s="1" t="s">
        <v>806</v>
      </c>
      <c r="EX297" s="1" t="s">
        <v>370</v>
      </c>
      <c r="EY297" s="1" t="s">
        <v>807</v>
      </c>
      <c r="FA297" s="1" t="s">
        <v>370</v>
      </c>
      <c r="FB297" s="1" t="s">
        <v>808</v>
      </c>
      <c r="FR297" s="2" t="s">
        <v>371</v>
      </c>
    </row>
    <row r="298" spans="4:174">
      <c r="D298" s="12" t="s">
        <v>3211</v>
      </c>
      <c r="E298" s="13" t="s">
        <v>3186</v>
      </c>
      <c r="F298" s="1" t="s">
        <v>349</v>
      </c>
      <c r="G298" s="12"/>
      <c r="H298" s="12">
        <v>27.99</v>
      </c>
      <c r="I298" s="1" t="s">
        <v>777</v>
      </c>
      <c r="J298" s="12">
        <v>0.55</v>
      </c>
      <c r="K298" s="12" t="s">
        <v>3212</v>
      </c>
      <c r="L298" s="12" t="s">
        <v>3188</v>
      </c>
      <c r="P298" s="1" t="s">
        <v>375</v>
      </c>
      <c r="R298" s="1" t="s">
        <v>780</v>
      </c>
      <c r="S298" s="1" t="s">
        <v>781</v>
      </c>
      <c r="W298" s="1" t="s">
        <v>430</v>
      </c>
      <c r="AG298" s="21" t="s">
        <v>782</v>
      </c>
      <c r="AH298" s="21" t="s">
        <v>783</v>
      </c>
      <c r="AM298" s="1" t="s">
        <v>356</v>
      </c>
      <c r="AN298" s="21" t="s">
        <v>784</v>
      </c>
      <c r="AO298" s="21" t="s">
        <v>785</v>
      </c>
      <c r="AR298" s="21" t="s">
        <v>786</v>
      </c>
      <c r="AT298" s="1" t="s">
        <v>787</v>
      </c>
      <c r="BA298" s="21" t="s">
        <v>788</v>
      </c>
      <c r="BC298" s="12">
        <v>27.99</v>
      </c>
      <c r="BF298" s="12" t="s">
        <v>3213</v>
      </c>
      <c r="BG298" s="12" t="s">
        <v>3214</v>
      </c>
      <c r="BH298" s="12" t="s">
        <v>3215</v>
      </c>
      <c r="BI298" s="12" t="s">
        <v>3216</v>
      </c>
      <c r="BJ298" s="12" t="s">
        <v>3217</v>
      </c>
      <c r="BK298" s="12" t="s">
        <v>3218</v>
      </c>
      <c r="BL298" s="12" t="s">
        <v>3219</v>
      </c>
      <c r="BM298" s="12"/>
      <c r="BS298" s="21" t="s">
        <v>789</v>
      </c>
      <c r="BZ298" s="21" t="s">
        <v>790</v>
      </c>
      <c r="CI298" s="2">
        <v>2025</v>
      </c>
      <c r="CL298" s="21" t="s">
        <v>791</v>
      </c>
      <c r="CM298" s="21" t="s">
        <v>792</v>
      </c>
      <c r="CU298" s="1" t="s">
        <v>363</v>
      </c>
      <c r="CX298" s="1" t="s">
        <v>423</v>
      </c>
      <c r="DA298" s="21" t="s">
        <v>793</v>
      </c>
      <c r="DC298" s="12" t="s">
        <v>886</v>
      </c>
      <c r="DE298" s="13" t="s">
        <v>794</v>
      </c>
      <c r="DF298" s="13" t="s">
        <v>795</v>
      </c>
      <c r="DG298" s="13" t="s">
        <v>3197</v>
      </c>
      <c r="DH298" s="13" t="s">
        <v>3198</v>
      </c>
      <c r="DI298" s="13" t="s">
        <v>3199</v>
      </c>
      <c r="DJ298" s="13" t="s">
        <v>3200</v>
      </c>
      <c r="DK298" s="13" t="s">
        <v>3201</v>
      </c>
      <c r="DL298" s="21" t="s">
        <v>801</v>
      </c>
      <c r="DP298" s="12" t="s">
        <v>886</v>
      </c>
      <c r="DQ298" s="21" t="s">
        <v>803</v>
      </c>
      <c r="DW298" s="1" t="s">
        <v>416</v>
      </c>
      <c r="EE298" s="12" t="s">
        <v>3202</v>
      </c>
      <c r="EF298" s="1" t="s">
        <v>427</v>
      </c>
      <c r="EK298" s="12" t="s">
        <v>3203</v>
      </c>
      <c r="EL298" s="1" t="s">
        <v>295</v>
      </c>
      <c r="EM298" s="1" t="s">
        <v>301</v>
      </c>
      <c r="EN298" s="1" t="s">
        <v>295</v>
      </c>
      <c r="EO298" s="12" t="s">
        <v>3212</v>
      </c>
      <c r="EU298" s="1" t="s">
        <v>370</v>
      </c>
      <c r="EV298" s="1" t="s">
        <v>806</v>
      </c>
      <c r="EX298" s="1" t="s">
        <v>370</v>
      </c>
      <c r="EY298" s="1" t="s">
        <v>807</v>
      </c>
      <c r="FA298" s="1" t="s">
        <v>370</v>
      </c>
      <c r="FB298" s="1" t="s">
        <v>808</v>
      </c>
      <c r="FR298" s="2" t="s">
        <v>371</v>
      </c>
    </row>
    <row r="299" spans="4:174">
      <c r="D299" s="12" t="s">
        <v>3220</v>
      </c>
      <c r="E299" s="13" t="s">
        <v>3221</v>
      </c>
      <c r="F299" s="1" t="s">
        <v>349</v>
      </c>
      <c r="G299" s="12"/>
      <c r="H299" s="12">
        <v>60.99</v>
      </c>
      <c r="I299" s="1" t="s">
        <v>777</v>
      </c>
      <c r="J299" s="12">
        <v>2.38</v>
      </c>
      <c r="K299" s="12" t="s">
        <v>3222</v>
      </c>
      <c r="L299" s="12" t="s">
        <v>3223</v>
      </c>
      <c r="P299" s="1" t="s">
        <v>375</v>
      </c>
      <c r="R299" s="1" t="s">
        <v>780</v>
      </c>
      <c r="S299" s="1" t="s">
        <v>781</v>
      </c>
      <c r="W299" s="1" t="s">
        <v>376</v>
      </c>
      <c r="AG299" s="21" t="s">
        <v>782</v>
      </c>
      <c r="AH299" s="21" t="s">
        <v>783</v>
      </c>
      <c r="AM299" s="1" t="s">
        <v>356</v>
      </c>
      <c r="AN299" s="21" t="s">
        <v>784</v>
      </c>
      <c r="AO299" s="21" t="s">
        <v>785</v>
      </c>
      <c r="AR299" s="21" t="s">
        <v>786</v>
      </c>
      <c r="AT299" s="1" t="s">
        <v>787</v>
      </c>
      <c r="BA299" s="21" t="s">
        <v>788</v>
      </c>
      <c r="BC299" s="12">
        <v>60.99</v>
      </c>
      <c r="BF299" s="12" t="s">
        <v>3224</v>
      </c>
      <c r="BG299" s="12" t="s">
        <v>3225</v>
      </c>
      <c r="BH299" s="12" t="s">
        <v>3226</v>
      </c>
      <c r="BI299" s="12"/>
      <c r="BJ299" s="12"/>
      <c r="BK299" s="12"/>
      <c r="BL299" s="12"/>
      <c r="BM299" s="12"/>
      <c r="BS299" s="21" t="s">
        <v>789</v>
      </c>
      <c r="BZ299" s="21" t="s">
        <v>790</v>
      </c>
      <c r="CI299" s="2">
        <v>2025</v>
      </c>
      <c r="CL299" s="21" t="s">
        <v>791</v>
      </c>
      <c r="CM299" s="21" t="s">
        <v>792</v>
      </c>
      <c r="CU299" s="1" t="s">
        <v>363</v>
      </c>
      <c r="CX299" s="1" t="s">
        <v>423</v>
      </c>
      <c r="DA299" s="21" t="s">
        <v>793</v>
      </c>
      <c r="DC299" s="12" t="s">
        <v>843</v>
      </c>
      <c r="DE299" s="13" t="s">
        <v>794</v>
      </c>
      <c r="DF299" s="13" t="s">
        <v>795</v>
      </c>
      <c r="DG299" s="13" t="s">
        <v>3227</v>
      </c>
      <c r="DH299" s="13" t="s">
        <v>3228</v>
      </c>
      <c r="DI299" s="13" t="s">
        <v>3229</v>
      </c>
      <c r="DJ299" s="13" t="s">
        <v>3230</v>
      </c>
      <c r="DK299" s="13" t="s">
        <v>3231</v>
      </c>
      <c r="DL299" s="21" t="s">
        <v>801</v>
      </c>
      <c r="DP299" s="12" t="s">
        <v>843</v>
      </c>
      <c r="DQ299" s="21" t="s">
        <v>803</v>
      </c>
      <c r="DW299" s="1" t="s">
        <v>416</v>
      </c>
      <c r="EE299" s="12" t="s">
        <v>897</v>
      </c>
      <c r="EF299" s="1" t="s">
        <v>427</v>
      </c>
      <c r="EK299" s="12" t="s">
        <v>3232</v>
      </c>
      <c r="EL299" s="1" t="s">
        <v>295</v>
      </c>
      <c r="EM299" s="1" t="s">
        <v>301</v>
      </c>
      <c r="EN299" s="1" t="s">
        <v>295</v>
      </c>
      <c r="EO299" s="12" t="s">
        <v>3222</v>
      </c>
      <c r="EU299" s="1" t="s">
        <v>370</v>
      </c>
      <c r="EV299" s="1" t="s">
        <v>806</v>
      </c>
      <c r="EX299" s="1" t="s">
        <v>370</v>
      </c>
      <c r="EY299" s="1" t="s">
        <v>807</v>
      </c>
      <c r="FA299" s="1" t="s">
        <v>370</v>
      </c>
      <c r="FB299" s="1" t="s">
        <v>808</v>
      </c>
      <c r="FR299" s="2" t="s">
        <v>371</v>
      </c>
    </row>
    <row r="300" spans="4:174">
      <c r="D300" s="12" t="s">
        <v>3233</v>
      </c>
      <c r="E300" s="13" t="s">
        <v>3221</v>
      </c>
      <c r="F300" s="1" t="s">
        <v>349</v>
      </c>
      <c r="G300" s="12"/>
      <c r="H300" s="12">
        <v>60.99</v>
      </c>
      <c r="I300" s="1" t="s">
        <v>777</v>
      </c>
      <c r="J300" s="12">
        <v>2.38</v>
      </c>
      <c r="K300" s="12" t="s">
        <v>3234</v>
      </c>
      <c r="L300" s="12" t="s">
        <v>3223</v>
      </c>
      <c r="P300" s="1" t="s">
        <v>375</v>
      </c>
      <c r="R300" s="1" t="s">
        <v>780</v>
      </c>
      <c r="S300" s="1" t="s">
        <v>781</v>
      </c>
      <c r="W300" s="1" t="s">
        <v>396</v>
      </c>
      <c r="AG300" s="21" t="s">
        <v>782</v>
      </c>
      <c r="AH300" s="21" t="s">
        <v>783</v>
      </c>
      <c r="AM300" s="1" t="s">
        <v>356</v>
      </c>
      <c r="AN300" s="21" t="s">
        <v>784</v>
      </c>
      <c r="AO300" s="21" t="s">
        <v>785</v>
      </c>
      <c r="AR300" s="21" t="s">
        <v>786</v>
      </c>
      <c r="AT300" s="1" t="s">
        <v>787</v>
      </c>
      <c r="BA300" s="21" t="s">
        <v>788</v>
      </c>
      <c r="BC300" s="12">
        <v>60.99</v>
      </c>
      <c r="BF300" s="12" t="s">
        <v>3235</v>
      </c>
      <c r="BG300" s="12" t="s">
        <v>3236</v>
      </c>
      <c r="BH300" s="12" t="s">
        <v>3237</v>
      </c>
      <c r="BI300" s="12"/>
      <c r="BJ300" s="12"/>
      <c r="BK300" s="12"/>
      <c r="BL300" s="12"/>
      <c r="BM300" s="12"/>
      <c r="BS300" s="21" t="s">
        <v>789</v>
      </c>
      <c r="BZ300" s="21" t="s">
        <v>790</v>
      </c>
      <c r="CI300" s="2">
        <v>2025</v>
      </c>
      <c r="CL300" s="21" t="s">
        <v>791</v>
      </c>
      <c r="CM300" s="21" t="s">
        <v>792</v>
      </c>
      <c r="CU300" s="1" t="s">
        <v>363</v>
      </c>
      <c r="CX300" s="1" t="s">
        <v>423</v>
      </c>
      <c r="DA300" s="21" t="s">
        <v>793</v>
      </c>
      <c r="DC300" s="12" t="s">
        <v>861</v>
      </c>
      <c r="DE300" s="13" t="s">
        <v>794</v>
      </c>
      <c r="DF300" s="13" t="s">
        <v>795</v>
      </c>
      <c r="DG300" s="13" t="s">
        <v>3227</v>
      </c>
      <c r="DH300" s="13" t="s">
        <v>3228</v>
      </c>
      <c r="DI300" s="13" t="s">
        <v>3229</v>
      </c>
      <c r="DJ300" s="13" t="s">
        <v>3230</v>
      </c>
      <c r="DK300" s="13" t="s">
        <v>3231</v>
      </c>
      <c r="DL300" s="21" t="s">
        <v>801</v>
      </c>
      <c r="DP300" s="12" t="s">
        <v>861</v>
      </c>
      <c r="DQ300" s="21" t="s">
        <v>803</v>
      </c>
      <c r="DW300" s="1" t="s">
        <v>416</v>
      </c>
      <c r="EE300" s="12" t="s">
        <v>897</v>
      </c>
      <c r="EF300" s="1" t="s">
        <v>427</v>
      </c>
      <c r="EK300" s="12" t="s">
        <v>3232</v>
      </c>
      <c r="EL300" s="1" t="s">
        <v>295</v>
      </c>
      <c r="EM300" s="1" t="s">
        <v>301</v>
      </c>
      <c r="EN300" s="1" t="s">
        <v>295</v>
      </c>
      <c r="EO300" s="12" t="s">
        <v>3234</v>
      </c>
      <c r="EU300" s="1" t="s">
        <v>370</v>
      </c>
      <c r="EV300" s="1" t="s">
        <v>806</v>
      </c>
      <c r="EX300" s="1" t="s">
        <v>370</v>
      </c>
      <c r="EY300" s="1" t="s">
        <v>807</v>
      </c>
      <c r="FA300" s="1" t="s">
        <v>370</v>
      </c>
      <c r="FB300" s="1" t="s">
        <v>808</v>
      </c>
      <c r="FR300" s="2" t="s">
        <v>371</v>
      </c>
    </row>
    <row r="301" spans="4:174">
      <c r="D301" s="12" t="s">
        <v>3238</v>
      </c>
      <c r="E301" s="13" t="s">
        <v>3221</v>
      </c>
      <c r="F301" s="1" t="s">
        <v>349</v>
      </c>
      <c r="G301" s="12"/>
      <c r="H301" s="12">
        <v>60.99</v>
      </c>
      <c r="I301" s="1" t="s">
        <v>777</v>
      </c>
      <c r="J301" s="12">
        <v>2.38</v>
      </c>
      <c r="K301" s="12" t="s">
        <v>3239</v>
      </c>
      <c r="L301" s="12" t="s">
        <v>3223</v>
      </c>
      <c r="P301" s="1" t="s">
        <v>375</v>
      </c>
      <c r="R301" s="1" t="s">
        <v>780</v>
      </c>
      <c r="S301" s="1" t="s">
        <v>781</v>
      </c>
      <c r="W301" s="1" t="s">
        <v>414</v>
      </c>
      <c r="AG301" s="21" t="s">
        <v>782</v>
      </c>
      <c r="AH301" s="21" t="s">
        <v>783</v>
      </c>
      <c r="AM301" s="1" t="s">
        <v>356</v>
      </c>
      <c r="AN301" s="21" t="s">
        <v>784</v>
      </c>
      <c r="AO301" s="21" t="s">
        <v>785</v>
      </c>
      <c r="AR301" s="21" t="s">
        <v>786</v>
      </c>
      <c r="AT301" s="1" t="s">
        <v>787</v>
      </c>
      <c r="BA301" s="21" t="s">
        <v>788</v>
      </c>
      <c r="BC301" s="12">
        <v>60.99</v>
      </c>
      <c r="BF301" s="12" t="s">
        <v>3240</v>
      </c>
      <c r="BG301" s="12" t="s">
        <v>3241</v>
      </c>
      <c r="BH301" s="12" t="s">
        <v>3242</v>
      </c>
      <c r="BI301" s="12"/>
      <c r="BJ301" s="12"/>
      <c r="BK301" s="12"/>
      <c r="BL301" s="12"/>
      <c r="BM301" s="12"/>
      <c r="BS301" s="21" t="s">
        <v>789</v>
      </c>
      <c r="BZ301" s="21" t="s">
        <v>790</v>
      </c>
      <c r="CI301" s="2">
        <v>2025</v>
      </c>
      <c r="CL301" s="21" t="s">
        <v>791</v>
      </c>
      <c r="CM301" s="21" t="s">
        <v>792</v>
      </c>
      <c r="CU301" s="1" t="s">
        <v>363</v>
      </c>
      <c r="CX301" s="1" t="s">
        <v>423</v>
      </c>
      <c r="DA301" s="21" t="s">
        <v>793</v>
      </c>
      <c r="DC301" s="12" t="s">
        <v>886</v>
      </c>
      <c r="DE301" s="13" t="s">
        <v>794</v>
      </c>
      <c r="DF301" s="13" t="s">
        <v>795</v>
      </c>
      <c r="DG301" s="13" t="s">
        <v>3227</v>
      </c>
      <c r="DH301" s="13" t="s">
        <v>3228</v>
      </c>
      <c r="DI301" s="13" t="s">
        <v>3229</v>
      </c>
      <c r="DJ301" s="13" t="s">
        <v>3230</v>
      </c>
      <c r="DK301" s="13" t="s">
        <v>3231</v>
      </c>
      <c r="DL301" s="21" t="s">
        <v>801</v>
      </c>
      <c r="DP301" s="12" t="s">
        <v>886</v>
      </c>
      <c r="DQ301" s="21" t="s">
        <v>803</v>
      </c>
      <c r="DW301" s="1" t="s">
        <v>416</v>
      </c>
      <c r="EE301" s="12" t="s">
        <v>897</v>
      </c>
      <c r="EF301" s="1" t="s">
        <v>427</v>
      </c>
      <c r="EK301" s="12" t="s">
        <v>3232</v>
      </c>
      <c r="EL301" s="1" t="s">
        <v>295</v>
      </c>
      <c r="EM301" s="1" t="s">
        <v>301</v>
      </c>
      <c r="EN301" s="1" t="s">
        <v>295</v>
      </c>
      <c r="EO301" s="12" t="s">
        <v>3239</v>
      </c>
      <c r="EU301" s="1" t="s">
        <v>370</v>
      </c>
      <c r="EV301" s="1" t="s">
        <v>806</v>
      </c>
      <c r="EX301" s="1" t="s">
        <v>370</v>
      </c>
      <c r="EY301" s="1" t="s">
        <v>807</v>
      </c>
      <c r="FA301" s="1" t="s">
        <v>370</v>
      </c>
      <c r="FB301" s="1" t="s">
        <v>808</v>
      </c>
      <c r="FR301" s="2" t="s">
        <v>371</v>
      </c>
    </row>
    <row r="302" spans="4:174">
      <c r="D302" s="12" t="s">
        <v>3243</v>
      </c>
      <c r="E302" s="13" t="s">
        <v>3221</v>
      </c>
      <c r="F302" s="1" t="s">
        <v>349</v>
      </c>
      <c r="G302" s="12"/>
      <c r="H302" s="12">
        <v>60.99</v>
      </c>
      <c r="I302" s="1" t="s">
        <v>777</v>
      </c>
      <c r="J302" s="12">
        <v>2.38</v>
      </c>
      <c r="K302" s="12" t="s">
        <v>3244</v>
      </c>
      <c r="L302" s="12" t="s">
        <v>3223</v>
      </c>
      <c r="P302" s="1" t="s">
        <v>375</v>
      </c>
      <c r="R302" s="1" t="s">
        <v>780</v>
      </c>
      <c r="S302" s="1" t="s">
        <v>781</v>
      </c>
      <c r="W302" s="1" t="s">
        <v>430</v>
      </c>
      <c r="AG302" s="21" t="s">
        <v>782</v>
      </c>
      <c r="AH302" s="21" t="s">
        <v>783</v>
      </c>
      <c r="AM302" s="1" t="s">
        <v>356</v>
      </c>
      <c r="AN302" s="21" t="s">
        <v>784</v>
      </c>
      <c r="AO302" s="21" t="s">
        <v>785</v>
      </c>
      <c r="AR302" s="21" t="s">
        <v>786</v>
      </c>
      <c r="AT302" s="1" t="s">
        <v>787</v>
      </c>
      <c r="BA302" s="21" t="s">
        <v>788</v>
      </c>
      <c r="BC302" s="12">
        <v>60.99</v>
      </c>
      <c r="BF302" s="12" t="s">
        <v>3245</v>
      </c>
      <c r="BG302" s="12" t="s">
        <v>3246</v>
      </c>
      <c r="BH302" s="12" t="s">
        <v>3247</v>
      </c>
      <c r="BI302" s="12"/>
      <c r="BJ302" s="12"/>
      <c r="BK302" s="12"/>
      <c r="BL302" s="12"/>
      <c r="BM302" s="12"/>
      <c r="BS302" s="21" t="s">
        <v>789</v>
      </c>
      <c r="BZ302" s="21" t="s">
        <v>790</v>
      </c>
      <c r="CI302" s="2">
        <v>2025</v>
      </c>
      <c r="CL302" s="21" t="s">
        <v>791</v>
      </c>
      <c r="CM302" s="21" t="s">
        <v>792</v>
      </c>
      <c r="CU302" s="1" t="s">
        <v>363</v>
      </c>
      <c r="CX302" s="1" t="s">
        <v>423</v>
      </c>
      <c r="DA302" s="21" t="s">
        <v>793</v>
      </c>
      <c r="DC302" s="12" t="s">
        <v>942</v>
      </c>
      <c r="DE302" s="13" t="s">
        <v>794</v>
      </c>
      <c r="DF302" s="13" t="s">
        <v>795</v>
      </c>
      <c r="DG302" s="13" t="s">
        <v>3227</v>
      </c>
      <c r="DH302" s="13" t="s">
        <v>3228</v>
      </c>
      <c r="DI302" s="13" t="s">
        <v>3229</v>
      </c>
      <c r="DJ302" s="13" t="s">
        <v>3230</v>
      </c>
      <c r="DK302" s="13" t="s">
        <v>3231</v>
      </c>
      <c r="DL302" s="21" t="s">
        <v>801</v>
      </c>
      <c r="DP302" s="12" t="s">
        <v>942</v>
      </c>
      <c r="DQ302" s="21" t="s">
        <v>803</v>
      </c>
      <c r="DW302" s="1" t="s">
        <v>416</v>
      </c>
      <c r="EE302" s="12" t="s">
        <v>897</v>
      </c>
      <c r="EF302" s="1" t="s">
        <v>427</v>
      </c>
      <c r="EK302" s="12" t="s">
        <v>3232</v>
      </c>
      <c r="EL302" s="1" t="s">
        <v>295</v>
      </c>
      <c r="EM302" s="1" t="s">
        <v>301</v>
      </c>
      <c r="EN302" s="1" t="s">
        <v>295</v>
      </c>
      <c r="EO302" s="12" t="s">
        <v>3244</v>
      </c>
      <c r="EU302" s="1" t="s">
        <v>370</v>
      </c>
      <c r="EV302" s="1" t="s">
        <v>806</v>
      </c>
      <c r="EX302" s="1" t="s">
        <v>370</v>
      </c>
      <c r="EY302" s="1" t="s">
        <v>807</v>
      </c>
      <c r="FA302" s="1" t="s">
        <v>370</v>
      </c>
      <c r="FB302" s="1" t="s">
        <v>808</v>
      </c>
      <c r="FR302" s="2" t="s">
        <v>371</v>
      </c>
    </row>
    <row r="303" spans="4:174">
      <c r="D303" s="12" t="s">
        <v>3248</v>
      </c>
      <c r="E303" s="13" t="s">
        <v>3221</v>
      </c>
      <c r="F303" s="1" t="s">
        <v>349</v>
      </c>
      <c r="G303" s="12"/>
      <c r="H303" s="12">
        <v>60.99</v>
      </c>
      <c r="I303" s="1" t="s">
        <v>777</v>
      </c>
      <c r="J303" s="12">
        <v>2.38</v>
      </c>
      <c r="K303" s="12" t="s">
        <v>3249</v>
      </c>
      <c r="L303" s="12" t="s">
        <v>3223</v>
      </c>
      <c r="P303" s="1" t="s">
        <v>375</v>
      </c>
      <c r="R303" s="1" t="s">
        <v>780</v>
      </c>
      <c r="S303" s="1" t="s">
        <v>781</v>
      </c>
      <c r="W303" s="1" t="s">
        <v>376</v>
      </c>
      <c r="AG303" s="21" t="s">
        <v>782</v>
      </c>
      <c r="AH303" s="21" t="s">
        <v>783</v>
      </c>
      <c r="AM303" s="1" t="s">
        <v>356</v>
      </c>
      <c r="AN303" s="21" t="s">
        <v>784</v>
      </c>
      <c r="AO303" s="21" t="s">
        <v>785</v>
      </c>
      <c r="AR303" s="21" t="s">
        <v>786</v>
      </c>
      <c r="AT303" s="1" t="s">
        <v>787</v>
      </c>
      <c r="BA303" s="21" t="s">
        <v>788</v>
      </c>
      <c r="BC303" s="12">
        <v>60.99</v>
      </c>
      <c r="BF303" s="12" t="s">
        <v>3250</v>
      </c>
      <c r="BG303" s="12" t="s">
        <v>3251</v>
      </c>
      <c r="BH303" s="12" t="s">
        <v>3252</v>
      </c>
      <c r="BI303" s="12"/>
      <c r="BJ303" s="12"/>
      <c r="BK303" s="12"/>
      <c r="BL303" s="12"/>
      <c r="BM303" s="12"/>
      <c r="BS303" s="21" t="s">
        <v>789</v>
      </c>
      <c r="BZ303" s="21" t="s">
        <v>790</v>
      </c>
      <c r="CI303" s="2">
        <v>2025</v>
      </c>
      <c r="CL303" s="21" t="s">
        <v>791</v>
      </c>
      <c r="CM303" s="21" t="s">
        <v>792</v>
      </c>
      <c r="CU303" s="1" t="s">
        <v>363</v>
      </c>
      <c r="CX303" s="1" t="s">
        <v>423</v>
      </c>
      <c r="DA303" s="21" t="s">
        <v>793</v>
      </c>
      <c r="DC303" s="12" t="s">
        <v>1542</v>
      </c>
      <c r="DE303" s="13" t="s">
        <v>794</v>
      </c>
      <c r="DF303" s="13" t="s">
        <v>795</v>
      </c>
      <c r="DG303" s="13" t="s">
        <v>3227</v>
      </c>
      <c r="DH303" s="13" t="s">
        <v>3228</v>
      </c>
      <c r="DI303" s="13" t="s">
        <v>3229</v>
      </c>
      <c r="DJ303" s="13" t="s">
        <v>3230</v>
      </c>
      <c r="DK303" s="13" t="s">
        <v>3231</v>
      </c>
      <c r="DL303" s="21" t="s">
        <v>801</v>
      </c>
      <c r="DP303" s="12" t="s">
        <v>1542</v>
      </c>
      <c r="DQ303" s="21" t="s">
        <v>803</v>
      </c>
      <c r="DW303" s="1" t="s">
        <v>416</v>
      </c>
      <c r="EE303" s="12" t="s">
        <v>897</v>
      </c>
      <c r="EF303" s="1" t="s">
        <v>427</v>
      </c>
      <c r="EK303" s="12" t="s">
        <v>3232</v>
      </c>
      <c r="EL303" s="1" t="s">
        <v>295</v>
      </c>
      <c r="EM303" s="1" t="s">
        <v>301</v>
      </c>
      <c r="EN303" s="1" t="s">
        <v>295</v>
      </c>
      <c r="EO303" s="12" t="s">
        <v>3249</v>
      </c>
      <c r="EU303" s="1" t="s">
        <v>370</v>
      </c>
      <c r="EV303" s="1" t="s">
        <v>806</v>
      </c>
      <c r="EX303" s="1" t="s">
        <v>370</v>
      </c>
      <c r="EY303" s="1" t="s">
        <v>807</v>
      </c>
      <c r="FA303" s="1" t="s">
        <v>370</v>
      </c>
      <c r="FB303" s="1" t="s">
        <v>808</v>
      </c>
      <c r="FR303" s="2" t="s">
        <v>371</v>
      </c>
    </row>
    <row r="304" spans="4:174">
      <c r="D304" s="12" t="s">
        <v>3253</v>
      </c>
      <c r="E304" s="13" t="s">
        <v>3254</v>
      </c>
      <c r="F304" s="1" t="s">
        <v>349</v>
      </c>
      <c r="G304" s="12"/>
      <c r="H304" s="12">
        <v>28.99</v>
      </c>
      <c r="I304" s="1" t="s">
        <v>777</v>
      </c>
      <c r="J304" s="12">
        <v>0.51</v>
      </c>
      <c r="K304" s="12" t="s">
        <v>3255</v>
      </c>
      <c r="L304" s="12" t="s">
        <v>3256</v>
      </c>
      <c r="P304" s="1" t="s">
        <v>375</v>
      </c>
      <c r="R304" s="1" t="s">
        <v>780</v>
      </c>
      <c r="S304" s="1" t="s">
        <v>781</v>
      </c>
      <c r="W304" s="1" t="s">
        <v>396</v>
      </c>
      <c r="AG304" s="21" t="s">
        <v>782</v>
      </c>
      <c r="AH304" s="21" t="s">
        <v>783</v>
      </c>
      <c r="AM304" s="1" t="s">
        <v>356</v>
      </c>
      <c r="AN304" s="21" t="s">
        <v>784</v>
      </c>
      <c r="AO304" s="21" t="s">
        <v>785</v>
      </c>
      <c r="AR304" s="21" t="s">
        <v>786</v>
      </c>
      <c r="AT304" s="1" t="s">
        <v>787</v>
      </c>
      <c r="BA304" s="21" t="s">
        <v>788</v>
      </c>
      <c r="BC304" s="12">
        <v>28.99</v>
      </c>
      <c r="BF304" s="12" t="s">
        <v>3257</v>
      </c>
      <c r="BG304" s="12" t="s">
        <v>3258</v>
      </c>
      <c r="BH304" s="12" t="s">
        <v>3259</v>
      </c>
      <c r="BI304" s="12"/>
      <c r="BJ304" s="12"/>
      <c r="BK304" s="12"/>
      <c r="BL304" s="12"/>
      <c r="BM304" s="12"/>
      <c r="BS304" s="21" t="s">
        <v>789</v>
      </c>
      <c r="BZ304" s="21" t="s">
        <v>790</v>
      </c>
      <c r="CI304" s="2">
        <v>2025</v>
      </c>
      <c r="CL304" s="21" t="s">
        <v>791</v>
      </c>
      <c r="CM304" s="21" t="s">
        <v>792</v>
      </c>
      <c r="CU304" s="1" t="s">
        <v>363</v>
      </c>
      <c r="CX304" s="1" t="s">
        <v>423</v>
      </c>
      <c r="DA304" s="21" t="s">
        <v>793</v>
      </c>
      <c r="DC304" s="12" t="s">
        <v>843</v>
      </c>
      <c r="DE304" s="13" t="s">
        <v>794</v>
      </c>
      <c r="DF304" s="13" t="s">
        <v>795</v>
      </c>
      <c r="DG304" s="13" t="s">
        <v>3260</v>
      </c>
      <c r="DH304" s="13" t="s">
        <v>3261</v>
      </c>
      <c r="DI304" s="13" t="s">
        <v>3262</v>
      </c>
      <c r="DJ304" s="13" t="s">
        <v>3263</v>
      </c>
      <c r="DK304" s="13" t="s">
        <v>3264</v>
      </c>
      <c r="DL304" s="21" t="s">
        <v>801</v>
      </c>
      <c r="DP304" s="12" t="s">
        <v>843</v>
      </c>
      <c r="DQ304" s="21" t="s">
        <v>803</v>
      </c>
      <c r="DW304" s="1" t="s">
        <v>416</v>
      </c>
      <c r="EE304" s="12" t="s">
        <v>1440</v>
      </c>
      <c r="EF304" s="1" t="s">
        <v>427</v>
      </c>
      <c r="EK304" s="12" t="s">
        <v>3265</v>
      </c>
      <c r="EL304" s="1" t="s">
        <v>295</v>
      </c>
      <c r="EM304" s="1" t="s">
        <v>301</v>
      </c>
      <c r="EN304" s="1" t="s">
        <v>295</v>
      </c>
      <c r="EO304" s="12" t="s">
        <v>3255</v>
      </c>
      <c r="EU304" s="1" t="s">
        <v>370</v>
      </c>
      <c r="EV304" s="1" t="s">
        <v>806</v>
      </c>
      <c r="EX304" s="1" t="s">
        <v>370</v>
      </c>
      <c r="EY304" s="1" t="s">
        <v>807</v>
      </c>
      <c r="FA304" s="1" t="s">
        <v>370</v>
      </c>
      <c r="FB304" s="1" t="s">
        <v>808</v>
      </c>
      <c r="FR304" s="2" t="s">
        <v>371</v>
      </c>
    </row>
    <row r="305" spans="4:174">
      <c r="D305" s="12" t="s">
        <v>3266</v>
      </c>
      <c r="E305" s="13" t="s">
        <v>3267</v>
      </c>
      <c r="F305" s="1" t="s">
        <v>349</v>
      </c>
      <c r="G305" s="12"/>
      <c r="H305" s="12">
        <v>15.99</v>
      </c>
      <c r="I305" s="1" t="s">
        <v>777</v>
      </c>
      <c r="J305" s="12">
        <v>0.05</v>
      </c>
      <c r="K305" s="12" t="s">
        <v>3268</v>
      </c>
      <c r="L305" s="12" t="s">
        <v>3269</v>
      </c>
      <c r="P305" s="1" t="s">
        <v>375</v>
      </c>
      <c r="R305" s="1" t="s">
        <v>780</v>
      </c>
      <c r="S305" s="1" t="s">
        <v>781</v>
      </c>
      <c r="W305" s="1" t="s">
        <v>414</v>
      </c>
      <c r="AG305" s="21" t="s">
        <v>782</v>
      </c>
      <c r="AH305" s="21" t="s">
        <v>783</v>
      </c>
      <c r="AM305" s="1" t="s">
        <v>356</v>
      </c>
      <c r="AN305" s="21" t="s">
        <v>784</v>
      </c>
      <c r="AO305" s="21" t="s">
        <v>785</v>
      </c>
      <c r="AR305" s="21" t="s">
        <v>786</v>
      </c>
      <c r="AT305" s="1" t="s">
        <v>787</v>
      </c>
      <c r="BA305" s="21" t="s">
        <v>788</v>
      </c>
      <c r="BC305" s="12">
        <v>15.99</v>
      </c>
      <c r="BF305" s="12" t="s">
        <v>3270</v>
      </c>
      <c r="BG305" s="12" t="s">
        <v>3271</v>
      </c>
      <c r="BH305" s="12"/>
      <c r="BI305" s="12"/>
      <c r="BJ305" s="12"/>
      <c r="BK305" s="12"/>
      <c r="BL305" s="12"/>
      <c r="BM305" s="12"/>
      <c r="BS305" s="21" t="s">
        <v>789</v>
      </c>
      <c r="BZ305" s="21" t="s">
        <v>790</v>
      </c>
      <c r="CI305" s="2">
        <v>2025</v>
      </c>
      <c r="CL305" s="21" t="s">
        <v>791</v>
      </c>
      <c r="CM305" s="21" t="s">
        <v>792</v>
      </c>
      <c r="CU305" s="1" t="s">
        <v>363</v>
      </c>
      <c r="CX305" s="1" t="s">
        <v>423</v>
      </c>
      <c r="DA305" s="21" t="s">
        <v>793</v>
      </c>
      <c r="DC305" s="12" t="s">
        <v>366</v>
      </c>
      <c r="DE305" s="13" t="s">
        <v>794</v>
      </c>
      <c r="DF305" s="13" t="s">
        <v>795</v>
      </c>
      <c r="DG305" s="13" t="s">
        <v>3272</v>
      </c>
      <c r="DH305" s="13" t="s">
        <v>3273</v>
      </c>
      <c r="DI305" s="13" t="s">
        <v>3274</v>
      </c>
      <c r="DJ305" s="13" t="s">
        <v>3275</v>
      </c>
      <c r="DK305" s="13" t="s">
        <v>3276</v>
      </c>
      <c r="DL305" s="21" t="s">
        <v>801</v>
      </c>
      <c r="DP305" s="12" t="s">
        <v>1439</v>
      </c>
      <c r="DQ305" s="21" t="s">
        <v>803</v>
      </c>
      <c r="DW305" s="1" t="s">
        <v>416</v>
      </c>
      <c r="EE305" s="12" t="s">
        <v>3277</v>
      </c>
      <c r="EF305" s="1" t="s">
        <v>427</v>
      </c>
      <c r="EK305" s="12" t="s">
        <v>3278</v>
      </c>
      <c r="EL305" s="1" t="s">
        <v>295</v>
      </c>
      <c r="EM305" s="1" t="s">
        <v>301</v>
      </c>
      <c r="EN305" s="1" t="s">
        <v>295</v>
      </c>
      <c r="EO305" s="12" t="s">
        <v>3268</v>
      </c>
      <c r="EU305" s="1" t="s">
        <v>370</v>
      </c>
      <c r="EV305" s="1" t="s">
        <v>806</v>
      </c>
      <c r="EX305" s="1" t="s">
        <v>370</v>
      </c>
      <c r="EY305" s="1" t="s">
        <v>807</v>
      </c>
      <c r="FA305" s="1" t="s">
        <v>370</v>
      </c>
      <c r="FB305" s="1" t="s">
        <v>808</v>
      </c>
      <c r="FR305" s="2" t="s">
        <v>371</v>
      </c>
    </row>
    <row r="306" spans="4:174">
      <c r="D306" s="12" t="s">
        <v>3279</v>
      </c>
      <c r="E306" s="13" t="s">
        <v>3267</v>
      </c>
      <c r="F306" s="1" t="s">
        <v>349</v>
      </c>
      <c r="G306" s="12"/>
      <c r="H306" s="12">
        <v>15.99</v>
      </c>
      <c r="I306" s="1" t="s">
        <v>777</v>
      </c>
      <c r="J306" s="12">
        <v>0.05</v>
      </c>
      <c r="K306" s="12" t="s">
        <v>3280</v>
      </c>
      <c r="L306" s="12" t="s">
        <v>3269</v>
      </c>
      <c r="P306" s="1" t="s">
        <v>375</v>
      </c>
      <c r="R306" s="1" t="s">
        <v>780</v>
      </c>
      <c r="S306" s="1" t="s">
        <v>781</v>
      </c>
      <c r="W306" s="1" t="s">
        <v>430</v>
      </c>
      <c r="AG306" s="21" t="s">
        <v>782</v>
      </c>
      <c r="AH306" s="21" t="s">
        <v>783</v>
      </c>
      <c r="AM306" s="1" t="s">
        <v>356</v>
      </c>
      <c r="AN306" s="21" t="s">
        <v>784</v>
      </c>
      <c r="AO306" s="21" t="s">
        <v>785</v>
      </c>
      <c r="AR306" s="21" t="s">
        <v>786</v>
      </c>
      <c r="AT306" s="1" t="s">
        <v>787</v>
      </c>
      <c r="BA306" s="21" t="s">
        <v>788</v>
      </c>
      <c r="BC306" s="12">
        <v>15.99</v>
      </c>
      <c r="BF306" s="12" t="s">
        <v>3281</v>
      </c>
      <c r="BG306" s="12" t="s">
        <v>3282</v>
      </c>
      <c r="BH306" s="12"/>
      <c r="BI306" s="12"/>
      <c r="BJ306" s="12"/>
      <c r="BK306" s="12"/>
      <c r="BL306" s="12"/>
      <c r="BM306" s="12"/>
      <c r="BS306" s="21" t="s">
        <v>789</v>
      </c>
      <c r="BZ306" s="21" t="s">
        <v>790</v>
      </c>
      <c r="CI306" s="2">
        <v>2025</v>
      </c>
      <c r="CL306" s="21" t="s">
        <v>791</v>
      </c>
      <c r="CM306" s="21" t="s">
        <v>792</v>
      </c>
      <c r="CU306" s="1" t="s">
        <v>363</v>
      </c>
      <c r="CX306" s="1" t="s">
        <v>423</v>
      </c>
      <c r="DA306" s="21" t="s">
        <v>793</v>
      </c>
      <c r="DC306" s="12" t="s">
        <v>498</v>
      </c>
      <c r="DE306" s="13" t="s">
        <v>794</v>
      </c>
      <c r="DF306" s="13" t="s">
        <v>795</v>
      </c>
      <c r="DG306" s="13" t="s">
        <v>3272</v>
      </c>
      <c r="DH306" s="13" t="s">
        <v>3273</v>
      </c>
      <c r="DI306" s="13" t="s">
        <v>3274</v>
      </c>
      <c r="DJ306" s="13" t="s">
        <v>3275</v>
      </c>
      <c r="DK306" s="13" t="s">
        <v>3276</v>
      </c>
      <c r="DL306" s="21" t="s">
        <v>801</v>
      </c>
      <c r="DP306" s="12" t="s">
        <v>1439</v>
      </c>
      <c r="DQ306" s="21" t="s">
        <v>803</v>
      </c>
      <c r="DW306" s="1" t="s">
        <v>416</v>
      </c>
      <c r="EE306" s="12" t="s">
        <v>3277</v>
      </c>
      <c r="EF306" s="1" t="s">
        <v>427</v>
      </c>
      <c r="EK306" s="12" t="s">
        <v>3278</v>
      </c>
      <c r="EL306" s="1" t="s">
        <v>295</v>
      </c>
      <c r="EM306" s="1" t="s">
        <v>301</v>
      </c>
      <c r="EN306" s="1" t="s">
        <v>295</v>
      </c>
      <c r="EO306" s="12" t="s">
        <v>3280</v>
      </c>
      <c r="EU306" s="1" t="s">
        <v>370</v>
      </c>
      <c r="EV306" s="1" t="s">
        <v>806</v>
      </c>
      <c r="EX306" s="1" t="s">
        <v>370</v>
      </c>
      <c r="EY306" s="1" t="s">
        <v>807</v>
      </c>
      <c r="FA306" s="1" t="s">
        <v>370</v>
      </c>
      <c r="FB306" s="1" t="s">
        <v>808</v>
      </c>
      <c r="FR306" s="2" t="s">
        <v>371</v>
      </c>
    </row>
    <row r="307" spans="4:174">
      <c r="D307" s="12" t="s">
        <v>3283</v>
      </c>
      <c r="E307" s="13" t="s">
        <v>3267</v>
      </c>
      <c r="F307" s="1" t="s">
        <v>349</v>
      </c>
      <c r="G307" s="12"/>
      <c r="H307" s="12">
        <v>15.99</v>
      </c>
      <c r="I307" s="1" t="s">
        <v>777</v>
      </c>
      <c r="J307" s="12">
        <v>0.05</v>
      </c>
      <c r="K307" s="12" t="s">
        <v>3284</v>
      </c>
      <c r="L307" s="12" t="s">
        <v>3269</v>
      </c>
      <c r="P307" s="1" t="s">
        <v>375</v>
      </c>
      <c r="R307" s="1" t="s">
        <v>780</v>
      </c>
      <c r="S307" s="1" t="s">
        <v>781</v>
      </c>
      <c r="W307" s="1" t="s">
        <v>376</v>
      </c>
      <c r="AG307" s="21" t="s">
        <v>782</v>
      </c>
      <c r="AH307" s="21" t="s">
        <v>783</v>
      </c>
      <c r="AM307" s="1" t="s">
        <v>356</v>
      </c>
      <c r="AN307" s="21" t="s">
        <v>784</v>
      </c>
      <c r="AO307" s="21" t="s">
        <v>785</v>
      </c>
      <c r="AR307" s="21" t="s">
        <v>786</v>
      </c>
      <c r="AT307" s="1" t="s">
        <v>787</v>
      </c>
      <c r="BA307" s="21" t="s">
        <v>788</v>
      </c>
      <c r="BC307" s="12">
        <v>15.99</v>
      </c>
      <c r="BF307" s="12" t="s">
        <v>3285</v>
      </c>
      <c r="BG307" s="12" t="s">
        <v>3286</v>
      </c>
      <c r="BH307" s="12"/>
      <c r="BI307" s="12"/>
      <c r="BJ307" s="12"/>
      <c r="BK307" s="12"/>
      <c r="BL307" s="12"/>
      <c r="BM307" s="12"/>
      <c r="BS307" s="21" t="s">
        <v>789</v>
      </c>
      <c r="BZ307" s="21" t="s">
        <v>790</v>
      </c>
      <c r="CI307" s="2">
        <v>2025</v>
      </c>
      <c r="CL307" s="21" t="s">
        <v>791</v>
      </c>
      <c r="CM307" s="21" t="s">
        <v>792</v>
      </c>
      <c r="CU307" s="1" t="s">
        <v>363</v>
      </c>
      <c r="CX307" s="1" t="s">
        <v>423</v>
      </c>
      <c r="DA307" s="21" t="s">
        <v>793</v>
      </c>
      <c r="DC307" s="12" t="s">
        <v>514</v>
      </c>
      <c r="DE307" s="13" t="s">
        <v>794</v>
      </c>
      <c r="DF307" s="13" t="s">
        <v>795</v>
      </c>
      <c r="DG307" s="13" t="s">
        <v>3272</v>
      </c>
      <c r="DH307" s="13" t="s">
        <v>3273</v>
      </c>
      <c r="DI307" s="13" t="s">
        <v>3274</v>
      </c>
      <c r="DJ307" s="13" t="s">
        <v>3275</v>
      </c>
      <c r="DK307" s="13" t="s">
        <v>3276</v>
      </c>
      <c r="DL307" s="21" t="s">
        <v>801</v>
      </c>
      <c r="DP307" s="12" t="s">
        <v>1439</v>
      </c>
      <c r="DQ307" s="21" t="s">
        <v>803</v>
      </c>
      <c r="DW307" s="1" t="s">
        <v>416</v>
      </c>
      <c r="EE307" s="12" t="s">
        <v>3277</v>
      </c>
      <c r="EF307" s="1" t="s">
        <v>427</v>
      </c>
      <c r="EK307" s="12" t="s">
        <v>3278</v>
      </c>
      <c r="EL307" s="1" t="s">
        <v>295</v>
      </c>
      <c r="EM307" s="1" t="s">
        <v>301</v>
      </c>
      <c r="EN307" s="1" t="s">
        <v>295</v>
      </c>
      <c r="EO307" s="12" t="s">
        <v>3284</v>
      </c>
      <c r="EU307" s="1" t="s">
        <v>370</v>
      </c>
      <c r="EV307" s="1" t="s">
        <v>806</v>
      </c>
      <c r="EX307" s="1" t="s">
        <v>370</v>
      </c>
      <c r="EY307" s="1" t="s">
        <v>807</v>
      </c>
      <c r="FA307" s="1" t="s">
        <v>370</v>
      </c>
      <c r="FB307" s="1" t="s">
        <v>808</v>
      </c>
      <c r="FR307" s="2" t="s">
        <v>371</v>
      </c>
    </row>
    <row r="308" spans="4:174">
      <c r="D308" s="12" t="s">
        <v>3287</v>
      </c>
      <c r="E308" s="13" t="s">
        <v>3288</v>
      </c>
      <c r="F308" s="1" t="s">
        <v>349</v>
      </c>
      <c r="G308" s="12"/>
      <c r="H308" s="12">
        <v>15.99</v>
      </c>
      <c r="I308" s="1" t="s">
        <v>777</v>
      </c>
      <c r="J308" s="12">
        <v>0.05</v>
      </c>
      <c r="K308" s="12" t="s">
        <v>3289</v>
      </c>
      <c r="L308" s="12" t="s">
        <v>3290</v>
      </c>
      <c r="P308" s="1" t="s">
        <v>375</v>
      </c>
      <c r="R308" s="1" t="s">
        <v>780</v>
      </c>
      <c r="S308" s="1" t="s">
        <v>781</v>
      </c>
      <c r="W308" s="1" t="s">
        <v>396</v>
      </c>
      <c r="AG308" s="21" t="s">
        <v>782</v>
      </c>
      <c r="AH308" s="21" t="s">
        <v>783</v>
      </c>
      <c r="AM308" s="1" t="s">
        <v>356</v>
      </c>
      <c r="AN308" s="21" t="s">
        <v>784</v>
      </c>
      <c r="AO308" s="21" t="s">
        <v>785</v>
      </c>
      <c r="AR308" s="21" t="s">
        <v>786</v>
      </c>
      <c r="AT308" s="1" t="s">
        <v>787</v>
      </c>
      <c r="BA308" s="21" t="s">
        <v>788</v>
      </c>
      <c r="BC308" s="12">
        <v>15.99</v>
      </c>
      <c r="BF308" s="12"/>
      <c r="BG308" s="12"/>
      <c r="BH308" s="12"/>
      <c r="BI308" s="12"/>
      <c r="BJ308" s="12"/>
      <c r="BK308" s="12"/>
      <c r="BL308" s="12"/>
      <c r="BM308" s="12"/>
      <c r="BS308" s="21" t="s">
        <v>789</v>
      </c>
      <c r="BZ308" s="21" t="s">
        <v>790</v>
      </c>
      <c r="CI308" s="2">
        <v>2025</v>
      </c>
      <c r="CL308" s="21" t="s">
        <v>791</v>
      </c>
      <c r="CM308" s="21" t="s">
        <v>792</v>
      </c>
      <c r="CU308" s="1" t="s">
        <v>363</v>
      </c>
      <c r="CX308" s="1" t="s">
        <v>423</v>
      </c>
      <c r="DA308" s="21" t="s">
        <v>793</v>
      </c>
      <c r="DC308" s="12" t="s">
        <v>498</v>
      </c>
      <c r="DE308" s="13" t="s">
        <v>794</v>
      </c>
      <c r="DF308" s="13" t="s">
        <v>795</v>
      </c>
      <c r="DG308" s="13" t="s">
        <v>3272</v>
      </c>
      <c r="DH308" s="13" t="s">
        <v>3273</v>
      </c>
      <c r="DI308" s="13" t="s">
        <v>3274</v>
      </c>
      <c r="DJ308" s="13" t="s">
        <v>3275</v>
      </c>
      <c r="DK308" s="13" t="s">
        <v>3276</v>
      </c>
      <c r="DL308" s="21" t="s">
        <v>801</v>
      </c>
      <c r="DP308" s="12" t="s">
        <v>1439</v>
      </c>
      <c r="DQ308" s="21" t="s">
        <v>803</v>
      </c>
      <c r="DW308" s="1" t="s">
        <v>416</v>
      </c>
      <c r="EE308" s="12" t="s">
        <v>3277</v>
      </c>
      <c r="EF308" s="1" t="s">
        <v>427</v>
      </c>
      <c r="EK308" s="12" t="s">
        <v>3291</v>
      </c>
      <c r="EL308" s="1" t="s">
        <v>295</v>
      </c>
      <c r="EM308" s="1" t="s">
        <v>301</v>
      </c>
      <c r="EN308" s="1" t="s">
        <v>295</v>
      </c>
      <c r="EO308" s="12" t="s">
        <v>3289</v>
      </c>
      <c r="EU308" s="1" t="s">
        <v>370</v>
      </c>
      <c r="EV308" s="1" t="s">
        <v>806</v>
      </c>
      <c r="EX308" s="1" t="s">
        <v>370</v>
      </c>
      <c r="EY308" s="1" t="s">
        <v>807</v>
      </c>
      <c r="FA308" s="1" t="s">
        <v>370</v>
      </c>
      <c r="FB308" s="1" t="s">
        <v>808</v>
      </c>
      <c r="FR308" s="2" t="s">
        <v>371</v>
      </c>
    </row>
    <row r="309" spans="4:174">
      <c r="D309" s="12" t="s">
        <v>3292</v>
      </c>
      <c r="E309" s="13" t="s">
        <v>3288</v>
      </c>
      <c r="F309" s="1" t="s">
        <v>349</v>
      </c>
      <c r="G309" s="12"/>
      <c r="H309" s="12">
        <v>15.99</v>
      </c>
      <c r="I309" s="1" t="s">
        <v>777</v>
      </c>
      <c r="J309" s="12">
        <v>0.05</v>
      </c>
      <c r="K309" s="12" t="s">
        <v>3293</v>
      </c>
      <c r="L309" s="12" t="s">
        <v>3290</v>
      </c>
      <c r="P309" s="1" t="s">
        <v>375</v>
      </c>
      <c r="R309" s="1" t="s">
        <v>780</v>
      </c>
      <c r="S309" s="1" t="s">
        <v>781</v>
      </c>
      <c r="W309" s="1" t="s">
        <v>414</v>
      </c>
      <c r="AG309" s="21" t="s">
        <v>782</v>
      </c>
      <c r="AH309" s="21" t="s">
        <v>783</v>
      </c>
      <c r="AM309" s="1" t="s">
        <v>356</v>
      </c>
      <c r="AN309" s="21" t="s">
        <v>784</v>
      </c>
      <c r="AO309" s="21" t="s">
        <v>785</v>
      </c>
      <c r="AR309" s="21" t="s">
        <v>786</v>
      </c>
      <c r="AT309" s="1" t="s">
        <v>787</v>
      </c>
      <c r="BA309" s="21" t="s">
        <v>788</v>
      </c>
      <c r="BC309" s="12">
        <v>15.99</v>
      </c>
      <c r="BF309" s="12" t="s">
        <v>3294</v>
      </c>
      <c r="BG309" s="12" t="s">
        <v>3295</v>
      </c>
      <c r="BH309" s="12" t="s">
        <v>3296</v>
      </c>
      <c r="BI309" s="12" t="s">
        <v>3297</v>
      </c>
      <c r="BJ309" s="12"/>
      <c r="BK309" s="12"/>
      <c r="BL309" s="12"/>
      <c r="BM309" s="12"/>
      <c r="BS309" s="21" t="s">
        <v>789</v>
      </c>
      <c r="BZ309" s="21" t="s">
        <v>790</v>
      </c>
      <c r="CI309" s="2">
        <v>2025</v>
      </c>
      <c r="CL309" s="21" t="s">
        <v>791</v>
      </c>
      <c r="CM309" s="21" t="s">
        <v>792</v>
      </c>
      <c r="CU309" s="1" t="s">
        <v>363</v>
      </c>
      <c r="CX309" s="1" t="s">
        <v>423</v>
      </c>
      <c r="DA309" s="21" t="s">
        <v>793</v>
      </c>
      <c r="DC309" s="12" t="s">
        <v>514</v>
      </c>
      <c r="DE309" s="13" t="s">
        <v>794</v>
      </c>
      <c r="DF309" s="13" t="s">
        <v>795</v>
      </c>
      <c r="DG309" s="13" t="s">
        <v>3272</v>
      </c>
      <c r="DH309" s="13" t="s">
        <v>3273</v>
      </c>
      <c r="DI309" s="13" t="s">
        <v>3274</v>
      </c>
      <c r="DJ309" s="13" t="s">
        <v>3275</v>
      </c>
      <c r="DK309" s="13" t="s">
        <v>3276</v>
      </c>
      <c r="DL309" s="21" t="s">
        <v>801</v>
      </c>
      <c r="DP309" s="12" t="s">
        <v>1439</v>
      </c>
      <c r="DQ309" s="21" t="s">
        <v>803</v>
      </c>
      <c r="DW309" s="1" t="s">
        <v>416</v>
      </c>
      <c r="EE309" s="12" t="s">
        <v>3277</v>
      </c>
      <c r="EF309" s="1" t="s">
        <v>427</v>
      </c>
      <c r="EK309" s="12" t="s">
        <v>3291</v>
      </c>
      <c r="EL309" s="1" t="s">
        <v>295</v>
      </c>
      <c r="EM309" s="1" t="s">
        <v>301</v>
      </c>
      <c r="EN309" s="1" t="s">
        <v>295</v>
      </c>
      <c r="EO309" s="12" t="s">
        <v>3293</v>
      </c>
      <c r="EU309" s="1" t="s">
        <v>370</v>
      </c>
      <c r="EV309" s="1" t="s">
        <v>806</v>
      </c>
      <c r="EX309" s="1" t="s">
        <v>370</v>
      </c>
      <c r="EY309" s="1" t="s">
        <v>807</v>
      </c>
      <c r="FA309" s="1" t="s">
        <v>370</v>
      </c>
      <c r="FB309" s="1" t="s">
        <v>808</v>
      </c>
      <c r="FR309" s="2" t="s">
        <v>371</v>
      </c>
    </row>
    <row r="310" spans="4:174">
      <c r="D310" s="12" t="s">
        <v>3298</v>
      </c>
      <c r="E310" s="13" t="s">
        <v>3299</v>
      </c>
      <c r="F310" s="1" t="s">
        <v>349</v>
      </c>
      <c r="G310" s="12"/>
      <c r="H310" s="12">
        <v>29.99</v>
      </c>
      <c r="I310" s="1" t="s">
        <v>777</v>
      </c>
      <c r="J310" s="12">
        <v>0.44</v>
      </c>
      <c r="K310" s="12" t="s">
        <v>3300</v>
      </c>
      <c r="L310" s="12" t="s">
        <v>3301</v>
      </c>
      <c r="P310" s="1" t="s">
        <v>375</v>
      </c>
      <c r="R310" s="1" t="s">
        <v>780</v>
      </c>
      <c r="S310" s="1" t="s">
        <v>781</v>
      </c>
      <c r="W310" s="1" t="s">
        <v>430</v>
      </c>
      <c r="AG310" s="21" t="s">
        <v>782</v>
      </c>
      <c r="AH310" s="21" t="s">
        <v>783</v>
      </c>
      <c r="AM310" s="1" t="s">
        <v>356</v>
      </c>
      <c r="AN310" s="21" t="s">
        <v>784</v>
      </c>
      <c r="AO310" s="21" t="s">
        <v>785</v>
      </c>
      <c r="AR310" s="21" t="s">
        <v>786</v>
      </c>
      <c r="AT310" s="1" t="s">
        <v>787</v>
      </c>
      <c r="BA310" s="21" t="s">
        <v>788</v>
      </c>
      <c r="BC310" s="12">
        <v>29.99</v>
      </c>
      <c r="BF310" s="12" t="s">
        <v>3302</v>
      </c>
      <c r="BG310" s="12" t="s">
        <v>3303</v>
      </c>
      <c r="BH310" s="12"/>
      <c r="BI310" s="12"/>
      <c r="BJ310" s="12"/>
      <c r="BK310" s="12"/>
      <c r="BL310" s="12"/>
      <c r="BM310" s="12"/>
      <c r="BS310" s="21" t="s">
        <v>789</v>
      </c>
      <c r="BZ310" s="21" t="s">
        <v>790</v>
      </c>
      <c r="CI310" s="2">
        <v>2025</v>
      </c>
      <c r="CL310" s="21" t="s">
        <v>791</v>
      </c>
      <c r="CM310" s="21" t="s">
        <v>792</v>
      </c>
      <c r="CU310" s="1" t="s">
        <v>363</v>
      </c>
      <c r="CX310" s="1" t="s">
        <v>423</v>
      </c>
      <c r="DA310" s="21" t="s">
        <v>793</v>
      </c>
      <c r="DC310" s="12" t="s">
        <v>843</v>
      </c>
      <c r="DE310" s="13" t="s">
        <v>794</v>
      </c>
      <c r="DF310" s="13" t="s">
        <v>795</v>
      </c>
      <c r="DG310" s="13" t="s">
        <v>3304</v>
      </c>
      <c r="DH310" s="13" t="s">
        <v>3305</v>
      </c>
      <c r="DI310" s="13" t="s">
        <v>3306</v>
      </c>
      <c r="DJ310" s="13" t="s">
        <v>3307</v>
      </c>
      <c r="DK310" s="13" t="s">
        <v>3308</v>
      </c>
      <c r="DL310" s="21" t="s">
        <v>801</v>
      </c>
      <c r="DP310" s="12" t="s">
        <v>802</v>
      </c>
      <c r="DQ310" s="21" t="s">
        <v>803</v>
      </c>
      <c r="DW310" s="1" t="s">
        <v>416</v>
      </c>
      <c r="EE310" s="12" t="s">
        <v>874</v>
      </c>
      <c r="EF310" s="1" t="s">
        <v>427</v>
      </c>
      <c r="EK310" s="12" t="s">
        <v>3309</v>
      </c>
      <c r="EL310" s="1" t="s">
        <v>295</v>
      </c>
      <c r="EM310" s="1" t="s">
        <v>301</v>
      </c>
      <c r="EN310" s="1" t="s">
        <v>295</v>
      </c>
      <c r="EO310" s="12" t="s">
        <v>3300</v>
      </c>
      <c r="EU310" s="1" t="s">
        <v>370</v>
      </c>
      <c r="EV310" s="1" t="s">
        <v>806</v>
      </c>
      <c r="EX310" s="1" t="s">
        <v>370</v>
      </c>
      <c r="EY310" s="1" t="s">
        <v>807</v>
      </c>
      <c r="FA310" s="1" t="s">
        <v>370</v>
      </c>
      <c r="FB310" s="1" t="s">
        <v>808</v>
      </c>
      <c r="FR310" s="2" t="s">
        <v>371</v>
      </c>
    </row>
    <row r="311" spans="4:174">
      <c r="D311" s="12" t="s">
        <v>3310</v>
      </c>
      <c r="E311" s="13" t="s">
        <v>3299</v>
      </c>
      <c r="F311" s="1" t="s">
        <v>349</v>
      </c>
      <c r="G311" s="12"/>
      <c r="H311" s="12">
        <v>29.99</v>
      </c>
      <c r="I311" s="1" t="s">
        <v>777</v>
      </c>
      <c r="J311" s="12">
        <v>0.44</v>
      </c>
      <c r="K311" s="12" t="s">
        <v>3311</v>
      </c>
      <c r="L311" s="12" t="s">
        <v>3301</v>
      </c>
      <c r="P311" s="1" t="s">
        <v>375</v>
      </c>
      <c r="R311" s="1" t="s">
        <v>780</v>
      </c>
      <c r="S311" s="1" t="s">
        <v>781</v>
      </c>
      <c r="W311" s="1" t="s">
        <v>376</v>
      </c>
      <c r="AG311" s="21" t="s">
        <v>782</v>
      </c>
      <c r="AH311" s="21" t="s">
        <v>783</v>
      </c>
      <c r="AM311" s="1" t="s">
        <v>356</v>
      </c>
      <c r="AN311" s="21" t="s">
        <v>784</v>
      </c>
      <c r="AO311" s="21" t="s">
        <v>785</v>
      </c>
      <c r="AR311" s="21" t="s">
        <v>786</v>
      </c>
      <c r="AT311" s="1" t="s">
        <v>787</v>
      </c>
      <c r="BA311" s="21" t="s">
        <v>788</v>
      </c>
      <c r="BC311" s="12">
        <v>29.99</v>
      </c>
      <c r="BF311" s="12" t="s">
        <v>3312</v>
      </c>
      <c r="BG311" s="12" t="s">
        <v>3313</v>
      </c>
      <c r="BH311" s="12" t="s">
        <v>3314</v>
      </c>
      <c r="BI311" s="12" t="s">
        <v>3315</v>
      </c>
      <c r="BJ311" s="12" t="s">
        <v>3316</v>
      </c>
      <c r="BK311" s="12" t="s">
        <v>3317</v>
      </c>
      <c r="BL311" s="12"/>
      <c r="BM311" s="12"/>
      <c r="BS311" s="21" t="s">
        <v>789</v>
      </c>
      <c r="BZ311" s="21" t="s">
        <v>790</v>
      </c>
      <c r="CI311" s="2">
        <v>2025</v>
      </c>
      <c r="CL311" s="21" t="s">
        <v>791</v>
      </c>
      <c r="CM311" s="21" t="s">
        <v>792</v>
      </c>
      <c r="CU311" s="1" t="s">
        <v>363</v>
      </c>
      <c r="CX311" s="1" t="s">
        <v>423</v>
      </c>
      <c r="DA311" s="21" t="s">
        <v>793</v>
      </c>
      <c r="DC311" s="12" t="s">
        <v>861</v>
      </c>
      <c r="DE311" s="13" t="s">
        <v>794</v>
      </c>
      <c r="DF311" s="13" t="s">
        <v>795</v>
      </c>
      <c r="DG311" s="13" t="s">
        <v>3304</v>
      </c>
      <c r="DH311" s="13" t="s">
        <v>3305</v>
      </c>
      <c r="DI311" s="13" t="s">
        <v>3306</v>
      </c>
      <c r="DJ311" s="13" t="s">
        <v>3307</v>
      </c>
      <c r="DK311" s="13" t="s">
        <v>3308</v>
      </c>
      <c r="DL311" s="21" t="s">
        <v>801</v>
      </c>
      <c r="DP311" s="12" t="s">
        <v>802</v>
      </c>
      <c r="DQ311" s="21" t="s">
        <v>803</v>
      </c>
      <c r="DW311" s="1" t="s">
        <v>416</v>
      </c>
      <c r="EE311" s="12" t="s">
        <v>874</v>
      </c>
      <c r="EF311" s="1" t="s">
        <v>427</v>
      </c>
      <c r="EK311" s="12" t="s">
        <v>3309</v>
      </c>
      <c r="EL311" s="1" t="s">
        <v>295</v>
      </c>
      <c r="EM311" s="1" t="s">
        <v>301</v>
      </c>
      <c r="EN311" s="1" t="s">
        <v>295</v>
      </c>
      <c r="EO311" s="12" t="s">
        <v>3311</v>
      </c>
      <c r="EU311" s="1" t="s">
        <v>370</v>
      </c>
      <c r="EV311" s="1" t="s">
        <v>806</v>
      </c>
      <c r="EX311" s="1" t="s">
        <v>370</v>
      </c>
      <c r="EY311" s="1" t="s">
        <v>807</v>
      </c>
      <c r="FA311" s="1" t="s">
        <v>370</v>
      </c>
      <c r="FB311" s="1" t="s">
        <v>808</v>
      </c>
      <c r="FR311" s="2" t="s">
        <v>371</v>
      </c>
    </row>
    <row r="312" spans="4:174">
      <c r="D312" s="12" t="s">
        <v>3318</v>
      </c>
      <c r="E312" s="13" t="s">
        <v>3299</v>
      </c>
      <c r="F312" s="1" t="s">
        <v>349</v>
      </c>
      <c r="G312" s="12"/>
      <c r="H312" s="12">
        <v>32.99</v>
      </c>
      <c r="I312" s="1" t="s">
        <v>777</v>
      </c>
      <c r="J312" s="12">
        <v>0.44</v>
      </c>
      <c r="K312" s="12" t="s">
        <v>3319</v>
      </c>
      <c r="L312" s="12" t="s">
        <v>3301</v>
      </c>
      <c r="P312" s="1" t="s">
        <v>375</v>
      </c>
      <c r="R312" s="1" t="s">
        <v>780</v>
      </c>
      <c r="S312" s="1" t="s">
        <v>781</v>
      </c>
      <c r="W312" s="1" t="s">
        <v>396</v>
      </c>
      <c r="AG312" s="21" t="s">
        <v>782</v>
      </c>
      <c r="AH312" s="21" t="s">
        <v>783</v>
      </c>
      <c r="AM312" s="1" t="s">
        <v>356</v>
      </c>
      <c r="AN312" s="21" t="s">
        <v>784</v>
      </c>
      <c r="AO312" s="21" t="s">
        <v>785</v>
      </c>
      <c r="AR312" s="21" t="s">
        <v>786</v>
      </c>
      <c r="AT312" s="1" t="s">
        <v>787</v>
      </c>
      <c r="BA312" s="21" t="s">
        <v>788</v>
      </c>
      <c r="BC312" s="12">
        <v>32.99</v>
      </c>
      <c r="BF312" s="12"/>
      <c r="BG312" s="12"/>
      <c r="BH312" s="12"/>
      <c r="BI312" s="12"/>
      <c r="BJ312" s="12"/>
      <c r="BK312" s="12"/>
      <c r="BL312" s="12"/>
      <c r="BM312" s="12"/>
      <c r="BS312" s="21" t="s">
        <v>789</v>
      </c>
      <c r="BZ312" s="21" t="s">
        <v>790</v>
      </c>
      <c r="CI312" s="2">
        <v>2025</v>
      </c>
      <c r="CL312" s="21" t="s">
        <v>791</v>
      </c>
      <c r="CM312" s="21" t="s">
        <v>792</v>
      </c>
      <c r="CU312" s="1" t="s">
        <v>363</v>
      </c>
      <c r="CX312" s="1" t="s">
        <v>423</v>
      </c>
      <c r="DA312" s="21" t="s">
        <v>793</v>
      </c>
      <c r="DC312" s="12" t="s">
        <v>886</v>
      </c>
      <c r="DE312" s="13" t="s">
        <v>794</v>
      </c>
      <c r="DF312" s="13" t="s">
        <v>795</v>
      </c>
      <c r="DG312" s="13" t="s">
        <v>3304</v>
      </c>
      <c r="DH312" s="13" t="s">
        <v>3305</v>
      </c>
      <c r="DI312" s="13" t="s">
        <v>3306</v>
      </c>
      <c r="DJ312" s="13" t="s">
        <v>3307</v>
      </c>
      <c r="DK312" s="13" t="s">
        <v>3308</v>
      </c>
      <c r="DL312" s="21" t="s">
        <v>801</v>
      </c>
      <c r="DP312" s="12" t="s">
        <v>802</v>
      </c>
      <c r="DQ312" s="21" t="s">
        <v>803</v>
      </c>
      <c r="DW312" s="1" t="s">
        <v>416</v>
      </c>
      <c r="EE312" s="12" t="s">
        <v>874</v>
      </c>
      <c r="EF312" s="1" t="s">
        <v>427</v>
      </c>
      <c r="EK312" s="12" t="s">
        <v>3309</v>
      </c>
      <c r="EL312" s="1" t="s">
        <v>295</v>
      </c>
      <c r="EM312" s="1" t="s">
        <v>301</v>
      </c>
      <c r="EN312" s="1" t="s">
        <v>295</v>
      </c>
      <c r="EO312" s="12" t="s">
        <v>3319</v>
      </c>
      <c r="EU312" s="1" t="s">
        <v>370</v>
      </c>
      <c r="EV312" s="1" t="s">
        <v>806</v>
      </c>
      <c r="EX312" s="1" t="s">
        <v>370</v>
      </c>
      <c r="EY312" s="1" t="s">
        <v>807</v>
      </c>
      <c r="FA312" s="1" t="s">
        <v>370</v>
      </c>
      <c r="FB312" s="1" t="s">
        <v>808</v>
      </c>
      <c r="FR312" s="2" t="s">
        <v>371</v>
      </c>
    </row>
    <row r="313" spans="4:174">
      <c r="D313" s="12" t="s">
        <v>3320</v>
      </c>
      <c r="E313" s="13" t="s">
        <v>3321</v>
      </c>
      <c r="F313" s="1" t="s">
        <v>349</v>
      </c>
      <c r="G313" s="12"/>
      <c r="H313" s="12">
        <v>12.99</v>
      </c>
      <c r="I313" s="1" t="s">
        <v>777</v>
      </c>
      <c r="J313" s="12">
        <v>0.02</v>
      </c>
      <c r="K313" s="12" t="s">
        <v>3322</v>
      </c>
      <c r="L313" s="12" t="s">
        <v>3323</v>
      </c>
      <c r="P313" s="1" t="s">
        <v>375</v>
      </c>
      <c r="R313" s="1" t="s">
        <v>780</v>
      </c>
      <c r="S313" s="1" t="s">
        <v>781</v>
      </c>
      <c r="W313" s="1" t="s">
        <v>414</v>
      </c>
      <c r="AG313" s="21" t="s">
        <v>782</v>
      </c>
      <c r="AH313" s="21" t="s">
        <v>783</v>
      </c>
      <c r="AM313" s="1" t="s">
        <v>356</v>
      </c>
      <c r="AN313" s="21" t="s">
        <v>784</v>
      </c>
      <c r="AO313" s="21" t="s">
        <v>785</v>
      </c>
      <c r="AR313" s="21" t="s">
        <v>786</v>
      </c>
      <c r="AT313" s="1" t="s">
        <v>787</v>
      </c>
      <c r="BA313" s="21" t="s">
        <v>788</v>
      </c>
      <c r="BC313" s="12">
        <v>12.99</v>
      </c>
      <c r="BF313" s="12" t="s">
        <v>3324</v>
      </c>
      <c r="BG313" s="12" t="s">
        <v>3325</v>
      </c>
      <c r="BH313" s="12" t="s">
        <v>3326</v>
      </c>
      <c r="BI313" s="12" t="s">
        <v>3327</v>
      </c>
      <c r="BJ313" s="12"/>
      <c r="BK313" s="12"/>
      <c r="BL313" s="12"/>
      <c r="BM313" s="12"/>
      <c r="BS313" s="21" t="s">
        <v>789</v>
      </c>
      <c r="BZ313" s="21" t="s">
        <v>790</v>
      </c>
      <c r="CI313" s="2">
        <v>2025</v>
      </c>
      <c r="CL313" s="21" t="s">
        <v>791</v>
      </c>
      <c r="CM313" s="21" t="s">
        <v>792</v>
      </c>
      <c r="CU313" s="1" t="s">
        <v>363</v>
      </c>
      <c r="CX313" s="1" t="s">
        <v>423</v>
      </c>
      <c r="DA313" s="21" t="s">
        <v>793</v>
      </c>
      <c r="DC313" s="12" t="s">
        <v>843</v>
      </c>
      <c r="DE313" s="13" t="s">
        <v>794</v>
      </c>
      <c r="DF313" s="13" t="s">
        <v>795</v>
      </c>
      <c r="DG313" s="13" t="s">
        <v>3328</v>
      </c>
      <c r="DH313" s="13" t="s">
        <v>3329</v>
      </c>
      <c r="DI313" s="13" t="s">
        <v>3330</v>
      </c>
      <c r="DJ313" s="13" t="s">
        <v>3331</v>
      </c>
      <c r="DK313" s="13" t="s">
        <v>3332</v>
      </c>
      <c r="DL313" s="21" t="s">
        <v>801</v>
      </c>
      <c r="DP313" s="12" t="s">
        <v>802</v>
      </c>
      <c r="DQ313" s="21" t="s">
        <v>803</v>
      </c>
      <c r="DW313" s="1" t="s">
        <v>416</v>
      </c>
      <c r="EE313" s="12" t="s">
        <v>3333</v>
      </c>
      <c r="EF313" s="1" t="s">
        <v>427</v>
      </c>
      <c r="EK313" s="12" t="s">
        <v>3334</v>
      </c>
      <c r="EL313" s="1" t="s">
        <v>295</v>
      </c>
      <c r="EM313" s="1" t="s">
        <v>301</v>
      </c>
      <c r="EN313" s="1" t="s">
        <v>295</v>
      </c>
      <c r="EO313" s="12" t="s">
        <v>3322</v>
      </c>
      <c r="EU313" s="1" t="s">
        <v>370</v>
      </c>
      <c r="EV313" s="1" t="s">
        <v>806</v>
      </c>
      <c r="EX313" s="1" t="s">
        <v>370</v>
      </c>
      <c r="EY313" s="1" t="s">
        <v>807</v>
      </c>
      <c r="FA313" s="1" t="s">
        <v>370</v>
      </c>
      <c r="FB313" s="1" t="s">
        <v>808</v>
      </c>
      <c r="FR313" s="2" t="s">
        <v>371</v>
      </c>
    </row>
    <row r="314" spans="4:174">
      <c r="D314" s="12" t="s">
        <v>3335</v>
      </c>
      <c r="E314" s="13" t="s">
        <v>3321</v>
      </c>
      <c r="F314" s="1" t="s">
        <v>349</v>
      </c>
      <c r="G314" s="12"/>
      <c r="H314" s="12">
        <v>12.99</v>
      </c>
      <c r="I314" s="1" t="s">
        <v>777</v>
      </c>
      <c r="J314" s="12">
        <v>0.02</v>
      </c>
      <c r="K314" s="12" t="s">
        <v>3336</v>
      </c>
      <c r="L314" s="12" t="s">
        <v>3323</v>
      </c>
      <c r="P314" s="1" t="s">
        <v>375</v>
      </c>
      <c r="R314" s="1" t="s">
        <v>780</v>
      </c>
      <c r="S314" s="1" t="s">
        <v>781</v>
      </c>
      <c r="W314" s="1" t="s">
        <v>430</v>
      </c>
      <c r="AG314" s="21" t="s">
        <v>782</v>
      </c>
      <c r="AH314" s="21" t="s">
        <v>783</v>
      </c>
      <c r="AM314" s="1" t="s">
        <v>356</v>
      </c>
      <c r="AN314" s="21" t="s">
        <v>784</v>
      </c>
      <c r="AO314" s="21" t="s">
        <v>785</v>
      </c>
      <c r="AR314" s="21" t="s">
        <v>786</v>
      </c>
      <c r="AT314" s="1" t="s">
        <v>787</v>
      </c>
      <c r="BA314" s="21" t="s">
        <v>788</v>
      </c>
      <c r="BC314" s="12">
        <v>12.99</v>
      </c>
      <c r="BF314" s="12" t="s">
        <v>3337</v>
      </c>
      <c r="BG314" s="12" t="s">
        <v>3338</v>
      </c>
      <c r="BH314" s="12" t="s">
        <v>3339</v>
      </c>
      <c r="BI314" s="12" t="s">
        <v>3340</v>
      </c>
      <c r="BJ314" s="12"/>
      <c r="BK314" s="12"/>
      <c r="BL314" s="12"/>
      <c r="BM314" s="12"/>
      <c r="BS314" s="21" t="s">
        <v>789</v>
      </c>
      <c r="BZ314" s="21" t="s">
        <v>790</v>
      </c>
      <c r="CI314" s="2">
        <v>2025</v>
      </c>
      <c r="CL314" s="21" t="s">
        <v>791</v>
      </c>
      <c r="CM314" s="21" t="s">
        <v>792</v>
      </c>
      <c r="CU314" s="1" t="s">
        <v>363</v>
      </c>
      <c r="CX314" s="1" t="s">
        <v>423</v>
      </c>
      <c r="DA314" s="21" t="s">
        <v>793</v>
      </c>
      <c r="DC314" s="12" t="s">
        <v>861</v>
      </c>
      <c r="DE314" s="13" t="s">
        <v>794</v>
      </c>
      <c r="DF314" s="13" t="s">
        <v>795</v>
      </c>
      <c r="DG314" s="13" t="s">
        <v>3328</v>
      </c>
      <c r="DH314" s="13" t="s">
        <v>3329</v>
      </c>
      <c r="DI314" s="13" t="s">
        <v>3330</v>
      </c>
      <c r="DJ314" s="13" t="s">
        <v>3331</v>
      </c>
      <c r="DK314" s="13" t="s">
        <v>3332</v>
      </c>
      <c r="DL314" s="21" t="s">
        <v>801</v>
      </c>
      <c r="DP314" s="12" t="s">
        <v>802</v>
      </c>
      <c r="DQ314" s="21" t="s">
        <v>803</v>
      </c>
      <c r="DW314" s="1" t="s">
        <v>416</v>
      </c>
      <c r="EE314" s="12" t="s">
        <v>3333</v>
      </c>
      <c r="EF314" s="1" t="s">
        <v>427</v>
      </c>
      <c r="EK314" s="12" t="s">
        <v>3334</v>
      </c>
      <c r="EL314" s="1" t="s">
        <v>295</v>
      </c>
      <c r="EM314" s="1" t="s">
        <v>301</v>
      </c>
      <c r="EN314" s="1" t="s">
        <v>295</v>
      </c>
      <c r="EO314" s="12" t="s">
        <v>3336</v>
      </c>
      <c r="EU314" s="1" t="s">
        <v>370</v>
      </c>
      <c r="EV314" s="1" t="s">
        <v>806</v>
      </c>
      <c r="EX314" s="1" t="s">
        <v>370</v>
      </c>
      <c r="EY314" s="1" t="s">
        <v>807</v>
      </c>
      <c r="FA314" s="1" t="s">
        <v>370</v>
      </c>
      <c r="FB314" s="1" t="s">
        <v>808</v>
      </c>
      <c r="FR314" s="2" t="s">
        <v>371</v>
      </c>
    </row>
    <row r="315" spans="4:174">
      <c r="D315" s="12" t="s">
        <v>3341</v>
      </c>
      <c r="E315" s="13" t="s">
        <v>3342</v>
      </c>
      <c r="F315" s="1" t="s">
        <v>349</v>
      </c>
      <c r="G315" s="12"/>
      <c r="H315" s="12">
        <v>33.99</v>
      </c>
      <c r="I315" s="1" t="s">
        <v>777</v>
      </c>
      <c r="J315" s="12">
        <v>0.86</v>
      </c>
      <c r="K315" s="12" t="s">
        <v>3343</v>
      </c>
      <c r="L315" s="12" t="s">
        <v>3344</v>
      </c>
      <c r="P315" s="1" t="s">
        <v>375</v>
      </c>
      <c r="R315" s="1" t="s">
        <v>780</v>
      </c>
      <c r="S315" s="1" t="s">
        <v>781</v>
      </c>
      <c r="W315" s="1" t="s">
        <v>376</v>
      </c>
      <c r="AG315" s="21" t="s">
        <v>782</v>
      </c>
      <c r="AH315" s="21" t="s">
        <v>783</v>
      </c>
      <c r="AM315" s="1" t="s">
        <v>356</v>
      </c>
      <c r="AN315" s="21" t="s">
        <v>784</v>
      </c>
      <c r="AO315" s="21" t="s">
        <v>785</v>
      </c>
      <c r="AR315" s="21" t="s">
        <v>786</v>
      </c>
      <c r="AT315" s="1" t="s">
        <v>787</v>
      </c>
      <c r="BA315" s="21" t="s">
        <v>788</v>
      </c>
      <c r="BC315" s="12">
        <v>33.99</v>
      </c>
      <c r="BF315" s="12"/>
      <c r="BG315" s="12"/>
      <c r="BH315" s="12"/>
      <c r="BI315" s="12"/>
      <c r="BJ315" s="12"/>
      <c r="BK315" s="12"/>
      <c r="BL315" s="12"/>
      <c r="BM315" s="12"/>
      <c r="BS315" s="21" t="s">
        <v>789</v>
      </c>
      <c r="BZ315" s="21" t="s">
        <v>790</v>
      </c>
      <c r="CI315" s="2">
        <v>2025</v>
      </c>
      <c r="CL315" s="21" t="s">
        <v>791</v>
      </c>
      <c r="CM315" s="21" t="s">
        <v>792</v>
      </c>
      <c r="CU315" s="1" t="s">
        <v>363</v>
      </c>
      <c r="CX315" s="1" t="s">
        <v>423</v>
      </c>
      <c r="DA315" s="21" t="s">
        <v>793</v>
      </c>
      <c r="DC315" s="12" t="s">
        <v>861</v>
      </c>
      <c r="DE315" s="13" t="s">
        <v>794</v>
      </c>
      <c r="DF315" s="13" t="s">
        <v>795</v>
      </c>
      <c r="DG315" s="13" t="s">
        <v>3345</v>
      </c>
      <c r="DH315" s="13" t="s">
        <v>3346</v>
      </c>
      <c r="DI315" s="13" t="s">
        <v>3347</v>
      </c>
      <c r="DJ315" s="13" t="s">
        <v>3348</v>
      </c>
      <c r="DK315" s="13" t="s">
        <v>3349</v>
      </c>
      <c r="DL315" s="21" t="s">
        <v>801</v>
      </c>
      <c r="DP315" s="12" t="s">
        <v>802</v>
      </c>
      <c r="DQ315" s="21" t="s">
        <v>803</v>
      </c>
      <c r="DW315" s="1" t="s">
        <v>416</v>
      </c>
      <c r="EE315" s="12" t="s">
        <v>897</v>
      </c>
      <c r="EF315" s="1" t="s">
        <v>427</v>
      </c>
      <c r="EK315" s="12" t="s">
        <v>3350</v>
      </c>
      <c r="EL315" s="1" t="s">
        <v>295</v>
      </c>
      <c r="EM315" s="1" t="s">
        <v>301</v>
      </c>
      <c r="EN315" s="1" t="s">
        <v>295</v>
      </c>
      <c r="EO315" s="12" t="s">
        <v>3343</v>
      </c>
      <c r="EU315" s="1" t="s">
        <v>370</v>
      </c>
      <c r="EV315" s="1" t="s">
        <v>806</v>
      </c>
      <c r="EX315" s="1" t="s">
        <v>370</v>
      </c>
      <c r="EY315" s="1" t="s">
        <v>807</v>
      </c>
      <c r="FA315" s="1" t="s">
        <v>370</v>
      </c>
      <c r="FB315" s="1" t="s">
        <v>808</v>
      </c>
      <c r="FR315" s="2" t="s">
        <v>371</v>
      </c>
    </row>
    <row r="316" spans="4:174">
      <c r="D316" s="12" t="s">
        <v>3351</v>
      </c>
      <c r="E316" s="13" t="s">
        <v>3352</v>
      </c>
      <c r="F316" s="1" t="s">
        <v>349</v>
      </c>
      <c r="G316" s="12"/>
      <c r="H316" s="12">
        <v>34.99</v>
      </c>
      <c r="I316" s="1" t="s">
        <v>777</v>
      </c>
      <c r="J316" s="12">
        <v>0.86</v>
      </c>
      <c r="K316" s="12" t="s">
        <v>3353</v>
      </c>
      <c r="L316" s="12" t="s">
        <v>3354</v>
      </c>
      <c r="P316" s="1" t="s">
        <v>375</v>
      </c>
      <c r="R316" s="1" t="s">
        <v>780</v>
      </c>
      <c r="S316" s="1" t="s">
        <v>781</v>
      </c>
      <c r="W316" s="1" t="s">
        <v>396</v>
      </c>
      <c r="AG316" s="21" t="s">
        <v>782</v>
      </c>
      <c r="AH316" s="21" t="s">
        <v>783</v>
      </c>
      <c r="AM316" s="1" t="s">
        <v>356</v>
      </c>
      <c r="AN316" s="21" t="s">
        <v>784</v>
      </c>
      <c r="AO316" s="21" t="s">
        <v>785</v>
      </c>
      <c r="AR316" s="21" t="s">
        <v>786</v>
      </c>
      <c r="AT316" s="1" t="s">
        <v>787</v>
      </c>
      <c r="BA316" s="21" t="s">
        <v>788</v>
      </c>
      <c r="BC316" s="12">
        <v>34.99</v>
      </c>
      <c r="BF316" s="12" t="s">
        <v>3355</v>
      </c>
      <c r="BG316" s="12" t="s">
        <v>3356</v>
      </c>
      <c r="BH316" s="12"/>
      <c r="BI316" s="12"/>
      <c r="BJ316" s="12"/>
      <c r="BK316" s="12"/>
      <c r="BL316" s="12"/>
      <c r="BM316" s="12"/>
      <c r="BS316" s="21" t="s">
        <v>789</v>
      </c>
      <c r="BZ316" s="21" t="s">
        <v>790</v>
      </c>
      <c r="CI316" s="2">
        <v>2025</v>
      </c>
      <c r="CL316" s="21" t="s">
        <v>791</v>
      </c>
      <c r="CM316" s="21" t="s">
        <v>792</v>
      </c>
      <c r="CU316" s="1" t="s">
        <v>363</v>
      </c>
      <c r="CX316" s="1" t="s">
        <v>423</v>
      </c>
      <c r="DA316" s="21" t="s">
        <v>793</v>
      </c>
      <c r="DC316" s="12" t="s">
        <v>843</v>
      </c>
      <c r="DE316" s="13" t="s">
        <v>794</v>
      </c>
      <c r="DF316" s="13" t="s">
        <v>795</v>
      </c>
      <c r="DG316" s="13" t="s">
        <v>3345</v>
      </c>
      <c r="DH316" s="13" t="s">
        <v>3357</v>
      </c>
      <c r="DI316" s="13" t="s">
        <v>3348</v>
      </c>
      <c r="DJ316" s="13" t="s">
        <v>3358</v>
      </c>
      <c r="DK316" s="13" t="s">
        <v>2062</v>
      </c>
      <c r="DL316" s="21" t="s">
        <v>801</v>
      </c>
      <c r="DP316" s="12" t="s">
        <v>802</v>
      </c>
      <c r="DQ316" s="21" t="s">
        <v>803</v>
      </c>
      <c r="DW316" s="1" t="s">
        <v>416</v>
      </c>
      <c r="EE316" s="12" t="s">
        <v>897</v>
      </c>
      <c r="EF316" s="1" t="s">
        <v>427</v>
      </c>
      <c r="EK316" s="12" t="s">
        <v>3359</v>
      </c>
      <c r="EL316" s="1" t="s">
        <v>295</v>
      </c>
      <c r="EM316" s="1" t="s">
        <v>301</v>
      </c>
      <c r="EN316" s="1" t="s">
        <v>295</v>
      </c>
      <c r="EO316" s="12" t="s">
        <v>3353</v>
      </c>
      <c r="EU316" s="1" t="s">
        <v>370</v>
      </c>
      <c r="EV316" s="1" t="s">
        <v>806</v>
      </c>
      <c r="EX316" s="1" t="s">
        <v>370</v>
      </c>
      <c r="EY316" s="1" t="s">
        <v>807</v>
      </c>
      <c r="FA316" s="1" t="s">
        <v>370</v>
      </c>
      <c r="FB316" s="1" t="s">
        <v>808</v>
      </c>
      <c r="FR316" s="2" t="s">
        <v>371</v>
      </c>
    </row>
    <row r="317" spans="4:174">
      <c r="D317" s="12" t="s">
        <v>3360</v>
      </c>
      <c r="E317" s="13" t="s">
        <v>3352</v>
      </c>
      <c r="F317" s="1" t="s">
        <v>349</v>
      </c>
      <c r="G317" s="12"/>
      <c r="H317" s="12">
        <v>35.99</v>
      </c>
      <c r="I317" s="1" t="s">
        <v>777</v>
      </c>
      <c r="J317" s="12">
        <v>0.93</v>
      </c>
      <c r="K317" s="12" t="s">
        <v>3361</v>
      </c>
      <c r="L317" s="12" t="s">
        <v>3354</v>
      </c>
      <c r="P317" s="1" t="s">
        <v>375</v>
      </c>
      <c r="R317" s="1" t="s">
        <v>780</v>
      </c>
      <c r="S317" s="1" t="s">
        <v>781</v>
      </c>
      <c r="W317" s="1" t="s">
        <v>414</v>
      </c>
      <c r="AG317" s="21" t="s">
        <v>782</v>
      </c>
      <c r="AH317" s="21" t="s">
        <v>783</v>
      </c>
      <c r="AM317" s="1" t="s">
        <v>356</v>
      </c>
      <c r="AN317" s="21" t="s">
        <v>784</v>
      </c>
      <c r="AO317" s="21" t="s">
        <v>785</v>
      </c>
      <c r="AR317" s="21" t="s">
        <v>786</v>
      </c>
      <c r="AT317" s="1" t="s">
        <v>787</v>
      </c>
      <c r="BA317" s="21" t="s">
        <v>788</v>
      </c>
      <c r="BC317" s="12">
        <v>35.99</v>
      </c>
      <c r="BF317" s="12" t="s">
        <v>3362</v>
      </c>
      <c r="BG317" s="12" t="s">
        <v>3363</v>
      </c>
      <c r="BH317" s="12"/>
      <c r="BI317" s="12"/>
      <c r="BJ317" s="12"/>
      <c r="BK317" s="12"/>
      <c r="BL317" s="12"/>
      <c r="BM317" s="12"/>
      <c r="BS317" s="21" t="s">
        <v>789</v>
      </c>
      <c r="BZ317" s="21" t="s">
        <v>790</v>
      </c>
      <c r="CI317" s="2">
        <v>2025</v>
      </c>
      <c r="CL317" s="21" t="s">
        <v>791</v>
      </c>
      <c r="CM317" s="21" t="s">
        <v>792</v>
      </c>
      <c r="CU317" s="1" t="s">
        <v>363</v>
      </c>
      <c r="CX317" s="1" t="s">
        <v>423</v>
      </c>
      <c r="DA317" s="21" t="s">
        <v>793</v>
      </c>
      <c r="DC317" s="12" t="s">
        <v>861</v>
      </c>
      <c r="DE317" s="13" t="s">
        <v>794</v>
      </c>
      <c r="DF317" s="13" t="s">
        <v>795</v>
      </c>
      <c r="DG317" s="13" t="s">
        <v>3345</v>
      </c>
      <c r="DH317" s="13" t="s">
        <v>3357</v>
      </c>
      <c r="DI317" s="13" t="s">
        <v>3348</v>
      </c>
      <c r="DJ317" s="13" t="s">
        <v>3358</v>
      </c>
      <c r="DK317" s="13" t="s">
        <v>2062</v>
      </c>
      <c r="DL317" s="21" t="s">
        <v>801</v>
      </c>
      <c r="DP317" s="12" t="s">
        <v>802</v>
      </c>
      <c r="DQ317" s="21" t="s">
        <v>803</v>
      </c>
      <c r="DW317" s="1" t="s">
        <v>416</v>
      </c>
      <c r="EE317" s="12" t="s">
        <v>897</v>
      </c>
      <c r="EF317" s="1" t="s">
        <v>427</v>
      </c>
      <c r="EK317" s="12" t="s">
        <v>3359</v>
      </c>
      <c r="EL317" s="1" t="s">
        <v>295</v>
      </c>
      <c r="EM317" s="1" t="s">
        <v>301</v>
      </c>
      <c r="EN317" s="1" t="s">
        <v>295</v>
      </c>
      <c r="EO317" s="12" t="s">
        <v>3361</v>
      </c>
      <c r="EU317" s="1" t="s">
        <v>370</v>
      </c>
      <c r="EV317" s="1" t="s">
        <v>806</v>
      </c>
      <c r="EX317" s="1" t="s">
        <v>370</v>
      </c>
      <c r="EY317" s="1" t="s">
        <v>807</v>
      </c>
      <c r="FA317" s="1" t="s">
        <v>370</v>
      </c>
      <c r="FB317" s="1" t="s">
        <v>808</v>
      </c>
      <c r="FR317" s="2" t="s">
        <v>371</v>
      </c>
    </row>
    <row r="318" spans="4:174">
      <c r="D318" s="12" t="s">
        <v>3364</v>
      </c>
      <c r="E318" s="13" t="s">
        <v>3365</v>
      </c>
      <c r="F318" s="1" t="s">
        <v>349</v>
      </c>
      <c r="G318" s="12"/>
      <c r="H318" s="12">
        <v>28.99</v>
      </c>
      <c r="I318" s="1" t="s">
        <v>777</v>
      </c>
      <c r="J318" s="12">
        <v>0.33</v>
      </c>
      <c r="K318" s="12" t="s">
        <v>3366</v>
      </c>
      <c r="L318" s="12" t="s">
        <v>3367</v>
      </c>
      <c r="P318" s="1" t="s">
        <v>375</v>
      </c>
      <c r="R318" s="1" t="s">
        <v>780</v>
      </c>
      <c r="S318" s="1" t="s">
        <v>781</v>
      </c>
      <c r="W318" s="1" t="s">
        <v>430</v>
      </c>
      <c r="AG318" s="21" t="s">
        <v>782</v>
      </c>
      <c r="AH318" s="21" t="s">
        <v>783</v>
      </c>
      <c r="AM318" s="1" t="s">
        <v>356</v>
      </c>
      <c r="AN318" s="21" t="s">
        <v>784</v>
      </c>
      <c r="AO318" s="21" t="s">
        <v>785</v>
      </c>
      <c r="AR318" s="21" t="s">
        <v>786</v>
      </c>
      <c r="AT318" s="1" t="s">
        <v>787</v>
      </c>
      <c r="BA318" s="21" t="s">
        <v>788</v>
      </c>
      <c r="BC318" s="12">
        <v>28.99</v>
      </c>
      <c r="BF318" s="12" t="s">
        <v>3368</v>
      </c>
      <c r="BG318" s="12" t="s">
        <v>3369</v>
      </c>
      <c r="BH318" s="12" t="s">
        <v>3370</v>
      </c>
      <c r="BI318" s="12"/>
      <c r="BJ318" s="12"/>
      <c r="BK318" s="12"/>
      <c r="BL318" s="12"/>
      <c r="BM318" s="12"/>
      <c r="BS318" s="21" t="s">
        <v>789</v>
      </c>
      <c r="BZ318" s="21" t="s">
        <v>790</v>
      </c>
      <c r="CI318" s="2">
        <v>2025</v>
      </c>
      <c r="CL318" s="21" t="s">
        <v>791</v>
      </c>
      <c r="CM318" s="21" t="s">
        <v>792</v>
      </c>
      <c r="CU318" s="1" t="s">
        <v>363</v>
      </c>
      <c r="CX318" s="1" t="s">
        <v>423</v>
      </c>
      <c r="DA318" s="21" t="s">
        <v>793</v>
      </c>
      <c r="DC318" s="12" t="s">
        <v>843</v>
      </c>
      <c r="DE318" s="13" t="s">
        <v>794</v>
      </c>
      <c r="DF318" s="13" t="s">
        <v>795</v>
      </c>
      <c r="DG318" s="13" t="s">
        <v>1013</v>
      </c>
      <c r="DH318" s="13" t="s">
        <v>1013</v>
      </c>
      <c r="DI318" s="13" t="s">
        <v>1013</v>
      </c>
      <c r="DJ318" s="13" t="s">
        <v>1013</v>
      </c>
      <c r="DK318" s="13" t="s">
        <v>1013</v>
      </c>
      <c r="DL318" s="21" t="s">
        <v>801</v>
      </c>
      <c r="DP318" s="12" t="s">
        <v>802</v>
      </c>
      <c r="DQ318" s="21" t="s">
        <v>803</v>
      </c>
      <c r="DW318" s="1" t="s">
        <v>416</v>
      </c>
      <c r="EE318" s="12" t="s">
        <v>874</v>
      </c>
      <c r="EF318" s="1" t="s">
        <v>427</v>
      </c>
      <c r="EK318" s="12" t="s">
        <v>3371</v>
      </c>
      <c r="EL318" s="1" t="s">
        <v>295</v>
      </c>
      <c r="EM318" s="1" t="s">
        <v>301</v>
      </c>
      <c r="EN318" s="1" t="s">
        <v>295</v>
      </c>
      <c r="EO318" s="12" t="s">
        <v>3366</v>
      </c>
      <c r="EU318" s="1" t="s">
        <v>370</v>
      </c>
      <c r="EV318" s="1" t="s">
        <v>806</v>
      </c>
      <c r="EX318" s="1" t="s">
        <v>370</v>
      </c>
      <c r="EY318" s="1" t="s">
        <v>807</v>
      </c>
      <c r="FA318" s="1" t="s">
        <v>370</v>
      </c>
      <c r="FB318" s="1" t="s">
        <v>808</v>
      </c>
      <c r="FR318" s="2" t="s">
        <v>371</v>
      </c>
    </row>
    <row r="319" spans="4:174">
      <c r="D319" s="12" t="s">
        <v>3372</v>
      </c>
      <c r="E319" s="13" t="s">
        <v>3365</v>
      </c>
      <c r="F319" s="1" t="s">
        <v>349</v>
      </c>
      <c r="G319" s="12"/>
      <c r="H319" s="12">
        <v>28.99</v>
      </c>
      <c r="I319" s="1" t="s">
        <v>777</v>
      </c>
      <c r="J319" s="12">
        <v>0.33</v>
      </c>
      <c r="K319" s="12" t="s">
        <v>3373</v>
      </c>
      <c r="L319" s="12" t="s">
        <v>3367</v>
      </c>
      <c r="P319" s="1" t="s">
        <v>375</v>
      </c>
      <c r="R319" s="1" t="s">
        <v>780</v>
      </c>
      <c r="S319" s="1" t="s">
        <v>781</v>
      </c>
      <c r="W319" s="1" t="s">
        <v>376</v>
      </c>
      <c r="AG319" s="21" t="s">
        <v>782</v>
      </c>
      <c r="AH319" s="21" t="s">
        <v>783</v>
      </c>
      <c r="AM319" s="1" t="s">
        <v>356</v>
      </c>
      <c r="AN319" s="21" t="s">
        <v>784</v>
      </c>
      <c r="AO319" s="21" t="s">
        <v>785</v>
      </c>
      <c r="AR319" s="21" t="s">
        <v>786</v>
      </c>
      <c r="AT319" s="1" t="s">
        <v>787</v>
      </c>
      <c r="BA319" s="21" t="s">
        <v>788</v>
      </c>
      <c r="BC319" s="12">
        <v>28.99</v>
      </c>
      <c r="BF319" s="12" t="s">
        <v>3374</v>
      </c>
      <c r="BG319" s="12"/>
      <c r="BH319" s="12"/>
      <c r="BI319" s="12"/>
      <c r="BJ319" s="12"/>
      <c r="BK319" s="12"/>
      <c r="BL319" s="12"/>
      <c r="BM319" s="12"/>
      <c r="BS319" s="21" t="s">
        <v>789</v>
      </c>
      <c r="BZ319" s="21" t="s">
        <v>790</v>
      </c>
      <c r="CI319" s="2">
        <v>2025</v>
      </c>
      <c r="CL319" s="21" t="s">
        <v>791</v>
      </c>
      <c r="CM319" s="21" t="s">
        <v>792</v>
      </c>
      <c r="CU319" s="1" t="s">
        <v>363</v>
      </c>
      <c r="CX319" s="1" t="s">
        <v>423</v>
      </c>
      <c r="DA319" s="21" t="s">
        <v>793</v>
      </c>
      <c r="DC319" s="12" t="s">
        <v>861</v>
      </c>
      <c r="DE319" s="13" t="s">
        <v>794</v>
      </c>
      <c r="DF319" s="13" t="s">
        <v>795</v>
      </c>
      <c r="DG319" s="13" t="s">
        <v>1013</v>
      </c>
      <c r="DH319" s="13" t="s">
        <v>1013</v>
      </c>
      <c r="DI319" s="13" t="s">
        <v>1013</v>
      </c>
      <c r="DJ319" s="13" t="s">
        <v>1013</v>
      </c>
      <c r="DK319" s="13" t="s">
        <v>1013</v>
      </c>
      <c r="DL319" s="21" t="s">
        <v>801</v>
      </c>
      <c r="DP319" s="12" t="s">
        <v>802</v>
      </c>
      <c r="DQ319" s="21" t="s">
        <v>803</v>
      </c>
      <c r="DW319" s="1" t="s">
        <v>416</v>
      </c>
      <c r="EE319" s="12" t="s">
        <v>874</v>
      </c>
      <c r="EF319" s="1" t="s">
        <v>427</v>
      </c>
      <c r="EK319" s="12" t="s">
        <v>3371</v>
      </c>
      <c r="EL319" s="1" t="s">
        <v>295</v>
      </c>
      <c r="EM319" s="1" t="s">
        <v>301</v>
      </c>
      <c r="EN319" s="1" t="s">
        <v>295</v>
      </c>
      <c r="EO319" s="12" t="s">
        <v>3373</v>
      </c>
      <c r="EU319" s="1" t="s">
        <v>370</v>
      </c>
      <c r="EV319" s="1" t="s">
        <v>806</v>
      </c>
      <c r="EX319" s="1" t="s">
        <v>370</v>
      </c>
      <c r="EY319" s="1" t="s">
        <v>807</v>
      </c>
      <c r="FA319" s="1" t="s">
        <v>370</v>
      </c>
      <c r="FB319" s="1" t="s">
        <v>808</v>
      </c>
      <c r="FR319" s="2" t="s">
        <v>371</v>
      </c>
    </row>
    <row r="320" spans="4:174">
      <c r="D320" s="12" t="s">
        <v>3375</v>
      </c>
      <c r="E320" s="13" t="s">
        <v>3365</v>
      </c>
      <c r="F320" s="1" t="s">
        <v>349</v>
      </c>
      <c r="G320" s="12"/>
      <c r="H320" s="12">
        <v>28.99</v>
      </c>
      <c r="I320" s="1" t="s">
        <v>777</v>
      </c>
      <c r="J320" s="12">
        <v>0.33</v>
      </c>
      <c r="K320" s="12" t="s">
        <v>3376</v>
      </c>
      <c r="L320" s="12" t="s">
        <v>3367</v>
      </c>
      <c r="P320" s="1" t="s">
        <v>375</v>
      </c>
      <c r="R320" s="1" t="s">
        <v>780</v>
      </c>
      <c r="S320" s="1" t="s">
        <v>781</v>
      </c>
      <c r="W320" s="1" t="s">
        <v>396</v>
      </c>
      <c r="AG320" s="21" t="s">
        <v>782</v>
      </c>
      <c r="AH320" s="21" t="s">
        <v>783</v>
      </c>
      <c r="AM320" s="1" t="s">
        <v>356</v>
      </c>
      <c r="AN320" s="21" t="s">
        <v>784</v>
      </c>
      <c r="AO320" s="21" t="s">
        <v>785</v>
      </c>
      <c r="AR320" s="21" t="s">
        <v>786</v>
      </c>
      <c r="AT320" s="1" t="s">
        <v>787</v>
      </c>
      <c r="BA320" s="21" t="s">
        <v>788</v>
      </c>
      <c r="BC320" s="12">
        <v>28.99</v>
      </c>
      <c r="BF320" s="12" t="s">
        <v>3377</v>
      </c>
      <c r="BG320" s="12" t="s">
        <v>3378</v>
      </c>
      <c r="BH320" s="12" t="s">
        <v>3379</v>
      </c>
      <c r="BI320" s="12"/>
      <c r="BJ320" s="12"/>
      <c r="BK320" s="12"/>
      <c r="BL320" s="12"/>
      <c r="BM320" s="12"/>
      <c r="BS320" s="21" t="s">
        <v>789</v>
      </c>
      <c r="BZ320" s="21" t="s">
        <v>790</v>
      </c>
      <c r="CI320" s="2">
        <v>2025</v>
      </c>
      <c r="CL320" s="21" t="s">
        <v>791</v>
      </c>
      <c r="CM320" s="21" t="s">
        <v>792</v>
      </c>
      <c r="CU320" s="1" t="s">
        <v>363</v>
      </c>
      <c r="CX320" s="1" t="s">
        <v>423</v>
      </c>
      <c r="DA320" s="21" t="s">
        <v>793</v>
      </c>
      <c r="DC320" s="12" t="s">
        <v>886</v>
      </c>
      <c r="DE320" s="13" t="s">
        <v>794</v>
      </c>
      <c r="DF320" s="13" t="s">
        <v>795</v>
      </c>
      <c r="DG320" s="13" t="s">
        <v>1013</v>
      </c>
      <c r="DH320" s="13" t="s">
        <v>1013</v>
      </c>
      <c r="DI320" s="13" t="s">
        <v>1013</v>
      </c>
      <c r="DJ320" s="13" t="s">
        <v>1013</v>
      </c>
      <c r="DK320" s="13" t="s">
        <v>1013</v>
      </c>
      <c r="DL320" s="21" t="s">
        <v>801</v>
      </c>
      <c r="DP320" s="12" t="s">
        <v>802</v>
      </c>
      <c r="DQ320" s="21" t="s">
        <v>803</v>
      </c>
      <c r="DW320" s="1" t="s">
        <v>416</v>
      </c>
      <c r="EE320" s="12" t="s">
        <v>874</v>
      </c>
      <c r="EF320" s="1" t="s">
        <v>427</v>
      </c>
      <c r="EK320" s="12" t="s">
        <v>3371</v>
      </c>
      <c r="EL320" s="1" t="s">
        <v>295</v>
      </c>
      <c r="EM320" s="1" t="s">
        <v>301</v>
      </c>
      <c r="EN320" s="1" t="s">
        <v>295</v>
      </c>
      <c r="EO320" s="12" t="s">
        <v>3376</v>
      </c>
      <c r="EU320" s="1" t="s">
        <v>370</v>
      </c>
      <c r="EV320" s="1" t="s">
        <v>806</v>
      </c>
      <c r="EX320" s="1" t="s">
        <v>370</v>
      </c>
      <c r="EY320" s="1" t="s">
        <v>807</v>
      </c>
      <c r="FA320" s="1" t="s">
        <v>370</v>
      </c>
      <c r="FB320" s="1" t="s">
        <v>808</v>
      </c>
      <c r="FR320" s="2" t="s">
        <v>371</v>
      </c>
    </row>
    <row r="321" spans="4:174">
      <c r="D321" s="12" t="s">
        <v>3380</v>
      </c>
      <c r="E321" s="13" t="s">
        <v>3365</v>
      </c>
      <c r="F321" s="1" t="s">
        <v>349</v>
      </c>
      <c r="G321" s="12"/>
      <c r="H321" s="12">
        <v>28.99</v>
      </c>
      <c r="I321" s="1" t="s">
        <v>777</v>
      </c>
      <c r="J321" s="12">
        <v>0.33</v>
      </c>
      <c r="K321" s="12" t="s">
        <v>3381</v>
      </c>
      <c r="L321" s="12" t="s">
        <v>3367</v>
      </c>
      <c r="P321" s="1" t="s">
        <v>375</v>
      </c>
      <c r="R321" s="1" t="s">
        <v>780</v>
      </c>
      <c r="S321" s="1" t="s">
        <v>781</v>
      </c>
      <c r="W321" s="1" t="s">
        <v>414</v>
      </c>
      <c r="AG321" s="21" t="s">
        <v>782</v>
      </c>
      <c r="AH321" s="21" t="s">
        <v>783</v>
      </c>
      <c r="AM321" s="1" t="s">
        <v>356</v>
      </c>
      <c r="AN321" s="21" t="s">
        <v>784</v>
      </c>
      <c r="AO321" s="21" t="s">
        <v>785</v>
      </c>
      <c r="AR321" s="21" t="s">
        <v>786</v>
      </c>
      <c r="AT321" s="1" t="s">
        <v>787</v>
      </c>
      <c r="BA321" s="21" t="s">
        <v>788</v>
      </c>
      <c r="BC321" s="12">
        <v>28.99</v>
      </c>
      <c r="BF321" s="12" t="s">
        <v>3382</v>
      </c>
      <c r="BG321" s="12" t="s">
        <v>3383</v>
      </c>
      <c r="BH321" s="12" t="s">
        <v>3384</v>
      </c>
      <c r="BI321" s="12" t="s">
        <v>3385</v>
      </c>
      <c r="BJ321" s="12" t="s">
        <v>3386</v>
      </c>
      <c r="BK321" s="12" t="s">
        <v>3387</v>
      </c>
      <c r="BL321" s="12" t="s">
        <v>3388</v>
      </c>
      <c r="BM321" s="12" t="s">
        <v>3389</v>
      </c>
      <c r="BS321" s="21" t="s">
        <v>789</v>
      </c>
      <c r="BZ321" s="21" t="s">
        <v>790</v>
      </c>
      <c r="CI321" s="2">
        <v>2025</v>
      </c>
      <c r="CL321" s="21" t="s">
        <v>791</v>
      </c>
      <c r="CM321" s="21" t="s">
        <v>792</v>
      </c>
      <c r="CU321" s="1" t="s">
        <v>363</v>
      </c>
      <c r="CX321" s="1" t="s">
        <v>423</v>
      </c>
      <c r="DA321" s="21" t="s">
        <v>793</v>
      </c>
      <c r="DC321" s="12" t="s">
        <v>942</v>
      </c>
      <c r="DE321" s="13" t="s">
        <v>794</v>
      </c>
      <c r="DF321" s="13" t="s">
        <v>795</v>
      </c>
      <c r="DG321" s="13" t="s">
        <v>1013</v>
      </c>
      <c r="DH321" s="13" t="s">
        <v>1013</v>
      </c>
      <c r="DI321" s="13" t="s">
        <v>1013</v>
      </c>
      <c r="DJ321" s="13" t="s">
        <v>1013</v>
      </c>
      <c r="DK321" s="13" t="s">
        <v>1013</v>
      </c>
      <c r="DL321" s="21" t="s">
        <v>801</v>
      </c>
      <c r="DP321" s="12" t="s">
        <v>802</v>
      </c>
      <c r="DQ321" s="21" t="s">
        <v>803</v>
      </c>
      <c r="DW321" s="1" t="s">
        <v>416</v>
      </c>
      <c r="EE321" s="12" t="s">
        <v>874</v>
      </c>
      <c r="EF321" s="1" t="s">
        <v>427</v>
      </c>
      <c r="EK321" s="12" t="s">
        <v>3371</v>
      </c>
      <c r="EL321" s="1" t="s">
        <v>295</v>
      </c>
      <c r="EM321" s="1" t="s">
        <v>301</v>
      </c>
      <c r="EN321" s="1" t="s">
        <v>295</v>
      </c>
      <c r="EO321" s="12" t="s">
        <v>3381</v>
      </c>
      <c r="EU321" s="1" t="s">
        <v>370</v>
      </c>
      <c r="EV321" s="1" t="s">
        <v>806</v>
      </c>
      <c r="EX321" s="1" t="s">
        <v>370</v>
      </c>
      <c r="EY321" s="1" t="s">
        <v>807</v>
      </c>
      <c r="FA321" s="1" t="s">
        <v>370</v>
      </c>
      <c r="FB321" s="1" t="s">
        <v>808</v>
      </c>
      <c r="FR321" s="2" t="s">
        <v>371</v>
      </c>
    </row>
    <row r="322" spans="4:174">
      <c r="D322" s="12" t="s">
        <v>3390</v>
      </c>
      <c r="E322" s="13" t="s">
        <v>3365</v>
      </c>
      <c r="F322" s="1" t="s">
        <v>349</v>
      </c>
      <c r="G322" s="12"/>
      <c r="H322" s="12">
        <v>28.99</v>
      </c>
      <c r="I322" s="1" t="s">
        <v>777</v>
      </c>
      <c r="J322" s="12">
        <v>0.33</v>
      </c>
      <c r="K322" s="12" t="s">
        <v>3391</v>
      </c>
      <c r="L322" s="12" t="s">
        <v>3367</v>
      </c>
      <c r="P322" s="1" t="s">
        <v>375</v>
      </c>
      <c r="R322" s="1" t="s">
        <v>780</v>
      </c>
      <c r="S322" s="1" t="s">
        <v>781</v>
      </c>
      <c r="W322" s="1" t="s">
        <v>430</v>
      </c>
      <c r="AG322" s="21" t="s">
        <v>782</v>
      </c>
      <c r="AH322" s="21" t="s">
        <v>783</v>
      </c>
      <c r="AM322" s="1" t="s">
        <v>356</v>
      </c>
      <c r="AN322" s="21" t="s">
        <v>784</v>
      </c>
      <c r="AO322" s="21" t="s">
        <v>785</v>
      </c>
      <c r="AR322" s="21" t="s">
        <v>786</v>
      </c>
      <c r="AT322" s="1" t="s">
        <v>787</v>
      </c>
      <c r="BA322" s="21" t="s">
        <v>788</v>
      </c>
      <c r="BC322" s="12">
        <v>28.99</v>
      </c>
      <c r="BF322" s="12" t="s">
        <v>3392</v>
      </c>
      <c r="BG322" s="12" t="s">
        <v>3393</v>
      </c>
      <c r="BH322" s="12" t="s">
        <v>3394</v>
      </c>
      <c r="BI322" s="12" t="s">
        <v>3395</v>
      </c>
      <c r="BJ322" s="12" t="s">
        <v>3396</v>
      </c>
      <c r="BK322" s="12" t="s">
        <v>3397</v>
      </c>
      <c r="BL322" s="12"/>
      <c r="BM322" s="12"/>
      <c r="BS322" s="21" t="s">
        <v>789</v>
      </c>
      <c r="BZ322" s="21" t="s">
        <v>790</v>
      </c>
      <c r="CI322" s="2">
        <v>2025</v>
      </c>
      <c r="CL322" s="21" t="s">
        <v>791</v>
      </c>
      <c r="CM322" s="21" t="s">
        <v>792</v>
      </c>
      <c r="CU322" s="1" t="s">
        <v>363</v>
      </c>
      <c r="CX322" s="1" t="s">
        <v>423</v>
      </c>
      <c r="DA322" s="21" t="s">
        <v>793</v>
      </c>
      <c r="DC322" s="12" t="s">
        <v>1542</v>
      </c>
      <c r="DE322" s="13" t="s">
        <v>794</v>
      </c>
      <c r="DF322" s="13" t="s">
        <v>795</v>
      </c>
      <c r="DG322" s="13" t="s">
        <v>1013</v>
      </c>
      <c r="DH322" s="13" t="s">
        <v>1013</v>
      </c>
      <c r="DI322" s="13" t="s">
        <v>1013</v>
      </c>
      <c r="DJ322" s="13" t="s">
        <v>1013</v>
      </c>
      <c r="DK322" s="13" t="s">
        <v>1013</v>
      </c>
      <c r="DL322" s="21" t="s">
        <v>801</v>
      </c>
      <c r="DP322" s="12" t="s">
        <v>802</v>
      </c>
      <c r="DQ322" s="21" t="s">
        <v>803</v>
      </c>
      <c r="DW322" s="1" t="s">
        <v>416</v>
      </c>
      <c r="EE322" s="12" t="s">
        <v>874</v>
      </c>
      <c r="EF322" s="1" t="s">
        <v>427</v>
      </c>
      <c r="EK322" s="12" t="s">
        <v>3371</v>
      </c>
      <c r="EL322" s="1" t="s">
        <v>295</v>
      </c>
      <c r="EM322" s="1" t="s">
        <v>301</v>
      </c>
      <c r="EN322" s="1" t="s">
        <v>295</v>
      </c>
      <c r="EO322" s="12" t="s">
        <v>3391</v>
      </c>
      <c r="EU322" s="1" t="s">
        <v>370</v>
      </c>
      <c r="EV322" s="1" t="s">
        <v>806</v>
      </c>
      <c r="EX322" s="1" t="s">
        <v>370</v>
      </c>
      <c r="EY322" s="1" t="s">
        <v>807</v>
      </c>
      <c r="FA322" s="1" t="s">
        <v>370</v>
      </c>
      <c r="FB322" s="1" t="s">
        <v>808</v>
      </c>
      <c r="FR322" s="2" t="s">
        <v>371</v>
      </c>
    </row>
    <row r="323" spans="4:174">
      <c r="D323" s="12" t="s">
        <v>3398</v>
      </c>
      <c r="E323" s="13" t="s">
        <v>3399</v>
      </c>
      <c r="F323" s="1" t="s">
        <v>349</v>
      </c>
      <c r="G323" s="12"/>
      <c r="H323" s="12">
        <v>40.99</v>
      </c>
      <c r="I323" s="1" t="s">
        <v>777</v>
      </c>
      <c r="J323" s="12">
        <v>1.08</v>
      </c>
      <c r="K323" s="12" t="s">
        <v>3400</v>
      </c>
      <c r="L323" s="12" t="s">
        <v>3401</v>
      </c>
      <c r="P323" s="1" t="s">
        <v>375</v>
      </c>
      <c r="R323" s="1" t="s">
        <v>780</v>
      </c>
      <c r="S323" s="1" t="s">
        <v>781</v>
      </c>
      <c r="W323" s="1" t="s">
        <v>376</v>
      </c>
      <c r="AG323" s="21" t="s">
        <v>782</v>
      </c>
      <c r="AH323" s="21" t="s">
        <v>783</v>
      </c>
      <c r="AM323" s="1" t="s">
        <v>356</v>
      </c>
      <c r="AN323" s="21" t="s">
        <v>784</v>
      </c>
      <c r="AO323" s="21" t="s">
        <v>785</v>
      </c>
      <c r="AR323" s="21" t="s">
        <v>786</v>
      </c>
      <c r="AT323" s="1" t="s">
        <v>787</v>
      </c>
      <c r="BA323" s="21" t="s">
        <v>788</v>
      </c>
      <c r="BC323" s="12">
        <v>40.99</v>
      </c>
      <c r="BF323" s="12" t="s">
        <v>3402</v>
      </c>
      <c r="BG323" s="12" t="s">
        <v>3403</v>
      </c>
      <c r="BH323" s="12" t="s">
        <v>3404</v>
      </c>
      <c r="BI323" s="12" t="s">
        <v>3405</v>
      </c>
      <c r="BJ323" s="12"/>
      <c r="BK323" s="12"/>
      <c r="BL323" s="12"/>
      <c r="BM323" s="12"/>
      <c r="BS323" s="21" t="s">
        <v>789</v>
      </c>
      <c r="BZ323" s="21" t="s">
        <v>790</v>
      </c>
      <c r="CI323" s="2">
        <v>2025</v>
      </c>
      <c r="CL323" s="21" t="s">
        <v>791</v>
      </c>
      <c r="CM323" s="21" t="s">
        <v>792</v>
      </c>
      <c r="CU323" s="1" t="s">
        <v>363</v>
      </c>
      <c r="CX323" s="1" t="s">
        <v>423</v>
      </c>
      <c r="DA323" s="21" t="s">
        <v>793</v>
      </c>
      <c r="DC323" s="12" t="s">
        <v>843</v>
      </c>
      <c r="DE323" s="13" t="s">
        <v>794</v>
      </c>
      <c r="DF323" s="13" t="s">
        <v>795</v>
      </c>
      <c r="DG323" s="13" t="s">
        <v>3406</v>
      </c>
      <c r="DH323" s="13" t="s">
        <v>3407</v>
      </c>
      <c r="DI323" s="13" t="s">
        <v>3408</v>
      </c>
      <c r="DJ323" s="13" t="s">
        <v>3409</v>
      </c>
      <c r="DK323" s="13" t="s">
        <v>3410</v>
      </c>
      <c r="DL323" s="21" t="s">
        <v>801</v>
      </c>
      <c r="DP323" s="12" t="s">
        <v>802</v>
      </c>
      <c r="DQ323" s="21" t="s">
        <v>803</v>
      </c>
      <c r="DW323" s="1" t="s">
        <v>416</v>
      </c>
      <c r="EE323" s="12" t="s">
        <v>931</v>
      </c>
      <c r="EF323" s="1" t="s">
        <v>427</v>
      </c>
      <c r="EK323" s="12" t="s">
        <v>3411</v>
      </c>
      <c r="EL323" s="1" t="s">
        <v>295</v>
      </c>
      <c r="EM323" s="1" t="s">
        <v>301</v>
      </c>
      <c r="EN323" s="1" t="s">
        <v>295</v>
      </c>
      <c r="EO323" s="12" t="s">
        <v>3400</v>
      </c>
      <c r="EU323" s="1" t="s">
        <v>370</v>
      </c>
      <c r="EV323" s="1" t="s">
        <v>806</v>
      </c>
      <c r="EX323" s="1" t="s">
        <v>370</v>
      </c>
      <c r="EY323" s="1" t="s">
        <v>807</v>
      </c>
      <c r="FA323" s="1" t="s">
        <v>370</v>
      </c>
      <c r="FB323" s="1" t="s">
        <v>808</v>
      </c>
      <c r="FR323" s="2" t="s">
        <v>371</v>
      </c>
    </row>
    <row r="324" spans="4:174">
      <c r="D324" s="12" t="s">
        <v>3412</v>
      </c>
      <c r="E324" s="13" t="s">
        <v>3399</v>
      </c>
      <c r="F324" s="1" t="s">
        <v>349</v>
      </c>
      <c r="G324" s="12"/>
      <c r="H324" s="12">
        <v>44.99</v>
      </c>
      <c r="I324" s="1" t="s">
        <v>777</v>
      </c>
      <c r="J324" s="12">
        <v>1.19</v>
      </c>
      <c r="K324" s="12" t="s">
        <v>3413</v>
      </c>
      <c r="L324" s="12" t="s">
        <v>3401</v>
      </c>
      <c r="P324" s="1" t="s">
        <v>375</v>
      </c>
      <c r="R324" s="1" t="s">
        <v>780</v>
      </c>
      <c r="S324" s="1" t="s">
        <v>781</v>
      </c>
      <c r="W324" s="1" t="s">
        <v>396</v>
      </c>
      <c r="AG324" s="21" t="s">
        <v>782</v>
      </c>
      <c r="AH324" s="21" t="s">
        <v>783</v>
      </c>
      <c r="AM324" s="1" t="s">
        <v>356</v>
      </c>
      <c r="AN324" s="21" t="s">
        <v>784</v>
      </c>
      <c r="AO324" s="21" t="s">
        <v>785</v>
      </c>
      <c r="AR324" s="21" t="s">
        <v>786</v>
      </c>
      <c r="AT324" s="1" t="s">
        <v>787</v>
      </c>
      <c r="BA324" s="21" t="s">
        <v>788</v>
      </c>
      <c r="BC324" s="12">
        <v>44.99</v>
      </c>
      <c r="BF324" s="12" t="s">
        <v>3414</v>
      </c>
      <c r="BG324" s="12" t="s">
        <v>3415</v>
      </c>
      <c r="BH324" s="12" t="s">
        <v>3416</v>
      </c>
      <c r="BI324" s="12"/>
      <c r="BJ324" s="12"/>
      <c r="BK324" s="12"/>
      <c r="BL324" s="12"/>
      <c r="BM324" s="12"/>
      <c r="BS324" s="21" t="s">
        <v>789</v>
      </c>
      <c r="BZ324" s="21" t="s">
        <v>790</v>
      </c>
      <c r="CI324" s="2">
        <v>2025</v>
      </c>
      <c r="CL324" s="21" t="s">
        <v>791</v>
      </c>
      <c r="CM324" s="21" t="s">
        <v>792</v>
      </c>
      <c r="CU324" s="1" t="s">
        <v>363</v>
      </c>
      <c r="CX324" s="1" t="s">
        <v>423</v>
      </c>
      <c r="DA324" s="21" t="s">
        <v>793</v>
      </c>
      <c r="DC324" s="12" t="s">
        <v>861</v>
      </c>
      <c r="DE324" s="13" t="s">
        <v>794</v>
      </c>
      <c r="DF324" s="13" t="s">
        <v>795</v>
      </c>
      <c r="DG324" s="13" t="s">
        <v>3406</v>
      </c>
      <c r="DH324" s="13" t="s">
        <v>3407</v>
      </c>
      <c r="DI324" s="13" t="s">
        <v>3408</v>
      </c>
      <c r="DJ324" s="13" t="s">
        <v>3409</v>
      </c>
      <c r="DK324" s="13" t="s">
        <v>3410</v>
      </c>
      <c r="DL324" s="21" t="s">
        <v>801</v>
      </c>
      <c r="DP324" s="12" t="s">
        <v>802</v>
      </c>
      <c r="DQ324" s="21" t="s">
        <v>803</v>
      </c>
      <c r="DW324" s="1" t="s">
        <v>416</v>
      </c>
      <c r="EE324" s="12" t="s">
        <v>931</v>
      </c>
      <c r="EF324" s="1" t="s">
        <v>427</v>
      </c>
      <c r="EK324" s="12" t="s">
        <v>3411</v>
      </c>
      <c r="EL324" s="1" t="s">
        <v>295</v>
      </c>
      <c r="EM324" s="1" t="s">
        <v>301</v>
      </c>
      <c r="EN324" s="1" t="s">
        <v>295</v>
      </c>
      <c r="EO324" s="12" t="s">
        <v>3413</v>
      </c>
      <c r="EU324" s="1" t="s">
        <v>370</v>
      </c>
      <c r="EV324" s="1" t="s">
        <v>806</v>
      </c>
      <c r="EX324" s="1" t="s">
        <v>370</v>
      </c>
      <c r="EY324" s="1" t="s">
        <v>807</v>
      </c>
      <c r="FA324" s="1" t="s">
        <v>370</v>
      </c>
      <c r="FB324" s="1" t="s">
        <v>808</v>
      </c>
      <c r="FR324" s="2" t="s">
        <v>371</v>
      </c>
    </row>
    <row r="325" spans="4:174">
      <c r="D325" s="12" t="s">
        <v>3417</v>
      </c>
      <c r="E325" s="13" t="s">
        <v>3399</v>
      </c>
      <c r="F325" s="1" t="s">
        <v>349</v>
      </c>
      <c r="G325" s="12"/>
      <c r="H325" s="12">
        <v>44.99</v>
      </c>
      <c r="I325" s="1" t="s">
        <v>777</v>
      </c>
      <c r="J325" s="12">
        <v>1.21</v>
      </c>
      <c r="K325" s="12" t="s">
        <v>3418</v>
      </c>
      <c r="L325" s="12" t="s">
        <v>3401</v>
      </c>
      <c r="P325" s="1" t="s">
        <v>375</v>
      </c>
      <c r="R325" s="1" t="s">
        <v>780</v>
      </c>
      <c r="S325" s="1" t="s">
        <v>781</v>
      </c>
      <c r="W325" s="1" t="s">
        <v>414</v>
      </c>
      <c r="AG325" s="21" t="s">
        <v>782</v>
      </c>
      <c r="AH325" s="21" t="s">
        <v>783</v>
      </c>
      <c r="AM325" s="1" t="s">
        <v>356</v>
      </c>
      <c r="AN325" s="21" t="s">
        <v>784</v>
      </c>
      <c r="AO325" s="21" t="s">
        <v>785</v>
      </c>
      <c r="AR325" s="21" t="s">
        <v>786</v>
      </c>
      <c r="AT325" s="1" t="s">
        <v>787</v>
      </c>
      <c r="BA325" s="21" t="s">
        <v>788</v>
      </c>
      <c r="BC325" s="12">
        <v>44.99</v>
      </c>
      <c r="BF325" s="12" t="s">
        <v>3419</v>
      </c>
      <c r="BG325" s="12" t="s">
        <v>3420</v>
      </c>
      <c r="BH325" s="12" t="s">
        <v>3421</v>
      </c>
      <c r="BI325" s="12" t="s">
        <v>3422</v>
      </c>
      <c r="BJ325" s="12" t="s">
        <v>3423</v>
      </c>
      <c r="BK325" s="12"/>
      <c r="BL325" s="12"/>
      <c r="BM325" s="12"/>
      <c r="BS325" s="21" t="s">
        <v>789</v>
      </c>
      <c r="BZ325" s="21" t="s">
        <v>790</v>
      </c>
      <c r="CI325" s="2">
        <v>2025</v>
      </c>
      <c r="CL325" s="21" t="s">
        <v>791</v>
      </c>
      <c r="CM325" s="21" t="s">
        <v>792</v>
      </c>
      <c r="CU325" s="1" t="s">
        <v>363</v>
      </c>
      <c r="CX325" s="1" t="s">
        <v>423</v>
      </c>
      <c r="DA325" s="21" t="s">
        <v>793</v>
      </c>
      <c r="DC325" s="12" t="s">
        <v>886</v>
      </c>
      <c r="DE325" s="13" t="s">
        <v>794</v>
      </c>
      <c r="DF325" s="13" t="s">
        <v>795</v>
      </c>
      <c r="DG325" s="13" t="s">
        <v>3406</v>
      </c>
      <c r="DH325" s="13" t="s">
        <v>3407</v>
      </c>
      <c r="DI325" s="13" t="s">
        <v>3408</v>
      </c>
      <c r="DJ325" s="13" t="s">
        <v>3409</v>
      </c>
      <c r="DK325" s="13" t="s">
        <v>3410</v>
      </c>
      <c r="DL325" s="21" t="s">
        <v>801</v>
      </c>
      <c r="DP325" s="12" t="s">
        <v>802</v>
      </c>
      <c r="DQ325" s="21" t="s">
        <v>803</v>
      </c>
      <c r="DW325" s="1" t="s">
        <v>416</v>
      </c>
      <c r="EE325" s="12" t="s">
        <v>931</v>
      </c>
      <c r="EF325" s="1" t="s">
        <v>427</v>
      </c>
      <c r="EK325" s="12" t="s">
        <v>3411</v>
      </c>
      <c r="EL325" s="1" t="s">
        <v>295</v>
      </c>
      <c r="EM325" s="1" t="s">
        <v>301</v>
      </c>
      <c r="EN325" s="1" t="s">
        <v>295</v>
      </c>
      <c r="EO325" s="12" t="s">
        <v>3418</v>
      </c>
      <c r="EU325" s="1" t="s">
        <v>370</v>
      </c>
      <c r="EV325" s="1" t="s">
        <v>806</v>
      </c>
      <c r="EX325" s="1" t="s">
        <v>370</v>
      </c>
      <c r="EY325" s="1" t="s">
        <v>807</v>
      </c>
      <c r="FA325" s="1" t="s">
        <v>370</v>
      </c>
      <c r="FB325" s="1" t="s">
        <v>808</v>
      </c>
      <c r="FR325" s="2" t="s">
        <v>371</v>
      </c>
    </row>
    <row r="326" spans="4:174">
      <c r="D326" s="12" t="s">
        <v>3424</v>
      </c>
      <c r="E326" s="13" t="s">
        <v>3425</v>
      </c>
      <c r="F326" s="1" t="s">
        <v>349</v>
      </c>
      <c r="G326" s="12"/>
      <c r="H326" s="12">
        <v>40.99</v>
      </c>
      <c r="I326" s="1" t="s">
        <v>777</v>
      </c>
      <c r="J326" s="12">
        <v>1.28</v>
      </c>
      <c r="K326" s="12" t="s">
        <v>3426</v>
      </c>
      <c r="L326" s="12" t="s">
        <v>3427</v>
      </c>
      <c r="P326" s="1" t="s">
        <v>375</v>
      </c>
      <c r="R326" s="1" t="s">
        <v>780</v>
      </c>
      <c r="S326" s="1" t="s">
        <v>781</v>
      </c>
      <c r="W326" s="1" t="s">
        <v>430</v>
      </c>
      <c r="AG326" s="21" t="s">
        <v>782</v>
      </c>
      <c r="AH326" s="21" t="s">
        <v>783</v>
      </c>
      <c r="AM326" s="1" t="s">
        <v>356</v>
      </c>
      <c r="AN326" s="21" t="s">
        <v>784</v>
      </c>
      <c r="AO326" s="21" t="s">
        <v>785</v>
      </c>
      <c r="AR326" s="21" t="s">
        <v>786</v>
      </c>
      <c r="AT326" s="1" t="s">
        <v>787</v>
      </c>
      <c r="BA326" s="21" t="s">
        <v>788</v>
      </c>
      <c r="BC326" s="12">
        <v>40.99</v>
      </c>
      <c r="BF326" s="12" t="s">
        <v>3428</v>
      </c>
      <c r="BG326" s="12" t="s">
        <v>3429</v>
      </c>
      <c r="BH326" s="12" t="s">
        <v>3430</v>
      </c>
      <c r="BI326" s="12" t="s">
        <v>3431</v>
      </c>
      <c r="BJ326" s="12" t="s">
        <v>3432</v>
      </c>
      <c r="BK326" s="12" t="s">
        <v>3433</v>
      </c>
      <c r="BL326" s="12"/>
      <c r="BM326" s="12"/>
      <c r="BS326" s="21" t="s">
        <v>789</v>
      </c>
      <c r="BZ326" s="21" t="s">
        <v>790</v>
      </c>
      <c r="CI326" s="2">
        <v>2025</v>
      </c>
      <c r="CL326" s="21" t="s">
        <v>791</v>
      </c>
      <c r="CM326" s="21" t="s">
        <v>792</v>
      </c>
      <c r="CU326" s="1" t="s">
        <v>363</v>
      </c>
      <c r="CX326" s="1" t="s">
        <v>423</v>
      </c>
      <c r="DA326" s="21" t="s">
        <v>793</v>
      </c>
      <c r="DC326" s="12" t="s">
        <v>476</v>
      </c>
      <c r="DE326" s="13" t="s">
        <v>794</v>
      </c>
      <c r="DF326" s="13" t="s">
        <v>795</v>
      </c>
      <c r="DG326" s="13" t="s">
        <v>1671</v>
      </c>
      <c r="DH326" s="13" t="s">
        <v>1265</v>
      </c>
      <c r="DI326" s="13" t="s">
        <v>1739</v>
      </c>
      <c r="DJ326" s="13" t="s">
        <v>3434</v>
      </c>
      <c r="DK326" s="13" t="s">
        <v>3435</v>
      </c>
      <c r="DL326" s="21" t="s">
        <v>801</v>
      </c>
      <c r="DP326" s="12" t="s">
        <v>1439</v>
      </c>
      <c r="DQ326" s="21" t="s">
        <v>803</v>
      </c>
      <c r="DW326" s="1" t="s">
        <v>416</v>
      </c>
      <c r="EE326" s="12" t="s">
        <v>931</v>
      </c>
      <c r="EF326" s="1" t="s">
        <v>427</v>
      </c>
      <c r="EK326" s="12" t="s">
        <v>3436</v>
      </c>
      <c r="EL326" s="1" t="s">
        <v>295</v>
      </c>
      <c r="EM326" s="1" t="s">
        <v>301</v>
      </c>
      <c r="EN326" s="1" t="s">
        <v>295</v>
      </c>
      <c r="EO326" s="12" t="s">
        <v>3426</v>
      </c>
      <c r="EU326" s="1" t="s">
        <v>370</v>
      </c>
      <c r="EV326" s="1" t="s">
        <v>806</v>
      </c>
      <c r="EX326" s="1" t="s">
        <v>370</v>
      </c>
      <c r="EY326" s="1" t="s">
        <v>807</v>
      </c>
      <c r="FA326" s="1" t="s">
        <v>370</v>
      </c>
      <c r="FB326" s="1" t="s">
        <v>808</v>
      </c>
      <c r="FR326" s="2" t="s">
        <v>371</v>
      </c>
    </row>
    <row r="327" spans="4:174">
      <c r="D327" s="12" t="s">
        <v>3437</v>
      </c>
      <c r="E327" s="13" t="s">
        <v>3425</v>
      </c>
      <c r="F327" s="1" t="s">
        <v>349</v>
      </c>
      <c r="G327" s="12"/>
      <c r="H327" s="12">
        <v>40.99</v>
      </c>
      <c r="I327" s="1" t="s">
        <v>777</v>
      </c>
      <c r="J327" s="12">
        <v>1.28</v>
      </c>
      <c r="K327" s="12" t="s">
        <v>3438</v>
      </c>
      <c r="L327" s="12" t="s">
        <v>3439</v>
      </c>
      <c r="P327" s="1" t="s">
        <v>375</v>
      </c>
      <c r="R327" s="1" t="s">
        <v>780</v>
      </c>
      <c r="S327" s="1" t="s">
        <v>781</v>
      </c>
      <c r="W327" s="1" t="s">
        <v>376</v>
      </c>
      <c r="AG327" s="21" t="s">
        <v>782</v>
      </c>
      <c r="AH327" s="21" t="s">
        <v>783</v>
      </c>
      <c r="AM327" s="1" t="s">
        <v>356</v>
      </c>
      <c r="AN327" s="21" t="s">
        <v>784</v>
      </c>
      <c r="AO327" s="21" t="s">
        <v>785</v>
      </c>
      <c r="AR327" s="21" t="s">
        <v>786</v>
      </c>
      <c r="AT327" s="1" t="s">
        <v>787</v>
      </c>
      <c r="BA327" s="21" t="s">
        <v>788</v>
      </c>
      <c r="BC327" s="12">
        <v>40.99</v>
      </c>
      <c r="BF327" s="12" t="s">
        <v>3440</v>
      </c>
      <c r="BG327" s="12" t="s">
        <v>3441</v>
      </c>
      <c r="BH327" s="12" t="s">
        <v>3442</v>
      </c>
      <c r="BI327" s="12" t="s">
        <v>3443</v>
      </c>
      <c r="BJ327" s="12" t="s">
        <v>3444</v>
      </c>
      <c r="BK327" s="12" t="s">
        <v>3445</v>
      </c>
      <c r="BL327" s="12"/>
      <c r="BM327" s="12"/>
      <c r="BS327" s="21" t="s">
        <v>789</v>
      </c>
      <c r="BZ327" s="21" t="s">
        <v>790</v>
      </c>
      <c r="CI327" s="2">
        <v>2025</v>
      </c>
      <c r="CL327" s="21" t="s">
        <v>791</v>
      </c>
      <c r="CM327" s="21" t="s">
        <v>792</v>
      </c>
      <c r="CU327" s="1" t="s">
        <v>363</v>
      </c>
      <c r="CX327" s="1" t="s">
        <v>423</v>
      </c>
      <c r="DA327" s="21" t="s">
        <v>793</v>
      </c>
      <c r="DC327" s="12" t="s">
        <v>468</v>
      </c>
      <c r="DE327" s="13" t="s">
        <v>794</v>
      </c>
      <c r="DF327" s="13" t="s">
        <v>795</v>
      </c>
      <c r="DG327" s="13" t="s">
        <v>1671</v>
      </c>
      <c r="DH327" s="13" t="s">
        <v>1265</v>
      </c>
      <c r="DI327" s="13" t="s">
        <v>1233</v>
      </c>
      <c r="DJ327" s="13" t="s">
        <v>3434</v>
      </c>
      <c r="DK327" s="13" t="s">
        <v>3435</v>
      </c>
      <c r="DL327" s="21" t="s">
        <v>801</v>
      </c>
      <c r="DP327" s="12" t="s">
        <v>1439</v>
      </c>
      <c r="DQ327" s="21" t="s">
        <v>803</v>
      </c>
      <c r="DW327" s="1" t="s">
        <v>416</v>
      </c>
      <c r="EE327" s="12" t="s">
        <v>931</v>
      </c>
      <c r="EF327" s="1" t="s">
        <v>427</v>
      </c>
      <c r="EK327" s="12" t="s">
        <v>3436</v>
      </c>
      <c r="EL327" s="1" t="s">
        <v>295</v>
      </c>
      <c r="EM327" s="1" t="s">
        <v>301</v>
      </c>
      <c r="EN327" s="1" t="s">
        <v>295</v>
      </c>
      <c r="EO327" s="12" t="s">
        <v>3438</v>
      </c>
      <c r="EU327" s="1" t="s">
        <v>370</v>
      </c>
      <c r="EV327" s="1" t="s">
        <v>806</v>
      </c>
      <c r="EX327" s="1" t="s">
        <v>370</v>
      </c>
      <c r="EY327" s="1" t="s">
        <v>807</v>
      </c>
      <c r="FA327" s="1" t="s">
        <v>370</v>
      </c>
      <c r="FB327" s="1" t="s">
        <v>808</v>
      </c>
      <c r="FR327" s="2" t="s">
        <v>371</v>
      </c>
    </row>
    <row r="328" spans="4:174">
      <c r="D328" s="12" t="s">
        <v>3446</v>
      </c>
      <c r="E328" s="13" t="s">
        <v>3425</v>
      </c>
      <c r="F328" s="1" t="s">
        <v>349</v>
      </c>
      <c r="G328" s="12"/>
      <c r="H328" s="12">
        <v>40.99</v>
      </c>
      <c r="I328" s="1" t="s">
        <v>777</v>
      </c>
      <c r="J328" s="12">
        <v>1.28</v>
      </c>
      <c r="K328" s="12" t="s">
        <v>3447</v>
      </c>
      <c r="L328" s="12" t="s">
        <v>3448</v>
      </c>
      <c r="P328" s="1" t="s">
        <v>375</v>
      </c>
      <c r="R328" s="1" t="s">
        <v>780</v>
      </c>
      <c r="S328" s="1" t="s">
        <v>781</v>
      </c>
      <c r="W328" s="1" t="s">
        <v>396</v>
      </c>
      <c r="AG328" s="21" t="s">
        <v>782</v>
      </c>
      <c r="AH328" s="21" t="s">
        <v>783</v>
      </c>
      <c r="AM328" s="1" t="s">
        <v>356</v>
      </c>
      <c r="AN328" s="21" t="s">
        <v>784</v>
      </c>
      <c r="AO328" s="21" t="s">
        <v>785</v>
      </c>
      <c r="AR328" s="21" t="s">
        <v>786</v>
      </c>
      <c r="AT328" s="1" t="s">
        <v>787</v>
      </c>
      <c r="BA328" s="21" t="s">
        <v>788</v>
      </c>
      <c r="BC328" s="12">
        <v>40.99</v>
      </c>
      <c r="BF328" s="12" t="s">
        <v>3449</v>
      </c>
      <c r="BG328" s="12" t="s">
        <v>3450</v>
      </c>
      <c r="BH328" s="12" t="s">
        <v>3451</v>
      </c>
      <c r="BI328" s="12" t="s">
        <v>3452</v>
      </c>
      <c r="BJ328" s="12" t="s">
        <v>3453</v>
      </c>
      <c r="BK328" s="12" t="s">
        <v>3454</v>
      </c>
      <c r="BL328" s="12"/>
      <c r="BM328" s="12"/>
      <c r="BS328" s="21" t="s">
        <v>789</v>
      </c>
      <c r="BZ328" s="21" t="s">
        <v>790</v>
      </c>
      <c r="CI328" s="2">
        <v>2025</v>
      </c>
      <c r="CL328" s="21" t="s">
        <v>791</v>
      </c>
      <c r="CM328" s="21" t="s">
        <v>792</v>
      </c>
      <c r="CU328" s="1" t="s">
        <v>363</v>
      </c>
      <c r="CX328" s="1" t="s">
        <v>423</v>
      </c>
      <c r="DA328" s="21" t="s">
        <v>793</v>
      </c>
      <c r="DC328" s="12" t="s">
        <v>498</v>
      </c>
      <c r="DE328" s="13" t="s">
        <v>794</v>
      </c>
      <c r="DF328" s="13" t="s">
        <v>795</v>
      </c>
      <c r="DG328" s="13" t="s">
        <v>1671</v>
      </c>
      <c r="DH328" s="13" t="s">
        <v>1265</v>
      </c>
      <c r="DI328" s="13" t="s">
        <v>3455</v>
      </c>
      <c r="DJ328" s="13" t="s">
        <v>3434</v>
      </c>
      <c r="DK328" s="13" t="s">
        <v>3435</v>
      </c>
      <c r="DL328" s="21" t="s">
        <v>801</v>
      </c>
      <c r="DP328" s="12" t="s">
        <v>1439</v>
      </c>
      <c r="DQ328" s="21" t="s">
        <v>803</v>
      </c>
      <c r="DW328" s="1" t="s">
        <v>416</v>
      </c>
      <c r="EE328" s="12" t="s">
        <v>931</v>
      </c>
      <c r="EF328" s="1" t="s">
        <v>427</v>
      </c>
      <c r="EK328" s="12" t="s">
        <v>3436</v>
      </c>
      <c r="EL328" s="1" t="s">
        <v>295</v>
      </c>
      <c r="EM328" s="1" t="s">
        <v>301</v>
      </c>
      <c r="EN328" s="1" t="s">
        <v>295</v>
      </c>
      <c r="EO328" s="12" t="s">
        <v>3447</v>
      </c>
      <c r="EU328" s="1" t="s">
        <v>370</v>
      </c>
      <c r="EV328" s="1" t="s">
        <v>806</v>
      </c>
      <c r="EX328" s="1" t="s">
        <v>370</v>
      </c>
      <c r="EY328" s="1" t="s">
        <v>807</v>
      </c>
      <c r="FA328" s="1" t="s">
        <v>370</v>
      </c>
      <c r="FB328" s="1" t="s">
        <v>808</v>
      </c>
      <c r="FR328" s="2" t="s">
        <v>371</v>
      </c>
    </row>
    <row r="329" spans="4:174">
      <c r="D329" s="12" t="s">
        <v>3456</v>
      </c>
      <c r="E329" s="13" t="s">
        <v>3457</v>
      </c>
      <c r="F329" s="1" t="s">
        <v>349</v>
      </c>
      <c r="G329" s="12"/>
      <c r="H329" s="12">
        <v>25.99</v>
      </c>
      <c r="I329" s="1" t="s">
        <v>777</v>
      </c>
      <c r="J329" s="12">
        <v>0.71</v>
      </c>
      <c r="K329" s="12" t="s">
        <v>3458</v>
      </c>
      <c r="L329" s="12" t="s">
        <v>3459</v>
      </c>
      <c r="P329" s="1" t="s">
        <v>375</v>
      </c>
      <c r="R329" s="1" t="s">
        <v>780</v>
      </c>
      <c r="S329" s="1" t="s">
        <v>781</v>
      </c>
      <c r="W329" s="1" t="s">
        <v>414</v>
      </c>
      <c r="AG329" s="21" t="s">
        <v>782</v>
      </c>
      <c r="AH329" s="21" t="s">
        <v>783</v>
      </c>
      <c r="AM329" s="1" t="s">
        <v>356</v>
      </c>
      <c r="AN329" s="21" t="s">
        <v>784</v>
      </c>
      <c r="AO329" s="21" t="s">
        <v>785</v>
      </c>
      <c r="AR329" s="21" t="s">
        <v>786</v>
      </c>
      <c r="AT329" s="1" t="s">
        <v>787</v>
      </c>
      <c r="BA329" s="21" t="s">
        <v>788</v>
      </c>
      <c r="BC329" s="12">
        <v>25.99</v>
      </c>
      <c r="BF329" s="12" t="s">
        <v>3460</v>
      </c>
      <c r="BG329" s="12" t="s">
        <v>3461</v>
      </c>
      <c r="BH329" s="12" t="s">
        <v>3462</v>
      </c>
      <c r="BI329" s="12" t="s">
        <v>3463</v>
      </c>
      <c r="BJ329" s="12" t="s">
        <v>3464</v>
      </c>
      <c r="BK329" s="12"/>
      <c r="BL329" s="12"/>
      <c r="BM329" s="12"/>
      <c r="BS329" s="21" t="s">
        <v>789</v>
      </c>
      <c r="BZ329" s="21" t="s">
        <v>790</v>
      </c>
      <c r="CI329" s="2">
        <v>2025</v>
      </c>
      <c r="CL329" s="21" t="s">
        <v>791</v>
      </c>
      <c r="CM329" s="21" t="s">
        <v>792</v>
      </c>
      <c r="CU329" s="1" t="s">
        <v>363</v>
      </c>
      <c r="CX329" s="1" t="s">
        <v>423</v>
      </c>
      <c r="DA329" s="21" t="s">
        <v>793</v>
      </c>
      <c r="DC329" s="12" t="s">
        <v>408</v>
      </c>
      <c r="DE329" s="13" t="s">
        <v>794</v>
      </c>
      <c r="DF329" s="13" t="s">
        <v>795</v>
      </c>
      <c r="DG329" s="13" t="s">
        <v>1671</v>
      </c>
      <c r="DH329" s="13" t="s">
        <v>1569</v>
      </c>
      <c r="DI329" s="13" t="s">
        <v>1452</v>
      </c>
      <c r="DJ329" s="13" t="s">
        <v>3465</v>
      </c>
      <c r="DK329" s="13" t="s">
        <v>3466</v>
      </c>
      <c r="DL329" s="21" t="s">
        <v>801</v>
      </c>
      <c r="DP329" s="12" t="s">
        <v>1439</v>
      </c>
      <c r="DQ329" s="21" t="s">
        <v>803</v>
      </c>
      <c r="DW329" s="1" t="s">
        <v>416</v>
      </c>
      <c r="EE329" s="12" t="s">
        <v>931</v>
      </c>
      <c r="EF329" s="1" t="s">
        <v>427</v>
      </c>
      <c r="EK329" s="12" t="s">
        <v>3467</v>
      </c>
      <c r="EL329" s="1" t="s">
        <v>295</v>
      </c>
      <c r="EM329" s="1" t="s">
        <v>301</v>
      </c>
      <c r="EN329" s="1" t="s">
        <v>295</v>
      </c>
      <c r="EO329" s="12" t="s">
        <v>3458</v>
      </c>
      <c r="EU329" s="1" t="s">
        <v>370</v>
      </c>
      <c r="EV329" s="1" t="s">
        <v>806</v>
      </c>
      <c r="EX329" s="1" t="s">
        <v>370</v>
      </c>
      <c r="EY329" s="1" t="s">
        <v>807</v>
      </c>
      <c r="FA329" s="1" t="s">
        <v>370</v>
      </c>
      <c r="FB329" s="1" t="s">
        <v>808</v>
      </c>
      <c r="FR329" s="2" t="s">
        <v>371</v>
      </c>
    </row>
    <row r="330" spans="4:174">
      <c r="D330" s="12" t="s">
        <v>3468</v>
      </c>
      <c r="E330" s="13" t="s">
        <v>3457</v>
      </c>
      <c r="F330" s="1" t="s">
        <v>349</v>
      </c>
      <c r="G330" s="12"/>
      <c r="H330" s="12">
        <v>25.99</v>
      </c>
      <c r="I330" s="1" t="s">
        <v>777</v>
      </c>
      <c r="J330" s="12">
        <v>0.71</v>
      </c>
      <c r="K330" s="12" t="s">
        <v>3469</v>
      </c>
      <c r="L330" s="12" t="s">
        <v>3470</v>
      </c>
      <c r="P330" s="1" t="s">
        <v>375</v>
      </c>
      <c r="R330" s="1" t="s">
        <v>780</v>
      </c>
      <c r="S330" s="1" t="s">
        <v>781</v>
      </c>
      <c r="W330" s="1" t="s">
        <v>430</v>
      </c>
      <c r="AG330" s="21" t="s">
        <v>782</v>
      </c>
      <c r="AH330" s="21" t="s">
        <v>783</v>
      </c>
      <c r="AM330" s="1" t="s">
        <v>356</v>
      </c>
      <c r="AN330" s="21" t="s">
        <v>784</v>
      </c>
      <c r="AO330" s="21" t="s">
        <v>785</v>
      </c>
      <c r="AR330" s="21" t="s">
        <v>786</v>
      </c>
      <c r="AT330" s="1" t="s">
        <v>787</v>
      </c>
      <c r="BA330" s="21" t="s">
        <v>788</v>
      </c>
      <c r="BC330" s="12">
        <v>25.99</v>
      </c>
      <c r="BF330" s="12" t="s">
        <v>3471</v>
      </c>
      <c r="BG330" s="12" t="s">
        <v>3472</v>
      </c>
      <c r="BH330" s="12" t="s">
        <v>3473</v>
      </c>
      <c r="BI330" s="12" t="s">
        <v>3474</v>
      </c>
      <c r="BJ330" s="12" t="s">
        <v>3475</v>
      </c>
      <c r="BK330" s="12"/>
      <c r="BL330" s="12"/>
      <c r="BM330" s="12"/>
      <c r="BS330" s="21" t="s">
        <v>789</v>
      </c>
      <c r="BZ330" s="21" t="s">
        <v>790</v>
      </c>
      <c r="CI330" s="2">
        <v>2025</v>
      </c>
      <c r="CL330" s="21" t="s">
        <v>791</v>
      </c>
      <c r="CM330" s="21" t="s">
        <v>792</v>
      </c>
      <c r="CU330" s="1" t="s">
        <v>363</v>
      </c>
      <c r="CX330" s="1" t="s">
        <v>423</v>
      </c>
      <c r="DA330" s="21" t="s">
        <v>793</v>
      </c>
      <c r="DC330" s="12" t="s">
        <v>476</v>
      </c>
      <c r="DE330" s="13" t="s">
        <v>794</v>
      </c>
      <c r="DF330" s="13" t="s">
        <v>795</v>
      </c>
      <c r="DG330" s="13" t="s">
        <v>1671</v>
      </c>
      <c r="DH330" s="13" t="s">
        <v>1569</v>
      </c>
      <c r="DI330" s="13" t="s">
        <v>1739</v>
      </c>
      <c r="DJ330" s="13" t="s">
        <v>3465</v>
      </c>
      <c r="DK330" s="13" t="s">
        <v>3466</v>
      </c>
      <c r="DL330" s="21" t="s">
        <v>801</v>
      </c>
      <c r="DP330" s="12" t="s">
        <v>1439</v>
      </c>
      <c r="DQ330" s="21" t="s">
        <v>803</v>
      </c>
      <c r="DW330" s="1" t="s">
        <v>416</v>
      </c>
      <c r="EE330" s="12" t="s">
        <v>931</v>
      </c>
      <c r="EF330" s="1" t="s">
        <v>427</v>
      </c>
      <c r="EK330" s="12" t="s">
        <v>3467</v>
      </c>
      <c r="EL330" s="1" t="s">
        <v>295</v>
      </c>
      <c r="EM330" s="1" t="s">
        <v>301</v>
      </c>
      <c r="EN330" s="1" t="s">
        <v>295</v>
      </c>
      <c r="EO330" s="12" t="s">
        <v>3469</v>
      </c>
      <c r="EU330" s="1" t="s">
        <v>370</v>
      </c>
      <c r="EV330" s="1" t="s">
        <v>806</v>
      </c>
      <c r="EX330" s="1" t="s">
        <v>370</v>
      </c>
      <c r="EY330" s="1" t="s">
        <v>807</v>
      </c>
      <c r="FA330" s="1" t="s">
        <v>370</v>
      </c>
      <c r="FB330" s="1" t="s">
        <v>808</v>
      </c>
      <c r="FR330" s="2" t="s">
        <v>371</v>
      </c>
    </row>
    <row r="331" spans="4:174">
      <c r="D331" s="12" t="s">
        <v>3476</v>
      </c>
      <c r="E331" s="13" t="s">
        <v>3457</v>
      </c>
      <c r="F331" s="1" t="s">
        <v>349</v>
      </c>
      <c r="G331" s="12"/>
      <c r="H331" s="12">
        <v>25.99</v>
      </c>
      <c r="I331" s="1" t="s">
        <v>777</v>
      </c>
      <c r="J331" s="12">
        <v>0.71</v>
      </c>
      <c r="K331" s="12" t="s">
        <v>3477</v>
      </c>
      <c r="L331" s="12" t="s">
        <v>3478</v>
      </c>
      <c r="P331" s="1" t="s">
        <v>375</v>
      </c>
      <c r="R331" s="1" t="s">
        <v>780</v>
      </c>
      <c r="S331" s="1" t="s">
        <v>781</v>
      </c>
      <c r="W331" s="1" t="s">
        <v>376</v>
      </c>
      <c r="AG331" s="21" t="s">
        <v>782</v>
      </c>
      <c r="AH331" s="21" t="s">
        <v>783</v>
      </c>
      <c r="AM331" s="1" t="s">
        <v>356</v>
      </c>
      <c r="AN331" s="21" t="s">
        <v>784</v>
      </c>
      <c r="AO331" s="21" t="s">
        <v>785</v>
      </c>
      <c r="AR331" s="21" t="s">
        <v>786</v>
      </c>
      <c r="AT331" s="1" t="s">
        <v>787</v>
      </c>
      <c r="BA331" s="21" t="s">
        <v>788</v>
      </c>
      <c r="BC331" s="12">
        <v>25.99</v>
      </c>
      <c r="BF331" s="12" t="s">
        <v>3479</v>
      </c>
      <c r="BG331" s="12" t="s">
        <v>3480</v>
      </c>
      <c r="BH331" s="12" t="s">
        <v>3481</v>
      </c>
      <c r="BI331" s="12" t="s">
        <v>3482</v>
      </c>
      <c r="BJ331" s="12" t="s">
        <v>3483</v>
      </c>
      <c r="BK331" s="12"/>
      <c r="BL331" s="12"/>
      <c r="BM331" s="12"/>
      <c r="BS331" s="21" t="s">
        <v>789</v>
      </c>
      <c r="BZ331" s="21" t="s">
        <v>790</v>
      </c>
      <c r="CI331" s="2">
        <v>2025</v>
      </c>
      <c r="CL331" s="21" t="s">
        <v>791</v>
      </c>
      <c r="CM331" s="21" t="s">
        <v>792</v>
      </c>
      <c r="CU331" s="1" t="s">
        <v>363</v>
      </c>
      <c r="CX331" s="1" t="s">
        <v>423</v>
      </c>
      <c r="DA331" s="21" t="s">
        <v>793</v>
      </c>
      <c r="DC331" s="12" t="s">
        <v>503</v>
      </c>
      <c r="DE331" s="13" t="s">
        <v>794</v>
      </c>
      <c r="DF331" s="13" t="s">
        <v>795</v>
      </c>
      <c r="DG331" s="13" t="s">
        <v>1671</v>
      </c>
      <c r="DH331" s="13" t="s">
        <v>1569</v>
      </c>
      <c r="DI331" s="13" t="s">
        <v>2561</v>
      </c>
      <c r="DJ331" s="13" t="s">
        <v>3465</v>
      </c>
      <c r="DK331" s="13" t="s">
        <v>3466</v>
      </c>
      <c r="DL331" s="21" t="s">
        <v>801</v>
      </c>
      <c r="DP331" s="12" t="s">
        <v>1439</v>
      </c>
      <c r="DQ331" s="21" t="s">
        <v>803</v>
      </c>
      <c r="DW331" s="1" t="s">
        <v>416</v>
      </c>
      <c r="EE331" s="12" t="s">
        <v>931</v>
      </c>
      <c r="EF331" s="1" t="s">
        <v>427</v>
      </c>
      <c r="EK331" s="12" t="s">
        <v>3467</v>
      </c>
      <c r="EL331" s="1" t="s">
        <v>295</v>
      </c>
      <c r="EM331" s="1" t="s">
        <v>301</v>
      </c>
      <c r="EN331" s="1" t="s">
        <v>295</v>
      </c>
      <c r="EO331" s="12" t="s">
        <v>3477</v>
      </c>
      <c r="EU331" s="1" t="s">
        <v>370</v>
      </c>
      <c r="EV331" s="1" t="s">
        <v>806</v>
      </c>
      <c r="EX331" s="1" t="s">
        <v>370</v>
      </c>
      <c r="EY331" s="1" t="s">
        <v>807</v>
      </c>
      <c r="FA331" s="1" t="s">
        <v>370</v>
      </c>
      <c r="FB331" s="1" t="s">
        <v>808</v>
      </c>
      <c r="FR331" s="2" t="s">
        <v>371</v>
      </c>
    </row>
    <row r="332" spans="4:174">
      <c r="D332" s="12" t="s">
        <v>3484</v>
      </c>
      <c r="E332" s="13" t="s">
        <v>3485</v>
      </c>
      <c r="F332" s="1" t="s">
        <v>349</v>
      </c>
      <c r="G332" s="12"/>
      <c r="H332" s="12">
        <v>36.99</v>
      </c>
      <c r="I332" s="1" t="s">
        <v>777</v>
      </c>
      <c r="J332" s="12">
        <v>0.65</v>
      </c>
      <c r="K332" s="12" t="s">
        <v>3486</v>
      </c>
      <c r="L332" s="12" t="s">
        <v>3487</v>
      </c>
      <c r="P332" s="1" t="s">
        <v>375</v>
      </c>
      <c r="R332" s="1" t="s">
        <v>780</v>
      </c>
      <c r="S332" s="1" t="s">
        <v>781</v>
      </c>
      <c r="W332" s="1" t="s">
        <v>396</v>
      </c>
      <c r="AG332" s="21" t="s">
        <v>782</v>
      </c>
      <c r="AH332" s="21" t="s">
        <v>783</v>
      </c>
      <c r="AM332" s="1" t="s">
        <v>356</v>
      </c>
      <c r="AN332" s="21" t="s">
        <v>784</v>
      </c>
      <c r="AO332" s="21" t="s">
        <v>785</v>
      </c>
      <c r="AR332" s="21" t="s">
        <v>786</v>
      </c>
      <c r="AT332" s="1" t="s">
        <v>787</v>
      </c>
      <c r="BA332" s="21" t="s">
        <v>788</v>
      </c>
      <c r="BC332" s="12">
        <v>36.99</v>
      </c>
      <c r="BF332" s="12" t="s">
        <v>3488</v>
      </c>
      <c r="BG332" s="12" t="s">
        <v>3489</v>
      </c>
      <c r="BH332" s="12" t="s">
        <v>3490</v>
      </c>
      <c r="BI332" s="12" t="s">
        <v>3491</v>
      </c>
      <c r="BJ332" s="12" t="s">
        <v>3492</v>
      </c>
      <c r="BK332" s="12"/>
      <c r="BL332" s="12"/>
      <c r="BM332" s="12"/>
      <c r="BS332" s="21" t="s">
        <v>789</v>
      </c>
      <c r="BZ332" s="21" t="s">
        <v>790</v>
      </c>
      <c r="CI332" s="2">
        <v>2025</v>
      </c>
      <c r="CL332" s="21" t="s">
        <v>791</v>
      </c>
      <c r="CM332" s="21" t="s">
        <v>792</v>
      </c>
      <c r="CU332" s="1" t="s">
        <v>363</v>
      </c>
      <c r="CX332" s="1" t="s">
        <v>423</v>
      </c>
      <c r="DA332" s="21" t="s">
        <v>793</v>
      </c>
      <c r="DC332" s="12" t="s">
        <v>3493</v>
      </c>
      <c r="DE332" s="13" t="s">
        <v>794</v>
      </c>
      <c r="DF332" s="13" t="s">
        <v>795</v>
      </c>
      <c r="DG332" s="13" t="s">
        <v>1671</v>
      </c>
      <c r="DH332" s="13" t="s">
        <v>1569</v>
      </c>
      <c r="DI332" s="13" t="s">
        <v>3494</v>
      </c>
      <c r="DJ332" s="13" t="s">
        <v>3495</v>
      </c>
      <c r="DK332" s="13" t="s">
        <v>3496</v>
      </c>
      <c r="DL332" s="21" t="s">
        <v>801</v>
      </c>
      <c r="DP332" s="12" t="s">
        <v>1439</v>
      </c>
      <c r="DQ332" s="21" t="s">
        <v>803</v>
      </c>
      <c r="DW332" s="1" t="s">
        <v>416</v>
      </c>
      <c r="EE332" s="12" t="s">
        <v>931</v>
      </c>
      <c r="EF332" s="1" t="s">
        <v>427</v>
      </c>
      <c r="EK332" s="12" t="s">
        <v>3497</v>
      </c>
      <c r="EL332" s="1" t="s">
        <v>295</v>
      </c>
      <c r="EM332" s="1" t="s">
        <v>301</v>
      </c>
      <c r="EN332" s="1" t="s">
        <v>295</v>
      </c>
      <c r="EO332" s="12" t="s">
        <v>3486</v>
      </c>
      <c r="EU332" s="1" t="s">
        <v>370</v>
      </c>
      <c r="EV332" s="1" t="s">
        <v>806</v>
      </c>
      <c r="EX332" s="1" t="s">
        <v>370</v>
      </c>
      <c r="EY332" s="1" t="s">
        <v>807</v>
      </c>
      <c r="FA332" s="1" t="s">
        <v>370</v>
      </c>
      <c r="FB332" s="1" t="s">
        <v>808</v>
      </c>
      <c r="FR332" s="2" t="s">
        <v>371</v>
      </c>
    </row>
    <row r="333" spans="4:174">
      <c r="D333" s="12" t="s">
        <v>3498</v>
      </c>
      <c r="E333" s="13" t="s">
        <v>3485</v>
      </c>
      <c r="F333" s="1" t="s">
        <v>349</v>
      </c>
      <c r="G333" s="12"/>
      <c r="H333" s="12">
        <v>36.99</v>
      </c>
      <c r="I333" s="1" t="s">
        <v>777</v>
      </c>
      <c r="J333" s="12">
        <v>0.65</v>
      </c>
      <c r="K333" s="12" t="s">
        <v>3499</v>
      </c>
      <c r="L333" s="12" t="s">
        <v>3500</v>
      </c>
      <c r="P333" s="1" t="s">
        <v>375</v>
      </c>
      <c r="R333" s="1" t="s">
        <v>780</v>
      </c>
      <c r="S333" s="1" t="s">
        <v>781</v>
      </c>
      <c r="W333" s="1" t="s">
        <v>414</v>
      </c>
      <c r="AG333" s="21" t="s">
        <v>782</v>
      </c>
      <c r="AH333" s="21" t="s">
        <v>783</v>
      </c>
      <c r="AM333" s="1" t="s">
        <v>356</v>
      </c>
      <c r="AN333" s="21" t="s">
        <v>784</v>
      </c>
      <c r="AO333" s="21" t="s">
        <v>785</v>
      </c>
      <c r="AR333" s="21" t="s">
        <v>786</v>
      </c>
      <c r="AT333" s="1" t="s">
        <v>787</v>
      </c>
      <c r="BA333" s="21" t="s">
        <v>788</v>
      </c>
      <c r="BC333" s="12">
        <v>36.99</v>
      </c>
      <c r="BF333" s="12" t="s">
        <v>3501</v>
      </c>
      <c r="BG333" s="12" t="s">
        <v>3502</v>
      </c>
      <c r="BH333" s="12" t="s">
        <v>3503</v>
      </c>
      <c r="BI333" s="12" t="s">
        <v>3504</v>
      </c>
      <c r="BJ333" s="12" t="s">
        <v>3505</v>
      </c>
      <c r="BK333" s="12"/>
      <c r="BL333" s="12"/>
      <c r="BM333" s="12"/>
      <c r="BS333" s="21" t="s">
        <v>789</v>
      </c>
      <c r="BZ333" s="21" t="s">
        <v>790</v>
      </c>
      <c r="CI333" s="2">
        <v>2025</v>
      </c>
      <c r="CL333" s="21" t="s">
        <v>791</v>
      </c>
      <c r="CM333" s="21" t="s">
        <v>792</v>
      </c>
      <c r="CU333" s="1" t="s">
        <v>363</v>
      </c>
      <c r="CX333" s="1" t="s">
        <v>423</v>
      </c>
      <c r="DA333" s="21" t="s">
        <v>793</v>
      </c>
      <c r="DC333" s="12" t="s">
        <v>389</v>
      </c>
      <c r="DE333" s="13" t="s">
        <v>794</v>
      </c>
      <c r="DF333" s="13" t="s">
        <v>795</v>
      </c>
      <c r="DG333" s="13" t="s">
        <v>1671</v>
      </c>
      <c r="DH333" s="13" t="s">
        <v>1569</v>
      </c>
      <c r="DI333" s="13" t="s">
        <v>3506</v>
      </c>
      <c r="DJ333" s="13" t="s">
        <v>3495</v>
      </c>
      <c r="DK333" s="13" t="s">
        <v>3496</v>
      </c>
      <c r="DL333" s="21" t="s">
        <v>801</v>
      </c>
      <c r="DP333" s="12" t="s">
        <v>1439</v>
      </c>
      <c r="DQ333" s="21" t="s">
        <v>803</v>
      </c>
      <c r="DW333" s="1" t="s">
        <v>416</v>
      </c>
      <c r="EE333" s="12" t="s">
        <v>931</v>
      </c>
      <c r="EF333" s="1" t="s">
        <v>427</v>
      </c>
      <c r="EK333" s="12" t="s">
        <v>3497</v>
      </c>
      <c r="EL333" s="1" t="s">
        <v>295</v>
      </c>
      <c r="EM333" s="1" t="s">
        <v>301</v>
      </c>
      <c r="EN333" s="1" t="s">
        <v>295</v>
      </c>
      <c r="EO333" s="12" t="s">
        <v>3499</v>
      </c>
      <c r="EU333" s="1" t="s">
        <v>370</v>
      </c>
      <c r="EV333" s="1" t="s">
        <v>806</v>
      </c>
      <c r="EX333" s="1" t="s">
        <v>370</v>
      </c>
      <c r="EY333" s="1" t="s">
        <v>807</v>
      </c>
      <c r="FA333" s="1" t="s">
        <v>370</v>
      </c>
      <c r="FB333" s="1" t="s">
        <v>808</v>
      </c>
      <c r="FR333" s="2" t="s">
        <v>371</v>
      </c>
    </row>
    <row r="334" spans="4:174">
      <c r="D334" s="12" t="s">
        <v>3507</v>
      </c>
      <c r="E334" s="13" t="s">
        <v>3508</v>
      </c>
      <c r="F334" s="1" t="s">
        <v>349</v>
      </c>
      <c r="G334" s="12"/>
      <c r="H334" s="12">
        <v>17.99</v>
      </c>
      <c r="I334" s="1" t="s">
        <v>777</v>
      </c>
      <c r="J334" s="12">
        <v>0.35</v>
      </c>
      <c r="K334" s="12" t="s">
        <v>3509</v>
      </c>
      <c r="L334" s="12" t="s">
        <v>3510</v>
      </c>
      <c r="P334" s="1" t="s">
        <v>375</v>
      </c>
      <c r="R334" s="1" t="s">
        <v>780</v>
      </c>
      <c r="S334" s="1" t="s">
        <v>781</v>
      </c>
      <c r="W334" s="1" t="s">
        <v>430</v>
      </c>
      <c r="AG334" s="21" t="s">
        <v>782</v>
      </c>
      <c r="AH334" s="21" t="s">
        <v>783</v>
      </c>
      <c r="AM334" s="1" t="s">
        <v>356</v>
      </c>
      <c r="AN334" s="21" t="s">
        <v>784</v>
      </c>
      <c r="AO334" s="21" t="s">
        <v>785</v>
      </c>
      <c r="AR334" s="21" t="s">
        <v>786</v>
      </c>
      <c r="AT334" s="1" t="s">
        <v>787</v>
      </c>
      <c r="BA334" s="21" t="s">
        <v>788</v>
      </c>
      <c r="BC334" s="12">
        <v>17.99</v>
      </c>
      <c r="BF334" s="12" t="s">
        <v>3511</v>
      </c>
      <c r="BG334" s="12" t="s">
        <v>3512</v>
      </c>
      <c r="BH334" s="12" t="s">
        <v>3513</v>
      </c>
      <c r="BI334" s="12" t="s">
        <v>3514</v>
      </c>
      <c r="BJ334" s="12" t="s">
        <v>3515</v>
      </c>
      <c r="BK334" s="12"/>
      <c r="BL334" s="12"/>
      <c r="BM334" s="12"/>
      <c r="BS334" s="21" t="s">
        <v>789</v>
      </c>
      <c r="BZ334" s="21" t="s">
        <v>790</v>
      </c>
      <c r="CI334" s="2">
        <v>2025</v>
      </c>
      <c r="CL334" s="21" t="s">
        <v>791</v>
      </c>
      <c r="CM334" s="21" t="s">
        <v>792</v>
      </c>
      <c r="CU334" s="1" t="s">
        <v>363</v>
      </c>
      <c r="CX334" s="1" t="s">
        <v>423</v>
      </c>
      <c r="DA334" s="21" t="s">
        <v>793</v>
      </c>
      <c r="DC334" s="12" t="s">
        <v>408</v>
      </c>
      <c r="DE334" s="13" t="s">
        <v>794</v>
      </c>
      <c r="DF334" s="13" t="s">
        <v>795</v>
      </c>
      <c r="DG334" s="13" t="s">
        <v>1671</v>
      </c>
      <c r="DH334" s="13" t="s">
        <v>3516</v>
      </c>
      <c r="DI334" s="13" t="s">
        <v>1452</v>
      </c>
      <c r="DJ334" s="13" t="s">
        <v>3517</v>
      </c>
      <c r="DK334" s="13" t="s">
        <v>3518</v>
      </c>
      <c r="DL334" s="21" t="s">
        <v>801</v>
      </c>
      <c r="DP334" s="12" t="s">
        <v>1439</v>
      </c>
      <c r="DQ334" s="21" t="s">
        <v>803</v>
      </c>
      <c r="DW334" s="1" t="s">
        <v>416</v>
      </c>
      <c r="EE334" s="12" t="s">
        <v>912</v>
      </c>
      <c r="EF334" s="1" t="s">
        <v>427</v>
      </c>
      <c r="EK334" s="12" t="s">
        <v>3519</v>
      </c>
      <c r="EL334" s="1" t="s">
        <v>295</v>
      </c>
      <c r="EM334" s="1" t="s">
        <v>301</v>
      </c>
      <c r="EN334" s="1" t="s">
        <v>295</v>
      </c>
      <c r="EO334" s="12" t="s">
        <v>3509</v>
      </c>
      <c r="EU334" s="1" t="s">
        <v>370</v>
      </c>
      <c r="EV334" s="1" t="s">
        <v>806</v>
      </c>
      <c r="EX334" s="1" t="s">
        <v>370</v>
      </c>
      <c r="EY334" s="1" t="s">
        <v>807</v>
      </c>
      <c r="FA334" s="1" t="s">
        <v>370</v>
      </c>
      <c r="FB334" s="1" t="s">
        <v>808</v>
      </c>
      <c r="FR334" s="2" t="s">
        <v>371</v>
      </c>
    </row>
    <row r="335" spans="4:174">
      <c r="D335" s="12" t="s">
        <v>3520</v>
      </c>
      <c r="E335" s="13" t="s">
        <v>3508</v>
      </c>
      <c r="F335" s="1" t="s">
        <v>349</v>
      </c>
      <c r="G335" s="12"/>
      <c r="H335" s="12">
        <v>17.99</v>
      </c>
      <c r="I335" s="1" t="s">
        <v>777</v>
      </c>
      <c r="J335" s="12">
        <v>0.35</v>
      </c>
      <c r="K335" s="12" t="s">
        <v>3521</v>
      </c>
      <c r="L335" s="12" t="s">
        <v>3522</v>
      </c>
      <c r="P335" s="1" t="s">
        <v>375</v>
      </c>
      <c r="R335" s="1" t="s">
        <v>780</v>
      </c>
      <c r="S335" s="1" t="s">
        <v>781</v>
      </c>
      <c r="W335" s="1" t="s">
        <v>376</v>
      </c>
      <c r="AG335" s="21" t="s">
        <v>782</v>
      </c>
      <c r="AH335" s="21" t="s">
        <v>783</v>
      </c>
      <c r="AM335" s="1" t="s">
        <v>356</v>
      </c>
      <c r="AN335" s="21" t="s">
        <v>784</v>
      </c>
      <c r="AO335" s="21" t="s">
        <v>785</v>
      </c>
      <c r="AR335" s="21" t="s">
        <v>786</v>
      </c>
      <c r="AT335" s="1" t="s">
        <v>787</v>
      </c>
      <c r="BA335" s="21" t="s">
        <v>788</v>
      </c>
      <c r="BC335" s="12">
        <v>17.99</v>
      </c>
      <c r="BF335" s="12" t="s">
        <v>3523</v>
      </c>
      <c r="BG335" s="12" t="s">
        <v>3524</v>
      </c>
      <c r="BH335" s="12" t="s">
        <v>3525</v>
      </c>
      <c r="BI335" s="12" t="s">
        <v>3526</v>
      </c>
      <c r="BJ335" s="12" t="s">
        <v>3527</v>
      </c>
      <c r="BK335" s="12"/>
      <c r="BL335" s="12"/>
      <c r="BM335" s="12"/>
      <c r="BS335" s="21" t="s">
        <v>789</v>
      </c>
      <c r="BZ335" s="21" t="s">
        <v>790</v>
      </c>
      <c r="CI335" s="2">
        <v>2025</v>
      </c>
      <c r="CL335" s="21" t="s">
        <v>791</v>
      </c>
      <c r="CM335" s="21" t="s">
        <v>792</v>
      </c>
      <c r="CU335" s="1" t="s">
        <v>363</v>
      </c>
      <c r="CX335" s="1" t="s">
        <v>423</v>
      </c>
      <c r="DA335" s="21" t="s">
        <v>793</v>
      </c>
      <c r="DC335" s="12" t="s">
        <v>476</v>
      </c>
      <c r="DE335" s="13" t="s">
        <v>794</v>
      </c>
      <c r="DF335" s="13" t="s">
        <v>795</v>
      </c>
      <c r="DG335" s="13" t="s">
        <v>1671</v>
      </c>
      <c r="DH335" s="13" t="s">
        <v>3516</v>
      </c>
      <c r="DI335" s="13" t="s">
        <v>1739</v>
      </c>
      <c r="DJ335" s="13" t="s">
        <v>3517</v>
      </c>
      <c r="DK335" s="13" t="s">
        <v>3518</v>
      </c>
      <c r="DL335" s="21" t="s">
        <v>801</v>
      </c>
      <c r="DP335" s="12" t="s">
        <v>1439</v>
      </c>
      <c r="DQ335" s="21" t="s">
        <v>803</v>
      </c>
      <c r="DW335" s="1" t="s">
        <v>416</v>
      </c>
      <c r="EE335" s="12" t="s">
        <v>912</v>
      </c>
      <c r="EF335" s="1" t="s">
        <v>427</v>
      </c>
      <c r="EK335" s="12" t="s">
        <v>3519</v>
      </c>
      <c r="EL335" s="1" t="s">
        <v>295</v>
      </c>
      <c r="EM335" s="1" t="s">
        <v>301</v>
      </c>
      <c r="EN335" s="1" t="s">
        <v>295</v>
      </c>
      <c r="EO335" s="12" t="s">
        <v>3521</v>
      </c>
      <c r="EU335" s="1" t="s">
        <v>370</v>
      </c>
      <c r="EV335" s="1" t="s">
        <v>806</v>
      </c>
      <c r="EX335" s="1" t="s">
        <v>370</v>
      </c>
      <c r="EY335" s="1" t="s">
        <v>807</v>
      </c>
      <c r="FA335" s="1" t="s">
        <v>370</v>
      </c>
      <c r="FB335" s="1" t="s">
        <v>808</v>
      </c>
      <c r="FR335" s="2" t="s">
        <v>371</v>
      </c>
    </row>
    <row r="336" spans="4:174">
      <c r="D336" s="12" t="s">
        <v>3528</v>
      </c>
      <c r="E336" s="13" t="s">
        <v>3508</v>
      </c>
      <c r="F336" s="1" t="s">
        <v>349</v>
      </c>
      <c r="G336" s="12"/>
      <c r="H336" s="12">
        <v>17.99</v>
      </c>
      <c r="I336" s="1" t="s">
        <v>777</v>
      </c>
      <c r="J336" s="12">
        <v>0.35</v>
      </c>
      <c r="K336" s="12" t="s">
        <v>3529</v>
      </c>
      <c r="L336" s="12" t="s">
        <v>3530</v>
      </c>
      <c r="P336" s="1" t="s">
        <v>375</v>
      </c>
      <c r="R336" s="1" t="s">
        <v>780</v>
      </c>
      <c r="S336" s="1" t="s">
        <v>781</v>
      </c>
      <c r="W336" s="1" t="s">
        <v>396</v>
      </c>
      <c r="AG336" s="21" t="s">
        <v>782</v>
      </c>
      <c r="AH336" s="21" t="s">
        <v>783</v>
      </c>
      <c r="AM336" s="1" t="s">
        <v>356</v>
      </c>
      <c r="AN336" s="21" t="s">
        <v>784</v>
      </c>
      <c r="AO336" s="21" t="s">
        <v>785</v>
      </c>
      <c r="AR336" s="21" t="s">
        <v>786</v>
      </c>
      <c r="AT336" s="1" t="s">
        <v>787</v>
      </c>
      <c r="BA336" s="21" t="s">
        <v>788</v>
      </c>
      <c r="BC336" s="12">
        <v>17.99</v>
      </c>
      <c r="BF336" s="12" t="s">
        <v>3531</v>
      </c>
      <c r="BG336" s="12" t="s">
        <v>3532</v>
      </c>
      <c r="BH336" s="12" t="s">
        <v>3533</v>
      </c>
      <c r="BI336" s="12" t="s">
        <v>3534</v>
      </c>
      <c r="BJ336" s="12" t="s">
        <v>3535</v>
      </c>
      <c r="BK336" s="12"/>
      <c r="BL336" s="12"/>
      <c r="BM336" s="12"/>
      <c r="BS336" s="21" t="s">
        <v>789</v>
      </c>
      <c r="BZ336" s="21" t="s">
        <v>790</v>
      </c>
      <c r="CI336" s="2">
        <v>2025</v>
      </c>
      <c r="CL336" s="21" t="s">
        <v>791</v>
      </c>
      <c r="CM336" s="21" t="s">
        <v>792</v>
      </c>
      <c r="CU336" s="1" t="s">
        <v>363</v>
      </c>
      <c r="CX336" s="1" t="s">
        <v>423</v>
      </c>
      <c r="DA336" s="21" t="s">
        <v>793</v>
      </c>
      <c r="DC336" s="12" t="s">
        <v>1213</v>
      </c>
      <c r="DE336" s="13" t="s">
        <v>794</v>
      </c>
      <c r="DF336" s="13" t="s">
        <v>795</v>
      </c>
      <c r="DG336" s="13" t="s">
        <v>1671</v>
      </c>
      <c r="DH336" s="13" t="s">
        <v>3516</v>
      </c>
      <c r="DI336" s="13" t="s">
        <v>3536</v>
      </c>
      <c r="DJ336" s="13" t="s">
        <v>3517</v>
      </c>
      <c r="DK336" s="13" t="s">
        <v>3518</v>
      </c>
      <c r="DL336" s="21" t="s">
        <v>801</v>
      </c>
      <c r="DP336" s="12" t="s">
        <v>3537</v>
      </c>
      <c r="DQ336" s="21" t="s">
        <v>803</v>
      </c>
      <c r="DW336" s="1" t="s">
        <v>416</v>
      </c>
      <c r="EE336" s="12" t="s">
        <v>912</v>
      </c>
      <c r="EF336" s="1" t="s">
        <v>427</v>
      </c>
      <c r="EK336" s="12" t="s">
        <v>3519</v>
      </c>
      <c r="EL336" s="1" t="s">
        <v>295</v>
      </c>
      <c r="EM336" s="1" t="s">
        <v>301</v>
      </c>
      <c r="EN336" s="1" t="s">
        <v>295</v>
      </c>
      <c r="EO336" s="12" t="s">
        <v>3529</v>
      </c>
      <c r="EU336" s="1" t="s">
        <v>370</v>
      </c>
      <c r="EV336" s="1" t="s">
        <v>806</v>
      </c>
      <c r="EX336" s="1" t="s">
        <v>370</v>
      </c>
      <c r="EY336" s="1" t="s">
        <v>807</v>
      </c>
      <c r="FA336" s="1" t="s">
        <v>370</v>
      </c>
      <c r="FB336" s="1" t="s">
        <v>808</v>
      </c>
      <c r="FR336" s="2" t="s">
        <v>371</v>
      </c>
    </row>
    <row r="337" spans="4:174">
      <c r="D337" s="12" t="s">
        <v>3538</v>
      </c>
      <c r="E337" s="13" t="s">
        <v>3508</v>
      </c>
      <c r="F337" s="1" t="s">
        <v>349</v>
      </c>
      <c r="G337" s="12"/>
      <c r="H337" s="12">
        <v>17.99</v>
      </c>
      <c r="I337" s="1" t="s">
        <v>777</v>
      </c>
      <c r="J337" s="12">
        <v>0.35</v>
      </c>
      <c r="K337" s="12" t="s">
        <v>3539</v>
      </c>
      <c r="L337" s="12" t="s">
        <v>3540</v>
      </c>
      <c r="P337" s="1" t="s">
        <v>375</v>
      </c>
      <c r="R337" s="1" t="s">
        <v>780</v>
      </c>
      <c r="S337" s="1" t="s">
        <v>781</v>
      </c>
      <c r="W337" s="1" t="s">
        <v>414</v>
      </c>
      <c r="AG337" s="21" t="s">
        <v>782</v>
      </c>
      <c r="AH337" s="21" t="s">
        <v>783</v>
      </c>
      <c r="AM337" s="1" t="s">
        <v>356</v>
      </c>
      <c r="AN337" s="21" t="s">
        <v>784</v>
      </c>
      <c r="AO337" s="21" t="s">
        <v>785</v>
      </c>
      <c r="AR337" s="21" t="s">
        <v>786</v>
      </c>
      <c r="AT337" s="1" t="s">
        <v>787</v>
      </c>
      <c r="BA337" s="21" t="s">
        <v>788</v>
      </c>
      <c r="BC337" s="12">
        <v>17.99</v>
      </c>
      <c r="BF337" s="12" t="s">
        <v>3541</v>
      </c>
      <c r="BG337" s="12" t="s">
        <v>3542</v>
      </c>
      <c r="BH337" s="12" t="s">
        <v>3543</v>
      </c>
      <c r="BI337" s="12" t="s">
        <v>3544</v>
      </c>
      <c r="BJ337" s="12" t="s">
        <v>3545</v>
      </c>
      <c r="BK337" s="12"/>
      <c r="BL337" s="12"/>
      <c r="BM337" s="12"/>
      <c r="BS337" s="21" t="s">
        <v>789</v>
      </c>
      <c r="BZ337" s="21" t="s">
        <v>790</v>
      </c>
      <c r="CI337" s="2">
        <v>2025</v>
      </c>
      <c r="CL337" s="21" t="s">
        <v>791</v>
      </c>
      <c r="CM337" s="21" t="s">
        <v>792</v>
      </c>
      <c r="CU337" s="1" t="s">
        <v>363</v>
      </c>
      <c r="CX337" s="1" t="s">
        <v>423</v>
      </c>
      <c r="DA337" s="21" t="s">
        <v>793</v>
      </c>
      <c r="DC337" s="12" t="s">
        <v>493</v>
      </c>
      <c r="DE337" s="13" t="s">
        <v>794</v>
      </c>
      <c r="DF337" s="13" t="s">
        <v>795</v>
      </c>
      <c r="DG337" s="13" t="s">
        <v>1671</v>
      </c>
      <c r="DH337" s="13" t="s">
        <v>3516</v>
      </c>
      <c r="DI337" s="13" t="s">
        <v>2298</v>
      </c>
      <c r="DJ337" s="13" t="s">
        <v>3517</v>
      </c>
      <c r="DK337" s="13" t="s">
        <v>3518</v>
      </c>
      <c r="DL337" s="21" t="s">
        <v>801</v>
      </c>
      <c r="DP337" s="12" t="s">
        <v>1439</v>
      </c>
      <c r="DQ337" s="21" t="s">
        <v>803</v>
      </c>
      <c r="DW337" s="1" t="s">
        <v>416</v>
      </c>
      <c r="EE337" s="12" t="s">
        <v>912</v>
      </c>
      <c r="EF337" s="1" t="s">
        <v>427</v>
      </c>
      <c r="EK337" s="12" t="s">
        <v>3519</v>
      </c>
      <c r="EL337" s="1" t="s">
        <v>295</v>
      </c>
      <c r="EM337" s="1" t="s">
        <v>301</v>
      </c>
      <c r="EN337" s="1" t="s">
        <v>295</v>
      </c>
      <c r="EO337" s="12" t="s">
        <v>3539</v>
      </c>
      <c r="EU337" s="1" t="s">
        <v>370</v>
      </c>
      <c r="EV337" s="1" t="s">
        <v>806</v>
      </c>
      <c r="EX337" s="1" t="s">
        <v>370</v>
      </c>
      <c r="EY337" s="1" t="s">
        <v>807</v>
      </c>
      <c r="FA337" s="1" t="s">
        <v>370</v>
      </c>
      <c r="FB337" s="1" t="s">
        <v>808</v>
      </c>
      <c r="FR337" s="2" t="s">
        <v>371</v>
      </c>
    </row>
    <row r="338" spans="4:174">
      <c r="D338" s="12" t="s">
        <v>3546</v>
      </c>
      <c r="E338" s="13" t="s">
        <v>3508</v>
      </c>
      <c r="F338" s="1" t="s">
        <v>349</v>
      </c>
      <c r="G338" s="12"/>
      <c r="H338" s="12">
        <v>17.99</v>
      </c>
      <c r="I338" s="1" t="s">
        <v>777</v>
      </c>
      <c r="J338" s="12">
        <v>0.35</v>
      </c>
      <c r="K338" s="12" t="s">
        <v>3547</v>
      </c>
      <c r="L338" s="12" t="s">
        <v>3548</v>
      </c>
      <c r="P338" s="1" t="s">
        <v>375</v>
      </c>
      <c r="R338" s="1" t="s">
        <v>780</v>
      </c>
      <c r="S338" s="1" t="s">
        <v>781</v>
      </c>
      <c r="W338" s="1" t="s">
        <v>430</v>
      </c>
      <c r="AG338" s="21" t="s">
        <v>782</v>
      </c>
      <c r="AH338" s="21" t="s">
        <v>783</v>
      </c>
      <c r="AM338" s="1" t="s">
        <v>356</v>
      </c>
      <c r="AN338" s="21" t="s">
        <v>784</v>
      </c>
      <c r="AO338" s="21" t="s">
        <v>785</v>
      </c>
      <c r="AR338" s="21" t="s">
        <v>786</v>
      </c>
      <c r="AT338" s="1" t="s">
        <v>787</v>
      </c>
      <c r="BA338" s="21" t="s">
        <v>788</v>
      </c>
      <c r="BC338" s="12">
        <v>17.99</v>
      </c>
      <c r="BF338" s="12" t="s">
        <v>3549</v>
      </c>
      <c r="BG338" s="12" t="s">
        <v>3550</v>
      </c>
      <c r="BH338" s="12" t="s">
        <v>3551</v>
      </c>
      <c r="BI338" s="12" t="s">
        <v>3552</v>
      </c>
      <c r="BJ338" s="12" t="s">
        <v>3553</v>
      </c>
      <c r="BK338" s="12"/>
      <c r="BL338" s="12"/>
      <c r="BM338" s="12"/>
      <c r="BS338" s="21" t="s">
        <v>789</v>
      </c>
      <c r="BZ338" s="21" t="s">
        <v>790</v>
      </c>
      <c r="CI338" s="2">
        <v>2025</v>
      </c>
      <c r="CL338" s="21" t="s">
        <v>791</v>
      </c>
      <c r="CM338" s="21" t="s">
        <v>792</v>
      </c>
      <c r="CU338" s="1" t="s">
        <v>363</v>
      </c>
      <c r="CX338" s="1" t="s">
        <v>423</v>
      </c>
      <c r="DA338" s="21" t="s">
        <v>793</v>
      </c>
      <c r="DC338" s="12" t="s">
        <v>517</v>
      </c>
      <c r="DE338" s="13" t="s">
        <v>794</v>
      </c>
      <c r="DF338" s="13" t="s">
        <v>795</v>
      </c>
      <c r="DG338" s="13" t="s">
        <v>1671</v>
      </c>
      <c r="DH338" s="13" t="s">
        <v>3516</v>
      </c>
      <c r="DI338" s="13" t="s">
        <v>1793</v>
      </c>
      <c r="DJ338" s="13" t="s">
        <v>3517</v>
      </c>
      <c r="DK338" s="13" t="s">
        <v>3518</v>
      </c>
      <c r="DL338" s="21" t="s">
        <v>801</v>
      </c>
      <c r="DP338" s="12" t="s">
        <v>1439</v>
      </c>
      <c r="DQ338" s="21" t="s">
        <v>803</v>
      </c>
      <c r="DW338" s="1" t="s">
        <v>416</v>
      </c>
      <c r="EE338" s="12" t="s">
        <v>912</v>
      </c>
      <c r="EF338" s="1" t="s">
        <v>427</v>
      </c>
      <c r="EK338" s="12" t="s">
        <v>3519</v>
      </c>
      <c r="EL338" s="1" t="s">
        <v>295</v>
      </c>
      <c r="EM338" s="1" t="s">
        <v>301</v>
      </c>
      <c r="EN338" s="1" t="s">
        <v>295</v>
      </c>
      <c r="EO338" s="12" t="s">
        <v>3547</v>
      </c>
      <c r="EU338" s="1" t="s">
        <v>370</v>
      </c>
      <c r="EV338" s="1" t="s">
        <v>806</v>
      </c>
      <c r="EX338" s="1" t="s">
        <v>370</v>
      </c>
      <c r="EY338" s="1" t="s">
        <v>807</v>
      </c>
      <c r="FA338" s="1" t="s">
        <v>370</v>
      </c>
      <c r="FB338" s="1" t="s">
        <v>808</v>
      </c>
      <c r="FR338" s="2" t="s">
        <v>371</v>
      </c>
    </row>
    <row r="339" spans="4:174">
      <c r="D339" s="12" t="s">
        <v>3554</v>
      </c>
      <c r="E339" s="13" t="s">
        <v>3555</v>
      </c>
      <c r="F339" s="1" t="s">
        <v>349</v>
      </c>
      <c r="G339" s="12"/>
      <c r="H339" s="12">
        <v>26.99</v>
      </c>
      <c r="I339" s="1" t="s">
        <v>777</v>
      </c>
      <c r="J339" s="12">
        <v>0.66</v>
      </c>
      <c r="K339" s="12" t="s">
        <v>3556</v>
      </c>
      <c r="L339" s="12" t="s">
        <v>3557</v>
      </c>
      <c r="P339" s="1" t="s">
        <v>375</v>
      </c>
      <c r="R339" s="1" t="s">
        <v>780</v>
      </c>
      <c r="S339" s="1" t="s">
        <v>781</v>
      </c>
      <c r="W339" s="1" t="s">
        <v>376</v>
      </c>
      <c r="AG339" s="21" t="s">
        <v>782</v>
      </c>
      <c r="AH339" s="21" t="s">
        <v>783</v>
      </c>
      <c r="AM339" s="1" t="s">
        <v>356</v>
      </c>
      <c r="AN339" s="21" t="s">
        <v>784</v>
      </c>
      <c r="AO339" s="21" t="s">
        <v>785</v>
      </c>
      <c r="AR339" s="21" t="s">
        <v>786</v>
      </c>
      <c r="AT339" s="1" t="s">
        <v>787</v>
      </c>
      <c r="BA339" s="21" t="s">
        <v>788</v>
      </c>
      <c r="BC339" s="12">
        <v>26.99</v>
      </c>
      <c r="BF339" s="12" t="s">
        <v>3558</v>
      </c>
      <c r="BG339" s="12" t="s">
        <v>3559</v>
      </c>
      <c r="BH339" s="12" t="s">
        <v>3560</v>
      </c>
      <c r="BI339" s="12" t="s">
        <v>3561</v>
      </c>
      <c r="BJ339" s="12" t="s">
        <v>3562</v>
      </c>
      <c r="BK339" s="12"/>
      <c r="BL339" s="12"/>
      <c r="BM339" s="12"/>
      <c r="BS339" s="21" t="s">
        <v>789</v>
      </c>
      <c r="BZ339" s="21" t="s">
        <v>790</v>
      </c>
      <c r="CI339" s="2">
        <v>2025</v>
      </c>
      <c r="CL339" s="21" t="s">
        <v>791</v>
      </c>
      <c r="CM339" s="21" t="s">
        <v>792</v>
      </c>
      <c r="CU339" s="1" t="s">
        <v>363</v>
      </c>
      <c r="CX339" s="1" t="s">
        <v>423</v>
      </c>
      <c r="DA339" s="21" t="s">
        <v>793</v>
      </c>
      <c r="DC339" s="12" t="s">
        <v>476</v>
      </c>
      <c r="DE339" s="13" t="s">
        <v>794</v>
      </c>
      <c r="DF339" s="13" t="s">
        <v>795</v>
      </c>
      <c r="DG339" s="13" t="s">
        <v>1671</v>
      </c>
      <c r="DH339" s="13" t="s">
        <v>3563</v>
      </c>
      <c r="DI339" s="13" t="s">
        <v>1739</v>
      </c>
      <c r="DJ339" s="13" t="s">
        <v>3564</v>
      </c>
      <c r="DK339" s="13" t="s">
        <v>3565</v>
      </c>
      <c r="DL339" s="21" t="s">
        <v>801</v>
      </c>
      <c r="DP339" s="12" t="s">
        <v>1439</v>
      </c>
      <c r="DQ339" s="21" t="s">
        <v>803</v>
      </c>
      <c r="DW339" s="1" t="s">
        <v>416</v>
      </c>
      <c r="EE339" s="12" t="s">
        <v>3566</v>
      </c>
      <c r="EF339" s="1" t="s">
        <v>427</v>
      </c>
      <c r="EK339" s="12" t="s">
        <v>3567</v>
      </c>
      <c r="EL339" s="1" t="s">
        <v>295</v>
      </c>
      <c r="EM339" s="1" t="s">
        <v>301</v>
      </c>
      <c r="EN339" s="1" t="s">
        <v>295</v>
      </c>
      <c r="EO339" s="12" t="s">
        <v>3556</v>
      </c>
      <c r="EU339" s="1" t="s">
        <v>370</v>
      </c>
      <c r="EV339" s="1" t="s">
        <v>806</v>
      </c>
      <c r="EX339" s="1" t="s">
        <v>370</v>
      </c>
      <c r="EY339" s="1" t="s">
        <v>807</v>
      </c>
      <c r="FA339" s="1" t="s">
        <v>370</v>
      </c>
      <c r="FB339" s="1" t="s">
        <v>808</v>
      </c>
      <c r="FR339" s="2" t="s">
        <v>371</v>
      </c>
    </row>
    <row r="340" spans="4:174">
      <c r="D340" s="12" t="s">
        <v>3568</v>
      </c>
      <c r="E340" s="13" t="s">
        <v>3555</v>
      </c>
      <c r="F340" s="1" t="s">
        <v>349</v>
      </c>
      <c r="G340" s="12"/>
      <c r="H340" s="12">
        <v>26.99</v>
      </c>
      <c r="I340" s="1" t="s">
        <v>777</v>
      </c>
      <c r="J340" s="12">
        <v>0.66</v>
      </c>
      <c r="K340" s="12" t="s">
        <v>3569</v>
      </c>
      <c r="L340" s="12" t="s">
        <v>3570</v>
      </c>
      <c r="P340" s="1" t="s">
        <v>375</v>
      </c>
      <c r="R340" s="1" t="s">
        <v>780</v>
      </c>
      <c r="S340" s="1" t="s">
        <v>781</v>
      </c>
      <c r="W340" s="1" t="s">
        <v>396</v>
      </c>
      <c r="AG340" s="21" t="s">
        <v>782</v>
      </c>
      <c r="AH340" s="21" t="s">
        <v>783</v>
      </c>
      <c r="AM340" s="1" t="s">
        <v>356</v>
      </c>
      <c r="AN340" s="21" t="s">
        <v>784</v>
      </c>
      <c r="AO340" s="21" t="s">
        <v>785</v>
      </c>
      <c r="AR340" s="21" t="s">
        <v>786</v>
      </c>
      <c r="AT340" s="1" t="s">
        <v>787</v>
      </c>
      <c r="BA340" s="21" t="s">
        <v>788</v>
      </c>
      <c r="BC340" s="12">
        <v>26.99</v>
      </c>
      <c r="BF340" s="12" t="s">
        <v>3571</v>
      </c>
      <c r="BG340" s="12" t="s">
        <v>3572</v>
      </c>
      <c r="BH340" s="12" t="s">
        <v>3573</v>
      </c>
      <c r="BI340" s="12" t="s">
        <v>3574</v>
      </c>
      <c r="BJ340" s="12" t="s">
        <v>3575</v>
      </c>
      <c r="BK340" s="12"/>
      <c r="BL340" s="12"/>
      <c r="BM340" s="12"/>
      <c r="BS340" s="21" t="s">
        <v>789</v>
      </c>
      <c r="BZ340" s="21" t="s">
        <v>790</v>
      </c>
      <c r="CI340" s="2">
        <v>2025</v>
      </c>
      <c r="CL340" s="21" t="s">
        <v>791</v>
      </c>
      <c r="CM340" s="21" t="s">
        <v>792</v>
      </c>
      <c r="CU340" s="1" t="s">
        <v>363</v>
      </c>
      <c r="CX340" s="1" t="s">
        <v>423</v>
      </c>
      <c r="DA340" s="21" t="s">
        <v>793</v>
      </c>
      <c r="DC340" s="12" t="s">
        <v>3576</v>
      </c>
      <c r="DE340" s="13" t="s">
        <v>794</v>
      </c>
      <c r="DF340" s="13" t="s">
        <v>795</v>
      </c>
      <c r="DG340" s="13" t="s">
        <v>1671</v>
      </c>
      <c r="DH340" s="13" t="s">
        <v>3563</v>
      </c>
      <c r="DI340" s="13" t="s">
        <v>3577</v>
      </c>
      <c r="DJ340" s="13" t="s">
        <v>3564</v>
      </c>
      <c r="DK340" s="13" t="s">
        <v>3565</v>
      </c>
      <c r="DL340" s="21" t="s">
        <v>801</v>
      </c>
      <c r="DP340" s="12" t="s">
        <v>843</v>
      </c>
      <c r="DQ340" s="21" t="s">
        <v>803</v>
      </c>
      <c r="DW340" s="1" t="s">
        <v>416</v>
      </c>
      <c r="EE340" s="12" t="s">
        <v>3566</v>
      </c>
      <c r="EF340" s="1" t="s">
        <v>427</v>
      </c>
      <c r="EK340" s="12" t="s">
        <v>3567</v>
      </c>
      <c r="EL340" s="1" t="s">
        <v>295</v>
      </c>
      <c r="EM340" s="1" t="s">
        <v>301</v>
      </c>
      <c r="EN340" s="1" t="s">
        <v>295</v>
      </c>
      <c r="EO340" s="12" t="s">
        <v>3569</v>
      </c>
      <c r="EU340" s="1" t="s">
        <v>370</v>
      </c>
      <c r="EV340" s="1" t="s">
        <v>806</v>
      </c>
      <c r="EX340" s="1" t="s">
        <v>370</v>
      </c>
      <c r="EY340" s="1" t="s">
        <v>807</v>
      </c>
      <c r="FA340" s="1" t="s">
        <v>370</v>
      </c>
      <c r="FB340" s="1" t="s">
        <v>808</v>
      </c>
      <c r="FR340" s="2" t="s">
        <v>371</v>
      </c>
    </row>
    <row r="341" spans="4:174">
      <c r="D341" s="12" t="s">
        <v>3578</v>
      </c>
      <c r="E341" s="13" t="s">
        <v>3555</v>
      </c>
      <c r="F341" s="1" t="s">
        <v>349</v>
      </c>
      <c r="G341" s="12"/>
      <c r="H341" s="12">
        <v>26.99</v>
      </c>
      <c r="I341" s="1" t="s">
        <v>777</v>
      </c>
      <c r="J341" s="12">
        <v>0.66</v>
      </c>
      <c r="K341" s="12" t="s">
        <v>3579</v>
      </c>
      <c r="L341" s="12" t="s">
        <v>3570</v>
      </c>
      <c r="P341" s="1" t="s">
        <v>375</v>
      </c>
      <c r="R341" s="1" t="s">
        <v>780</v>
      </c>
      <c r="S341" s="1" t="s">
        <v>781</v>
      </c>
      <c r="W341" s="1" t="s">
        <v>414</v>
      </c>
      <c r="AG341" s="21" t="s">
        <v>782</v>
      </c>
      <c r="AH341" s="21" t="s">
        <v>783</v>
      </c>
      <c r="AM341" s="1" t="s">
        <v>356</v>
      </c>
      <c r="AN341" s="21" t="s">
        <v>784</v>
      </c>
      <c r="AO341" s="21" t="s">
        <v>785</v>
      </c>
      <c r="AR341" s="21" t="s">
        <v>786</v>
      </c>
      <c r="AT341" s="1" t="s">
        <v>787</v>
      </c>
      <c r="BA341" s="21" t="s">
        <v>788</v>
      </c>
      <c r="BC341" s="12">
        <v>26.99</v>
      </c>
      <c r="BF341" s="12" t="s">
        <v>3580</v>
      </c>
      <c r="BG341" s="12" t="s">
        <v>3581</v>
      </c>
      <c r="BH341" s="12" t="s">
        <v>3582</v>
      </c>
      <c r="BI341" s="12" t="s">
        <v>3583</v>
      </c>
      <c r="BJ341" s="12" t="s">
        <v>3584</v>
      </c>
      <c r="BK341" s="12"/>
      <c r="BL341" s="12"/>
      <c r="BM341" s="12"/>
      <c r="BS341" s="21" t="s">
        <v>789</v>
      </c>
      <c r="BZ341" s="21" t="s">
        <v>790</v>
      </c>
      <c r="CI341" s="2">
        <v>2025</v>
      </c>
      <c r="CL341" s="21" t="s">
        <v>791</v>
      </c>
      <c r="CM341" s="21" t="s">
        <v>792</v>
      </c>
      <c r="CU341" s="1" t="s">
        <v>363</v>
      </c>
      <c r="CX341" s="1" t="s">
        <v>423</v>
      </c>
      <c r="DA341" s="21" t="s">
        <v>793</v>
      </c>
      <c r="DC341" s="12" t="s">
        <v>3576</v>
      </c>
      <c r="DE341" s="13" t="s">
        <v>794</v>
      </c>
      <c r="DF341" s="13" t="s">
        <v>795</v>
      </c>
      <c r="DG341" s="13" t="s">
        <v>1671</v>
      </c>
      <c r="DH341" s="13" t="s">
        <v>3563</v>
      </c>
      <c r="DI341" s="13" t="s">
        <v>3577</v>
      </c>
      <c r="DJ341" s="13" t="s">
        <v>3564</v>
      </c>
      <c r="DK341" s="13" t="s">
        <v>3565</v>
      </c>
      <c r="DL341" s="21" t="s">
        <v>801</v>
      </c>
      <c r="DP341" s="12" t="s">
        <v>861</v>
      </c>
      <c r="DQ341" s="21" t="s">
        <v>803</v>
      </c>
      <c r="DW341" s="1" t="s">
        <v>416</v>
      </c>
      <c r="EE341" s="12" t="s">
        <v>3566</v>
      </c>
      <c r="EF341" s="1" t="s">
        <v>427</v>
      </c>
      <c r="EK341" s="12" t="s">
        <v>3567</v>
      </c>
      <c r="EL341" s="1" t="s">
        <v>295</v>
      </c>
      <c r="EM341" s="1" t="s">
        <v>301</v>
      </c>
      <c r="EN341" s="1" t="s">
        <v>295</v>
      </c>
      <c r="EO341" s="12" t="s">
        <v>3579</v>
      </c>
      <c r="EU341" s="1" t="s">
        <v>370</v>
      </c>
      <c r="EV341" s="1" t="s">
        <v>806</v>
      </c>
      <c r="EX341" s="1" t="s">
        <v>370</v>
      </c>
      <c r="EY341" s="1" t="s">
        <v>807</v>
      </c>
      <c r="FA341" s="1" t="s">
        <v>370</v>
      </c>
      <c r="FB341" s="1" t="s">
        <v>808</v>
      </c>
      <c r="FR341" s="2" t="s">
        <v>371</v>
      </c>
    </row>
    <row r="342" spans="4:174">
      <c r="D342" s="12" t="s">
        <v>3585</v>
      </c>
      <c r="E342" s="13" t="s">
        <v>3555</v>
      </c>
      <c r="F342" s="1" t="s">
        <v>349</v>
      </c>
      <c r="G342" s="12"/>
      <c r="H342" s="12">
        <v>26.99</v>
      </c>
      <c r="I342" s="1" t="s">
        <v>777</v>
      </c>
      <c r="J342" s="12">
        <v>0.66</v>
      </c>
      <c r="K342" s="12" t="s">
        <v>3586</v>
      </c>
      <c r="L342" s="12" t="s">
        <v>3587</v>
      </c>
      <c r="P342" s="1" t="s">
        <v>375</v>
      </c>
      <c r="R342" s="1" t="s">
        <v>780</v>
      </c>
      <c r="S342" s="1" t="s">
        <v>781</v>
      </c>
      <c r="W342" s="1" t="s">
        <v>430</v>
      </c>
      <c r="AG342" s="21" t="s">
        <v>782</v>
      </c>
      <c r="AH342" s="21" t="s">
        <v>783</v>
      </c>
      <c r="AM342" s="1" t="s">
        <v>356</v>
      </c>
      <c r="AN342" s="21" t="s">
        <v>784</v>
      </c>
      <c r="AO342" s="21" t="s">
        <v>785</v>
      </c>
      <c r="AR342" s="21" t="s">
        <v>786</v>
      </c>
      <c r="AT342" s="1" t="s">
        <v>787</v>
      </c>
      <c r="BA342" s="21" t="s">
        <v>788</v>
      </c>
      <c r="BC342" s="12">
        <v>26.99</v>
      </c>
      <c r="BF342" s="12" t="s">
        <v>3588</v>
      </c>
      <c r="BG342" s="12" t="s">
        <v>3589</v>
      </c>
      <c r="BH342" s="12" t="s">
        <v>3590</v>
      </c>
      <c r="BI342" s="12" t="s">
        <v>3591</v>
      </c>
      <c r="BJ342" s="12" t="s">
        <v>3592</v>
      </c>
      <c r="BK342" s="12"/>
      <c r="BL342" s="12"/>
      <c r="BM342" s="12"/>
      <c r="BS342" s="21" t="s">
        <v>789</v>
      </c>
      <c r="BZ342" s="21" t="s">
        <v>790</v>
      </c>
      <c r="CI342" s="2">
        <v>2025</v>
      </c>
      <c r="CL342" s="21" t="s">
        <v>791</v>
      </c>
      <c r="CM342" s="21" t="s">
        <v>792</v>
      </c>
      <c r="CU342" s="1" t="s">
        <v>363</v>
      </c>
      <c r="CX342" s="1" t="s">
        <v>423</v>
      </c>
      <c r="DA342" s="21" t="s">
        <v>793</v>
      </c>
      <c r="DC342" s="12" t="s">
        <v>498</v>
      </c>
      <c r="DE342" s="13" t="s">
        <v>794</v>
      </c>
      <c r="DF342" s="13" t="s">
        <v>795</v>
      </c>
      <c r="DG342" s="13" t="s">
        <v>1671</v>
      </c>
      <c r="DH342" s="13" t="s">
        <v>3563</v>
      </c>
      <c r="DI342" s="13" t="s">
        <v>3455</v>
      </c>
      <c r="DJ342" s="13" t="s">
        <v>3564</v>
      </c>
      <c r="DK342" s="13" t="s">
        <v>3565</v>
      </c>
      <c r="DL342" s="21" t="s">
        <v>801</v>
      </c>
      <c r="DP342" s="12" t="s">
        <v>1439</v>
      </c>
      <c r="DQ342" s="21" t="s">
        <v>803</v>
      </c>
      <c r="DW342" s="1" t="s">
        <v>416</v>
      </c>
      <c r="EE342" s="12" t="s">
        <v>3566</v>
      </c>
      <c r="EF342" s="1" t="s">
        <v>427</v>
      </c>
      <c r="EK342" s="12" t="s">
        <v>3567</v>
      </c>
      <c r="EL342" s="1" t="s">
        <v>295</v>
      </c>
      <c r="EM342" s="1" t="s">
        <v>301</v>
      </c>
      <c r="EN342" s="1" t="s">
        <v>295</v>
      </c>
      <c r="EO342" s="12" t="s">
        <v>3586</v>
      </c>
      <c r="EU342" s="1" t="s">
        <v>370</v>
      </c>
      <c r="EV342" s="1" t="s">
        <v>806</v>
      </c>
      <c r="EX342" s="1" t="s">
        <v>370</v>
      </c>
      <c r="EY342" s="1" t="s">
        <v>807</v>
      </c>
      <c r="FA342" s="1" t="s">
        <v>370</v>
      </c>
      <c r="FB342" s="1" t="s">
        <v>808</v>
      </c>
      <c r="FR342" s="2" t="s">
        <v>371</v>
      </c>
    </row>
    <row r="343" spans="4:174">
      <c r="D343" s="12" t="s">
        <v>3593</v>
      </c>
      <c r="E343" s="13" t="s">
        <v>3555</v>
      </c>
      <c r="F343" s="1" t="s">
        <v>349</v>
      </c>
      <c r="G343" s="12"/>
      <c r="H343" s="12">
        <v>26.99</v>
      </c>
      <c r="I343" s="1" t="s">
        <v>777</v>
      </c>
      <c r="J343" s="12">
        <v>0.66</v>
      </c>
      <c r="K343" s="12" t="s">
        <v>3594</v>
      </c>
      <c r="L343" s="12" t="s">
        <v>3595</v>
      </c>
      <c r="P343" s="1" t="s">
        <v>375</v>
      </c>
      <c r="R343" s="1" t="s">
        <v>780</v>
      </c>
      <c r="S343" s="1" t="s">
        <v>781</v>
      </c>
      <c r="W343" s="1" t="s">
        <v>376</v>
      </c>
      <c r="AG343" s="21" t="s">
        <v>782</v>
      </c>
      <c r="AH343" s="21" t="s">
        <v>783</v>
      </c>
      <c r="AM343" s="1" t="s">
        <v>356</v>
      </c>
      <c r="AN343" s="21" t="s">
        <v>784</v>
      </c>
      <c r="AO343" s="21" t="s">
        <v>785</v>
      </c>
      <c r="AR343" s="21" t="s">
        <v>786</v>
      </c>
      <c r="AT343" s="1" t="s">
        <v>787</v>
      </c>
      <c r="BA343" s="21" t="s">
        <v>788</v>
      </c>
      <c r="BC343" s="12">
        <v>26.99</v>
      </c>
      <c r="BF343" s="12" t="s">
        <v>3596</v>
      </c>
      <c r="BG343" s="12" t="s">
        <v>3597</v>
      </c>
      <c r="BH343" s="12" t="s">
        <v>3598</v>
      </c>
      <c r="BI343" s="12" t="s">
        <v>3599</v>
      </c>
      <c r="BJ343" s="12" t="s">
        <v>3600</v>
      </c>
      <c r="BK343" s="12"/>
      <c r="BL343" s="12"/>
      <c r="BM343" s="12"/>
      <c r="BS343" s="21" t="s">
        <v>789</v>
      </c>
      <c r="BZ343" s="21" t="s">
        <v>790</v>
      </c>
      <c r="CI343" s="2">
        <v>2025</v>
      </c>
      <c r="CL343" s="21" t="s">
        <v>791</v>
      </c>
      <c r="CM343" s="21" t="s">
        <v>792</v>
      </c>
      <c r="CU343" s="1" t="s">
        <v>363</v>
      </c>
      <c r="CX343" s="1" t="s">
        <v>423</v>
      </c>
      <c r="DA343" s="21" t="s">
        <v>793</v>
      </c>
      <c r="DC343" s="12" t="s">
        <v>503</v>
      </c>
      <c r="DE343" s="13" t="s">
        <v>794</v>
      </c>
      <c r="DF343" s="13" t="s">
        <v>795</v>
      </c>
      <c r="DG343" s="13" t="s">
        <v>1671</v>
      </c>
      <c r="DH343" s="13" t="s">
        <v>3563</v>
      </c>
      <c r="DI343" s="13" t="s">
        <v>2561</v>
      </c>
      <c r="DJ343" s="13" t="s">
        <v>3564</v>
      </c>
      <c r="DK343" s="13" t="s">
        <v>3565</v>
      </c>
      <c r="DL343" s="21" t="s">
        <v>801</v>
      </c>
      <c r="DP343" s="12" t="s">
        <v>1439</v>
      </c>
      <c r="DQ343" s="21" t="s">
        <v>803</v>
      </c>
      <c r="DW343" s="1" t="s">
        <v>416</v>
      </c>
      <c r="EE343" s="12" t="s">
        <v>3566</v>
      </c>
      <c r="EF343" s="1" t="s">
        <v>427</v>
      </c>
      <c r="EK343" s="12" t="s">
        <v>3567</v>
      </c>
      <c r="EL343" s="1" t="s">
        <v>295</v>
      </c>
      <c r="EM343" s="1" t="s">
        <v>301</v>
      </c>
      <c r="EN343" s="1" t="s">
        <v>295</v>
      </c>
      <c r="EO343" s="12" t="s">
        <v>3594</v>
      </c>
      <c r="EU343" s="1" t="s">
        <v>370</v>
      </c>
      <c r="EV343" s="1" t="s">
        <v>806</v>
      </c>
      <c r="EX343" s="1" t="s">
        <v>370</v>
      </c>
      <c r="EY343" s="1" t="s">
        <v>807</v>
      </c>
      <c r="FA343" s="1" t="s">
        <v>370</v>
      </c>
      <c r="FB343" s="1" t="s">
        <v>808</v>
      </c>
      <c r="FR343" s="2" t="s">
        <v>371</v>
      </c>
    </row>
    <row r="344" spans="4:174">
      <c r="D344" s="12" t="s">
        <v>3601</v>
      </c>
      <c r="E344" s="13" t="s">
        <v>3555</v>
      </c>
      <c r="F344" s="1" t="s">
        <v>349</v>
      </c>
      <c r="G344" s="12"/>
      <c r="H344" s="12">
        <v>26.99</v>
      </c>
      <c r="I344" s="1" t="s">
        <v>777</v>
      </c>
      <c r="J344" s="12">
        <v>0.66</v>
      </c>
      <c r="K344" s="12" t="s">
        <v>3602</v>
      </c>
      <c r="L344" s="12" t="s">
        <v>3603</v>
      </c>
      <c r="P344" s="1" t="s">
        <v>375</v>
      </c>
      <c r="R344" s="1" t="s">
        <v>780</v>
      </c>
      <c r="S344" s="1" t="s">
        <v>781</v>
      </c>
      <c r="W344" s="1" t="s">
        <v>396</v>
      </c>
      <c r="AG344" s="21" t="s">
        <v>782</v>
      </c>
      <c r="AH344" s="21" t="s">
        <v>783</v>
      </c>
      <c r="AM344" s="1" t="s">
        <v>356</v>
      </c>
      <c r="AN344" s="21" t="s">
        <v>784</v>
      </c>
      <c r="AO344" s="21" t="s">
        <v>785</v>
      </c>
      <c r="AR344" s="21" t="s">
        <v>786</v>
      </c>
      <c r="AT344" s="1" t="s">
        <v>787</v>
      </c>
      <c r="BA344" s="21" t="s">
        <v>788</v>
      </c>
      <c r="BC344" s="12">
        <v>26.99</v>
      </c>
      <c r="BF344" s="12" t="s">
        <v>3604</v>
      </c>
      <c r="BG344" s="12" t="s">
        <v>3605</v>
      </c>
      <c r="BH344" s="12" t="s">
        <v>3606</v>
      </c>
      <c r="BI344" s="12" t="s">
        <v>3607</v>
      </c>
      <c r="BJ344" s="12" t="s">
        <v>3608</v>
      </c>
      <c r="BK344" s="12"/>
      <c r="BL344" s="12"/>
      <c r="BM344" s="12"/>
      <c r="BS344" s="21" t="s">
        <v>789</v>
      </c>
      <c r="BZ344" s="21" t="s">
        <v>790</v>
      </c>
      <c r="CI344" s="2">
        <v>2025</v>
      </c>
      <c r="CL344" s="21" t="s">
        <v>791</v>
      </c>
      <c r="CM344" s="21" t="s">
        <v>792</v>
      </c>
      <c r="CU344" s="1" t="s">
        <v>363</v>
      </c>
      <c r="CX344" s="1" t="s">
        <v>423</v>
      </c>
      <c r="DA344" s="21" t="s">
        <v>793</v>
      </c>
      <c r="DC344" s="12" t="s">
        <v>508</v>
      </c>
      <c r="DE344" s="13" t="s">
        <v>794</v>
      </c>
      <c r="DF344" s="13" t="s">
        <v>795</v>
      </c>
      <c r="DG344" s="13" t="s">
        <v>1671</v>
      </c>
      <c r="DH344" s="13" t="s">
        <v>3563</v>
      </c>
      <c r="DI344" s="13" t="s">
        <v>2570</v>
      </c>
      <c r="DJ344" s="13" t="s">
        <v>3564</v>
      </c>
      <c r="DK344" s="13" t="s">
        <v>3565</v>
      </c>
      <c r="DL344" s="21" t="s">
        <v>801</v>
      </c>
      <c r="DP344" s="12" t="s">
        <v>1439</v>
      </c>
      <c r="DQ344" s="21" t="s">
        <v>803</v>
      </c>
      <c r="DW344" s="1" t="s">
        <v>416</v>
      </c>
      <c r="EE344" s="12" t="s">
        <v>3566</v>
      </c>
      <c r="EF344" s="1" t="s">
        <v>427</v>
      </c>
      <c r="EK344" s="12" t="s">
        <v>3567</v>
      </c>
      <c r="EL344" s="1" t="s">
        <v>295</v>
      </c>
      <c r="EM344" s="1" t="s">
        <v>301</v>
      </c>
      <c r="EN344" s="1" t="s">
        <v>295</v>
      </c>
      <c r="EO344" s="12" t="s">
        <v>3602</v>
      </c>
      <c r="EU344" s="1" t="s">
        <v>370</v>
      </c>
      <c r="EV344" s="1" t="s">
        <v>806</v>
      </c>
      <c r="EX344" s="1" t="s">
        <v>370</v>
      </c>
      <c r="EY344" s="1" t="s">
        <v>807</v>
      </c>
      <c r="FA344" s="1" t="s">
        <v>370</v>
      </c>
      <c r="FB344" s="1" t="s">
        <v>808</v>
      </c>
      <c r="FR344" s="2" t="s">
        <v>371</v>
      </c>
    </row>
    <row r="345" spans="4:174">
      <c r="D345" s="12" t="s">
        <v>3609</v>
      </c>
      <c r="E345" s="13" t="s">
        <v>3555</v>
      </c>
      <c r="F345" s="1" t="s">
        <v>349</v>
      </c>
      <c r="G345" s="12"/>
      <c r="H345" s="12">
        <v>26.99</v>
      </c>
      <c r="I345" s="1" t="s">
        <v>777</v>
      </c>
      <c r="J345" s="12">
        <v>0.66</v>
      </c>
      <c r="K345" s="12" t="s">
        <v>3610</v>
      </c>
      <c r="L345" s="12" t="s">
        <v>3611</v>
      </c>
      <c r="P345" s="1" t="s">
        <v>375</v>
      </c>
      <c r="R345" s="1" t="s">
        <v>780</v>
      </c>
      <c r="S345" s="1" t="s">
        <v>781</v>
      </c>
      <c r="W345" s="1" t="s">
        <v>414</v>
      </c>
      <c r="AG345" s="21" t="s">
        <v>782</v>
      </c>
      <c r="AH345" s="21" t="s">
        <v>783</v>
      </c>
      <c r="AM345" s="1" t="s">
        <v>356</v>
      </c>
      <c r="AN345" s="21" t="s">
        <v>784</v>
      </c>
      <c r="AO345" s="21" t="s">
        <v>785</v>
      </c>
      <c r="AR345" s="21" t="s">
        <v>786</v>
      </c>
      <c r="AT345" s="1" t="s">
        <v>787</v>
      </c>
      <c r="BA345" s="21" t="s">
        <v>788</v>
      </c>
      <c r="BC345" s="12">
        <v>26.99</v>
      </c>
      <c r="BF345" s="12" t="s">
        <v>3612</v>
      </c>
      <c r="BG345" s="12" t="s">
        <v>3613</v>
      </c>
      <c r="BH345" s="12" t="s">
        <v>3614</v>
      </c>
      <c r="BI345" s="12" t="s">
        <v>3615</v>
      </c>
      <c r="BJ345" s="12" t="s">
        <v>3616</v>
      </c>
      <c r="BK345" s="12"/>
      <c r="BL345" s="12"/>
      <c r="BM345" s="12"/>
      <c r="BS345" s="21" t="s">
        <v>789</v>
      </c>
      <c r="BZ345" s="21" t="s">
        <v>790</v>
      </c>
      <c r="CI345" s="2">
        <v>2025</v>
      </c>
      <c r="CL345" s="21" t="s">
        <v>791</v>
      </c>
      <c r="CM345" s="21" t="s">
        <v>792</v>
      </c>
      <c r="CU345" s="1" t="s">
        <v>363</v>
      </c>
      <c r="CX345" s="1" t="s">
        <v>423</v>
      </c>
      <c r="DA345" s="21" t="s">
        <v>793</v>
      </c>
      <c r="DC345" s="12" t="s">
        <v>517</v>
      </c>
      <c r="DE345" s="13" t="s">
        <v>794</v>
      </c>
      <c r="DF345" s="13" t="s">
        <v>795</v>
      </c>
      <c r="DG345" s="13" t="s">
        <v>1671</v>
      </c>
      <c r="DH345" s="13" t="s">
        <v>3563</v>
      </c>
      <c r="DI345" s="13" t="s">
        <v>1793</v>
      </c>
      <c r="DJ345" s="13" t="s">
        <v>3564</v>
      </c>
      <c r="DK345" s="13" t="s">
        <v>3565</v>
      </c>
      <c r="DL345" s="21" t="s">
        <v>801</v>
      </c>
      <c r="DP345" s="12" t="s">
        <v>1439</v>
      </c>
      <c r="DQ345" s="21" t="s">
        <v>803</v>
      </c>
      <c r="DW345" s="1" t="s">
        <v>416</v>
      </c>
      <c r="EE345" s="12" t="s">
        <v>3566</v>
      </c>
      <c r="EF345" s="1" t="s">
        <v>427</v>
      </c>
      <c r="EK345" s="12" t="s">
        <v>3567</v>
      </c>
      <c r="EL345" s="1" t="s">
        <v>295</v>
      </c>
      <c r="EM345" s="1" t="s">
        <v>301</v>
      </c>
      <c r="EN345" s="1" t="s">
        <v>295</v>
      </c>
      <c r="EO345" s="12" t="s">
        <v>3610</v>
      </c>
      <c r="EU345" s="1" t="s">
        <v>370</v>
      </c>
      <c r="EV345" s="1" t="s">
        <v>806</v>
      </c>
      <c r="EX345" s="1" t="s">
        <v>370</v>
      </c>
      <c r="EY345" s="1" t="s">
        <v>807</v>
      </c>
      <c r="FA345" s="1" t="s">
        <v>370</v>
      </c>
      <c r="FB345" s="1" t="s">
        <v>808</v>
      </c>
      <c r="FR345" s="2" t="s">
        <v>371</v>
      </c>
    </row>
    <row r="346" spans="4:174">
      <c r="D346" s="12" t="s">
        <v>3617</v>
      </c>
      <c r="E346" s="13" t="s">
        <v>3618</v>
      </c>
      <c r="F346" s="1" t="s">
        <v>349</v>
      </c>
      <c r="G346" s="12"/>
      <c r="H346" s="12">
        <v>18.99</v>
      </c>
      <c r="I346" s="1" t="s">
        <v>777</v>
      </c>
      <c r="J346" s="12">
        <v>0.37</v>
      </c>
      <c r="K346" s="12" t="s">
        <v>3619</v>
      </c>
      <c r="L346" s="12" t="s">
        <v>3620</v>
      </c>
      <c r="P346" s="1" t="s">
        <v>375</v>
      </c>
      <c r="R346" s="1" t="s">
        <v>780</v>
      </c>
      <c r="S346" s="1" t="s">
        <v>781</v>
      </c>
      <c r="W346" s="1" t="s">
        <v>430</v>
      </c>
      <c r="AG346" s="21" t="s">
        <v>782</v>
      </c>
      <c r="AH346" s="21" t="s">
        <v>783</v>
      </c>
      <c r="AM346" s="1" t="s">
        <v>356</v>
      </c>
      <c r="AN346" s="21" t="s">
        <v>784</v>
      </c>
      <c r="AO346" s="21" t="s">
        <v>785</v>
      </c>
      <c r="AR346" s="21" t="s">
        <v>786</v>
      </c>
      <c r="AT346" s="1" t="s">
        <v>787</v>
      </c>
      <c r="BA346" s="21" t="s">
        <v>788</v>
      </c>
      <c r="BC346" s="12">
        <v>18.99</v>
      </c>
      <c r="BF346" s="12" t="s">
        <v>3621</v>
      </c>
      <c r="BG346" s="12" t="s">
        <v>3622</v>
      </c>
      <c r="BH346" s="12" t="s">
        <v>3623</v>
      </c>
      <c r="BI346" s="12" t="s">
        <v>3624</v>
      </c>
      <c r="BJ346" s="12" t="s">
        <v>3625</v>
      </c>
      <c r="BK346" s="12"/>
      <c r="BL346" s="12"/>
      <c r="BM346" s="12"/>
      <c r="BS346" s="21" t="s">
        <v>789</v>
      </c>
      <c r="BZ346" s="21" t="s">
        <v>790</v>
      </c>
      <c r="CI346" s="2">
        <v>2025</v>
      </c>
      <c r="CL346" s="21" t="s">
        <v>791</v>
      </c>
      <c r="CM346" s="21" t="s">
        <v>792</v>
      </c>
      <c r="CU346" s="1" t="s">
        <v>363</v>
      </c>
      <c r="CX346" s="1" t="s">
        <v>423</v>
      </c>
      <c r="DA346" s="21" t="s">
        <v>793</v>
      </c>
      <c r="DC346" s="12" t="s">
        <v>408</v>
      </c>
      <c r="DE346" s="13" t="s">
        <v>794</v>
      </c>
      <c r="DF346" s="13" t="s">
        <v>795</v>
      </c>
      <c r="DG346" s="13" t="s">
        <v>1671</v>
      </c>
      <c r="DH346" s="13" t="s">
        <v>1569</v>
      </c>
      <c r="DI346" s="13" t="s">
        <v>3626</v>
      </c>
      <c r="DJ346" s="13" t="s">
        <v>3627</v>
      </c>
      <c r="DK346" s="13" t="s">
        <v>3628</v>
      </c>
      <c r="DL346" s="21" t="s">
        <v>801</v>
      </c>
      <c r="DP346" s="12" t="s">
        <v>1439</v>
      </c>
      <c r="DQ346" s="21" t="s">
        <v>803</v>
      </c>
      <c r="DW346" s="1" t="s">
        <v>416</v>
      </c>
      <c r="EE346" s="12" t="s">
        <v>931</v>
      </c>
      <c r="EF346" s="1" t="s">
        <v>427</v>
      </c>
      <c r="EK346" s="12" t="s">
        <v>3629</v>
      </c>
      <c r="EL346" s="1" t="s">
        <v>295</v>
      </c>
      <c r="EM346" s="1" t="s">
        <v>301</v>
      </c>
      <c r="EN346" s="1" t="s">
        <v>295</v>
      </c>
      <c r="EO346" s="12" t="s">
        <v>3619</v>
      </c>
      <c r="EU346" s="1" t="s">
        <v>370</v>
      </c>
      <c r="EV346" s="1" t="s">
        <v>806</v>
      </c>
      <c r="EX346" s="1" t="s">
        <v>370</v>
      </c>
      <c r="EY346" s="1" t="s">
        <v>807</v>
      </c>
      <c r="FA346" s="1" t="s">
        <v>370</v>
      </c>
      <c r="FB346" s="1" t="s">
        <v>808</v>
      </c>
      <c r="FR346" s="2" t="s">
        <v>371</v>
      </c>
    </row>
    <row r="347" spans="4:174">
      <c r="D347" s="12" t="s">
        <v>3630</v>
      </c>
      <c r="E347" s="13" t="s">
        <v>3618</v>
      </c>
      <c r="F347" s="1" t="s">
        <v>349</v>
      </c>
      <c r="G347" s="12"/>
      <c r="H347" s="12">
        <v>18.99</v>
      </c>
      <c r="I347" s="1" t="s">
        <v>777</v>
      </c>
      <c r="J347" s="12">
        <v>0.37</v>
      </c>
      <c r="K347" s="12" t="s">
        <v>3631</v>
      </c>
      <c r="L347" s="12" t="s">
        <v>3632</v>
      </c>
      <c r="P347" s="1" t="s">
        <v>375</v>
      </c>
      <c r="R347" s="1" t="s">
        <v>780</v>
      </c>
      <c r="S347" s="1" t="s">
        <v>781</v>
      </c>
      <c r="W347" s="1" t="s">
        <v>376</v>
      </c>
      <c r="AG347" s="21" t="s">
        <v>782</v>
      </c>
      <c r="AH347" s="21" t="s">
        <v>783</v>
      </c>
      <c r="AM347" s="1" t="s">
        <v>356</v>
      </c>
      <c r="AN347" s="21" t="s">
        <v>784</v>
      </c>
      <c r="AO347" s="21" t="s">
        <v>785</v>
      </c>
      <c r="AR347" s="21" t="s">
        <v>786</v>
      </c>
      <c r="AT347" s="1" t="s">
        <v>787</v>
      </c>
      <c r="BA347" s="21" t="s">
        <v>788</v>
      </c>
      <c r="BC347" s="12">
        <v>18.99</v>
      </c>
      <c r="BF347" s="12" t="s">
        <v>3633</v>
      </c>
      <c r="BG347" s="12" t="s">
        <v>3634</v>
      </c>
      <c r="BH347" s="12" t="s">
        <v>3635</v>
      </c>
      <c r="BI347" s="12" t="s">
        <v>3636</v>
      </c>
      <c r="BJ347" s="12" t="s">
        <v>3637</v>
      </c>
      <c r="BK347" s="12"/>
      <c r="BL347" s="12"/>
      <c r="BM347" s="12"/>
      <c r="BS347" s="21" t="s">
        <v>789</v>
      </c>
      <c r="BZ347" s="21" t="s">
        <v>790</v>
      </c>
      <c r="CI347" s="2">
        <v>2025</v>
      </c>
      <c r="CL347" s="21" t="s">
        <v>791</v>
      </c>
      <c r="CM347" s="21" t="s">
        <v>792</v>
      </c>
      <c r="CU347" s="1" t="s">
        <v>363</v>
      </c>
      <c r="CX347" s="1" t="s">
        <v>423</v>
      </c>
      <c r="DA347" s="21" t="s">
        <v>793</v>
      </c>
      <c r="DC347" s="12" t="s">
        <v>476</v>
      </c>
      <c r="DE347" s="13" t="s">
        <v>794</v>
      </c>
      <c r="DF347" s="13" t="s">
        <v>795</v>
      </c>
      <c r="DG347" s="13" t="s">
        <v>1671</v>
      </c>
      <c r="DH347" s="13" t="s">
        <v>1569</v>
      </c>
      <c r="DI347" s="13" t="s">
        <v>3638</v>
      </c>
      <c r="DJ347" s="13" t="s">
        <v>3627</v>
      </c>
      <c r="DK347" s="13" t="s">
        <v>3628</v>
      </c>
      <c r="DL347" s="21" t="s">
        <v>801</v>
      </c>
      <c r="DP347" s="12" t="s">
        <v>1439</v>
      </c>
      <c r="DQ347" s="21" t="s">
        <v>803</v>
      </c>
      <c r="DW347" s="1" t="s">
        <v>416</v>
      </c>
      <c r="EE347" s="12" t="s">
        <v>931</v>
      </c>
      <c r="EF347" s="1" t="s">
        <v>427</v>
      </c>
      <c r="EK347" s="12" t="s">
        <v>3629</v>
      </c>
      <c r="EL347" s="1" t="s">
        <v>295</v>
      </c>
      <c r="EM347" s="1" t="s">
        <v>301</v>
      </c>
      <c r="EN347" s="1" t="s">
        <v>295</v>
      </c>
      <c r="EO347" s="12" t="s">
        <v>3631</v>
      </c>
      <c r="EU347" s="1" t="s">
        <v>370</v>
      </c>
      <c r="EV347" s="1" t="s">
        <v>806</v>
      </c>
      <c r="EX347" s="1" t="s">
        <v>370</v>
      </c>
      <c r="EY347" s="1" t="s">
        <v>807</v>
      </c>
      <c r="FA347" s="1" t="s">
        <v>370</v>
      </c>
      <c r="FB347" s="1" t="s">
        <v>808</v>
      </c>
      <c r="FR347" s="2" t="s">
        <v>371</v>
      </c>
    </row>
    <row r="348" spans="4:174">
      <c r="D348" s="12" t="s">
        <v>3639</v>
      </c>
      <c r="E348" s="13" t="s">
        <v>3618</v>
      </c>
      <c r="F348" s="1" t="s">
        <v>349</v>
      </c>
      <c r="G348" s="12"/>
      <c r="H348" s="12">
        <v>18.99</v>
      </c>
      <c r="I348" s="1" t="s">
        <v>777</v>
      </c>
      <c r="J348" s="12">
        <v>0.37</v>
      </c>
      <c r="K348" s="12" t="s">
        <v>3640</v>
      </c>
      <c r="L348" s="12" t="s">
        <v>3641</v>
      </c>
      <c r="P348" s="1" t="s">
        <v>375</v>
      </c>
      <c r="R348" s="1" t="s">
        <v>780</v>
      </c>
      <c r="S348" s="1" t="s">
        <v>781</v>
      </c>
      <c r="W348" s="1" t="s">
        <v>396</v>
      </c>
      <c r="AG348" s="21" t="s">
        <v>782</v>
      </c>
      <c r="AH348" s="21" t="s">
        <v>783</v>
      </c>
      <c r="AM348" s="1" t="s">
        <v>356</v>
      </c>
      <c r="AN348" s="21" t="s">
        <v>784</v>
      </c>
      <c r="AO348" s="21" t="s">
        <v>785</v>
      </c>
      <c r="AR348" s="21" t="s">
        <v>786</v>
      </c>
      <c r="AT348" s="1" t="s">
        <v>787</v>
      </c>
      <c r="BA348" s="21" t="s">
        <v>788</v>
      </c>
      <c r="BC348" s="12">
        <v>18.99</v>
      </c>
      <c r="BF348" s="12" t="s">
        <v>3642</v>
      </c>
      <c r="BG348" s="12" t="s">
        <v>3643</v>
      </c>
      <c r="BH348" s="12" t="s">
        <v>3644</v>
      </c>
      <c r="BI348" s="12" t="s">
        <v>3645</v>
      </c>
      <c r="BJ348" s="12" t="s">
        <v>3646</v>
      </c>
      <c r="BK348" s="12"/>
      <c r="BL348" s="12"/>
      <c r="BM348" s="12"/>
      <c r="BS348" s="21" t="s">
        <v>789</v>
      </c>
      <c r="BZ348" s="21" t="s">
        <v>790</v>
      </c>
      <c r="CI348" s="2">
        <v>2025</v>
      </c>
      <c r="CL348" s="21" t="s">
        <v>791</v>
      </c>
      <c r="CM348" s="21" t="s">
        <v>792</v>
      </c>
      <c r="CU348" s="1" t="s">
        <v>363</v>
      </c>
      <c r="CX348" s="1" t="s">
        <v>423</v>
      </c>
      <c r="DA348" s="21" t="s">
        <v>793</v>
      </c>
      <c r="DC348" s="12" t="s">
        <v>514</v>
      </c>
      <c r="DE348" s="13" t="s">
        <v>794</v>
      </c>
      <c r="DF348" s="13" t="s">
        <v>795</v>
      </c>
      <c r="DG348" s="13" t="s">
        <v>1671</v>
      </c>
      <c r="DH348" s="13" t="s">
        <v>1569</v>
      </c>
      <c r="DI348" s="13" t="s">
        <v>3647</v>
      </c>
      <c r="DJ348" s="13" t="s">
        <v>3627</v>
      </c>
      <c r="DK348" s="13" t="s">
        <v>3628</v>
      </c>
      <c r="DL348" s="21" t="s">
        <v>801</v>
      </c>
      <c r="DP348" s="12" t="s">
        <v>1439</v>
      </c>
      <c r="DQ348" s="21" t="s">
        <v>803</v>
      </c>
      <c r="DW348" s="1" t="s">
        <v>416</v>
      </c>
      <c r="EE348" s="12" t="s">
        <v>931</v>
      </c>
      <c r="EF348" s="1" t="s">
        <v>427</v>
      </c>
      <c r="EK348" s="12" t="s">
        <v>3629</v>
      </c>
      <c r="EL348" s="1" t="s">
        <v>295</v>
      </c>
      <c r="EM348" s="1" t="s">
        <v>301</v>
      </c>
      <c r="EN348" s="1" t="s">
        <v>295</v>
      </c>
      <c r="EO348" s="12" t="s">
        <v>3640</v>
      </c>
      <c r="EU348" s="1" t="s">
        <v>370</v>
      </c>
      <c r="EV348" s="1" t="s">
        <v>806</v>
      </c>
      <c r="EX348" s="1" t="s">
        <v>370</v>
      </c>
      <c r="EY348" s="1" t="s">
        <v>807</v>
      </c>
      <c r="FA348" s="1" t="s">
        <v>370</v>
      </c>
      <c r="FB348" s="1" t="s">
        <v>808</v>
      </c>
      <c r="FR348" s="2" t="s">
        <v>371</v>
      </c>
    </row>
    <row r="349" spans="4:174">
      <c r="D349" s="12" t="s">
        <v>3648</v>
      </c>
      <c r="E349" s="13" t="s">
        <v>3649</v>
      </c>
      <c r="F349" s="1" t="s">
        <v>349</v>
      </c>
      <c r="G349" s="12"/>
      <c r="H349" s="12">
        <v>29.99</v>
      </c>
      <c r="I349" s="1" t="s">
        <v>777</v>
      </c>
      <c r="J349" s="12">
        <v>0.88</v>
      </c>
      <c r="K349" s="12" t="s">
        <v>3650</v>
      </c>
      <c r="L349" s="12" t="s">
        <v>3651</v>
      </c>
      <c r="P349" s="1" t="s">
        <v>375</v>
      </c>
      <c r="R349" s="1" t="s">
        <v>780</v>
      </c>
      <c r="S349" s="1" t="s">
        <v>781</v>
      </c>
      <c r="W349" s="1" t="s">
        <v>414</v>
      </c>
      <c r="AG349" s="21" t="s">
        <v>782</v>
      </c>
      <c r="AH349" s="21" t="s">
        <v>783</v>
      </c>
      <c r="AM349" s="1" t="s">
        <v>356</v>
      </c>
      <c r="AN349" s="21" t="s">
        <v>784</v>
      </c>
      <c r="AO349" s="21" t="s">
        <v>785</v>
      </c>
      <c r="AR349" s="21" t="s">
        <v>786</v>
      </c>
      <c r="AT349" s="1" t="s">
        <v>787</v>
      </c>
      <c r="BA349" s="21" t="s">
        <v>788</v>
      </c>
      <c r="BC349" s="12">
        <v>29.99</v>
      </c>
      <c r="BF349" s="12" t="s">
        <v>3652</v>
      </c>
      <c r="BG349" s="12" t="s">
        <v>3653</v>
      </c>
      <c r="BH349" s="12" t="s">
        <v>3654</v>
      </c>
      <c r="BI349" s="12" t="s">
        <v>3655</v>
      </c>
      <c r="BJ349" s="12" t="s">
        <v>3656</v>
      </c>
      <c r="BK349" s="12"/>
      <c r="BL349" s="12"/>
      <c r="BM349" s="12"/>
      <c r="BS349" s="21" t="s">
        <v>789</v>
      </c>
      <c r="BZ349" s="21" t="s">
        <v>790</v>
      </c>
      <c r="CI349" s="2">
        <v>2025</v>
      </c>
      <c r="CL349" s="21" t="s">
        <v>791</v>
      </c>
      <c r="CM349" s="21" t="s">
        <v>792</v>
      </c>
      <c r="CU349" s="1" t="s">
        <v>363</v>
      </c>
      <c r="CX349" s="1" t="s">
        <v>423</v>
      </c>
      <c r="DA349" s="21" t="s">
        <v>793</v>
      </c>
      <c r="DC349" s="12" t="s">
        <v>514</v>
      </c>
      <c r="DE349" s="13" t="s">
        <v>794</v>
      </c>
      <c r="DF349" s="13" t="s">
        <v>795</v>
      </c>
      <c r="DG349" s="13" t="s">
        <v>1671</v>
      </c>
      <c r="DH349" s="13" t="s">
        <v>3657</v>
      </c>
      <c r="DI349" s="13" t="s">
        <v>1473</v>
      </c>
      <c r="DJ349" s="13" t="s">
        <v>3658</v>
      </c>
      <c r="DK349" s="13" t="s">
        <v>3659</v>
      </c>
      <c r="DL349" s="21" t="s">
        <v>801</v>
      </c>
      <c r="DP349" s="12" t="s">
        <v>843</v>
      </c>
      <c r="DQ349" s="21" t="s">
        <v>803</v>
      </c>
      <c r="DW349" s="1" t="s">
        <v>416</v>
      </c>
      <c r="EE349" s="12" t="s">
        <v>849</v>
      </c>
      <c r="EF349" s="1" t="s">
        <v>427</v>
      </c>
      <c r="EK349" s="12" t="s">
        <v>3660</v>
      </c>
      <c r="EL349" s="1" t="s">
        <v>295</v>
      </c>
      <c r="EM349" s="1" t="s">
        <v>301</v>
      </c>
      <c r="EN349" s="1" t="s">
        <v>295</v>
      </c>
      <c r="EO349" s="12" t="s">
        <v>3650</v>
      </c>
      <c r="EU349" s="1" t="s">
        <v>370</v>
      </c>
      <c r="EV349" s="1" t="s">
        <v>806</v>
      </c>
      <c r="EX349" s="1" t="s">
        <v>370</v>
      </c>
      <c r="EY349" s="1" t="s">
        <v>807</v>
      </c>
      <c r="FA349" s="1" t="s">
        <v>370</v>
      </c>
      <c r="FB349" s="1" t="s">
        <v>808</v>
      </c>
      <c r="FR349" s="2" t="s">
        <v>371</v>
      </c>
    </row>
    <row r="350" spans="4:174">
      <c r="D350" s="12" t="s">
        <v>3661</v>
      </c>
      <c r="E350" s="13" t="s">
        <v>3649</v>
      </c>
      <c r="F350" s="1" t="s">
        <v>349</v>
      </c>
      <c r="G350" s="12"/>
      <c r="H350" s="12">
        <v>29.99</v>
      </c>
      <c r="I350" s="1" t="s">
        <v>777</v>
      </c>
      <c r="J350" s="12">
        <v>0.88</v>
      </c>
      <c r="K350" s="12" t="s">
        <v>3662</v>
      </c>
      <c r="L350" s="12" t="s">
        <v>3651</v>
      </c>
      <c r="P350" s="1" t="s">
        <v>375</v>
      </c>
      <c r="R350" s="1" t="s">
        <v>780</v>
      </c>
      <c r="S350" s="1" t="s">
        <v>781</v>
      </c>
      <c r="W350" s="1" t="s">
        <v>430</v>
      </c>
      <c r="AG350" s="21" t="s">
        <v>782</v>
      </c>
      <c r="AH350" s="21" t="s">
        <v>783</v>
      </c>
      <c r="AM350" s="1" t="s">
        <v>356</v>
      </c>
      <c r="AN350" s="21" t="s">
        <v>784</v>
      </c>
      <c r="AO350" s="21" t="s">
        <v>785</v>
      </c>
      <c r="AR350" s="21" t="s">
        <v>786</v>
      </c>
      <c r="AT350" s="1" t="s">
        <v>787</v>
      </c>
      <c r="BA350" s="21" t="s">
        <v>788</v>
      </c>
      <c r="BC350" s="12">
        <v>29.99</v>
      </c>
      <c r="BF350" s="12" t="s">
        <v>3663</v>
      </c>
      <c r="BG350" s="12" t="s">
        <v>3664</v>
      </c>
      <c r="BH350" s="12" t="s">
        <v>3665</v>
      </c>
      <c r="BI350" s="12" t="s">
        <v>3666</v>
      </c>
      <c r="BJ350" s="12" t="s">
        <v>3667</v>
      </c>
      <c r="BK350" s="12"/>
      <c r="BL350" s="12"/>
      <c r="BM350" s="12"/>
      <c r="BS350" s="21" t="s">
        <v>789</v>
      </c>
      <c r="BZ350" s="21" t="s">
        <v>790</v>
      </c>
      <c r="CI350" s="2">
        <v>2025</v>
      </c>
      <c r="CL350" s="21" t="s">
        <v>791</v>
      </c>
      <c r="CM350" s="21" t="s">
        <v>792</v>
      </c>
      <c r="CU350" s="1" t="s">
        <v>363</v>
      </c>
      <c r="CX350" s="1" t="s">
        <v>423</v>
      </c>
      <c r="DA350" s="21" t="s">
        <v>793</v>
      </c>
      <c r="DC350" s="12" t="s">
        <v>514</v>
      </c>
      <c r="DE350" s="13" t="s">
        <v>794</v>
      </c>
      <c r="DF350" s="13" t="s">
        <v>795</v>
      </c>
      <c r="DG350" s="13" t="s">
        <v>1671</v>
      </c>
      <c r="DH350" s="13" t="s">
        <v>3657</v>
      </c>
      <c r="DI350" s="13" t="s">
        <v>1473</v>
      </c>
      <c r="DJ350" s="13" t="s">
        <v>3658</v>
      </c>
      <c r="DK350" s="13" t="s">
        <v>3659</v>
      </c>
      <c r="DL350" s="21" t="s">
        <v>801</v>
      </c>
      <c r="DP350" s="12" t="s">
        <v>861</v>
      </c>
      <c r="DQ350" s="21" t="s">
        <v>803</v>
      </c>
      <c r="DW350" s="1" t="s">
        <v>416</v>
      </c>
      <c r="EE350" s="12" t="s">
        <v>849</v>
      </c>
      <c r="EF350" s="1" t="s">
        <v>427</v>
      </c>
      <c r="EK350" s="12" t="s">
        <v>3660</v>
      </c>
      <c r="EL350" s="1" t="s">
        <v>295</v>
      </c>
      <c r="EM350" s="1" t="s">
        <v>301</v>
      </c>
      <c r="EN350" s="1" t="s">
        <v>295</v>
      </c>
      <c r="EO350" s="12" t="s">
        <v>3662</v>
      </c>
      <c r="EU350" s="1" t="s">
        <v>370</v>
      </c>
      <c r="EV350" s="1" t="s">
        <v>806</v>
      </c>
      <c r="EX350" s="1" t="s">
        <v>370</v>
      </c>
      <c r="EY350" s="1" t="s">
        <v>807</v>
      </c>
      <c r="FA350" s="1" t="s">
        <v>370</v>
      </c>
      <c r="FB350" s="1" t="s">
        <v>808</v>
      </c>
      <c r="FR350" s="2" t="s">
        <v>371</v>
      </c>
    </row>
    <row r="351" spans="4:174">
      <c r="D351" s="12" t="s">
        <v>3668</v>
      </c>
      <c r="E351" s="13" t="s">
        <v>3649</v>
      </c>
      <c r="F351" s="1" t="s">
        <v>349</v>
      </c>
      <c r="G351" s="12"/>
      <c r="H351" s="12">
        <v>29.99</v>
      </c>
      <c r="I351" s="1" t="s">
        <v>777</v>
      </c>
      <c r="J351" s="12">
        <v>0.88</v>
      </c>
      <c r="K351" s="12" t="s">
        <v>3669</v>
      </c>
      <c r="L351" s="12" t="s">
        <v>3651</v>
      </c>
      <c r="P351" s="1" t="s">
        <v>375</v>
      </c>
      <c r="R351" s="1" t="s">
        <v>780</v>
      </c>
      <c r="S351" s="1" t="s">
        <v>781</v>
      </c>
      <c r="W351" s="1" t="s">
        <v>376</v>
      </c>
      <c r="AG351" s="21" t="s">
        <v>782</v>
      </c>
      <c r="AH351" s="21" t="s">
        <v>783</v>
      </c>
      <c r="AM351" s="1" t="s">
        <v>356</v>
      </c>
      <c r="AN351" s="21" t="s">
        <v>784</v>
      </c>
      <c r="AO351" s="21" t="s">
        <v>785</v>
      </c>
      <c r="AR351" s="21" t="s">
        <v>786</v>
      </c>
      <c r="AT351" s="1" t="s">
        <v>787</v>
      </c>
      <c r="BA351" s="21" t="s">
        <v>788</v>
      </c>
      <c r="BC351" s="12">
        <v>29.99</v>
      </c>
      <c r="BF351" s="12" t="s">
        <v>3670</v>
      </c>
      <c r="BG351" s="12" t="s">
        <v>3671</v>
      </c>
      <c r="BH351" s="12" t="s">
        <v>3672</v>
      </c>
      <c r="BI351" s="12" t="s">
        <v>3673</v>
      </c>
      <c r="BJ351" s="12" t="s">
        <v>3674</v>
      </c>
      <c r="BK351" s="12"/>
      <c r="BL351" s="12"/>
      <c r="BM351" s="12"/>
      <c r="BS351" s="21" t="s">
        <v>789</v>
      </c>
      <c r="BZ351" s="21" t="s">
        <v>790</v>
      </c>
      <c r="CI351" s="2">
        <v>2025</v>
      </c>
      <c r="CL351" s="21" t="s">
        <v>791</v>
      </c>
      <c r="CM351" s="21" t="s">
        <v>792</v>
      </c>
      <c r="CU351" s="1" t="s">
        <v>363</v>
      </c>
      <c r="CX351" s="1" t="s">
        <v>423</v>
      </c>
      <c r="DA351" s="21" t="s">
        <v>793</v>
      </c>
      <c r="DC351" s="12" t="s">
        <v>514</v>
      </c>
      <c r="DE351" s="13" t="s">
        <v>794</v>
      </c>
      <c r="DF351" s="13" t="s">
        <v>795</v>
      </c>
      <c r="DG351" s="13" t="s">
        <v>1671</v>
      </c>
      <c r="DH351" s="13" t="s">
        <v>3657</v>
      </c>
      <c r="DI351" s="13" t="s">
        <v>1473</v>
      </c>
      <c r="DJ351" s="13" t="s">
        <v>3658</v>
      </c>
      <c r="DK351" s="13" t="s">
        <v>3659</v>
      </c>
      <c r="DL351" s="21" t="s">
        <v>801</v>
      </c>
      <c r="DP351" s="12" t="s">
        <v>886</v>
      </c>
      <c r="DQ351" s="21" t="s">
        <v>803</v>
      </c>
      <c r="DW351" s="1" t="s">
        <v>416</v>
      </c>
      <c r="EE351" s="12" t="s">
        <v>849</v>
      </c>
      <c r="EF351" s="1" t="s">
        <v>427</v>
      </c>
      <c r="EK351" s="12" t="s">
        <v>3660</v>
      </c>
      <c r="EL351" s="1" t="s">
        <v>295</v>
      </c>
      <c r="EM351" s="1" t="s">
        <v>301</v>
      </c>
      <c r="EN351" s="1" t="s">
        <v>295</v>
      </c>
      <c r="EO351" s="12" t="s">
        <v>3669</v>
      </c>
      <c r="EU351" s="1" t="s">
        <v>370</v>
      </c>
      <c r="EV351" s="1" t="s">
        <v>806</v>
      </c>
      <c r="EX351" s="1" t="s">
        <v>370</v>
      </c>
      <c r="EY351" s="1" t="s">
        <v>807</v>
      </c>
      <c r="FA351" s="1" t="s">
        <v>370</v>
      </c>
      <c r="FB351" s="1" t="s">
        <v>808</v>
      </c>
      <c r="FR351" s="2" t="s">
        <v>371</v>
      </c>
    </row>
    <row r="352" spans="4:174">
      <c r="D352" s="12" t="s">
        <v>3675</v>
      </c>
      <c r="E352" s="13" t="s">
        <v>3676</v>
      </c>
      <c r="F352" s="1" t="s">
        <v>349</v>
      </c>
      <c r="G352" s="12"/>
      <c r="H352" s="12">
        <v>37.99</v>
      </c>
      <c r="I352" s="1" t="s">
        <v>777</v>
      </c>
      <c r="J352" s="12">
        <v>0.84</v>
      </c>
      <c r="K352" s="12" t="s">
        <v>3677</v>
      </c>
      <c r="L352" s="12" t="s">
        <v>3678</v>
      </c>
      <c r="P352" s="1" t="s">
        <v>375</v>
      </c>
      <c r="R352" s="1" t="s">
        <v>780</v>
      </c>
      <c r="S352" s="1" t="s">
        <v>781</v>
      </c>
      <c r="W352" s="1" t="s">
        <v>396</v>
      </c>
      <c r="AG352" s="21" t="s">
        <v>782</v>
      </c>
      <c r="AH352" s="21" t="s">
        <v>783</v>
      </c>
      <c r="AM352" s="1" t="s">
        <v>356</v>
      </c>
      <c r="AN352" s="21" t="s">
        <v>784</v>
      </c>
      <c r="AO352" s="21" t="s">
        <v>785</v>
      </c>
      <c r="AR352" s="21" t="s">
        <v>786</v>
      </c>
      <c r="AT352" s="1" t="s">
        <v>787</v>
      </c>
      <c r="BA352" s="21" t="s">
        <v>788</v>
      </c>
      <c r="BC352" s="12">
        <v>37.99</v>
      </c>
      <c r="BF352" s="12" t="s">
        <v>3679</v>
      </c>
      <c r="BG352" s="12" t="s">
        <v>3680</v>
      </c>
      <c r="BH352" s="12" t="s">
        <v>3681</v>
      </c>
      <c r="BI352" s="12" t="s">
        <v>3682</v>
      </c>
      <c r="BJ352" s="12" t="s">
        <v>3683</v>
      </c>
      <c r="BK352" s="12" t="s">
        <v>3684</v>
      </c>
      <c r="BL352" s="12" t="s">
        <v>3685</v>
      </c>
      <c r="BM352" s="12" t="s">
        <v>3686</v>
      </c>
      <c r="BS352" s="21" t="s">
        <v>789</v>
      </c>
      <c r="BZ352" s="21" t="s">
        <v>790</v>
      </c>
      <c r="CI352" s="2">
        <v>2025</v>
      </c>
      <c r="CL352" s="21" t="s">
        <v>791</v>
      </c>
      <c r="CM352" s="21" t="s">
        <v>792</v>
      </c>
      <c r="CU352" s="1" t="s">
        <v>363</v>
      </c>
      <c r="CX352" s="1" t="s">
        <v>423</v>
      </c>
      <c r="DA352" s="21" t="s">
        <v>793</v>
      </c>
      <c r="DC352" s="12" t="s">
        <v>843</v>
      </c>
      <c r="DE352" s="13" t="s">
        <v>794</v>
      </c>
      <c r="DF352" s="13" t="s">
        <v>795</v>
      </c>
      <c r="DG352" s="13" t="s">
        <v>1013</v>
      </c>
      <c r="DH352" s="13" t="s">
        <v>1013</v>
      </c>
      <c r="DI352" s="13" t="s">
        <v>1013</v>
      </c>
      <c r="DJ352" s="13" t="s">
        <v>1013</v>
      </c>
      <c r="DK352" s="13" t="s">
        <v>1013</v>
      </c>
      <c r="DL352" s="21" t="s">
        <v>801</v>
      </c>
      <c r="DP352" s="12" t="s">
        <v>802</v>
      </c>
      <c r="DQ352" s="21" t="s">
        <v>803</v>
      </c>
      <c r="DW352" s="1" t="s">
        <v>416</v>
      </c>
      <c r="EE352" s="12" t="s">
        <v>3117</v>
      </c>
      <c r="EF352" s="1" t="s">
        <v>427</v>
      </c>
      <c r="EK352" s="12" t="s">
        <v>3687</v>
      </c>
      <c r="EL352" s="1" t="s">
        <v>295</v>
      </c>
      <c r="EM352" s="1" t="s">
        <v>301</v>
      </c>
      <c r="EN352" s="1" t="s">
        <v>295</v>
      </c>
      <c r="EO352" s="12" t="s">
        <v>3677</v>
      </c>
      <c r="EU352" s="1" t="s">
        <v>370</v>
      </c>
      <c r="EV352" s="1" t="s">
        <v>806</v>
      </c>
      <c r="EX352" s="1" t="s">
        <v>370</v>
      </c>
      <c r="EY352" s="1" t="s">
        <v>807</v>
      </c>
      <c r="FA352" s="1" t="s">
        <v>370</v>
      </c>
      <c r="FB352" s="1" t="s">
        <v>808</v>
      </c>
      <c r="FR352" s="2" t="s">
        <v>371</v>
      </c>
    </row>
    <row r="353" spans="4:174">
      <c r="D353" s="12" t="s">
        <v>3688</v>
      </c>
      <c r="E353" s="13" t="s">
        <v>3676</v>
      </c>
      <c r="F353" s="1" t="s">
        <v>349</v>
      </c>
      <c r="G353" s="12"/>
      <c r="H353" s="12">
        <v>37.99</v>
      </c>
      <c r="I353" s="1" t="s">
        <v>777</v>
      </c>
      <c r="J353" s="12">
        <v>0.84</v>
      </c>
      <c r="K353" s="12" t="s">
        <v>3689</v>
      </c>
      <c r="L353" s="12" t="s">
        <v>3678</v>
      </c>
      <c r="P353" s="1" t="s">
        <v>375</v>
      </c>
      <c r="R353" s="1" t="s">
        <v>780</v>
      </c>
      <c r="S353" s="1" t="s">
        <v>781</v>
      </c>
      <c r="W353" s="1" t="s">
        <v>414</v>
      </c>
      <c r="AG353" s="21" t="s">
        <v>782</v>
      </c>
      <c r="AH353" s="21" t="s">
        <v>783</v>
      </c>
      <c r="AM353" s="1" t="s">
        <v>356</v>
      </c>
      <c r="AN353" s="21" t="s">
        <v>784</v>
      </c>
      <c r="AO353" s="21" t="s">
        <v>785</v>
      </c>
      <c r="AR353" s="21" t="s">
        <v>786</v>
      </c>
      <c r="AT353" s="1" t="s">
        <v>787</v>
      </c>
      <c r="BA353" s="21" t="s">
        <v>788</v>
      </c>
      <c r="BC353" s="12">
        <v>37.99</v>
      </c>
      <c r="BF353" s="12" t="s">
        <v>3690</v>
      </c>
      <c r="BG353" s="12" t="s">
        <v>3691</v>
      </c>
      <c r="BH353" s="12" t="s">
        <v>3692</v>
      </c>
      <c r="BI353" s="12" t="s">
        <v>3693</v>
      </c>
      <c r="BJ353" s="12" t="s">
        <v>3694</v>
      </c>
      <c r="BK353" s="12" t="s">
        <v>3695</v>
      </c>
      <c r="BL353" s="12" t="s">
        <v>3696</v>
      </c>
      <c r="BM353" s="12" t="s">
        <v>3697</v>
      </c>
      <c r="BS353" s="21" t="s">
        <v>789</v>
      </c>
      <c r="BZ353" s="21" t="s">
        <v>790</v>
      </c>
      <c r="CI353" s="2">
        <v>2025</v>
      </c>
      <c r="CL353" s="21" t="s">
        <v>791</v>
      </c>
      <c r="CM353" s="21" t="s">
        <v>792</v>
      </c>
      <c r="CU353" s="1" t="s">
        <v>363</v>
      </c>
      <c r="CX353" s="1" t="s">
        <v>423</v>
      </c>
      <c r="DA353" s="21" t="s">
        <v>793</v>
      </c>
      <c r="DC353" s="12" t="s">
        <v>861</v>
      </c>
      <c r="DE353" s="13" t="s">
        <v>794</v>
      </c>
      <c r="DF353" s="13" t="s">
        <v>795</v>
      </c>
      <c r="DG353" s="13" t="s">
        <v>1013</v>
      </c>
      <c r="DH353" s="13" t="s">
        <v>1013</v>
      </c>
      <c r="DI353" s="13" t="s">
        <v>1013</v>
      </c>
      <c r="DJ353" s="13" t="s">
        <v>1013</v>
      </c>
      <c r="DK353" s="13" t="s">
        <v>1013</v>
      </c>
      <c r="DL353" s="21" t="s">
        <v>801</v>
      </c>
      <c r="DP353" s="12" t="s">
        <v>802</v>
      </c>
      <c r="DQ353" s="21" t="s">
        <v>803</v>
      </c>
      <c r="DW353" s="1" t="s">
        <v>416</v>
      </c>
      <c r="EE353" s="12" t="s">
        <v>3117</v>
      </c>
      <c r="EF353" s="1" t="s">
        <v>427</v>
      </c>
      <c r="EK353" s="12" t="s">
        <v>3687</v>
      </c>
      <c r="EL353" s="1" t="s">
        <v>295</v>
      </c>
      <c r="EM353" s="1" t="s">
        <v>301</v>
      </c>
      <c r="EN353" s="1" t="s">
        <v>295</v>
      </c>
      <c r="EO353" s="12" t="s">
        <v>3689</v>
      </c>
      <c r="EU353" s="1" t="s">
        <v>370</v>
      </c>
      <c r="EV353" s="1" t="s">
        <v>806</v>
      </c>
      <c r="EX353" s="1" t="s">
        <v>370</v>
      </c>
      <c r="EY353" s="1" t="s">
        <v>807</v>
      </c>
      <c r="FA353" s="1" t="s">
        <v>370</v>
      </c>
      <c r="FB353" s="1" t="s">
        <v>808</v>
      </c>
      <c r="FR353" s="2" t="s">
        <v>371</v>
      </c>
    </row>
    <row r="354" spans="4:174">
      <c r="D354" s="12" t="s">
        <v>3698</v>
      </c>
      <c r="E354" s="13" t="s">
        <v>3676</v>
      </c>
      <c r="F354" s="1" t="s">
        <v>349</v>
      </c>
      <c r="G354" s="12"/>
      <c r="H354" s="12">
        <v>37.99</v>
      </c>
      <c r="I354" s="1" t="s">
        <v>777</v>
      </c>
      <c r="J354" s="12">
        <v>0.84</v>
      </c>
      <c r="K354" s="12" t="s">
        <v>3699</v>
      </c>
      <c r="L354" s="12" t="s">
        <v>3678</v>
      </c>
      <c r="P354" s="1" t="s">
        <v>375</v>
      </c>
      <c r="R354" s="1" t="s">
        <v>780</v>
      </c>
      <c r="S354" s="1" t="s">
        <v>781</v>
      </c>
      <c r="W354" s="1" t="s">
        <v>430</v>
      </c>
      <c r="AG354" s="21" t="s">
        <v>782</v>
      </c>
      <c r="AH354" s="21" t="s">
        <v>783</v>
      </c>
      <c r="AM354" s="1" t="s">
        <v>356</v>
      </c>
      <c r="AN354" s="21" t="s">
        <v>784</v>
      </c>
      <c r="AO354" s="21" t="s">
        <v>785</v>
      </c>
      <c r="AR354" s="21" t="s">
        <v>786</v>
      </c>
      <c r="AT354" s="1" t="s">
        <v>787</v>
      </c>
      <c r="BA354" s="21" t="s">
        <v>788</v>
      </c>
      <c r="BC354" s="12">
        <v>37.99</v>
      </c>
      <c r="BF354" s="12" t="s">
        <v>3700</v>
      </c>
      <c r="BG354" s="12" t="s">
        <v>3701</v>
      </c>
      <c r="BH354" s="12" t="s">
        <v>3702</v>
      </c>
      <c r="BI354" s="12" t="s">
        <v>3703</v>
      </c>
      <c r="BJ354" s="12" t="s">
        <v>3704</v>
      </c>
      <c r="BK354" s="12" t="s">
        <v>3705</v>
      </c>
      <c r="BL354" s="12" t="s">
        <v>3706</v>
      </c>
      <c r="BM354" s="12" t="s">
        <v>3707</v>
      </c>
      <c r="BS354" s="21" t="s">
        <v>789</v>
      </c>
      <c r="BZ354" s="21" t="s">
        <v>790</v>
      </c>
      <c r="CI354" s="2">
        <v>2025</v>
      </c>
      <c r="CL354" s="21" t="s">
        <v>791</v>
      </c>
      <c r="CM354" s="21" t="s">
        <v>792</v>
      </c>
      <c r="CU354" s="1" t="s">
        <v>363</v>
      </c>
      <c r="CX354" s="1" t="s">
        <v>423</v>
      </c>
      <c r="DA354" s="21" t="s">
        <v>793</v>
      </c>
      <c r="DC354" s="12" t="s">
        <v>886</v>
      </c>
      <c r="DE354" s="13" t="s">
        <v>794</v>
      </c>
      <c r="DF354" s="13" t="s">
        <v>795</v>
      </c>
      <c r="DG354" s="13" t="s">
        <v>1013</v>
      </c>
      <c r="DH354" s="13" t="s">
        <v>1013</v>
      </c>
      <c r="DI354" s="13" t="s">
        <v>1013</v>
      </c>
      <c r="DJ354" s="13" t="s">
        <v>1013</v>
      </c>
      <c r="DK354" s="13" t="s">
        <v>1013</v>
      </c>
      <c r="DL354" s="21" t="s">
        <v>801</v>
      </c>
      <c r="DP354" s="12" t="s">
        <v>802</v>
      </c>
      <c r="DQ354" s="21" t="s">
        <v>803</v>
      </c>
      <c r="DW354" s="1" t="s">
        <v>416</v>
      </c>
      <c r="EE354" s="12" t="s">
        <v>3117</v>
      </c>
      <c r="EF354" s="1" t="s">
        <v>427</v>
      </c>
      <c r="EK354" s="12" t="s">
        <v>3687</v>
      </c>
      <c r="EL354" s="1" t="s">
        <v>295</v>
      </c>
      <c r="EM354" s="1" t="s">
        <v>301</v>
      </c>
      <c r="EN354" s="1" t="s">
        <v>295</v>
      </c>
      <c r="EO354" s="12" t="s">
        <v>3699</v>
      </c>
      <c r="EU354" s="1" t="s">
        <v>370</v>
      </c>
      <c r="EV354" s="1" t="s">
        <v>806</v>
      </c>
      <c r="EX354" s="1" t="s">
        <v>370</v>
      </c>
      <c r="EY354" s="1" t="s">
        <v>807</v>
      </c>
      <c r="FA354" s="1" t="s">
        <v>370</v>
      </c>
      <c r="FB354" s="1" t="s">
        <v>808</v>
      </c>
      <c r="FR354" s="2" t="s">
        <v>371</v>
      </c>
    </row>
    <row r="355" spans="4:174">
      <c r="D355" s="12" t="s">
        <v>3708</v>
      </c>
      <c r="E355" s="13" t="s">
        <v>3676</v>
      </c>
      <c r="F355" s="1" t="s">
        <v>349</v>
      </c>
      <c r="G355" s="12"/>
      <c r="H355" s="12">
        <v>37.99</v>
      </c>
      <c r="I355" s="1" t="s">
        <v>777</v>
      </c>
      <c r="J355" s="12">
        <v>0.84</v>
      </c>
      <c r="K355" s="12" t="s">
        <v>3709</v>
      </c>
      <c r="L355" s="12" t="s">
        <v>3678</v>
      </c>
      <c r="P355" s="1" t="s">
        <v>375</v>
      </c>
      <c r="R355" s="1" t="s">
        <v>780</v>
      </c>
      <c r="S355" s="1" t="s">
        <v>781</v>
      </c>
      <c r="W355" s="1" t="s">
        <v>376</v>
      </c>
      <c r="AG355" s="21" t="s">
        <v>782</v>
      </c>
      <c r="AH355" s="21" t="s">
        <v>783</v>
      </c>
      <c r="AM355" s="1" t="s">
        <v>356</v>
      </c>
      <c r="AN355" s="21" t="s">
        <v>784</v>
      </c>
      <c r="AO355" s="21" t="s">
        <v>785</v>
      </c>
      <c r="AR355" s="21" t="s">
        <v>786</v>
      </c>
      <c r="AT355" s="1" t="s">
        <v>787</v>
      </c>
      <c r="BA355" s="21" t="s">
        <v>788</v>
      </c>
      <c r="BC355" s="12">
        <v>37.99</v>
      </c>
      <c r="BF355" s="12" t="s">
        <v>3710</v>
      </c>
      <c r="BG355" s="12" t="s">
        <v>3711</v>
      </c>
      <c r="BH355" s="12" t="s">
        <v>3712</v>
      </c>
      <c r="BI355" s="12" t="s">
        <v>3713</v>
      </c>
      <c r="BJ355" s="12" t="s">
        <v>3714</v>
      </c>
      <c r="BK355" s="12" t="s">
        <v>3715</v>
      </c>
      <c r="BL355" s="12" t="s">
        <v>3716</v>
      </c>
      <c r="BM355" s="12" t="s">
        <v>3717</v>
      </c>
      <c r="BS355" s="21" t="s">
        <v>789</v>
      </c>
      <c r="BZ355" s="21" t="s">
        <v>790</v>
      </c>
      <c r="CI355" s="2">
        <v>2025</v>
      </c>
      <c r="CL355" s="21" t="s">
        <v>791</v>
      </c>
      <c r="CM355" s="21" t="s">
        <v>792</v>
      </c>
      <c r="CU355" s="1" t="s">
        <v>363</v>
      </c>
      <c r="CX355" s="1" t="s">
        <v>423</v>
      </c>
      <c r="DA355" s="21" t="s">
        <v>793</v>
      </c>
      <c r="DC355" s="12" t="s">
        <v>942</v>
      </c>
      <c r="DE355" s="13" t="s">
        <v>794</v>
      </c>
      <c r="DF355" s="13" t="s">
        <v>795</v>
      </c>
      <c r="DG355" s="13" t="s">
        <v>1013</v>
      </c>
      <c r="DH355" s="13" t="s">
        <v>1013</v>
      </c>
      <c r="DI355" s="13" t="s">
        <v>1013</v>
      </c>
      <c r="DJ355" s="13" t="s">
        <v>1013</v>
      </c>
      <c r="DK355" s="13" t="s">
        <v>1013</v>
      </c>
      <c r="DL355" s="21" t="s">
        <v>801</v>
      </c>
      <c r="DP355" s="12" t="s">
        <v>802</v>
      </c>
      <c r="DQ355" s="21" t="s">
        <v>803</v>
      </c>
      <c r="DW355" s="1" t="s">
        <v>416</v>
      </c>
      <c r="EE355" s="12" t="s">
        <v>3117</v>
      </c>
      <c r="EF355" s="1" t="s">
        <v>427</v>
      </c>
      <c r="EK355" s="12" t="s">
        <v>3687</v>
      </c>
      <c r="EL355" s="1" t="s">
        <v>295</v>
      </c>
      <c r="EM355" s="1" t="s">
        <v>301</v>
      </c>
      <c r="EN355" s="1" t="s">
        <v>295</v>
      </c>
      <c r="EO355" s="12" t="s">
        <v>3709</v>
      </c>
      <c r="EU355" s="1" t="s">
        <v>370</v>
      </c>
      <c r="EV355" s="1" t="s">
        <v>806</v>
      </c>
      <c r="EX355" s="1" t="s">
        <v>370</v>
      </c>
      <c r="EY355" s="1" t="s">
        <v>807</v>
      </c>
      <c r="FA355" s="1" t="s">
        <v>370</v>
      </c>
      <c r="FB355" s="1" t="s">
        <v>808</v>
      </c>
      <c r="FR355" s="2" t="s">
        <v>371</v>
      </c>
    </row>
    <row r="356" spans="4:174">
      <c r="D356" s="12" t="s">
        <v>3718</v>
      </c>
      <c r="E356" s="13" t="s">
        <v>3676</v>
      </c>
      <c r="F356" s="1" t="s">
        <v>349</v>
      </c>
      <c r="G356" s="12"/>
      <c r="H356" s="12">
        <v>37.99</v>
      </c>
      <c r="I356" s="1" t="s">
        <v>777</v>
      </c>
      <c r="J356" s="12">
        <v>0.84</v>
      </c>
      <c r="K356" s="12" t="s">
        <v>3719</v>
      </c>
      <c r="L356" s="12" t="s">
        <v>3678</v>
      </c>
      <c r="P356" s="1" t="s">
        <v>375</v>
      </c>
      <c r="R356" s="1" t="s">
        <v>780</v>
      </c>
      <c r="S356" s="1" t="s">
        <v>781</v>
      </c>
      <c r="W356" s="1" t="s">
        <v>396</v>
      </c>
      <c r="AG356" s="21" t="s">
        <v>782</v>
      </c>
      <c r="AH356" s="21" t="s">
        <v>783</v>
      </c>
      <c r="AM356" s="1" t="s">
        <v>356</v>
      </c>
      <c r="AN356" s="21" t="s">
        <v>784</v>
      </c>
      <c r="AO356" s="21" t="s">
        <v>785</v>
      </c>
      <c r="AR356" s="21" t="s">
        <v>786</v>
      </c>
      <c r="AT356" s="1" t="s">
        <v>787</v>
      </c>
      <c r="BA356" s="21" t="s">
        <v>788</v>
      </c>
      <c r="BC356" s="12">
        <v>37.99</v>
      </c>
      <c r="BF356" s="12" t="s">
        <v>3720</v>
      </c>
      <c r="BG356" s="12" t="s">
        <v>3721</v>
      </c>
      <c r="BH356" s="12" t="s">
        <v>3722</v>
      </c>
      <c r="BI356" s="12" t="s">
        <v>3723</v>
      </c>
      <c r="BJ356" s="12" t="s">
        <v>3724</v>
      </c>
      <c r="BK356" s="12" t="s">
        <v>3725</v>
      </c>
      <c r="BL356" s="12" t="s">
        <v>3726</v>
      </c>
      <c r="BM356" s="12" t="s">
        <v>3727</v>
      </c>
      <c r="BS356" s="21" t="s">
        <v>789</v>
      </c>
      <c r="BZ356" s="21" t="s">
        <v>790</v>
      </c>
      <c r="CI356" s="2">
        <v>2025</v>
      </c>
      <c r="CL356" s="21" t="s">
        <v>791</v>
      </c>
      <c r="CM356" s="21" t="s">
        <v>792</v>
      </c>
      <c r="CU356" s="1" t="s">
        <v>363</v>
      </c>
      <c r="CX356" s="1" t="s">
        <v>423</v>
      </c>
      <c r="DA356" s="21" t="s">
        <v>793</v>
      </c>
      <c r="DC356" s="12" t="s">
        <v>1542</v>
      </c>
      <c r="DE356" s="13" t="s">
        <v>794</v>
      </c>
      <c r="DF356" s="13" t="s">
        <v>795</v>
      </c>
      <c r="DG356" s="13" t="s">
        <v>1013</v>
      </c>
      <c r="DH356" s="13" t="s">
        <v>1013</v>
      </c>
      <c r="DI356" s="13" t="s">
        <v>1013</v>
      </c>
      <c r="DJ356" s="13" t="s">
        <v>1013</v>
      </c>
      <c r="DK356" s="13" t="s">
        <v>1013</v>
      </c>
      <c r="DL356" s="21" t="s">
        <v>801</v>
      </c>
      <c r="DP356" s="12" t="s">
        <v>802</v>
      </c>
      <c r="DQ356" s="21" t="s">
        <v>803</v>
      </c>
      <c r="DW356" s="1" t="s">
        <v>416</v>
      </c>
      <c r="EE356" s="12" t="s">
        <v>3117</v>
      </c>
      <c r="EF356" s="1" t="s">
        <v>427</v>
      </c>
      <c r="EK356" s="12" t="s">
        <v>3687</v>
      </c>
      <c r="EL356" s="1" t="s">
        <v>295</v>
      </c>
      <c r="EM356" s="1" t="s">
        <v>301</v>
      </c>
      <c r="EN356" s="1" t="s">
        <v>295</v>
      </c>
      <c r="EO356" s="12" t="s">
        <v>3719</v>
      </c>
      <c r="EU356" s="1" t="s">
        <v>370</v>
      </c>
      <c r="EV356" s="1" t="s">
        <v>806</v>
      </c>
      <c r="EX356" s="1" t="s">
        <v>370</v>
      </c>
      <c r="EY356" s="1" t="s">
        <v>807</v>
      </c>
      <c r="FA356" s="1" t="s">
        <v>370</v>
      </c>
      <c r="FB356" s="1" t="s">
        <v>808</v>
      </c>
      <c r="FR356" s="2" t="s">
        <v>371</v>
      </c>
    </row>
    <row r="357" spans="4:174">
      <c r="D357" s="12" t="s">
        <v>3728</v>
      </c>
      <c r="E357" s="13" t="s">
        <v>3676</v>
      </c>
      <c r="F357" s="1" t="s">
        <v>349</v>
      </c>
      <c r="G357" s="12"/>
      <c r="H357" s="12">
        <v>37.99</v>
      </c>
      <c r="I357" s="1" t="s">
        <v>777</v>
      </c>
      <c r="J357" s="12">
        <v>0.84</v>
      </c>
      <c r="K357" s="12" t="s">
        <v>3729</v>
      </c>
      <c r="L357" s="12" t="s">
        <v>3678</v>
      </c>
      <c r="P357" s="1" t="s">
        <v>375</v>
      </c>
      <c r="R357" s="1" t="s">
        <v>780</v>
      </c>
      <c r="S357" s="1" t="s">
        <v>781</v>
      </c>
      <c r="W357" s="1" t="s">
        <v>414</v>
      </c>
      <c r="AG357" s="21" t="s">
        <v>782</v>
      </c>
      <c r="AH357" s="21" t="s">
        <v>783</v>
      </c>
      <c r="AM357" s="1" t="s">
        <v>356</v>
      </c>
      <c r="AN357" s="21" t="s">
        <v>784</v>
      </c>
      <c r="AO357" s="21" t="s">
        <v>785</v>
      </c>
      <c r="AR357" s="21" t="s">
        <v>786</v>
      </c>
      <c r="AT357" s="1" t="s">
        <v>787</v>
      </c>
      <c r="BA357" s="21" t="s">
        <v>788</v>
      </c>
      <c r="BC357" s="12">
        <v>37.99</v>
      </c>
      <c r="BF357" s="12" t="s">
        <v>3730</v>
      </c>
      <c r="BG357" s="12" t="s">
        <v>3731</v>
      </c>
      <c r="BH357" s="12" t="s">
        <v>3732</v>
      </c>
      <c r="BI357" s="12" t="s">
        <v>3733</v>
      </c>
      <c r="BJ357" s="12" t="s">
        <v>3734</v>
      </c>
      <c r="BK357" s="12" t="s">
        <v>3735</v>
      </c>
      <c r="BL357" s="12" t="s">
        <v>3736</v>
      </c>
      <c r="BM357" s="12" t="s">
        <v>3737</v>
      </c>
      <c r="BS357" s="21" t="s">
        <v>789</v>
      </c>
      <c r="BZ357" s="21" t="s">
        <v>790</v>
      </c>
      <c r="CI357" s="2">
        <v>2025</v>
      </c>
      <c r="CL357" s="21" t="s">
        <v>791</v>
      </c>
      <c r="CM357" s="21" t="s">
        <v>792</v>
      </c>
      <c r="CU357" s="1" t="s">
        <v>363</v>
      </c>
      <c r="CX357" s="1" t="s">
        <v>423</v>
      </c>
      <c r="DA357" s="21" t="s">
        <v>793</v>
      </c>
      <c r="DC357" s="12" t="s">
        <v>1626</v>
      </c>
      <c r="DE357" s="13" t="s">
        <v>794</v>
      </c>
      <c r="DF357" s="13" t="s">
        <v>795</v>
      </c>
      <c r="DG357" s="13" t="s">
        <v>1013</v>
      </c>
      <c r="DH357" s="13" t="s">
        <v>1013</v>
      </c>
      <c r="DI357" s="13" t="s">
        <v>1013</v>
      </c>
      <c r="DJ357" s="13" t="s">
        <v>1013</v>
      </c>
      <c r="DK357" s="13" t="s">
        <v>1013</v>
      </c>
      <c r="DL357" s="21" t="s">
        <v>801</v>
      </c>
      <c r="DP357" s="12" t="s">
        <v>802</v>
      </c>
      <c r="DQ357" s="21" t="s">
        <v>803</v>
      </c>
      <c r="DW357" s="1" t="s">
        <v>416</v>
      </c>
      <c r="EE357" s="12" t="s">
        <v>3117</v>
      </c>
      <c r="EF357" s="1" t="s">
        <v>427</v>
      </c>
      <c r="EK357" s="12" t="s">
        <v>3687</v>
      </c>
      <c r="EL357" s="1" t="s">
        <v>295</v>
      </c>
      <c r="EM357" s="1" t="s">
        <v>301</v>
      </c>
      <c r="EN357" s="1" t="s">
        <v>295</v>
      </c>
      <c r="EO357" s="12" t="s">
        <v>3729</v>
      </c>
      <c r="EU357" s="1" t="s">
        <v>370</v>
      </c>
      <c r="EV357" s="1" t="s">
        <v>806</v>
      </c>
      <c r="EX357" s="1" t="s">
        <v>370</v>
      </c>
      <c r="EY357" s="1" t="s">
        <v>807</v>
      </c>
      <c r="FA357" s="1" t="s">
        <v>370</v>
      </c>
      <c r="FB357" s="1" t="s">
        <v>808</v>
      </c>
      <c r="FR357" s="2" t="s">
        <v>371</v>
      </c>
    </row>
    <row r="358" spans="4:174">
      <c r="D358" s="12" t="s">
        <v>3738</v>
      </c>
      <c r="E358" s="13" t="s">
        <v>3676</v>
      </c>
      <c r="F358" s="1" t="s">
        <v>349</v>
      </c>
      <c r="G358" s="12"/>
      <c r="H358" s="12">
        <v>37.99</v>
      </c>
      <c r="I358" s="1" t="s">
        <v>777</v>
      </c>
      <c r="J358" s="12">
        <v>0.84</v>
      </c>
      <c r="K358" s="12" t="s">
        <v>3739</v>
      </c>
      <c r="L358" s="12" t="s">
        <v>3678</v>
      </c>
      <c r="P358" s="1" t="s">
        <v>375</v>
      </c>
      <c r="R358" s="1" t="s">
        <v>780</v>
      </c>
      <c r="S358" s="1" t="s">
        <v>781</v>
      </c>
      <c r="W358" s="1" t="s">
        <v>430</v>
      </c>
      <c r="AG358" s="21" t="s">
        <v>782</v>
      </c>
      <c r="AH358" s="21" t="s">
        <v>783</v>
      </c>
      <c r="AM358" s="1" t="s">
        <v>356</v>
      </c>
      <c r="AN358" s="21" t="s">
        <v>784</v>
      </c>
      <c r="AO358" s="21" t="s">
        <v>785</v>
      </c>
      <c r="AR358" s="21" t="s">
        <v>786</v>
      </c>
      <c r="AT358" s="1" t="s">
        <v>787</v>
      </c>
      <c r="BA358" s="21" t="s">
        <v>788</v>
      </c>
      <c r="BC358" s="12">
        <v>37.99</v>
      </c>
      <c r="BF358" s="12" t="s">
        <v>3740</v>
      </c>
      <c r="BG358" s="12" t="s">
        <v>3741</v>
      </c>
      <c r="BH358" s="12" t="s">
        <v>3742</v>
      </c>
      <c r="BI358" s="12" t="s">
        <v>3743</v>
      </c>
      <c r="BJ358" s="12" t="s">
        <v>3744</v>
      </c>
      <c r="BK358" s="12" t="s">
        <v>3745</v>
      </c>
      <c r="BL358" s="12" t="s">
        <v>3746</v>
      </c>
      <c r="BM358" s="12" t="s">
        <v>3747</v>
      </c>
      <c r="BS358" s="21" t="s">
        <v>789</v>
      </c>
      <c r="BZ358" s="21" t="s">
        <v>790</v>
      </c>
      <c r="CI358" s="2">
        <v>2025</v>
      </c>
      <c r="CL358" s="21" t="s">
        <v>791</v>
      </c>
      <c r="CM358" s="21" t="s">
        <v>792</v>
      </c>
      <c r="CU358" s="1" t="s">
        <v>363</v>
      </c>
      <c r="CX358" s="1" t="s">
        <v>423</v>
      </c>
      <c r="DA358" s="21" t="s">
        <v>793</v>
      </c>
      <c r="DC358" s="12" t="s">
        <v>1965</v>
      </c>
      <c r="DE358" s="13" t="s">
        <v>794</v>
      </c>
      <c r="DF358" s="13" t="s">
        <v>795</v>
      </c>
      <c r="DG358" s="13" t="s">
        <v>1013</v>
      </c>
      <c r="DH358" s="13" t="s">
        <v>1013</v>
      </c>
      <c r="DI358" s="13" t="s">
        <v>1013</v>
      </c>
      <c r="DJ358" s="13" t="s">
        <v>1013</v>
      </c>
      <c r="DK358" s="13" t="s">
        <v>1013</v>
      </c>
      <c r="DL358" s="21" t="s">
        <v>801</v>
      </c>
      <c r="DP358" s="12" t="s">
        <v>802</v>
      </c>
      <c r="DQ358" s="21" t="s">
        <v>803</v>
      </c>
      <c r="DW358" s="1" t="s">
        <v>416</v>
      </c>
      <c r="EE358" s="12" t="s">
        <v>3117</v>
      </c>
      <c r="EF358" s="1" t="s">
        <v>427</v>
      </c>
      <c r="EK358" s="12" t="s">
        <v>3687</v>
      </c>
      <c r="EL358" s="1" t="s">
        <v>295</v>
      </c>
      <c r="EM358" s="1" t="s">
        <v>301</v>
      </c>
      <c r="EN358" s="1" t="s">
        <v>295</v>
      </c>
      <c r="EO358" s="12" t="s">
        <v>3739</v>
      </c>
      <c r="EU358" s="1" t="s">
        <v>370</v>
      </c>
      <c r="EV358" s="1" t="s">
        <v>806</v>
      </c>
      <c r="EX358" s="1" t="s">
        <v>370</v>
      </c>
      <c r="EY358" s="1" t="s">
        <v>807</v>
      </c>
      <c r="FA358" s="1" t="s">
        <v>370</v>
      </c>
      <c r="FB358" s="1" t="s">
        <v>808</v>
      </c>
      <c r="FR358" s="2" t="s">
        <v>371</v>
      </c>
    </row>
    <row r="359" spans="4:174">
      <c r="D359" s="12" t="s">
        <v>3748</v>
      </c>
      <c r="E359" s="13" t="s">
        <v>3676</v>
      </c>
      <c r="F359" s="1" t="s">
        <v>349</v>
      </c>
      <c r="G359" s="12"/>
      <c r="H359" s="12">
        <v>37.99</v>
      </c>
      <c r="I359" s="1" t="s">
        <v>777</v>
      </c>
      <c r="J359" s="12">
        <v>0.84</v>
      </c>
      <c r="K359" s="12" t="s">
        <v>3749</v>
      </c>
      <c r="L359" s="12" t="s">
        <v>3678</v>
      </c>
      <c r="P359" s="1" t="s">
        <v>375</v>
      </c>
      <c r="R359" s="1" t="s">
        <v>780</v>
      </c>
      <c r="S359" s="1" t="s">
        <v>781</v>
      </c>
      <c r="W359" s="1" t="s">
        <v>376</v>
      </c>
      <c r="AG359" s="21" t="s">
        <v>782</v>
      </c>
      <c r="AH359" s="21" t="s">
        <v>783</v>
      </c>
      <c r="AM359" s="1" t="s">
        <v>356</v>
      </c>
      <c r="AN359" s="21" t="s">
        <v>784</v>
      </c>
      <c r="AO359" s="21" t="s">
        <v>785</v>
      </c>
      <c r="AR359" s="21" t="s">
        <v>786</v>
      </c>
      <c r="AT359" s="1" t="s">
        <v>787</v>
      </c>
      <c r="BA359" s="21" t="s">
        <v>788</v>
      </c>
      <c r="BC359" s="12">
        <v>37.99</v>
      </c>
      <c r="BF359" s="12" t="s">
        <v>3750</v>
      </c>
      <c r="BG359" s="12" t="s">
        <v>3751</v>
      </c>
      <c r="BH359" s="12" t="s">
        <v>3752</v>
      </c>
      <c r="BI359" s="12" t="s">
        <v>3753</v>
      </c>
      <c r="BJ359" s="12" t="s">
        <v>3754</v>
      </c>
      <c r="BK359" s="12" t="s">
        <v>3755</v>
      </c>
      <c r="BL359" s="12" t="s">
        <v>3756</v>
      </c>
      <c r="BM359" s="12" t="s">
        <v>3757</v>
      </c>
      <c r="BS359" s="21" t="s">
        <v>789</v>
      </c>
      <c r="BZ359" s="21" t="s">
        <v>790</v>
      </c>
      <c r="CI359" s="2">
        <v>2025</v>
      </c>
      <c r="CL359" s="21" t="s">
        <v>791</v>
      </c>
      <c r="CM359" s="21" t="s">
        <v>792</v>
      </c>
      <c r="CU359" s="1" t="s">
        <v>363</v>
      </c>
      <c r="CX359" s="1" t="s">
        <v>423</v>
      </c>
      <c r="DA359" s="21" t="s">
        <v>793</v>
      </c>
      <c r="DC359" s="12" t="s">
        <v>1969</v>
      </c>
      <c r="DE359" s="13" t="s">
        <v>794</v>
      </c>
      <c r="DF359" s="13" t="s">
        <v>795</v>
      </c>
      <c r="DG359" s="13" t="s">
        <v>1013</v>
      </c>
      <c r="DH359" s="13" t="s">
        <v>1013</v>
      </c>
      <c r="DI359" s="13" t="s">
        <v>1013</v>
      </c>
      <c r="DJ359" s="13" t="s">
        <v>1013</v>
      </c>
      <c r="DK359" s="13" t="s">
        <v>1013</v>
      </c>
      <c r="DL359" s="21" t="s">
        <v>801</v>
      </c>
      <c r="DP359" s="12" t="s">
        <v>802</v>
      </c>
      <c r="DQ359" s="21" t="s">
        <v>803</v>
      </c>
      <c r="DW359" s="1" t="s">
        <v>416</v>
      </c>
      <c r="EE359" s="12" t="s">
        <v>3117</v>
      </c>
      <c r="EF359" s="1" t="s">
        <v>427</v>
      </c>
      <c r="EK359" s="12" t="s">
        <v>3687</v>
      </c>
      <c r="EL359" s="1" t="s">
        <v>295</v>
      </c>
      <c r="EM359" s="1" t="s">
        <v>301</v>
      </c>
      <c r="EN359" s="1" t="s">
        <v>295</v>
      </c>
      <c r="EO359" s="12" t="s">
        <v>3749</v>
      </c>
      <c r="EU359" s="1" t="s">
        <v>370</v>
      </c>
      <c r="EV359" s="1" t="s">
        <v>806</v>
      </c>
      <c r="EX359" s="1" t="s">
        <v>370</v>
      </c>
      <c r="EY359" s="1" t="s">
        <v>807</v>
      </c>
      <c r="FA359" s="1" t="s">
        <v>370</v>
      </c>
      <c r="FB359" s="1" t="s">
        <v>808</v>
      </c>
      <c r="FR359" s="2" t="s">
        <v>371</v>
      </c>
    </row>
    <row r="360" spans="4:174">
      <c r="D360" s="12" t="s">
        <v>3758</v>
      </c>
      <c r="E360" s="13" t="s">
        <v>3676</v>
      </c>
      <c r="F360" s="1" t="s">
        <v>349</v>
      </c>
      <c r="G360" s="12"/>
      <c r="H360" s="12">
        <v>37.99</v>
      </c>
      <c r="I360" s="1" t="s">
        <v>777</v>
      </c>
      <c r="J360" s="12">
        <v>0.84</v>
      </c>
      <c r="K360" s="12" t="s">
        <v>3759</v>
      </c>
      <c r="L360" s="12" t="s">
        <v>3678</v>
      </c>
      <c r="P360" s="1" t="s">
        <v>375</v>
      </c>
      <c r="R360" s="1" t="s">
        <v>780</v>
      </c>
      <c r="S360" s="1" t="s">
        <v>781</v>
      </c>
      <c r="W360" s="1" t="s">
        <v>396</v>
      </c>
      <c r="AG360" s="21" t="s">
        <v>782</v>
      </c>
      <c r="AH360" s="21" t="s">
        <v>783</v>
      </c>
      <c r="AM360" s="1" t="s">
        <v>356</v>
      </c>
      <c r="AN360" s="21" t="s">
        <v>784</v>
      </c>
      <c r="AO360" s="21" t="s">
        <v>785</v>
      </c>
      <c r="AR360" s="21" t="s">
        <v>786</v>
      </c>
      <c r="AT360" s="1" t="s">
        <v>787</v>
      </c>
      <c r="BA360" s="21" t="s">
        <v>788</v>
      </c>
      <c r="BC360" s="12">
        <v>37.99</v>
      </c>
      <c r="BF360" s="12" t="s">
        <v>3760</v>
      </c>
      <c r="BG360" s="12" t="s">
        <v>3761</v>
      </c>
      <c r="BH360" s="12" t="s">
        <v>3762</v>
      </c>
      <c r="BI360" s="12" t="s">
        <v>3763</v>
      </c>
      <c r="BJ360" s="12" t="s">
        <v>3764</v>
      </c>
      <c r="BK360" s="12" t="s">
        <v>3765</v>
      </c>
      <c r="BL360" s="12" t="s">
        <v>3766</v>
      </c>
      <c r="BM360" s="12" t="s">
        <v>3767</v>
      </c>
      <c r="BS360" s="21" t="s">
        <v>789</v>
      </c>
      <c r="BZ360" s="21" t="s">
        <v>790</v>
      </c>
      <c r="CI360" s="2">
        <v>2025</v>
      </c>
      <c r="CL360" s="21" t="s">
        <v>791</v>
      </c>
      <c r="CM360" s="21" t="s">
        <v>792</v>
      </c>
      <c r="CU360" s="1" t="s">
        <v>363</v>
      </c>
      <c r="CX360" s="1" t="s">
        <v>423</v>
      </c>
      <c r="DA360" s="21" t="s">
        <v>793</v>
      </c>
      <c r="DC360" s="12" t="s">
        <v>1973</v>
      </c>
      <c r="DE360" s="13" t="s">
        <v>794</v>
      </c>
      <c r="DF360" s="13" t="s">
        <v>795</v>
      </c>
      <c r="DG360" s="13" t="s">
        <v>1013</v>
      </c>
      <c r="DH360" s="13" t="s">
        <v>1013</v>
      </c>
      <c r="DI360" s="13" t="s">
        <v>1013</v>
      </c>
      <c r="DJ360" s="13" t="s">
        <v>1013</v>
      </c>
      <c r="DK360" s="13" t="s">
        <v>1013</v>
      </c>
      <c r="DL360" s="21" t="s">
        <v>801</v>
      </c>
      <c r="DP360" s="12" t="s">
        <v>802</v>
      </c>
      <c r="DQ360" s="21" t="s">
        <v>803</v>
      </c>
      <c r="DW360" s="1" t="s">
        <v>416</v>
      </c>
      <c r="EE360" s="12" t="s">
        <v>3117</v>
      </c>
      <c r="EF360" s="1" t="s">
        <v>427</v>
      </c>
      <c r="EK360" s="12" t="s">
        <v>3687</v>
      </c>
      <c r="EL360" s="1" t="s">
        <v>295</v>
      </c>
      <c r="EM360" s="1" t="s">
        <v>301</v>
      </c>
      <c r="EN360" s="1" t="s">
        <v>295</v>
      </c>
      <c r="EO360" s="12" t="s">
        <v>3759</v>
      </c>
      <c r="EU360" s="1" t="s">
        <v>370</v>
      </c>
      <c r="EV360" s="1" t="s">
        <v>806</v>
      </c>
      <c r="EX360" s="1" t="s">
        <v>370</v>
      </c>
      <c r="EY360" s="1" t="s">
        <v>807</v>
      </c>
      <c r="FA360" s="1" t="s">
        <v>370</v>
      </c>
      <c r="FB360" s="1" t="s">
        <v>808</v>
      </c>
      <c r="FR360" s="2" t="s">
        <v>371</v>
      </c>
    </row>
    <row r="361" spans="4:174">
      <c r="D361" s="12" t="s">
        <v>3768</v>
      </c>
      <c r="E361" s="13" t="s">
        <v>3676</v>
      </c>
      <c r="F361" s="1" t="s">
        <v>349</v>
      </c>
      <c r="G361" s="12"/>
      <c r="H361" s="12">
        <v>37.99</v>
      </c>
      <c r="I361" s="1" t="s">
        <v>777</v>
      </c>
      <c r="J361" s="12">
        <v>0.84</v>
      </c>
      <c r="K361" s="12" t="s">
        <v>3769</v>
      </c>
      <c r="L361" s="12" t="s">
        <v>3678</v>
      </c>
      <c r="P361" s="1" t="s">
        <v>375</v>
      </c>
      <c r="R361" s="1" t="s">
        <v>780</v>
      </c>
      <c r="S361" s="1" t="s">
        <v>781</v>
      </c>
      <c r="W361" s="1" t="s">
        <v>414</v>
      </c>
      <c r="AG361" s="21" t="s">
        <v>782</v>
      </c>
      <c r="AH361" s="21" t="s">
        <v>783</v>
      </c>
      <c r="AM361" s="1" t="s">
        <v>356</v>
      </c>
      <c r="AN361" s="21" t="s">
        <v>784</v>
      </c>
      <c r="AO361" s="21" t="s">
        <v>785</v>
      </c>
      <c r="AR361" s="21" t="s">
        <v>786</v>
      </c>
      <c r="AT361" s="1" t="s">
        <v>787</v>
      </c>
      <c r="BA361" s="21" t="s">
        <v>788</v>
      </c>
      <c r="BC361" s="12">
        <v>37.99</v>
      </c>
      <c r="BF361" s="12" t="s">
        <v>3770</v>
      </c>
      <c r="BG361" s="12" t="s">
        <v>3771</v>
      </c>
      <c r="BH361" s="12" t="s">
        <v>3772</v>
      </c>
      <c r="BI361" s="12" t="s">
        <v>3773</v>
      </c>
      <c r="BJ361" s="12" t="s">
        <v>3774</v>
      </c>
      <c r="BK361" s="12" t="s">
        <v>3775</v>
      </c>
      <c r="BL361" s="12" t="s">
        <v>3776</v>
      </c>
      <c r="BM361" s="12" t="s">
        <v>3777</v>
      </c>
      <c r="BS361" s="21" t="s">
        <v>789</v>
      </c>
      <c r="BZ361" s="21" t="s">
        <v>790</v>
      </c>
      <c r="CI361" s="2">
        <v>2025</v>
      </c>
      <c r="CL361" s="21" t="s">
        <v>791</v>
      </c>
      <c r="CM361" s="21" t="s">
        <v>792</v>
      </c>
      <c r="CU361" s="1" t="s">
        <v>363</v>
      </c>
      <c r="CX361" s="1" t="s">
        <v>423</v>
      </c>
      <c r="DA361" s="21" t="s">
        <v>793</v>
      </c>
      <c r="DC361" s="12" t="s">
        <v>3778</v>
      </c>
      <c r="DE361" s="13" t="s">
        <v>794</v>
      </c>
      <c r="DF361" s="13" t="s">
        <v>795</v>
      </c>
      <c r="DG361" s="13" t="s">
        <v>1013</v>
      </c>
      <c r="DH361" s="13" t="s">
        <v>1013</v>
      </c>
      <c r="DI361" s="13" t="s">
        <v>1013</v>
      </c>
      <c r="DJ361" s="13" t="s">
        <v>1013</v>
      </c>
      <c r="DK361" s="13" t="s">
        <v>1013</v>
      </c>
      <c r="DL361" s="21" t="s">
        <v>801</v>
      </c>
      <c r="DP361" s="12" t="s">
        <v>802</v>
      </c>
      <c r="DQ361" s="21" t="s">
        <v>803</v>
      </c>
      <c r="DW361" s="1" t="s">
        <v>416</v>
      </c>
      <c r="EE361" s="12" t="s">
        <v>3117</v>
      </c>
      <c r="EF361" s="1" t="s">
        <v>427</v>
      </c>
      <c r="EK361" s="12" t="s">
        <v>3687</v>
      </c>
      <c r="EL361" s="1" t="s">
        <v>295</v>
      </c>
      <c r="EM361" s="1" t="s">
        <v>301</v>
      </c>
      <c r="EN361" s="1" t="s">
        <v>295</v>
      </c>
      <c r="EO361" s="12" t="s">
        <v>3769</v>
      </c>
      <c r="EU361" s="1" t="s">
        <v>370</v>
      </c>
      <c r="EV361" s="1" t="s">
        <v>806</v>
      </c>
      <c r="EX361" s="1" t="s">
        <v>370</v>
      </c>
      <c r="EY361" s="1" t="s">
        <v>807</v>
      </c>
      <c r="FA361" s="1" t="s">
        <v>370</v>
      </c>
      <c r="FB361" s="1" t="s">
        <v>808</v>
      </c>
      <c r="FR361" s="2" t="s">
        <v>371</v>
      </c>
    </row>
    <row r="362" spans="4:174">
      <c r="D362" s="12" t="s">
        <v>3779</v>
      </c>
      <c r="E362" s="13" t="s">
        <v>3676</v>
      </c>
      <c r="F362" s="1" t="s">
        <v>349</v>
      </c>
      <c r="G362" s="12"/>
      <c r="H362" s="12">
        <v>37.99</v>
      </c>
      <c r="I362" s="1" t="s">
        <v>777</v>
      </c>
      <c r="J362" s="12">
        <v>0.84</v>
      </c>
      <c r="K362" s="12" t="s">
        <v>3780</v>
      </c>
      <c r="L362" s="12" t="s">
        <v>3678</v>
      </c>
      <c r="P362" s="1" t="s">
        <v>375</v>
      </c>
      <c r="R362" s="1" t="s">
        <v>780</v>
      </c>
      <c r="S362" s="1" t="s">
        <v>781</v>
      </c>
      <c r="W362" s="1" t="s">
        <v>430</v>
      </c>
      <c r="AG362" s="21" t="s">
        <v>782</v>
      </c>
      <c r="AH362" s="21" t="s">
        <v>783</v>
      </c>
      <c r="AM362" s="1" t="s">
        <v>356</v>
      </c>
      <c r="AN362" s="21" t="s">
        <v>784</v>
      </c>
      <c r="AO362" s="21" t="s">
        <v>785</v>
      </c>
      <c r="AR362" s="21" t="s">
        <v>786</v>
      </c>
      <c r="AT362" s="1" t="s">
        <v>787</v>
      </c>
      <c r="BA362" s="21" t="s">
        <v>788</v>
      </c>
      <c r="BC362" s="12">
        <v>37.99</v>
      </c>
      <c r="BF362" s="12" t="s">
        <v>3781</v>
      </c>
      <c r="BG362" s="12" t="s">
        <v>3782</v>
      </c>
      <c r="BH362" s="12" t="s">
        <v>3783</v>
      </c>
      <c r="BI362" s="12" t="s">
        <v>3784</v>
      </c>
      <c r="BJ362" s="12" t="s">
        <v>3785</v>
      </c>
      <c r="BK362" s="12" t="s">
        <v>3786</v>
      </c>
      <c r="BL362" s="12" t="s">
        <v>3787</v>
      </c>
      <c r="BM362" s="12" t="s">
        <v>3788</v>
      </c>
      <c r="BS362" s="21" t="s">
        <v>789</v>
      </c>
      <c r="BZ362" s="21" t="s">
        <v>790</v>
      </c>
      <c r="CI362" s="2">
        <v>2025</v>
      </c>
      <c r="CL362" s="21" t="s">
        <v>791</v>
      </c>
      <c r="CM362" s="21" t="s">
        <v>792</v>
      </c>
      <c r="CU362" s="1" t="s">
        <v>363</v>
      </c>
      <c r="CX362" s="1" t="s">
        <v>423</v>
      </c>
      <c r="DA362" s="21" t="s">
        <v>793</v>
      </c>
      <c r="DC362" s="12" t="s">
        <v>3789</v>
      </c>
      <c r="DE362" s="13" t="s">
        <v>794</v>
      </c>
      <c r="DF362" s="13" t="s">
        <v>795</v>
      </c>
      <c r="DG362" s="13" t="s">
        <v>1013</v>
      </c>
      <c r="DH362" s="13" t="s">
        <v>1013</v>
      </c>
      <c r="DI362" s="13" t="s">
        <v>1013</v>
      </c>
      <c r="DJ362" s="13" t="s">
        <v>1013</v>
      </c>
      <c r="DK362" s="13" t="s">
        <v>1013</v>
      </c>
      <c r="DL362" s="21" t="s">
        <v>801</v>
      </c>
      <c r="DP362" s="12" t="s">
        <v>802</v>
      </c>
      <c r="DQ362" s="21" t="s">
        <v>803</v>
      </c>
      <c r="DW362" s="1" t="s">
        <v>416</v>
      </c>
      <c r="EE362" s="12" t="s">
        <v>3117</v>
      </c>
      <c r="EF362" s="1" t="s">
        <v>427</v>
      </c>
      <c r="EK362" s="12" t="s">
        <v>3687</v>
      </c>
      <c r="EL362" s="1" t="s">
        <v>295</v>
      </c>
      <c r="EM362" s="1" t="s">
        <v>301</v>
      </c>
      <c r="EN362" s="1" t="s">
        <v>295</v>
      </c>
      <c r="EO362" s="12" t="s">
        <v>3780</v>
      </c>
      <c r="EU362" s="1" t="s">
        <v>370</v>
      </c>
      <c r="EV362" s="1" t="s">
        <v>806</v>
      </c>
      <c r="EX362" s="1" t="s">
        <v>370</v>
      </c>
      <c r="EY362" s="1" t="s">
        <v>807</v>
      </c>
      <c r="FA362" s="1" t="s">
        <v>370</v>
      </c>
      <c r="FB362" s="1" t="s">
        <v>808</v>
      </c>
      <c r="FR362" s="2" t="s">
        <v>371</v>
      </c>
    </row>
    <row r="363" spans="4:174">
      <c r="D363" s="12" t="s">
        <v>3790</v>
      </c>
      <c r="E363" s="13" t="s">
        <v>3676</v>
      </c>
      <c r="F363" s="1" t="s">
        <v>349</v>
      </c>
      <c r="G363" s="12"/>
      <c r="H363" s="12">
        <v>37.99</v>
      </c>
      <c r="I363" s="1" t="s">
        <v>777</v>
      </c>
      <c r="J363" s="12">
        <v>0.84</v>
      </c>
      <c r="K363" s="12" t="s">
        <v>3791</v>
      </c>
      <c r="L363" s="12" t="s">
        <v>3678</v>
      </c>
      <c r="P363" s="1" t="s">
        <v>375</v>
      </c>
      <c r="R363" s="1" t="s">
        <v>780</v>
      </c>
      <c r="S363" s="1" t="s">
        <v>781</v>
      </c>
      <c r="W363" s="1" t="s">
        <v>376</v>
      </c>
      <c r="AG363" s="21" t="s">
        <v>782</v>
      </c>
      <c r="AH363" s="21" t="s">
        <v>783</v>
      </c>
      <c r="AM363" s="1" t="s">
        <v>356</v>
      </c>
      <c r="AN363" s="21" t="s">
        <v>784</v>
      </c>
      <c r="AO363" s="21" t="s">
        <v>785</v>
      </c>
      <c r="AR363" s="21" t="s">
        <v>786</v>
      </c>
      <c r="AT363" s="1" t="s">
        <v>787</v>
      </c>
      <c r="BA363" s="21" t="s">
        <v>788</v>
      </c>
      <c r="BC363" s="12">
        <v>37.99</v>
      </c>
      <c r="BF363" s="12" t="s">
        <v>3792</v>
      </c>
      <c r="BG363" s="12" t="s">
        <v>3793</v>
      </c>
      <c r="BH363" s="12" t="s">
        <v>3794</v>
      </c>
      <c r="BI363" s="12" t="s">
        <v>3795</v>
      </c>
      <c r="BJ363" s="12" t="s">
        <v>3796</v>
      </c>
      <c r="BK363" s="12" t="s">
        <v>3797</v>
      </c>
      <c r="BL363" s="12" t="s">
        <v>3798</v>
      </c>
      <c r="BM363" s="12" t="s">
        <v>3799</v>
      </c>
      <c r="BS363" s="21" t="s">
        <v>789</v>
      </c>
      <c r="BZ363" s="21" t="s">
        <v>790</v>
      </c>
      <c r="CI363" s="2">
        <v>2025</v>
      </c>
      <c r="CL363" s="21" t="s">
        <v>791</v>
      </c>
      <c r="CM363" s="21" t="s">
        <v>792</v>
      </c>
      <c r="CU363" s="1" t="s">
        <v>363</v>
      </c>
      <c r="CX363" s="1" t="s">
        <v>423</v>
      </c>
      <c r="DA363" s="21" t="s">
        <v>793</v>
      </c>
      <c r="DC363" s="12" t="s">
        <v>3800</v>
      </c>
      <c r="DE363" s="13" t="s">
        <v>794</v>
      </c>
      <c r="DF363" s="13" t="s">
        <v>795</v>
      </c>
      <c r="DG363" s="13" t="s">
        <v>1013</v>
      </c>
      <c r="DH363" s="13" t="s">
        <v>1013</v>
      </c>
      <c r="DI363" s="13" t="s">
        <v>1013</v>
      </c>
      <c r="DJ363" s="13" t="s">
        <v>1013</v>
      </c>
      <c r="DK363" s="13" t="s">
        <v>1013</v>
      </c>
      <c r="DL363" s="21" t="s">
        <v>801</v>
      </c>
      <c r="DP363" s="12" t="s">
        <v>802</v>
      </c>
      <c r="DQ363" s="21" t="s">
        <v>803</v>
      </c>
      <c r="DW363" s="1" t="s">
        <v>416</v>
      </c>
      <c r="EE363" s="12" t="s">
        <v>3117</v>
      </c>
      <c r="EF363" s="1" t="s">
        <v>427</v>
      </c>
      <c r="EK363" s="12" t="s">
        <v>3687</v>
      </c>
      <c r="EL363" s="1" t="s">
        <v>295</v>
      </c>
      <c r="EM363" s="1" t="s">
        <v>301</v>
      </c>
      <c r="EN363" s="1" t="s">
        <v>295</v>
      </c>
      <c r="EO363" s="12" t="s">
        <v>3791</v>
      </c>
      <c r="EU363" s="1" t="s">
        <v>370</v>
      </c>
      <c r="EV363" s="1" t="s">
        <v>806</v>
      </c>
      <c r="EX363" s="1" t="s">
        <v>370</v>
      </c>
      <c r="EY363" s="1" t="s">
        <v>807</v>
      </c>
      <c r="FA363" s="1" t="s">
        <v>370</v>
      </c>
      <c r="FB363" s="1" t="s">
        <v>808</v>
      </c>
      <c r="FR363" s="2" t="s">
        <v>371</v>
      </c>
    </row>
    <row r="364" spans="4:174">
      <c r="D364" s="12" t="s">
        <v>3801</v>
      </c>
      <c r="E364" s="13" t="s">
        <v>3676</v>
      </c>
      <c r="F364" s="1" t="s">
        <v>349</v>
      </c>
      <c r="G364" s="12"/>
      <c r="H364" s="12">
        <v>37.99</v>
      </c>
      <c r="I364" s="1" t="s">
        <v>777</v>
      </c>
      <c r="J364" s="12">
        <v>0.84</v>
      </c>
      <c r="K364" s="12" t="s">
        <v>3802</v>
      </c>
      <c r="L364" s="12" t="s">
        <v>3678</v>
      </c>
      <c r="P364" s="1" t="s">
        <v>375</v>
      </c>
      <c r="R364" s="1" t="s">
        <v>780</v>
      </c>
      <c r="S364" s="1" t="s">
        <v>781</v>
      </c>
      <c r="W364" s="1" t="s">
        <v>396</v>
      </c>
      <c r="AG364" s="21" t="s">
        <v>782</v>
      </c>
      <c r="AH364" s="21" t="s">
        <v>783</v>
      </c>
      <c r="AM364" s="1" t="s">
        <v>356</v>
      </c>
      <c r="AN364" s="21" t="s">
        <v>784</v>
      </c>
      <c r="AO364" s="21" t="s">
        <v>785</v>
      </c>
      <c r="AR364" s="21" t="s">
        <v>786</v>
      </c>
      <c r="AT364" s="1" t="s">
        <v>787</v>
      </c>
      <c r="BA364" s="21" t="s">
        <v>788</v>
      </c>
      <c r="BC364" s="12">
        <v>37.99</v>
      </c>
      <c r="BF364" s="12" t="s">
        <v>3803</v>
      </c>
      <c r="BG364" s="12" t="s">
        <v>3804</v>
      </c>
      <c r="BH364" s="12" t="s">
        <v>3805</v>
      </c>
      <c r="BI364" s="12" t="s">
        <v>3806</v>
      </c>
      <c r="BJ364" s="12" t="s">
        <v>3807</v>
      </c>
      <c r="BK364" s="12" t="s">
        <v>3808</v>
      </c>
      <c r="BL364" s="12" t="s">
        <v>3809</v>
      </c>
      <c r="BM364" s="12" t="s">
        <v>3810</v>
      </c>
      <c r="BS364" s="21" t="s">
        <v>789</v>
      </c>
      <c r="BZ364" s="21" t="s">
        <v>790</v>
      </c>
      <c r="CI364" s="2">
        <v>2025</v>
      </c>
      <c r="CL364" s="21" t="s">
        <v>791</v>
      </c>
      <c r="CM364" s="21" t="s">
        <v>792</v>
      </c>
      <c r="CU364" s="1" t="s">
        <v>363</v>
      </c>
      <c r="CX364" s="1" t="s">
        <v>423</v>
      </c>
      <c r="DA364" s="21" t="s">
        <v>793</v>
      </c>
      <c r="DC364" s="12" t="s">
        <v>1014</v>
      </c>
      <c r="DE364" s="13" t="s">
        <v>794</v>
      </c>
      <c r="DF364" s="13" t="s">
        <v>795</v>
      </c>
      <c r="DG364" s="13" t="s">
        <v>1013</v>
      </c>
      <c r="DH364" s="13" t="s">
        <v>1013</v>
      </c>
      <c r="DI364" s="13" t="s">
        <v>1013</v>
      </c>
      <c r="DJ364" s="13" t="s">
        <v>1013</v>
      </c>
      <c r="DK364" s="13" t="s">
        <v>1013</v>
      </c>
      <c r="DL364" s="21" t="s">
        <v>801</v>
      </c>
      <c r="DP364" s="12" t="s">
        <v>802</v>
      </c>
      <c r="DQ364" s="21" t="s">
        <v>803</v>
      </c>
      <c r="DW364" s="1" t="s">
        <v>416</v>
      </c>
      <c r="EE364" s="12" t="s">
        <v>3117</v>
      </c>
      <c r="EF364" s="1" t="s">
        <v>427</v>
      </c>
      <c r="EK364" s="12" t="s">
        <v>3687</v>
      </c>
      <c r="EL364" s="1" t="s">
        <v>295</v>
      </c>
      <c r="EM364" s="1" t="s">
        <v>301</v>
      </c>
      <c r="EN364" s="1" t="s">
        <v>295</v>
      </c>
      <c r="EO364" s="12" t="s">
        <v>3802</v>
      </c>
      <c r="EU364" s="1" t="s">
        <v>370</v>
      </c>
      <c r="EV364" s="1" t="s">
        <v>806</v>
      </c>
      <c r="EX364" s="1" t="s">
        <v>370</v>
      </c>
      <c r="EY364" s="1" t="s">
        <v>807</v>
      </c>
      <c r="FA364" s="1" t="s">
        <v>370</v>
      </c>
      <c r="FB364" s="1" t="s">
        <v>808</v>
      </c>
      <c r="FR364" s="2" t="s">
        <v>371</v>
      </c>
    </row>
    <row r="365" spans="4:174">
      <c r="D365" s="12" t="s">
        <v>3811</v>
      </c>
      <c r="E365" s="13" t="s">
        <v>3676</v>
      </c>
      <c r="F365" s="1" t="s">
        <v>349</v>
      </c>
      <c r="G365" s="12"/>
      <c r="H365" s="12">
        <v>37.99</v>
      </c>
      <c r="I365" s="1" t="s">
        <v>777</v>
      </c>
      <c r="J365" s="12">
        <v>0.84</v>
      </c>
      <c r="K365" s="12" t="s">
        <v>3812</v>
      </c>
      <c r="L365" s="12" t="s">
        <v>3678</v>
      </c>
      <c r="P365" s="1" t="s">
        <v>375</v>
      </c>
      <c r="R365" s="1" t="s">
        <v>780</v>
      </c>
      <c r="S365" s="1" t="s">
        <v>781</v>
      </c>
      <c r="W365" s="1" t="s">
        <v>414</v>
      </c>
      <c r="AG365" s="21" t="s">
        <v>782</v>
      </c>
      <c r="AH365" s="21" t="s">
        <v>783</v>
      </c>
      <c r="AM365" s="1" t="s">
        <v>356</v>
      </c>
      <c r="AN365" s="21" t="s">
        <v>784</v>
      </c>
      <c r="AO365" s="21" t="s">
        <v>785</v>
      </c>
      <c r="AR365" s="21" t="s">
        <v>786</v>
      </c>
      <c r="AT365" s="1" t="s">
        <v>787</v>
      </c>
      <c r="BA365" s="21" t="s">
        <v>788</v>
      </c>
      <c r="BC365" s="12">
        <v>37.99</v>
      </c>
      <c r="BF365" s="12" t="s">
        <v>3813</v>
      </c>
      <c r="BG365" s="12" t="s">
        <v>3814</v>
      </c>
      <c r="BH365" s="12" t="s">
        <v>3815</v>
      </c>
      <c r="BI365" s="12" t="s">
        <v>3816</v>
      </c>
      <c r="BJ365" s="12" t="s">
        <v>3817</v>
      </c>
      <c r="BK365" s="12" t="s">
        <v>3818</v>
      </c>
      <c r="BL365" s="12" t="s">
        <v>3819</v>
      </c>
      <c r="BM365" s="12" t="s">
        <v>3820</v>
      </c>
      <c r="BS365" s="21" t="s">
        <v>789</v>
      </c>
      <c r="BZ365" s="21" t="s">
        <v>790</v>
      </c>
      <c r="CI365" s="2">
        <v>2025</v>
      </c>
      <c r="CL365" s="21" t="s">
        <v>791</v>
      </c>
      <c r="CM365" s="21" t="s">
        <v>792</v>
      </c>
      <c r="CU365" s="1" t="s">
        <v>363</v>
      </c>
      <c r="CX365" s="1" t="s">
        <v>423</v>
      </c>
      <c r="DA365" s="21" t="s">
        <v>793</v>
      </c>
      <c r="DC365" s="12" t="s">
        <v>337</v>
      </c>
      <c r="DE365" s="13" t="s">
        <v>794</v>
      </c>
      <c r="DF365" s="13" t="s">
        <v>795</v>
      </c>
      <c r="DG365" s="13" t="s">
        <v>1013</v>
      </c>
      <c r="DH365" s="13" t="s">
        <v>1013</v>
      </c>
      <c r="DI365" s="13" t="s">
        <v>1013</v>
      </c>
      <c r="DJ365" s="13" t="s">
        <v>1013</v>
      </c>
      <c r="DK365" s="13" t="s">
        <v>1013</v>
      </c>
      <c r="DL365" s="21" t="s">
        <v>801</v>
      </c>
      <c r="DP365" s="12" t="s">
        <v>802</v>
      </c>
      <c r="DQ365" s="21" t="s">
        <v>803</v>
      </c>
      <c r="DW365" s="1" t="s">
        <v>416</v>
      </c>
      <c r="EE365" s="12" t="s">
        <v>3117</v>
      </c>
      <c r="EF365" s="1" t="s">
        <v>427</v>
      </c>
      <c r="EK365" s="12" t="s">
        <v>3687</v>
      </c>
      <c r="EL365" s="1" t="s">
        <v>295</v>
      </c>
      <c r="EM365" s="1" t="s">
        <v>301</v>
      </c>
      <c r="EN365" s="1" t="s">
        <v>295</v>
      </c>
      <c r="EO365" s="12" t="s">
        <v>3812</v>
      </c>
      <c r="EU365" s="1" t="s">
        <v>370</v>
      </c>
      <c r="EV365" s="1" t="s">
        <v>806</v>
      </c>
      <c r="EX365" s="1" t="s">
        <v>370</v>
      </c>
      <c r="EY365" s="1" t="s">
        <v>807</v>
      </c>
      <c r="FA365" s="1" t="s">
        <v>370</v>
      </c>
      <c r="FB365" s="1" t="s">
        <v>808</v>
      </c>
      <c r="FR365" s="2" t="s">
        <v>371</v>
      </c>
    </row>
    <row r="366" spans="4:174">
      <c r="D366" s="12" t="s">
        <v>3821</v>
      </c>
      <c r="E366" s="13" t="s">
        <v>3676</v>
      </c>
      <c r="F366" s="1" t="s">
        <v>349</v>
      </c>
      <c r="G366" s="12"/>
      <c r="H366" s="12">
        <v>37.99</v>
      </c>
      <c r="I366" s="1" t="s">
        <v>777</v>
      </c>
      <c r="J366" s="12">
        <v>0.84</v>
      </c>
      <c r="K366" s="12" t="s">
        <v>3822</v>
      </c>
      <c r="L366" s="12" t="s">
        <v>3678</v>
      </c>
      <c r="P366" s="1" t="s">
        <v>375</v>
      </c>
      <c r="R366" s="1" t="s">
        <v>780</v>
      </c>
      <c r="S366" s="1" t="s">
        <v>781</v>
      </c>
      <c r="W366" s="1" t="s">
        <v>430</v>
      </c>
      <c r="AG366" s="21" t="s">
        <v>782</v>
      </c>
      <c r="AH366" s="21" t="s">
        <v>783</v>
      </c>
      <c r="AM366" s="1" t="s">
        <v>356</v>
      </c>
      <c r="AN366" s="21" t="s">
        <v>784</v>
      </c>
      <c r="AO366" s="21" t="s">
        <v>785</v>
      </c>
      <c r="AR366" s="21" t="s">
        <v>786</v>
      </c>
      <c r="AT366" s="1" t="s">
        <v>787</v>
      </c>
      <c r="BA366" s="21" t="s">
        <v>788</v>
      </c>
      <c r="BC366" s="12">
        <v>37.99</v>
      </c>
      <c r="BF366" s="12" t="s">
        <v>3823</v>
      </c>
      <c r="BG366" s="12" t="s">
        <v>3824</v>
      </c>
      <c r="BH366" s="12" t="s">
        <v>3825</v>
      </c>
      <c r="BI366" s="12" t="s">
        <v>3826</v>
      </c>
      <c r="BJ366" s="12" t="s">
        <v>3827</v>
      </c>
      <c r="BK366" s="12" t="s">
        <v>3828</v>
      </c>
      <c r="BL366" s="12" t="s">
        <v>3829</v>
      </c>
      <c r="BM366" s="12" t="s">
        <v>3830</v>
      </c>
      <c r="BS366" s="21" t="s">
        <v>789</v>
      </c>
      <c r="BZ366" s="21" t="s">
        <v>790</v>
      </c>
      <c r="CI366" s="2">
        <v>2025</v>
      </c>
      <c r="CL366" s="21" t="s">
        <v>791</v>
      </c>
      <c r="CM366" s="21" t="s">
        <v>792</v>
      </c>
      <c r="CU366" s="1" t="s">
        <v>363</v>
      </c>
      <c r="CX366" s="1" t="s">
        <v>423</v>
      </c>
      <c r="DA366" s="21" t="s">
        <v>793</v>
      </c>
      <c r="DC366" s="12" t="s">
        <v>3831</v>
      </c>
      <c r="DE366" s="13" t="s">
        <v>794</v>
      </c>
      <c r="DF366" s="13" t="s">
        <v>795</v>
      </c>
      <c r="DG366" s="13" t="s">
        <v>1013</v>
      </c>
      <c r="DH366" s="13" t="s">
        <v>1013</v>
      </c>
      <c r="DI366" s="13" t="s">
        <v>1013</v>
      </c>
      <c r="DJ366" s="13" t="s">
        <v>1013</v>
      </c>
      <c r="DK366" s="13" t="s">
        <v>1013</v>
      </c>
      <c r="DL366" s="21" t="s">
        <v>801</v>
      </c>
      <c r="DP366" s="12" t="s">
        <v>802</v>
      </c>
      <c r="DQ366" s="21" t="s">
        <v>803</v>
      </c>
      <c r="DW366" s="1" t="s">
        <v>416</v>
      </c>
      <c r="EE366" s="12" t="s">
        <v>3117</v>
      </c>
      <c r="EF366" s="1" t="s">
        <v>427</v>
      </c>
      <c r="EK366" s="12" t="s">
        <v>3687</v>
      </c>
      <c r="EL366" s="1" t="s">
        <v>295</v>
      </c>
      <c r="EM366" s="1" t="s">
        <v>301</v>
      </c>
      <c r="EN366" s="1" t="s">
        <v>295</v>
      </c>
      <c r="EO366" s="12" t="s">
        <v>3822</v>
      </c>
      <c r="EU366" s="1" t="s">
        <v>370</v>
      </c>
      <c r="EV366" s="1" t="s">
        <v>806</v>
      </c>
      <c r="EX366" s="1" t="s">
        <v>370</v>
      </c>
      <c r="EY366" s="1" t="s">
        <v>807</v>
      </c>
      <c r="FA366" s="1" t="s">
        <v>370</v>
      </c>
      <c r="FB366" s="1" t="s">
        <v>808</v>
      </c>
      <c r="FR366" s="2" t="s">
        <v>371</v>
      </c>
    </row>
    <row r="367" spans="4:174">
      <c r="D367" s="12" t="s">
        <v>3832</v>
      </c>
      <c r="E367" s="13" t="s">
        <v>3676</v>
      </c>
      <c r="F367" s="1" t="s">
        <v>349</v>
      </c>
      <c r="G367" s="12"/>
      <c r="H367" s="12">
        <v>37.99</v>
      </c>
      <c r="I367" s="1" t="s">
        <v>777</v>
      </c>
      <c r="J367" s="12">
        <v>0.84</v>
      </c>
      <c r="K367" s="12" t="s">
        <v>3833</v>
      </c>
      <c r="L367" s="12" t="s">
        <v>3678</v>
      </c>
      <c r="P367" s="1" t="s">
        <v>375</v>
      </c>
      <c r="R367" s="1" t="s">
        <v>780</v>
      </c>
      <c r="S367" s="1" t="s">
        <v>781</v>
      </c>
      <c r="W367" s="1" t="s">
        <v>376</v>
      </c>
      <c r="AG367" s="21" t="s">
        <v>782</v>
      </c>
      <c r="AH367" s="21" t="s">
        <v>783</v>
      </c>
      <c r="AM367" s="1" t="s">
        <v>356</v>
      </c>
      <c r="AN367" s="21" t="s">
        <v>784</v>
      </c>
      <c r="AO367" s="21" t="s">
        <v>785</v>
      </c>
      <c r="AR367" s="21" t="s">
        <v>786</v>
      </c>
      <c r="AT367" s="1" t="s">
        <v>787</v>
      </c>
      <c r="BA367" s="21" t="s">
        <v>788</v>
      </c>
      <c r="BC367" s="12">
        <v>37.99</v>
      </c>
      <c r="BF367" s="12" t="s">
        <v>3834</v>
      </c>
      <c r="BG367" s="12" t="s">
        <v>3835</v>
      </c>
      <c r="BH367" s="12" t="s">
        <v>3836</v>
      </c>
      <c r="BI367" s="12" t="s">
        <v>3837</v>
      </c>
      <c r="BJ367" s="12" t="s">
        <v>3838</v>
      </c>
      <c r="BK367" s="12" t="s">
        <v>3839</v>
      </c>
      <c r="BL367" s="12" t="s">
        <v>3840</v>
      </c>
      <c r="BM367" s="12" t="s">
        <v>3841</v>
      </c>
      <c r="BS367" s="21" t="s">
        <v>789</v>
      </c>
      <c r="BZ367" s="21" t="s">
        <v>790</v>
      </c>
      <c r="CI367" s="2">
        <v>2025</v>
      </c>
      <c r="CL367" s="21" t="s">
        <v>791</v>
      </c>
      <c r="CM367" s="21" t="s">
        <v>792</v>
      </c>
      <c r="CU367" s="1" t="s">
        <v>363</v>
      </c>
      <c r="CX367" s="1" t="s">
        <v>423</v>
      </c>
      <c r="DA367" s="21" t="s">
        <v>793</v>
      </c>
      <c r="DC367" s="12" t="s">
        <v>3842</v>
      </c>
      <c r="DE367" s="13" t="s">
        <v>794</v>
      </c>
      <c r="DF367" s="13" t="s">
        <v>795</v>
      </c>
      <c r="DG367" s="13" t="s">
        <v>1013</v>
      </c>
      <c r="DH367" s="13" t="s">
        <v>1013</v>
      </c>
      <c r="DI367" s="13" t="s">
        <v>1013</v>
      </c>
      <c r="DJ367" s="13" t="s">
        <v>1013</v>
      </c>
      <c r="DK367" s="13" t="s">
        <v>1013</v>
      </c>
      <c r="DL367" s="21" t="s">
        <v>801</v>
      </c>
      <c r="DP367" s="12" t="s">
        <v>802</v>
      </c>
      <c r="DQ367" s="21" t="s">
        <v>803</v>
      </c>
      <c r="DW367" s="1" t="s">
        <v>416</v>
      </c>
      <c r="EE367" s="12" t="s">
        <v>3117</v>
      </c>
      <c r="EF367" s="1" t="s">
        <v>427</v>
      </c>
      <c r="EK367" s="12" t="s">
        <v>3687</v>
      </c>
      <c r="EL367" s="1" t="s">
        <v>295</v>
      </c>
      <c r="EM367" s="1" t="s">
        <v>301</v>
      </c>
      <c r="EN367" s="1" t="s">
        <v>295</v>
      </c>
      <c r="EO367" s="12" t="s">
        <v>3833</v>
      </c>
      <c r="EU367" s="1" t="s">
        <v>370</v>
      </c>
      <c r="EV367" s="1" t="s">
        <v>806</v>
      </c>
      <c r="EX367" s="1" t="s">
        <v>370</v>
      </c>
      <c r="EY367" s="1" t="s">
        <v>807</v>
      </c>
      <c r="FA367" s="1" t="s">
        <v>370</v>
      </c>
      <c r="FB367" s="1" t="s">
        <v>808</v>
      </c>
      <c r="FR367" s="2" t="s">
        <v>371</v>
      </c>
    </row>
    <row r="368" spans="4:174">
      <c r="D368" s="12" t="s">
        <v>3843</v>
      </c>
      <c r="E368" s="13" t="s">
        <v>3676</v>
      </c>
      <c r="F368" s="1" t="s">
        <v>349</v>
      </c>
      <c r="G368" s="12"/>
      <c r="H368" s="12">
        <v>37.99</v>
      </c>
      <c r="I368" s="1" t="s">
        <v>777</v>
      </c>
      <c r="J368" s="12">
        <v>0.84</v>
      </c>
      <c r="K368" s="12" t="s">
        <v>3844</v>
      </c>
      <c r="L368" s="12" t="s">
        <v>3678</v>
      </c>
      <c r="P368" s="1" t="s">
        <v>375</v>
      </c>
      <c r="R368" s="1" t="s">
        <v>780</v>
      </c>
      <c r="S368" s="1" t="s">
        <v>781</v>
      </c>
      <c r="W368" s="1" t="s">
        <v>396</v>
      </c>
      <c r="AG368" s="21" t="s">
        <v>782</v>
      </c>
      <c r="AH368" s="21" t="s">
        <v>783</v>
      </c>
      <c r="AM368" s="1" t="s">
        <v>356</v>
      </c>
      <c r="AN368" s="21" t="s">
        <v>784</v>
      </c>
      <c r="AO368" s="21" t="s">
        <v>785</v>
      </c>
      <c r="AR368" s="21" t="s">
        <v>786</v>
      </c>
      <c r="AT368" s="1" t="s">
        <v>787</v>
      </c>
      <c r="BA368" s="21" t="s">
        <v>788</v>
      </c>
      <c r="BC368" s="12">
        <v>37.99</v>
      </c>
      <c r="BF368" s="12" t="s">
        <v>3845</v>
      </c>
      <c r="BG368" s="12" t="s">
        <v>3846</v>
      </c>
      <c r="BH368" s="12" t="s">
        <v>3847</v>
      </c>
      <c r="BI368" s="12" t="s">
        <v>3848</v>
      </c>
      <c r="BJ368" s="12" t="s">
        <v>3849</v>
      </c>
      <c r="BK368" s="12" t="s">
        <v>3850</v>
      </c>
      <c r="BL368" s="12" t="s">
        <v>3851</v>
      </c>
      <c r="BM368" s="12" t="s">
        <v>3852</v>
      </c>
      <c r="BS368" s="21" t="s">
        <v>789</v>
      </c>
      <c r="BZ368" s="21" t="s">
        <v>790</v>
      </c>
      <c r="CI368" s="2">
        <v>2025</v>
      </c>
      <c r="CL368" s="21" t="s">
        <v>791</v>
      </c>
      <c r="CM368" s="21" t="s">
        <v>792</v>
      </c>
      <c r="CU368" s="1" t="s">
        <v>363</v>
      </c>
      <c r="CX368" s="1" t="s">
        <v>423</v>
      </c>
      <c r="DA368" s="21" t="s">
        <v>793</v>
      </c>
      <c r="DC368" s="12" t="s">
        <v>3853</v>
      </c>
      <c r="DE368" s="13" t="s">
        <v>794</v>
      </c>
      <c r="DF368" s="13" t="s">
        <v>795</v>
      </c>
      <c r="DG368" s="13" t="s">
        <v>1013</v>
      </c>
      <c r="DH368" s="13" t="s">
        <v>1013</v>
      </c>
      <c r="DI368" s="13" t="s">
        <v>1013</v>
      </c>
      <c r="DJ368" s="13" t="s">
        <v>1013</v>
      </c>
      <c r="DK368" s="13" t="s">
        <v>1013</v>
      </c>
      <c r="DL368" s="21" t="s">
        <v>801</v>
      </c>
      <c r="DP368" s="12" t="s">
        <v>802</v>
      </c>
      <c r="DQ368" s="21" t="s">
        <v>803</v>
      </c>
      <c r="DW368" s="1" t="s">
        <v>416</v>
      </c>
      <c r="EE368" s="12" t="s">
        <v>3117</v>
      </c>
      <c r="EF368" s="1" t="s">
        <v>427</v>
      </c>
      <c r="EK368" s="12" t="s">
        <v>3687</v>
      </c>
      <c r="EL368" s="1" t="s">
        <v>295</v>
      </c>
      <c r="EM368" s="1" t="s">
        <v>301</v>
      </c>
      <c r="EN368" s="1" t="s">
        <v>295</v>
      </c>
      <c r="EO368" s="12" t="s">
        <v>3844</v>
      </c>
      <c r="EU368" s="1" t="s">
        <v>370</v>
      </c>
      <c r="EV368" s="1" t="s">
        <v>806</v>
      </c>
      <c r="EX368" s="1" t="s">
        <v>370</v>
      </c>
      <c r="EY368" s="1" t="s">
        <v>807</v>
      </c>
      <c r="FA368" s="1" t="s">
        <v>370</v>
      </c>
      <c r="FB368" s="1" t="s">
        <v>808</v>
      </c>
      <c r="FR368" s="2" t="s">
        <v>371</v>
      </c>
    </row>
    <row r="369" spans="4:174">
      <c r="D369" s="12" t="s">
        <v>3854</v>
      </c>
      <c r="E369" s="13" t="s">
        <v>3676</v>
      </c>
      <c r="F369" s="1" t="s">
        <v>349</v>
      </c>
      <c r="G369" s="12"/>
      <c r="H369" s="12">
        <v>37.99</v>
      </c>
      <c r="I369" s="1" t="s">
        <v>777</v>
      </c>
      <c r="J369" s="12">
        <v>0.84</v>
      </c>
      <c r="K369" s="12" t="s">
        <v>3855</v>
      </c>
      <c r="L369" s="12" t="s">
        <v>3678</v>
      </c>
      <c r="P369" s="1" t="s">
        <v>375</v>
      </c>
      <c r="R369" s="1" t="s">
        <v>780</v>
      </c>
      <c r="S369" s="1" t="s">
        <v>781</v>
      </c>
      <c r="W369" s="1" t="s">
        <v>414</v>
      </c>
      <c r="AG369" s="21" t="s">
        <v>782</v>
      </c>
      <c r="AH369" s="21" t="s">
        <v>783</v>
      </c>
      <c r="AM369" s="1" t="s">
        <v>356</v>
      </c>
      <c r="AN369" s="21" t="s">
        <v>784</v>
      </c>
      <c r="AO369" s="21" t="s">
        <v>785</v>
      </c>
      <c r="AR369" s="21" t="s">
        <v>786</v>
      </c>
      <c r="AT369" s="1" t="s">
        <v>787</v>
      </c>
      <c r="BA369" s="21" t="s">
        <v>788</v>
      </c>
      <c r="BC369" s="12">
        <v>37.99</v>
      </c>
      <c r="BF369" s="12" t="s">
        <v>3856</v>
      </c>
      <c r="BG369" s="12" t="s">
        <v>3857</v>
      </c>
      <c r="BH369" s="12" t="s">
        <v>3858</v>
      </c>
      <c r="BI369" s="12" t="s">
        <v>3859</v>
      </c>
      <c r="BJ369" s="12" t="s">
        <v>3860</v>
      </c>
      <c r="BK369" s="12" t="s">
        <v>3861</v>
      </c>
      <c r="BL369" s="12" t="s">
        <v>3862</v>
      </c>
      <c r="BM369" s="12" t="s">
        <v>3863</v>
      </c>
      <c r="BS369" s="21" t="s">
        <v>789</v>
      </c>
      <c r="BZ369" s="21" t="s">
        <v>790</v>
      </c>
      <c r="CI369" s="2">
        <v>2025</v>
      </c>
      <c r="CL369" s="21" t="s">
        <v>791</v>
      </c>
      <c r="CM369" s="21" t="s">
        <v>792</v>
      </c>
      <c r="CU369" s="1" t="s">
        <v>363</v>
      </c>
      <c r="CX369" s="1" t="s">
        <v>423</v>
      </c>
      <c r="DA369" s="21" t="s">
        <v>793</v>
      </c>
      <c r="DC369" s="12" t="s">
        <v>3864</v>
      </c>
      <c r="DE369" s="13" t="s">
        <v>794</v>
      </c>
      <c r="DF369" s="13" t="s">
        <v>795</v>
      </c>
      <c r="DG369" s="13" t="s">
        <v>1013</v>
      </c>
      <c r="DH369" s="13" t="s">
        <v>1013</v>
      </c>
      <c r="DI369" s="13" t="s">
        <v>1013</v>
      </c>
      <c r="DJ369" s="13" t="s">
        <v>1013</v>
      </c>
      <c r="DK369" s="13" t="s">
        <v>1013</v>
      </c>
      <c r="DL369" s="21" t="s">
        <v>801</v>
      </c>
      <c r="DP369" s="12" t="s">
        <v>802</v>
      </c>
      <c r="DQ369" s="21" t="s">
        <v>803</v>
      </c>
      <c r="DW369" s="1" t="s">
        <v>416</v>
      </c>
      <c r="EE369" s="12" t="s">
        <v>3117</v>
      </c>
      <c r="EF369" s="1" t="s">
        <v>427</v>
      </c>
      <c r="EK369" s="12" t="s">
        <v>3687</v>
      </c>
      <c r="EL369" s="1" t="s">
        <v>295</v>
      </c>
      <c r="EM369" s="1" t="s">
        <v>301</v>
      </c>
      <c r="EN369" s="1" t="s">
        <v>295</v>
      </c>
      <c r="EO369" s="12" t="s">
        <v>3855</v>
      </c>
      <c r="EU369" s="1" t="s">
        <v>370</v>
      </c>
      <c r="EV369" s="1" t="s">
        <v>806</v>
      </c>
      <c r="EX369" s="1" t="s">
        <v>370</v>
      </c>
      <c r="EY369" s="1" t="s">
        <v>807</v>
      </c>
      <c r="FA369" s="1" t="s">
        <v>370</v>
      </c>
      <c r="FB369" s="1" t="s">
        <v>808</v>
      </c>
      <c r="FR369" s="2" t="s">
        <v>371</v>
      </c>
    </row>
    <row r="370" spans="4:174">
      <c r="D370" s="12" t="s">
        <v>3865</v>
      </c>
      <c r="E370" s="13" t="s">
        <v>3676</v>
      </c>
      <c r="F370" s="1" t="s">
        <v>349</v>
      </c>
      <c r="G370" s="12"/>
      <c r="H370" s="12">
        <v>37.99</v>
      </c>
      <c r="I370" s="1" t="s">
        <v>777</v>
      </c>
      <c r="J370" s="12">
        <v>0.84</v>
      </c>
      <c r="K370" s="12" t="s">
        <v>3866</v>
      </c>
      <c r="L370" s="12" t="s">
        <v>3678</v>
      </c>
      <c r="P370" s="1" t="s">
        <v>375</v>
      </c>
      <c r="R370" s="1" t="s">
        <v>780</v>
      </c>
      <c r="S370" s="1" t="s">
        <v>781</v>
      </c>
      <c r="W370" s="1" t="s">
        <v>430</v>
      </c>
      <c r="AG370" s="21" t="s">
        <v>782</v>
      </c>
      <c r="AH370" s="21" t="s">
        <v>783</v>
      </c>
      <c r="AM370" s="1" t="s">
        <v>356</v>
      </c>
      <c r="AN370" s="21" t="s">
        <v>784</v>
      </c>
      <c r="AO370" s="21" t="s">
        <v>785</v>
      </c>
      <c r="AR370" s="21" t="s">
        <v>786</v>
      </c>
      <c r="AT370" s="1" t="s">
        <v>787</v>
      </c>
      <c r="BA370" s="21" t="s">
        <v>788</v>
      </c>
      <c r="BC370" s="12">
        <v>37.99</v>
      </c>
      <c r="BF370" s="12" t="s">
        <v>3867</v>
      </c>
      <c r="BG370" s="12" t="s">
        <v>3868</v>
      </c>
      <c r="BH370" s="12" t="s">
        <v>3869</v>
      </c>
      <c r="BI370" s="12" t="s">
        <v>3870</v>
      </c>
      <c r="BJ370" s="12" t="s">
        <v>3871</v>
      </c>
      <c r="BK370" s="12" t="s">
        <v>3872</v>
      </c>
      <c r="BL370" s="12" t="s">
        <v>3873</v>
      </c>
      <c r="BM370" s="12" t="s">
        <v>3874</v>
      </c>
      <c r="BS370" s="21" t="s">
        <v>789</v>
      </c>
      <c r="BZ370" s="21" t="s">
        <v>790</v>
      </c>
      <c r="CI370" s="2">
        <v>2025</v>
      </c>
      <c r="CL370" s="21" t="s">
        <v>791</v>
      </c>
      <c r="CM370" s="21" t="s">
        <v>792</v>
      </c>
      <c r="CU370" s="1" t="s">
        <v>363</v>
      </c>
      <c r="CX370" s="1" t="s">
        <v>423</v>
      </c>
      <c r="DA370" s="21" t="s">
        <v>793</v>
      </c>
      <c r="DC370" s="12" t="s">
        <v>1024</v>
      </c>
      <c r="DE370" s="13" t="s">
        <v>794</v>
      </c>
      <c r="DF370" s="13" t="s">
        <v>795</v>
      </c>
      <c r="DG370" s="13" t="s">
        <v>1013</v>
      </c>
      <c r="DH370" s="13" t="s">
        <v>1013</v>
      </c>
      <c r="DI370" s="13" t="s">
        <v>1013</v>
      </c>
      <c r="DJ370" s="13" t="s">
        <v>1013</v>
      </c>
      <c r="DK370" s="13" t="s">
        <v>1013</v>
      </c>
      <c r="DL370" s="21" t="s">
        <v>801</v>
      </c>
      <c r="DP370" s="12" t="s">
        <v>802</v>
      </c>
      <c r="DQ370" s="21" t="s">
        <v>803</v>
      </c>
      <c r="DW370" s="1" t="s">
        <v>416</v>
      </c>
      <c r="EE370" s="12" t="s">
        <v>3117</v>
      </c>
      <c r="EF370" s="1" t="s">
        <v>427</v>
      </c>
      <c r="EK370" s="12" t="s">
        <v>3687</v>
      </c>
      <c r="EL370" s="1" t="s">
        <v>295</v>
      </c>
      <c r="EM370" s="1" t="s">
        <v>301</v>
      </c>
      <c r="EN370" s="1" t="s">
        <v>295</v>
      </c>
      <c r="EO370" s="12" t="s">
        <v>3866</v>
      </c>
      <c r="EU370" s="1" t="s">
        <v>370</v>
      </c>
      <c r="EV370" s="1" t="s">
        <v>806</v>
      </c>
      <c r="EX370" s="1" t="s">
        <v>370</v>
      </c>
      <c r="EY370" s="1" t="s">
        <v>807</v>
      </c>
      <c r="FA370" s="1" t="s">
        <v>370</v>
      </c>
      <c r="FB370" s="1" t="s">
        <v>808</v>
      </c>
      <c r="FR370" s="2" t="s">
        <v>371</v>
      </c>
    </row>
    <row r="371" spans="4:174">
      <c r="D371" s="12" t="s">
        <v>3875</v>
      </c>
      <c r="E371" s="13" t="s">
        <v>3676</v>
      </c>
      <c r="F371" s="1" t="s">
        <v>349</v>
      </c>
      <c r="G371" s="12"/>
      <c r="H371" s="12">
        <v>37.99</v>
      </c>
      <c r="I371" s="1" t="s">
        <v>777</v>
      </c>
      <c r="J371" s="12">
        <v>0.84</v>
      </c>
      <c r="K371" s="12" t="s">
        <v>3876</v>
      </c>
      <c r="L371" s="12" t="s">
        <v>3678</v>
      </c>
      <c r="P371" s="1" t="s">
        <v>375</v>
      </c>
      <c r="R371" s="1" t="s">
        <v>780</v>
      </c>
      <c r="S371" s="1" t="s">
        <v>781</v>
      </c>
      <c r="W371" s="1" t="s">
        <v>376</v>
      </c>
      <c r="AG371" s="21" t="s">
        <v>782</v>
      </c>
      <c r="AH371" s="21" t="s">
        <v>783</v>
      </c>
      <c r="AM371" s="1" t="s">
        <v>356</v>
      </c>
      <c r="AN371" s="21" t="s">
        <v>784</v>
      </c>
      <c r="AO371" s="21" t="s">
        <v>785</v>
      </c>
      <c r="AR371" s="21" t="s">
        <v>786</v>
      </c>
      <c r="AT371" s="1" t="s">
        <v>787</v>
      </c>
      <c r="BA371" s="21" t="s">
        <v>788</v>
      </c>
      <c r="BC371" s="12">
        <v>37.99</v>
      </c>
      <c r="BF371" s="12" t="s">
        <v>3877</v>
      </c>
      <c r="BG371" s="12" t="s">
        <v>3878</v>
      </c>
      <c r="BH371" s="12" t="s">
        <v>3879</v>
      </c>
      <c r="BI371" s="12" t="s">
        <v>3880</v>
      </c>
      <c r="BJ371" s="12" t="s">
        <v>3881</v>
      </c>
      <c r="BK371" s="12" t="s">
        <v>3882</v>
      </c>
      <c r="BL371" s="12" t="s">
        <v>3883</v>
      </c>
      <c r="BM371" s="12" t="s">
        <v>3884</v>
      </c>
      <c r="BS371" s="21" t="s">
        <v>789</v>
      </c>
      <c r="BZ371" s="21" t="s">
        <v>790</v>
      </c>
      <c r="CI371" s="2">
        <v>2025</v>
      </c>
      <c r="CL371" s="21" t="s">
        <v>791</v>
      </c>
      <c r="CM371" s="21" t="s">
        <v>792</v>
      </c>
      <c r="CU371" s="1" t="s">
        <v>363</v>
      </c>
      <c r="CX371" s="1" t="s">
        <v>423</v>
      </c>
      <c r="DA371" s="21" t="s">
        <v>793</v>
      </c>
      <c r="DC371" s="12" t="s">
        <v>3885</v>
      </c>
      <c r="DE371" s="13" t="s">
        <v>794</v>
      </c>
      <c r="DF371" s="13" t="s">
        <v>795</v>
      </c>
      <c r="DG371" s="13" t="s">
        <v>1013</v>
      </c>
      <c r="DH371" s="13" t="s">
        <v>1013</v>
      </c>
      <c r="DI371" s="13" t="s">
        <v>1013</v>
      </c>
      <c r="DJ371" s="13" t="s">
        <v>1013</v>
      </c>
      <c r="DK371" s="13" t="s">
        <v>1013</v>
      </c>
      <c r="DL371" s="21" t="s">
        <v>801</v>
      </c>
      <c r="DP371" s="12" t="s">
        <v>802</v>
      </c>
      <c r="DQ371" s="21" t="s">
        <v>803</v>
      </c>
      <c r="DW371" s="1" t="s">
        <v>416</v>
      </c>
      <c r="EE371" s="12" t="s">
        <v>3117</v>
      </c>
      <c r="EF371" s="1" t="s">
        <v>427</v>
      </c>
      <c r="EK371" s="12" t="s">
        <v>3687</v>
      </c>
      <c r="EL371" s="1" t="s">
        <v>295</v>
      </c>
      <c r="EM371" s="1" t="s">
        <v>301</v>
      </c>
      <c r="EN371" s="1" t="s">
        <v>295</v>
      </c>
      <c r="EO371" s="12" t="s">
        <v>3876</v>
      </c>
      <c r="EU371" s="1" t="s">
        <v>370</v>
      </c>
      <c r="EV371" s="1" t="s">
        <v>806</v>
      </c>
      <c r="EX371" s="1" t="s">
        <v>370</v>
      </c>
      <c r="EY371" s="1" t="s">
        <v>807</v>
      </c>
      <c r="FA371" s="1" t="s">
        <v>370</v>
      </c>
      <c r="FB371" s="1" t="s">
        <v>808</v>
      </c>
      <c r="FR371" s="2" t="s">
        <v>371</v>
      </c>
    </row>
    <row r="372" spans="4:174">
      <c r="D372" s="12" t="s">
        <v>3886</v>
      </c>
      <c r="E372" s="13" t="s">
        <v>3676</v>
      </c>
      <c r="F372" s="1" t="s">
        <v>349</v>
      </c>
      <c r="G372" s="12"/>
      <c r="H372" s="12">
        <v>37.99</v>
      </c>
      <c r="I372" s="1" t="s">
        <v>777</v>
      </c>
      <c r="J372" s="12">
        <v>0.84</v>
      </c>
      <c r="K372" s="12" t="s">
        <v>3887</v>
      </c>
      <c r="L372" s="12" t="s">
        <v>3678</v>
      </c>
      <c r="P372" s="1" t="s">
        <v>375</v>
      </c>
      <c r="R372" s="1" t="s">
        <v>780</v>
      </c>
      <c r="S372" s="1" t="s">
        <v>781</v>
      </c>
      <c r="W372" s="1" t="s">
        <v>396</v>
      </c>
      <c r="AG372" s="21" t="s">
        <v>782</v>
      </c>
      <c r="AH372" s="21" t="s">
        <v>783</v>
      </c>
      <c r="AM372" s="1" t="s">
        <v>356</v>
      </c>
      <c r="AN372" s="21" t="s">
        <v>784</v>
      </c>
      <c r="AO372" s="21" t="s">
        <v>785</v>
      </c>
      <c r="AR372" s="21" t="s">
        <v>786</v>
      </c>
      <c r="AT372" s="1" t="s">
        <v>787</v>
      </c>
      <c r="BA372" s="21" t="s">
        <v>788</v>
      </c>
      <c r="BC372" s="12">
        <v>37.99</v>
      </c>
      <c r="BF372" s="12" t="s">
        <v>3888</v>
      </c>
      <c r="BG372" s="12" t="s">
        <v>3889</v>
      </c>
      <c r="BH372" s="12" t="s">
        <v>3890</v>
      </c>
      <c r="BI372" s="12" t="s">
        <v>3891</v>
      </c>
      <c r="BJ372" s="12" t="s">
        <v>3892</v>
      </c>
      <c r="BK372" s="12" t="s">
        <v>3893</v>
      </c>
      <c r="BL372" s="12" t="s">
        <v>3894</v>
      </c>
      <c r="BM372" s="12" t="s">
        <v>3895</v>
      </c>
      <c r="BS372" s="21" t="s">
        <v>789</v>
      </c>
      <c r="BZ372" s="21" t="s">
        <v>790</v>
      </c>
      <c r="CI372" s="2">
        <v>2025</v>
      </c>
      <c r="CL372" s="21" t="s">
        <v>791</v>
      </c>
      <c r="CM372" s="21" t="s">
        <v>792</v>
      </c>
      <c r="CU372" s="1" t="s">
        <v>363</v>
      </c>
      <c r="CX372" s="1" t="s">
        <v>423</v>
      </c>
      <c r="DA372" s="21" t="s">
        <v>793</v>
      </c>
      <c r="DC372" s="12" t="s">
        <v>3896</v>
      </c>
      <c r="DE372" s="13" t="s">
        <v>794</v>
      </c>
      <c r="DF372" s="13" t="s">
        <v>795</v>
      </c>
      <c r="DG372" s="13" t="s">
        <v>1013</v>
      </c>
      <c r="DH372" s="13" t="s">
        <v>1013</v>
      </c>
      <c r="DI372" s="13" t="s">
        <v>1013</v>
      </c>
      <c r="DJ372" s="13" t="s">
        <v>1013</v>
      </c>
      <c r="DK372" s="13" t="s">
        <v>1013</v>
      </c>
      <c r="DL372" s="21" t="s">
        <v>801</v>
      </c>
      <c r="DP372" s="12" t="s">
        <v>802</v>
      </c>
      <c r="DQ372" s="21" t="s">
        <v>803</v>
      </c>
      <c r="DW372" s="1" t="s">
        <v>416</v>
      </c>
      <c r="EE372" s="12" t="s">
        <v>3117</v>
      </c>
      <c r="EF372" s="1" t="s">
        <v>427</v>
      </c>
      <c r="EK372" s="12" t="s">
        <v>3687</v>
      </c>
      <c r="EL372" s="1" t="s">
        <v>295</v>
      </c>
      <c r="EM372" s="1" t="s">
        <v>301</v>
      </c>
      <c r="EN372" s="1" t="s">
        <v>295</v>
      </c>
      <c r="EO372" s="12" t="s">
        <v>3887</v>
      </c>
      <c r="EU372" s="1" t="s">
        <v>370</v>
      </c>
      <c r="EV372" s="1" t="s">
        <v>806</v>
      </c>
      <c r="EX372" s="1" t="s">
        <v>370</v>
      </c>
      <c r="EY372" s="1" t="s">
        <v>807</v>
      </c>
      <c r="FA372" s="1" t="s">
        <v>370</v>
      </c>
      <c r="FB372" s="1" t="s">
        <v>808</v>
      </c>
      <c r="FR372" s="2" t="s">
        <v>371</v>
      </c>
    </row>
    <row r="373" spans="4:174">
      <c r="D373" s="12" t="s">
        <v>3897</v>
      </c>
      <c r="E373" s="13" t="s">
        <v>3676</v>
      </c>
      <c r="F373" s="1" t="s">
        <v>349</v>
      </c>
      <c r="G373" s="12"/>
      <c r="H373" s="12">
        <v>37.99</v>
      </c>
      <c r="I373" s="1" t="s">
        <v>777</v>
      </c>
      <c r="J373" s="12">
        <v>0.84</v>
      </c>
      <c r="K373" s="12" t="s">
        <v>3898</v>
      </c>
      <c r="L373" s="12" t="s">
        <v>3678</v>
      </c>
      <c r="P373" s="1" t="s">
        <v>375</v>
      </c>
      <c r="R373" s="1" t="s">
        <v>780</v>
      </c>
      <c r="S373" s="1" t="s">
        <v>781</v>
      </c>
      <c r="W373" s="1" t="s">
        <v>414</v>
      </c>
      <c r="AG373" s="21" t="s">
        <v>782</v>
      </c>
      <c r="AH373" s="21" t="s">
        <v>783</v>
      </c>
      <c r="AM373" s="1" t="s">
        <v>356</v>
      </c>
      <c r="AN373" s="21" t="s">
        <v>784</v>
      </c>
      <c r="AO373" s="21" t="s">
        <v>785</v>
      </c>
      <c r="AR373" s="21" t="s">
        <v>786</v>
      </c>
      <c r="AT373" s="1" t="s">
        <v>787</v>
      </c>
      <c r="BA373" s="21" t="s">
        <v>788</v>
      </c>
      <c r="BC373" s="12">
        <v>37.99</v>
      </c>
      <c r="BF373" s="12" t="s">
        <v>3899</v>
      </c>
      <c r="BG373" s="12" t="s">
        <v>3900</v>
      </c>
      <c r="BH373" s="12" t="s">
        <v>3901</v>
      </c>
      <c r="BI373" s="12" t="s">
        <v>3902</v>
      </c>
      <c r="BJ373" s="12" t="s">
        <v>3903</v>
      </c>
      <c r="BK373" s="12" t="s">
        <v>3904</v>
      </c>
      <c r="BL373" s="12" t="s">
        <v>3905</v>
      </c>
      <c r="BM373" s="12" t="s">
        <v>3906</v>
      </c>
      <c r="BS373" s="21" t="s">
        <v>789</v>
      </c>
      <c r="BZ373" s="21" t="s">
        <v>790</v>
      </c>
      <c r="CI373" s="2">
        <v>2025</v>
      </c>
      <c r="CL373" s="21" t="s">
        <v>791</v>
      </c>
      <c r="CM373" s="21" t="s">
        <v>792</v>
      </c>
      <c r="CU373" s="1" t="s">
        <v>363</v>
      </c>
      <c r="CX373" s="1" t="s">
        <v>423</v>
      </c>
      <c r="DA373" s="21" t="s">
        <v>793</v>
      </c>
      <c r="DC373" s="12" t="s">
        <v>3907</v>
      </c>
      <c r="DE373" s="13" t="s">
        <v>794</v>
      </c>
      <c r="DF373" s="13" t="s">
        <v>795</v>
      </c>
      <c r="DG373" s="13" t="s">
        <v>1013</v>
      </c>
      <c r="DH373" s="13" t="s">
        <v>1013</v>
      </c>
      <c r="DI373" s="13" t="s">
        <v>1013</v>
      </c>
      <c r="DJ373" s="13" t="s">
        <v>1013</v>
      </c>
      <c r="DK373" s="13" t="s">
        <v>1013</v>
      </c>
      <c r="DL373" s="21" t="s">
        <v>801</v>
      </c>
      <c r="DP373" s="12" t="s">
        <v>802</v>
      </c>
      <c r="DQ373" s="21" t="s">
        <v>803</v>
      </c>
      <c r="DW373" s="1" t="s">
        <v>416</v>
      </c>
      <c r="EE373" s="12" t="s">
        <v>3117</v>
      </c>
      <c r="EF373" s="1" t="s">
        <v>427</v>
      </c>
      <c r="EK373" s="12" t="s">
        <v>3687</v>
      </c>
      <c r="EL373" s="1" t="s">
        <v>295</v>
      </c>
      <c r="EM373" s="1" t="s">
        <v>301</v>
      </c>
      <c r="EN373" s="1" t="s">
        <v>295</v>
      </c>
      <c r="EO373" s="12" t="s">
        <v>3898</v>
      </c>
      <c r="EU373" s="1" t="s">
        <v>370</v>
      </c>
      <c r="EV373" s="1" t="s">
        <v>806</v>
      </c>
      <c r="EX373" s="1" t="s">
        <v>370</v>
      </c>
      <c r="EY373" s="1" t="s">
        <v>807</v>
      </c>
      <c r="FA373" s="1" t="s">
        <v>370</v>
      </c>
      <c r="FB373" s="1" t="s">
        <v>808</v>
      </c>
      <c r="FR373" s="2" t="s">
        <v>371</v>
      </c>
    </row>
    <row r="374" spans="4:174">
      <c r="D374" s="12" t="s">
        <v>3908</v>
      </c>
      <c r="E374" s="13" t="s">
        <v>3676</v>
      </c>
      <c r="F374" s="1" t="s">
        <v>349</v>
      </c>
      <c r="G374" s="12"/>
      <c r="H374" s="12">
        <v>37.99</v>
      </c>
      <c r="I374" s="1" t="s">
        <v>777</v>
      </c>
      <c r="J374" s="12">
        <v>0.84</v>
      </c>
      <c r="K374" s="12" t="s">
        <v>3909</v>
      </c>
      <c r="L374" s="12" t="s">
        <v>3678</v>
      </c>
      <c r="P374" s="1" t="s">
        <v>375</v>
      </c>
      <c r="R374" s="1" t="s">
        <v>780</v>
      </c>
      <c r="S374" s="1" t="s">
        <v>781</v>
      </c>
      <c r="W374" s="1" t="s">
        <v>430</v>
      </c>
      <c r="AG374" s="21" t="s">
        <v>782</v>
      </c>
      <c r="AH374" s="21" t="s">
        <v>783</v>
      </c>
      <c r="AM374" s="1" t="s">
        <v>356</v>
      </c>
      <c r="AN374" s="21" t="s">
        <v>784</v>
      </c>
      <c r="AO374" s="21" t="s">
        <v>785</v>
      </c>
      <c r="AR374" s="21" t="s">
        <v>786</v>
      </c>
      <c r="AT374" s="1" t="s">
        <v>787</v>
      </c>
      <c r="BA374" s="21" t="s">
        <v>788</v>
      </c>
      <c r="BC374" s="12">
        <v>37.99</v>
      </c>
      <c r="BF374" s="12" t="s">
        <v>3910</v>
      </c>
      <c r="BG374" s="12" t="s">
        <v>3911</v>
      </c>
      <c r="BH374" s="12" t="s">
        <v>3912</v>
      </c>
      <c r="BI374" s="12" t="s">
        <v>3913</v>
      </c>
      <c r="BJ374" s="12" t="s">
        <v>3914</v>
      </c>
      <c r="BK374" s="12" t="s">
        <v>3915</v>
      </c>
      <c r="BL374" s="12" t="s">
        <v>3916</v>
      </c>
      <c r="BM374" s="12" t="s">
        <v>3917</v>
      </c>
      <c r="BS374" s="21" t="s">
        <v>789</v>
      </c>
      <c r="BZ374" s="21" t="s">
        <v>790</v>
      </c>
      <c r="CI374" s="2">
        <v>2025</v>
      </c>
      <c r="CL374" s="21" t="s">
        <v>791</v>
      </c>
      <c r="CM374" s="21" t="s">
        <v>792</v>
      </c>
      <c r="CU374" s="1" t="s">
        <v>363</v>
      </c>
      <c r="CX374" s="1" t="s">
        <v>423</v>
      </c>
      <c r="DA374" s="21" t="s">
        <v>793</v>
      </c>
      <c r="DC374" s="12" t="s">
        <v>3918</v>
      </c>
      <c r="DE374" s="13" t="s">
        <v>794</v>
      </c>
      <c r="DF374" s="13" t="s">
        <v>795</v>
      </c>
      <c r="DG374" s="13" t="s">
        <v>1013</v>
      </c>
      <c r="DH374" s="13" t="s">
        <v>1013</v>
      </c>
      <c r="DI374" s="13" t="s">
        <v>1013</v>
      </c>
      <c r="DJ374" s="13" t="s">
        <v>1013</v>
      </c>
      <c r="DK374" s="13" t="s">
        <v>1013</v>
      </c>
      <c r="DL374" s="21" t="s">
        <v>801</v>
      </c>
      <c r="DP374" s="12" t="s">
        <v>802</v>
      </c>
      <c r="DQ374" s="21" t="s">
        <v>803</v>
      </c>
      <c r="DW374" s="1" t="s">
        <v>416</v>
      </c>
      <c r="EE374" s="12" t="s">
        <v>3117</v>
      </c>
      <c r="EF374" s="1" t="s">
        <v>427</v>
      </c>
      <c r="EK374" s="12" t="s">
        <v>3687</v>
      </c>
      <c r="EL374" s="1" t="s">
        <v>295</v>
      </c>
      <c r="EM374" s="1" t="s">
        <v>301</v>
      </c>
      <c r="EN374" s="1" t="s">
        <v>295</v>
      </c>
      <c r="EO374" s="12" t="s">
        <v>3909</v>
      </c>
      <c r="EU374" s="1" t="s">
        <v>370</v>
      </c>
      <c r="EV374" s="1" t="s">
        <v>806</v>
      </c>
      <c r="EX374" s="1" t="s">
        <v>370</v>
      </c>
      <c r="EY374" s="1" t="s">
        <v>807</v>
      </c>
      <c r="FA374" s="1" t="s">
        <v>370</v>
      </c>
      <c r="FB374" s="1" t="s">
        <v>808</v>
      </c>
      <c r="FR374" s="2" t="s">
        <v>371</v>
      </c>
    </row>
    <row r="375" spans="4:174">
      <c r="D375" s="12" t="s">
        <v>3919</v>
      </c>
      <c r="E375" s="13" t="s">
        <v>3676</v>
      </c>
      <c r="F375" s="1" t="s">
        <v>349</v>
      </c>
      <c r="G375" s="12"/>
      <c r="H375" s="12">
        <v>37.99</v>
      </c>
      <c r="I375" s="1" t="s">
        <v>777</v>
      </c>
      <c r="J375" s="12">
        <v>0.84</v>
      </c>
      <c r="K375" s="12" t="s">
        <v>3920</v>
      </c>
      <c r="L375" s="12" t="s">
        <v>3678</v>
      </c>
      <c r="P375" s="1" t="s">
        <v>375</v>
      </c>
      <c r="R375" s="1" t="s">
        <v>780</v>
      </c>
      <c r="S375" s="1" t="s">
        <v>781</v>
      </c>
      <c r="W375" s="1" t="s">
        <v>376</v>
      </c>
      <c r="AG375" s="21" t="s">
        <v>782</v>
      </c>
      <c r="AH375" s="21" t="s">
        <v>783</v>
      </c>
      <c r="AM375" s="1" t="s">
        <v>356</v>
      </c>
      <c r="AN375" s="21" t="s">
        <v>784</v>
      </c>
      <c r="AO375" s="21" t="s">
        <v>785</v>
      </c>
      <c r="AR375" s="21" t="s">
        <v>786</v>
      </c>
      <c r="AT375" s="1" t="s">
        <v>787</v>
      </c>
      <c r="BA375" s="21" t="s">
        <v>788</v>
      </c>
      <c r="BC375" s="12">
        <v>37.99</v>
      </c>
      <c r="BF375" s="12" t="s">
        <v>3921</v>
      </c>
      <c r="BG375" s="12" t="s">
        <v>3922</v>
      </c>
      <c r="BH375" s="12" t="s">
        <v>3923</v>
      </c>
      <c r="BI375" s="12" t="s">
        <v>3924</v>
      </c>
      <c r="BJ375" s="12" t="s">
        <v>3925</v>
      </c>
      <c r="BK375" s="12" t="s">
        <v>3926</v>
      </c>
      <c r="BL375" s="12" t="s">
        <v>3927</v>
      </c>
      <c r="BM375" s="12" t="s">
        <v>3928</v>
      </c>
      <c r="BS375" s="21" t="s">
        <v>789</v>
      </c>
      <c r="BZ375" s="21" t="s">
        <v>790</v>
      </c>
      <c r="CI375" s="2">
        <v>2025</v>
      </c>
      <c r="CL375" s="21" t="s">
        <v>791</v>
      </c>
      <c r="CM375" s="21" t="s">
        <v>792</v>
      </c>
      <c r="CU375" s="1" t="s">
        <v>363</v>
      </c>
      <c r="CX375" s="1" t="s">
        <v>423</v>
      </c>
      <c r="DA375" s="21" t="s">
        <v>793</v>
      </c>
      <c r="DC375" s="12" t="s">
        <v>3929</v>
      </c>
      <c r="DE375" s="13" t="s">
        <v>794</v>
      </c>
      <c r="DF375" s="13" t="s">
        <v>795</v>
      </c>
      <c r="DG375" s="13" t="s">
        <v>1013</v>
      </c>
      <c r="DH375" s="13" t="s">
        <v>1013</v>
      </c>
      <c r="DI375" s="13" t="s">
        <v>1013</v>
      </c>
      <c r="DJ375" s="13" t="s">
        <v>1013</v>
      </c>
      <c r="DK375" s="13" t="s">
        <v>1013</v>
      </c>
      <c r="DL375" s="21" t="s">
        <v>801</v>
      </c>
      <c r="DP375" s="12" t="s">
        <v>802</v>
      </c>
      <c r="DQ375" s="21" t="s">
        <v>803</v>
      </c>
      <c r="DW375" s="1" t="s">
        <v>416</v>
      </c>
      <c r="EE375" s="12" t="s">
        <v>3117</v>
      </c>
      <c r="EF375" s="1" t="s">
        <v>427</v>
      </c>
      <c r="EK375" s="12" t="s">
        <v>3687</v>
      </c>
      <c r="EL375" s="1" t="s">
        <v>295</v>
      </c>
      <c r="EM375" s="1" t="s">
        <v>301</v>
      </c>
      <c r="EN375" s="1" t="s">
        <v>295</v>
      </c>
      <c r="EO375" s="12" t="s">
        <v>3920</v>
      </c>
      <c r="EU375" s="1" t="s">
        <v>370</v>
      </c>
      <c r="EV375" s="1" t="s">
        <v>806</v>
      </c>
      <c r="EX375" s="1" t="s">
        <v>370</v>
      </c>
      <c r="EY375" s="1" t="s">
        <v>807</v>
      </c>
      <c r="FA375" s="1" t="s">
        <v>370</v>
      </c>
      <c r="FB375" s="1" t="s">
        <v>808</v>
      </c>
      <c r="FR375" s="2" t="s">
        <v>371</v>
      </c>
    </row>
    <row r="376" spans="4:174">
      <c r="D376" s="12" t="s">
        <v>3930</v>
      </c>
      <c r="E376" s="13" t="s">
        <v>3676</v>
      </c>
      <c r="F376" s="1" t="s">
        <v>349</v>
      </c>
      <c r="G376" s="12"/>
      <c r="H376" s="12">
        <v>37.99</v>
      </c>
      <c r="I376" s="1" t="s">
        <v>777</v>
      </c>
      <c r="J376" s="12">
        <v>0.84</v>
      </c>
      <c r="K376" s="12" t="s">
        <v>3931</v>
      </c>
      <c r="L376" s="12" t="s">
        <v>3678</v>
      </c>
      <c r="P376" s="1" t="s">
        <v>375</v>
      </c>
      <c r="R376" s="1" t="s">
        <v>780</v>
      </c>
      <c r="S376" s="1" t="s">
        <v>781</v>
      </c>
      <c r="W376" s="1" t="s">
        <v>396</v>
      </c>
      <c r="AG376" s="21" t="s">
        <v>782</v>
      </c>
      <c r="AH376" s="21" t="s">
        <v>783</v>
      </c>
      <c r="AM376" s="1" t="s">
        <v>356</v>
      </c>
      <c r="AN376" s="21" t="s">
        <v>784</v>
      </c>
      <c r="AO376" s="21" t="s">
        <v>785</v>
      </c>
      <c r="AR376" s="21" t="s">
        <v>786</v>
      </c>
      <c r="AT376" s="1" t="s">
        <v>787</v>
      </c>
      <c r="BA376" s="21" t="s">
        <v>788</v>
      </c>
      <c r="BC376" s="12">
        <v>37.99</v>
      </c>
      <c r="BF376" s="12" t="s">
        <v>3932</v>
      </c>
      <c r="BG376" s="12" t="s">
        <v>3933</v>
      </c>
      <c r="BH376" s="12" t="s">
        <v>3934</v>
      </c>
      <c r="BI376" s="12" t="s">
        <v>3935</v>
      </c>
      <c r="BJ376" s="12" t="s">
        <v>3936</v>
      </c>
      <c r="BK376" s="12" t="s">
        <v>3937</v>
      </c>
      <c r="BL376" s="12" t="s">
        <v>3938</v>
      </c>
      <c r="BM376" s="12" t="s">
        <v>3939</v>
      </c>
      <c r="BS376" s="21" t="s">
        <v>789</v>
      </c>
      <c r="BZ376" s="21" t="s">
        <v>790</v>
      </c>
      <c r="CI376" s="2">
        <v>2025</v>
      </c>
      <c r="CL376" s="21" t="s">
        <v>791</v>
      </c>
      <c r="CM376" s="21" t="s">
        <v>792</v>
      </c>
      <c r="CU376" s="1" t="s">
        <v>363</v>
      </c>
      <c r="CX376" s="1" t="s">
        <v>423</v>
      </c>
      <c r="DA376" s="21" t="s">
        <v>793</v>
      </c>
      <c r="DC376" s="12" t="s">
        <v>338</v>
      </c>
      <c r="DE376" s="13" t="s">
        <v>794</v>
      </c>
      <c r="DF376" s="13" t="s">
        <v>795</v>
      </c>
      <c r="DG376" s="13" t="s">
        <v>1013</v>
      </c>
      <c r="DH376" s="13" t="s">
        <v>1013</v>
      </c>
      <c r="DI376" s="13" t="s">
        <v>1013</v>
      </c>
      <c r="DJ376" s="13" t="s">
        <v>1013</v>
      </c>
      <c r="DK376" s="13" t="s">
        <v>1013</v>
      </c>
      <c r="DL376" s="21" t="s">
        <v>801</v>
      </c>
      <c r="DP376" s="12" t="s">
        <v>802</v>
      </c>
      <c r="DQ376" s="21" t="s">
        <v>803</v>
      </c>
      <c r="DW376" s="1" t="s">
        <v>416</v>
      </c>
      <c r="EE376" s="12" t="s">
        <v>3117</v>
      </c>
      <c r="EF376" s="1" t="s">
        <v>427</v>
      </c>
      <c r="EK376" s="12" t="s">
        <v>3687</v>
      </c>
      <c r="EL376" s="1" t="s">
        <v>295</v>
      </c>
      <c r="EM376" s="1" t="s">
        <v>301</v>
      </c>
      <c r="EN376" s="1" t="s">
        <v>295</v>
      </c>
      <c r="EO376" s="12" t="s">
        <v>3931</v>
      </c>
      <c r="EU376" s="1" t="s">
        <v>370</v>
      </c>
      <c r="EV376" s="1" t="s">
        <v>806</v>
      </c>
      <c r="EX376" s="1" t="s">
        <v>370</v>
      </c>
      <c r="EY376" s="1" t="s">
        <v>807</v>
      </c>
      <c r="FA376" s="1" t="s">
        <v>370</v>
      </c>
      <c r="FB376" s="1" t="s">
        <v>808</v>
      </c>
      <c r="FR376" s="2" t="s">
        <v>371</v>
      </c>
    </row>
    <row r="377" spans="4:174">
      <c r="D377" s="12" t="s">
        <v>3940</v>
      </c>
      <c r="E377" s="13" t="s">
        <v>3676</v>
      </c>
      <c r="F377" s="1" t="s">
        <v>349</v>
      </c>
      <c r="G377" s="12"/>
      <c r="H377" s="12">
        <v>37.99</v>
      </c>
      <c r="I377" s="1" t="s">
        <v>777</v>
      </c>
      <c r="J377" s="12">
        <v>0.84</v>
      </c>
      <c r="K377" s="12" t="s">
        <v>3941</v>
      </c>
      <c r="L377" s="12" t="s">
        <v>3678</v>
      </c>
      <c r="P377" s="1" t="s">
        <v>375</v>
      </c>
      <c r="R377" s="1" t="s">
        <v>780</v>
      </c>
      <c r="S377" s="1" t="s">
        <v>781</v>
      </c>
      <c r="W377" s="1" t="s">
        <v>414</v>
      </c>
      <c r="AG377" s="21" t="s">
        <v>782</v>
      </c>
      <c r="AH377" s="21" t="s">
        <v>783</v>
      </c>
      <c r="AM377" s="1" t="s">
        <v>356</v>
      </c>
      <c r="AN377" s="21" t="s">
        <v>784</v>
      </c>
      <c r="AO377" s="21" t="s">
        <v>785</v>
      </c>
      <c r="AR377" s="21" t="s">
        <v>786</v>
      </c>
      <c r="AT377" s="1" t="s">
        <v>787</v>
      </c>
      <c r="BA377" s="21" t="s">
        <v>788</v>
      </c>
      <c r="BC377" s="12">
        <v>37.99</v>
      </c>
      <c r="BF377" s="12" t="s">
        <v>3942</v>
      </c>
      <c r="BG377" s="12" t="s">
        <v>3943</v>
      </c>
      <c r="BH377" s="12" t="s">
        <v>3944</v>
      </c>
      <c r="BI377" s="12" t="s">
        <v>3945</v>
      </c>
      <c r="BJ377" s="12" t="s">
        <v>3946</v>
      </c>
      <c r="BK377" s="12" t="s">
        <v>3947</v>
      </c>
      <c r="BL377" s="12" t="s">
        <v>3948</v>
      </c>
      <c r="BM377" s="12" t="s">
        <v>3949</v>
      </c>
      <c r="BS377" s="21" t="s">
        <v>789</v>
      </c>
      <c r="BZ377" s="21" t="s">
        <v>790</v>
      </c>
      <c r="CI377" s="2">
        <v>2025</v>
      </c>
      <c r="CL377" s="21" t="s">
        <v>791</v>
      </c>
      <c r="CM377" s="21" t="s">
        <v>792</v>
      </c>
      <c r="CU377" s="1" t="s">
        <v>363</v>
      </c>
      <c r="CX377" s="1" t="s">
        <v>423</v>
      </c>
      <c r="DA377" s="21" t="s">
        <v>793</v>
      </c>
      <c r="DC377" s="12" t="s">
        <v>3950</v>
      </c>
      <c r="DE377" s="13" t="s">
        <v>794</v>
      </c>
      <c r="DF377" s="13" t="s">
        <v>795</v>
      </c>
      <c r="DG377" s="13" t="s">
        <v>1013</v>
      </c>
      <c r="DH377" s="13" t="s">
        <v>1013</v>
      </c>
      <c r="DI377" s="13" t="s">
        <v>1013</v>
      </c>
      <c r="DJ377" s="13" t="s">
        <v>1013</v>
      </c>
      <c r="DK377" s="13" t="s">
        <v>1013</v>
      </c>
      <c r="DL377" s="21" t="s">
        <v>801</v>
      </c>
      <c r="DP377" s="12" t="s">
        <v>802</v>
      </c>
      <c r="DQ377" s="21" t="s">
        <v>803</v>
      </c>
      <c r="DW377" s="1" t="s">
        <v>416</v>
      </c>
      <c r="EE377" s="12" t="s">
        <v>3117</v>
      </c>
      <c r="EF377" s="1" t="s">
        <v>427</v>
      </c>
      <c r="EK377" s="12" t="s">
        <v>3687</v>
      </c>
      <c r="EL377" s="1" t="s">
        <v>295</v>
      </c>
      <c r="EM377" s="1" t="s">
        <v>301</v>
      </c>
      <c r="EN377" s="1" t="s">
        <v>295</v>
      </c>
      <c r="EO377" s="12" t="s">
        <v>3941</v>
      </c>
      <c r="EU377" s="1" t="s">
        <v>370</v>
      </c>
      <c r="EV377" s="1" t="s">
        <v>806</v>
      </c>
      <c r="EX377" s="1" t="s">
        <v>370</v>
      </c>
      <c r="EY377" s="1" t="s">
        <v>807</v>
      </c>
      <c r="FA377" s="1" t="s">
        <v>370</v>
      </c>
      <c r="FB377" s="1" t="s">
        <v>808</v>
      </c>
      <c r="FR377" s="2" t="s">
        <v>371</v>
      </c>
    </row>
    <row r="378" spans="4:174">
      <c r="D378" s="12" t="s">
        <v>3951</v>
      </c>
      <c r="E378" s="13" t="s">
        <v>3952</v>
      </c>
      <c r="F378" s="1" t="s">
        <v>349</v>
      </c>
      <c r="G378" s="12"/>
      <c r="H378" s="12">
        <v>40.99</v>
      </c>
      <c r="I378" s="1" t="s">
        <v>777</v>
      </c>
      <c r="J378" s="12">
        <v>0.44</v>
      </c>
      <c r="K378" s="12" t="s">
        <v>3953</v>
      </c>
      <c r="L378" s="12" t="s">
        <v>3954</v>
      </c>
      <c r="P378" s="1" t="s">
        <v>375</v>
      </c>
      <c r="R378" s="1" t="s">
        <v>780</v>
      </c>
      <c r="S378" s="1" t="s">
        <v>781</v>
      </c>
      <c r="W378" s="1" t="s">
        <v>430</v>
      </c>
      <c r="AG378" s="21" t="s">
        <v>782</v>
      </c>
      <c r="AH378" s="21" t="s">
        <v>783</v>
      </c>
      <c r="AM378" s="1" t="s">
        <v>356</v>
      </c>
      <c r="AN378" s="21" t="s">
        <v>784</v>
      </c>
      <c r="AO378" s="21" t="s">
        <v>785</v>
      </c>
      <c r="AR378" s="21" t="s">
        <v>786</v>
      </c>
      <c r="AT378" s="1" t="s">
        <v>787</v>
      </c>
      <c r="BA378" s="21" t="s">
        <v>788</v>
      </c>
      <c r="BC378" s="12">
        <v>40.99</v>
      </c>
      <c r="BF378" s="12" t="s">
        <v>3955</v>
      </c>
      <c r="BG378" s="12" t="s">
        <v>3956</v>
      </c>
      <c r="BH378" s="12" t="s">
        <v>3957</v>
      </c>
      <c r="BI378" s="12" t="s">
        <v>3958</v>
      </c>
      <c r="BJ378" s="12" t="s">
        <v>3959</v>
      </c>
      <c r="BK378" s="12" t="s">
        <v>3960</v>
      </c>
      <c r="BL378" s="12" t="s">
        <v>3961</v>
      </c>
      <c r="BM378" s="12" t="s">
        <v>3962</v>
      </c>
      <c r="BS378" s="21" t="s">
        <v>789</v>
      </c>
      <c r="BZ378" s="21" t="s">
        <v>790</v>
      </c>
      <c r="CI378" s="2">
        <v>2025</v>
      </c>
      <c r="CL378" s="21" t="s">
        <v>791</v>
      </c>
      <c r="CM378" s="21" t="s">
        <v>792</v>
      </c>
      <c r="CU378" s="1" t="s">
        <v>363</v>
      </c>
      <c r="CX378" s="1" t="s">
        <v>423</v>
      </c>
      <c r="DA378" s="21" t="s">
        <v>793</v>
      </c>
      <c r="DC378" s="12" t="s">
        <v>3493</v>
      </c>
      <c r="DE378" s="13" t="s">
        <v>794</v>
      </c>
      <c r="DF378" s="13" t="s">
        <v>795</v>
      </c>
      <c r="DG378" s="13" t="s">
        <v>3963</v>
      </c>
      <c r="DH378" s="13" t="s">
        <v>3964</v>
      </c>
      <c r="DI378" s="13" t="s">
        <v>3965</v>
      </c>
      <c r="DJ378" s="13" t="s">
        <v>1013</v>
      </c>
      <c r="DK378" s="13" t="s">
        <v>1013</v>
      </c>
      <c r="DL378" s="21" t="s">
        <v>801</v>
      </c>
      <c r="DP378" s="12" t="s">
        <v>802</v>
      </c>
      <c r="DQ378" s="21" t="s">
        <v>803</v>
      </c>
      <c r="DW378" s="1" t="s">
        <v>416</v>
      </c>
      <c r="EE378" s="12" t="s">
        <v>897</v>
      </c>
      <c r="EF378" s="1" t="s">
        <v>427</v>
      </c>
      <c r="EK378" s="12" t="s">
        <v>3966</v>
      </c>
      <c r="EL378" s="1" t="s">
        <v>295</v>
      </c>
      <c r="EM378" s="1" t="s">
        <v>301</v>
      </c>
      <c r="EN378" s="1" t="s">
        <v>295</v>
      </c>
      <c r="EO378" s="12" t="s">
        <v>3953</v>
      </c>
      <c r="EU378" s="1" t="s">
        <v>370</v>
      </c>
      <c r="EV378" s="1" t="s">
        <v>806</v>
      </c>
      <c r="EX378" s="1" t="s">
        <v>370</v>
      </c>
      <c r="EY378" s="1" t="s">
        <v>807</v>
      </c>
      <c r="FA378" s="1" t="s">
        <v>370</v>
      </c>
      <c r="FB378" s="1" t="s">
        <v>808</v>
      </c>
      <c r="FR378" s="2" t="s">
        <v>371</v>
      </c>
    </row>
    <row r="379" spans="4:174">
      <c r="D379" s="12" t="s">
        <v>3967</v>
      </c>
      <c r="E379" s="13" t="s">
        <v>3952</v>
      </c>
      <c r="F379" s="1" t="s">
        <v>349</v>
      </c>
      <c r="G379" s="12"/>
      <c r="H379" s="12">
        <v>40.99</v>
      </c>
      <c r="I379" s="1" t="s">
        <v>777</v>
      </c>
      <c r="J379" s="12">
        <v>0.44</v>
      </c>
      <c r="K379" s="12" t="s">
        <v>3968</v>
      </c>
      <c r="L379" s="12" t="s">
        <v>3954</v>
      </c>
      <c r="P379" s="1" t="s">
        <v>375</v>
      </c>
      <c r="R379" s="1" t="s">
        <v>780</v>
      </c>
      <c r="S379" s="1" t="s">
        <v>781</v>
      </c>
      <c r="W379" s="1" t="s">
        <v>376</v>
      </c>
      <c r="AG379" s="21" t="s">
        <v>782</v>
      </c>
      <c r="AH379" s="21" t="s">
        <v>783</v>
      </c>
      <c r="AM379" s="1" t="s">
        <v>356</v>
      </c>
      <c r="AN379" s="21" t="s">
        <v>784</v>
      </c>
      <c r="AO379" s="21" t="s">
        <v>785</v>
      </c>
      <c r="AR379" s="21" t="s">
        <v>786</v>
      </c>
      <c r="AT379" s="1" t="s">
        <v>787</v>
      </c>
      <c r="BA379" s="21" t="s">
        <v>788</v>
      </c>
      <c r="BC379" s="12">
        <v>40.99</v>
      </c>
      <c r="BF379" s="12" t="s">
        <v>3969</v>
      </c>
      <c r="BG379" s="12" t="s">
        <v>3970</v>
      </c>
      <c r="BH379" s="12" t="s">
        <v>3971</v>
      </c>
      <c r="BI379" s="12" t="s">
        <v>3972</v>
      </c>
      <c r="BJ379" s="12" t="s">
        <v>3973</v>
      </c>
      <c r="BK379" s="12" t="s">
        <v>3974</v>
      </c>
      <c r="BL379" s="12" t="s">
        <v>3975</v>
      </c>
      <c r="BM379" s="12" t="s">
        <v>3976</v>
      </c>
      <c r="BS379" s="21" t="s">
        <v>789</v>
      </c>
      <c r="BZ379" s="21" t="s">
        <v>790</v>
      </c>
      <c r="CI379" s="2">
        <v>2025</v>
      </c>
      <c r="CL379" s="21" t="s">
        <v>791</v>
      </c>
      <c r="CM379" s="21" t="s">
        <v>792</v>
      </c>
      <c r="CU379" s="1" t="s">
        <v>363</v>
      </c>
      <c r="CX379" s="1" t="s">
        <v>423</v>
      </c>
      <c r="DA379" s="21" t="s">
        <v>793</v>
      </c>
      <c r="DC379" s="12" t="s">
        <v>389</v>
      </c>
      <c r="DE379" s="13" t="s">
        <v>794</v>
      </c>
      <c r="DF379" s="13" t="s">
        <v>795</v>
      </c>
      <c r="DG379" s="13" t="s">
        <v>3963</v>
      </c>
      <c r="DH379" s="13" t="s">
        <v>3964</v>
      </c>
      <c r="DI379" s="13" t="s">
        <v>3965</v>
      </c>
      <c r="DJ379" s="13" t="s">
        <v>1013</v>
      </c>
      <c r="DK379" s="13" t="s">
        <v>1013</v>
      </c>
      <c r="DL379" s="21" t="s">
        <v>801</v>
      </c>
      <c r="DP379" s="12" t="s">
        <v>802</v>
      </c>
      <c r="DQ379" s="21" t="s">
        <v>803</v>
      </c>
      <c r="DW379" s="1" t="s">
        <v>416</v>
      </c>
      <c r="EE379" s="12" t="s">
        <v>897</v>
      </c>
      <c r="EF379" s="1" t="s">
        <v>427</v>
      </c>
      <c r="EK379" s="12" t="s">
        <v>3966</v>
      </c>
      <c r="EL379" s="1" t="s">
        <v>295</v>
      </c>
      <c r="EM379" s="1" t="s">
        <v>301</v>
      </c>
      <c r="EN379" s="1" t="s">
        <v>295</v>
      </c>
      <c r="EO379" s="12" t="s">
        <v>3968</v>
      </c>
      <c r="EU379" s="1" t="s">
        <v>370</v>
      </c>
      <c r="EV379" s="1" t="s">
        <v>806</v>
      </c>
      <c r="EX379" s="1" t="s">
        <v>370</v>
      </c>
      <c r="EY379" s="1" t="s">
        <v>807</v>
      </c>
      <c r="FA379" s="1" t="s">
        <v>370</v>
      </c>
      <c r="FB379" s="1" t="s">
        <v>808</v>
      </c>
      <c r="FR379" s="2" t="s">
        <v>371</v>
      </c>
    </row>
    <row r="380" spans="4:174">
      <c r="D380" s="12" t="s">
        <v>3977</v>
      </c>
      <c r="E380" s="13" t="s">
        <v>3952</v>
      </c>
      <c r="F380" s="1" t="s">
        <v>349</v>
      </c>
      <c r="G380" s="12"/>
      <c r="H380" s="12">
        <v>40.99</v>
      </c>
      <c r="I380" s="1" t="s">
        <v>777</v>
      </c>
      <c r="J380" s="12">
        <v>0.44</v>
      </c>
      <c r="K380" s="12" t="s">
        <v>3978</v>
      </c>
      <c r="L380" s="12" t="s">
        <v>3954</v>
      </c>
      <c r="P380" s="1" t="s">
        <v>375</v>
      </c>
      <c r="R380" s="1" t="s">
        <v>780</v>
      </c>
      <c r="S380" s="1" t="s">
        <v>781</v>
      </c>
      <c r="W380" s="1" t="s">
        <v>396</v>
      </c>
      <c r="AG380" s="21" t="s">
        <v>782</v>
      </c>
      <c r="AH380" s="21" t="s">
        <v>783</v>
      </c>
      <c r="AM380" s="1" t="s">
        <v>356</v>
      </c>
      <c r="AN380" s="21" t="s">
        <v>784</v>
      </c>
      <c r="AO380" s="21" t="s">
        <v>785</v>
      </c>
      <c r="AR380" s="21" t="s">
        <v>786</v>
      </c>
      <c r="AT380" s="1" t="s">
        <v>787</v>
      </c>
      <c r="BA380" s="21" t="s">
        <v>788</v>
      </c>
      <c r="BC380" s="12">
        <v>40.99</v>
      </c>
      <c r="BF380" s="12" t="s">
        <v>3979</v>
      </c>
      <c r="BG380" s="12" t="s">
        <v>3980</v>
      </c>
      <c r="BH380" s="12" t="s">
        <v>3981</v>
      </c>
      <c r="BI380" s="12" t="s">
        <v>3982</v>
      </c>
      <c r="BJ380" s="12" t="s">
        <v>3983</v>
      </c>
      <c r="BK380" s="12" t="s">
        <v>3984</v>
      </c>
      <c r="BL380" s="12" t="s">
        <v>3985</v>
      </c>
      <c r="BM380" s="12" t="s">
        <v>3986</v>
      </c>
      <c r="BS380" s="21" t="s">
        <v>789</v>
      </c>
      <c r="BZ380" s="21" t="s">
        <v>790</v>
      </c>
      <c r="CI380" s="2">
        <v>2025</v>
      </c>
      <c r="CL380" s="21" t="s">
        <v>791</v>
      </c>
      <c r="CM380" s="21" t="s">
        <v>792</v>
      </c>
      <c r="CU380" s="1" t="s">
        <v>363</v>
      </c>
      <c r="CX380" s="1" t="s">
        <v>423</v>
      </c>
      <c r="DA380" s="21" t="s">
        <v>793</v>
      </c>
      <c r="DC380" s="12" t="s">
        <v>476</v>
      </c>
      <c r="DE380" s="13" t="s">
        <v>794</v>
      </c>
      <c r="DF380" s="13" t="s">
        <v>795</v>
      </c>
      <c r="DG380" s="13" t="s">
        <v>3963</v>
      </c>
      <c r="DH380" s="13" t="s">
        <v>3964</v>
      </c>
      <c r="DI380" s="13" t="s">
        <v>3965</v>
      </c>
      <c r="DJ380" s="13" t="s">
        <v>1013</v>
      </c>
      <c r="DK380" s="13" t="s">
        <v>1013</v>
      </c>
      <c r="DL380" s="21" t="s">
        <v>801</v>
      </c>
      <c r="DP380" s="12" t="s">
        <v>802</v>
      </c>
      <c r="DQ380" s="21" t="s">
        <v>803</v>
      </c>
      <c r="DW380" s="1" t="s">
        <v>416</v>
      </c>
      <c r="EE380" s="12" t="s">
        <v>897</v>
      </c>
      <c r="EF380" s="1" t="s">
        <v>427</v>
      </c>
      <c r="EK380" s="12" t="s">
        <v>3966</v>
      </c>
      <c r="EL380" s="1" t="s">
        <v>295</v>
      </c>
      <c r="EM380" s="1" t="s">
        <v>301</v>
      </c>
      <c r="EN380" s="1" t="s">
        <v>295</v>
      </c>
      <c r="EO380" s="12" t="s">
        <v>3978</v>
      </c>
      <c r="EU380" s="1" t="s">
        <v>370</v>
      </c>
      <c r="EV380" s="1" t="s">
        <v>806</v>
      </c>
      <c r="EX380" s="1" t="s">
        <v>370</v>
      </c>
      <c r="EY380" s="1" t="s">
        <v>807</v>
      </c>
      <c r="FA380" s="1" t="s">
        <v>370</v>
      </c>
      <c r="FB380" s="1" t="s">
        <v>808</v>
      </c>
      <c r="FR380" s="2" t="s">
        <v>371</v>
      </c>
    </row>
    <row r="381" spans="4:174">
      <c r="D381" s="12" t="s">
        <v>3987</v>
      </c>
      <c r="E381" s="13" t="s">
        <v>3952</v>
      </c>
      <c r="F381" s="1" t="s">
        <v>349</v>
      </c>
      <c r="G381" s="12"/>
      <c r="H381" s="12">
        <v>40.99</v>
      </c>
      <c r="I381" s="1" t="s">
        <v>777</v>
      </c>
      <c r="J381" s="12">
        <v>0.44</v>
      </c>
      <c r="K381" s="12" t="s">
        <v>3988</v>
      </c>
      <c r="L381" s="12" t="s">
        <v>3954</v>
      </c>
      <c r="P381" s="1" t="s">
        <v>375</v>
      </c>
      <c r="R381" s="1" t="s">
        <v>780</v>
      </c>
      <c r="S381" s="1" t="s">
        <v>781</v>
      </c>
      <c r="W381" s="1" t="s">
        <v>414</v>
      </c>
      <c r="AG381" s="21" t="s">
        <v>782</v>
      </c>
      <c r="AH381" s="21" t="s">
        <v>783</v>
      </c>
      <c r="AM381" s="1" t="s">
        <v>356</v>
      </c>
      <c r="AN381" s="21" t="s">
        <v>784</v>
      </c>
      <c r="AO381" s="21" t="s">
        <v>785</v>
      </c>
      <c r="AR381" s="21" t="s">
        <v>786</v>
      </c>
      <c r="AT381" s="1" t="s">
        <v>787</v>
      </c>
      <c r="BA381" s="21" t="s">
        <v>788</v>
      </c>
      <c r="BC381" s="12">
        <v>40.99</v>
      </c>
      <c r="BF381" s="12" t="s">
        <v>3989</v>
      </c>
      <c r="BG381" s="12" t="s">
        <v>3990</v>
      </c>
      <c r="BH381" s="12" t="s">
        <v>3991</v>
      </c>
      <c r="BI381" s="12" t="s">
        <v>3992</v>
      </c>
      <c r="BJ381" s="12" t="s">
        <v>3993</v>
      </c>
      <c r="BK381" s="12" t="s">
        <v>3994</v>
      </c>
      <c r="BL381" s="12" t="s">
        <v>3995</v>
      </c>
      <c r="BM381" s="12" t="s">
        <v>3996</v>
      </c>
      <c r="BS381" s="21" t="s">
        <v>789</v>
      </c>
      <c r="BZ381" s="21" t="s">
        <v>790</v>
      </c>
      <c r="CI381" s="2">
        <v>2025</v>
      </c>
      <c r="CL381" s="21" t="s">
        <v>791</v>
      </c>
      <c r="CM381" s="21" t="s">
        <v>792</v>
      </c>
      <c r="CU381" s="1" t="s">
        <v>363</v>
      </c>
      <c r="CX381" s="1" t="s">
        <v>423</v>
      </c>
      <c r="DA381" s="21" t="s">
        <v>793</v>
      </c>
      <c r="DC381" s="12" t="s">
        <v>468</v>
      </c>
      <c r="DE381" s="13" t="s">
        <v>794</v>
      </c>
      <c r="DF381" s="13" t="s">
        <v>795</v>
      </c>
      <c r="DG381" s="13" t="s">
        <v>3963</v>
      </c>
      <c r="DH381" s="13" t="s">
        <v>3964</v>
      </c>
      <c r="DI381" s="13" t="s">
        <v>3965</v>
      </c>
      <c r="DJ381" s="13" t="s">
        <v>1013</v>
      </c>
      <c r="DK381" s="13" t="s">
        <v>1013</v>
      </c>
      <c r="DL381" s="21" t="s">
        <v>801</v>
      </c>
      <c r="DP381" s="12" t="s">
        <v>802</v>
      </c>
      <c r="DQ381" s="21" t="s">
        <v>803</v>
      </c>
      <c r="DW381" s="1" t="s">
        <v>416</v>
      </c>
      <c r="EE381" s="12" t="s">
        <v>897</v>
      </c>
      <c r="EF381" s="1" t="s">
        <v>427</v>
      </c>
      <c r="EK381" s="12" t="s">
        <v>3966</v>
      </c>
      <c r="EL381" s="1" t="s">
        <v>295</v>
      </c>
      <c r="EM381" s="1" t="s">
        <v>301</v>
      </c>
      <c r="EN381" s="1" t="s">
        <v>295</v>
      </c>
      <c r="EO381" s="12" t="s">
        <v>3988</v>
      </c>
      <c r="EU381" s="1" t="s">
        <v>370</v>
      </c>
      <c r="EV381" s="1" t="s">
        <v>806</v>
      </c>
      <c r="EX381" s="1" t="s">
        <v>370</v>
      </c>
      <c r="EY381" s="1" t="s">
        <v>807</v>
      </c>
      <c r="FA381" s="1" t="s">
        <v>370</v>
      </c>
      <c r="FB381" s="1" t="s">
        <v>808</v>
      </c>
      <c r="FR381" s="2" t="s">
        <v>371</v>
      </c>
    </row>
    <row r="382" spans="4:174">
      <c r="D382" s="12" t="s">
        <v>3997</v>
      </c>
      <c r="E382" s="13" t="s">
        <v>3998</v>
      </c>
      <c r="F382" s="1" t="s">
        <v>349</v>
      </c>
      <c r="G382" s="12"/>
      <c r="H382" s="12">
        <v>30.99</v>
      </c>
      <c r="I382" s="1" t="s">
        <v>777</v>
      </c>
      <c r="J382" s="12">
        <v>0.37</v>
      </c>
      <c r="K382" s="12" t="s">
        <v>3999</v>
      </c>
      <c r="L382" s="12" t="s">
        <v>4000</v>
      </c>
      <c r="P382" s="1" t="s">
        <v>375</v>
      </c>
      <c r="R382" s="1" t="s">
        <v>780</v>
      </c>
      <c r="S382" s="1" t="s">
        <v>781</v>
      </c>
      <c r="W382" s="1" t="s">
        <v>430</v>
      </c>
      <c r="AG382" s="21" t="s">
        <v>782</v>
      </c>
      <c r="AH382" s="21" t="s">
        <v>783</v>
      </c>
      <c r="AM382" s="1" t="s">
        <v>356</v>
      </c>
      <c r="AN382" s="21" t="s">
        <v>784</v>
      </c>
      <c r="AO382" s="21" t="s">
        <v>785</v>
      </c>
      <c r="AR382" s="21" t="s">
        <v>786</v>
      </c>
      <c r="AT382" s="1" t="s">
        <v>787</v>
      </c>
      <c r="BA382" s="21" t="s">
        <v>788</v>
      </c>
      <c r="BC382" s="12">
        <v>30.99</v>
      </c>
      <c r="BF382" s="12" t="s">
        <v>4001</v>
      </c>
      <c r="BG382" s="12" t="s">
        <v>4002</v>
      </c>
      <c r="BH382" s="12" t="s">
        <v>4003</v>
      </c>
      <c r="BI382" s="12" t="s">
        <v>4004</v>
      </c>
      <c r="BJ382" s="12" t="s">
        <v>4005</v>
      </c>
      <c r="BK382" s="12"/>
      <c r="BL382" s="12"/>
      <c r="BM382" s="12"/>
      <c r="BS382" s="21" t="s">
        <v>789</v>
      </c>
      <c r="BZ382" s="21" t="s">
        <v>790</v>
      </c>
      <c r="CI382" s="2">
        <v>2025</v>
      </c>
      <c r="CL382" s="21" t="s">
        <v>791</v>
      </c>
      <c r="CM382" s="21" t="s">
        <v>792</v>
      </c>
      <c r="CU382" s="1" t="s">
        <v>363</v>
      </c>
      <c r="CX382" s="1" t="s">
        <v>423</v>
      </c>
      <c r="DA382" s="21" t="s">
        <v>793</v>
      </c>
      <c r="DC382" s="12" t="s">
        <v>2543</v>
      </c>
      <c r="DE382" s="13" t="s">
        <v>794</v>
      </c>
      <c r="DF382" s="13" t="s">
        <v>795</v>
      </c>
      <c r="DG382" s="13" t="s">
        <v>4006</v>
      </c>
      <c r="DH382" s="13" t="s">
        <v>4007</v>
      </c>
      <c r="DI382" s="13" t="s">
        <v>4008</v>
      </c>
      <c r="DJ382" s="13" t="s">
        <v>4009</v>
      </c>
      <c r="DK382" s="13" t="s">
        <v>4010</v>
      </c>
      <c r="DL382" s="21" t="s">
        <v>801</v>
      </c>
      <c r="DP382" s="12" t="s">
        <v>1439</v>
      </c>
      <c r="DQ382" s="21" t="s">
        <v>803</v>
      </c>
      <c r="DW382" s="1" t="s">
        <v>416</v>
      </c>
      <c r="EE382" s="12" t="s">
        <v>1440</v>
      </c>
      <c r="EF382" s="1" t="s">
        <v>427</v>
      </c>
      <c r="EK382" s="12" t="s">
        <v>4011</v>
      </c>
      <c r="EL382" s="1" t="s">
        <v>295</v>
      </c>
      <c r="EM382" s="1" t="s">
        <v>301</v>
      </c>
      <c r="EN382" s="1" t="s">
        <v>295</v>
      </c>
      <c r="EO382" s="12" t="s">
        <v>3999</v>
      </c>
      <c r="EU382" s="1" t="s">
        <v>370</v>
      </c>
      <c r="EV382" s="1" t="s">
        <v>806</v>
      </c>
      <c r="EX382" s="1" t="s">
        <v>370</v>
      </c>
      <c r="EY382" s="1" t="s">
        <v>807</v>
      </c>
      <c r="FA382" s="1" t="s">
        <v>370</v>
      </c>
      <c r="FB382" s="1" t="s">
        <v>808</v>
      </c>
      <c r="FR382" s="2" t="s">
        <v>371</v>
      </c>
    </row>
    <row r="383" spans="4:174">
      <c r="D383" s="12" t="s">
        <v>4012</v>
      </c>
      <c r="E383" s="13" t="s">
        <v>3998</v>
      </c>
      <c r="F383" s="1" t="s">
        <v>349</v>
      </c>
      <c r="G383" s="12"/>
      <c r="H383" s="12">
        <v>30.99</v>
      </c>
      <c r="I383" s="1" t="s">
        <v>777</v>
      </c>
      <c r="J383" s="12">
        <v>0.37</v>
      </c>
      <c r="K383" s="12" t="s">
        <v>4013</v>
      </c>
      <c r="L383" s="12" t="s">
        <v>4014</v>
      </c>
      <c r="P383" s="1" t="s">
        <v>375</v>
      </c>
      <c r="R383" s="1" t="s">
        <v>780</v>
      </c>
      <c r="S383" s="1" t="s">
        <v>781</v>
      </c>
      <c r="W383" s="1" t="s">
        <v>376</v>
      </c>
      <c r="AG383" s="21" t="s">
        <v>782</v>
      </c>
      <c r="AH383" s="21" t="s">
        <v>783</v>
      </c>
      <c r="AM383" s="1" t="s">
        <v>356</v>
      </c>
      <c r="AN383" s="21" t="s">
        <v>784</v>
      </c>
      <c r="AO383" s="21" t="s">
        <v>785</v>
      </c>
      <c r="AR383" s="21" t="s">
        <v>786</v>
      </c>
      <c r="AT383" s="1" t="s">
        <v>787</v>
      </c>
      <c r="BA383" s="21" t="s">
        <v>788</v>
      </c>
      <c r="BC383" s="12">
        <v>30.99</v>
      </c>
      <c r="BF383" s="12" t="s">
        <v>4015</v>
      </c>
      <c r="BG383" s="12" t="s">
        <v>4016</v>
      </c>
      <c r="BH383" s="12" t="s">
        <v>4017</v>
      </c>
      <c r="BI383" s="12" t="s">
        <v>4018</v>
      </c>
      <c r="BJ383" s="12" t="s">
        <v>4019</v>
      </c>
      <c r="BK383" s="12"/>
      <c r="BL383" s="12"/>
      <c r="BM383" s="12"/>
      <c r="BS383" s="21" t="s">
        <v>789</v>
      </c>
      <c r="BZ383" s="21" t="s">
        <v>790</v>
      </c>
      <c r="CI383" s="2">
        <v>2025</v>
      </c>
      <c r="CL383" s="21" t="s">
        <v>791</v>
      </c>
      <c r="CM383" s="21" t="s">
        <v>792</v>
      </c>
      <c r="CU383" s="1" t="s">
        <v>363</v>
      </c>
      <c r="CX383" s="1" t="s">
        <v>423</v>
      </c>
      <c r="DA383" s="21" t="s">
        <v>793</v>
      </c>
      <c r="DC383" s="12" t="s">
        <v>4020</v>
      </c>
      <c r="DE383" s="13" t="s">
        <v>794</v>
      </c>
      <c r="DF383" s="13" t="s">
        <v>795</v>
      </c>
      <c r="DG383" s="13" t="s">
        <v>4006</v>
      </c>
      <c r="DH383" s="13" t="s">
        <v>4007</v>
      </c>
      <c r="DI383" s="13" t="s">
        <v>4008</v>
      </c>
      <c r="DJ383" s="13" t="s">
        <v>4009</v>
      </c>
      <c r="DK383" s="13" t="s">
        <v>4010</v>
      </c>
      <c r="DL383" s="21" t="s">
        <v>801</v>
      </c>
      <c r="DP383" s="12" t="s">
        <v>1439</v>
      </c>
      <c r="DQ383" s="21" t="s">
        <v>803</v>
      </c>
      <c r="DW383" s="1" t="s">
        <v>416</v>
      </c>
      <c r="EE383" s="12" t="s">
        <v>1440</v>
      </c>
      <c r="EF383" s="1" t="s">
        <v>427</v>
      </c>
      <c r="EK383" s="12" t="s">
        <v>4011</v>
      </c>
      <c r="EL383" s="1" t="s">
        <v>295</v>
      </c>
      <c r="EM383" s="1" t="s">
        <v>301</v>
      </c>
      <c r="EN383" s="1" t="s">
        <v>295</v>
      </c>
      <c r="EO383" s="12" t="s">
        <v>4013</v>
      </c>
      <c r="EU383" s="1" t="s">
        <v>370</v>
      </c>
      <c r="EV383" s="1" t="s">
        <v>806</v>
      </c>
      <c r="EX383" s="1" t="s">
        <v>370</v>
      </c>
      <c r="EY383" s="1" t="s">
        <v>807</v>
      </c>
      <c r="FA383" s="1" t="s">
        <v>370</v>
      </c>
      <c r="FB383" s="1" t="s">
        <v>808</v>
      </c>
      <c r="FR383" s="2" t="s">
        <v>371</v>
      </c>
    </row>
    <row r="384" spans="4:174">
      <c r="D384" s="12" t="s">
        <v>4021</v>
      </c>
      <c r="E384" s="13" t="s">
        <v>4022</v>
      </c>
      <c r="F384" s="1" t="s">
        <v>349</v>
      </c>
      <c r="G384" s="12"/>
      <c r="H384" s="12">
        <v>84.99</v>
      </c>
      <c r="I384" s="1" t="s">
        <v>777</v>
      </c>
      <c r="J384" s="12">
        <v>3.31</v>
      </c>
      <c r="K384" s="12" t="s">
        <v>4023</v>
      </c>
      <c r="L384" s="12" t="s">
        <v>4024</v>
      </c>
      <c r="P384" s="1" t="s">
        <v>375</v>
      </c>
      <c r="R384" s="1" t="s">
        <v>780</v>
      </c>
      <c r="S384" s="1" t="s">
        <v>781</v>
      </c>
      <c r="W384" s="1" t="s">
        <v>396</v>
      </c>
      <c r="AG384" s="21" t="s">
        <v>782</v>
      </c>
      <c r="AH384" s="21" t="s">
        <v>783</v>
      </c>
      <c r="AM384" s="1" t="s">
        <v>356</v>
      </c>
      <c r="AN384" s="21" t="s">
        <v>784</v>
      </c>
      <c r="AO384" s="21" t="s">
        <v>785</v>
      </c>
      <c r="AR384" s="21" t="s">
        <v>786</v>
      </c>
      <c r="AT384" s="1" t="s">
        <v>787</v>
      </c>
      <c r="BA384" s="21" t="s">
        <v>788</v>
      </c>
      <c r="BC384" s="12">
        <v>84.99</v>
      </c>
      <c r="BF384" s="12" t="s">
        <v>4025</v>
      </c>
      <c r="BG384" s="12" t="s">
        <v>4026</v>
      </c>
      <c r="BH384" s="12" t="s">
        <v>4027</v>
      </c>
      <c r="BI384" s="12" t="s">
        <v>4028</v>
      </c>
      <c r="BJ384" s="12" t="s">
        <v>4029</v>
      </c>
      <c r="BK384" s="12"/>
      <c r="BL384" s="12"/>
      <c r="BM384" s="12"/>
      <c r="BS384" s="21" t="s">
        <v>789</v>
      </c>
      <c r="BZ384" s="21" t="s">
        <v>790</v>
      </c>
      <c r="CI384" s="2">
        <v>2025</v>
      </c>
      <c r="CL384" s="21" t="s">
        <v>791</v>
      </c>
      <c r="CM384" s="21" t="s">
        <v>792</v>
      </c>
      <c r="CU384" s="1" t="s">
        <v>363</v>
      </c>
      <c r="CX384" s="1" t="s">
        <v>423</v>
      </c>
      <c r="DA384" s="21" t="s">
        <v>793</v>
      </c>
      <c r="DC384" s="12" t="s">
        <v>476</v>
      </c>
      <c r="DE384" s="13" t="s">
        <v>794</v>
      </c>
      <c r="DF384" s="13" t="s">
        <v>795</v>
      </c>
      <c r="DG384" s="13" t="s">
        <v>4030</v>
      </c>
      <c r="DH384" s="13" t="s">
        <v>1739</v>
      </c>
      <c r="DI384" s="13" t="s">
        <v>4031</v>
      </c>
      <c r="DJ384" s="13" t="s">
        <v>4032</v>
      </c>
      <c r="DK384" s="13" t="s">
        <v>4033</v>
      </c>
      <c r="DL384" s="21" t="s">
        <v>801</v>
      </c>
      <c r="DP384" s="12" t="s">
        <v>1439</v>
      </c>
      <c r="DQ384" s="21" t="s">
        <v>803</v>
      </c>
      <c r="DW384" s="1" t="s">
        <v>416</v>
      </c>
      <c r="EE384" s="12" t="s">
        <v>4034</v>
      </c>
      <c r="EF384" s="1" t="s">
        <v>427</v>
      </c>
      <c r="EK384" s="12" t="s">
        <v>4035</v>
      </c>
      <c r="EL384" s="1" t="s">
        <v>295</v>
      </c>
      <c r="EM384" s="1" t="s">
        <v>301</v>
      </c>
      <c r="EN384" s="1" t="s">
        <v>295</v>
      </c>
      <c r="EO384" s="12" t="s">
        <v>4023</v>
      </c>
      <c r="EU384" s="1" t="s">
        <v>370</v>
      </c>
      <c r="EV384" s="1" t="s">
        <v>806</v>
      </c>
      <c r="EX384" s="1" t="s">
        <v>370</v>
      </c>
      <c r="EY384" s="1" t="s">
        <v>807</v>
      </c>
      <c r="FA384" s="1" t="s">
        <v>370</v>
      </c>
      <c r="FB384" s="1" t="s">
        <v>808</v>
      </c>
      <c r="FR384" s="2" t="s">
        <v>371</v>
      </c>
    </row>
    <row r="385" spans="4:174">
      <c r="D385" s="12" t="s">
        <v>4036</v>
      </c>
      <c r="E385" s="13" t="s">
        <v>4022</v>
      </c>
      <c r="F385" s="1" t="s">
        <v>349</v>
      </c>
      <c r="G385" s="12"/>
      <c r="H385" s="12">
        <v>84.99</v>
      </c>
      <c r="I385" s="1" t="s">
        <v>777</v>
      </c>
      <c r="J385" s="12">
        <v>3.31</v>
      </c>
      <c r="K385" s="12" t="s">
        <v>4037</v>
      </c>
      <c r="L385" s="12" t="s">
        <v>4038</v>
      </c>
      <c r="P385" s="1" t="s">
        <v>375</v>
      </c>
      <c r="R385" s="1" t="s">
        <v>780</v>
      </c>
      <c r="S385" s="1" t="s">
        <v>781</v>
      </c>
      <c r="W385" s="1" t="s">
        <v>414</v>
      </c>
      <c r="AG385" s="21" t="s">
        <v>782</v>
      </c>
      <c r="AH385" s="21" t="s">
        <v>783</v>
      </c>
      <c r="AM385" s="1" t="s">
        <v>356</v>
      </c>
      <c r="AN385" s="21" t="s">
        <v>784</v>
      </c>
      <c r="AO385" s="21" t="s">
        <v>785</v>
      </c>
      <c r="AR385" s="21" t="s">
        <v>786</v>
      </c>
      <c r="AT385" s="1" t="s">
        <v>787</v>
      </c>
      <c r="BA385" s="21" t="s">
        <v>788</v>
      </c>
      <c r="BC385" s="12">
        <v>84.99</v>
      </c>
      <c r="BF385" s="12" t="s">
        <v>4039</v>
      </c>
      <c r="BG385" s="12" t="s">
        <v>4040</v>
      </c>
      <c r="BH385" s="12" t="s">
        <v>4041</v>
      </c>
      <c r="BI385" s="12" t="s">
        <v>4042</v>
      </c>
      <c r="BJ385" s="12" t="s">
        <v>4043</v>
      </c>
      <c r="BK385" s="12"/>
      <c r="BL385" s="12"/>
      <c r="BM385" s="12"/>
      <c r="BS385" s="21" t="s">
        <v>789</v>
      </c>
      <c r="BZ385" s="21" t="s">
        <v>790</v>
      </c>
      <c r="CI385" s="2">
        <v>2025</v>
      </c>
      <c r="CL385" s="21" t="s">
        <v>791</v>
      </c>
      <c r="CM385" s="21" t="s">
        <v>792</v>
      </c>
      <c r="CU385" s="1" t="s">
        <v>363</v>
      </c>
      <c r="CX385" s="1" t="s">
        <v>423</v>
      </c>
      <c r="DA385" s="21" t="s">
        <v>793</v>
      </c>
      <c r="DC385" s="12" t="s">
        <v>468</v>
      </c>
      <c r="DE385" s="13" t="s">
        <v>794</v>
      </c>
      <c r="DF385" s="13" t="s">
        <v>795</v>
      </c>
      <c r="DG385" s="13" t="s">
        <v>4030</v>
      </c>
      <c r="DH385" s="13" t="s">
        <v>1233</v>
      </c>
      <c r="DI385" s="13" t="s">
        <v>4031</v>
      </c>
      <c r="DJ385" s="13" t="s">
        <v>4032</v>
      </c>
      <c r="DK385" s="13" t="s">
        <v>4033</v>
      </c>
      <c r="DL385" s="21" t="s">
        <v>801</v>
      </c>
      <c r="DP385" s="12" t="s">
        <v>1439</v>
      </c>
      <c r="DQ385" s="21" t="s">
        <v>803</v>
      </c>
      <c r="DW385" s="1" t="s">
        <v>416</v>
      </c>
      <c r="EE385" s="12" t="s">
        <v>4034</v>
      </c>
      <c r="EF385" s="1" t="s">
        <v>427</v>
      </c>
      <c r="EK385" s="12" t="s">
        <v>4035</v>
      </c>
      <c r="EL385" s="1" t="s">
        <v>295</v>
      </c>
      <c r="EM385" s="1" t="s">
        <v>301</v>
      </c>
      <c r="EN385" s="1" t="s">
        <v>295</v>
      </c>
      <c r="EO385" s="12" t="s">
        <v>4037</v>
      </c>
      <c r="EU385" s="1" t="s">
        <v>370</v>
      </c>
      <c r="EV385" s="1" t="s">
        <v>806</v>
      </c>
      <c r="EX385" s="1" t="s">
        <v>370</v>
      </c>
      <c r="EY385" s="1" t="s">
        <v>807</v>
      </c>
      <c r="FA385" s="1" t="s">
        <v>370</v>
      </c>
      <c r="FB385" s="1" t="s">
        <v>808</v>
      </c>
      <c r="FR385" s="2" t="s">
        <v>371</v>
      </c>
    </row>
    <row r="386" spans="4:174">
      <c r="D386" s="12" t="s">
        <v>4044</v>
      </c>
      <c r="E386" s="13" t="s">
        <v>4022</v>
      </c>
      <c r="F386" s="1" t="s">
        <v>349</v>
      </c>
      <c r="G386" s="12"/>
      <c r="H386" s="12">
        <v>84.99</v>
      </c>
      <c r="I386" s="1" t="s">
        <v>777</v>
      </c>
      <c r="J386" s="12">
        <v>3.31</v>
      </c>
      <c r="K386" s="12" t="s">
        <v>4045</v>
      </c>
      <c r="L386" s="12" t="s">
        <v>4046</v>
      </c>
      <c r="P386" s="1" t="s">
        <v>375</v>
      </c>
      <c r="R386" s="1" t="s">
        <v>780</v>
      </c>
      <c r="S386" s="1" t="s">
        <v>781</v>
      </c>
      <c r="W386" s="1" t="s">
        <v>430</v>
      </c>
      <c r="AG386" s="21" t="s">
        <v>782</v>
      </c>
      <c r="AH386" s="21" t="s">
        <v>783</v>
      </c>
      <c r="AM386" s="1" t="s">
        <v>356</v>
      </c>
      <c r="AN386" s="21" t="s">
        <v>784</v>
      </c>
      <c r="AO386" s="21" t="s">
        <v>785</v>
      </c>
      <c r="AR386" s="21" t="s">
        <v>786</v>
      </c>
      <c r="AT386" s="1" t="s">
        <v>787</v>
      </c>
      <c r="BA386" s="21" t="s">
        <v>788</v>
      </c>
      <c r="BC386" s="12">
        <v>84.99</v>
      </c>
      <c r="BF386" s="12" t="s">
        <v>4047</v>
      </c>
      <c r="BG386" s="12" t="s">
        <v>4048</v>
      </c>
      <c r="BH386" s="12" t="s">
        <v>4049</v>
      </c>
      <c r="BI386" s="12" t="s">
        <v>4050</v>
      </c>
      <c r="BJ386" s="12" t="s">
        <v>4051</v>
      </c>
      <c r="BK386" s="12"/>
      <c r="BL386" s="12"/>
      <c r="BM386" s="12"/>
      <c r="BS386" s="21" t="s">
        <v>789</v>
      </c>
      <c r="BZ386" s="21" t="s">
        <v>790</v>
      </c>
      <c r="CI386" s="2">
        <v>2025</v>
      </c>
      <c r="CL386" s="21" t="s">
        <v>791</v>
      </c>
      <c r="CM386" s="21" t="s">
        <v>792</v>
      </c>
      <c r="CU386" s="1" t="s">
        <v>363</v>
      </c>
      <c r="CX386" s="1" t="s">
        <v>423</v>
      </c>
      <c r="DA386" s="21" t="s">
        <v>793</v>
      </c>
      <c r="DC386" s="12" t="s">
        <v>498</v>
      </c>
      <c r="DE386" s="13" t="s">
        <v>794</v>
      </c>
      <c r="DF386" s="13" t="s">
        <v>795</v>
      </c>
      <c r="DG386" s="13" t="s">
        <v>4030</v>
      </c>
      <c r="DH386" s="13" t="s">
        <v>1772</v>
      </c>
      <c r="DI386" s="13" t="s">
        <v>4031</v>
      </c>
      <c r="DJ386" s="13" t="s">
        <v>4032</v>
      </c>
      <c r="DK386" s="13" t="s">
        <v>4033</v>
      </c>
      <c r="DL386" s="21" t="s">
        <v>801</v>
      </c>
      <c r="DP386" s="12" t="s">
        <v>1439</v>
      </c>
      <c r="DQ386" s="21" t="s">
        <v>803</v>
      </c>
      <c r="DW386" s="1" t="s">
        <v>416</v>
      </c>
      <c r="EE386" s="12" t="s">
        <v>4034</v>
      </c>
      <c r="EF386" s="1" t="s">
        <v>427</v>
      </c>
      <c r="EK386" s="12" t="s">
        <v>4035</v>
      </c>
      <c r="EL386" s="1" t="s">
        <v>295</v>
      </c>
      <c r="EM386" s="1" t="s">
        <v>301</v>
      </c>
      <c r="EN386" s="1" t="s">
        <v>295</v>
      </c>
      <c r="EO386" s="12" t="s">
        <v>4045</v>
      </c>
      <c r="EU386" s="1" t="s">
        <v>370</v>
      </c>
      <c r="EV386" s="1" t="s">
        <v>806</v>
      </c>
      <c r="EX386" s="1" t="s">
        <v>370</v>
      </c>
      <c r="EY386" s="1" t="s">
        <v>807</v>
      </c>
      <c r="FA386" s="1" t="s">
        <v>370</v>
      </c>
      <c r="FB386" s="1" t="s">
        <v>808</v>
      </c>
      <c r="FR386" s="2" t="s">
        <v>371</v>
      </c>
    </row>
    <row r="387" spans="4:174">
      <c r="D387" s="12" t="s">
        <v>4052</v>
      </c>
      <c r="E387" s="13" t="s">
        <v>4022</v>
      </c>
      <c r="F387" s="1" t="s">
        <v>349</v>
      </c>
      <c r="G387" s="12"/>
      <c r="H387" s="12">
        <v>84.99</v>
      </c>
      <c r="I387" s="1" t="s">
        <v>777</v>
      </c>
      <c r="J387" s="12">
        <v>3.31</v>
      </c>
      <c r="K387" s="12" t="s">
        <v>4053</v>
      </c>
      <c r="L387" s="12" t="s">
        <v>4054</v>
      </c>
      <c r="P387" s="1" t="s">
        <v>375</v>
      </c>
      <c r="R387" s="1" t="s">
        <v>780</v>
      </c>
      <c r="S387" s="1" t="s">
        <v>781</v>
      </c>
      <c r="W387" s="1" t="s">
        <v>376</v>
      </c>
      <c r="AG387" s="21" t="s">
        <v>782</v>
      </c>
      <c r="AH387" s="21" t="s">
        <v>783</v>
      </c>
      <c r="AM387" s="1" t="s">
        <v>356</v>
      </c>
      <c r="AN387" s="21" t="s">
        <v>784</v>
      </c>
      <c r="AO387" s="21" t="s">
        <v>785</v>
      </c>
      <c r="AR387" s="21" t="s">
        <v>786</v>
      </c>
      <c r="AT387" s="1" t="s">
        <v>787</v>
      </c>
      <c r="BA387" s="21" t="s">
        <v>788</v>
      </c>
      <c r="BC387" s="12">
        <v>84.99</v>
      </c>
      <c r="BF387" s="12" t="s">
        <v>4055</v>
      </c>
      <c r="BG387" s="12" t="s">
        <v>4056</v>
      </c>
      <c r="BH387" s="12" t="s">
        <v>4057</v>
      </c>
      <c r="BI387" s="12" t="s">
        <v>4058</v>
      </c>
      <c r="BJ387" s="12" t="s">
        <v>4059</v>
      </c>
      <c r="BK387" s="12"/>
      <c r="BL387" s="12"/>
      <c r="BM387" s="12"/>
      <c r="BS387" s="21" t="s">
        <v>789</v>
      </c>
      <c r="BZ387" s="21" t="s">
        <v>790</v>
      </c>
      <c r="CI387" s="2">
        <v>2025</v>
      </c>
      <c r="CL387" s="21" t="s">
        <v>791</v>
      </c>
      <c r="CM387" s="21" t="s">
        <v>792</v>
      </c>
      <c r="CU387" s="1" t="s">
        <v>363</v>
      </c>
      <c r="CX387" s="1" t="s">
        <v>423</v>
      </c>
      <c r="DA387" s="21" t="s">
        <v>793</v>
      </c>
      <c r="DC387" s="12" t="s">
        <v>517</v>
      </c>
      <c r="DE387" s="13" t="s">
        <v>794</v>
      </c>
      <c r="DF387" s="13" t="s">
        <v>795</v>
      </c>
      <c r="DG387" s="13" t="s">
        <v>4030</v>
      </c>
      <c r="DH387" s="13" t="s">
        <v>1793</v>
      </c>
      <c r="DI387" s="13" t="s">
        <v>4031</v>
      </c>
      <c r="DJ387" s="13" t="s">
        <v>4032</v>
      </c>
      <c r="DK387" s="13" t="s">
        <v>4033</v>
      </c>
      <c r="DL387" s="21" t="s">
        <v>801</v>
      </c>
      <c r="DP387" s="12" t="s">
        <v>1439</v>
      </c>
      <c r="DQ387" s="21" t="s">
        <v>803</v>
      </c>
      <c r="DW387" s="1" t="s">
        <v>416</v>
      </c>
      <c r="EE387" s="12" t="s">
        <v>4034</v>
      </c>
      <c r="EF387" s="1" t="s">
        <v>427</v>
      </c>
      <c r="EK387" s="12" t="s">
        <v>4035</v>
      </c>
      <c r="EL387" s="1" t="s">
        <v>295</v>
      </c>
      <c r="EM387" s="1" t="s">
        <v>301</v>
      </c>
      <c r="EN387" s="1" t="s">
        <v>295</v>
      </c>
      <c r="EO387" s="12" t="s">
        <v>4053</v>
      </c>
      <c r="EU387" s="1" t="s">
        <v>370</v>
      </c>
      <c r="EV387" s="1" t="s">
        <v>806</v>
      </c>
      <c r="EX387" s="1" t="s">
        <v>370</v>
      </c>
      <c r="EY387" s="1" t="s">
        <v>807</v>
      </c>
      <c r="FA387" s="1" t="s">
        <v>370</v>
      </c>
      <c r="FB387" s="1" t="s">
        <v>808</v>
      </c>
      <c r="FR387" s="2" t="s">
        <v>371</v>
      </c>
    </row>
    <row r="388" spans="4:174">
      <c r="D388" s="12" t="s">
        <v>4060</v>
      </c>
      <c r="E388" s="13" t="s">
        <v>4061</v>
      </c>
      <c r="F388" s="1" t="s">
        <v>349</v>
      </c>
      <c r="G388" s="12"/>
      <c r="H388" s="12">
        <v>41.99</v>
      </c>
      <c r="I388" s="1" t="s">
        <v>777</v>
      </c>
      <c r="J388" s="12">
        <v>1.76</v>
      </c>
      <c r="K388" s="12" t="s">
        <v>4062</v>
      </c>
      <c r="L388" s="12" t="s">
        <v>4063</v>
      </c>
      <c r="P388" s="1" t="s">
        <v>375</v>
      </c>
      <c r="R388" s="1" t="s">
        <v>780</v>
      </c>
      <c r="S388" s="1" t="s">
        <v>781</v>
      </c>
      <c r="W388" s="1" t="s">
        <v>396</v>
      </c>
      <c r="AG388" s="21" t="s">
        <v>782</v>
      </c>
      <c r="AH388" s="21" t="s">
        <v>783</v>
      </c>
      <c r="AM388" s="1" t="s">
        <v>356</v>
      </c>
      <c r="AN388" s="21" t="s">
        <v>784</v>
      </c>
      <c r="AO388" s="21" t="s">
        <v>785</v>
      </c>
      <c r="AR388" s="21" t="s">
        <v>786</v>
      </c>
      <c r="AT388" s="1" t="s">
        <v>787</v>
      </c>
      <c r="BA388" s="21" t="s">
        <v>788</v>
      </c>
      <c r="BC388" s="12">
        <v>41.99</v>
      </c>
      <c r="BF388" s="12" t="s">
        <v>4064</v>
      </c>
      <c r="BG388" s="12" t="s">
        <v>4065</v>
      </c>
      <c r="BH388" s="12" t="s">
        <v>4066</v>
      </c>
      <c r="BI388" s="12" t="s">
        <v>4067</v>
      </c>
      <c r="BJ388" s="12" t="s">
        <v>4068</v>
      </c>
      <c r="BK388" s="12" t="s">
        <v>4069</v>
      </c>
      <c r="BL388" s="12" t="s">
        <v>4070</v>
      </c>
      <c r="BM388" s="12" t="s">
        <v>4071</v>
      </c>
      <c r="BS388" s="21" t="s">
        <v>789</v>
      </c>
      <c r="BZ388" s="21" t="s">
        <v>790</v>
      </c>
      <c r="CI388" s="2">
        <v>2025</v>
      </c>
      <c r="CL388" s="21" t="s">
        <v>791</v>
      </c>
      <c r="CM388" s="21" t="s">
        <v>792</v>
      </c>
      <c r="CU388" s="1" t="s">
        <v>363</v>
      </c>
      <c r="CX388" s="1" t="s">
        <v>423</v>
      </c>
      <c r="DA388" s="21" t="s">
        <v>793</v>
      </c>
      <c r="DC388" s="12" t="s">
        <v>389</v>
      </c>
      <c r="DE388" s="13" t="s">
        <v>794</v>
      </c>
      <c r="DF388" s="13" t="s">
        <v>795</v>
      </c>
      <c r="DG388" s="13" t="s">
        <v>4072</v>
      </c>
      <c r="DH388" s="13" t="s">
        <v>4073</v>
      </c>
      <c r="DI388" s="13" t="s">
        <v>4074</v>
      </c>
      <c r="DJ388" s="13" t="s">
        <v>4075</v>
      </c>
      <c r="DK388" s="13" t="s">
        <v>4076</v>
      </c>
      <c r="DL388" s="21" t="s">
        <v>801</v>
      </c>
      <c r="DP388" s="12" t="s">
        <v>843</v>
      </c>
      <c r="DQ388" s="21" t="s">
        <v>803</v>
      </c>
      <c r="DW388" s="1" t="s">
        <v>416</v>
      </c>
      <c r="EE388" s="12" t="s">
        <v>874</v>
      </c>
      <c r="EF388" s="1" t="s">
        <v>427</v>
      </c>
      <c r="EK388" s="12" t="s">
        <v>4077</v>
      </c>
      <c r="EL388" s="1" t="s">
        <v>295</v>
      </c>
      <c r="EM388" s="1" t="s">
        <v>301</v>
      </c>
      <c r="EN388" s="1" t="s">
        <v>295</v>
      </c>
      <c r="EO388" s="12" t="s">
        <v>4062</v>
      </c>
      <c r="EU388" s="1" t="s">
        <v>370</v>
      </c>
      <c r="EV388" s="1" t="s">
        <v>806</v>
      </c>
      <c r="EX388" s="1" t="s">
        <v>370</v>
      </c>
      <c r="EY388" s="1" t="s">
        <v>807</v>
      </c>
      <c r="FA388" s="1" t="s">
        <v>370</v>
      </c>
      <c r="FB388" s="1" t="s">
        <v>808</v>
      </c>
      <c r="FR388" s="2" t="s">
        <v>371</v>
      </c>
    </row>
    <row r="389" spans="4:174">
      <c r="D389" s="12" t="s">
        <v>4078</v>
      </c>
      <c r="E389" s="13" t="s">
        <v>4061</v>
      </c>
      <c r="F389" s="1" t="s">
        <v>349</v>
      </c>
      <c r="G389" s="12"/>
      <c r="H389" s="12">
        <v>50.99</v>
      </c>
      <c r="I389" s="1" t="s">
        <v>777</v>
      </c>
      <c r="J389" s="12">
        <v>2.2</v>
      </c>
      <c r="K389" s="12" t="s">
        <v>4079</v>
      </c>
      <c r="L389" s="12" t="s">
        <v>4080</v>
      </c>
      <c r="P389" s="1" t="s">
        <v>375</v>
      </c>
      <c r="R389" s="1" t="s">
        <v>780</v>
      </c>
      <c r="S389" s="1" t="s">
        <v>781</v>
      </c>
      <c r="W389" s="1" t="s">
        <v>414</v>
      </c>
      <c r="AG389" s="21" t="s">
        <v>782</v>
      </c>
      <c r="AH389" s="21" t="s">
        <v>783</v>
      </c>
      <c r="AM389" s="1" t="s">
        <v>356</v>
      </c>
      <c r="AN389" s="21" t="s">
        <v>784</v>
      </c>
      <c r="AO389" s="21" t="s">
        <v>785</v>
      </c>
      <c r="AR389" s="21" t="s">
        <v>786</v>
      </c>
      <c r="AT389" s="1" t="s">
        <v>787</v>
      </c>
      <c r="BA389" s="21" t="s">
        <v>788</v>
      </c>
      <c r="BC389" s="12">
        <v>50.99</v>
      </c>
      <c r="BF389" s="12" t="s">
        <v>4081</v>
      </c>
      <c r="BG389" s="12" t="s">
        <v>4082</v>
      </c>
      <c r="BH389" s="12" t="s">
        <v>4083</v>
      </c>
      <c r="BI389" s="12" t="s">
        <v>4084</v>
      </c>
      <c r="BJ389" s="12" t="s">
        <v>4085</v>
      </c>
      <c r="BK389" s="12" t="s">
        <v>4086</v>
      </c>
      <c r="BL389" s="12" t="s">
        <v>4087</v>
      </c>
      <c r="BM389" s="12" t="s">
        <v>4088</v>
      </c>
      <c r="BS389" s="21" t="s">
        <v>789</v>
      </c>
      <c r="BZ389" s="21" t="s">
        <v>790</v>
      </c>
      <c r="CI389" s="2">
        <v>2025</v>
      </c>
      <c r="CL389" s="21" t="s">
        <v>791</v>
      </c>
      <c r="CM389" s="21" t="s">
        <v>792</v>
      </c>
      <c r="CU389" s="1" t="s">
        <v>363</v>
      </c>
      <c r="CX389" s="1" t="s">
        <v>423</v>
      </c>
      <c r="DA389" s="21" t="s">
        <v>793</v>
      </c>
      <c r="DC389" s="12" t="s">
        <v>389</v>
      </c>
      <c r="DE389" s="13" t="s">
        <v>794</v>
      </c>
      <c r="DF389" s="13" t="s">
        <v>795</v>
      </c>
      <c r="DG389" s="13" t="s">
        <v>4072</v>
      </c>
      <c r="DH389" s="13" t="s">
        <v>4073</v>
      </c>
      <c r="DI389" s="13" t="s">
        <v>4074</v>
      </c>
      <c r="DJ389" s="13" t="s">
        <v>4075</v>
      </c>
      <c r="DK389" s="13" t="s">
        <v>4076</v>
      </c>
      <c r="DL389" s="21" t="s">
        <v>801</v>
      </c>
      <c r="DP389" s="12" t="s">
        <v>861</v>
      </c>
      <c r="DQ389" s="21" t="s">
        <v>803</v>
      </c>
      <c r="DW389" s="1" t="s">
        <v>416</v>
      </c>
      <c r="EE389" s="12" t="s">
        <v>874</v>
      </c>
      <c r="EF389" s="1" t="s">
        <v>427</v>
      </c>
      <c r="EK389" s="12" t="s">
        <v>4077</v>
      </c>
      <c r="EL389" s="1" t="s">
        <v>295</v>
      </c>
      <c r="EM389" s="1" t="s">
        <v>301</v>
      </c>
      <c r="EN389" s="1" t="s">
        <v>295</v>
      </c>
      <c r="EO389" s="12" t="s">
        <v>4079</v>
      </c>
      <c r="EU389" s="1" t="s">
        <v>370</v>
      </c>
      <c r="EV389" s="1" t="s">
        <v>806</v>
      </c>
      <c r="EX389" s="1" t="s">
        <v>370</v>
      </c>
      <c r="EY389" s="1" t="s">
        <v>807</v>
      </c>
      <c r="FA389" s="1" t="s">
        <v>370</v>
      </c>
      <c r="FB389" s="1" t="s">
        <v>808</v>
      </c>
      <c r="FR389" s="2" t="s">
        <v>371</v>
      </c>
    </row>
    <row r="390" spans="4:174">
      <c r="D390" s="12" t="s">
        <v>4089</v>
      </c>
      <c r="E390" s="13" t="s">
        <v>4061</v>
      </c>
      <c r="F390" s="1" t="s">
        <v>349</v>
      </c>
      <c r="G390" s="12"/>
      <c r="H390" s="12">
        <v>69.99</v>
      </c>
      <c r="I390" s="1" t="s">
        <v>777</v>
      </c>
      <c r="J390" s="12">
        <v>3.09</v>
      </c>
      <c r="K390" s="12" t="s">
        <v>4090</v>
      </c>
      <c r="L390" s="12" t="s">
        <v>4091</v>
      </c>
      <c r="P390" s="1" t="s">
        <v>375</v>
      </c>
      <c r="R390" s="1" t="s">
        <v>780</v>
      </c>
      <c r="S390" s="1" t="s">
        <v>781</v>
      </c>
      <c r="W390" s="1" t="s">
        <v>430</v>
      </c>
      <c r="AG390" s="21" t="s">
        <v>782</v>
      </c>
      <c r="AH390" s="21" t="s">
        <v>783</v>
      </c>
      <c r="AM390" s="1" t="s">
        <v>356</v>
      </c>
      <c r="AN390" s="21" t="s">
        <v>784</v>
      </c>
      <c r="AO390" s="21" t="s">
        <v>785</v>
      </c>
      <c r="AR390" s="21" t="s">
        <v>786</v>
      </c>
      <c r="AT390" s="1" t="s">
        <v>787</v>
      </c>
      <c r="BA390" s="21" t="s">
        <v>788</v>
      </c>
      <c r="BC390" s="12">
        <v>69.99</v>
      </c>
      <c r="BF390" s="12" t="s">
        <v>4092</v>
      </c>
      <c r="BG390" s="12" t="s">
        <v>4093</v>
      </c>
      <c r="BH390" s="12" t="s">
        <v>4094</v>
      </c>
      <c r="BI390" s="12" t="s">
        <v>4095</v>
      </c>
      <c r="BJ390" s="12" t="s">
        <v>4096</v>
      </c>
      <c r="BK390" s="12" t="s">
        <v>4097</v>
      </c>
      <c r="BL390" s="12" t="s">
        <v>4098</v>
      </c>
      <c r="BM390" s="12" t="s">
        <v>4099</v>
      </c>
      <c r="BS390" s="21" t="s">
        <v>789</v>
      </c>
      <c r="BZ390" s="21" t="s">
        <v>790</v>
      </c>
      <c r="CI390" s="2">
        <v>2025</v>
      </c>
      <c r="CL390" s="21" t="s">
        <v>791</v>
      </c>
      <c r="CM390" s="21" t="s">
        <v>792</v>
      </c>
      <c r="CU390" s="1" t="s">
        <v>363</v>
      </c>
      <c r="CX390" s="1" t="s">
        <v>423</v>
      </c>
      <c r="DA390" s="21" t="s">
        <v>793</v>
      </c>
      <c r="DC390" s="12" t="s">
        <v>389</v>
      </c>
      <c r="DE390" s="13" t="s">
        <v>794</v>
      </c>
      <c r="DF390" s="13" t="s">
        <v>795</v>
      </c>
      <c r="DG390" s="13" t="s">
        <v>4072</v>
      </c>
      <c r="DH390" s="13" t="s">
        <v>4073</v>
      </c>
      <c r="DI390" s="13" t="s">
        <v>4074</v>
      </c>
      <c r="DJ390" s="13" t="s">
        <v>4075</v>
      </c>
      <c r="DK390" s="13" t="s">
        <v>4076</v>
      </c>
      <c r="DL390" s="21" t="s">
        <v>801</v>
      </c>
      <c r="DP390" s="12" t="s">
        <v>886</v>
      </c>
      <c r="DQ390" s="21" t="s">
        <v>803</v>
      </c>
      <c r="DW390" s="1" t="s">
        <v>416</v>
      </c>
      <c r="EE390" s="12" t="s">
        <v>874</v>
      </c>
      <c r="EF390" s="1" t="s">
        <v>427</v>
      </c>
      <c r="EK390" s="12" t="s">
        <v>4077</v>
      </c>
      <c r="EL390" s="1" t="s">
        <v>295</v>
      </c>
      <c r="EM390" s="1" t="s">
        <v>301</v>
      </c>
      <c r="EN390" s="1" t="s">
        <v>295</v>
      </c>
      <c r="EO390" s="12" t="s">
        <v>4090</v>
      </c>
      <c r="EU390" s="1" t="s">
        <v>370</v>
      </c>
      <c r="EV390" s="1" t="s">
        <v>806</v>
      </c>
      <c r="EX390" s="1" t="s">
        <v>370</v>
      </c>
      <c r="EY390" s="1" t="s">
        <v>807</v>
      </c>
      <c r="FA390" s="1" t="s">
        <v>370</v>
      </c>
      <c r="FB390" s="1" t="s">
        <v>808</v>
      </c>
      <c r="FR390" s="2" t="s">
        <v>371</v>
      </c>
    </row>
    <row r="391" spans="4:174">
      <c r="D391" s="12" t="s">
        <v>4100</v>
      </c>
      <c r="E391" s="13" t="s">
        <v>4101</v>
      </c>
      <c r="F391" s="1" t="s">
        <v>349</v>
      </c>
      <c r="G391" s="12"/>
      <c r="H391" s="12">
        <v>84.99</v>
      </c>
      <c r="I391" s="1" t="s">
        <v>777</v>
      </c>
      <c r="J391" s="12">
        <v>3.31</v>
      </c>
      <c r="K391" s="12" t="s">
        <v>4102</v>
      </c>
      <c r="L391" s="12" t="s">
        <v>4038</v>
      </c>
      <c r="P391" s="1" t="s">
        <v>375</v>
      </c>
      <c r="R391" s="1" t="s">
        <v>780</v>
      </c>
      <c r="S391" s="1" t="s">
        <v>781</v>
      </c>
      <c r="W391" s="1" t="s">
        <v>376</v>
      </c>
      <c r="AG391" s="21" t="s">
        <v>782</v>
      </c>
      <c r="AH391" s="21" t="s">
        <v>783</v>
      </c>
      <c r="AM391" s="1" t="s">
        <v>356</v>
      </c>
      <c r="AN391" s="21" t="s">
        <v>784</v>
      </c>
      <c r="AO391" s="21" t="s">
        <v>785</v>
      </c>
      <c r="AR391" s="21" t="s">
        <v>786</v>
      </c>
      <c r="AT391" s="1" t="s">
        <v>787</v>
      </c>
      <c r="BA391" s="21" t="s">
        <v>788</v>
      </c>
      <c r="BC391" s="12">
        <v>84.99</v>
      </c>
      <c r="BF391" s="12" t="s">
        <v>4103</v>
      </c>
      <c r="BG391" s="12" t="s">
        <v>4104</v>
      </c>
      <c r="BH391" s="12" t="s">
        <v>4105</v>
      </c>
      <c r="BI391" s="12" t="s">
        <v>4106</v>
      </c>
      <c r="BJ391" s="12" t="s">
        <v>4107</v>
      </c>
      <c r="BK391" s="12"/>
      <c r="BL391" s="12"/>
      <c r="BM391" s="12"/>
      <c r="BS391" s="21" t="s">
        <v>789</v>
      </c>
      <c r="BZ391" s="21" t="s">
        <v>790</v>
      </c>
      <c r="CI391" s="2">
        <v>2025</v>
      </c>
      <c r="CL391" s="21" t="s">
        <v>791</v>
      </c>
      <c r="CM391" s="21" t="s">
        <v>792</v>
      </c>
      <c r="CU391" s="1" t="s">
        <v>363</v>
      </c>
      <c r="CX391" s="1" t="s">
        <v>423</v>
      </c>
      <c r="DA391" s="21" t="s">
        <v>793</v>
      </c>
      <c r="DC391" s="12" t="s">
        <v>468</v>
      </c>
      <c r="DE391" s="13" t="s">
        <v>794</v>
      </c>
      <c r="DF391" s="13" t="s">
        <v>795</v>
      </c>
      <c r="DG391" s="13" t="s">
        <v>4030</v>
      </c>
      <c r="DH391" s="13" t="s">
        <v>1233</v>
      </c>
      <c r="DI391" s="13" t="s">
        <v>4031</v>
      </c>
      <c r="DJ391" s="13" t="s">
        <v>4032</v>
      </c>
      <c r="DK391" s="13" t="s">
        <v>4033</v>
      </c>
      <c r="DL391" s="21" t="s">
        <v>801</v>
      </c>
      <c r="DP391" s="12" t="s">
        <v>1439</v>
      </c>
      <c r="DQ391" s="21" t="s">
        <v>803</v>
      </c>
      <c r="DW391" s="1" t="s">
        <v>416</v>
      </c>
      <c r="EE391" s="12" t="s">
        <v>4034</v>
      </c>
      <c r="EF391" s="1" t="s">
        <v>427</v>
      </c>
      <c r="EK391" s="12" t="s">
        <v>4108</v>
      </c>
      <c r="EL391" s="1" t="s">
        <v>295</v>
      </c>
      <c r="EM391" s="1" t="s">
        <v>301</v>
      </c>
      <c r="EN391" s="1" t="s">
        <v>295</v>
      </c>
      <c r="EO391" s="12" t="s">
        <v>4102</v>
      </c>
      <c r="EU391" s="1" t="s">
        <v>370</v>
      </c>
      <c r="EV391" s="1" t="s">
        <v>806</v>
      </c>
      <c r="EX391" s="1" t="s">
        <v>370</v>
      </c>
      <c r="EY391" s="1" t="s">
        <v>807</v>
      </c>
      <c r="FA391" s="1" t="s">
        <v>370</v>
      </c>
      <c r="FB391" s="1" t="s">
        <v>808</v>
      </c>
      <c r="FR391" s="2" t="s">
        <v>371</v>
      </c>
    </row>
    <row r="392" spans="4:174">
      <c r="D392" s="12" t="s">
        <v>4109</v>
      </c>
      <c r="E392" s="13" t="s">
        <v>4101</v>
      </c>
      <c r="F392" s="1" t="s">
        <v>349</v>
      </c>
      <c r="G392" s="12"/>
      <c r="H392" s="12">
        <v>84.99</v>
      </c>
      <c r="I392" s="1" t="s">
        <v>777</v>
      </c>
      <c r="J392" s="12">
        <v>3.31</v>
      </c>
      <c r="K392" s="12" t="s">
        <v>4110</v>
      </c>
      <c r="L392" s="12" t="s">
        <v>4046</v>
      </c>
      <c r="P392" s="1" t="s">
        <v>375</v>
      </c>
      <c r="R392" s="1" t="s">
        <v>780</v>
      </c>
      <c r="S392" s="1" t="s">
        <v>781</v>
      </c>
      <c r="W392" s="1" t="s">
        <v>396</v>
      </c>
      <c r="AG392" s="21" t="s">
        <v>782</v>
      </c>
      <c r="AH392" s="21" t="s">
        <v>783</v>
      </c>
      <c r="AM392" s="1" t="s">
        <v>356</v>
      </c>
      <c r="AN392" s="21" t="s">
        <v>784</v>
      </c>
      <c r="AO392" s="21" t="s">
        <v>785</v>
      </c>
      <c r="AR392" s="21" t="s">
        <v>786</v>
      </c>
      <c r="AT392" s="1" t="s">
        <v>787</v>
      </c>
      <c r="BA392" s="21" t="s">
        <v>788</v>
      </c>
      <c r="BC392" s="12">
        <v>84.99</v>
      </c>
      <c r="BF392" s="12" t="s">
        <v>4111</v>
      </c>
      <c r="BG392" s="12" t="s">
        <v>4112</v>
      </c>
      <c r="BH392" s="12" t="s">
        <v>4113</v>
      </c>
      <c r="BI392" s="12" t="s">
        <v>4114</v>
      </c>
      <c r="BJ392" s="12" t="s">
        <v>4115</v>
      </c>
      <c r="BK392" s="12"/>
      <c r="BL392" s="12"/>
      <c r="BM392" s="12"/>
      <c r="BS392" s="21" t="s">
        <v>789</v>
      </c>
      <c r="BZ392" s="21" t="s">
        <v>790</v>
      </c>
      <c r="CI392" s="2">
        <v>2025</v>
      </c>
      <c r="CL392" s="21" t="s">
        <v>791</v>
      </c>
      <c r="CM392" s="21" t="s">
        <v>792</v>
      </c>
      <c r="CU392" s="1" t="s">
        <v>363</v>
      </c>
      <c r="CX392" s="1" t="s">
        <v>423</v>
      </c>
      <c r="DA392" s="21" t="s">
        <v>793</v>
      </c>
      <c r="DC392" s="12" t="s">
        <v>498</v>
      </c>
      <c r="DE392" s="13" t="s">
        <v>794</v>
      </c>
      <c r="DF392" s="13" t="s">
        <v>795</v>
      </c>
      <c r="DG392" s="13" t="s">
        <v>4030</v>
      </c>
      <c r="DH392" s="13" t="s">
        <v>1772</v>
      </c>
      <c r="DI392" s="13" t="s">
        <v>4031</v>
      </c>
      <c r="DJ392" s="13" t="s">
        <v>4032</v>
      </c>
      <c r="DK392" s="13" t="s">
        <v>4033</v>
      </c>
      <c r="DL392" s="21" t="s">
        <v>801</v>
      </c>
      <c r="DP392" s="12" t="s">
        <v>1439</v>
      </c>
      <c r="DQ392" s="21" t="s">
        <v>803</v>
      </c>
      <c r="DW392" s="1" t="s">
        <v>416</v>
      </c>
      <c r="EE392" s="12" t="s">
        <v>4034</v>
      </c>
      <c r="EF392" s="1" t="s">
        <v>427</v>
      </c>
      <c r="EK392" s="12" t="s">
        <v>4108</v>
      </c>
      <c r="EL392" s="1" t="s">
        <v>295</v>
      </c>
      <c r="EM392" s="1" t="s">
        <v>301</v>
      </c>
      <c r="EN392" s="1" t="s">
        <v>295</v>
      </c>
      <c r="EO392" s="12" t="s">
        <v>4110</v>
      </c>
      <c r="EU392" s="1" t="s">
        <v>370</v>
      </c>
      <c r="EV392" s="1" t="s">
        <v>806</v>
      </c>
      <c r="EX392" s="1" t="s">
        <v>370</v>
      </c>
      <c r="EY392" s="1" t="s">
        <v>807</v>
      </c>
      <c r="FA392" s="1" t="s">
        <v>370</v>
      </c>
      <c r="FB392" s="1" t="s">
        <v>808</v>
      </c>
      <c r="FR392" s="2" t="s">
        <v>371</v>
      </c>
    </row>
    <row r="393" spans="4:174">
      <c r="D393" s="12" t="s">
        <v>4116</v>
      </c>
      <c r="E393" s="13" t="s">
        <v>4101</v>
      </c>
      <c r="F393" s="1" t="s">
        <v>349</v>
      </c>
      <c r="G393" s="12"/>
      <c r="H393" s="12">
        <v>84.99</v>
      </c>
      <c r="I393" s="1" t="s">
        <v>777</v>
      </c>
      <c r="J393" s="12">
        <v>3.31</v>
      </c>
      <c r="K393" s="12" t="s">
        <v>4117</v>
      </c>
      <c r="L393" s="12" t="s">
        <v>4054</v>
      </c>
      <c r="P393" s="1" t="s">
        <v>375</v>
      </c>
      <c r="R393" s="1" t="s">
        <v>780</v>
      </c>
      <c r="S393" s="1" t="s">
        <v>781</v>
      </c>
      <c r="W393" s="1" t="s">
        <v>414</v>
      </c>
      <c r="AG393" s="21" t="s">
        <v>782</v>
      </c>
      <c r="AH393" s="21" t="s">
        <v>783</v>
      </c>
      <c r="AM393" s="1" t="s">
        <v>356</v>
      </c>
      <c r="AN393" s="21" t="s">
        <v>784</v>
      </c>
      <c r="AO393" s="21" t="s">
        <v>785</v>
      </c>
      <c r="AR393" s="21" t="s">
        <v>786</v>
      </c>
      <c r="AT393" s="1" t="s">
        <v>787</v>
      </c>
      <c r="BA393" s="21" t="s">
        <v>788</v>
      </c>
      <c r="BC393" s="12">
        <v>84.99</v>
      </c>
      <c r="BF393" s="12" t="s">
        <v>4118</v>
      </c>
      <c r="BG393" s="12" t="s">
        <v>4119</v>
      </c>
      <c r="BH393" s="12" t="s">
        <v>4120</v>
      </c>
      <c r="BI393" s="12" t="s">
        <v>4121</v>
      </c>
      <c r="BJ393" s="12" t="s">
        <v>4122</v>
      </c>
      <c r="BK393" s="12"/>
      <c r="BL393" s="12"/>
      <c r="BM393" s="12"/>
      <c r="BS393" s="21" t="s">
        <v>789</v>
      </c>
      <c r="BZ393" s="21" t="s">
        <v>790</v>
      </c>
      <c r="CI393" s="2">
        <v>2025</v>
      </c>
      <c r="CL393" s="21" t="s">
        <v>791</v>
      </c>
      <c r="CM393" s="21" t="s">
        <v>792</v>
      </c>
      <c r="CU393" s="1" t="s">
        <v>363</v>
      </c>
      <c r="CX393" s="1" t="s">
        <v>423</v>
      </c>
      <c r="DA393" s="21" t="s">
        <v>793</v>
      </c>
      <c r="DC393" s="12" t="s">
        <v>517</v>
      </c>
      <c r="DE393" s="13" t="s">
        <v>794</v>
      </c>
      <c r="DF393" s="13" t="s">
        <v>795</v>
      </c>
      <c r="DG393" s="13" t="s">
        <v>4030</v>
      </c>
      <c r="DH393" s="13" t="s">
        <v>1793</v>
      </c>
      <c r="DI393" s="13" t="s">
        <v>4031</v>
      </c>
      <c r="DJ393" s="13" t="s">
        <v>4032</v>
      </c>
      <c r="DK393" s="13" t="s">
        <v>4033</v>
      </c>
      <c r="DL393" s="21" t="s">
        <v>801</v>
      </c>
      <c r="DP393" s="12" t="s">
        <v>1439</v>
      </c>
      <c r="DQ393" s="21" t="s">
        <v>803</v>
      </c>
      <c r="DW393" s="1" t="s">
        <v>416</v>
      </c>
      <c r="EE393" s="12" t="s">
        <v>4034</v>
      </c>
      <c r="EF393" s="1" t="s">
        <v>427</v>
      </c>
      <c r="EK393" s="12" t="s">
        <v>4108</v>
      </c>
      <c r="EL393" s="1" t="s">
        <v>295</v>
      </c>
      <c r="EM393" s="1" t="s">
        <v>301</v>
      </c>
      <c r="EN393" s="1" t="s">
        <v>295</v>
      </c>
      <c r="EO393" s="12" t="s">
        <v>4117</v>
      </c>
      <c r="EU393" s="1" t="s">
        <v>370</v>
      </c>
      <c r="EV393" s="1" t="s">
        <v>806</v>
      </c>
      <c r="EX393" s="1" t="s">
        <v>370</v>
      </c>
      <c r="EY393" s="1" t="s">
        <v>807</v>
      </c>
      <c r="FA393" s="1" t="s">
        <v>370</v>
      </c>
      <c r="FB393" s="1" t="s">
        <v>808</v>
      </c>
      <c r="FR393" s="2" t="s">
        <v>371</v>
      </c>
    </row>
    <row r="394" spans="4:174">
      <c r="D394" s="12" t="s">
        <v>4123</v>
      </c>
      <c r="E394" s="13" t="s">
        <v>4124</v>
      </c>
      <c r="F394" s="1" t="s">
        <v>349</v>
      </c>
      <c r="G394" s="12"/>
      <c r="H394" s="12">
        <v>46.99</v>
      </c>
      <c r="I394" s="1" t="s">
        <v>777</v>
      </c>
      <c r="J394" s="12">
        <v>1.98</v>
      </c>
      <c r="K394" s="12" t="s">
        <v>4125</v>
      </c>
      <c r="L394" s="12" t="s">
        <v>4126</v>
      </c>
      <c r="P394" s="1" t="s">
        <v>375</v>
      </c>
      <c r="R394" s="1" t="s">
        <v>780</v>
      </c>
      <c r="S394" s="1" t="s">
        <v>781</v>
      </c>
      <c r="W394" s="1" t="s">
        <v>430</v>
      </c>
      <c r="AG394" s="21" t="s">
        <v>782</v>
      </c>
      <c r="AH394" s="21" t="s">
        <v>783</v>
      </c>
      <c r="AM394" s="1" t="s">
        <v>356</v>
      </c>
      <c r="AN394" s="21" t="s">
        <v>784</v>
      </c>
      <c r="AO394" s="21" t="s">
        <v>785</v>
      </c>
      <c r="AR394" s="21" t="s">
        <v>786</v>
      </c>
      <c r="AT394" s="1" t="s">
        <v>787</v>
      </c>
      <c r="BA394" s="21" t="s">
        <v>788</v>
      </c>
      <c r="BC394" s="12">
        <v>46.99</v>
      </c>
      <c r="BF394" s="12" t="s">
        <v>4127</v>
      </c>
      <c r="BG394" s="12" t="s">
        <v>4128</v>
      </c>
      <c r="BH394" s="12" t="s">
        <v>4129</v>
      </c>
      <c r="BI394" s="12" t="s">
        <v>4130</v>
      </c>
      <c r="BJ394" s="12" t="s">
        <v>4131</v>
      </c>
      <c r="BK394" s="12" t="s">
        <v>4132</v>
      </c>
      <c r="BL394" s="12" t="s">
        <v>4133</v>
      </c>
      <c r="BM394" s="12" t="s">
        <v>4134</v>
      </c>
      <c r="BS394" s="21" t="s">
        <v>789</v>
      </c>
      <c r="BZ394" s="21" t="s">
        <v>790</v>
      </c>
      <c r="CI394" s="2">
        <v>2025</v>
      </c>
      <c r="CL394" s="21" t="s">
        <v>791</v>
      </c>
      <c r="CM394" s="21" t="s">
        <v>792</v>
      </c>
      <c r="CU394" s="1" t="s">
        <v>363</v>
      </c>
      <c r="CX394" s="1" t="s">
        <v>423</v>
      </c>
      <c r="DA394" s="21" t="s">
        <v>793</v>
      </c>
      <c r="DC394" s="12" t="s">
        <v>389</v>
      </c>
      <c r="DE394" s="13" t="s">
        <v>794</v>
      </c>
      <c r="DF394" s="13" t="s">
        <v>795</v>
      </c>
      <c r="DG394" s="13" t="s">
        <v>4072</v>
      </c>
      <c r="DH394" s="13" t="s">
        <v>4073</v>
      </c>
      <c r="DI394" s="13" t="s">
        <v>4074</v>
      </c>
      <c r="DJ394" s="13" t="s">
        <v>4135</v>
      </c>
      <c r="DK394" s="13" t="s">
        <v>4076</v>
      </c>
      <c r="DL394" s="21" t="s">
        <v>801</v>
      </c>
      <c r="DP394" s="12" t="s">
        <v>843</v>
      </c>
      <c r="DQ394" s="21" t="s">
        <v>803</v>
      </c>
      <c r="DW394" s="1" t="s">
        <v>416</v>
      </c>
      <c r="EE394" s="12" t="s">
        <v>874</v>
      </c>
      <c r="EF394" s="1" t="s">
        <v>427</v>
      </c>
      <c r="EK394" s="12" t="s">
        <v>4136</v>
      </c>
      <c r="EL394" s="1" t="s">
        <v>295</v>
      </c>
      <c r="EM394" s="1" t="s">
        <v>301</v>
      </c>
      <c r="EN394" s="1" t="s">
        <v>295</v>
      </c>
      <c r="EO394" s="12" t="s">
        <v>4125</v>
      </c>
      <c r="EU394" s="1" t="s">
        <v>370</v>
      </c>
      <c r="EV394" s="1" t="s">
        <v>806</v>
      </c>
      <c r="EX394" s="1" t="s">
        <v>370</v>
      </c>
      <c r="EY394" s="1" t="s">
        <v>807</v>
      </c>
      <c r="FA394" s="1" t="s">
        <v>370</v>
      </c>
      <c r="FB394" s="1" t="s">
        <v>808</v>
      </c>
      <c r="FR394" s="2" t="s">
        <v>371</v>
      </c>
    </row>
    <row r="395" spans="4:174">
      <c r="D395" s="12" t="s">
        <v>4137</v>
      </c>
      <c r="E395" s="13" t="s">
        <v>4124</v>
      </c>
      <c r="F395" s="1" t="s">
        <v>349</v>
      </c>
      <c r="G395" s="12"/>
      <c r="H395" s="12">
        <v>60.99</v>
      </c>
      <c r="I395" s="1" t="s">
        <v>777</v>
      </c>
      <c r="J395" s="12">
        <v>2.65</v>
      </c>
      <c r="K395" s="12" t="s">
        <v>4138</v>
      </c>
      <c r="L395" s="12" t="s">
        <v>4139</v>
      </c>
      <c r="P395" s="1" t="s">
        <v>375</v>
      </c>
      <c r="R395" s="1" t="s">
        <v>780</v>
      </c>
      <c r="S395" s="1" t="s">
        <v>781</v>
      </c>
      <c r="W395" s="1" t="s">
        <v>376</v>
      </c>
      <c r="AG395" s="21" t="s">
        <v>782</v>
      </c>
      <c r="AH395" s="21" t="s">
        <v>783</v>
      </c>
      <c r="AM395" s="1" t="s">
        <v>356</v>
      </c>
      <c r="AN395" s="21" t="s">
        <v>784</v>
      </c>
      <c r="AO395" s="21" t="s">
        <v>785</v>
      </c>
      <c r="AR395" s="21" t="s">
        <v>786</v>
      </c>
      <c r="AT395" s="1" t="s">
        <v>787</v>
      </c>
      <c r="BA395" s="21" t="s">
        <v>788</v>
      </c>
      <c r="BC395" s="12">
        <v>60.99</v>
      </c>
      <c r="BF395" s="12" t="s">
        <v>4140</v>
      </c>
      <c r="BG395" s="12" t="s">
        <v>4141</v>
      </c>
      <c r="BH395" s="12" t="s">
        <v>4142</v>
      </c>
      <c r="BI395" s="12" t="s">
        <v>4143</v>
      </c>
      <c r="BJ395" s="12" t="s">
        <v>4144</v>
      </c>
      <c r="BK395" s="12" t="s">
        <v>4145</v>
      </c>
      <c r="BL395" s="12" t="s">
        <v>4146</v>
      </c>
      <c r="BM395" s="12" t="s">
        <v>4147</v>
      </c>
      <c r="BS395" s="21" t="s">
        <v>789</v>
      </c>
      <c r="BZ395" s="21" t="s">
        <v>790</v>
      </c>
      <c r="CI395" s="2">
        <v>2025</v>
      </c>
      <c r="CL395" s="21" t="s">
        <v>791</v>
      </c>
      <c r="CM395" s="21" t="s">
        <v>792</v>
      </c>
      <c r="CU395" s="1" t="s">
        <v>363</v>
      </c>
      <c r="CX395" s="1" t="s">
        <v>423</v>
      </c>
      <c r="DA395" s="21" t="s">
        <v>793</v>
      </c>
      <c r="DC395" s="12" t="s">
        <v>389</v>
      </c>
      <c r="DE395" s="13" t="s">
        <v>794</v>
      </c>
      <c r="DF395" s="13" t="s">
        <v>795</v>
      </c>
      <c r="DG395" s="13" t="s">
        <v>4072</v>
      </c>
      <c r="DH395" s="13" t="s">
        <v>4073</v>
      </c>
      <c r="DI395" s="13" t="s">
        <v>4074</v>
      </c>
      <c r="DJ395" s="13" t="s">
        <v>4135</v>
      </c>
      <c r="DK395" s="13" t="s">
        <v>4076</v>
      </c>
      <c r="DL395" s="21" t="s">
        <v>801</v>
      </c>
      <c r="DP395" s="12" t="s">
        <v>861</v>
      </c>
      <c r="DQ395" s="21" t="s">
        <v>803</v>
      </c>
      <c r="DW395" s="1" t="s">
        <v>416</v>
      </c>
      <c r="EE395" s="12" t="s">
        <v>874</v>
      </c>
      <c r="EF395" s="1" t="s">
        <v>427</v>
      </c>
      <c r="EK395" s="12" t="s">
        <v>4136</v>
      </c>
      <c r="EL395" s="1" t="s">
        <v>295</v>
      </c>
      <c r="EM395" s="1" t="s">
        <v>301</v>
      </c>
      <c r="EN395" s="1" t="s">
        <v>295</v>
      </c>
      <c r="EO395" s="12" t="s">
        <v>4138</v>
      </c>
      <c r="EU395" s="1" t="s">
        <v>370</v>
      </c>
      <c r="EV395" s="1" t="s">
        <v>806</v>
      </c>
      <c r="EX395" s="1" t="s">
        <v>370</v>
      </c>
      <c r="EY395" s="1" t="s">
        <v>807</v>
      </c>
      <c r="FA395" s="1" t="s">
        <v>370</v>
      </c>
      <c r="FB395" s="1" t="s">
        <v>808</v>
      </c>
      <c r="FR395" s="2" t="s">
        <v>371</v>
      </c>
    </row>
    <row r="396" spans="4:174">
      <c r="D396" s="12" t="s">
        <v>4148</v>
      </c>
      <c r="E396" s="13" t="s">
        <v>4124</v>
      </c>
      <c r="F396" s="1" t="s">
        <v>349</v>
      </c>
      <c r="G396" s="12"/>
      <c r="H396" s="12">
        <v>72.99</v>
      </c>
      <c r="I396" s="1" t="s">
        <v>777</v>
      </c>
      <c r="J396" s="12">
        <v>3.2</v>
      </c>
      <c r="K396" s="12" t="s">
        <v>4149</v>
      </c>
      <c r="L396" s="12" t="s">
        <v>4150</v>
      </c>
      <c r="P396" s="1" t="s">
        <v>375</v>
      </c>
      <c r="R396" s="1" t="s">
        <v>780</v>
      </c>
      <c r="S396" s="1" t="s">
        <v>781</v>
      </c>
      <c r="W396" s="1" t="s">
        <v>396</v>
      </c>
      <c r="AG396" s="21" t="s">
        <v>782</v>
      </c>
      <c r="AH396" s="21" t="s">
        <v>783</v>
      </c>
      <c r="AM396" s="1" t="s">
        <v>356</v>
      </c>
      <c r="AN396" s="21" t="s">
        <v>784</v>
      </c>
      <c r="AO396" s="21" t="s">
        <v>785</v>
      </c>
      <c r="AR396" s="21" t="s">
        <v>786</v>
      </c>
      <c r="AT396" s="1" t="s">
        <v>787</v>
      </c>
      <c r="BA396" s="21" t="s">
        <v>788</v>
      </c>
      <c r="BC396" s="12">
        <v>72.99</v>
      </c>
      <c r="BF396" s="12" t="s">
        <v>4151</v>
      </c>
      <c r="BG396" s="12" t="s">
        <v>4152</v>
      </c>
      <c r="BH396" s="12" t="s">
        <v>4153</v>
      </c>
      <c r="BI396" s="12" t="s">
        <v>4154</v>
      </c>
      <c r="BJ396" s="12" t="s">
        <v>4155</v>
      </c>
      <c r="BK396" s="12" t="s">
        <v>4156</v>
      </c>
      <c r="BL396" s="12" t="s">
        <v>4157</v>
      </c>
      <c r="BM396" s="12" t="s">
        <v>4158</v>
      </c>
      <c r="BS396" s="21" t="s">
        <v>789</v>
      </c>
      <c r="BZ396" s="21" t="s">
        <v>790</v>
      </c>
      <c r="CI396" s="2">
        <v>2025</v>
      </c>
      <c r="CL396" s="21" t="s">
        <v>791</v>
      </c>
      <c r="CM396" s="21" t="s">
        <v>792</v>
      </c>
      <c r="CU396" s="1" t="s">
        <v>363</v>
      </c>
      <c r="CX396" s="1" t="s">
        <v>423</v>
      </c>
      <c r="DA396" s="21" t="s">
        <v>793</v>
      </c>
      <c r="DC396" s="12" t="s">
        <v>389</v>
      </c>
      <c r="DE396" s="13" t="s">
        <v>794</v>
      </c>
      <c r="DF396" s="13" t="s">
        <v>795</v>
      </c>
      <c r="DG396" s="13" t="s">
        <v>4072</v>
      </c>
      <c r="DH396" s="13" t="s">
        <v>4073</v>
      </c>
      <c r="DI396" s="13" t="s">
        <v>4074</v>
      </c>
      <c r="DJ396" s="13" t="s">
        <v>4135</v>
      </c>
      <c r="DK396" s="13" t="s">
        <v>4076</v>
      </c>
      <c r="DL396" s="21" t="s">
        <v>801</v>
      </c>
      <c r="DP396" s="12" t="s">
        <v>886</v>
      </c>
      <c r="DQ396" s="21" t="s">
        <v>803</v>
      </c>
      <c r="DW396" s="1" t="s">
        <v>416</v>
      </c>
      <c r="EE396" s="12" t="s">
        <v>874</v>
      </c>
      <c r="EF396" s="1" t="s">
        <v>427</v>
      </c>
      <c r="EK396" s="12" t="s">
        <v>4136</v>
      </c>
      <c r="EL396" s="1" t="s">
        <v>295</v>
      </c>
      <c r="EM396" s="1" t="s">
        <v>301</v>
      </c>
      <c r="EN396" s="1" t="s">
        <v>295</v>
      </c>
      <c r="EO396" s="12" t="s">
        <v>4149</v>
      </c>
      <c r="EU396" s="1" t="s">
        <v>370</v>
      </c>
      <c r="EV396" s="1" t="s">
        <v>806</v>
      </c>
      <c r="EX396" s="1" t="s">
        <v>370</v>
      </c>
      <c r="EY396" s="1" t="s">
        <v>807</v>
      </c>
      <c r="FA396" s="1" t="s">
        <v>370</v>
      </c>
      <c r="FB396" s="1" t="s">
        <v>808</v>
      </c>
      <c r="FR396" s="2" t="s">
        <v>371</v>
      </c>
    </row>
    <row r="397" spans="4:174">
      <c r="D397" s="12" t="s">
        <v>4159</v>
      </c>
      <c r="E397" s="13" t="s">
        <v>4124</v>
      </c>
      <c r="F397" s="1" t="s">
        <v>349</v>
      </c>
      <c r="G397" s="12"/>
      <c r="H397" s="12">
        <v>76.99</v>
      </c>
      <c r="I397" s="1" t="s">
        <v>777</v>
      </c>
      <c r="J397" s="12">
        <v>3.31</v>
      </c>
      <c r="K397" s="12" t="s">
        <v>4160</v>
      </c>
      <c r="L397" s="12" t="s">
        <v>4161</v>
      </c>
      <c r="P397" s="1" t="s">
        <v>375</v>
      </c>
      <c r="R397" s="1" t="s">
        <v>780</v>
      </c>
      <c r="S397" s="1" t="s">
        <v>781</v>
      </c>
      <c r="W397" s="1" t="s">
        <v>414</v>
      </c>
      <c r="AG397" s="21" t="s">
        <v>782</v>
      </c>
      <c r="AH397" s="21" t="s">
        <v>783</v>
      </c>
      <c r="AM397" s="1" t="s">
        <v>356</v>
      </c>
      <c r="AN397" s="21" t="s">
        <v>784</v>
      </c>
      <c r="AO397" s="21" t="s">
        <v>785</v>
      </c>
      <c r="AR397" s="21" t="s">
        <v>786</v>
      </c>
      <c r="AT397" s="1" t="s">
        <v>787</v>
      </c>
      <c r="BA397" s="21" t="s">
        <v>788</v>
      </c>
      <c r="BC397" s="12">
        <v>76.99</v>
      </c>
      <c r="BF397" s="12" t="s">
        <v>4162</v>
      </c>
      <c r="BG397" s="12" t="s">
        <v>4163</v>
      </c>
      <c r="BH397" s="12" t="s">
        <v>4164</v>
      </c>
      <c r="BI397" s="12" t="s">
        <v>4165</v>
      </c>
      <c r="BJ397" s="12" t="s">
        <v>4166</v>
      </c>
      <c r="BK397" s="12" t="s">
        <v>4167</v>
      </c>
      <c r="BL397" s="12" t="s">
        <v>4168</v>
      </c>
      <c r="BM397" s="12" t="s">
        <v>4169</v>
      </c>
      <c r="BS397" s="21" t="s">
        <v>789</v>
      </c>
      <c r="BZ397" s="21" t="s">
        <v>790</v>
      </c>
      <c r="CI397" s="2">
        <v>2025</v>
      </c>
      <c r="CL397" s="21" t="s">
        <v>791</v>
      </c>
      <c r="CM397" s="21" t="s">
        <v>792</v>
      </c>
      <c r="CU397" s="1" t="s">
        <v>363</v>
      </c>
      <c r="CX397" s="1" t="s">
        <v>423</v>
      </c>
      <c r="DA397" s="21" t="s">
        <v>793</v>
      </c>
      <c r="DC397" s="12" t="s">
        <v>389</v>
      </c>
      <c r="DE397" s="13" t="s">
        <v>794</v>
      </c>
      <c r="DF397" s="13" t="s">
        <v>795</v>
      </c>
      <c r="DG397" s="13" t="s">
        <v>4072</v>
      </c>
      <c r="DH397" s="13" t="s">
        <v>4073</v>
      </c>
      <c r="DI397" s="13" t="s">
        <v>4074</v>
      </c>
      <c r="DJ397" s="13" t="s">
        <v>4135</v>
      </c>
      <c r="DK397" s="13" t="s">
        <v>4076</v>
      </c>
      <c r="DL397" s="21" t="s">
        <v>801</v>
      </c>
      <c r="DP397" s="12" t="s">
        <v>942</v>
      </c>
      <c r="DQ397" s="21" t="s">
        <v>803</v>
      </c>
      <c r="DW397" s="1" t="s">
        <v>416</v>
      </c>
      <c r="EE397" s="12" t="s">
        <v>874</v>
      </c>
      <c r="EF397" s="1" t="s">
        <v>427</v>
      </c>
      <c r="EK397" s="12" t="s">
        <v>4136</v>
      </c>
      <c r="EL397" s="1" t="s">
        <v>295</v>
      </c>
      <c r="EM397" s="1" t="s">
        <v>301</v>
      </c>
      <c r="EN397" s="1" t="s">
        <v>295</v>
      </c>
      <c r="EO397" s="12" t="s">
        <v>4160</v>
      </c>
      <c r="EU397" s="1" t="s">
        <v>370</v>
      </c>
      <c r="EV397" s="1" t="s">
        <v>806</v>
      </c>
      <c r="EX397" s="1" t="s">
        <v>370</v>
      </c>
      <c r="EY397" s="1" t="s">
        <v>807</v>
      </c>
      <c r="FA397" s="1" t="s">
        <v>370</v>
      </c>
      <c r="FB397" s="1" t="s">
        <v>808</v>
      </c>
      <c r="FR397" s="2" t="s">
        <v>371</v>
      </c>
    </row>
    <row r="398" spans="4:174">
      <c r="D398" s="12" t="s">
        <v>4170</v>
      </c>
      <c r="E398" s="13" t="s">
        <v>4171</v>
      </c>
      <c r="F398" s="1" t="s">
        <v>349</v>
      </c>
      <c r="G398" s="12"/>
      <c r="H398" s="12">
        <v>25.99</v>
      </c>
      <c r="I398" s="1" t="s">
        <v>777</v>
      </c>
      <c r="J398" s="12">
        <v>0.54</v>
      </c>
      <c r="K398" s="12" t="s">
        <v>4172</v>
      </c>
      <c r="L398" s="12" t="s">
        <v>4173</v>
      </c>
      <c r="P398" s="1" t="s">
        <v>375</v>
      </c>
      <c r="R398" s="1" t="s">
        <v>780</v>
      </c>
      <c r="S398" s="1" t="s">
        <v>781</v>
      </c>
      <c r="W398" s="1" t="s">
        <v>430</v>
      </c>
      <c r="AG398" s="21" t="s">
        <v>782</v>
      </c>
      <c r="AH398" s="21" t="s">
        <v>783</v>
      </c>
      <c r="AM398" s="1" t="s">
        <v>356</v>
      </c>
      <c r="AN398" s="21" t="s">
        <v>784</v>
      </c>
      <c r="AO398" s="21" t="s">
        <v>785</v>
      </c>
      <c r="AR398" s="21" t="s">
        <v>786</v>
      </c>
      <c r="AT398" s="1" t="s">
        <v>787</v>
      </c>
      <c r="BA398" s="21" t="s">
        <v>788</v>
      </c>
      <c r="BC398" s="12">
        <v>25.99</v>
      </c>
      <c r="BF398" s="12" t="s">
        <v>4174</v>
      </c>
      <c r="BG398" s="12" t="s">
        <v>4175</v>
      </c>
      <c r="BH398" s="12" t="s">
        <v>4176</v>
      </c>
      <c r="BI398" s="12" t="s">
        <v>4177</v>
      </c>
      <c r="BJ398" s="12" t="s">
        <v>4178</v>
      </c>
      <c r="BK398" s="12"/>
      <c r="BL398" s="12"/>
      <c r="BM398" s="12"/>
      <c r="BS398" s="21" t="s">
        <v>789</v>
      </c>
      <c r="BZ398" s="21" t="s">
        <v>790</v>
      </c>
      <c r="CI398" s="2">
        <v>2025</v>
      </c>
      <c r="CL398" s="21" t="s">
        <v>791</v>
      </c>
      <c r="CM398" s="21" t="s">
        <v>792</v>
      </c>
      <c r="CU398" s="1" t="s">
        <v>363</v>
      </c>
      <c r="CX398" s="1" t="s">
        <v>423</v>
      </c>
      <c r="DA398" s="21" t="s">
        <v>793</v>
      </c>
      <c r="DC398" s="12" t="s">
        <v>389</v>
      </c>
      <c r="DE398" s="13" t="s">
        <v>794</v>
      </c>
      <c r="DF398" s="13" t="s">
        <v>795</v>
      </c>
      <c r="DG398" s="13" t="s">
        <v>1671</v>
      </c>
      <c r="DH398" s="13" t="s">
        <v>1265</v>
      </c>
      <c r="DI398" s="13" t="s">
        <v>1436</v>
      </c>
      <c r="DJ398" s="13" t="s">
        <v>4179</v>
      </c>
      <c r="DK398" s="13" t="s">
        <v>1013</v>
      </c>
      <c r="DL398" s="21" t="s">
        <v>801</v>
      </c>
      <c r="DP398" s="12" t="s">
        <v>1439</v>
      </c>
      <c r="DQ398" s="21" t="s">
        <v>803</v>
      </c>
      <c r="DW398" s="1" t="s">
        <v>416</v>
      </c>
      <c r="EE398" s="12" t="s">
        <v>931</v>
      </c>
      <c r="EF398" s="1" t="s">
        <v>427</v>
      </c>
      <c r="EK398" s="12" t="s">
        <v>4180</v>
      </c>
      <c r="EL398" s="1" t="s">
        <v>295</v>
      </c>
      <c r="EM398" s="1" t="s">
        <v>301</v>
      </c>
      <c r="EN398" s="1" t="s">
        <v>295</v>
      </c>
      <c r="EO398" s="12" t="s">
        <v>4172</v>
      </c>
      <c r="EU398" s="1" t="s">
        <v>370</v>
      </c>
      <c r="EV398" s="1" t="s">
        <v>806</v>
      </c>
      <c r="EX398" s="1" t="s">
        <v>370</v>
      </c>
      <c r="EY398" s="1" t="s">
        <v>807</v>
      </c>
      <c r="FA398" s="1" t="s">
        <v>370</v>
      </c>
      <c r="FB398" s="1" t="s">
        <v>808</v>
      </c>
      <c r="FR398" s="2" t="s">
        <v>371</v>
      </c>
    </row>
    <row r="399" spans="4:174">
      <c r="D399" s="12" t="s">
        <v>4181</v>
      </c>
      <c r="E399" s="13" t="s">
        <v>4171</v>
      </c>
      <c r="F399" s="1" t="s">
        <v>349</v>
      </c>
      <c r="G399" s="12"/>
      <c r="H399" s="12">
        <v>25.99</v>
      </c>
      <c r="I399" s="1" t="s">
        <v>777</v>
      </c>
      <c r="J399" s="12">
        <v>0.54</v>
      </c>
      <c r="K399" s="12" t="s">
        <v>4182</v>
      </c>
      <c r="L399" s="12" t="s">
        <v>4183</v>
      </c>
      <c r="P399" s="1" t="s">
        <v>375</v>
      </c>
      <c r="R399" s="1" t="s">
        <v>780</v>
      </c>
      <c r="S399" s="1" t="s">
        <v>781</v>
      </c>
      <c r="W399" s="1" t="s">
        <v>376</v>
      </c>
      <c r="AG399" s="21" t="s">
        <v>782</v>
      </c>
      <c r="AH399" s="21" t="s">
        <v>783</v>
      </c>
      <c r="AM399" s="1" t="s">
        <v>356</v>
      </c>
      <c r="AN399" s="21" t="s">
        <v>784</v>
      </c>
      <c r="AO399" s="21" t="s">
        <v>785</v>
      </c>
      <c r="AR399" s="21" t="s">
        <v>786</v>
      </c>
      <c r="AT399" s="1" t="s">
        <v>787</v>
      </c>
      <c r="BA399" s="21" t="s">
        <v>788</v>
      </c>
      <c r="BC399" s="12">
        <v>25.99</v>
      </c>
      <c r="BF399" s="12" t="s">
        <v>4184</v>
      </c>
      <c r="BG399" s="12" t="s">
        <v>4185</v>
      </c>
      <c r="BH399" s="12" t="s">
        <v>4186</v>
      </c>
      <c r="BI399" s="12" t="s">
        <v>4187</v>
      </c>
      <c r="BJ399" s="12" t="s">
        <v>4188</v>
      </c>
      <c r="BK399" s="12"/>
      <c r="BL399" s="12"/>
      <c r="BM399" s="12"/>
      <c r="BS399" s="21" t="s">
        <v>789</v>
      </c>
      <c r="BZ399" s="21" t="s">
        <v>790</v>
      </c>
      <c r="CI399" s="2">
        <v>2025</v>
      </c>
      <c r="CL399" s="21" t="s">
        <v>791</v>
      </c>
      <c r="CM399" s="21" t="s">
        <v>792</v>
      </c>
      <c r="CU399" s="1" t="s">
        <v>363</v>
      </c>
      <c r="CX399" s="1" t="s">
        <v>423</v>
      </c>
      <c r="DA399" s="21" t="s">
        <v>793</v>
      </c>
      <c r="DC399" s="12" t="s">
        <v>468</v>
      </c>
      <c r="DE399" s="13" t="s">
        <v>794</v>
      </c>
      <c r="DF399" s="13" t="s">
        <v>795</v>
      </c>
      <c r="DG399" s="13" t="s">
        <v>1671</v>
      </c>
      <c r="DH399" s="13" t="s">
        <v>1265</v>
      </c>
      <c r="DI399" s="13" t="s">
        <v>1233</v>
      </c>
      <c r="DJ399" s="13" t="s">
        <v>4179</v>
      </c>
      <c r="DK399" s="13" t="s">
        <v>1013</v>
      </c>
      <c r="DL399" s="21" t="s">
        <v>801</v>
      </c>
      <c r="DP399" s="12" t="s">
        <v>1439</v>
      </c>
      <c r="DQ399" s="21" t="s">
        <v>803</v>
      </c>
      <c r="DW399" s="1" t="s">
        <v>416</v>
      </c>
      <c r="EE399" s="12" t="s">
        <v>931</v>
      </c>
      <c r="EF399" s="1" t="s">
        <v>427</v>
      </c>
      <c r="EK399" s="12" t="s">
        <v>4180</v>
      </c>
      <c r="EL399" s="1" t="s">
        <v>295</v>
      </c>
      <c r="EM399" s="1" t="s">
        <v>301</v>
      </c>
      <c r="EN399" s="1" t="s">
        <v>295</v>
      </c>
      <c r="EO399" s="12" t="s">
        <v>4182</v>
      </c>
      <c r="EU399" s="1" t="s">
        <v>370</v>
      </c>
      <c r="EV399" s="1" t="s">
        <v>806</v>
      </c>
      <c r="EX399" s="1" t="s">
        <v>370</v>
      </c>
      <c r="EY399" s="1" t="s">
        <v>807</v>
      </c>
      <c r="FA399" s="1" t="s">
        <v>370</v>
      </c>
      <c r="FB399" s="1" t="s">
        <v>808</v>
      </c>
      <c r="FR399" s="2" t="s">
        <v>371</v>
      </c>
    </row>
    <row r="400" spans="4:174">
      <c r="D400" s="12" t="s">
        <v>4189</v>
      </c>
      <c r="E400" s="13" t="s">
        <v>4171</v>
      </c>
      <c r="F400" s="1" t="s">
        <v>349</v>
      </c>
      <c r="G400" s="12"/>
      <c r="H400" s="12">
        <v>25.99</v>
      </c>
      <c r="I400" s="1" t="s">
        <v>777</v>
      </c>
      <c r="J400" s="12">
        <v>0.54</v>
      </c>
      <c r="K400" s="12" t="s">
        <v>4190</v>
      </c>
      <c r="L400" s="12" t="s">
        <v>4191</v>
      </c>
      <c r="P400" s="1" t="s">
        <v>375</v>
      </c>
      <c r="R400" s="1" t="s">
        <v>780</v>
      </c>
      <c r="S400" s="1" t="s">
        <v>781</v>
      </c>
      <c r="W400" s="1" t="s">
        <v>396</v>
      </c>
      <c r="AG400" s="21" t="s">
        <v>782</v>
      </c>
      <c r="AH400" s="21" t="s">
        <v>783</v>
      </c>
      <c r="AM400" s="1" t="s">
        <v>356</v>
      </c>
      <c r="AN400" s="21" t="s">
        <v>784</v>
      </c>
      <c r="AO400" s="21" t="s">
        <v>785</v>
      </c>
      <c r="AR400" s="21" t="s">
        <v>786</v>
      </c>
      <c r="AT400" s="1" t="s">
        <v>787</v>
      </c>
      <c r="BA400" s="21" t="s">
        <v>788</v>
      </c>
      <c r="BC400" s="12">
        <v>25.99</v>
      </c>
      <c r="BF400" s="12" t="s">
        <v>4192</v>
      </c>
      <c r="BG400" s="12" t="s">
        <v>4193</v>
      </c>
      <c r="BH400" s="12" t="s">
        <v>4194</v>
      </c>
      <c r="BI400" s="12" t="s">
        <v>4195</v>
      </c>
      <c r="BJ400" s="12" t="s">
        <v>4196</v>
      </c>
      <c r="BK400" s="12"/>
      <c r="BL400" s="12"/>
      <c r="BM400" s="12"/>
      <c r="BS400" s="21" t="s">
        <v>789</v>
      </c>
      <c r="BZ400" s="21" t="s">
        <v>790</v>
      </c>
      <c r="CI400" s="2">
        <v>2025</v>
      </c>
      <c r="CL400" s="21" t="s">
        <v>791</v>
      </c>
      <c r="CM400" s="21" t="s">
        <v>792</v>
      </c>
      <c r="CU400" s="1" t="s">
        <v>363</v>
      </c>
      <c r="CX400" s="1" t="s">
        <v>423</v>
      </c>
      <c r="DA400" s="21" t="s">
        <v>793</v>
      </c>
      <c r="DC400" s="12" t="s">
        <v>500</v>
      </c>
      <c r="DE400" s="13" t="s">
        <v>794</v>
      </c>
      <c r="DF400" s="13" t="s">
        <v>795</v>
      </c>
      <c r="DG400" s="13" t="s">
        <v>1671</v>
      </c>
      <c r="DH400" s="13" t="s">
        <v>1265</v>
      </c>
      <c r="DI400" s="13" t="s">
        <v>4197</v>
      </c>
      <c r="DJ400" s="13" t="s">
        <v>4179</v>
      </c>
      <c r="DK400" s="13" t="s">
        <v>1013</v>
      </c>
      <c r="DL400" s="21" t="s">
        <v>801</v>
      </c>
      <c r="DP400" s="12" t="s">
        <v>1439</v>
      </c>
      <c r="DQ400" s="21" t="s">
        <v>803</v>
      </c>
      <c r="DW400" s="1" t="s">
        <v>416</v>
      </c>
      <c r="EE400" s="12" t="s">
        <v>931</v>
      </c>
      <c r="EF400" s="1" t="s">
        <v>427</v>
      </c>
      <c r="EK400" s="12" t="s">
        <v>4180</v>
      </c>
      <c r="EL400" s="1" t="s">
        <v>295</v>
      </c>
      <c r="EM400" s="1" t="s">
        <v>301</v>
      </c>
      <c r="EN400" s="1" t="s">
        <v>295</v>
      </c>
      <c r="EO400" s="12" t="s">
        <v>4190</v>
      </c>
      <c r="EU400" s="1" t="s">
        <v>370</v>
      </c>
      <c r="EV400" s="1" t="s">
        <v>806</v>
      </c>
      <c r="EX400" s="1" t="s">
        <v>370</v>
      </c>
      <c r="EY400" s="1" t="s">
        <v>807</v>
      </c>
      <c r="FA400" s="1" t="s">
        <v>370</v>
      </c>
      <c r="FB400" s="1" t="s">
        <v>808</v>
      </c>
      <c r="FR400" s="2" t="s">
        <v>371</v>
      </c>
    </row>
    <row r="401" spans="4:174">
      <c r="D401" s="12" t="s">
        <v>4198</v>
      </c>
      <c r="E401" s="13" t="s">
        <v>4199</v>
      </c>
      <c r="F401" s="1" t="s">
        <v>349</v>
      </c>
      <c r="G401" s="12"/>
      <c r="H401" s="12">
        <v>26.99</v>
      </c>
      <c r="I401" s="1" t="s">
        <v>777</v>
      </c>
      <c r="J401" s="12">
        <v>0.66</v>
      </c>
      <c r="K401" s="12" t="s">
        <v>4200</v>
      </c>
      <c r="L401" s="12" t="s">
        <v>4201</v>
      </c>
      <c r="P401" s="1" t="s">
        <v>375</v>
      </c>
      <c r="R401" s="1" t="s">
        <v>780</v>
      </c>
      <c r="S401" s="1" t="s">
        <v>781</v>
      </c>
      <c r="W401" s="1" t="s">
        <v>414</v>
      </c>
      <c r="AG401" s="21" t="s">
        <v>782</v>
      </c>
      <c r="AH401" s="21" t="s">
        <v>783</v>
      </c>
      <c r="AM401" s="1" t="s">
        <v>356</v>
      </c>
      <c r="AN401" s="21" t="s">
        <v>784</v>
      </c>
      <c r="AO401" s="21" t="s">
        <v>785</v>
      </c>
      <c r="AR401" s="21" t="s">
        <v>786</v>
      </c>
      <c r="AT401" s="1" t="s">
        <v>787</v>
      </c>
      <c r="BA401" s="21" t="s">
        <v>788</v>
      </c>
      <c r="BC401" s="12">
        <v>26.99</v>
      </c>
      <c r="BF401" s="12" t="s">
        <v>4202</v>
      </c>
      <c r="BG401" s="12" t="s">
        <v>4203</v>
      </c>
      <c r="BH401" s="12" t="s">
        <v>4204</v>
      </c>
      <c r="BI401" s="12" t="s">
        <v>4205</v>
      </c>
      <c r="BJ401" s="12" t="s">
        <v>4206</v>
      </c>
      <c r="BK401" s="12"/>
      <c r="BL401" s="12"/>
      <c r="BM401" s="12"/>
      <c r="BS401" s="21" t="s">
        <v>789</v>
      </c>
      <c r="BZ401" s="21" t="s">
        <v>790</v>
      </c>
      <c r="CI401" s="2">
        <v>2025</v>
      </c>
      <c r="CL401" s="21" t="s">
        <v>791</v>
      </c>
      <c r="CM401" s="21" t="s">
        <v>792</v>
      </c>
      <c r="CU401" s="1" t="s">
        <v>363</v>
      </c>
      <c r="CX401" s="1" t="s">
        <v>423</v>
      </c>
      <c r="DA401" s="21" t="s">
        <v>793</v>
      </c>
      <c r="DC401" s="12" t="s">
        <v>468</v>
      </c>
      <c r="DE401" s="13" t="s">
        <v>794</v>
      </c>
      <c r="DF401" s="13" t="s">
        <v>795</v>
      </c>
      <c r="DG401" s="13" t="s">
        <v>3042</v>
      </c>
      <c r="DH401" s="13" t="s">
        <v>1569</v>
      </c>
      <c r="DI401" s="13" t="s">
        <v>1233</v>
      </c>
      <c r="DJ401" s="13" t="s">
        <v>4207</v>
      </c>
      <c r="DK401" s="13" t="s">
        <v>4208</v>
      </c>
      <c r="DL401" s="21" t="s">
        <v>801</v>
      </c>
      <c r="DP401" s="12" t="s">
        <v>1439</v>
      </c>
      <c r="DQ401" s="21" t="s">
        <v>803</v>
      </c>
      <c r="DW401" s="1" t="s">
        <v>416</v>
      </c>
      <c r="EE401" s="12" t="s">
        <v>931</v>
      </c>
      <c r="EF401" s="1" t="s">
        <v>427</v>
      </c>
      <c r="EK401" s="12" t="s">
        <v>4209</v>
      </c>
      <c r="EL401" s="1" t="s">
        <v>295</v>
      </c>
      <c r="EM401" s="1" t="s">
        <v>301</v>
      </c>
      <c r="EN401" s="1" t="s">
        <v>295</v>
      </c>
      <c r="EO401" s="12" t="s">
        <v>4200</v>
      </c>
      <c r="EU401" s="1" t="s">
        <v>370</v>
      </c>
      <c r="EV401" s="1" t="s">
        <v>806</v>
      </c>
      <c r="EX401" s="1" t="s">
        <v>370</v>
      </c>
      <c r="EY401" s="1" t="s">
        <v>807</v>
      </c>
      <c r="FA401" s="1" t="s">
        <v>370</v>
      </c>
      <c r="FB401" s="1" t="s">
        <v>808</v>
      </c>
      <c r="FR401" s="2" t="s">
        <v>371</v>
      </c>
    </row>
    <row r="402" spans="4:174">
      <c r="D402" s="12" t="s">
        <v>4210</v>
      </c>
      <c r="E402" s="13" t="s">
        <v>4199</v>
      </c>
      <c r="F402" s="1" t="s">
        <v>349</v>
      </c>
      <c r="G402" s="12"/>
      <c r="H402" s="12">
        <v>26.99</v>
      </c>
      <c r="I402" s="1" t="s">
        <v>777</v>
      </c>
      <c r="J402" s="12">
        <v>0.66</v>
      </c>
      <c r="K402" s="12" t="s">
        <v>4211</v>
      </c>
      <c r="L402" s="12" t="s">
        <v>4212</v>
      </c>
      <c r="P402" s="1" t="s">
        <v>375</v>
      </c>
      <c r="R402" s="1" t="s">
        <v>780</v>
      </c>
      <c r="S402" s="1" t="s">
        <v>781</v>
      </c>
      <c r="W402" s="1" t="s">
        <v>430</v>
      </c>
      <c r="AG402" s="21" t="s">
        <v>782</v>
      </c>
      <c r="AH402" s="21" t="s">
        <v>783</v>
      </c>
      <c r="AM402" s="1" t="s">
        <v>356</v>
      </c>
      <c r="AN402" s="21" t="s">
        <v>784</v>
      </c>
      <c r="AO402" s="21" t="s">
        <v>785</v>
      </c>
      <c r="AR402" s="21" t="s">
        <v>786</v>
      </c>
      <c r="AT402" s="1" t="s">
        <v>787</v>
      </c>
      <c r="BA402" s="21" t="s">
        <v>788</v>
      </c>
      <c r="BC402" s="12">
        <v>26.99</v>
      </c>
      <c r="BF402" s="12" t="s">
        <v>4213</v>
      </c>
      <c r="BG402" s="12" t="s">
        <v>4214</v>
      </c>
      <c r="BH402" s="12" t="s">
        <v>4215</v>
      </c>
      <c r="BI402" s="12" t="s">
        <v>4216</v>
      </c>
      <c r="BJ402" s="12" t="s">
        <v>4217</v>
      </c>
      <c r="BK402" s="12"/>
      <c r="BL402" s="12"/>
      <c r="BM402" s="12"/>
      <c r="BS402" s="21" t="s">
        <v>789</v>
      </c>
      <c r="BZ402" s="21" t="s">
        <v>790</v>
      </c>
      <c r="CI402" s="2">
        <v>2025</v>
      </c>
      <c r="CL402" s="21" t="s">
        <v>791</v>
      </c>
      <c r="CM402" s="21" t="s">
        <v>792</v>
      </c>
      <c r="CU402" s="1" t="s">
        <v>363</v>
      </c>
      <c r="CX402" s="1" t="s">
        <v>423</v>
      </c>
      <c r="DA402" s="21" t="s">
        <v>793</v>
      </c>
      <c r="DC402" s="12" t="s">
        <v>498</v>
      </c>
      <c r="DE402" s="13" t="s">
        <v>794</v>
      </c>
      <c r="DF402" s="13" t="s">
        <v>795</v>
      </c>
      <c r="DG402" s="13" t="s">
        <v>3042</v>
      </c>
      <c r="DH402" s="13" t="s">
        <v>1569</v>
      </c>
      <c r="DI402" s="13" t="s">
        <v>1772</v>
      </c>
      <c r="DJ402" s="13" t="s">
        <v>4207</v>
      </c>
      <c r="DK402" s="13" t="s">
        <v>4208</v>
      </c>
      <c r="DL402" s="21" t="s">
        <v>801</v>
      </c>
      <c r="DP402" s="12" t="s">
        <v>1439</v>
      </c>
      <c r="DQ402" s="21" t="s">
        <v>803</v>
      </c>
      <c r="DW402" s="1" t="s">
        <v>416</v>
      </c>
      <c r="EE402" s="12" t="s">
        <v>931</v>
      </c>
      <c r="EF402" s="1" t="s">
        <v>427</v>
      </c>
      <c r="EK402" s="12" t="s">
        <v>4209</v>
      </c>
      <c r="EL402" s="1" t="s">
        <v>295</v>
      </c>
      <c r="EM402" s="1" t="s">
        <v>301</v>
      </c>
      <c r="EN402" s="1" t="s">
        <v>295</v>
      </c>
      <c r="EO402" s="12" t="s">
        <v>4211</v>
      </c>
      <c r="EU402" s="1" t="s">
        <v>370</v>
      </c>
      <c r="EV402" s="1" t="s">
        <v>806</v>
      </c>
      <c r="EX402" s="1" t="s">
        <v>370</v>
      </c>
      <c r="EY402" s="1" t="s">
        <v>807</v>
      </c>
      <c r="FA402" s="1" t="s">
        <v>370</v>
      </c>
      <c r="FB402" s="1" t="s">
        <v>808</v>
      </c>
      <c r="FR402" s="2" t="s">
        <v>371</v>
      </c>
    </row>
    <row r="403" spans="4:174">
      <c r="D403" s="12" t="s">
        <v>4218</v>
      </c>
      <c r="E403" s="13" t="s">
        <v>4219</v>
      </c>
      <c r="F403" s="1" t="s">
        <v>349</v>
      </c>
      <c r="G403" s="12"/>
      <c r="H403" s="12">
        <v>36.99</v>
      </c>
      <c r="I403" s="1" t="s">
        <v>777</v>
      </c>
      <c r="J403" s="12">
        <v>0.62</v>
      </c>
      <c r="K403" s="12" t="s">
        <v>4220</v>
      </c>
      <c r="L403" s="12" t="s">
        <v>4221</v>
      </c>
      <c r="P403" s="1" t="s">
        <v>375</v>
      </c>
      <c r="R403" s="1" t="s">
        <v>780</v>
      </c>
      <c r="S403" s="1" t="s">
        <v>781</v>
      </c>
      <c r="W403" s="1" t="s">
        <v>376</v>
      </c>
      <c r="AG403" s="21" t="s">
        <v>782</v>
      </c>
      <c r="AH403" s="21" t="s">
        <v>783</v>
      </c>
      <c r="AM403" s="1" t="s">
        <v>356</v>
      </c>
      <c r="AN403" s="21" t="s">
        <v>784</v>
      </c>
      <c r="AO403" s="21" t="s">
        <v>785</v>
      </c>
      <c r="AR403" s="21" t="s">
        <v>786</v>
      </c>
      <c r="AT403" s="1" t="s">
        <v>787</v>
      </c>
      <c r="BA403" s="21" t="s">
        <v>788</v>
      </c>
      <c r="BC403" s="12">
        <v>36.99</v>
      </c>
      <c r="BF403" s="12" t="s">
        <v>4222</v>
      </c>
      <c r="BG403" s="12" t="s">
        <v>4223</v>
      </c>
      <c r="BH403" s="12" t="s">
        <v>4224</v>
      </c>
      <c r="BI403" s="12" t="s">
        <v>4225</v>
      </c>
      <c r="BJ403" s="12" t="s">
        <v>4226</v>
      </c>
      <c r="BK403" s="12"/>
      <c r="BL403" s="12"/>
      <c r="BM403" s="12"/>
      <c r="BS403" s="21" t="s">
        <v>789</v>
      </c>
      <c r="BZ403" s="21" t="s">
        <v>790</v>
      </c>
      <c r="CI403" s="2">
        <v>2025</v>
      </c>
      <c r="CL403" s="21" t="s">
        <v>791</v>
      </c>
      <c r="CM403" s="21" t="s">
        <v>792</v>
      </c>
      <c r="CU403" s="1" t="s">
        <v>363</v>
      </c>
      <c r="CX403" s="1" t="s">
        <v>423</v>
      </c>
      <c r="DA403" s="21" t="s">
        <v>793</v>
      </c>
      <c r="DC403" s="12" t="s">
        <v>461</v>
      </c>
      <c r="DE403" s="13" t="s">
        <v>794</v>
      </c>
      <c r="DF403" s="13" t="s">
        <v>795</v>
      </c>
      <c r="DG403" s="13" t="s">
        <v>3042</v>
      </c>
      <c r="DH403" s="13" t="s">
        <v>1569</v>
      </c>
      <c r="DI403" s="13" t="s">
        <v>1673</v>
      </c>
      <c r="DJ403" s="13" t="s">
        <v>4227</v>
      </c>
      <c r="DK403" s="13" t="s">
        <v>4228</v>
      </c>
      <c r="DL403" s="21" t="s">
        <v>801</v>
      </c>
      <c r="DP403" s="12" t="s">
        <v>1439</v>
      </c>
      <c r="DQ403" s="21" t="s">
        <v>803</v>
      </c>
      <c r="DW403" s="1" t="s">
        <v>416</v>
      </c>
      <c r="EE403" s="12" t="s">
        <v>931</v>
      </c>
      <c r="EF403" s="1" t="s">
        <v>427</v>
      </c>
      <c r="EK403" s="12" t="s">
        <v>4229</v>
      </c>
      <c r="EL403" s="1" t="s">
        <v>295</v>
      </c>
      <c r="EM403" s="1" t="s">
        <v>301</v>
      </c>
      <c r="EN403" s="1" t="s">
        <v>295</v>
      </c>
      <c r="EO403" s="12" t="s">
        <v>4220</v>
      </c>
      <c r="EU403" s="1" t="s">
        <v>370</v>
      </c>
      <c r="EV403" s="1" t="s">
        <v>806</v>
      </c>
      <c r="EX403" s="1" t="s">
        <v>370</v>
      </c>
      <c r="EY403" s="1" t="s">
        <v>807</v>
      </c>
      <c r="FA403" s="1" t="s">
        <v>370</v>
      </c>
      <c r="FB403" s="1" t="s">
        <v>808</v>
      </c>
      <c r="FR403" s="2" t="s">
        <v>371</v>
      </c>
    </row>
    <row r="404" spans="4:174">
      <c r="D404" s="12" t="s">
        <v>4230</v>
      </c>
      <c r="E404" s="13" t="s">
        <v>4219</v>
      </c>
      <c r="F404" s="1" t="s">
        <v>349</v>
      </c>
      <c r="G404" s="12"/>
      <c r="H404" s="12">
        <v>36.99</v>
      </c>
      <c r="I404" s="1" t="s">
        <v>777</v>
      </c>
      <c r="J404" s="12">
        <v>0.62</v>
      </c>
      <c r="K404" s="12" t="s">
        <v>4231</v>
      </c>
      <c r="L404" s="12" t="s">
        <v>4232</v>
      </c>
      <c r="P404" s="1" t="s">
        <v>375</v>
      </c>
      <c r="R404" s="1" t="s">
        <v>780</v>
      </c>
      <c r="S404" s="1" t="s">
        <v>781</v>
      </c>
      <c r="W404" s="1" t="s">
        <v>396</v>
      </c>
      <c r="AG404" s="21" t="s">
        <v>782</v>
      </c>
      <c r="AH404" s="21" t="s">
        <v>783</v>
      </c>
      <c r="AM404" s="1" t="s">
        <v>356</v>
      </c>
      <c r="AN404" s="21" t="s">
        <v>784</v>
      </c>
      <c r="AO404" s="21" t="s">
        <v>785</v>
      </c>
      <c r="AR404" s="21" t="s">
        <v>786</v>
      </c>
      <c r="AT404" s="1" t="s">
        <v>787</v>
      </c>
      <c r="BA404" s="21" t="s">
        <v>788</v>
      </c>
      <c r="BC404" s="12">
        <v>36.99</v>
      </c>
      <c r="BF404" s="12" t="s">
        <v>4233</v>
      </c>
      <c r="BG404" s="12" t="s">
        <v>4234</v>
      </c>
      <c r="BH404" s="12" t="s">
        <v>4235</v>
      </c>
      <c r="BI404" s="12" t="s">
        <v>4236</v>
      </c>
      <c r="BJ404" s="12" t="s">
        <v>4237</v>
      </c>
      <c r="BK404" s="12"/>
      <c r="BL404" s="12"/>
      <c r="BM404" s="12"/>
      <c r="BS404" s="21" t="s">
        <v>789</v>
      </c>
      <c r="BZ404" s="21" t="s">
        <v>790</v>
      </c>
      <c r="CI404" s="2">
        <v>2025</v>
      </c>
      <c r="CL404" s="21" t="s">
        <v>791</v>
      </c>
      <c r="CM404" s="21" t="s">
        <v>792</v>
      </c>
      <c r="CU404" s="1" t="s">
        <v>363</v>
      </c>
      <c r="CX404" s="1" t="s">
        <v>423</v>
      </c>
      <c r="DA404" s="21" t="s">
        <v>793</v>
      </c>
      <c r="DC404" s="12" t="s">
        <v>500</v>
      </c>
      <c r="DE404" s="13" t="s">
        <v>794</v>
      </c>
      <c r="DF404" s="13" t="s">
        <v>795</v>
      </c>
      <c r="DG404" s="13" t="s">
        <v>3042</v>
      </c>
      <c r="DH404" s="13" t="s">
        <v>1569</v>
      </c>
      <c r="DI404" s="13" t="s">
        <v>4197</v>
      </c>
      <c r="DJ404" s="13" t="s">
        <v>4227</v>
      </c>
      <c r="DK404" s="13" t="s">
        <v>4228</v>
      </c>
      <c r="DL404" s="21" t="s">
        <v>801</v>
      </c>
      <c r="DP404" s="12" t="s">
        <v>1439</v>
      </c>
      <c r="DQ404" s="21" t="s">
        <v>803</v>
      </c>
      <c r="DW404" s="1" t="s">
        <v>416</v>
      </c>
      <c r="EE404" s="12" t="s">
        <v>931</v>
      </c>
      <c r="EF404" s="1" t="s">
        <v>427</v>
      </c>
      <c r="EK404" s="12" t="s">
        <v>4229</v>
      </c>
      <c r="EL404" s="1" t="s">
        <v>295</v>
      </c>
      <c r="EM404" s="1" t="s">
        <v>301</v>
      </c>
      <c r="EN404" s="1" t="s">
        <v>295</v>
      </c>
      <c r="EO404" s="12" t="s">
        <v>4231</v>
      </c>
      <c r="EU404" s="1" t="s">
        <v>370</v>
      </c>
      <c r="EV404" s="1" t="s">
        <v>806</v>
      </c>
      <c r="EX404" s="1" t="s">
        <v>370</v>
      </c>
      <c r="EY404" s="1" t="s">
        <v>807</v>
      </c>
      <c r="FA404" s="1" t="s">
        <v>370</v>
      </c>
      <c r="FB404" s="1" t="s">
        <v>808</v>
      </c>
      <c r="FR404" s="2" t="s">
        <v>371</v>
      </c>
    </row>
    <row r="405" spans="4:174">
      <c r="D405" s="12" t="s">
        <v>4238</v>
      </c>
      <c r="E405" s="13" t="s">
        <v>4239</v>
      </c>
      <c r="F405" s="1" t="s">
        <v>349</v>
      </c>
      <c r="G405" s="12"/>
      <c r="H405" s="12">
        <v>22.99</v>
      </c>
      <c r="I405" s="1" t="s">
        <v>777</v>
      </c>
      <c r="J405" s="12">
        <v>0.33</v>
      </c>
      <c r="K405" s="12" t="s">
        <v>4240</v>
      </c>
      <c r="L405" s="12" t="s">
        <v>4241</v>
      </c>
      <c r="P405" s="1" t="s">
        <v>375</v>
      </c>
      <c r="R405" s="1" t="s">
        <v>780</v>
      </c>
      <c r="S405" s="1" t="s">
        <v>781</v>
      </c>
      <c r="W405" s="1" t="s">
        <v>414</v>
      </c>
      <c r="AG405" s="21" t="s">
        <v>782</v>
      </c>
      <c r="AH405" s="21" t="s">
        <v>783</v>
      </c>
      <c r="AM405" s="1" t="s">
        <v>356</v>
      </c>
      <c r="AN405" s="21" t="s">
        <v>784</v>
      </c>
      <c r="AO405" s="21" t="s">
        <v>785</v>
      </c>
      <c r="AR405" s="21" t="s">
        <v>786</v>
      </c>
      <c r="AT405" s="1" t="s">
        <v>787</v>
      </c>
      <c r="BA405" s="21" t="s">
        <v>788</v>
      </c>
      <c r="BC405" s="12">
        <v>22.99</v>
      </c>
      <c r="BF405" s="12" t="s">
        <v>4242</v>
      </c>
      <c r="BG405" s="12" t="s">
        <v>4243</v>
      </c>
      <c r="BH405" s="12" t="s">
        <v>4244</v>
      </c>
      <c r="BI405" s="12" t="s">
        <v>4245</v>
      </c>
      <c r="BJ405" s="12" t="s">
        <v>4246</v>
      </c>
      <c r="BK405" s="12"/>
      <c r="BL405" s="12"/>
      <c r="BM405" s="12"/>
      <c r="BS405" s="21" t="s">
        <v>789</v>
      </c>
      <c r="BZ405" s="21" t="s">
        <v>790</v>
      </c>
      <c r="CI405" s="2">
        <v>2025</v>
      </c>
      <c r="CL405" s="21" t="s">
        <v>791</v>
      </c>
      <c r="CM405" s="21" t="s">
        <v>792</v>
      </c>
      <c r="CU405" s="1" t="s">
        <v>363</v>
      </c>
      <c r="CX405" s="1" t="s">
        <v>423</v>
      </c>
      <c r="DA405" s="21" t="s">
        <v>793</v>
      </c>
      <c r="DC405" s="12" t="s">
        <v>389</v>
      </c>
      <c r="DE405" s="13" t="s">
        <v>794</v>
      </c>
      <c r="DF405" s="13" t="s">
        <v>795</v>
      </c>
      <c r="DG405" s="13" t="s">
        <v>1169</v>
      </c>
      <c r="DH405" s="13" t="s">
        <v>1671</v>
      </c>
      <c r="DI405" s="13" t="s">
        <v>4247</v>
      </c>
      <c r="DJ405" s="13" t="s">
        <v>4248</v>
      </c>
      <c r="DK405" s="13" t="s">
        <v>4249</v>
      </c>
      <c r="DL405" s="21" t="s">
        <v>801</v>
      </c>
      <c r="DP405" s="12" t="s">
        <v>1439</v>
      </c>
      <c r="DQ405" s="21" t="s">
        <v>803</v>
      </c>
      <c r="DW405" s="1" t="s">
        <v>416</v>
      </c>
      <c r="EE405" s="12" t="s">
        <v>931</v>
      </c>
      <c r="EF405" s="1" t="s">
        <v>427</v>
      </c>
      <c r="EK405" s="12" t="s">
        <v>4250</v>
      </c>
      <c r="EL405" s="1" t="s">
        <v>295</v>
      </c>
      <c r="EM405" s="1" t="s">
        <v>301</v>
      </c>
      <c r="EN405" s="1" t="s">
        <v>295</v>
      </c>
      <c r="EO405" s="12" t="s">
        <v>4240</v>
      </c>
      <c r="EU405" s="1" t="s">
        <v>370</v>
      </c>
      <c r="EV405" s="1" t="s">
        <v>806</v>
      </c>
      <c r="EX405" s="1" t="s">
        <v>370</v>
      </c>
      <c r="EY405" s="1" t="s">
        <v>807</v>
      </c>
      <c r="FA405" s="1" t="s">
        <v>370</v>
      </c>
      <c r="FB405" s="1" t="s">
        <v>808</v>
      </c>
      <c r="FR405" s="2" t="s">
        <v>371</v>
      </c>
    </row>
    <row r="406" spans="4:174">
      <c r="D406" s="12" t="s">
        <v>4251</v>
      </c>
      <c r="E406" s="13" t="s">
        <v>4239</v>
      </c>
      <c r="F406" s="1" t="s">
        <v>349</v>
      </c>
      <c r="G406" s="12"/>
      <c r="H406" s="12">
        <v>22.99</v>
      </c>
      <c r="I406" s="1" t="s">
        <v>777</v>
      </c>
      <c r="J406" s="12">
        <v>0.33</v>
      </c>
      <c r="K406" s="12" t="s">
        <v>4252</v>
      </c>
      <c r="L406" s="12" t="s">
        <v>4253</v>
      </c>
      <c r="P406" s="1" t="s">
        <v>375</v>
      </c>
      <c r="R406" s="1" t="s">
        <v>780</v>
      </c>
      <c r="S406" s="1" t="s">
        <v>781</v>
      </c>
      <c r="W406" s="1" t="s">
        <v>430</v>
      </c>
      <c r="AG406" s="21" t="s">
        <v>782</v>
      </c>
      <c r="AH406" s="21" t="s">
        <v>783</v>
      </c>
      <c r="AM406" s="1" t="s">
        <v>356</v>
      </c>
      <c r="AN406" s="21" t="s">
        <v>784</v>
      </c>
      <c r="AO406" s="21" t="s">
        <v>785</v>
      </c>
      <c r="AR406" s="21" t="s">
        <v>786</v>
      </c>
      <c r="AT406" s="1" t="s">
        <v>787</v>
      </c>
      <c r="BA406" s="21" t="s">
        <v>788</v>
      </c>
      <c r="BC406" s="12">
        <v>22.99</v>
      </c>
      <c r="BF406" s="12" t="s">
        <v>4254</v>
      </c>
      <c r="BG406" s="12" t="s">
        <v>4255</v>
      </c>
      <c r="BH406" s="12" t="s">
        <v>4256</v>
      </c>
      <c r="BI406" s="12" t="s">
        <v>4257</v>
      </c>
      <c r="BJ406" s="12" t="s">
        <v>4258</v>
      </c>
      <c r="BK406" s="12"/>
      <c r="BL406" s="12"/>
      <c r="BM406" s="12"/>
      <c r="BS406" s="21" t="s">
        <v>789</v>
      </c>
      <c r="BZ406" s="21" t="s">
        <v>790</v>
      </c>
      <c r="CI406" s="2">
        <v>2025</v>
      </c>
      <c r="CL406" s="21" t="s">
        <v>791</v>
      </c>
      <c r="CM406" s="21" t="s">
        <v>792</v>
      </c>
      <c r="CU406" s="1" t="s">
        <v>363</v>
      </c>
      <c r="CX406" s="1" t="s">
        <v>423</v>
      </c>
      <c r="DA406" s="21" t="s">
        <v>793</v>
      </c>
      <c r="DC406" s="12" t="s">
        <v>514</v>
      </c>
      <c r="DE406" s="13" t="s">
        <v>794</v>
      </c>
      <c r="DF406" s="13" t="s">
        <v>795</v>
      </c>
      <c r="DG406" s="13" t="s">
        <v>1169</v>
      </c>
      <c r="DH406" s="13" t="s">
        <v>1671</v>
      </c>
      <c r="DI406" s="13" t="s">
        <v>4247</v>
      </c>
      <c r="DJ406" s="13" t="s">
        <v>4259</v>
      </c>
      <c r="DK406" s="13" t="s">
        <v>4249</v>
      </c>
      <c r="DL406" s="21" t="s">
        <v>801</v>
      </c>
      <c r="DP406" s="12" t="s">
        <v>1439</v>
      </c>
      <c r="DQ406" s="21" t="s">
        <v>803</v>
      </c>
      <c r="DW406" s="1" t="s">
        <v>416</v>
      </c>
      <c r="EE406" s="12" t="s">
        <v>931</v>
      </c>
      <c r="EF406" s="1" t="s">
        <v>427</v>
      </c>
      <c r="EK406" s="12" t="s">
        <v>4250</v>
      </c>
      <c r="EL406" s="1" t="s">
        <v>295</v>
      </c>
      <c r="EM406" s="1" t="s">
        <v>301</v>
      </c>
      <c r="EN406" s="1" t="s">
        <v>295</v>
      </c>
      <c r="EO406" s="12" t="s">
        <v>4252</v>
      </c>
      <c r="EU406" s="1" t="s">
        <v>370</v>
      </c>
      <c r="EV406" s="1" t="s">
        <v>806</v>
      </c>
      <c r="EX406" s="1" t="s">
        <v>370</v>
      </c>
      <c r="EY406" s="1" t="s">
        <v>807</v>
      </c>
      <c r="FA406" s="1" t="s">
        <v>370</v>
      </c>
      <c r="FB406" s="1" t="s">
        <v>808</v>
      </c>
      <c r="FR406" s="2" t="s">
        <v>371</v>
      </c>
    </row>
    <row r="407" spans="4:174">
      <c r="D407" s="12" t="s">
        <v>4260</v>
      </c>
      <c r="E407" s="13" t="s">
        <v>4261</v>
      </c>
      <c r="F407" s="1" t="s">
        <v>349</v>
      </c>
      <c r="G407" s="12"/>
      <c r="H407" s="12">
        <v>25.99</v>
      </c>
      <c r="I407" s="1" t="s">
        <v>777</v>
      </c>
      <c r="J407" s="12">
        <v>0.88</v>
      </c>
      <c r="K407" s="12" t="s">
        <v>4262</v>
      </c>
      <c r="L407" s="12" t="s">
        <v>4263</v>
      </c>
      <c r="P407" s="1" t="s">
        <v>375</v>
      </c>
      <c r="R407" s="1" t="s">
        <v>780</v>
      </c>
      <c r="S407" s="1" t="s">
        <v>781</v>
      </c>
      <c r="W407" s="1" t="s">
        <v>376</v>
      </c>
      <c r="AG407" s="21" t="s">
        <v>782</v>
      </c>
      <c r="AH407" s="21" t="s">
        <v>783</v>
      </c>
      <c r="AM407" s="1" t="s">
        <v>356</v>
      </c>
      <c r="AN407" s="21" t="s">
        <v>784</v>
      </c>
      <c r="AO407" s="21" t="s">
        <v>785</v>
      </c>
      <c r="AR407" s="21" t="s">
        <v>786</v>
      </c>
      <c r="AT407" s="1" t="s">
        <v>787</v>
      </c>
      <c r="BA407" s="21" t="s">
        <v>788</v>
      </c>
      <c r="BC407" s="12">
        <v>25.99</v>
      </c>
      <c r="BF407" s="12" t="s">
        <v>4264</v>
      </c>
      <c r="BG407" s="12" t="s">
        <v>4265</v>
      </c>
      <c r="BH407" s="12" t="s">
        <v>4266</v>
      </c>
      <c r="BI407" s="12" t="s">
        <v>4267</v>
      </c>
      <c r="BJ407" s="12" t="s">
        <v>4268</v>
      </c>
      <c r="BK407" s="12"/>
      <c r="BL407" s="12"/>
      <c r="BM407" s="12"/>
      <c r="BS407" s="21" t="s">
        <v>789</v>
      </c>
      <c r="BZ407" s="21" t="s">
        <v>790</v>
      </c>
      <c r="CI407" s="2">
        <v>2025</v>
      </c>
      <c r="CL407" s="21" t="s">
        <v>791</v>
      </c>
      <c r="CM407" s="21" t="s">
        <v>792</v>
      </c>
      <c r="CU407" s="1" t="s">
        <v>363</v>
      </c>
      <c r="CX407" s="1" t="s">
        <v>423</v>
      </c>
      <c r="DA407" s="21" t="s">
        <v>793</v>
      </c>
      <c r="DC407" s="12" t="s">
        <v>408</v>
      </c>
      <c r="DE407" s="13" t="s">
        <v>794</v>
      </c>
      <c r="DF407" s="13" t="s">
        <v>795</v>
      </c>
      <c r="DG407" s="13" t="s">
        <v>1169</v>
      </c>
      <c r="DH407" s="13" t="s">
        <v>4269</v>
      </c>
      <c r="DI407" s="13" t="s">
        <v>4270</v>
      </c>
      <c r="DJ407" s="13" t="s">
        <v>4271</v>
      </c>
      <c r="DK407" s="13" t="s">
        <v>4272</v>
      </c>
      <c r="DL407" s="21" t="s">
        <v>801</v>
      </c>
      <c r="DP407" s="12" t="s">
        <v>1439</v>
      </c>
      <c r="DQ407" s="21" t="s">
        <v>803</v>
      </c>
      <c r="DW407" s="1" t="s">
        <v>416</v>
      </c>
      <c r="EE407" s="12" t="s">
        <v>825</v>
      </c>
      <c r="EF407" s="1" t="s">
        <v>427</v>
      </c>
      <c r="EK407" s="12" t="s">
        <v>4273</v>
      </c>
      <c r="EL407" s="1" t="s">
        <v>295</v>
      </c>
      <c r="EM407" s="1" t="s">
        <v>301</v>
      </c>
      <c r="EN407" s="1" t="s">
        <v>295</v>
      </c>
      <c r="EO407" s="12" t="s">
        <v>4262</v>
      </c>
      <c r="EU407" s="1" t="s">
        <v>370</v>
      </c>
      <c r="EV407" s="1" t="s">
        <v>806</v>
      </c>
      <c r="EX407" s="1" t="s">
        <v>370</v>
      </c>
      <c r="EY407" s="1" t="s">
        <v>807</v>
      </c>
      <c r="FA407" s="1" t="s">
        <v>370</v>
      </c>
      <c r="FB407" s="1" t="s">
        <v>808</v>
      </c>
      <c r="FR407" s="2" t="s">
        <v>371</v>
      </c>
    </row>
    <row r="408" spans="4:174">
      <c r="D408" s="12" t="s">
        <v>4274</v>
      </c>
      <c r="E408" s="13" t="s">
        <v>4261</v>
      </c>
      <c r="F408" s="1" t="s">
        <v>349</v>
      </c>
      <c r="G408" s="12"/>
      <c r="H408" s="12">
        <v>25.99</v>
      </c>
      <c r="I408" s="1" t="s">
        <v>777</v>
      </c>
      <c r="J408" s="12">
        <v>0.88</v>
      </c>
      <c r="K408" s="12" t="s">
        <v>4275</v>
      </c>
      <c r="L408" s="12" t="s">
        <v>4276</v>
      </c>
      <c r="P408" s="1" t="s">
        <v>375</v>
      </c>
      <c r="R408" s="1" t="s">
        <v>780</v>
      </c>
      <c r="S408" s="1" t="s">
        <v>781</v>
      </c>
      <c r="W408" s="1" t="s">
        <v>396</v>
      </c>
      <c r="AG408" s="21" t="s">
        <v>782</v>
      </c>
      <c r="AH408" s="21" t="s">
        <v>783</v>
      </c>
      <c r="AM408" s="1" t="s">
        <v>356</v>
      </c>
      <c r="AN408" s="21" t="s">
        <v>784</v>
      </c>
      <c r="AO408" s="21" t="s">
        <v>785</v>
      </c>
      <c r="AR408" s="21" t="s">
        <v>786</v>
      </c>
      <c r="AT408" s="1" t="s">
        <v>787</v>
      </c>
      <c r="BA408" s="21" t="s">
        <v>788</v>
      </c>
      <c r="BC408" s="12">
        <v>25.99</v>
      </c>
      <c r="BF408" s="12" t="s">
        <v>4277</v>
      </c>
      <c r="BG408" s="12" t="s">
        <v>4278</v>
      </c>
      <c r="BH408" s="12" t="s">
        <v>4279</v>
      </c>
      <c r="BI408" s="12" t="s">
        <v>4280</v>
      </c>
      <c r="BJ408" s="12" t="s">
        <v>4281</v>
      </c>
      <c r="BK408" s="12"/>
      <c r="BL408" s="12"/>
      <c r="BM408" s="12"/>
      <c r="BS408" s="21" t="s">
        <v>789</v>
      </c>
      <c r="BZ408" s="21" t="s">
        <v>790</v>
      </c>
      <c r="CI408" s="2">
        <v>2025</v>
      </c>
      <c r="CL408" s="21" t="s">
        <v>791</v>
      </c>
      <c r="CM408" s="21" t="s">
        <v>792</v>
      </c>
      <c r="CU408" s="1" t="s">
        <v>363</v>
      </c>
      <c r="CX408" s="1" t="s">
        <v>423</v>
      </c>
      <c r="DA408" s="21" t="s">
        <v>793</v>
      </c>
      <c r="DC408" s="12" t="s">
        <v>476</v>
      </c>
      <c r="DE408" s="13" t="s">
        <v>794</v>
      </c>
      <c r="DF408" s="13" t="s">
        <v>795</v>
      </c>
      <c r="DG408" s="13" t="s">
        <v>1169</v>
      </c>
      <c r="DH408" s="13" t="s">
        <v>4282</v>
      </c>
      <c r="DI408" s="13" t="s">
        <v>4270</v>
      </c>
      <c r="DJ408" s="13" t="s">
        <v>4271</v>
      </c>
      <c r="DK408" s="13" t="s">
        <v>4272</v>
      </c>
      <c r="DL408" s="21" t="s">
        <v>801</v>
      </c>
      <c r="DP408" s="12" t="s">
        <v>1439</v>
      </c>
      <c r="DQ408" s="21" t="s">
        <v>803</v>
      </c>
      <c r="DW408" s="1" t="s">
        <v>416</v>
      </c>
      <c r="EE408" s="12" t="s">
        <v>825</v>
      </c>
      <c r="EF408" s="1" t="s">
        <v>427</v>
      </c>
      <c r="EK408" s="12" t="s">
        <v>4273</v>
      </c>
      <c r="EL408" s="1" t="s">
        <v>295</v>
      </c>
      <c r="EM408" s="1" t="s">
        <v>301</v>
      </c>
      <c r="EN408" s="1" t="s">
        <v>295</v>
      </c>
      <c r="EO408" s="12" t="s">
        <v>4275</v>
      </c>
      <c r="EU408" s="1" t="s">
        <v>370</v>
      </c>
      <c r="EV408" s="1" t="s">
        <v>806</v>
      </c>
      <c r="EX408" s="1" t="s">
        <v>370</v>
      </c>
      <c r="EY408" s="1" t="s">
        <v>807</v>
      </c>
      <c r="FA408" s="1" t="s">
        <v>370</v>
      </c>
      <c r="FB408" s="1" t="s">
        <v>808</v>
      </c>
      <c r="FR408" s="2" t="s">
        <v>371</v>
      </c>
    </row>
    <row r="409" spans="4:174">
      <c r="D409" s="12" t="s">
        <v>4283</v>
      </c>
      <c r="E409" s="13" t="s">
        <v>4261</v>
      </c>
      <c r="F409" s="1" t="s">
        <v>349</v>
      </c>
      <c r="G409" s="12"/>
      <c r="H409" s="12">
        <v>25.99</v>
      </c>
      <c r="I409" s="1" t="s">
        <v>777</v>
      </c>
      <c r="J409" s="12">
        <v>0.88</v>
      </c>
      <c r="K409" s="12" t="s">
        <v>4284</v>
      </c>
      <c r="L409" s="12" t="s">
        <v>4285</v>
      </c>
      <c r="P409" s="1" t="s">
        <v>375</v>
      </c>
      <c r="R409" s="1" t="s">
        <v>780</v>
      </c>
      <c r="S409" s="1" t="s">
        <v>781</v>
      </c>
      <c r="W409" s="1" t="s">
        <v>414</v>
      </c>
      <c r="AG409" s="21" t="s">
        <v>782</v>
      </c>
      <c r="AH409" s="21" t="s">
        <v>783</v>
      </c>
      <c r="AM409" s="1" t="s">
        <v>356</v>
      </c>
      <c r="AN409" s="21" t="s">
        <v>784</v>
      </c>
      <c r="AO409" s="21" t="s">
        <v>785</v>
      </c>
      <c r="AR409" s="21" t="s">
        <v>786</v>
      </c>
      <c r="AT409" s="1" t="s">
        <v>787</v>
      </c>
      <c r="BA409" s="21" t="s">
        <v>788</v>
      </c>
      <c r="BC409" s="12">
        <v>25.99</v>
      </c>
      <c r="BF409" s="12" t="s">
        <v>4286</v>
      </c>
      <c r="BG409" s="12" t="s">
        <v>4287</v>
      </c>
      <c r="BH409" s="12" t="s">
        <v>4288</v>
      </c>
      <c r="BI409" s="12" t="s">
        <v>4289</v>
      </c>
      <c r="BJ409" s="12" t="s">
        <v>4290</v>
      </c>
      <c r="BK409" s="12"/>
      <c r="BL409" s="12"/>
      <c r="BM409" s="12"/>
      <c r="BS409" s="21" t="s">
        <v>789</v>
      </c>
      <c r="BZ409" s="21" t="s">
        <v>790</v>
      </c>
      <c r="CI409" s="2">
        <v>2025</v>
      </c>
      <c r="CL409" s="21" t="s">
        <v>791</v>
      </c>
      <c r="CM409" s="21" t="s">
        <v>792</v>
      </c>
      <c r="CU409" s="1" t="s">
        <v>363</v>
      </c>
      <c r="CX409" s="1" t="s">
        <v>423</v>
      </c>
      <c r="DA409" s="21" t="s">
        <v>793</v>
      </c>
      <c r="DC409" s="12" t="s">
        <v>498</v>
      </c>
      <c r="DE409" s="13" t="s">
        <v>794</v>
      </c>
      <c r="DF409" s="13" t="s">
        <v>795</v>
      </c>
      <c r="DG409" s="13" t="s">
        <v>1169</v>
      </c>
      <c r="DH409" s="13" t="s">
        <v>4291</v>
      </c>
      <c r="DI409" s="13" t="s">
        <v>4270</v>
      </c>
      <c r="DJ409" s="13" t="s">
        <v>4271</v>
      </c>
      <c r="DK409" s="13" t="s">
        <v>4272</v>
      </c>
      <c r="DL409" s="21" t="s">
        <v>801</v>
      </c>
      <c r="DP409" s="12" t="s">
        <v>1439</v>
      </c>
      <c r="DQ409" s="21" t="s">
        <v>803</v>
      </c>
      <c r="DW409" s="1" t="s">
        <v>416</v>
      </c>
      <c r="EE409" s="12" t="s">
        <v>825</v>
      </c>
      <c r="EF409" s="1" t="s">
        <v>427</v>
      </c>
      <c r="EK409" s="12" t="s">
        <v>4273</v>
      </c>
      <c r="EL409" s="1" t="s">
        <v>295</v>
      </c>
      <c r="EM409" s="1" t="s">
        <v>301</v>
      </c>
      <c r="EN409" s="1" t="s">
        <v>295</v>
      </c>
      <c r="EO409" s="12" t="s">
        <v>4284</v>
      </c>
      <c r="EU409" s="1" t="s">
        <v>370</v>
      </c>
      <c r="EV409" s="1" t="s">
        <v>806</v>
      </c>
      <c r="EX409" s="1" t="s">
        <v>370</v>
      </c>
      <c r="EY409" s="1" t="s">
        <v>807</v>
      </c>
      <c r="FA409" s="1" t="s">
        <v>370</v>
      </c>
      <c r="FB409" s="1" t="s">
        <v>808</v>
      </c>
      <c r="FR409" s="2" t="s">
        <v>371</v>
      </c>
    </row>
    <row r="410" spans="4:174">
      <c r="D410" s="12" t="s">
        <v>4292</v>
      </c>
      <c r="E410" s="13" t="s">
        <v>4261</v>
      </c>
      <c r="F410" s="1" t="s">
        <v>349</v>
      </c>
      <c r="G410" s="12"/>
      <c r="H410" s="12">
        <v>25.99</v>
      </c>
      <c r="I410" s="1" t="s">
        <v>777</v>
      </c>
      <c r="J410" s="12">
        <v>0.88</v>
      </c>
      <c r="K410" s="12" t="s">
        <v>4293</v>
      </c>
      <c r="L410" s="12" t="s">
        <v>4294</v>
      </c>
      <c r="P410" s="1" t="s">
        <v>375</v>
      </c>
      <c r="R410" s="1" t="s">
        <v>780</v>
      </c>
      <c r="S410" s="1" t="s">
        <v>781</v>
      </c>
      <c r="W410" s="1" t="s">
        <v>430</v>
      </c>
      <c r="AG410" s="21" t="s">
        <v>782</v>
      </c>
      <c r="AH410" s="21" t="s">
        <v>783</v>
      </c>
      <c r="AM410" s="1" t="s">
        <v>356</v>
      </c>
      <c r="AN410" s="21" t="s">
        <v>784</v>
      </c>
      <c r="AO410" s="21" t="s">
        <v>785</v>
      </c>
      <c r="AR410" s="21" t="s">
        <v>786</v>
      </c>
      <c r="AT410" s="1" t="s">
        <v>787</v>
      </c>
      <c r="BA410" s="21" t="s">
        <v>788</v>
      </c>
      <c r="BC410" s="12">
        <v>25.99</v>
      </c>
      <c r="BF410" s="12" t="s">
        <v>4295</v>
      </c>
      <c r="BG410" s="12" t="s">
        <v>4296</v>
      </c>
      <c r="BH410" s="12" t="s">
        <v>4297</v>
      </c>
      <c r="BI410" s="12" t="s">
        <v>4298</v>
      </c>
      <c r="BJ410" s="12" t="s">
        <v>4299</v>
      </c>
      <c r="BK410" s="12"/>
      <c r="BL410" s="12"/>
      <c r="BM410" s="12"/>
      <c r="BS410" s="21" t="s">
        <v>789</v>
      </c>
      <c r="BZ410" s="21" t="s">
        <v>790</v>
      </c>
      <c r="CI410" s="2">
        <v>2025</v>
      </c>
      <c r="CL410" s="21" t="s">
        <v>791</v>
      </c>
      <c r="CM410" s="21" t="s">
        <v>792</v>
      </c>
      <c r="CU410" s="1" t="s">
        <v>363</v>
      </c>
      <c r="CX410" s="1" t="s">
        <v>423</v>
      </c>
      <c r="DA410" s="21" t="s">
        <v>793</v>
      </c>
      <c r="DC410" s="12" t="s">
        <v>514</v>
      </c>
      <c r="DE410" s="13" t="s">
        <v>794</v>
      </c>
      <c r="DF410" s="13" t="s">
        <v>795</v>
      </c>
      <c r="DG410" s="13" t="s">
        <v>1169</v>
      </c>
      <c r="DH410" s="13" t="s">
        <v>4300</v>
      </c>
      <c r="DI410" s="13" t="s">
        <v>4270</v>
      </c>
      <c r="DJ410" s="13" t="s">
        <v>4271</v>
      </c>
      <c r="DK410" s="13" t="s">
        <v>4272</v>
      </c>
      <c r="DL410" s="21" t="s">
        <v>801</v>
      </c>
      <c r="DP410" s="12" t="s">
        <v>1439</v>
      </c>
      <c r="DQ410" s="21" t="s">
        <v>803</v>
      </c>
      <c r="DW410" s="1" t="s">
        <v>416</v>
      </c>
      <c r="EE410" s="12" t="s">
        <v>825</v>
      </c>
      <c r="EF410" s="1" t="s">
        <v>427</v>
      </c>
      <c r="EK410" s="12" t="s">
        <v>4273</v>
      </c>
      <c r="EL410" s="1" t="s">
        <v>295</v>
      </c>
      <c r="EM410" s="1" t="s">
        <v>301</v>
      </c>
      <c r="EN410" s="1" t="s">
        <v>295</v>
      </c>
      <c r="EO410" s="12" t="s">
        <v>4293</v>
      </c>
      <c r="EU410" s="1" t="s">
        <v>370</v>
      </c>
      <c r="EV410" s="1" t="s">
        <v>806</v>
      </c>
      <c r="EX410" s="1" t="s">
        <v>370</v>
      </c>
      <c r="EY410" s="1" t="s">
        <v>807</v>
      </c>
      <c r="FA410" s="1" t="s">
        <v>370</v>
      </c>
      <c r="FB410" s="1" t="s">
        <v>808</v>
      </c>
      <c r="FR410" s="2" t="s">
        <v>371</v>
      </c>
    </row>
    <row r="411" spans="4:174">
      <c r="D411" s="12" t="s">
        <v>4301</v>
      </c>
      <c r="E411" s="13" t="s">
        <v>4302</v>
      </c>
      <c r="F411" s="1" t="s">
        <v>349</v>
      </c>
      <c r="G411" s="12"/>
      <c r="H411" s="12">
        <v>38.99</v>
      </c>
      <c r="I411" s="1" t="s">
        <v>777</v>
      </c>
      <c r="J411" s="12">
        <v>1.3</v>
      </c>
      <c r="K411" s="12" t="s">
        <v>4303</v>
      </c>
      <c r="L411" s="12" t="s">
        <v>4304</v>
      </c>
      <c r="P411" s="1" t="s">
        <v>375</v>
      </c>
      <c r="R411" s="1" t="s">
        <v>780</v>
      </c>
      <c r="S411" s="1" t="s">
        <v>781</v>
      </c>
      <c r="W411" s="1" t="s">
        <v>376</v>
      </c>
      <c r="AG411" s="21" t="s">
        <v>782</v>
      </c>
      <c r="AH411" s="21" t="s">
        <v>783</v>
      </c>
      <c r="AM411" s="1" t="s">
        <v>356</v>
      </c>
      <c r="AN411" s="21" t="s">
        <v>784</v>
      </c>
      <c r="AO411" s="21" t="s">
        <v>785</v>
      </c>
      <c r="AR411" s="21" t="s">
        <v>786</v>
      </c>
      <c r="AT411" s="1" t="s">
        <v>787</v>
      </c>
      <c r="BA411" s="21" t="s">
        <v>788</v>
      </c>
      <c r="BC411" s="12">
        <v>38.99</v>
      </c>
      <c r="BF411" s="12" t="s">
        <v>4305</v>
      </c>
      <c r="BG411" s="12" t="s">
        <v>4306</v>
      </c>
      <c r="BH411" s="12" t="s">
        <v>4307</v>
      </c>
      <c r="BI411" s="12" t="s">
        <v>4308</v>
      </c>
      <c r="BJ411" s="12" t="s">
        <v>4309</v>
      </c>
      <c r="BK411" s="12"/>
      <c r="BL411" s="12"/>
      <c r="BM411" s="12"/>
      <c r="BS411" s="21" t="s">
        <v>789</v>
      </c>
      <c r="BZ411" s="21" t="s">
        <v>790</v>
      </c>
      <c r="CI411" s="2">
        <v>2025</v>
      </c>
      <c r="CL411" s="21" t="s">
        <v>791</v>
      </c>
      <c r="CM411" s="21" t="s">
        <v>792</v>
      </c>
      <c r="CU411" s="1" t="s">
        <v>363</v>
      </c>
      <c r="CX411" s="1" t="s">
        <v>423</v>
      </c>
      <c r="DA411" s="21" t="s">
        <v>793</v>
      </c>
      <c r="DC411" s="12" t="s">
        <v>366</v>
      </c>
      <c r="DE411" s="13" t="s">
        <v>794</v>
      </c>
      <c r="DF411" s="13" t="s">
        <v>795</v>
      </c>
      <c r="DG411" s="13" t="s">
        <v>1169</v>
      </c>
      <c r="DH411" s="13" t="s">
        <v>4310</v>
      </c>
      <c r="DI411" s="13" t="s">
        <v>1569</v>
      </c>
      <c r="DJ411" s="13" t="s">
        <v>4311</v>
      </c>
      <c r="DK411" s="13" t="s">
        <v>4312</v>
      </c>
      <c r="DL411" s="21" t="s">
        <v>801</v>
      </c>
      <c r="DP411" s="12" t="s">
        <v>1439</v>
      </c>
      <c r="DQ411" s="21" t="s">
        <v>803</v>
      </c>
      <c r="DW411" s="1" t="s">
        <v>416</v>
      </c>
      <c r="EE411" s="12" t="s">
        <v>931</v>
      </c>
      <c r="EF411" s="1" t="s">
        <v>427</v>
      </c>
      <c r="EK411" s="12" t="s">
        <v>4313</v>
      </c>
      <c r="EL411" s="1" t="s">
        <v>295</v>
      </c>
      <c r="EM411" s="1" t="s">
        <v>301</v>
      </c>
      <c r="EN411" s="1" t="s">
        <v>295</v>
      </c>
      <c r="EO411" s="12" t="s">
        <v>4303</v>
      </c>
      <c r="EU411" s="1" t="s">
        <v>370</v>
      </c>
      <c r="EV411" s="1" t="s">
        <v>806</v>
      </c>
      <c r="EX411" s="1" t="s">
        <v>370</v>
      </c>
      <c r="EY411" s="1" t="s">
        <v>807</v>
      </c>
      <c r="FA411" s="1" t="s">
        <v>370</v>
      </c>
      <c r="FB411" s="1" t="s">
        <v>808</v>
      </c>
      <c r="FR411" s="2" t="s">
        <v>371</v>
      </c>
    </row>
    <row r="412" spans="4:174">
      <c r="D412" s="12" t="s">
        <v>4314</v>
      </c>
      <c r="E412" s="13" t="s">
        <v>4302</v>
      </c>
      <c r="F412" s="1" t="s">
        <v>349</v>
      </c>
      <c r="G412" s="12"/>
      <c r="H412" s="12">
        <v>38.99</v>
      </c>
      <c r="I412" s="1" t="s">
        <v>777</v>
      </c>
      <c r="J412" s="12">
        <v>1.3</v>
      </c>
      <c r="K412" s="12" t="s">
        <v>4315</v>
      </c>
      <c r="L412" s="12" t="s">
        <v>4316</v>
      </c>
      <c r="P412" s="1" t="s">
        <v>375</v>
      </c>
      <c r="R412" s="1" t="s">
        <v>780</v>
      </c>
      <c r="S412" s="1" t="s">
        <v>781</v>
      </c>
      <c r="W412" s="1" t="s">
        <v>396</v>
      </c>
      <c r="AG412" s="21" t="s">
        <v>782</v>
      </c>
      <c r="AH412" s="21" t="s">
        <v>783</v>
      </c>
      <c r="AM412" s="1" t="s">
        <v>356</v>
      </c>
      <c r="AN412" s="21" t="s">
        <v>784</v>
      </c>
      <c r="AO412" s="21" t="s">
        <v>785</v>
      </c>
      <c r="AR412" s="21" t="s">
        <v>786</v>
      </c>
      <c r="AT412" s="1" t="s">
        <v>787</v>
      </c>
      <c r="BA412" s="21" t="s">
        <v>788</v>
      </c>
      <c r="BC412" s="12">
        <v>38.99</v>
      </c>
      <c r="BF412" s="12" t="s">
        <v>4317</v>
      </c>
      <c r="BG412" s="12" t="s">
        <v>4318</v>
      </c>
      <c r="BH412" s="12" t="s">
        <v>4319</v>
      </c>
      <c r="BI412" s="12" t="s">
        <v>4320</v>
      </c>
      <c r="BJ412" s="12" t="s">
        <v>4321</v>
      </c>
      <c r="BK412" s="12"/>
      <c r="BL412" s="12"/>
      <c r="BM412" s="12"/>
      <c r="BS412" s="21" t="s">
        <v>789</v>
      </c>
      <c r="BZ412" s="21" t="s">
        <v>790</v>
      </c>
      <c r="CI412" s="2">
        <v>2025</v>
      </c>
      <c r="CL412" s="21" t="s">
        <v>791</v>
      </c>
      <c r="CM412" s="21" t="s">
        <v>792</v>
      </c>
      <c r="CU412" s="1" t="s">
        <v>363</v>
      </c>
      <c r="CX412" s="1" t="s">
        <v>423</v>
      </c>
      <c r="DA412" s="21" t="s">
        <v>793</v>
      </c>
      <c r="DC412" s="12" t="s">
        <v>408</v>
      </c>
      <c r="DE412" s="13" t="s">
        <v>794</v>
      </c>
      <c r="DF412" s="13" t="s">
        <v>795</v>
      </c>
      <c r="DG412" s="13" t="s">
        <v>1169</v>
      </c>
      <c r="DH412" s="13" t="s">
        <v>4322</v>
      </c>
      <c r="DI412" s="13" t="s">
        <v>1569</v>
      </c>
      <c r="DJ412" s="13" t="s">
        <v>4311</v>
      </c>
      <c r="DK412" s="13" t="s">
        <v>4312</v>
      </c>
      <c r="DL412" s="21" t="s">
        <v>801</v>
      </c>
      <c r="DP412" s="12" t="s">
        <v>1439</v>
      </c>
      <c r="DQ412" s="21" t="s">
        <v>803</v>
      </c>
      <c r="DW412" s="1" t="s">
        <v>416</v>
      </c>
      <c r="EE412" s="12" t="s">
        <v>931</v>
      </c>
      <c r="EF412" s="1" t="s">
        <v>427</v>
      </c>
      <c r="EK412" s="12" t="s">
        <v>4313</v>
      </c>
      <c r="EL412" s="1" t="s">
        <v>295</v>
      </c>
      <c r="EM412" s="1" t="s">
        <v>301</v>
      </c>
      <c r="EN412" s="1" t="s">
        <v>295</v>
      </c>
      <c r="EO412" s="12" t="s">
        <v>4315</v>
      </c>
      <c r="EU412" s="1" t="s">
        <v>370</v>
      </c>
      <c r="EV412" s="1" t="s">
        <v>806</v>
      </c>
      <c r="EX412" s="1" t="s">
        <v>370</v>
      </c>
      <c r="EY412" s="1" t="s">
        <v>807</v>
      </c>
      <c r="FA412" s="1" t="s">
        <v>370</v>
      </c>
      <c r="FB412" s="1" t="s">
        <v>808</v>
      </c>
      <c r="FR412" s="2" t="s">
        <v>371</v>
      </c>
    </row>
    <row r="413" spans="4:174">
      <c r="D413" s="12" t="s">
        <v>4323</v>
      </c>
      <c r="E413" s="13" t="s">
        <v>4302</v>
      </c>
      <c r="F413" s="1" t="s">
        <v>349</v>
      </c>
      <c r="G413" s="12"/>
      <c r="H413" s="12">
        <v>38.99</v>
      </c>
      <c r="I413" s="1" t="s">
        <v>777</v>
      </c>
      <c r="J413" s="12">
        <v>1.3</v>
      </c>
      <c r="K413" s="12" t="s">
        <v>4324</v>
      </c>
      <c r="L413" s="12" t="s">
        <v>4325</v>
      </c>
      <c r="P413" s="1" t="s">
        <v>375</v>
      </c>
      <c r="R413" s="1" t="s">
        <v>780</v>
      </c>
      <c r="S413" s="1" t="s">
        <v>781</v>
      </c>
      <c r="W413" s="1" t="s">
        <v>414</v>
      </c>
      <c r="AG413" s="21" t="s">
        <v>782</v>
      </c>
      <c r="AH413" s="21" t="s">
        <v>783</v>
      </c>
      <c r="AM413" s="1" t="s">
        <v>356</v>
      </c>
      <c r="AN413" s="21" t="s">
        <v>784</v>
      </c>
      <c r="AO413" s="21" t="s">
        <v>785</v>
      </c>
      <c r="AR413" s="21" t="s">
        <v>786</v>
      </c>
      <c r="AT413" s="1" t="s">
        <v>787</v>
      </c>
      <c r="BA413" s="21" t="s">
        <v>788</v>
      </c>
      <c r="BC413" s="12">
        <v>38.99</v>
      </c>
      <c r="BF413" s="12" t="s">
        <v>4326</v>
      </c>
      <c r="BG413" s="12" t="s">
        <v>4327</v>
      </c>
      <c r="BH413" s="12" t="s">
        <v>4328</v>
      </c>
      <c r="BI413" s="12" t="s">
        <v>4329</v>
      </c>
      <c r="BJ413" s="12" t="s">
        <v>4330</v>
      </c>
      <c r="BK413" s="12"/>
      <c r="BL413" s="12"/>
      <c r="BM413" s="12"/>
      <c r="BS413" s="21" t="s">
        <v>789</v>
      </c>
      <c r="BZ413" s="21" t="s">
        <v>790</v>
      </c>
      <c r="CI413" s="2">
        <v>2025</v>
      </c>
      <c r="CL413" s="21" t="s">
        <v>791</v>
      </c>
      <c r="CM413" s="21" t="s">
        <v>792</v>
      </c>
      <c r="CU413" s="1" t="s">
        <v>363</v>
      </c>
      <c r="CX413" s="1" t="s">
        <v>423</v>
      </c>
      <c r="DA413" s="21" t="s">
        <v>793</v>
      </c>
      <c r="DC413" s="12" t="s">
        <v>476</v>
      </c>
      <c r="DE413" s="13" t="s">
        <v>794</v>
      </c>
      <c r="DF413" s="13" t="s">
        <v>795</v>
      </c>
      <c r="DG413" s="13" t="s">
        <v>1169</v>
      </c>
      <c r="DH413" s="13" t="s">
        <v>4331</v>
      </c>
      <c r="DI413" s="13" t="s">
        <v>1569</v>
      </c>
      <c r="DJ413" s="13" t="s">
        <v>4311</v>
      </c>
      <c r="DK413" s="13" t="s">
        <v>4312</v>
      </c>
      <c r="DL413" s="21" t="s">
        <v>801</v>
      </c>
      <c r="DP413" s="12" t="s">
        <v>1439</v>
      </c>
      <c r="DQ413" s="21" t="s">
        <v>803</v>
      </c>
      <c r="DW413" s="1" t="s">
        <v>416</v>
      </c>
      <c r="EE413" s="12" t="s">
        <v>931</v>
      </c>
      <c r="EF413" s="1" t="s">
        <v>427</v>
      </c>
      <c r="EK413" s="12" t="s">
        <v>4313</v>
      </c>
      <c r="EL413" s="1" t="s">
        <v>295</v>
      </c>
      <c r="EM413" s="1" t="s">
        <v>301</v>
      </c>
      <c r="EN413" s="1" t="s">
        <v>295</v>
      </c>
      <c r="EO413" s="12" t="s">
        <v>4324</v>
      </c>
      <c r="EU413" s="1" t="s">
        <v>370</v>
      </c>
      <c r="EV413" s="1" t="s">
        <v>806</v>
      </c>
      <c r="EX413" s="1" t="s">
        <v>370</v>
      </c>
      <c r="EY413" s="1" t="s">
        <v>807</v>
      </c>
      <c r="FA413" s="1" t="s">
        <v>370</v>
      </c>
      <c r="FB413" s="1" t="s">
        <v>808</v>
      </c>
      <c r="FR413" s="2" t="s">
        <v>371</v>
      </c>
    </row>
    <row r="414" spans="4:174">
      <c r="D414" s="12" t="s">
        <v>4332</v>
      </c>
      <c r="E414" s="13" t="s">
        <v>4302</v>
      </c>
      <c r="F414" s="1" t="s">
        <v>349</v>
      </c>
      <c r="G414" s="12"/>
      <c r="H414" s="12">
        <v>38.99</v>
      </c>
      <c r="I414" s="1" t="s">
        <v>777</v>
      </c>
      <c r="J414" s="12">
        <v>1.3</v>
      </c>
      <c r="K414" s="12" t="s">
        <v>4333</v>
      </c>
      <c r="L414" s="12" t="s">
        <v>4334</v>
      </c>
      <c r="P414" s="1" t="s">
        <v>375</v>
      </c>
      <c r="R414" s="1" t="s">
        <v>780</v>
      </c>
      <c r="S414" s="1" t="s">
        <v>781</v>
      </c>
      <c r="W414" s="1" t="s">
        <v>430</v>
      </c>
      <c r="AG414" s="21" t="s">
        <v>782</v>
      </c>
      <c r="AH414" s="21" t="s">
        <v>783</v>
      </c>
      <c r="AM414" s="1" t="s">
        <v>356</v>
      </c>
      <c r="AN414" s="21" t="s">
        <v>784</v>
      </c>
      <c r="AO414" s="21" t="s">
        <v>785</v>
      </c>
      <c r="AR414" s="21" t="s">
        <v>786</v>
      </c>
      <c r="AT414" s="1" t="s">
        <v>787</v>
      </c>
      <c r="BA414" s="21" t="s">
        <v>788</v>
      </c>
      <c r="BC414" s="12">
        <v>38.99</v>
      </c>
      <c r="BF414" s="12" t="s">
        <v>4335</v>
      </c>
      <c r="BG414" s="12" t="s">
        <v>4336</v>
      </c>
      <c r="BH414" s="12" t="s">
        <v>4337</v>
      </c>
      <c r="BI414" s="12" t="s">
        <v>4338</v>
      </c>
      <c r="BJ414" s="12" t="s">
        <v>4339</v>
      </c>
      <c r="BK414" s="12"/>
      <c r="BL414" s="12"/>
      <c r="BM414" s="12"/>
      <c r="BS414" s="21" t="s">
        <v>789</v>
      </c>
      <c r="BZ414" s="21" t="s">
        <v>790</v>
      </c>
      <c r="CI414" s="2">
        <v>2025</v>
      </c>
      <c r="CL414" s="21" t="s">
        <v>791</v>
      </c>
      <c r="CM414" s="21" t="s">
        <v>792</v>
      </c>
      <c r="CU414" s="1" t="s">
        <v>363</v>
      </c>
      <c r="CX414" s="1" t="s">
        <v>423</v>
      </c>
      <c r="DA414" s="21" t="s">
        <v>793</v>
      </c>
      <c r="DC414" s="12" t="s">
        <v>498</v>
      </c>
      <c r="DE414" s="13" t="s">
        <v>794</v>
      </c>
      <c r="DF414" s="13" t="s">
        <v>795</v>
      </c>
      <c r="DG414" s="13" t="s">
        <v>1169</v>
      </c>
      <c r="DH414" s="13" t="s">
        <v>4340</v>
      </c>
      <c r="DI414" s="13" t="s">
        <v>1569</v>
      </c>
      <c r="DJ414" s="13" t="s">
        <v>4311</v>
      </c>
      <c r="DK414" s="13" t="s">
        <v>4312</v>
      </c>
      <c r="DL414" s="21" t="s">
        <v>801</v>
      </c>
      <c r="DP414" s="12" t="s">
        <v>1439</v>
      </c>
      <c r="DQ414" s="21" t="s">
        <v>803</v>
      </c>
      <c r="DW414" s="1" t="s">
        <v>416</v>
      </c>
      <c r="EE414" s="12" t="s">
        <v>931</v>
      </c>
      <c r="EF414" s="1" t="s">
        <v>427</v>
      </c>
      <c r="EK414" s="12" t="s">
        <v>4313</v>
      </c>
      <c r="EL414" s="1" t="s">
        <v>295</v>
      </c>
      <c r="EM414" s="1" t="s">
        <v>301</v>
      </c>
      <c r="EN414" s="1" t="s">
        <v>295</v>
      </c>
      <c r="EO414" s="12" t="s">
        <v>4333</v>
      </c>
      <c r="EU414" s="1" t="s">
        <v>370</v>
      </c>
      <c r="EV414" s="1" t="s">
        <v>806</v>
      </c>
      <c r="EX414" s="1" t="s">
        <v>370</v>
      </c>
      <c r="EY414" s="1" t="s">
        <v>807</v>
      </c>
      <c r="FA414" s="1" t="s">
        <v>370</v>
      </c>
      <c r="FB414" s="1" t="s">
        <v>808</v>
      </c>
      <c r="FR414" s="2" t="s">
        <v>371</v>
      </c>
    </row>
    <row r="415" spans="4:174">
      <c r="D415" s="12" t="s">
        <v>4341</v>
      </c>
      <c r="E415" s="13" t="s">
        <v>4342</v>
      </c>
      <c r="F415" s="1" t="s">
        <v>349</v>
      </c>
      <c r="G415" s="12"/>
      <c r="H415" s="12">
        <v>22.99</v>
      </c>
      <c r="I415" s="1" t="s">
        <v>777</v>
      </c>
      <c r="J415" s="12">
        <v>0.51</v>
      </c>
      <c r="K415" s="12" t="s">
        <v>4343</v>
      </c>
      <c r="L415" s="12" t="s">
        <v>4344</v>
      </c>
      <c r="P415" s="1" t="s">
        <v>375</v>
      </c>
      <c r="R415" s="1" t="s">
        <v>780</v>
      </c>
      <c r="S415" s="1" t="s">
        <v>781</v>
      </c>
      <c r="W415" s="1" t="s">
        <v>376</v>
      </c>
      <c r="AG415" s="21" t="s">
        <v>782</v>
      </c>
      <c r="AH415" s="21" t="s">
        <v>783</v>
      </c>
      <c r="AM415" s="1" t="s">
        <v>356</v>
      </c>
      <c r="AN415" s="21" t="s">
        <v>784</v>
      </c>
      <c r="AO415" s="21" t="s">
        <v>785</v>
      </c>
      <c r="AR415" s="21" t="s">
        <v>786</v>
      </c>
      <c r="AT415" s="1" t="s">
        <v>787</v>
      </c>
      <c r="BA415" s="21" t="s">
        <v>788</v>
      </c>
      <c r="BC415" s="12">
        <v>22.99</v>
      </c>
      <c r="BF415" s="12" t="s">
        <v>4345</v>
      </c>
      <c r="BG415" s="12" t="s">
        <v>4346</v>
      </c>
      <c r="BH415" s="12" t="s">
        <v>4347</v>
      </c>
      <c r="BI415" s="12" t="s">
        <v>4348</v>
      </c>
      <c r="BJ415" s="12" t="s">
        <v>4349</v>
      </c>
      <c r="BK415" s="12"/>
      <c r="BL415" s="12"/>
      <c r="BM415" s="12"/>
      <c r="BS415" s="21" t="s">
        <v>789</v>
      </c>
      <c r="BZ415" s="21" t="s">
        <v>790</v>
      </c>
      <c r="CI415" s="2">
        <v>2025</v>
      </c>
      <c r="CL415" s="21" t="s">
        <v>791</v>
      </c>
      <c r="CM415" s="21" t="s">
        <v>792</v>
      </c>
      <c r="CU415" s="1" t="s">
        <v>363</v>
      </c>
      <c r="CX415" s="1" t="s">
        <v>423</v>
      </c>
      <c r="DA415" s="21" t="s">
        <v>793</v>
      </c>
      <c r="DC415" s="12" t="s">
        <v>498</v>
      </c>
      <c r="DE415" s="13" t="s">
        <v>794</v>
      </c>
      <c r="DF415" s="13" t="s">
        <v>795</v>
      </c>
      <c r="DG415" s="13" t="s">
        <v>1169</v>
      </c>
      <c r="DH415" s="13" t="s">
        <v>1569</v>
      </c>
      <c r="DI415" s="13" t="s">
        <v>4350</v>
      </c>
      <c r="DJ415" s="13" t="s">
        <v>4351</v>
      </c>
      <c r="DK415" s="13" t="s">
        <v>4352</v>
      </c>
      <c r="DL415" s="21" t="s">
        <v>801</v>
      </c>
      <c r="DP415" s="12" t="s">
        <v>1439</v>
      </c>
      <c r="DQ415" s="21" t="s">
        <v>803</v>
      </c>
      <c r="DW415" s="1" t="s">
        <v>416</v>
      </c>
      <c r="EE415" s="12" t="s">
        <v>931</v>
      </c>
      <c r="EF415" s="1" t="s">
        <v>427</v>
      </c>
      <c r="EK415" s="12" t="s">
        <v>4353</v>
      </c>
      <c r="EL415" s="1" t="s">
        <v>295</v>
      </c>
      <c r="EM415" s="1" t="s">
        <v>301</v>
      </c>
      <c r="EN415" s="1" t="s">
        <v>295</v>
      </c>
      <c r="EO415" s="12" t="s">
        <v>4343</v>
      </c>
      <c r="EU415" s="1" t="s">
        <v>370</v>
      </c>
      <c r="EV415" s="1" t="s">
        <v>806</v>
      </c>
      <c r="EX415" s="1" t="s">
        <v>370</v>
      </c>
      <c r="EY415" s="1" t="s">
        <v>807</v>
      </c>
      <c r="FA415" s="1" t="s">
        <v>370</v>
      </c>
      <c r="FB415" s="1" t="s">
        <v>808</v>
      </c>
      <c r="FR415" s="2" t="s">
        <v>371</v>
      </c>
    </row>
    <row r="416" spans="4:174">
      <c r="D416" s="12" t="s">
        <v>4354</v>
      </c>
      <c r="E416" s="13" t="s">
        <v>4342</v>
      </c>
      <c r="F416" s="1" t="s">
        <v>349</v>
      </c>
      <c r="G416" s="12"/>
      <c r="H416" s="12">
        <v>22.99</v>
      </c>
      <c r="I416" s="1" t="s">
        <v>777</v>
      </c>
      <c r="J416" s="12">
        <v>0.51</v>
      </c>
      <c r="K416" s="12" t="s">
        <v>4355</v>
      </c>
      <c r="L416" s="12" t="s">
        <v>4356</v>
      </c>
      <c r="P416" s="1" t="s">
        <v>375</v>
      </c>
      <c r="R416" s="1" t="s">
        <v>780</v>
      </c>
      <c r="S416" s="1" t="s">
        <v>781</v>
      </c>
      <c r="W416" s="1" t="s">
        <v>396</v>
      </c>
      <c r="AG416" s="21" t="s">
        <v>782</v>
      </c>
      <c r="AH416" s="21" t="s">
        <v>783</v>
      </c>
      <c r="AM416" s="1" t="s">
        <v>356</v>
      </c>
      <c r="AN416" s="21" t="s">
        <v>784</v>
      </c>
      <c r="AO416" s="21" t="s">
        <v>785</v>
      </c>
      <c r="AR416" s="21" t="s">
        <v>786</v>
      </c>
      <c r="AT416" s="1" t="s">
        <v>787</v>
      </c>
      <c r="BA416" s="21" t="s">
        <v>788</v>
      </c>
      <c r="BC416" s="12">
        <v>22.99</v>
      </c>
      <c r="BF416" s="12" t="s">
        <v>4357</v>
      </c>
      <c r="BG416" s="12" t="s">
        <v>4358</v>
      </c>
      <c r="BH416" s="12" t="s">
        <v>4359</v>
      </c>
      <c r="BI416" s="12" t="s">
        <v>4360</v>
      </c>
      <c r="BJ416" s="12" t="s">
        <v>4361</v>
      </c>
      <c r="BK416" s="12"/>
      <c r="BL416" s="12"/>
      <c r="BM416" s="12"/>
      <c r="BS416" s="21" t="s">
        <v>789</v>
      </c>
      <c r="BZ416" s="21" t="s">
        <v>790</v>
      </c>
      <c r="CI416" s="2">
        <v>2025</v>
      </c>
      <c r="CL416" s="21" t="s">
        <v>791</v>
      </c>
      <c r="CM416" s="21" t="s">
        <v>792</v>
      </c>
      <c r="CU416" s="1" t="s">
        <v>363</v>
      </c>
      <c r="CX416" s="1" t="s">
        <v>423</v>
      </c>
      <c r="DA416" s="21" t="s">
        <v>793</v>
      </c>
      <c r="DC416" s="12" t="s">
        <v>503</v>
      </c>
      <c r="DE416" s="13" t="s">
        <v>794</v>
      </c>
      <c r="DF416" s="13" t="s">
        <v>795</v>
      </c>
      <c r="DG416" s="13" t="s">
        <v>1169</v>
      </c>
      <c r="DH416" s="13" t="s">
        <v>1569</v>
      </c>
      <c r="DI416" s="13" t="s">
        <v>2561</v>
      </c>
      <c r="DJ416" s="13" t="s">
        <v>4351</v>
      </c>
      <c r="DK416" s="13" t="s">
        <v>4352</v>
      </c>
      <c r="DL416" s="21" t="s">
        <v>801</v>
      </c>
      <c r="DP416" s="12" t="s">
        <v>1439</v>
      </c>
      <c r="DQ416" s="21" t="s">
        <v>803</v>
      </c>
      <c r="DW416" s="1" t="s">
        <v>416</v>
      </c>
      <c r="EE416" s="12" t="s">
        <v>931</v>
      </c>
      <c r="EF416" s="1" t="s">
        <v>427</v>
      </c>
      <c r="EK416" s="12" t="s">
        <v>4353</v>
      </c>
      <c r="EL416" s="1" t="s">
        <v>295</v>
      </c>
      <c r="EM416" s="1" t="s">
        <v>301</v>
      </c>
      <c r="EN416" s="1" t="s">
        <v>295</v>
      </c>
      <c r="EO416" s="12" t="s">
        <v>4355</v>
      </c>
      <c r="EU416" s="1" t="s">
        <v>370</v>
      </c>
      <c r="EV416" s="1" t="s">
        <v>806</v>
      </c>
      <c r="EX416" s="1" t="s">
        <v>370</v>
      </c>
      <c r="EY416" s="1" t="s">
        <v>807</v>
      </c>
      <c r="FA416" s="1" t="s">
        <v>370</v>
      </c>
      <c r="FB416" s="1" t="s">
        <v>808</v>
      </c>
      <c r="FR416" s="2" t="s">
        <v>371</v>
      </c>
    </row>
    <row r="417" spans="4:174">
      <c r="D417" s="12" t="s">
        <v>4362</v>
      </c>
      <c r="E417" s="13" t="s">
        <v>4342</v>
      </c>
      <c r="F417" s="1" t="s">
        <v>349</v>
      </c>
      <c r="G417" s="12"/>
      <c r="H417" s="12">
        <v>22.99</v>
      </c>
      <c r="I417" s="1" t="s">
        <v>777</v>
      </c>
      <c r="J417" s="12">
        <v>0.51</v>
      </c>
      <c r="K417" s="12" t="s">
        <v>4363</v>
      </c>
      <c r="L417" s="12" t="s">
        <v>4364</v>
      </c>
      <c r="P417" s="1" t="s">
        <v>375</v>
      </c>
      <c r="R417" s="1" t="s">
        <v>780</v>
      </c>
      <c r="S417" s="1" t="s">
        <v>781</v>
      </c>
      <c r="W417" s="1" t="s">
        <v>414</v>
      </c>
      <c r="AG417" s="21" t="s">
        <v>782</v>
      </c>
      <c r="AH417" s="21" t="s">
        <v>783</v>
      </c>
      <c r="AM417" s="1" t="s">
        <v>356</v>
      </c>
      <c r="AN417" s="21" t="s">
        <v>784</v>
      </c>
      <c r="AO417" s="21" t="s">
        <v>785</v>
      </c>
      <c r="AR417" s="21" t="s">
        <v>786</v>
      </c>
      <c r="AT417" s="1" t="s">
        <v>787</v>
      </c>
      <c r="BA417" s="21" t="s">
        <v>788</v>
      </c>
      <c r="BC417" s="12">
        <v>22.99</v>
      </c>
      <c r="BF417" s="12" t="s">
        <v>4365</v>
      </c>
      <c r="BG417" s="12" t="s">
        <v>4366</v>
      </c>
      <c r="BH417" s="12" t="s">
        <v>4367</v>
      </c>
      <c r="BI417" s="12" t="s">
        <v>4368</v>
      </c>
      <c r="BJ417" s="12" t="s">
        <v>4369</v>
      </c>
      <c r="BK417" s="12" t="s">
        <v>4370</v>
      </c>
      <c r="BL417" s="12"/>
      <c r="BM417" s="12"/>
      <c r="BS417" s="21" t="s">
        <v>789</v>
      </c>
      <c r="BZ417" s="21" t="s">
        <v>790</v>
      </c>
      <c r="CI417" s="2">
        <v>2025</v>
      </c>
      <c r="CL417" s="21" t="s">
        <v>791</v>
      </c>
      <c r="CM417" s="21" t="s">
        <v>792</v>
      </c>
      <c r="CU417" s="1" t="s">
        <v>363</v>
      </c>
      <c r="CX417" s="1" t="s">
        <v>423</v>
      </c>
      <c r="DA417" s="21" t="s">
        <v>793</v>
      </c>
      <c r="DC417" s="12" t="s">
        <v>508</v>
      </c>
      <c r="DE417" s="13" t="s">
        <v>794</v>
      </c>
      <c r="DF417" s="13" t="s">
        <v>795</v>
      </c>
      <c r="DG417" s="13" t="s">
        <v>1169</v>
      </c>
      <c r="DH417" s="13" t="s">
        <v>1569</v>
      </c>
      <c r="DI417" s="13" t="s">
        <v>2570</v>
      </c>
      <c r="DJ417" s="13" t="s">
        <v>4351</v>
      </c>
      <c r="DK417" s="13" t="s">
        <v>4352</v>
      </c>
      <c r="DL417" s="21" t="s">
        <v>801</v>
      </c>
      <c r="DP417" s="12" t="s">
        <v>1439</v>
      </c>
      <c r="DQ417" s="21" t="s">
        <v>803</v>
      </c>
      <c r="DW417" s="1" t="s">
        <v>416</v>
      </c>
      <c r="EE417" s="12" t="s">
        <v>931</v>
      </c>
      <c r="EF417" s="1" t="s">
        <v>427</v>
      </c>
      <c r="EK417" s="12" t="s">
        <v>4353</v>
      </c>
      <c r="EL417" s="1" t="s">
        <v>295</v>
      </c>
      <c r="EM417" s="1" t="s">
        <v>301</v>
      </c>
      <c r="EN417" s="1" t="s">
        <v>295</v>
      </c>
      <c r="EO417" s="12" t="s">
        <v>4363</v>
      </c>
      <c r="EU417" s="1" t="s">
        <v>370</v>
      </c>
      <c r="EV417" s="1" t="s">
        <v>806</v>
      </c>
      <c r="EX417" s="1" t="s">
        <v>370</v>
      </c>
      <c r="EY417" s="1" t="s">
        <v>807</v>
      </c>
      <c r="FA417" s="1" t="s">
        <v>370</v>
      </c>
      <c r="FB417" s="1" t="s">
        <v>808</v>
      </c>
      <c r="FR417" s="2" t="s">
        <v>371</v>
      </c>
    </row>
    <row r="418" spans="4:174">
      <c r="D418" s="12" t="s">
        <v>4371</v>
      </c>
      <c r="E418" s="13" t="s">
        <v>4342</v>
      </c>
      <c r="F418" s="1" t="s">
        <v>349</v>
      </c>
      <c r="G418" s="12"/>
      <c r="H418" s="12">
        <v>22.99</v>
      </c>
      <c r="I418" s="1" t="s">
        <v>777</v>
      </c>
      <c r="J418" s="12">
        <v>0.51</v>
      </c>
      <c r="K418" s="12" t="s">
        <v>4372</v>
      </c>
      <c r="L418" s="12" t="s">
        <v>4373</v>
      </c>
      <c r="P418" s="1" t="s">
        <v>375</v>
      </c>
      <c r="R418" s="1" t="s">
        <v>780</v>
      </c>
      <c r="S418" s="1" t="s">
        <v>781</v>
      </c>
      <c r="W418" s="1" t="s">
        <v>430</v>
      </c>
      <c r="AG418" s="21" t="s">
        <v>782</v>
      </c>
      <c r="AH418" s="21" t="s">
        <v>783</v>
      </c>
      <c r="AM418" s="1" t="s">
        <v>356</v>
      </c>
      <c r="AN418" s="21" t="s">
        <v>784</v>
      </c>
      <c r="AO418" s="21" t="s">
        <v>785</v>
      </c>
      <c r="AR418" s="21" t="s">
        <v>786</v>
      </c>
      <c r="AT418" s="1" t="s">
        <v>787</v>
      </c>
      <c r="BA418" s="21" t="s">
        <v>788</v>
      </c>
      <c r="BC418" s="12">
        <v>22.99</v>
      </c>
      <c r="BF418" s="12" t="s">
        <v>4374</v>
      </c>
      <c r="BG418" s="12" t="s">
        <v>4375</v>
      </c>
      <c r="BH418" s="12" t="s">
        <v>4376</v>
      </c>
      <c r="BI418" s="12" t="s">
        <v>4377</v>
      </c>
      <c r="BJ418" s="12" t="s">
        <v>4378</v>
      </c>
      <c r="BK418" s="12"/>
      <c r="BL418" s="12"/>
      <c r="BM418" s="12"/>
      <c r="BS418" s="21" t="s">
        <v>789</v>
      </c>
      <c r="BZ418" s="21" t="s">
        <v>790</v>
      </c>
      <c r="CI418" s="2">
        <v>2025</v>
      </c>
      <c r="CL418" s="21" t="s">
        <v>791</v>
      </c>
      <c r="CM418" s="21" t="s">
        <v>792</v>
      </c>
      <c r="CU418" s="1" t="s">
        <v>363</v>
      </c>
      <c r="CX418" s="1" t="s">
        <v>423</v>
      </c>
      <c r="DA418" s="21" t="s">
        <v>793</v>
      </c>
      <c r="DC418" s="12" t="s">
        <v>514</v>
      </c>
      <c r="DE418" s="13" t="s">
        <v>794</v>
      </c>
      <c r="DF418" s="13" t="s">
        <v>795</v>
      </c>
      <c r="DG418" s="13" t="s">
        <v>1169</v>
      </c>
      <c r="DH418" s="13" t="s">
        <v>1569</v>
      </c>
      <c r="DI418" s="13" t="s">
        <v>1473</v>
      </c>
      <c r="DJ418" s="13" t="s">
        <v>4351</v>
      </c>
      <c r="DK418" s="13" t="s">
        <v>4352</v>
      </c>
      <c r="DL418" s="21" t="s">
        <v>801</v>
      </c>
      <c r="DP418" s="12" t="s">
        <v>1439</v>
      </c>
      <c r="DQ418" s="21" t="s">
        <v>803</v>
      </c>
      <c r="DW418" s="1" t="s">
        <v>416</v>
      </c>
      <c r="EE418" s="12" t="s">
        <v>931</v>
      </c>
      <c r="EF418" s="1" t="s">
        <v>427</v>
      </c>
      <c r="EK418" s="12" t="s">
        <v>4353</v>
      </c>
      <c r="EL418" s="1" t="s">
        <v>295</v>
      </c>
      <c r="EM418" s="1" t="s">
        <v>301</v>
      </c>
      <c r="EN418" s="1" t="s">
        <v>295</v>
      </c>
      <c r="EO418" s="12" t="s">
        <v>4372</v>
      </c>
      <c r="EU418" s="1" t="s">
        <v>370</v>
      </c>
      <c r="EV418" s="1" t="s">
        <v>806</v>
      </c>
      <c r="EX418" s="1" t="s">
        <v>370</v>
      </c>
      <c r="EY418" s="1" t="s">
        <v>807</v>
      </c>
      <c r="FA418" s="1" t="s">
        <v>370</v>
      </c>
      <c r="FB418" s="1" t="s">
        <v>808</v>
      </c>
      <c r="FR418" s="2" t="s">
        <v>371</v>
      </c>
    </row>
    <row r="419" spans="4:174">
      <c r="D419" s="12" t="s">
        <v>4379</v>
      </c>
      <c r="E419" s="13" t="s">
        <v>4380</v>
      </c>
      <c r="F419" s="1" t="s">
        <v>349</v>
      </c>
      <c r="G419" s="12"/>
      <c r="H419" s="12">
        <v>18.99</v>
      </c>
      <c r="I419" s="1" t="s">
        <v>777</v>
      </c>
      <c r="J419" s="12">
        <v>0.22</v>
      </c>
      <c r="K419" s="12" t="s">
        <v>4381</v>
      </c>
      <c r="L419" s="12" t="s">
        <v>4382</v>
      </c>
      <c r="P419" s="1" t="s">
        <v>375</v>
      </c>
      <c r="R419" s="1" t="s">
        <v>780</v>
      </c>
      <c r="S419" s="1" t="s">
        <v>781</v>
      </c>
      <c r="W419" s="1" t="s">
        <v>376</v>
      </c>
      <c r="AG419" s="21" t="s">
        <v>782</v>
      </c>
      <c r="AH419" s="21" t="s">
        <v>783</v>
      </c>
      <c r="AM419" s="1" t="s">
        <v>356</v>
      </c>
      <c r="AN419" s="21" t="s">
        <v>784</v>
      </c>
      <c r="AO419" s="21" t="s">
        <v>785</v>
      </c>
      <c r="AR419" s="21" t="s">
        <v>786</v>
      </c>
      <c r="AT419" s="1" t="s">
        <v>787</v>
      </c>
      <c r="BA419" s="21" t="s">
        <v>788</v>
      </c>
      <c r="BC419" s="12">
        <v>18.99</v>
      </c>
      <c r="BF419" s="12" t="s">
        <v>4383</v>
      </c>
      <c r="BG419" s="12" t="s">
        <v>4384</v>
      </c>
      <c r="BH419" s="12" t="s">
        <v>4385</v>
      </c>
      <c r="BI419" s="12" t="s">
        <v>4386</v>
      </c>
      <c r="BJ419" s="12" t="s">
        <v>4387</v>
      </c>
      <c r="BK419" s="12"/>
      <c r="BL419" s="12"/>
      <c r="BM419" s="12"/>
      <c r="BS419" s="21" t="s">
        <v>789</v>
      </c>
      <c r="BZ419" s="21" t="s">
        <v>790</v>
      </c>
      <c r="CI419" s="2">
        <v>2025</v>
      </c>
      <c r="CL419" s="21" t="s">
        <v>791</v>
      </c>
      <c r="CM419" s="21" t="s">
        <v>792</v>
      </c>
      <c r="CU419" s="1" t="s">
        <v>363</v>
      </c>
      <c r="CX419" s="1" t="s">
        <v>423</v>
      </c>
      <c r="DA419" s="21" t="s">
        <v>793</v>
      </c>
      <c r="DC419" s="12" t="s">
        <v>389</v>
      </c>
      <c r="DE419" s="13" t="s">
        <v>794</v>
      </c>
      <c r="DF419" s="13" t="s">
        <v>795</v>
      </c>
      <c r="DG419" s="13" t="s">
        <v>4388</v>
      </c>
      <c r="DH419" s="13" t="s">
        <v>4389</v>
      </c>
      <c r="DI419" s="13" t="s">
        <v>4390</v>
      </c>
      <c r="DJ419" s="13" t="s">
        <v>4391</v>
      </c>
      <c r="DK419" s="13" t="s">
        <v>4392</v>
      </c>
      <c r="DL419" s="21" t="s">
        <v>801</v>
      </c>
      <c r="DP419" s="12" t="s">
        <v>1439</v>
      </c>
      <c r="DQ419" s="21" t="s">
        <v>803</v>
      </c>
      <c r="DW419" s="1" t="s">
        <v>416</v>
      </c>
      <c r="EE419" s="12" t="s">
        <v>931</v>
      </c>
      <c r="EF419" s="1" t="s">
        <v>427</v>
      </c>
      <c r="EK419" s="12" t="s">
        <v>4393</v>
      </c>
      <c r="EL419" s="1" t="s">
        <v>295</v>
      </c>
      <c r="EM419" s="1" t="s">
        <v>301</v>
      </c>
      <c r="EN419" s="1" t="s">
        <v>295</v>
      </c>
      <c r="EO419" s="12" t="s">
        <v>4381</v>
      </c>
      <c r="EU419" s="1" t="s">
        <v>370</v>
      </c>
      <c r="EV419" s="1" t="s">
        <v>806</v>
      </c>
      <c r="EX419" s="1" t="s">
        <v>370</v>
      </c>
      <c r="EY419" s="1" t="s">
        <v>807</v>
      </c>
      <c r="FA419" s="1" t="s">
        <v>370</v>
      </c>
      <c r="FB419" s="1" t="s">
        <v>808</v>
      </c>
      <c r="FR419" s="2" t="s">
        <v>371</v>
      </c>
    </row>
    <row r="420" spans="4:174">
      <c r="D420" s="12" t="s">
        <v>4394</v>
      </c>
      <c r="E420" s="13" t="s">
        <v>4380</v>
      </c>
      <c r="F420" s="1" t="s">
        <v>349</v>
      </c>
      <c r="G420" s="12"/>
      <c r="H420" s="12">
        <v>18.99</v>
      </c>
      <c r="I420" s="1" t="s">
        <v>777</v>
      </c>
      <c r="J420" s="12">
        <v>0.22</v>
      </c>
      <c r="K420" s="12" t="s">
        <v>4395</v>
      </c>
      <c r="L420" s="12" t="s">
        <v>4396</v>
      </c>
      <c r="P420" s="1" t="s">
        <v>375</v>
      </c>
      <c r="R420" s="1" t="s">
        <v>780</v>
      </c>
      <c r="S420" s="1" t="s">
        <v>781</v>
      </c>
      <c r="W420" s="1" t="s">
        <v>396</v>
      </c>
      <c r="AG420" s="21" t="s">
        <v>782</v>
      </c>
      <c r="AH420" s="21" t="s">
        <v>783</v>
      </c>
      <c r="AM420" s="1" t="s">
        <v>356</v>
      </c>
      <c r="AN420" s="21" t="s">
        <v>784</v>
      </c>
      <c r="AO420" s="21" t="s">
        <v>785</v>
      </c>
      <c r="AR420" s="21" t="s">
        <v>786</v>
      </c>
      <c r="AT420" s="1" t="s">
        <v>787</v>
      </c>
      <c r="BA420" s="21" t="s">
        <v>788</v>
      </c>
      <c r="BC420" s="12">
        <v>18.99</v>
      </c>
      <c r="BF420" s="12" t="s">
        <v>4397</v>
      </c>
      <c r="BG420" s="12" t="s">
        <v>4398</v>
      </c>
      <c r="BH420" s="12" t="s">
        <v>4399</v>
      </c>
      <c r="BI420" s="12" t="s">
        <v>4400</v>
      </c>
      <c r="BJ420" s="12" t="s">
        <v>4401</v>
      </c>
      <c r="BK420" s="12"/>
      <c r="BL420" s="12"/>
      <c r="BM420" s="12"/>
      <c r="BS420" s="21" t="s">
        <v>789</v>
      </c>
      <c r="BZ420" s="21" t="s">
        <v>790</v>
      </c>
      <c r="CI420" s="2">
        <v>2025</v>
      </c>
      <c r="CL420" s="21" t="s">
        <v>791</v>
      </c>
      <c r="CM420" s="21" t="s">
        <v>792</v>
      </c>
      <c r="CU420" s="1" t="s">
        <v>363</v>
      </c>
      <c r="CX420" s="1" t="s">
        <v>423</v>
      </c>
      <c r="DA420" s="21" t="s">
        <v>793</v>
      </c>
      <c r="DC420" s="12" t="s">
        <v>500</v>
      </c>
      <c r="DE420" s="13" t="s">
        <v>794</v>
      </c>
      <c r="DF420" s="13" t="s">
        <v>795</v>
      </c>
      <c r="DG420" s="13" t="s">
        <v>4388</v>
      </c>
      <c r="DH420" s="13" t="s">
        <v>4389</v>
      </c>
      <c r="DI420" s="13" t="s">
        <v>4390</v>
      </c>
      <c r="DJ420" s="13" t="s">
        <v>4391</v>
      </c>
      <c r="DK420" s="13" t="s">
        <v>4392</v>
      </c>
      <c r="DL420" s="21" t="s">
        <v>801</v>
      </c>
      <c r="DP420" s="12" t="s">
        <v>1439</v>
      </c>
      <c r="DQ420" s="21" t="s">
        <v>803</v>
      </c>
      <c r="DW420" s="1" t="s">
        <v>416</v>
      </c>
      <c r="EE420" s="12" t="s">
        <v>931</v>
      </c>
      <c r="EF420" s="1" t="s">
        <v>427</v>
      </c>
      <c r="EK420" s="12" t="s">
        <v>4393</v>
      </c>
      <c r="EL420" s="1" t="s">
        <v>295</v>
      </c>
      <c r="EM420" s="1" t="s">
        <v>301</v>
      </c>
      <c r="EN420" s="1" t="s">
        <v>295</v>
      </c>
      <c r="EO420" s="12" t="s">
        <v>4395</v>
      </c>
      <c r="EU420" s="1" t="s">
        <v>370</v>
      </c>
      <c r="EV420" s="1" t="s">
        <v>806</v>
      </c>
      <c r="EX420" s="1" t="s">
        <v>370</v>
      </c>
      <c r="EY420" s="1" t="s">
        <v>807</v>
      </c>
      <c r="FA420" s="1" t="s">
        <v>370</v>
      </c>
      <c r="FB420" s="1" t="s">
        <v>808</v>
      </c>
      <c r="FR420" s="2" t="s">
        <v>371</v>
      </c>
    </row>
    <row r="421" spans="4:174">
      <c r="D421" s="12" t="s">
        <v>4402</v>
      </c>
      <c r="E421" s="13" t="s">
        <v>4403</v>
      </c>
      <c r="F421" s="1" t="s">
        <v>349</v>
      </c>
      <c r="G421" s="12"/>
      <c r="H421" s="12">
        <v>22.99</v>
      </c>
      <c r="I421" s="1" t="s">
        <v>777</v>
      </c>
      <c r="J421" s="12">
        <v>0.41</v>
      </c>
      <c r="K421" s="12" t="s">
        <v>4404</v>
      </c>
      <c r="L421" s="12" t="s">
        <v>4405</v>
      </c>
      <c r="P421" s="1" t="s">
        <v>375</v>
      </c>
      <c r="R421" s="1" t="s">
        <v>780</v>
      </c>
      <c r="S421" s="1" t="s">
        <v>781</v>
      </c>
      <c r="W421" s="1" t="s">
        <v>414</v>
      </c>
      <c r="AG421" s="21" t="s">
        <v>782</v>
      </c>
      <c r="AH421" s="21" t="s">
        <v>783</v>
      </c>
      <c r="AM421" s="1" t="s">
        <v>356</v>
      </c>
      <c r="AN421" s="21" t="s">
        <v>784</v>
      </c>
      <c r="AO421" s="21" t="s">
        <v>785</v>
      </c>
      <c r="AR421" s="21" t="s">
        <v>786</v>
      </c>
      <c r="AT421" s="1" t="s">
        <v>787</v>
      </c>
      <c r="BA421" s="21" t="s">
        <v>788</v>
      </c>
      <c r="BC421" s="12">
        <v>22.99</v>
      </c>
      <c r="BF421" s="12" t="s">
        <v>4406</v>
      </c>
      <c r="BG421" s="12" t="s">
        <v>4407</v>
      </c>
      <c r="BH421" s="12" t="s">
        <v>4408</v>
      </c>
      <c r="BI421" s="12" t="s">
        <v>4409</v>
      </c>
      <c r="BJ421" s="12" t="s">
        <v>4410</v>
      </c>
      <c r="BK421" s="12"/>
      <c r="BL421" s="12"/>
      <c r="BM421" s="12"/>
      <c r="BS421" s="21" t="s">
        <v>789</v>
      </c>
      <c r="BZ421" s="21" t="s">
        <v>790</v>
      </c>
      <c r="CI421" s="2">
        <v>2025</v>
      </c>
      <c r="CL421" s="21" t="s">
        <v>791</v>
      </c>
      <c r="CM421" s="21" t="s">
        <v>792</v>
      </c>
      <c r="CU421" s="1" t="s">
        <v>363</v>
      </c>
      <c r="CX421" s="1" t="s">
        <v>423</v>
      </c>
      <c r="DA421" s="21" t="s">
        <v>793</v>
      </c>
      <c r="DC421" s="12" t="s">
        <v>389</v>
      </c>
      <c r="DE421" s="13" t="s">
        <v>794</v>
      </c>
      <c r="DF421" s="13" t="s">
        <v>795</v>
      </c>
      <c r="DG421" s="13" t="s">
        <v>4388</v>
      </c>
      <c r="DH421" s="13" t="s">
        <v>4389</v>
      </c>
      <c r="DI421" s="13" t="s">
        <v>4390</v>
      </c>
      <c r="DJ421" s="13" t="s">
        <v>4391</v>
      </c>
      <c r="DK421" s="13" t="s">
        <v>4392</v>
      </c>
      <c r="DL421" s="21" t="s">
        <v>801</v>
      </c>
      <c r="DP421" s="12" t="s">
        <v>1439</v>
      </c>
      <c r="DQ421" s="21" t="s">
        <v>803</v>
      </c>
      <c r="DW421" s="1" t="s">
        <v>416</v>
      </c>
      <c r="EE421" s="12" t="s">
        <v>931</v>
      </c>
      <c r="EF421" s="1" t="s">
        <v>427</v>
      </c>
      <c r="EK421" s="12" t="s">
        <v>4411</v>
      </c>
      <c r="EL421" s="1" t="s">
        <v>295</v>
      </c>
      <c r="EM421" s="1" t="s">
        <v>301</v>
      </c>
      <c r="EN421" s="1" t="s">
        <v>295</v>
      </c>
      <c r="EO421" s="12" t="s">
        <v>4404</v>
      </c>
      <c r="EU421" s="1" t="s">
        <v>370</v>
      </c>
      <c r="EV421" s="1" t="s">
        <v>806</v>
      </c>
      <c r="EX421" s="1" t="s">
        <v>370</v>
      </c>
      <c r="EY421" s="1" t="s">
        <v>807</v>
      </c>
      <c r="FA421" s="1" t="s">
        <v>370</v>
      </c>
      <c r="FB421" s="1" t="s">
        <v>808</v>
      </c>
      <c r="FR421" s="2" t="s">
        <v>371</v>
      </c>
    </row>
    <row r="422" spans="4:174">
      <c r="D422" s="12" t="s">
        <v>4412</v>
      </c>
      <c r="E422" s="13" t="s">
        <v>4403</v>
      </c>
      <c r="F422" s="1" t="s">
        <v>349</v>
      </c>
      <c r="G422" s="12"/>
      <c r="H422" s="12">
        <v>22.99</v>
      </c>
      <c r="I422" s="1" t="s">
        <v>777</v>
      </c>
      <c r="J422" s="12">
        <v>0.41</v>
      </c>
      <c r="K422" s="12" t="s">
        <v>4413</v>
      </c>
      <c r="L422" s="12" t="s">
        <v>4414</v>
      </c>
      <c r="P422" s="1" t="s">
        <v>375</v>
      </c>
      <c r="R422" s="1" t="s">
        <v>780</v>
      </c>
      <c r="S422" s="1" t="s">
        <v>781</v>
      </c>
      <c r="W422" s="1" t="s">
        <v>430</v>
      </c>
      <c r="AG422" s="21" t="s">
        <v>782</v>
      </c>
      <c r="AH422" s="21" t="s">
        <v>783</v>
      </c>
      <c r="AM422" s="1" t="s">
        <v>356</v>
      </c>
      <c r="AN422" s="21" t="s">
        <v>784</v>
      </c>
      <c r="AO422" s="21" t="s">
        <v>785</v>
      </c>
      <c r="AR422" s="21" t="s">
        <v>786</v>
      </c>
      <c r="AT422" s="1" t="s">
        <v>787</v>
      </c>
      <c r="BA422" s="21" t="s">
        <v>788</v>
      </c>
      <c r="BC422" s="12">
        <v>22.99</v>
      </c>
      <c r="BF422" s="12" t="s">
        <v>4415</v>
      </c>
      <c r="BG422" s="12" t="s">
        <v>4416</v>
      </c>
      <c r="BH422" s="12" t="s">
        <v>4417</v>
      </c>
      <c r="BI422" s="12" t="s">
        <v>4418</v>
      </c>
      <c r="BJ422" s="12" t="s">
        <v>4419</v>
      </c>
      <c r="BK422" s="12"/>
      <c r="BL422" s="12"/>
      <c r="BM422" s="12"/>
      <c r="BS422" s="21" t="s">
        <v>789</v>
      </c>
      <c r="BZ422" s="21" t="s">
        <v>790</v>
      </c>
      <c r="CI422" s="2">
        <v>2025</v>
      </c>
      <c r="CL422" s="21" t="s">
        <v>791</v>
      </c>
      <c r="CM422" s="21" t="s">
        <v>792</v>
      </c>
      <c r="CU422" s="1" t="s">
        <v>363</v>
      </c>
      <c r="CX422" s="1" t="s">
        <v>423</v>
      </c>
      <c r="DA422" s="21" t="s">
        <v>793</v>
      </c>
      <c r="DC422" s="12" t="s">
        <v>500</v>
      </c>
      <c r="DE422" s="13" t="s">
        <v>794</v>
      </c>
      <c r="DF422" s="13" t="s">
        <v>795</v>
      </c>
      <c r="DG422" s="13" t="s">
        <v>4388</v>
      </c>
      <c r="DH422" s="13" t="s">
        <v>4389</v>
      </c>
      <c r="DI422" s="13" t="s">
        <v>4390</v>
      </c>
      <c r="DJ422" s="13" t="s">
        <v>4391</v>
      </c>
      <c r="DK422" s="13" t="s">
        <v>4392</v>
      </c>
      <c r="DL422" s="21" t="s">
        <v>801</v>
      </c>
      <c r="DP422" s="12" t="s">
        <v>1439</v>
      </c>
      <c r="DQ422" s="21" t="s">
        <v>803</v>
      </c>
      <c r="DW422" s="1" t="s">
        <v>416</v>
      </c>
      <c r="EE422" s="12" t="s">
        <v>931</v>
      </c>
      <c r="EF422" s="1" t="s">
        <v>427</v>
      </c>
      <c r="EK422" s="12" t="s">
        <v>4411</v>
      </c>
      <c r="EL422" s="1" t="s">
        <v>295</v>
      </c>
      <c r="EM422" s="1" t="s">
        <v>301</v>
      </c>
      <c r="EN422" s="1" t="s">
        <v>295</v>
      </c>
      <c r="EO422" s="12" t="s">
        <v>4413</v>
      </c>
      <c r="EU422" s="1" t="s">
        <v>370</v>
      </c>
      <c r="EV422" s="1" t="s">
        <v>806</v>
      </c>
      <c r="EX422" s="1" t="s">
        <v>370</v>
      </c>
      <c r="EY422" s="1" t="s">
        <v>807</v>
      </c>
      <c r="FA422" s="1" t="s">
        <v>370</v>
      </c>
      <c r="FB422" s="1" t="s">
        <v>808</v>
      </c>
      <c r="FR422" s="2" t="s">
        <v>371</v>
      </c>
    </row>
    <row r="423" spans="4:174">
      <c r="D423" s="12" t="s">
        <v>4420</v>
      </c>
      <c r="E423" s="13" t="s">
        <v>4421</v>
      </c>
      <c r="F423" s="1" t="s">
        <v>349</v>
      </c>
      <c r="G423" s="12"/>
      <c r="H423" s="12">
        <v>11.99</v>
      </c>
      <c r="I423" s="1" t="s">
        <v>777</v>
      </c>
      <c r="J423" s="12">
        <v>0.01</v>
      </c>
      <c r="K423" s="12" t="s">
        <v>4422</v>
      </c>
      <c r="L423" s="12" t="s">
        <v>4423</v>
      </c>
      <c r="P423" s="1" t="s">
        <v>375</v>
      </c>
      <c r="R423" s="1" t="s">
        <v>780</v>
      </c>
      <c r="S423" s="1" t="s">
        <v>781</v>
      </c>
      <c r="W423" s="1" t="s">
        <v>376</v>
      </c>
      <c r="AG423" s="21" t="s">
        <v>782</v>
      </c>
      <c r="AH423" s="21" t="s">
        <v>783</v>
      </c>
      <c r="AM423" s="1" t="s">
        <v>356</v>
      </c>
      <c r="AN423" s="21" t="s">
        <v>784</v>
      </c>
      <c r="AO423" s="21" t="s">
        <v>785</v>
      </c>
      <c r="AR423" s="21" t="s">
        <v>786</v>
      </c>
      <c r="AT423" s="1" t="s">
        <v>787</v>
      </c>
      <c r="BA423" s="21" t="s">
        <v>788</v>
      </c>
      <c r="BC423" s="12">
        <v>11.99</v>
      </c>
      <c r="BF423" s="12" t="s">
        <v>4424</v>
      </c>
      <c r="BG423" s="12" t="s">
        <v>4425</v>
      </c>
      <c r="BH423" s="12" t="s">
        <v>4426</v>
      </c>
      <c r="BI423" s="12" t="s">
        <v>4427</v>
      </c>
      <c r="BJ423" s="12" t="s">
        <v>4428</v>
      </c>
      <c r="BK423" s="12"/>
      <c r="BL423" s="12"/>
      <c r="BM423" s="12"/>
      <c r="BS423" s="21" t="s">
        <v>789</v>
      </c>
      <c r="BZ423" s="21" t="s">
        <v>790</v>
      </c>
      <c r="CI423" s="2">
        <v>2025</v>
      </c>
      <c r="CL423" s="21" t="s">
        <v>791</v>
      </c>
      <c r="CM423" s="21" t="s">
        <v>792</v>
      </c>
      <c r="CU423" s="1" t="s">
        <v>363</v>
      </c>
      <c r="CX423" s="1" t="s">
        <v>423</v>
      </c>
      <c r="DA423" s="21" t="s">
        <v>793</v>
      </c>
      <c r="DC423" s="12" t="s">
        <v>389</v>
      </c>
      <c r="DE423" s="13" t="s">
        <v>794</v>
      </c>
      <c r="DF423" s="13" t="s">
        <v>795</v>
      </c>
      <c r="DG423" s="13" t="s">
        <v>4429</v>
      </c>
      <c r="DH423" s="13" t="s">
        <v>4430</v>
      </c>
      <c r="DI423" s="13" t="s">
        <v>4431</v>
      </c>
      <c r="DJ423" s="13" t="s">
        <v>4432</v>
      </c>
      <c r="DK423" s="13" t="s">
        <v>4433</v>
      </c>
      <c r="DL423" s="21" t="s">
        <v>801</v>
      </c>
      <c r="DP423" s="12" t="s">
        <v>1439</v>
      </c>
      <c r="DQ423" s="21" t="s">
        <v>803</v>
      </c>
      <c r="DW423" s="1" t="s">
        <v>416</v>
      </c>
      <c r="EE423" s="12" t="s">
        <v>931</v>
      </c>
      <c r="EF423" s="1" t="s">
        <v>427</v>
      </c>
      <c r="EK423" s="12" t="s">
        <v>4434</v>
      </c>
      <c r="EL423" s="1" t="s">
        <v>295</v>
      </c>
      <c r="EM423" s="1" t="s">
        <v>301</v>
      </c>
      <c r="EN423" s="1" t="s">
        <v>295</v>
      </c>
      <c r="EO423" s="12" t="s">
        <v>4422</v>
      </c>
      <c r="EU423" s="1" t="s">
        <v>370</v>
      </c>
      <c r="EV423" s="1" t="s">
        <v>806</v>
      </c>
      <c r="EX423" s="1" t="s">
        <v>370</v>
      </c>
      <c r="EY423" s="1" t="s">
        <v>807</v>
      </c>
      <c r="FA423" s="1" t="s">
        <v>370</v>
      </c>
      <c r="FB423" s="1" t="s">
        <v>808</v>
      </c>
      <c r="FR423" s="2" t="s">
        <v>371</v>
      </c>
    </row>
    <row r="424" spans="4:174">
      <c r="D424" s="12" t="s">
        <v>4435</v>
      </c>
      <c r="E424" s="13" t="s">
        <v>4421</v>
      </c>
      <c r="F424" s="1" t="s">
        <v>349</v>
      </c>
      <c r="G424" s="12"/>
      <c r="H424" s="12">
        <v>11.99</v>
      </c>
      <c r="I424" s="1" t="s">
        <v>777</v>
      </c>
      <c r="J424" s="12">
        <v>0.01</v>
      </c>
      <c r="K424" s="12" t="s">
        <v>4436</v>
      </c>
      <c r="L424" s="12" t="s">
        <v>4437</v>
      </c>
      <c r="P424" s="1" t="s">
        <v>375</v>
      </c>
      <c r="R424" s="1" t="s">
        <v>780</v>
      </c>
      <c r="S424" s="1" t="s">
        <v>781</v>
      </c>
      <c r="W424" s="1" t="s">
        <v>396</v>
      </c>
      <c r="AG424" s="21" t="s">
        <v>782</v>
      </c>
      <c r="AH424" s="21" t="s">
        <v>783</v>
      </c>
      <c r="AM424" s="1" t="s">
        <v>356</v>
      </c>
      <c r="AN424" s="21" t="s">
        <v>784</v>
      </c>
      <c r="AO424" s="21" t="s">
        <v>785</v>
      </c>
      <c r="AR424" s="21" t="s">
        <v>786</v>
      </c>
      <c r="AT424" s="1" t="s">
        <v>787</v>
      </c>
      <c r="BA424" s="21" t="s">
        <v>788</v>
      </c>
      <c r="BC424" s="12">
        <v>11.99</v>
      </c>
      <c r="BF424" s="12" t="s">
        <v>4438</v>
      </c>
      <c r="BG424" s="12" t="s">
        <v>4439</v>
      </c>
      <c r="BH424" s="12" t="s">
        <v>4440</v>
      </c>
      <c r="BI424" s="12" t="s">
        <v>4441</v>
      </c>
      <c r="BJ424" s="12" t="s">
        <v>4442</v>
      </c>
      <c r="BK424" s="12"/>
      <c r="BL424" s="12"/>
      <c r="BM424" s="12"/>
      <c r="BS424" s="21" t="s">
        <v>789</v>
      </c>
      <c r="BZ424" s="21" t="s">
        <v>790</v>
      </c>
      <c r="CI424" s="2">
        <v>2025</v>
      </c>
      <c r="CL424" s="21" t="s">
        <v>791</v>
      </c>
      <c r="CM424" s="21" t="s">
        <v>792</v>
      </c>
      <c r="CU424" s="1" t="s">
        <v>363</v>
      </c>
      <c r="CX424" s="1" t="s">
        <v>423</v>
      </c>
      <c r="DA424" s="21" t="s">
        <v>793</v>
      </c>
      <c r="DC424" s="12" t="s">
        <v>3576</v>
      </c>
      <c r="DE424" s="13" t="s">
        <v>794</v>
      </c>
      <c r="DF424" s="13" t="s">
        <v>795</v>
      </c>
      <c r="DG424" s="13" t="s">
        <v>4429</v>
      </c>
      <c r="DH424" s="13" t="s">
        <v>4430</v>
      </c>
      <c r="DI424" s="13" t="s">
        <v>4431</v>
      </c>
      <c r="DJ424" s="13" t="s">
        <v>4432</v>
      </c>
      <c r="DK424" s="13" t="s">
        <v>4433</v>
      </c>
      <c r="DL424" s="21" t="s">
        <v>801</v>
      </c>
      <c r="DP424" s="12" t="s">
        <v>1439</v>
      </c>
      <c r="DQ424" s="21" t="s">
        <v>803</v>
      </c>
      <c r="DW424" s="1" t="s">
        <v>416</v>
      </c>
      <c r="EE424" s="12" t="s">
        <v>931</v>
      </c>
      <c r="EF424" s="1" t="s">
        <v>427</v>
      </c>
      <c r="EK424" s="12" t="s">
        <v>4434</v>
      </c>
      <c r="EL424" s="1" t="s">
        <v>295</v>
      </c>
      <c r="EM424" s="1" t="s">
        <v>301</v>
      </c>
      <c r="EN424" s="1" t="s">
        <v>295</v>
      </c>
      <c r="EO424" s="12" t="s">
        <v>4436</v>
      </c>
      <c r="EU424" s="1" t="s">
        <v>370</v>
      </c>
      <c r="EV424" s="1" t="s">
        <v>806</v>
      </c>
      <c r="EX424" s="1" t="s">
        <v>370</v>
      </c>
      <c r="EY424" s="1" t="s">
        <v>807</v>
      </c>
      <c r="FA424" s="1" t="s">
        <v>370</v>
      </c>
      <c r="FB424" s="1" t="s">
        <v>808</v>
      </c>
      <c r="FR424" s="2" t="s">
        <v>371</v>
      </c>
    </row>
    <row r="425" spans="4:174">
      <c r="D425" s="12" t="s">
        <v>4443</v>
      </c>
      <c r="E425" s="13" t="s">
        <v>4421</v>
      </c>
      <c r="F425" s="1" t="s">
        <v>349</v>
      </c>
      <c r="G425" s="12"/>
      <c r="H425" s="12">
        <v>11.99</v>
      </c>
      <c r="I425" s="1" t="s">
        <v>777</v>
      </c>
      <c r="J425" s="12">
        <v>0.01</v>
      </c>
      <c r="K425" s="12" t="s">
        <v>4444</v>
      </c>
      <c r="L425" s="12" t="s">
        <v>4445</v>
      </c>
      <c r="P425" s="1" t="s">
        <v>375</v>
      </c>
      <c r="R425" s="1" t="s">
        <v>780</v>
      </c>
      <c r="S425" s="1" t="s">
        <v>781</v>
      </c>
      <c r="W425" s="1" t="s">
        <v>414</v>
      </c>
      <c r="AG425" s="21" t="s">
        <v>782</v>
      </c>
      <c r="AH425" s="21" t="s">
        <v>783</v>
      </c>
      <c r="AM425" s="1" t="s">
        <v>356</v>
      </c>
      <c r="AN425" s="21" t="s">
        <v>784</v>
      </c>
      <c r="AO425" s="21" t="s">
        <v>785</v>
      </c>
      <c r="AR425" s="21" t="s">
        <v>786</v>
      </c>
      <c r="AT425" s="1" t="s">
        <v>787</v>
      </c>
      <c r="BA425" s="21" t="s">
        <v>788</v>
      </c>
      <c r="BC425" s="12">
        <v>11.99</v>
      </c>
      <c r="BF425" s="12" t="s">
        <v>4446</v>
      </c>
      <c r="BG425" s="12" t="s">
        <v>4447</v>
      </c>
      <c r="BH425" s="12" t="s">
        <v>4448</v>
      </c>
      <c r="BI425" s="12" t="s">
        <v>4449</v>
      </c>
      <c r="BJ425" s="12" t="s">
        <v>4450</v>
      </c>
      <c r="BK425" s="12"/>
      <c r="BL425" s="12"/>
      <c r="BM425" s="12"/>
      <c r="BS425" s="21" t="s">
        <v>789</v>
      </c>
      <c r="BZ425" s="21" t="s">
        <v>790</v>
      </c>
      <c r="CI425" s="2">
        <v>2025</v>
      </c>
      <c r="CL425" s="21" t="s">
        <v>791</v>
      </c>
      <c r="CM425" s="21" t="s">
        <v>792</v>
      </c>
      <c r="CU425" s="1" t="s">
        <v>363</v>
      </c>
      <c r="CX425" s="1" t="s">
        <v>423</v>
      </c>
      <c r="DA425" s="21" t="s">
        <v>793</v>
      </c>
      <c r="DC425" s="12" t="s">
        <v>514</v>
      </c>
      <c r="DE425" s="13" t="s">
        <v>794</v>
      </c>
      <c r="DF425" s="13" t="s">
        <v>795</v>
      </c>
      <c r="DG425" s="13" t="s">
        <v>4429</v>
      </c>
      <c r="DH425" s="13" t="s">
        <v>4430</v>
      </c>
      <c r="DI425" s="13" t="s">
        <v>4431</v>
      </c>
      <c r="DJ425" s="13" t="s">
        <v>4432</v>
      </c>
      <c r="DK425" s="13" t="s">
        <v>4433</v>
      </c>
      <c r="DL425" s="21" t="s">
        <v>801</v>
      </c>
      <c r="DP425" s="12" t="s">
        <v>1439</v>
      </c>
      <c r="DQ425" s="21" t="s">
        <v>803</v>
      </c>
      <c r="DW425" s="1" t="s">
        <v>416</v>
      </c>
      <c r="EE425" s="12" t="s">
        <v>931</v>
      </c>
      <c r="EF425" s="1" t="s">
        <v>427</v>
      </c>
      <c r="EK425" s="12" t="s">
        <v>4434</v>
      </c>
      <c r="EL425" s="1" t="s">
        <v>295</v>
      </c>
      <c r="EM425" s="1" t="s">
        <v>301</v>
      </c>
      <c r="EN425" s="1" t="s">
        <v>295</v>
      </c>
      <c r="EO425" s="12" t="s">
        <v>4444</v>
      </c>
      <c r="EU425" s="1" t="s">
        <v>370</v>
      </c>
      <c r="EV425" s="1" t="s">
        <v>806</v>
      </c>
      <c r="EX425" s="1" t="s">
        <v>370</v>
      </c>
      <c r="EY425" s="1" t="s">
        <v>807</v>
      </c>
      <c r="FA425" s="1" t="s">
        <v>370</v>
      </c>
      <c r="FB425" s="1" t="s">
        <v>808</v>
      </c>
      <c r="FR425" s="2" t="s">
        <v>371</v>
      </c>
    </row>
    <row r="426" spans="4:174">
      <c r="D426" s="12" t="s">
        <v>4451</v>
      </c>
      <c r="E426" s="13" t="s">
        <v>4452</v>
      </c>
      <c r="F426" s="1" t="s">
        <v>349</v>
      </c>
      <c r="G426" s="12"/>
      <c r="H426" s="12">
        <v>14.99</v>
      </c>
      <c r="I426" s="1" t="s">
        <v>777</v>
      </c>
      <c r="J426" s="12">
        <v>0.22</v>
      </c>
      <c r="K426" s="12" t="s">
        <v>4453</v>
      </c>
      <c r="L426" s="12" t="s">
        <v>4454</v>
      </c>
      <c r="P426" s="1" t="s">
        <v>375</v>
      </c>
      <c r="R426" s="1" t="s">
        <v>780</v>
      </c>
      <c r="S426" s="1" t="s">
        <v>781</v>
      </c>
      <c r="W426" s="1" t="s">
        <v>430</v>
      </c>
      <c r="AG426" s="21" t="s">
        <v>782</v>
      </c>
      <c r="AH426" s="21" t="s">
        <v>783</v>
      </c>
      <c r="AM426" s="1" t="s">
        <v>356</v>
      </c>
      <c r="AN426" s="21" t="s">
        <v>784</v>
      </c>
      <c r="AO426" s="21" t="s">
        <v>785</v>
      </c>
      <c r="AR426" s="21" t="s">
        <v>786</v>
      </c>
      <c r="AT426" s="1" t="s">
        <v>787</v>
      </c>
      <c r="BA426" s="21" t="s">
        <v>788</v>
      </c>
      <c r="BC426" s="12">
        <v>14.99</v>
      </c>
      <c r="BF426" s="12" t="s">
        <v>4455</v>
      </c>
      <c r="BG426" s="12" t="s">
        <v>4456</v>
      </c>
      <c r="BH426" s="12" t="s">
        <v>4457</v>
      </c>
      <c r="BI426" s="12" t="s">
        <v>4458</v>
      </c>
      <c r="BJ426" s="12" t="s">
        <v>4459</v>
      </c>
      <c r="BK426" s="12"/>
      <c r="BL426" s="12"/>
      <c r="BM426" s="12"/>
      <c r="BS426" s="21" t="s">
        <v>789</v>
      </c>
      <c r="BZ426" s="21" t="s">
        <v>790</v>
      </c>
      <c r="CI426" s="2">
        <v>2025</v>
      </c>
      <c r="CL426" s="21" t="s">
        <v>791</v>
      </c>
      <c r="CM426" s="21" t="s">
        <v>792</v>
      </c>
      <c r="CU426" s="1" t="s">
        <v>363</v>
      </c>
      <c r="CX426" s="1" t="s">
        <v>423</v>
      </c>
      <c r="DA426" s="21" t="s">
        <v>793</v>
      </c>
      <c r="DC426" s="12" t="s">
        <v>408</v>
      </c>
      <c r="DE426" s="13" t="s">
        <v>794</v>
      </c>
      <c r="DF426" s="13" t="s">
        <v>795</v>
      </c>
      <c r="DG426" s="13" t="s">
        <v>4460</v>
      </c>
      <c r="DH426" s="13" t="s">
        <v>4461</v>
      </c>
      <c r="DI426" s="13" t="s">
        <v>4462</v>
      </c>
      <c r="DJ426" s="13" t="s">
        <v>4463</v>
      </c>
      <c r="DK426" s="13" t="s">
        <v>4464</v>
      </c>
      <c r="DL426" s="21" t="s">
        <v>801</v>
      </c>
      <c r="DP426" s="12" t="s">
        <v>1439</v>
      </c>
      <c r="DQ426" s="21" t="s">
        <v>803</v>
      </c>
      <c r="DW426" s="1" t="s">
        <v>416</v>
      </c>
      <c r="EE426" s="12" t="s">
        <v>4465</v>
      </c>
      <c r="EF426" s="1" t="s">
        <v>427</v>
      </c>
      <c r="EK426" s="12" t="s">
        <v>4466</v>
      </c>
      <c r="EL426" s="1" t="s">
        <v>295</v>
      </c>
      <c r="EM426" s="1" t="s">
        <v>301</v>
      </c>
      <c r="EN426" s="1" t="s">
        <v>295</v>
      </c>
      <c r="EO426" s="12" t="s">
        <v>4453</v>
      </c>
      <c r="EU426" s="1" t="s">
        <v>370</v>
      </c>
      <c r="EV426" s="1" t="s">
        <v>806</v>
      </c>
      <c r="EX426" s="1" t="s">
        <v>370</v>
      </c>
      <c r="EY426" s="1" t="s">
        <v>807</v>
      </c>
      <c r="FA426" s="1" t="s">
        <v>370</v>
      </c>
      <c r="FB426" s="1" t="s">
        <v>808</v>
      </c>
      <c r="FR426" s="2" t="s">
        <v>371</v>
      </c>
    </row>
    <row r="427" spans="4:174">
      <c r="D427" s="12" t="s">
        <v>4467</v>
      </c>
      <c r="E427" s="13" t="s">
        <v>4452</v>
      </c>
      <c r="F427" s="1" t="s">
        <v>349</v>
      </c>
      <c r="G427" s="12"/>
      <c r="H427" s="12">
        <v>14.99</v>
      </c>
      <c r="I427" s="1" t="s">
        <v>777</v>
      </c>
      <c r="J427" s="12">
        <v>0.22</v>
      </c>
      <c r="K427" s="12" t="s">
        <v>4468</v>
      </c>
      <c r="L427" s="12" t="s">
        <v>4469</v>
      </c>
      <c r="P427" s="1" t="s">
        <v>375</v>
      </c>
      <c r="R427" s="1" t="s">
        <v>780</v>
      </c>
      <c r="S427" s="1" t="s">
        <v>781</v>
      </c>
      <c r="W427" s="1" t="s">
        <v>376</v>
      </c>
      <c r="AG427" s="21" t="s">
        <v>782</v>
      </c>
      <c r="AH427" s="21" t="s">
        <v>783</v>
      </c>
      <c r="AM427" s="1" t="s">
        <v>356</v>
      </c>
      <c r="AN427" s="21" t="s">
        <v>784</v>
      </c>
      <c r="AO427" s="21" t="s">
        <v>785</v>
      </c>
      <c r="AR427" s="21" t="s">
        <v>786</v>
      </c>
      <c r="AT427" s="1" t="s">
        <v>787</v>
      </c>
      <c r="BA427" s="21" t="s">
        <v>788</v>
      </c>
      <c r="BC427" s="12">
        <v>14.99</v>
      </c>
      <c r="BF427" s="12" t="s">
        <v>4470</v>
      </c>
      <c r="BG427" s="12" t="s">
        <v>4471</v>
      </c>
      <c r="BH427" s="12" t="s">
        <v>4472</v>
      </c>
      <c r="BI427" s="12" t="s">
        <v>4473</v>
      </c>
      <c r="BJ427" s="12" t="s">
        <v>4474</v>
      </c>
      <c r="BK427" s="12"/>
      <c r="BL427" s="12"/>
      <c r="BM427" s="12"/>
      <c r="BS427" s="21" t="s">
        <v>789</v>
      </c>
      <c r="BZ427" s="21" t="s">
        <v>790</v>
      </c>
      <c r="CI427" s="2">
        <v>2025</v>
      </c>
      <c r="CL427" s="21" t="s">
        <v>791</v>
      </c>
      <c r="CM427" s="21" t="s">
        <v>792</v>
      </c>
      <c r="CU427" s="1" t="s">
        <v>363</v>
      </c>
      <c r="CX427" s="1" t="s">
        <v>423</v>
      </c>
      <c r="DA427" s="21" t="s">
        <v>793</v>
      </c>
      <c r="DC427" s="12" t="s">
        <v>476</v>
      </c>
      <c r="DE427" s="13" t="s">
        <v>794</v>
      </c>
      <c r="DF427" s="13" t="s">
        <v>795</v>
      </c>
      <c r="DG427" s="13" t="s">
        <v>4460</v>
      </c>
      <c r="DH427" s="13" t="s">
        <v>4461</v>
      </c>
      <c r="DI427" s="13" t="s">
        <v>4462</v>
      </c>
      <c r="DJ427" s="13" t="s">
        <v>4463</v>
      </c>
      <c r="DK427" s="13" t="s">
        <v>4464</v>
      </c>
      <c r="DL427" s="21" t="s">
        <v>801</v>
      </c>
      <c r="DP427" s="12" t="s">
        <v>1439</v>
      </c>
      <c r="DQ427" s="21" t="s">
        <v>803</v>
      </c>
      <c r="DW427" s="1" t="s">
        <v>416</v>
      </c>
      <c r="EE427" s="12" t="s">
        <v>4465</v>
      </c>
      <c r="EF427" s="1" t="s">
        <v>427</v>
      </c>
      <c r="EK427" s="12" t="s">
        <v>4466</v>
      </c>
      <c r="EL427" s="1" t="s">
        <v>295</v>
      </c>
      <c r="EM427" s="1" t="s">
        <v>301</v>
      </c>
      <c r="EN427" s="1" t="s">
        <v>295</v>
      </c>
      <c r="EO427" s="12" t="s">
        <v>4468</v>
      </c>
      <c r="EU427" s="1" t="s">
        <v>370</v>
      </c>
      <c r="EV427" s="1" t="s">
        <v>806</v>
      </c>
      <c r="EX427" s="1" t="s">
        <v>370</v>
      </c>
      <c r="EY427" s="1" t="s">
        <v>807</v>
      </c>
      <c r="FA427" s="1" t="s">
        <v>370</v>
      </c>
      <c r="FB427" s="1" t="s">
        <v>808</v>
      </c>
      <c r="FR427" s="2" t="s">
        <v>371</v>
      </c>
    </row>
    <row r="428" spans="4:174">
      <c r="D428" s="12" t="s">
        <v>4475</v>
      </c>
      <c r="E428" s="13" t="s">
        <v>4452</v>
      </c>
      <c r="F428" s="1" t="s">
        <v>349</v>
      </c>
      <c r="G428" s="12"/>
      <c r="H428" s="12">
        <v>14.99</v>
      </c>
      <c r="I428" s="1" t="s">
        <v>777</v>
      </c>
      <c r="J428" s="12">
        <v>0.22</v>
      </c>
      <c r="K428" s="12" t="s">
        <v>4476</v>
      </c>
      <c r="L428" s="12" t="s">
        <v>4477</v>
      </c>
      <c r="P428" s="1" t="s">
        <v>375</v>
      </c>
      <c r="R428" s="1" t="s">
        <v>780</v>
      </c>
      <c r="S428" s="1" t="s">
        <v>781</v>
      </c>
      <c r="W428" s="1" t="s">
        <v>396</v>
      </c>
      <c r="AG428" s="21" t="s">
        <v>782</v>
      </c>
      <c r="AH428" s="21" t="s">
        <v>783</v>
      </c>
      <c r="AM428" s="1" t="s">
        <v>356</v>
      </c>
      <c r="AN428" s="21" t="s">
        <v>784</v>
      </c>
      <c r="AO428" s="21" t="s">
        <v>785</v>
      </c>
      <c r="AR428" s="21" t="s">
        <v>786</v>
      </c>
      <c r="AT428" s="1" t="s">
        <v>787</v>
      </c>
      <c r="BA428" s="21" t="s">
        <v>788</v>
      </c>
      <c r="BC428" s="12">
        <v>14.99</v>
      </c>
      <c r="BF428" s="12" t="s">
        <v>4478</v>
      </c>
      <c r="BG428" s="12" t="s">
        <v>4479</v>
      </c>
      <c r="BH428" s="12" t="s">
        <v>4480</v>
      </c>
      <c r="BI428" s="12" t="s">
        <v>4481</v>
      </c>
      <c r="BJ428" s="12" t="s">
        <v>4482</v>
      </c>
      <c r="BK428" s="12"/>
      <c r="BL428" s="12"/>
      <c r="BM428" s="12"/>
      <c r="BS428" s="21" t="s">
        <v>789</v>
      </c>
      <c r="BZ428" s="21" t="s">
        <v>790</v>
      </c>
      <c r="CI428" s="2">
        <v>2025</v>
      </c>
      <c r="CL428" s="21" t="s">
        <v>791</v>
      </c>
      <c r="CM428" s="21" t="s">
        <v>792</v>
      </c>
      <c r="CU428" s="1" t="s">
        <v>363</v>
      </c>
      <c r="CX428" s="1" t="s">
        <v>423</v>
      </c>
      <c r="DA428" s="21" t="s">
        <v>793</v>
      </c>
      <c r="DC428" s="12" t="s">
        <v>493</v>
      </c>
      <c r="DE428" s="13" t="s">
        <v>794</v>
      </c>
      <c r="DF428" s="13" t="s">
        <v>795</v>
      </c>
      <c r="DG428" s="13" t="s">
        <v>4460</v>
      </c>
      <c r="DH428" s="13" t="s">
        <v>4461</v>
      </c>
      <c r="DI428" s="13" t="s">
        <v>4462</v>
      </c>
      <c r="DJ428" s="13" t="s">
        <v>4463</v>
      </c>
      <c r="DK428" s="13" t="s">
        <v>4464</v>
      </c>
      <c r="DL428" s="21" t="s">
        <v>801</v>
      </c>
      <c r="DP428" s="12" t="s">
        <v>843</v>
      </c>
      <c r="DQ428" s="21" t="s">
        <v>803</v>
      </c>
      <c r="DW428" s="1" t="s">
        <v>416</v>
      </c>
      <c r="EE428" s="12" t="s">
        <v>4465</v>
      </c>
      <c r="EF428" s="1" t="s">
        <v>427</v>
      </c>
      <c r="EK428" s="12" t="s">
        <v>4466</v>
      </c>
      <c r="EL428" s="1" t="s">
        <v>295</v>
      </c>
      <c r="EM428" s="1" t="s">
        <v>301</v>
      </c>
      <c r="EN428" s="1" t="s">
        <v>295</v>
      </c>
      <c r="EO428" s="12" t="s">
        <v>4476</v>
      </c>
      <c r="EU428" s="1" t="s">
        <v>370</v>
      </c>
      <c r="EV428" s="1" t="s">
        <v>806</v>
      </c>
      <c r="EX428" s="1" t="s">
        <v>370</v>
      </c>
      <c r="EY428" s="1" t="s">
        <v>807</v>
      </c>
      <c r="FA428" s="1" t="s">
        <v>370</v>
      </c>
      <c r="FB428" s="1" t="s">
        <v>808</v>
      </c>
      <c r="FR428" s="2" t="s">
        <v>371</v>
      </c>
    </row>
    <row r="429" spans="4:174">
      <c r="D429" s="12" t="s">
        <v>4483</v>
      </c>
      <c r="E429" s="13" t="s">
        <v>4452</v>
      </c>
      <c r="F429" s="1" t="s">
        <v>349</v>
      </c>
      <c r="G429" s="12"/>
      <c r="H429" s="12">
        <v>14.99</v>
      </c>
      <c r="I429" s="1" t="s">
        <v>777</v>
      </c>
      <c r="J429" s="12">
        <v>0.22</v>
      </c>
      <c r="K429" s="12" t="s">
        <v>4484</v>
      </c>
      <c r="L429" s="12" t="s">
        <v>4485</v>
      </c>
      <c r="P429" s="1" t="s">
        <v>375</v>
      </c>
      <c r="R429" s="1" t="s">
        <v>780</v>
      </c>
      <c r="S429" s="1" t="s">
        <v>781</v>
      </c>
      <c r="W429" s="1" t="s">
        <v>414</v>
      </c>
      <c r="AG429" s="21" t="s">
        <v>782</v>
      </c>
      <c r="AH429" s="21" t="s">
        <v>783</v>
      </c>
      <c r="AM429" s="1" t="s">
        <v>356</v>
      </c>
      <c r="AN429" s="21" t="s">
        <v>784</v>
      </c>
      <c r="AO429" s="21" t="s">
        <v>785</v>
      </c>
      <c r="AR429" s="21" t="s">
        <v>786</v>
      </c>
      <c r="AT429" s="1" t="s">
        <v>787</v>
      </c>
      <c r="BA429" s="21" t="s">
        <v>788</v>
      </c>
      <c r="BC429" s="12">
        <v>14.99</v>
      </c>
      <c r="BF429" s="12" t="s">
        <v>4486</v>
      </c>
      <c r="BG429" s="12" t="s">
        <v>4487</v>
      </c>
      <c r="BH429" s="12" t="s">
        <v>4488</v>
      </c>
      <c r="BI429" s="12" t="s">
        <v>4489</v>
      </c>
      <c r="BJ429" s="12" t="s">
        <v>4490</v>
      </c>
      <c r="BK429" s="12"/>
      <c r="BL429" s="12"/>
      <c r="BM429" s="12"/>
      <c r="BS429" s="21" t="s">
        <v>789</v>
      </c>
      <c r="BZ429" s="21" t="s">
        <v>790</v>
      </c>
      <c r="CI429" s="2">
        <v>2025</v>
      </c>
      <c r="CL429" s="21" t="s">
        <v>791</v>
      </c>
      <c r="CM429" s="21" t="s">
        <v>792</v>
      </c>
      <c r="CU429" s="1" t="s">
        <v>363</v>
      </c>
      <c r="CX429" s="1" t="s">
        <v>423</v>
      </c>
      <c r="DA429" s="21" t="s">
        <v>793</v>
      </c>
      <c r="DC429" s="12" t="s">
        <v>493</v>
      </c>
      <c r="DE429" s="13" t="s">
        <v>794</v>
      </c>
      <c r="DF429" s="13" t="s">
        <v>795</v>
      </c>
      <c r="DG429" s="13" t="s">
        <v>4460</v>
      </c>
      <c r="DH429" s="13" t="s">
        <v>4461</v>
      </c>
      <c r="DI429" s="13" t="s">
        <v>4462</v>
      </c>
      <c r="DJ429" s="13" t="s">
        <v>4463</v>
      </c>
      <c r="DK429" s="13" t="s">
        <v>4464</v>
      </c>
      <c r="DL429" s="21" t="s">
        <v>801</v>
      </c>
      <c r="DP429" s="12" t="s">
        <v>861</v>
      </c>
      <c r="DQ429" s="21" t="s">
        <v>803</v>
      </c>
      <c r="DW429" s="1" t="s">
        <v>416</v>
      </c>
      <c r="EE429" s="12" t="s">
        <v>4465</v>
      </c>
      <c r="EF429" s="1" t="s">
        <v>427</v>
      </c>
      <c r="EK429" s="12" t="s">
        <v>4466</v>
      </c>
      <c r="EL429" s="1" t="s">
        <v>295</v>
      </c>
      <c r="EM429" s="1" t="s">
        <v>301</v>
      </c>
      <c r="EN429" s="1" t="s">
        <v>295</v>
      </c>
      <c r="EO429" s="12" t="s">
        <v>4484</v>
      </c>
      <c r="EU429" s="1" t="s">
        <v>370</v>
      </c>
      <c r="EV429" s="1" t="s">
        <v>806</v>
      </c>
      <c r="EX429" s="1" t="s">
        <v>370</v>
      </c>
      <c r="EY429" s="1" t="s">
        <v>807</v>
      </c>
      <c r="FA429" s="1" t="s">
        <v>370</v>
      </c>
      <c r="FB429" s="1" t="s">
        <v>808</v>
      </c>
      <c r="FR429" s="2" t="s">
        <v>371</v>
      </c>
    </row>
    <row r="430" spans="4:174">
      <c r="D430" s="12" t="s">
        <v>4491</v>
      </c>
      <c r="E430" s="13" t="s">
        <v>4452</v>
      </c>
      <c r="F430" s="1" t="s">
        <v>349</v>
      </c>
      <c r="G430" s="12"/>
      <c r="H430" s="12">
        <v>14.99</v>
      </c>
      <c r="I430" s="1" t="s">
        <v>777</v>
      </c>
      <c r="J430" s="12">
        <v>0.22</v>
      </c>
      <c r="K430" s="12" t="s">
        <v>4492</v>
      </c>
      <c r="L430" s="12" t="s">
        <v>4493</v>
      </c>
      <c r="P430" s="1" t="s">
        <v>375</v>
      </c>
      <c r="R430" s="1" t="s">
        <v>780</v>
      </c>
      <c r="S430" s="1" t="s">
        <v>781</v>
      </c>
      <c r="W430" s="1" t="s">
        <v>430</v>
      </c>
      <c r="AG430" s="21" t="s">
        <v>782</v>
      </c>
      <c r="AH430" s="21" t="s">
        <v>783</v>
      </c>
      <c r="AM430" s="1" t="s">
        <v>356</v>
      </c>
      <c r="AN430" s="21" t="s">
        <v>784</v>
      </c>
      <c r="AO430" s="21" t="s">
        <v>785</v>
      </c>
      <c r="AR430" s="21" t="s">
        <v>786</v>
      </c>
      <c r="AT430" s="1" t="s">
        <v>787</v>
      </c>
      <c r="BA430" s="21" t="s">
        <v>788</v>
      </c>
      <c r="BC430" s="12">
        <v>14.99</v>
      </c>
      <c r="BF430" s="12" t="s">
        <v>4494</v>
      </c>
      <c r="BG430" s="12" t="s">
        <v>4495</v>
      </c>
      <c r="BH430" s="12" t="s">
        <v>4496</v>
      </c>
      <c r="BI430" s="12" t="s">
        <v>4497</v>
      </c>
      <c r="BJ430" s="12" t="s">
        <v>4498</v>
      </c>
      <c r="BK430" s="12"/>
      <c r="BL430" s="12"/>
      <c r="BM430" s="12"/>
      <c r="BS430" s="21" t="s">
        <v>789</v>
      </c>
      <c r="BZ430" s="21" t="s">
        <v>790</v>
      </c>
      <c r="CI430" s="2">
        <v>2025</v>
      </c>
      <c r="CL430" s="21" t="s">
        <v>791</v>
      </c>
      <c r="CM430" s="21" t="s">
        <v>792</v>
      </c>
      <c r="CU430" s="1" t="s">
        <v>363</v>
      </c>
      <c r="CX430" s="1" t="s">
        <v>423</v>
      </c>
      <c r="DA430" s="21" t="s">
        <v>793</v>
      </c>
      <c r="DC430" s="12" t="s">
        <v>503</v>
      </c>
      <c r="DE430" s="13" t="s">
        <v>794</v>
      </c>
      <c r="DF430" s="13" t="s">
        <v>795</v>
      </c>
      <c r="DG430" s="13" t="s">
        <v>4460</v>
      </c>
      <c r="DH430" s="13" t="s">
        <v>4461</v>
      </c>
      <c r="DI430" s="13" t="s">
        <v>4462</v>
      </c>
      <c r="DJ430" s="13" t="s">
        <v>4463</v>
      </c>
      <c r="DK430" s="13" t="s">
        <v>4464</v>
      </c>
      <c r="DL430" s="21" t="s">
        <v>801</v>
      </c>
      <c r="DP430" s="12" t="s">
        <v>1439</v>
      </c>
      <c r="DQ430" s="21" t="s">
        <v>803</v>
      </c>
      <c r="DW430" s="1" t="s">
        <v>416</v>
      </c>
      <c r="EE430" s="12" t="s">
        <v>4465</v>
      </c>
      <c r="EF430" s="1" t="s">
        <v>427</v>
      </c>
      <c r="EK430" s="12" t="s">
        <v>4466</v>
      </c>
      <c r="EL430" s="1" t="s">
        <v>295</v>
      </c>
      <c r="EM430" s="1" t="s">
        <v>301</v>
      </c>
      <c r="EN430" s="1" t="s">
        <v>295</v>
      </c>
      <c r="EO430" s="12" t="s">
        <v>4492</v>
      </c>
      <c r="EU430" s="1" t="s">
        <v>370</v>
      </c>
      <c r="EV430" s="1" t="s">
        <v>806</v>
      </c>
      <c r="EX430" s="1" t="s">
        <v>370</v>
      </c>
      <c r="EY430" s="1" t="s">
        <v>807</v>
      </c>
      <c r="FA430" s="1" t="s">
        <v>370</v>
      </c>
      <c r="FB430" s="1" t="s">
        <v>808</v>
      </c>
      <c r="FR430" s="2" t="s">
        <v>371</v>
      </c>
    </row>
    <row r="431" spans="4:174">
      <c r="D431" s="12" t="s">
        <v>4499</v>
      </c>
      <c r="E431" s="13" t="s">
        <v>4452</v>
      </c>
      <c r="F431" s="1" t="s">
        <v>349</v>
      </c>
      <c r="G431" s="12"/>
      <c r="H431" s="12">
        <v>14.99</v>
      </c>
      <c r="I431" s="1" t="s">
        <v>777</v>
      </c>
      <c r="J431" s="12">
        <v>0.22</v>
      </c>
      <c r="K431" s="12" t="s">
        <v>4500</v>
      </c>
      <c r="L431" s="12" t="s">
        <v>4501</v>
      </c>
      <c r="P431" s="1" t="s">
        <v>375</v>
      </c>
      <c r="R431" s="1" t="s">
        <v>780</v>
      </c>
      <c r="S431" s="1" t="s">
        <v>781</v>
      </c>
      <c r="W431" s="1" t="s">
        <v>376</v>
      </c>
      <c r="AG431" s="21" t="s">
        <v>782</v>
      </c>
      <c r="AH431" s="21" t="s">
        <v>783</v>
      </c>
      <c r="AM431" s="1" t="s">
        <v>356</v>
      </c>
      <c r="AN431" s="21" t="s">
        <v>784</v>
      </c>
      <c r="AO431" s="21" t="s">
        <v>785</v>
      </c>
      <c r="AR431" s="21" t="s">
        <v>786</v>
      </c>
      <c r="AT431" s="1" t="s">
        <v>787</v>
      </c>
      <c r="BA431" s="21" t="s">
        <v>788</v>
      </c>
      <c r="BC431" s="12">
        <v>14.99</v>
      </c>
      <c r="BF431" s="12" t="s">
        <v>4502</v>
      </c>
      <c r="BG431" s="12" t="s">
        <v>4503</v>
      </c>
      <c r="BH431" s="12" t="s">
        <v>4504</v>
      </c>
      <c r="BI431" s="12" t="s">
        <v>4505</v>
      </c>
      <c r="BJ431" s="12" t="s">
        <v>4506</v>
      </c>
      <c r="BK431" s="12"/>
      <c r="BL431" s="12"/>
      <c r="BM431" s="12"/>
      <c r="BS431" s="21" t="s">
        <v>789</v>
      </c>
      <c r="BZ431" s="21" t="s">
        <v>790</v>
      </c>
      <c r="CI431" s="2">
        <v>2025</v>
      </c>
      <c r="CL431" s="21" t="s">
        <v>791</v>
      </c>
      <c r="CM431" s="21" t="s">
        <v>792</v>
      </c>
      <c r="CU431" s="1" t="s">
        <v>363</v>
      </c>
      <c r="CX431" s="1" t="s">
        <v>423</v>
      </c>
      <c r="DA431" s="21" t="s">
        <v>793</v>
      </c>
      <c r="DC431" s="12" t="s">
        <v>517</v>
      </c>
      <c r="DE431" s="13" t="s">
        <v>794</v>
      </c>
      <c r="DF431" s="13" t="s">
        <v>795</v>
      </c>
      <c r="DG431" s="13" t="s">
        <v>4460</v>
      </c>
      <c r="DH431" s="13" t="s">
        <v>4461</v>
      </c>
      <c r="DI431" s="13" t="s">
        <v>4462</v>
      </c>
      <c r="DJ431" s="13" t="s">
        <v>4463</v>
      </c>
      <c r="DK431" s="13" t="s">
        <v>4464</v>
      </c>
      <c r="DL431" s="21" t="s">
        <v>801</v>
      </c>
      <c r="DP431" s="12" t="s">
        <v>1439</v>
      </c>
      <c r="DQ431" s="21" t="s">
        <v>803</v>
      </c>
      <c r="DW431" s="1" t="s">
        <v>416</v>
      </c>
      <c r="EE431" s="12" t="s">
        <v>4465</v>
      </c>
      <c r="EF431" s="1" t="s">
        <v>427</v>
      </c>
      <c r="EK431" s="12" t="s">
        <v>4466</v>
      </c>
      <c r="EL431" s="1" t="s">
        <v>295</v>
      </c>
      <c r="EM431" s="1" t="s">
        <v>301</v>
      </c>
      <c r="EN431" s="1" t="s">
        <v>295</v>
      </c>
      <c r="EO431" s="12" t="s">
        <v>4500</v>
      </c>
      <c r="EU431" s="1" t="s">
        <v>370</v>
      </c>
      <c r="EV431" s="1" t="s">
        <v>806</v>
      </c>
      <c r="EX431" s="1" t="s">
        <v>370</v>
      </c>
      <c r="EY431" s="1" t="s">
        <v>807</v>
      </c>
      <c r="FA431" s="1" t="s">
        <v>370</v>
      </c>
      <c r="FB431" s="1" t="s">
        <v>808</v>
      </c>
      <c r="FR431" s="2" t="s">
        <v>371</v>
      </c>
    </row>
    <row r="432" spans="4:174">
      <c r="D432" s="12" t="s">
        <v>4507</v>
      </c>
      <c r="E432" s="13" t="s">
        <v>4508</v>
      </c>
      <c r="F432" s="1" t="s">
        <v>349</v>
      </c>
      <c r="G432" s="12"/>
      <c r="H432" s="12">
        <v>25.99</v>
      </c>
      <c r="I432" s="1" t="s">
        <v>777</v>
      </c>
      <c r="J432" s="12">
        <v>0.3</v>
      </c>
      <c r="K432" s="12" t="s">
        <v>4509</v>
      </c>
      <c r="L432" s="12" t="s">
        <v>4510</v>
      </c>
      <c r="P432" s="1" t="s">
        <v>375</v>
      </c>
      <c r="R432" s="1" t="s">
        <v>780</v>
      </c>
      <c r="S432" s="1" t="s">
        <v>781</v>
      </c>
      <c r="W432" s="1" t="s">
        <v>396</v>
      </c>
      <c r="AG432" s="21" t="s">
        <v>782</v>
      </c>
      <c r="AH432" s="21" t="s">
        <v>783</v>
      </c>
      <c r="AM432" s="1" t="s">
        <v>356</v>
      </c>
      <c r="AN432" s="21" t="s">
        <v>784</v>
      </c>
      <c r="AO432" s="21" t="s">
        <v>785</v>
      </c>
      <c r="AR432" s="21" t="s">
        <v>786</v>
      </c>
      <c r="AT432" s="1" t="s">
        <v>787</v>
      </c>
      <c r="BA432" s="21" t="s">
        <v>788</v>
      </c>
      <c r="BC432" s="12">
        <v>25.99</v>
      </c>
      <c r="BF432" s="12" t="s">
        <v>4511</v>
      </c>
      <c r="BG432" s="12" t="s">
        <v>4512</v>
      </c>
      <c r="BH432" s="12" t="s">
        <v>4513</v>
      </c>
      <c r="BI432" s="12"/>
      <c r="BJ432" s="12"/>
      <c r="BK432" s="12"/>
      <c r="BL432" s="12"/>
      <c r="BM432" s="12"/>
      <c r="BS432" s="21" t="s">
        <v>789</v>
      </c>
      <c r="BZ432" s="21" t="s">
        <v>790</v>
      </c>
      <c r="CI432" s="2">
        <v>2025</v>
      </c>
      <c r="CL432" s="21" t="s">
        <v>791</v>
      </c>
      <c r="CM432" s="21" t="s">
        <v>792</v>
      </c>
      <c r="CU432" s="1" t="s">
        <v>363</v>
      </c>
      <c r="CX432" s="1" t="s">
        <v>423</v>
      </c>
      <c r="DA432" s="21" t="s">
        <v>793</v>
      </c>
      <c r="DC432" s="12" t="s">
        <v>843</v>
      </c>
      <c r="DE432" s="13" t="s">
        <v>794</v>
      </c>
      <c r="DF432" s="13" t="s">
        <v>795</v>
      </c>
      <c r="DG432" s="13" t="s">
        <v>4514</v>
      </c>
      <c r="DH432" s="13" t="s">
        <v>4515</v>
      </c>
      <c r="DI432" s="13" t="s">
        <v>4516</v>
      </c>
      <c r="DJ432" s="13" t="s">
        <v>4517</v>
      </c>
      <c r="DK432" s="13" t="s">
        <v>4518</v>
      </c>
      <c r="DL432" s="21" t="s">
        <v>801</v>
      </c>
      <c r="DP432" s="12" t="s">
        <v>802</v>
      </c>
      <c r="DQ432" s="21" t="s">
        <v>803</v>
      </c>
      <c r="DW432" s="1" t="s">
        <v>416</v>
      </c>
      <c r="EE432" s="12" t="s">
        <v>874</v>
      </c>
      <c r="EF432" s="1" t="s">
        <v>427</v>
      </c>
      <c r="EK432" s="12" t="s">
        <v>4519</v>
      </c>
      <c r="EL432" s="1" t="s">
        <v>295</v>
      </c>
      <c r="EM432" s="1" t="s">
        <v>301</v>
      </c>
      <c r="EN432" s="1" t="s">
        <v>295</v>
      </c>
      <c r="EO432" s="12" t="s">
        <v>4509</v>
      </c>
      <c r="EU432" s="1" t="s">
        <v>370</v>
      </c>
      <c r="EV432" s="1" t="s">
        <v>806</v>
      </c>
      <c r="EX432" s="1" t="s">
        <v>370</v>
      </c>
      <c r="EY432" s="1" t="s">
        <v>807</v>
      </c>
      <c r="FA432" s="1" t="s">
        <v>370</v>
      </c>
      <c r="FB432" s="1" t="s">
        <v>808</v>
      </c>
      <c r="FR432" s="2" t="s">
        <v>371</v>
      </c>
    </row>
    <row r="433" spans="4:174">
      <c r="D433" s="12" t="s">
        <v>4520</v>
      </c>
      <c r="E433" s="13" t="s">
        <v>4508</v>
      </c>
      <c r="F433" s="1" t="s">
        <v>349</v>
      </c>
      <c r="G433" s="12"/>
      <c r="H433" s="12">
        <v>25.99</v>
      </c>
      <c r="I433" s="1" t="s">
        <v>777</v>
      </c>
      <c r="J433" s="12">
        <v>0.3</v>
      </c>
      <c r="K433" s="12" t="s">
        <v>4521</v>
      </c>
      <c r="L433" s="12" t="s">
        <v>4510</v>
      </c>
      <c r="P433" s="1" t="s">
        <v>375</v>
      </c>
      <c r="R433" s="1" t="s">
        <v>780</v>
      </c>
      <c r="S433" s="1" t="s">
        <v>781</v>
      </c>
      <c r="W433" s="1" t="s">
        <v>414</v>
      </c>
      <c r="AG433" s="21" t="s">
        <v>782</v>
      </c>
      <c r="AH433" s="21" t="s">
        <v>783</v>
      </c>
      <c r="AM433" s="1" t="s">
        <v>356</v>
      </c>
      <c r="AN433" s="21" t="s">
        <v>784</v>
      </c>
      <c r="AO433" s="21" t="s">
        <v>785</v>
      </c>
      <c r="AR433" s="21" t="s">
        <v>786</v>
      </c>
      <c r="AT433" s="1" t="s">
        <v>787</v>
      </c>
      <c r="BA433" s="21" t="s">
        <v>788</v>
      </c>
      <c r="BC433" s="12">
        <v>25.99</v>
      </c>
      <c r="BF433" s="12" t="s">
        <v>4522</v>
      </c>
      <c r="BG433" s="12" t="s">
        <v>4523</v>
      </c>
      <c r="BH433" s="12" t="s">
        <v>4524</v>
      </c>
      <c r="BI433" s="12" t="s">
        <v>4525</v>
      </c>
      <c r="BJ433" s="12" t="s">
        <v>4526</v>
      </c>
      <c r="BK433" s="12" t="s">
        <v>4527</v>
      </c>
      <c r="BL433" s="12" t="s">
        <v>4528</v>
      </c>
      <c r="BM433" s="12"/>
      <c r="BS433" s="21" t="s">
        <v>789</v>
      </c>
      <c r="BZ433" s="21" t="s">
        <v>790</v>
      </c>
      <c r="CI433" s="2">
        <v>2025</v>
      </c>
      <c r="CL433" s="21" t="s">
        <v>791</v>
      </c>
      <c r="CM433" s="21" t="s">
        <v>792</v>
      </c>
      <c r="CU433" s="1" t="s">
        <v>363</v>
      </c>
      <c r="CX433" s="1" t="s">
        <v>423</v>
      </c>
      <c r="DA433" s="21" t="s">
        <v>793</v>
      </c>
      <c r="DC433" s="12" t="s">
        <v>861</v>
      </c>
      <c r="DE433" s="13" t="s">
        <v>794</v>
      </c>
      <c r="DF433" s="13" t="s">
        <v>795</v>
      </c>
      <c r="DG433" s="13" t="s">
        <v>4514</v>
      </c>
      <c r="DH433" s="13" t="s">
        <v>4515</v>
      </c>
      <c r="DI433" s="13" t="s">
        <v>4516</v>
      </c>
      <c r="DJ433" s="13" t="s">
        <v>4517</v>
      </c>
      <c r="DK433" s="13" t="s">
        <v>4518</v>
      </c>
      <c r="DL433" s="21" t="s">
        <v>801</v>
      </c>
      <c r="DP433" s="12" t="s">
        <v>802</v>
      </c>
      <c r="DQ433" s="21" t="s">
        <v>803</v>
      </c>
      <c r="DW433" s="1" t="s">
        <v>416</v>
      </c>
      <c r="EE433" s="12" t="s">
        <v>874</v>
      </c>
      <c r="EF433" s="1" t="s">
        <v>427</v>
      </c>
      <c r="EK433" s="12" t="s">
        <v>4519</v>
      </c>
      <c r="EL433" s="1" t="s">
        <v>295</v>
      </c>
      <c r="EM433" s="1" t="s">
        <v>301</v>
      </c>
      <c r="EN433" s="1" t="s">
        <v>295</v>
      </c>
      <c r="EO433" s="12" t="s">
        <v>4521</v>
      </c>
      <c r="EU433" s="1" t="s">
        <v>370</v>
      </c>
      <c r="EV433" s="1" t="s">
        <v>806</v>
      </c>
      <c r="EX433" s="1" t="s">
        <v>370</v>
      </c>
      <c r="EY433" s="1" t="s">
        <v>807</v>
      </c>
      <c r="FA433" s="1" t="s">
        <v>370</v>
      </c>
      <c r="FB433" s="1" t="s">
        <v>808</v>
      </c>
      <c r="FR433" s="2" t="s">
        <v>371</v>
      </c>
    </row>
    <row r="434" spans="4:174">
      <c r="D434" s="12" t="s">
        <v>4529</v>
      </c>
      <c r="E434" s="13" t="s">
        <v>4508</v>
      </c>
      <c r="F434" s="1" t="s">
        <v>349</v>
      </c>
      <c r="G434" s="12"/>
      <c r="H434" s="12">
        <v>27.99</v>
      </c>
      <c r="I434" s="1" t="s">
        <v>777</v>
      </c>
      <c r="J434" s="12">
        <v>0.39</v>
      </c>
      <c r="K434" s="12" t="s">
        <v>4530</v>
      </c>
      <c r="L434" s="12" t="s">
        <v>4510</v>
      </c>
      <c r="P434" s="1" t="s">
        <v>375</v>
      </c>
      <c r="R434" s="1" t="s">
        <v>780</v>
      </c>
      <c r="S434" s="1" t="s">
        <v>781</v>
      </c>
      <c r="W434" s="1" t="s">
        <v>430</v>
      </c>
      <c r="AG434" s="21" t="s">
        <v>782</v>
      </c>
      <c r="AH434" s="21" t="s">
        <v>783</v>
      </c>
      <c r="AM434" s="1" t="s">
        <v>356</v>
      </c>
      <c r="AN434" s="21" t="s">
        <v>784</v>
      </c>
      <c r="AO434" s="21" t="s">
        <v>785</v>
      </c>
      <c r="AR434" s="21" t="s">
        <v>786</v>
      </c>
      <c r="AT434" s="1" t="s">
        <v>787</v>
      </c>
      <c r="BA434" s="21" t="s">
        <v>788</v>
      </c>
      <c r="BC434" s="12">
        <v>27.99</v>
      </c>
      <c r="BF434" s="12" t="s">
        <v>4531</v>
      </c>
      <c r="BG434" s="12" t="s">
        <v>4532</v>
      </c>
      <c r="BH434" s="12" t="s">
        <v>4533</v>
      </c>
      <c r="BI434" s="12" t="s">
        <v>4534</v>
      </c>
      <c r="BJ434" s="12" t="s">
        <v>4535</v>
      </c>
      <c r="BK434" s="12" t="s">
        <v>4536</v>
      </c>
      <c r="BL434" s="12" t="s">
        <v>4537</v>
      </c>
      <c r="BM434" s="12"/>
      <c r="BS434" s="21" t="s">
        <v>789</v>
      </c>
      <c r="BZ434" s="21" t="s">
        <v>790</v>
      </c>
      <c r="CI434" s="2">
        <v>2025</v>
      </c>
      <c r="CL434" s="21" t="s">
        <v>791</v>
      </c>
      <c r="CM434" s="21" t="s">
        <v>792</v>
      </c>
      <c r="CU434" s="1" t="s">
        <v>363</v>
      </c>
      <c r="CX434" s="1" t="s">
        <v>423</v>
      </c>
      <c r="DA434" s="21" t="s">
        <v>793</v>
      </c>
      <c r="DC434" s="12" t="s">
        <v>886</v>
      </c>
      <c r="DE434" s="13" t="s">
        <v>794</v>
      </c>
      <c r="DF434" s="13" t="s">
        <v>795</v>
      </c>
      <c r="DG434" s="13" t="s">
        <v>4514</v>
      </c>
      <c r="DH434" s="13" t="s">
        <v>4515</v>
      </c>
      <c r="DI434" s="13" t="s">
        <v>4516</v>
      </c>
      <c r="DJ434" s="13" t="s">
        <v>4517</v>
      </c>
      <c r="DK434" s="13" t="s">
        <v>4518</v>
      </c>
      <c r="DL434" s="21" t="s">
        <v>801</v>
      </c>
      <c r="DP434" s="12" t="s">
        <v>802</v>
      </c>
      <c r="DQ434" s="21" t="s">
        <v>803</v>
      </c>
      <c r="DW434" s="1" t="s">
        <v>416</v>
      </c>
      <c r="EE434" s="12" t="s">
        <v>874</v>
      </c>
      <c r="EF434" s="1" t="s">
        <v>427</v>
      </c>
      <c r="EK434" s="12" t="s">
        <v>4519</v>
      </c>
      <c r="EL434" s="1" t="s">
        <v>295</v>
      </c>
      <c r="EM434" s="1" t="s">
        <v>301</v>
      </c>
      <c r="EN434" s="1" t="s">
        <v>295</v>
      </c>
      <c r="EO434" s="12" t="s">
        <v>4530</v>
      </c>
      <c r="EU434" s="1" t="s">
        <v>370</v>
      </c>
      <c r="EV434" s="1" t="s">
        <v>806</v>
      </c>
      <c r="EX434" s="1" t="s">
        <v>370</v>
      </c>
      <c r="EY434" s="1" t="s">
        <v>807</v>
      </c>
      <c r="FA434" s="1" t="s">
        <v>370</v>
      </c>
      <c r="FB434" s="1" t="s">
        <v>808</v>
      </c>
      <c r="FR434" s="2" t="s">
        <v>371</v>
      </c>
    </row>
    <row r="435" spans="4:174">
      <c r="D435" s="12" t="s">
        <v>4538</v>
      </c>
      <c r="E435" s="13" t="s">
        <v>4539</v>
      </c>
      <c r="F435" s="1" t="s">
        <v>349</v>
      </c>
      <c r="G435" s="12"/>
      <c r="H435" s="12">
        <v>31.99</v>
      </c>
      <c r="I435" s="1" t="s">
        <v>777</v>
      </c>
      <c r="J435" s="12">
        <v>0.67</v>
      </c>
      <c r="K435" s="12" t="s">
        <v>4540</v>
      </c>
      <c r="L435" s="12" t="s">
        <v>4541</v>
      </c>
      <c r="P435" s="1" t="s">
        <v>375</v>
      </c>
      <c r="R435" s="1" t="s">
        <v>780</v>
      </c>
      <c r="S435" s="1" t="s">
        <v>781</v>
      </c>
      <c r="W435" s="1" t="s">
        <v>376</v>
      </c>
      <c r="AG435" s="21" t="s">
        <v>782</v>
      </c>
      <c r="AH435" s="21" t="s">
        <v>783</v>
      </c>
      <c r="AM435" s="1" t="s">
        <v>356</v>
      </c>
      <c r="AN435" s="21" t="s">
        <v>784</v>
      </c>
      <c r="AO435" s="21" t="s">
        <v>785</v>
      </c>
      <c r="AR435" s="21" t="s">
        <v>786</v>
      </c>
      <c r="AT435" s="1" t="s">
        <v>787</v>
      </c>
      <c r="BA435" s="21" t="s">
        <v>788</v>
      </c>
      <c r="BC435" s="12">
        <v>31.99</v>
      </c>
      <c r="BF435" s="12" t="s">
        <v>4542</v>
      </c>
      <c r="BG435" s="12" t="s">
        <v>4543</v>
      </c>
      <c r="BH435" s="12" t="s">
        <v>4544</v>
      </c>
      <c r="BI435" s="12" t="s">
        <v>4545</v>
      </c>
      <c r="BJ435" s="12"/>
      <c r="BK435" s="12"/>
      <c r="BL435" s="12"/>
      <c r="BM435" s="12"/>
      <c r="BS435" s="21" t="s">
        <v>789</v>
      </c>
      <c r="BZ435" s="21" t="s">
        <v>790</v>
      </c>
      <c r="CI435" s="2">
        <v>2025</v>
      </c>
      <c r="CL435" s="21" t="s">
        <v>791</v>
      </c>
      <c r="CM435" s="21" t="s">
        <v>792</v>
      </c>
      <c r="CU435" s="1" t="s">
        <v>363</v>
      </c>
      <c r="CX435" s="1" t="s">
        <v>423</v>
      </c>
      <c r="DA435" s="21" t="s">
        <v>793</v>
      </c>
      <c r="DC435" s="12" t="s">
        <v>843</v>
      </c>
      <c r="DE435" s="13" t="s">
        <v>794</v>
      </c>
      <c r="DF435" s="13" t="s">
        <v>795</v>
      </c>
      <c r="DG435" s="13" t="s">
        <v>4546</v>
      </c>
      <c r="DH435" s="13" t="s">
        <v>4547</v>
      </c>
      <c r="DI435" s="13" t="s">
        <v>4548</v>
      </c>
      <c r="DJ435" s="13" t="s">
        <v>4549</v>
      </c>
      <c r="DK435" s="13" t="s">
        <v>4550</v>
      </c>
      <c r="DL435" s="21" t="s">
        <v>801</v>
      </c>
      <c r="DP435" s="12" t="s">
        <v>802</v>
      </c>
      <c r="DQ435" s="21" t="s">
        <v>803</v>
      </c>
      <c r="DW435" s="1" t="s">
        <v>416</v>
      </c>
      <c r="EE435" s="12" t="s">
        <v>874</v>
      </c>
      <c r="EF435" s="1" t="s">
        <v>427</v>
      </c>
      <c r="EK435" s="12" t="s">
        <v>4551</v>
      </c>
      <c r="EL435" s="1" t="s">
        <v>295</v>
      </c>
      <c r="EM435" s="1" t="s">
        <v>301</v>
      </c>
      <c r="EN435" s="1" t="s">
        <v>295</v>
      </c>
      <c r="EO435" s="12" t="s">
        <v>4540</v>
      </c>
      <c r="EU435" s="1" t="s">
        <v>370</v>
      </c>
      <c r="EV435" s="1" t="s">
        <v>806</v>
      </c>
      <c r="EX435" s="1" t="s">
        <v>370</v>
      </c>
      <c r="EY435" s="1" t="s">
        <v>807</v>
      </c>
      <c r="FA435" s="1" t="s">
        <v>370</v>
      </c>
      <c r="FB435" s="1" t="s">
        <v>808</v>
      </c>
      <c r="FR435" s="2" t="s">
        <v>371</v>
      </c>
    </row>
    <row r="436" spans="4:174">
      <c r="D436" s="12" t="s">
        <v>4552</v>
      </c>
      <c r="E436" s="13" t="s">
        <v>4539</v>
      </c>
      <c r="F436" s="1" t="s">
        <v>349</v>
      </c>
      <c r="G436" s="12"/>
      <c r="H436" s="12">
        <v>31.99</v>
      </c>
      <c r="I436" s="1" t="s">
        <v>777</v>
      </c>
      <c r="J436" s="12">
        <v>0.68</v>
      </c>
      <c r="K436" s="12" t="s">
        <v>4553</v>
      </c>
      <c r="L436" s="12" t="s">
        <v>4541</v>
      </c>
      <c r="P436" s="1" t="s">
        <v>375</v>
      </c>
      <c r="R436" s="1" t="s">
        <v>780</v>
      </c>
      <c r="S436" s="1" t="s">
        <v>781</v>
      </c>
      <c r="W436" s="1" t="s">
        <v>396</v>
      </c>
      <c r="AG436" s="21" t="s">
        <v>782</v>
      </c>
      <c r="AH436" s="21" t="s">
        <v>783</v>
      </c>
      <c r="AM436" s="1" t="s">
        <v>356</v>
      </c>
      <c r="AN436" s="21" t="s">
        <v>784</v>
      </c>
      <c r="AO436" s="21" t="s">
        <v>785</v>
      </c>
      <c r="AR436" s="21" t="s">
        <v>786</v>
      </c>
      <c r="AT436" s="1" t="s">
        <v>787</v>
      </c>
      <c r="BA436" s="21" t="s">
        <v>788</v>
      </c>
      <c r="BC436" s="12">
        <v>31.99</v>
      </c>
      <c r="BF436" s="12" t="s">
        <v>4554</v>
      </c>
      <c r="BG436" s="12" t="s">
        <v>4555</v>
      </c>
      <c r="BH436" s="12" t="s">
        <v>4556</v>
      </c>
      <c r="BI436" s="12" t="s">
        <v>4557</v>
      </c>
      <c r="BJ436" s="12" t="s">
        <v>4558</v>
      </c>
      <c r="BK436" s="12" t="s">
        <v>4559</v>
      </c>
      <c r="BL436" s="12"/>
      <c r="BM436" s="12"/>
      <c r="BS436" s="21" t="s">
        <v>789</v>
      </c>
      <c r="BZ436" s="21" t="s">
        <v>790</v>
      </c>
      <c r="CI436" s="2">
        <v>2025</v>
      </c>
      <c r="CL436" s="21" t="s">
        <v>791</v>
      </c>
      <c r="CM436" s="21" t="s">
        <v>792</v>
      </c>
      <c r="CU436" s="1" t="s">
        <v>363</v>
      </c>
      <c r="CX436" s="1" t="s">
        <v>423</v>
      </c>
      <c r="DA436" s="21" t="s">
        <v>793</v>
      </c>
      <c r="DC436" s="12" t="s">
        <v>861</v>
      </c>
      <c r="DE436" s="13" t="s">
        <v>794</v>
      </c>
      <c r="DF436" s="13" t="s">
        <v>795</v>
      </c>
      <c r="DG436" s="13" t="s">
        <v>4546</v>
      </c>
      <c r="DH436" s="13" t="s">
        <v>4547</v>
      </c>
      <c r="DI436" s="13" t="s">
        <v>4548</v>
      </c>
      <c r="DJ436" s="13" t="s">
        <v>4549</v>
      </c>
      <c r="DK436" s="13" t="s">
        <v>4550</v>
      </c>
      <c r="DL436" s="21" t="s">
        <v>801</v>
      </c>
      <c r="DP436" s="12" t="s">
        <v>802</v>
      </c>
      <c r="DQ436" s="21" t="s">
        <v>803</v>
      </c>
      <c r="DW436" s="1" t="s">
        <v>416</v>
      </c>
      <c r="EE436" s="12" t="s">
        <v>874</v>
      </c>
      <c r="EF436" s="1" t="s">
        <v>427</v>
      </c>
      <c r="EK436" s="12" t="s">
        <v>4551</v>
      </c>
      <c r="EL436" s="1" t="s">
        <v>295</v>
      </c>
      <c r="EM436" s="1" t="s">
        <v>301</v>
      </c>
      <c r="EN436" s="1" t="s">
        <v>295</v>
      </c>
      <c r="EO436" s="12" t="s">
        <v>4553</v>
      </c>
      <c r="EU436" s="1" t="s">
        <v>370</v>
      </c>
      <c r="EV436" s="1" t="s">
        <v>806</v>
      </c>
      <c r="EX436" s="1" t="s">
        <v>370</v>
      </c>
      <c r="EY436" s="1" t="s">
        <v>807</v>
      </c>
      <c r="FA436" s="1" t="s">
        <v>370</v>
      </c>
      <c r="FB436" s="1" t="s">
        <v>808</v>
      </c>
      <c r="FR436" s="2" t="s">
        <v>371</v>
      </c>
    </row>
    <row r="437" spans="4:174">
      <c r="D437" s="12" t="s">
        <v>4560</v>
      </c>
      <c r="E437" s="13" t="s">
        <v>4539</v>
      </c>
      <c r="F437" s="1" t="s">
        <v>349</v>
      </c>
      <c r="G437" s="12"/>
      <c r="H437" s="12">
        <v>32.99</v>
      </c>
      <c r="I437" s="1" t="s">
        <v>777</v>
      </c>
      <c r="J437" s="12">
        <v>0.71</v>
      </c>
      <c r="K437" s="12" t="s">
        <v>4561</v>
      </c>
      <c r="L437" s="12" t="s">
        <v>4541</v>
      </c>
      <c r="P437" s="1" t="s">
        <v>375</v>
      </c>
      <c r="R437" s="1" t="s">
        <v>780</v>
      </c>
      <c r="S437" s="1" t="s">
        <v>781</v>
      </c>
      <c r="W437" s="1" t="s">
        <v>414</v>
      </c>
      <c r="AG437" s="21" t="s">
        <v>782</v>
      </c>
      <c r="AH437" s="21" t="s">
        <v>783</v>
      </c>
      <c r="AM437" s="1" t="s">
        <v>356</v>
      </c>
      <c r="AN437" s="21" t="s">
        <v>784</v>
      </c>
      <c r="AO437" s="21" t="s">
        <v>785</v>
      </c>
      <c r="AR437" s="21" t="s">
        <v>786</v>
      </c>
      <c r="AT437" s="1" t="s">
        <v>787</v>
      </c>
      <c r="BA437" s="21" t="s">
        <v>788</v>
      </c>
      <c r="BC437" s="12">
        <v>32.99</v>
      </c>
      <c r="BF437" s="12" t="s">
        <v>4562</v>
      </c>
      <c r="BG437" s="12" t="s">
        <v>4563</v>
      </c>
      <c r="BH437" s="12"/>
      <c r="BI437" s="12"/>
      <c r="BJ437" s="12"/>
      <c r="BK437" s="12"/>
      <c r="BL437" s="12"/>
      <c r="BM437" s="12"/>
      <c r="BS437" s="21" t="s">
        <v>789</v>
      </c>
      <c r="BZ437" s="21" t="s">
        <v>790</v>
      </c>
      <c r="CI437" s="2">
        <v>2025</v>
      </c>
      <c r="CL437" s="21" t="s">
        <v>791</v>
      </c>
      <c r="CM437" s="21" t="s">
        <v>792</v>
      </c>
      <c r="CU437" s="1" t="s">
        <v>363</v>
      </c>
      <c r="CX437" s="1" t="s">
        <v>423</v>
      </c>
      <c r="DA437" s="21" t="s">
        <v>793</v>
      </c>
      <c r="DC437" s="12" t="s">
        <v>886</v>
      </c>
      <c r="DE437" s="13" t="s">
        <v>794</v>
      </c>
      <c r="DF437" s="13" t="s">
        <v>795</v>
      </c>
      <c r="DG437" s="13" t="s">
        <v>4546</v>
      </c>
      <c r="DH437" s="13" t="s">
        <v>4547</v>
      </c>
      <c r="DI437" s="13" t="s">
        <v>4548</v>
      </c>
      <c r="DJ437" s="13" t="s">
        <v>4549</v>
      </c>
      <c r="DK437" s="13" t="s">
        <v>4550</v>
      </c>
      <c r="DL437" s="21" t="s">
        <v>801</v>
      </c>
      <c r="DP437" s="12" t="s">
        <v>802</v>
      </c>
      <c r="DQ437" s="21" t="s">
        <v>803</v>
      </c>
      <c r="DW437" s="1" t="s">
        <v>416</v>
      </c>
      <c r="EE437" s="12" t="s">
        <v>874</v>
      </c>
      <c r="EF437" s="1" t="s">
        <v>427</v>
      </c>
      <c r="EK437" s="12" t="s">
        <v>4551</v>
      </c>
      <c r="EL437" s="1" t="s">
        <v>295</v>
      </c>
      <c r="EM437" s="1" t="s">
        <v>301</v>
      </c>
      <c r="EN437" s="1" t="s">
        <v>295</v>
      </c>
      <c r="EO437" s="12" t="s">
        <v>4561</v>
      </c>
      <c r="EU437" s="1" t="s">
        <v>370</v>
      </c>
      <c r="EV437" s="1" t="s">
        <v>806</v>
      </c>
      <c r="EX437" s="1" t="s">
        <v>370</v>
      </c>
      <c r="EY437" s="1" t="s">
        <v>807</v>
      </c>
      <c r="FA437" s="1" t="s">
        <v>370</v>
      </c>
      <c r="FB437" s="1" t="s">
        <v>808</v>
      </c>
      <c r="FR437" s="2" t="s">
        <v>371</v>
      </c>
    </row>
    <row r="438" spans="4:174">
      <c r="D438" s="12" t="s">
        <v>4564</v>
      </c>
      <c r="E438" s="13" t="s">
        <v>4565</v>
      </c>
      <c r="F438" s="1" t="s">
        <v>349</v>
      </c>
      <c r="G438" s="12"/>
      <c r="H438" s="12">
        <v>24.99</v>
      </c>
      <c r="I438" s="1" t="s">
        <v>777</v>
      </c>
      <c r="J438" s="12">
        <v>0.4</v>
      </c>
      <c r="K438" s="12" t="s">
        <v>4566</v>
      </c>
      <c r="L438" s="12" t="s">
        <v>4567</v>
      </c>
      <c r="P438" s="1" t="s">
        <v>375</v>
      </c>
      <c r="R438" s="1" t="s">
        <v>780</v>
      </c>
      <c r="S438" s="1" t="s">
        <v>781</v>
      </c>
      <c r="W438" s="1" t="s">
        <v>430</v>
      </c>
      <c r="AG438" s="21" t="s">
        <v>782</v>
      </c>
      <c r="AH438" s="21" t="s">
        <v>783</v>
      </c>
      <c r="AM438" s="1" t="s">
        <v>356</v>
      </c>
      <c r="AN438" s="21" t="s">
        <v>784</v>
      </c>
      <c r="AO438" s="21" t="s">
        <v>785</v>
      </c>
      <c r="AR438" s="21" t="s">
        <v>786</v>
      </c>
      <c r="AT438" s="1" t="s">
        <v>787</v>
      </c>
      <c r="BA438" s="21" t="s">
        <v>788</v>
      </c>
      <c r="BC438" s="12">
        <v>24.99</v>
      </c>
      <c r="BF438" s="12" t="s">
        <v>4568</v>
      </c>
      <c r="BG438" s="12" t="s">
        <v>4569</v>
      </c>
      <c r="BH438" s="12"/>
      <c r="BI438" s="12"/>
      <c r="BJ438" s="12"/>
      <c r="BK438" s="12"/>
      <c r="BL438" s="12"/>
      <c r="BM438" s="12"/>
      <c r="BS438" s="21" t="s">
        <v>789</v>
      </c>
      <c r="BZ438" s="21" t="s">
        <v>790</v>
      </c>
      <c r="CI438" s="2">
        <v>2025</v>
      </c>
      <c r="CL438" s="21" t="s">
        <v>791</v>
      </c>
      <c r="CM438" s="21" t="s">
        <v>792</v>
      </c>
      <c r="CU438" s="1" t="s">
        <v>363</v>
      </c>
      <c r="CX438" s="1" t="s">
        <v>423</v>
      </c>
      <c r="DA438" s="21" t="s">
        <v>793</v>
      </c>
      <c r="DC438" s="12" t="s">
        <v>843</v>
      </c>
      <c r="DE438" s="13" t="s">
        <v>794</v>
      </c>
      <c r="DF438" s="13" t="s">
        <v>795</v>
      </c>
      <c r="DG438" s="13" t="s">
        <v>4570</v>
      </c>
      <c r="DH438" s="13" t="s">
        <v>4571</v>
      </c>
      <c r="DI438" s="13" t="s">
        <v>4572</v>
      </c>
      <c r="DJ438" s="13" t="s">
        <v>4573</v>
      </c>
      <c r="DK438" s="13" t="s">
        <v>4574</v>
      </c>
      <c r="DL438" s="21" t="s">
        <v>801</v>
      </c>
      <c r="DP438" s="12" t="s">
        <v>802</v>
      </c>
      <c r="DQ438" s="21" t="s">
        <v>803</v>
      </c>
      <c r="DW438" s="1" t="s">
        <v>416</v>
      </c>
      <c r="EE438" s="12" t="s">
        <v>825</v>
      </c>
      <c r="EF438" s="1" t="s">
        <v>427</v>
      </c>
      <c r="EK438" s="12" t="s">
        <v>4575</v>
      </c>
      <c r="EL438" s="1" t="s">
        <v>295</v>
      </c>
      <c r="EM438" s="1" t="s">
        <v>301</v>
      </c>
      <c r="EN438" s="1" t="s">
        <v>295</v>
      </c>
      <c r="EO438" s="12" t="s">
        <v>4566</v>
      </c>
      <c r="EU438" s="1" t="s">
        <v>370</v>
      </c>
      <c r="EV438" s="1" t="s">
        <v>806</v>
      </c>
      <c r="EX438" s="1" t="s">
        <v>370</v>
      </c>
      <c r="EY438" s="1" t="s">
        <v>807</v>
      </c>
      <c r="FA438" s="1" t="s">
        <v>370</v>
      </c>
      <c r="FB438" s="1" t="s">
        <v>808</v>
      </c>
      <c r="FR438" s="2" t="s">
        <v>371</v>
      </c>
    </row>
    <row r="439" spans="4:174">
      <c r="D439" s="12" t="s">
        <v>4576</v>
      </c>
      <c r="E439" s="13" t="s">
        <v>4565</v>
      </c>
      <c r="F439" s="1" t="s">
        <v>349</v>
      </c>
      <c r="G439" s="12"/>
      <c r="H439" s="12">
        <v>22.99</v>
      </c>
      <c r="I439" s="1" t="s">
        <v>777</v>
      </c>
      <c r="J439" s="12">
        <v>0.31</v>
      </c>
      <c r="K439" s="12" t="s">
        <v>4577</v>
      </c>
      <c r="L439" s="12" t="s">
        <v>4567</v>
      </c>
      <c r="P439" s="1" t="s">
        <v>375</v>
      </c>
      <c r="R439" s="1" t="s">
        <v>780</v>
      </c>
      <c r="S439" s="1" t="s">
        <v>781</v>
      </c>
      <c r="W439" s="1" t="s">
        <v>376</v>
      </c>
      <c r="AG439" s="21" t="s">
        <v>782</v>
      </c>
      <c r="AH439" s="21" t="s">
        <v>783</v>
      </c>
      <c r="AM439" s="1" t="s">
        <v>356</v>
      </c>
      <c r="AN439" s="21" t="s">
        <v>784</v>
      </c>
      <c r="AO439" s="21" t="s">
        <v>785</v>
      </c>
      <c r="AR439" s="21" t="s">
        <v>786</v>
      </c>
      <c r="AT439" s="1" t="s">
        <v>787</v>
      </c>
      <c r="BA439" s="21" t="s">
        <v>788</v>
      </c>
      <c r="BC439" s="12">
        <v>22.99</v>
      </c>
      <c r="BF439" s="12" t="s">
        <v>4578</v>
      </c>
      <c r="BG439" s="12" t="s">
        <v>4579</v>
      </c>
      <c r="BH439" s="12" t="s">
        <v>4580</v>
      </c>
      <c r="BI439" s="12"/>
      <c r="BJ439" s="12"/>
      <c r="BK439" s="12"/>
      <c r="BL439" s="12"/>
      <c r="BM439" s="12"/>
      <c r="BS439" s="21" t="s">
        <v>789</v>
      </c>
      <c r="BZ439" s="21" t="s">
        <v>790</v>
      </c>
      <c r="CI439" s="2">
        <v>2025</v>
      </c>
      <c r="CL439" s="21" t="s">
        <v>791</v>
      </c>
      <c r="CM439" s="21" t="s">
        <v>792</v>
      </c>
      <c r="CU439" s="1" t="s">
        <v>363</v>
      </c>
      <c r="CX439" s="1" t="s">
        <v>423</v>
      </c>
      <c r="DA439" s="21" t="s">
        <v>793</v>
      </c>
      <c r="DC439" s="12" t="s">
        <v>861</v>
      </c>
      <c r="DE439" s="13" t="s">
        <v>794</v>
      </c>
      <c r="DF439" s="13" t="s">
        <v>795</v>
      </c>
      <c r="DG439" s="13" t="s">
        <v>4570</v>
      </c>
      <c r="DH439" s="13" t="s">
        <v>4571</v>
      </c>
      <c r="DI439" s="13" t="s">
        <v>4572</v>
      </c>
      <c r="DJ439" s="13" t="s">
        <v>4573</v>
      </c>
      <c r="DK439" s="13" t="s">
        <v>4574</v>
      </c>
      <c r="DL439" s="21" t="s">
        <v>801</v>
      </c>
      <c r="DP439" s="12" t="s">
        <v>802</v>
      </c>
      <c r="DQ439" s="21" t="s">
        <v>803</v>
      </c>
      <c r="DW439" s="1" t="s">
        <v>416</v>
      </c>
      <c r="EE439" s="12" t="s">
        <v>825</v>
      </c>
      <c r="EF439" s="1" t="s">
        <v>427</v>
      </c>
      <c r="EK439" s="12" t="s">
        <v>4575</v>
      </c>
      <c r="EL439" s="1" t="s">
        <v>295</v>
      </c>
      <c r="EM439" s="1" t="s">
        <v>301</v>
      </c>
      <c r="EN439" s="1" t="s">
        <v>295</v>
      </c>
      <c r="EO439" s="12" t="s">
        <v>4577</v>
      </c>
      <c r="EU439" s="1" t="s">
        <v>370</v>
      </c>
      <c r="EV439" s="1" t="s">
        <v>806</v>
      </c>
      <c r="EX439" s="1" t="s">
        <v>370</v>
      </c>
      <c r="EY439" s="1" t="s">
        <v>807</v>
      </c>
      <c r="FA439" s="1" t="s">
        <v>370</v>
      </c>
      <c r="FB439" s="1" t="s">
        <v>808</v>
      </c>
      <c r="FR439" s="2" t="s">
        <v>371</v>
      </c>
    </row>
    <row r="440" spans="4:174">
      <c r="D440" s="12" t="s">
        <v>4581</v>
      </c>
      <c r="E440" s="13" t="s">
        <v>4565</v>
      </c>
      <c r="F440" s="1" t="s">
        <v>349</v>
      </c>
      <c r="G440" s="12"/>
      <c r="H440" s="12">
        <v>23.99</v>
      </c>
      <c r="I440" s="1" t="s">
        <v>777</v>
      </c>
      <c r="J440" s="12">
        <v>0.37</v>
      </c>
      <c r="K440" s="12" t="s">
        <v>4582</v>
      </c>
      <c r="L440" s="12" t="s">
        <v>4567</v>
      </c>
      <c r="P440" s="1" t="s">
        <v>375</v>
      </c>
      <c r="R440" s="1" t="s">
        <v>780</v>
      </c>
      <c r="S440" s="1" t="s">
        <v>781</v>
      </c>
      <c r="W440" s="1" t="s">
        <v>396</v>
      </c>
      <c r="AG440" s="21" t="s">
        <v>782</v>
      </c>
      <c r="AH440" s="21" t="s">
        <v>783</v>
      </c>
      <c r="AM440" s="1" t="s">
        <v>356</v>
      </c>
      <c r="AN440" s="21" t="s">
        <v>784</v>
      </c>
      <c r="AO440" s="21" t="s">
        <v>785</v>
      </c>
      <c r="AR440" s="21" t="s">
        <v>786</v>
      </c>
      <c r="AT440" s="1" t="s">
        <v>787</v>
      </c>
      <c r="BA440" s="21" t="s">
        <v>788</v>
      </c>
      <c r="BC440" s="12">
        <v>23.99</v>
      </c>
      <c r="BF440" s="12" t="s">
        <v>4583</v>
      </c>
      <c r="BG440" s="12" t="s">
        <v>4584</v>
      </c>
      <c r="BH440" s="12" t="s">
        <v>4585</v>
      </c>
      <c r="BI440" s="12"/>
      <c r="BJ440" s="12"/>
      <c r="BK440" s="12"/>
      <c r="BL440" s="12"/>
      <c r="BM440" s="12"/>
      <c r="BS440" s="21" t="s">
        <v>789</v>
      </c>
      <c r="BZ440" s="21" t="s">
        <v>790</v>
      </c>
      <c r="CI440" s="2">
        <v>2025</v>
      </c>
      <c r="CL440" s="21" t="s">
        <v>791</v>
      </c>
      <c r="CM440" s="21" t="s">
        <v>792</v>
      </c>
      <c r="CU440" s="1" t="s">
        <v>363</v>
      </c>
      <c r="CX440" s="1" t="s">
        <v>423</v>
      </c>
      <c r="DA440" s="21" t="s">
        <v>793</v>
      </c>
      <c r="DC440" s="12" t="s">
        <v>886</v>
      </c>
      <c r="DE440" s="13" t="s">
        <v>794</v>
      </c>
      <c r="DF440" s="13" t="s">
        <v>795</v>
      </c>
      <c r="DG440" s="13" t="s">
        <v>4570</v>
      </c>
      <c r="DH440" s="13" t="s">
        <v>4571</v>
      </c>
      <c r="DI440" s="13" t="s">
        <v>4572</v>
      </c>
      <c r="DJ440" s="13" t="s">
        <v>4573</v>
      </c>
      <c r="DK440" s="13" t="s">
        <v>4574</v>
      </c>
      <c r="DL440" s="21" t="s">
        <v>801</v>
      </c>
      <c r="DP440" s="12" t="s">
        <v>802</v>
      </c>
      <c r="DQ440" s="21" t="s">
        <v>803</v>
      </c>
      <c r="DW440" s="1" t="s">
        <v>416</v>
      </c>
      <c r="EE440" s="12" t="s">
        <v>825</v>
      </c>
      <c r="EF440" s="1" t="s">
        <v>427</v>
      </c>
      <c r="EK440" s="12" t="s">
        <v>4575</v>
      </c>
      <c r="EL440" s="1" t="s">
        <v>295</v>
      </c>
      <c r="EM440" s="1" t="s">
        <v>301</v>
      </c>
      <c r="EN440" s="1" t="s">
        <v>295</v>
      </c>
      <c r="EO440" s="12" t="s">
        <v>4582</v>
      </c>
      <c r="EU440" s="1" t="s">
        <v>370</v>
      </c>
      <c r="EV440" s="1" t="s">
        <v>806</v>
      </c>
      <c r="EX440" s="1" t="s">
        <v>370</v>
      </c>
      <c r="EY440" s="1" t="s">
        <v>807</v>
      </c>
      <c r="FA440" s="1" t="s">
        <v>370</v>
      </c>
      <c r="FB440" s="1" t="s">
        <v>808</v>
      </c>
      <c r="FR440" s="2" t="s">
        <v>371</v>
      </c>
    </row>
    <row r="441" spans="4:174">
      <c r="D441" s="12" t="s">
        <v>4586</v>
      </c>
      <c r="E441" s="13" t="s">
        <v>4565</v>
      </c>
      <c r="F441" s="1" t="s">
        <v>349</v>
      </c>
      <c r="G441" s="12"/>
      <c r="H441" s="12">
        <v>23.99</v>
      </c>
      <c r="I441" s="1" t="s">
        <v>777</v>
      </c>
      <c r="J441" s="12">
        <v>0.37</v>
      </c>
      <c r="K441" s="12" t="s">
        <v>4587</v>
      </c>
      <c r="L441" s="12" t="s">
        <v>4567</v>
      </c>
      <c r="P441" s="1" t="s">
        <v>375</v>
      </c>
      <c r="R441" s="1" t="s">
        <v>780</v>
      </c>
      <c r="S441" s="1" t="s">
        <v>781</v>
      </c>
      <c r="W441" s="1" t="s">
        <v>414</v>
      </c>
      <c r="AG441" s="21" t="s">
        <v>782</v>
      </c>
      <c r="AH441" s="21" t="s">
        <v>783</v>
      </c>
      <c r="AM441" s="1" t="s">
        <v>356</v>
      </c>
      <c r="AN441" s="21" t="s">
        <v>784</v>
      </c>
      <c r="AO441" s="21" t="s">
        <v>785</v>
      </c>
      <c r="AR441" s="21" t="s">
        <v>786</v>
      </c>
      <c r="AT441" s="1" t="s">
        <v>787</v>
      </c>
      <c r="BA441" s="21" t="s">
        <v>788</v>
      </c>
      <c r="BC441" s="12">
        <v>23.99</v>
      </c>
      <c r="BF441" s="12" t="s">
        <v>4588</v>
      </c>
      <c r="BG441" s="12"/>
      <c r="BH441" s="12"/>
      <c r="BI441" s="12"/>
      <c r="BJ441" s="12"/>
      <c r="BK441" s="12"/>
      <c r="BL441" s="12"/>
      <c r="BM441" s="12"/>
      <c r="BS441" s="21" t="s">
        <v>789</v>
      </c>
      <c r="BZ441" s="21" t="s">
        <v>790</v>
      </c>
      <c r="CI441" s="2">
        <v>2025</v>
      </c>
      <c r="CL441" s="21" t="s">
        <v>791</v>
      </c>
      <c r="CM441" s="21" t="s">
        <v>792</v>
      </c>
      <c r="CU441" s="1" t="s">
        <v>363</v>
      </c>
      <c r="CX441" s="1" t="s">
        <v>423</v>
      </c>
      <c r="DA441" s="21" t="s">
        <v>793</v>
      </c>
      <c r="DC441" s="12" t="s">
        <v>942</v>
      </c>
      <c r="DE441" s="13" t="s">
        <v>794</v>
      </c>
      <c r="DF441" s="13" t="s">
        <v>795</v>
      </c>
      <c r="DG441" s="13" t="s">
        <v>4570</v>
      </c>
      <c r="DH441" s="13" t="s">
        <v>4571</v>
      </c>
      <c r="DI441" s="13" t="s">
        <v>4572</v>
      </c>
      <c r="DJ441" s="13" t="s">
        <v>4573</v>
      </c>
      <c r="DK441" s="13" t="s">
        <v>4574</v>
      </c>
      <c r="DL441" s="21" t="s">
        <v>801</v>
      </c>
      <c r="DP441" s="12" t="s">
        <v>802</v>
      </c>
      <c r="DQ441" s="21" t="s">
        <v>803</v>
      </c>
      <c r="DW441" s="1" t="s">
        <v>416</v>
      </c>
      <c r="EE441" s="12" t="s">
        <v>825</v>
      </c>
      <c r="EF441" s="1" t="s">
        <v>427</v>
      </c>
      <c r="EK441" s="12" t="s">
        <v>4575</v>
      </c>
      <c r="EL441" s="1" t="s">
        <v>295</v>
      </c>
      <c r="EM441" s="1" t="s">
        <v>301</v>
      </c>
      <c r="EN441" s="1" t="s">
        <v>295</v>
      </c>
      <c r="EO441" s="12" t="s">
        <v>4587</v>
      </c>
      <c r="EU441" s="1" t="s">
        <v>370</v>
      </c>
      <c r="EV441" s="1" t="s">
        <v>806</v>
      </c>
      <c r="EX441" s="1" t="s">
        <v>370</v>
      </c>
      <c r="EY441" s="1" t="s">
        <v>807</v>
      </c>
      <c r="FA441" s="1" t="s">
        <v>370</v>
      </c>
      <c r="FB441" s="1" t="s">
        <v>808</v>
      </c>
      <c r="FR441" s="2" t="s">
        <v>371</v>
      </c>
    </row>
    <row r="442" spans="4:174">
      <c r="D442" s="12" t="s">
        <v>4589</v>
      </c>
      <c r="E442" s="13" t="s">
        <v>4590</v>
      </c>
      <c r="F442" s="1" t="s">
        <v>349</v>
      </c>
      <c r="G442" s="12"/>
      <c r="H442" s="12">
        <v>18.99</v>
      </c>
      <c r="I442" s="1" t="s">
        <v>777</v>
      </c>
      <c r="J442" s="12">
        <v>0.4</v>
      </c>
      <c r="K442" s="12" t="s">
        <v>4591</v>
      </c>
      <c r="L442" s="12" t="s">
        <v>4592</v>
      </c>
      <c r="P442" s="1" t="s">
        <v>375</v>
      </c>
      <c r="R442" s="1" t="s">
        <v>780</v>
      </c>
      <c r="S442" s="1" t="s">
        <v>781</v>
      </c>
      <c r="W442" s="1" t="s">
        <v>430</v>
      </c>
      <c r="AG442" s="21" t="s">
        <v>782</v>
      </c>
      <c r="AH442" s="21" t="s">
        <v>783</v>
      </c>
      <c r="AM442" s="1" t="s">
        <v>356</v>
      </c>
      <c r="AN442" s="21" t="s">
        <v>784</v>
      </c>
      <c r="AO442" s="21" t="s">
        <v>785</v>
      </c>
      <c r="AR442" s="21" t="s">
        <v>786</v>
      </c>
      <c r="AT442" s="1" t="s">
        <v>787</v>
      </c>
      <c r="BA442" s="21" t="s">
        <v>788</v>
      </c>
      <c r="BC442" s="12">
        <v>18.99</v>
      </c>
      <c r="BF442" s="12" t="s">
        <v>4593</v>
      </c>
      <c r="BG442" s="12" t="s">
        <v>4594</v>
      </c>
      <c r="BH442" s="12" t="s">
        <v>4595</v>
      </c>
      <c r="BI442" s="12" t="s">
        <v>4596</v>
      </c>
      <c r="BJ442" s="12" t="s">
        <v>4597</v>
      </c>
      <c r="BK442" s="12"/>
      <c r="BL442" s="12"/>
      <c r="BM442" s="12"/>
      <c r="BS442" s="21" t="s">
        <v>789</v>
      </c>
      <c r="BZ442" s="21" t="s">
        <v>790</v>
      </c>
      <c r="CI442" s="2">
        <v>2025</v>
      </c>
      <c r="CL442" s="21" t="s">
        <v>791</v>
      </c>
      <c r="CM442" s="21" t="s">
        <v>792</v>
      </c>
      <c r="CU442" s="1" t="s">
        <v>363</v>
      </c>
      <c r="CX442" s="1" t="s">
        <v>423</v>
      </c>
      <c r="DA442" s="21" t="s">
        <v>793</v>
      </c>
      <c r="DC442" s="12" t="s">
        <v>843</v>
      </c>
      <c r="DE442" s="13" t="s">
        <v>794</v>
      </c>
      <c r="DF442" s="13" t="s">
        <v>795</v>
      </c>
      <c r="DG442" s="13" t="s">
        <v>4598</v>
      </c>
      <c r="DH442" s="13" t="s">
        <v>4599</v>
      </c>
      <c r="DI442" s="13" t="s">
        <v>4600</v>
      </c>
      <c r="DJ442" s="13" t="s">
        <v>4601</v>
      </c>
      <c r="DK442" s="13" t="s">
        <v>4602</v>
      </c>
      <c r="DL442" s="21" t="s">
        <v>801</v>
      </c>
      <c r="DP442" s="12" t="s">
        <v>802</v>
      </c>
      <c r="DQ442" s="21" t="s">
        <v>803</v>
      </c>
      <c r="DW442" s="1" t="s">
        <v>416</v>
      </c>
      <c r="EE442" s="12" t="s">
        <v>849</v>
      </c>
      <c r="EF442" s="1" t="s">
        <v>427</v>
      </c>
      <c r="EK442" s="12" t="s">
        <v>4603</v>
      </c>
      <c r="EL442" s="1" t="s">
        <v>295</v>
      </c>
      <c r="EM442" s="1" t="s">
        <v>301</v>
      </c>
      <c r="EN442" s="1" t="s">
        <v>295</v>
      </c>
      <c r="EO442" s="12" t="s">
        <v>4591</v>
      </c>
      <c r="EU442" s="1" t="s">
        <v>370</v>
      </c>
      <c r="EV442" s="1" t="s">
        <v>806</v>
      </c>
      <c r="EX442" s="1" t="s">
        <v>370</v>
      </c>
      <c r="EY442" s="1" t="s">
        <v>807</v>
      </c>
      <c r="FA442" s="1" t="s">
        <v>370</v>
      </c>
      <c r="FB442" s="1" t="s">
        <v>808</v>
      </c>
      <c r="FR442" s="2" t="s">
        <v>371</v>
      </c>
    </row>
    <row r="443" spans="4:174">
      <c r="D443" s="12" t="s">
        <v>4604</v>
      </c>
      <c r="E443" s="13" t="s">
        <v>4590</v>
      </c>
      <c r="F443" s="1" t="s">
        <v>349</v>
      </c>
      <c r="G443" s="12"/>
      <c r="H443" s="12">
        <v>18.99</v>
      </c>
      <c r="I443" s="1" t="s">
        <v>777</v>
      </c>
      <c r="J443" s="12">
        <v>0.4</v>
      </c>
      <c r="K443" s="12" t="s">
        <v>4605</v>
      </c>
      <c r="L443" s="12" t="s">
        <v>4592</v>
      </c>
      <c r="P443" s="1" t="s">
        <v>375</v>
      </c>
      <c r="R443" s="1" t="s">
        <v>780</v>
      </c>
      <c r="S443" s="1" t="s">
        <v>781</v>
      </c>
      <c r="W443" s="1" t="s">
        <v>376</v>
      </c>
      <c r="AG443" s="21" t="s">
        <v>782</v>
      </c>
      <c r="AH443" s="21" t="s">
        <v>783</v>
      </c>
      <c r="AM443" s="1" t="s">
        <v>356</v>
      </c>
      <c r="AN443" s="21" t="s">
        <v>784</v>
      </c>
      <c r="AO443" s="21" t="s">
        <v>785</v>
      </c>
      <c r="AR443" s="21" t="s">
        <v>786</v>
      </c>
      <c r="AT443" s="1" t="s">
        <v>787</v>
      </c>
      <c r="BA443" s="21" t="s">
        <v>788</v>
      </c>
      <c r="BC443" s="12">
        <v>18.99</v>
      </c>
      <c r="BF443" s="12" t="s">
        <v>4606</v>
      </c>
      <c r="BG443" s="12" t="s">
        <v>4607</v>
      </c>
      <c r="BH443" s="12" t="s">
        <v>4608</v>
      </c>
      <c r="BI443" s="12" t="s">
        <v>4609</v>
      </c>
      <c r="BJ443" s="12" t="s">
        <v>4610</v>
      </c>
      <c r="BK443" s="12"/>
      <c r="BL443" s="12"/>
      <c r="BM443" s="12"/>
      <c r="BS443" s="21" t="s">
        <v>789</v>
      </c>
      <c r="BZ443" s="21" t="s">
        <v>790</v>
      </c>
      <c r="CI443" s="2">
        <v>2025</v>
      </c>
      <c r="CL443" s="21" t="s">
        <v>791</v>
      </c>
      <c r="CM443" s="21" t="s">
        <v>792</v>
      </c>
      <c r="CU443" s="1" t="s">
        <v>363</v>
      </c>
      <c r="CX443" s="1" t="s">
        <v>423</v>
      </c>
      <c r="DA443" s="21" t="s">
        <v>793</v>
      </c>
      <c r="DC443" s="12" t="s">
        <v>861</v>
      </c>
      <c r="DE443" s="13" t="s">
        <v>794</v>
      </c>
      <c r="DF443" s="13" t="s">
        <v>795</v>
      </c>
      <c r="DG443" s="13" t="s">
        <v>4598</v>
      </c>
      <c r="DH443" s="13" t="s">
        <v>4599</v>
      </c>
      <c r="DI443" s="13" t="s">
        <v>4600</v>
      </c>
      <c r="DJ443" s="13" t="s">
        <v>4601</v>
      </c>
      <c r="DK443" s="13" t="s">
        <v>4602</v>
      </c>
      <c r="DL443" s="21" t="s">
        <v>801</v>
      </c>
      <c r="DP443" s="12" t="s">
        <v>802</v>
      </c>
      <c r="DQ443" s="21" t="s">
        <v>803</v>
      </c>
      <c r="DW443" s="1" t="s">
        <v>416</v>
      </c>
      <c r="EE443" s="12" t="s">
        <v>849</v>
      </c>
      <c r="EF443" s="1" t="s">
        <v>427</v>
      </c>
      <c r="EK443" s="12" t="s">
        <v>4603</v>
      </c>
      <c r="EL443" s="1" t="s">
        <v>295</v>
      </c>
      <c r="EM443" s="1" t="s">
        <v>301</v>
      </c>
      <c r="EN443" s="1" t="s">
        <v>295</v>
      </c>
      <c r="EO443" s="12" t="s">
        <v>4605</v>
      </c>
      <c r="EU443" s="1" t="s">
        <v>370</v>
      </c>
      <c r="EV443" s="1" t="s">
        <v>806</v>
      </c>
      <c r="EX443" s="1" t="s">
        <v>370</v>
      </c>
      <c r="EY443" s="1" t="s">
        <v>807</v>
      </c>
      <c r="FA443" s="1" t="s">
        <v>370</v>
      </c>
      <c r="FB443" s="1" t="s">
        <v>808</v>
      </c>
      <c r="FR443" s="2" t="s">
        <v>371</v>
      </c>
    </row>
    <row r="444" spans="4:174">
      <c r="D444" s="12" t="s">
        <v>4611</v>
      </c>
      <c r="E444" s="13" t="s">
        <v>4612</v>
      </c>
      <c r="F444" s="1" t="s">
        <v>349</v>
      </c>
      <c r="G444" s="12"/>
      <c r="H444" s="12">
        <v>51.99</v>
      </c>
      <c r="I444" s="1" t="s">
        <v>777</v>
      </c>
      <c r="J444" s="12">
        <v>1.46</v>
      </c>
      <c r="K444" s="12" t="s">
        <v>4613</v>
      </c>
      <c r="L444" s="12" t="s">
        <v>4614</v>
      </c>
      <c r="P444" s="1" t="s">
        <v>375</v>
      </c>
      <c r="R444" s="1" t="s">
        <v>780</v>
      </c>
      <c r="S444" s="1" t="s">
        <v>781</v>
      </c>
      <c r="W444" s="1" t="s">
        <v>396</v>
      </c>
      <c r="AG444" s="21" t="s">
        <v>782</v>
      </c>
      <c r="AH444" s="21" t="s">
        <v>783</v>
      </c>
      <c r="AM444" s="1" t="s">
        <v>356</v>
      </c>
      <c r="AN444" s="21" t="s">
        <v>784</v>
      </c>
      <c r="AO444" s="21" t="s">
        <v>785</v>
      </c>
      <c r="AR444" s="21" t="s">
        <v>786</v>
      </c>
      <c r="AT444" s="1" t="s">
        <v>787</v>
      </c>
      <c r="BA444" s="21" t="s">
        <v>788</v>
      </c>
      <c r="BC444" s="12">
        <v>51.99</v>
      </c>
      <c r="BF444" s="12" t="s">
        <v>4615</v>
      </c>
      <c r="BG444" s="12" t="s">
        <v>4616</v>
      </c>
      <c r="BH444" s="12" t="s">
        <v>4617</v>
      </c>
      <c r="BI444" s="12" t="s">
        <v>4618</v>
      </c>
      <c r="BJ444" s="12" t="s">
        <v>4619</v>
      </c>
      <c r="BK444" s="12"/>
      <c r="BL444" s="12"/>
      <c r="BM444" s="12"/>
      <c r="BS444" s="21" t="s">
        <v>789</v>
      </c>
      <c r="BZ444" s="21" t="s">
        <v>790</v>
      </c>
      <c r="CI444" s="2">
        <v>2025</v>
      </c>
      <c r="CL444" s="21" t="s">
        <v>791</v>
      </c>
      <c r="CM444" s="21" t="s">
        <v>792</v>
      </c>
      <c r="CU444" s="1" t="s">
        <v>363</v>
      </c>
      <c r="CX444" s="1" t="s">
        <v>423</v>
      </c>
      <c r="DA444" s="21" t="s">
        <v>793</v>
      </c>
      <c r="DC444" s="12" t="s">
        <v>389</v>
      </c>
      <c r="DE444" s="13" t="s">
        <v>794</v>
      </c>
      <c r="DF444" s="13" t="s">
        <v>795</v>
      </c>
      <c r="DG444" s="13" t="s">
        <v>1052</v>
      </c>
      <c r="DH444" s="13" t="s">
        <v>4620</v>
      </c>
      <c r="DI444" s="13" t="s">
        <v>4072</v>
      </c>
      <c r="DJ444" s="13" t="s">
        <v>4621</v>
      </c>
      <c r="DK444" s="13" t="s">
        <v>4622</v>
      </c>
      <c r="DL444" s="21" t="s">
        <v>801</v>
      </c>
      <c r="DP444" s="12" t="s">
        <v>1439</v>
      </c>
      <c r="DQ444" s="21" t="s">
        <v>803</v>
      </c>
      <c r="DW444" s="1" t="s">
        <v>416</v>
      </c>
      <c r="EE444" s="12" t="s">
        <v>849</v>
      </c>
      <c r="EF444" s="1" t="s">
        <v>427</v>
      </c>
      <c r="EK444" s="12" t="s">
        <v>4623</v>
      </c>
      <c r="EL444" s="1" t="s">
        <v>295</v>
      </c>
      <c r="EM444" s="1" t="s">
        <v>301</v>
      </c>
      <c r="EN444" s="1" t="s">
        <v>295</v>
      </c>
      <c r="EO444" s="12" t="s">
        <v>4613</v>
      </c>
      <c r="EU444" s="1" t="s">
        <v>370</v>
      </c>
      <c r="EV444" s="1" t="s">
        <v>806</v>
      </c>
      <c r="EX444" s="1" t="s">
        <v>370</v>
      </c>
      <c r="EY444" s="1" t="s">
        <v>807</v>
      </c>
      <c r="FA444" s="1" t="s">
        <v>370</v>
      </c>
      <c r="FB444" s="1" t="s">
        <v>808</v>
      </c>
      <c r="FR444" s="2" t="s">
        <v>371</v>
      </c>
    </row>
    <row r="445" spans="4:174">
      <c r="D445" s="12" t="s">
        <v>4624</v>
      </c>
      <c r="E445" s="13" t="s">
        <v>4612</v>
      </c>
      <c r="F445" s="1" t="s">
        <v>349</v>
      </c>
      <c r="G445" s="12"/>
      <c r="H445" s="12">
        <v>51.99</v>
      </c>
      <c r="I445" s="1" t="s">
        <v>777</v>
      </c>
      <c r="J445" s="12">
        <v>1.46</v>
      </c>
      <c r="K445" s="12" t="s">
        <v>4625</v>
      </c>
      <c r="L445" s="12" t="s">
        <v>4626</v>
      </c>
      <c r="P445" s="1" t="s">
        <v>375</v>
      </c>
      <c r="R445" s="1" t="s">
        <v>780</v>
      </c>
      <c r="S445" s="1" t="s">
        <v>781</v>
      </c>
      <c r="W445" s="1" t="s">
        <v>414</v>
      </c>
      <c r="AG445" s="21" t="s">
        <v>782</v>
      </c>
      <c r="AH445" s="21" t="s">
        <v>783</v>
      </c>
      <c r="AM445" s="1" t="s">
        <v>356</v>
      </c>
      <c r="AN445" s="21" t="s">
        <v>784</v>
      </c>
      <c r="AO445" s="21" t="s">
        <v>785</v>
      </c>
      <c r="AR445" s="21" t="s">
        <v>786</v>
      </c>
      <c r="AT445" s="1" t="s">
        <v>787</v>
      </c>
      <c r="BA445" s="21" t="s">
        <v>788</v>
      </c>
      <c r="BC445" s="12">
        <v>51.99</v>
      </c>
      <c r="BF445" s="12" t="s">
        <v>4627</v>
      </c>
      <c r="BG445" s="12" t="s">
        <v>4628</v>
      </c>
      <c r="BH445" s="12" t="s">
        <v>4629</v>
      </c>
      <c r="BI445" s="12" t="s">
        <v>4630</v>
      </c>
      <c r="BJ445" s="12" t="s">
        <v>4631</v>
      </c>
      <c r="BK445" s="12"/>
      <c r="BL445" s="12"/>
      <c r="BM445" s="12"/>
      <c r="BS445" s="21" t="s">
        <v>789</v>
      </c>
      <c r="BZ445" s="21" t="s">
        <v>790</v>
      </c>
      <c r="CI445" s="2">
        <v>2025</v>
      </c>
      <c r="CL445" s="21" t="s">
        <v>791</v>
      </c>
      <c r="CM445" s="21" t="s">
        <v>792</v>
      </c>
      <c r="CU445" s="1" t="s">
        <v>363</v>
      </c>
      <c r="CX445" s="1" t="s">
        <v>423</v>
      </c>
      <c r="DA445" s="21" t="s">
        <v>793</v>
      </c>
      <c r="DC445" s="12" t="s">
        <v>468</v>
      </c>
      <c r="DE445" s="13" t="s">
        <v>794</v>
      </c>
      <c r="DF445" s="13" t="s">
        <v>795</v>
      </c>
      <c r="DG445" s="13" t="s">
        <v>1052</v>
      </c>
      <c r="DH445" s="13" t="s">
        <v>4620</v>
      </c>
      <c r="DI445" s="13" t="s">
        <v>1266</v>
      </c>
      <c r="DJ445" s="13" t="s">
        <v>4621</v>
      </c>
      <c r="DK445" s="13" t="s">
        <v>4622</v>
      </c>
      <c r="DL445" s="21" t="s">
        <v>801</v>
      </c>
      <c r="DP445" s="12" t="s">
        <v>1439</v>
      </c>
      <c r="DQ445" s="21" t="s">
        <v>803</v>
      </c>
      <c r="DW445" s="1" t="s">
        <v>416</v>
      </c>
      <c r="EE445" s="12" t="s">
        <v>849</v>
      </c>
      <c r="EF445" s="1" t="s">
        <v>427</v>
      </c>
      <c r="EK445" s="12" t="s">
        <v>4623</v>
      </c>
      <c r="EL445" s="1" t="s">
        <v>295</v>
      </c>
      <c r="EM445" s="1" t="s">
        <v>301</v>
      </c>
      <c r="EN445" s="1" t="s">
        <v>295</v>
      </c>
      <c r="EO445" s="12" t="s">
        <v>4625</v>
      </c>
      <c r="EU445" s="1" t="s">
        <v>370</v>
      </c>
      <c r="EV445" s="1" t="s">
        <v>806</v>
      </c>
      <c r="EX445" s="1" t="s">
        <v>370</v>
      </c>
      <c r="EY445" s="1" t="s">
        <v>807</v>
      </c>
      <c r="FA445" s="1" t="s">
        <v>370</v>
      </c>
      <c r="FB445" s="1" t="s">
        <v>808</v>
      </c>
      <c r="FR445" s="2" t="s">
        <v>371</v>
      </c>
    </row>
    <row r="446" spans="4:174">
      <c r="D446" s="12" t="s">
        <v>4632</v>
      </c>
      <c r="E446" s="13" t="s">
        <v>4612</v>
      </c>
      <c r="F446" s="1" t="s">
        <v>349</v>
      </c>
      <c r="G446" s="12"/>
      <c r="H446" s="12">
        <v>51.99</v>
      </c>
      <c r="I446" s="1" t="s">
        <v>777</v>
      </c>
      <c r="J446" s="12">
        <v>1.46</v>
      </c>
      <c r="K446" s="12" t="s">
        <v>4633</v>
      </c>
      <c r="L446" s="12" t="s">
        <v>4634</v>
      </c>
      <c r="P446" s="1" t="s">
        <v>375</v>
      </c>
      <c r="R446" s="1" t="s">
        <v>780</v>
      </c>
      <c r="S446" s="1" t="s">
        <v>781</v>
      </c>
      <c r="W446" s="1" t="s">
        <v>430</v>
      </c>
      <c r="AG446" s="21" t="s">
        <v>782</v>
      </c>
      <c r="AH446" s="21" t="s">
        <v>783</v>
      </c>
      <c r="AM446" s="1" t="s">
        <v>356</v>
      </c>
      <c r="AN446" s="21" t="s">
        <v>784</v>
      </c>
      <c r="AO446" s="21" t="s">
        <v>785</v>
      </c>
      <c r="AR446" s="21" t="s">
        <v>786</v>
      </c>
      <c r="AT446" s="1" t="s">
        <v>787</v>
      </c>
      <c r="BA446" s="21" t="s">
        <v>788</v>
      </c>
      <c r="BC446" s="12">
        <v>51.99</v>
      </c>
      <c r="BF446" s="12" t="s">
        <v>4635</v>
      </c>
      <c r="BG446" s="12" t="s">
        <v>4636</v>
      </c>
      <c r="BH446" s="12" t="s">
        <v>4637</v>
      </c>
      <c r="BI446" s="12" t="s">
        <v>4638</v>
      </c>
      <c r="BJ446" s="12" t="s">
        <v>4639</v>
      </c>
      <c r="BK446" s="12"/>
      <c r="BL446" s="12"/>
      <c r="BM446" s="12"/>
      <c r="BS446" s="21" t="s">
        <v>789</v>
      </c>
      <c r="BZ446" s="21" t="s">
        <v>790</v>
      </c>
      <c r="CI446" s="2">
        <v>2025</v>
      </c>
      <c r="CL446" s="21" t="s">
        <v>791</v>
      </c>
      <c r="CM446" s="21" t="s">
        <v>792</v>
      </c>
      <c r="CU446" s="1" t="s">
        <v>363</v>
      </c>
      <c r="CX446" s="1" t="s">
        <v>423</v>
      </c>
      <c r="DA446" s="21" t="s">
        <v>793</v>
      </c>
      <c r="DC446" s="12" t="s">
        <v>514</v>
      </c>
      <c r="DE446" s="13" t="s">
        <v>794</v>
      </c>
      <c r="DF446" s="13" t="s">
        <v>795</v>
      </c>
      <c r="DG446" s="13" t="s">
        <v>1052</v>
      </c>
      <c r="DH446" s="13" t="s">
        <v>4620</v>
      </c>
      <c r="DI446" s="13" t="s">
        <v>4640</v>
      </c>
      <c r="DJ446" s="13" t="s">
        <v>4621</v>
      </c>
      <c r="DK446" s="13" t="s">
        <v>4622</v>
      </c>
      <c r="DL446" s="21" t="s">
        <v>801</v>
      </c>
      <c r="DP446" s="12" t="s">
        <v>1439</v>
      </c>
      <c r="DQ446" s="21" t="s">
        <v>803</v>
      </c>
      <c r="DW446" s="1" t="s">
        <v>416</v>
      </c>
      <c r="EE446" s="12" t="s">
        <v>849</v>
      </c>
      <c r="EF446" s="1" t="s">
        <v>427</v>
      </c>
      <c r="EK446" s="12" t="s">
        <v>4623</v>
      </c>
      <c r="EL446" s="1" t="s">
        <v>295</v>
      </c>
      <c r="EM446" s="1" t="s">
        <v>301</v>
      </c>
      <c r="EN446" s="1" t="s">
        <v>295</v>
      </c>
      <c r="EO446" s="12" t="s">
        <v>4633</v>
      </c>
      <c r="EU446" s="1" t="s">
        <v>370</v>
      </c>
      <c r="EV446" s="1" t="s">
        <v>806</v>
      </c>
      <c r="EX446" s="1" t="s">
        <v>370</v>
      </c>
      <c r="EY446" s="1" t="s">
        <v>807</v>
      </c>
      <c r="FA446" s="1" t="s">
        <v>370</v>
      </c>
      <c r="FB446" s="1" t="s">
        <v>808</v>
      </c>
      <c r="FR446" s="2" t="s">
        <v>371</v>
      </c>
    </row>
    <row r="447" spans="4:174">
      <c r="D447" s="12" t="s">
        <v>4641</v>
      </c>
      <c r="E447" s="13" t="s">
        <v>4612</v>
      </c>
      <c r="F447" s="1" t="s">
        <v>349</v>
      </c>
      <c r="G447" s="12"/>
      <c r="H447" s="12">
        <v>51.99</v>
      </c>
      <c r="I447" s="1" t="s">
        <v>777</v>
      </c>
      <c r="J447" s="12">
        <v>1.46</v>
      </c>
      <c r="K447" s="12" t="s">
        <v>4642</v>
      </c>
      <c r="L447" s="12" t="s">
        <v>4643</v>
      </c>
      <c r="P447" s="1" t="s">
        <v>375</v>
      </c>
      <c r="R447" s="1" t="s">
        <v>780</v>
      </c>
      <c r="S447" s="1" t="s">
        <v>781</v>
      </c>
      <c r="W447" s="1" t="s">
        <v>376</v>
      </c>
      <c r="AG447" s="21" t="s">
        <v>782</v>
      </c>
      <c r="AH447" s="21" t="s">
        <v>783</v>
      </c>
      <c r="AM447" s="1" t="s">
        <v>356</v>
      </c>
      <c r="AN447" s="21" t="s">
        <v>784</v>
      </c>
      <c r="AO447" s="21" t="s">
        <v>785</v>
      </c>
      <c r="AR447" s="21" t="s">
        <v>786</v>
      </c>
      <c r="AT447" s="1" t="s">
        <v>787</v>
      </c>
      <c r="BA447" s="21" t="s">
        <v>788</v>
      </c>
      <c r="BC447" s="12">
        <v>51.99</v>
      </c>
      <c r="BF447" s="12" t="s">
        <v>4644</v>
      </c>
      <c r="BG447" s="12" t="s">
        <v>4645</v>
      </c>
      <c r="BH447" s="12" t="s">
        <v>4646</v>
      </c>
      <c r="BI447" s="12" t="s">
        <v>4647</v>
      </c>
      <c r="BJ447" s="12" t="s">
        <v>4648</v>
      </c>
      <c r="BK447" s="12"/>
      <c r="BL447" s="12"/>
      <c r="BM447" s="12"/>
      <c r="BS447" s="21" t="s">
        <v>789</v>
      </c>
      <c r="BZ447" s="21" t="s">
        <v>790</v>
      </c>
      <c r="CI447" s="2">
        <v>2025</v>
      </c>
      <c r="CL447" s="21" t="s">
        <v>791</v>
      </c>
      <c r="CM447" s="21" t="s">
        <v>792</v>
      </c>
      <c r="CU447" s="1" t="s">
        <v>363</v>
      </c>
      <c r="CX447" s="1" t="s">
        <v>423</v>
      </c>
      <c r="DA447" s="21" t="s">
        <v>793</v>
      </c>
      <c r="DC447" s="12" t="s">
        <v>517</v>
      </c>
      <c r="DE447" s="13" t="s">
        <v>794</v>
      </c>
      <c r="DF447" s="13" t="s">
        <v>795</v>
      </c>
      <c r="DG447" s="13" t="s">
        <v>1052</v>
      </c>
      <c r="DH447" s="13" t="s">
        <v>4620</v>
      </c>
      <c r="DI447" s="13" t="s">
        <v>1254</v>
      </c>
      <c r="DJ447" s="13" t="s">
        <v>4621</v>
      </c>
      <c r="DK447" s="13" t="s">
        <v>4622</v>
      </c>
      <c r="DL447" s="21" t="s">
        <v>801</v>
      </c>
      <c r="DP447" s="12" t="s">
        <v>1439</v>
      </c>
      <c r="DQ447" s="21" t="s">
        <v>803</v>
      </c>
      <c r="DW447" s="1" t="s">
        <v>416</v>
      </c>
      <c r="EE447" s="12" t="s">
        <v>849</v>
      </c>
      <c r="EF447" s="1" t="s">
        <v>427</v>
      </c>
      <c r="EK447" s="12" t="s">
        <v>4623</v>
      </c>
      <c r="EL447" s="1" t="s">
        <v>295</v>
      </c>
      <c r="EM447" s="1" t="s">
        <v>301</v>
      </c>
      <c r="EN447" s="1" t="s">
        <v>295</v>
      </c>
      <c r="EO447" s="12" t="s">
        <v>4642</v>
      </c>
      <c r="EU447" s="1" t="s">
        <v>370</v>
      </c>
      <c r="EV447" s="1" t="s">
        <v>806</v>
      </c>
      <c r="EX447" s="1" t="s">
        <v>370</v>
      </c>
      <c r="EY447" s="1" t="s">
        <v>807</v>
      </c>
      <c r="FA447" s="1" t="s">
        <v>370</v>
      </c>
      <c r="FB447" s="1" t="s">
        <v>808</v>
      </c>
      <c r="FR447" s="2" t="s">
        <v>371</v>
      </c>
    </row>
    <row r="448" spans="4:174">
      <c r="D448" s="12" t="s">
        <v>4649</v>
      </c>
      <c r="E448" s="13" t="s">
        <v>4650</v>
      </c>
      <c r="F448" s="1" t="s">
        <v>349</v>
      </c>
      <c r="G448" s="12"/>
      <c r="H448" s="12">
        <v>23.99</v>
      </c>
      <c r="I448" s="1" t="s">
        <v>777</v>
      </c>
      <c r="J448" s="12">
        <v>0.44</v>
      </c>
      <c r="K448" s="12" t="s">
        <v>4651</v>
      </c>
      <c r="L448" s="12" t="s">
        <v>4652</v>
      </c>
      <c r="P448" s="1" t="s">
        <v>375</v>
      </c>
      <c r="R448" s="1" t="s">
        <v>780</v>
      </c>
      <c r="S448" s="1" t="s">
        <v>781</v>
      </c>
      <c r="W448" s="1" t="s">
        <v>396</v>
      </c>
      <c r="AG448" s="21" t="s">
        <v>782</v>
      </c>
      <c r="AH448" s="21" t="s">
        <v>783</v>
      </c>
      <c r="AM448" s="1" t="s">
        <v>356</v>
      </c>
      <c r="AN448" s="21" t="s">
        <v>784</v>
      </c>
      <c r="AO448" s="21" t="s">
        <v>785</v>
      </c>
      <c r="AR448" s="21" t="s">
        <v>786</v>
      </c>
      <c r="AT448" s="1" t="s">
        <v>787</v>
      </c>
      <c r="BA448" s="21" t="s">
        <v>788</v>
      </c>
      <c r="BC448" s="12">
        <v>23.99</v>
      </c>
      <c r="BF448" s="12" t="s">
        <v>4653</v>
      </c>
      <c r="BG448" s="12" t="s">
        <v>4654</v>
      </c>
      <c r="BH448" s="12" t="s">
        <v>4655</v>
      </c>
      <c r="BI448" s="12" t="s">
        <v>4656</v>
      </c>
      <c r="BJ448" s="12" t="s">
        <v>4657</v>
      </c>
      <c r="BK448" s="12"/>
      <c r="BL448" s="12"/>
      <c r="BM448" s="12"/>
      <c r="BS448" s="21" t="s">
        <v>789</v>
      </c>
      <c r="BZ448" s="21" t="s">
        <v>790</v>
      </c>
      <c r="CI448" s="2">
        <v>2025</v>
      </c>
      <c r="CL448" s="21" t="s">
        <v>791</v>
      </c>
      <c r="CM448" s="21" t="s">
        <v>792</v>
      </c>
      <c r="CU448" s="1" t="s">
        <v>363</v>
      </c>
      <c r="CX448" s="1" t="s">
        <v>423</v>
      </c>
      <c r="DA448" s="21" t="s">
        <v>793</v>
      </c>
      <c r="DC448" s="12" t="s">
        <v>389</v>
      </c>
      <c r="DE448" s="13" t="s">
        <v>794</v>
      </c>
      <c r="DF448" s="13" t="s">
        <v>795</v>
      </c>
      <c r="DG448" s="13" t="s">
        <v>1671</v>
      </c>
      <c r="DH448" s="13" t="s">
        <v>4658</v>
      </c>
      <c r="DI448" s="13" t="s">
        <v>4659</v>
      </c>
      <c r="DJ448" s="13" t="s">
        <v>4660</v>
      </c>
      <c r="DK448" s="13" t="s">
        <v>4661</v>
      </c>
      <c r="DL448" s="21" t="s">
        <v>801</v>
      </c>
      <c r="DP448" s="12" t="s">
        <v>1439</v>
      </c>
      <c r="DQ448" s="21" t="s">
        <v>803</v>
      </c>
      <c r="DW448" s="1" t="s">
        <v>416</v>
      </c>
      <c r="EE448" s="12" t="s">
        <v>912</v>
      </c>
      <c r="EF448" s="1" t="s">
        <v>427</v>
      </c>
      <c r="EK448" s="12" t="s">
        <v>4662</v>
      </c>
      <c r="EL448" s="1" t="s">
        <v>295</v>
      </c>
      <c r="EM448" s="1" t="s">
        <v>301</v>
      </c>
      <c r="EN448" s="1" t="s">
        <v>295</v>
      </c>
      <c r="EO448" s="12" t="s">
        <v>4651</v>
      </c>
      <c r="EU448" s="1" t="s">
        <v>370</v>
      </c>
      <c r="EV448" s="1" t="s">
        <v>806</v>
      </c>
      <c r="EX448" s="1" t="s">
        <v>370</v>
      </c>
      <c r="EY448" s="1" t="s">
        <v>807</v>
      </c>
      <c r="FA448" s="1" t="s">
        <v>370</v>
      </c>
      <c r="FB448" s="1" t="s">
        <v>808</v>
      </c>
      <c r="FR448" s="2" t="s">
        <v>371</v>
      </c>
    </row>
    <row r="449" spans="4:174">
      <c r="D449" s="12" t="s">
        <v>4663</v>
      </c>
      <c r="E449" s="13" t="s">
        <v>4650</v>
      </c>
      <c r="F449" s="1" t="s">
        <v>349</v>
      </c>
      <c r="G449" s="12"/>
      <c r="H449" s="12">
        <v>22.99</v>
      </c>
      <c r="I449" s="1" t="s">
        <v>777</v>
      </c>
      <c r="J449" s="12">
        <v>0.44</v>
      </c>
      <c r="K449" s="12" t="s">
        <v>4664</v>
      </c>
      <c r="L449" s="12" t="s">
        <v>4665</v>
      </c>
      <c r="P449" s="1" t="s">
        <v>375</v>
      </c>
      <c r="R449" s="1" t="s">
        <v>780</v>
      </c>
      <c r="S449" s="1" t="s">
        <v>781</v>
      </c>
      <c r="W449" s="1" t="s">
        <v>414</v>
      </c>
      <c r="AG449" s="21" t="s">
        <v>782</v>
      </c>
      <c r="AH449" s="21" t="s">
        <v>783</v>
      </c>
      <c r="AM449" s="1" t="s">
        <v>356</v>
      </c>
      <c r="AN449" s="21" t="s">
        <v>784</v>
      </c>
      <c r="AO449" s="21" t="s">
        <v>785</v>
      </c>
      <c r="AR449" s="21" t="s">
        <v>786</v>
      </c>
      <c r="AT449" s="1" t="s">
        <v>787</v>
      </c>
      <c r="BA449" s="21" t="s">
        <v>788</v>
      </c>
      <c r="BC449" s="12">
        <v>22.99</v>
      </c>
      <c r="BF449" s="12" t="s">
        <v>4666</v>
      </c>
      <c r="BG449" s="12" t="s">
        <v>4667</v>
      </c>
      <c r="BH449" s="12" t="s">
        <v>4668</v>
      </c>
      <c r="BI449" s="12" t="s">
        <v>4669</v>
      </c>
      <c r="BJ449" s="12" t="s">
        <v>4670</v>
      </c>
      <c r="BK449" s="12"/>
      <c r="BL449" s="12"/>
      <c r="BM449" s="12"/>
      <c r="BS449" s="21" t="s">
        <v>789</v>
      </c>
      <c r="BZ449" s="21" t="s">
        <v>790</v>
      </c>
      <c r="CI449" s="2">
        <v>2025</v>
      </c>
      <c r="CL449" s="21" t="s">
        <v>791</v>
      </c>
      <c r="CM449" s="21" t="s">
        <v>792</v>
      </c>
      <c r="CU449" s="1" t="s">
        <v>363</v>
      </c>
      <c r="CX449" s="1" t="s">
        <v>423</v>
      </c>
      <c r="DA449" s="21" t="s">
        <v>793</v>
      </c>
      <c r="DC449" s="12" t="s">
        <v>461</v>
      </c>
      <c r="DE449" s="13" t="s">
        <v>794</v>
      </c>
      <c r="DF449" s="13" t="s">
        <v>795</v>
      </c>
      <c r="DG449" s="13" t="s">
        <v>1671</v>
      </c>
      <c r="DH449" s="13" t="s">
        <v>4658</v>
      </c>
      <c r="DI449" s="13" t="s">
        <v>4671</v>
      </c>
      <c r="DJ449" s="13" t="s">
        <v>4660</v>
      </c>
      <c r="DK449" s="13" t="s">
        <v>4661</v>
      </c>
      <c r="DL449" s="21" t="s">
        <v>801</v>
      </c>
      <c r="DP449" s="12" t="s">
        <v>1439</v>
      </c>
      <c r="DQ449" s="21" t="s">
        <v>803</v>
      </c>
      <c r="DW449" s="1" t="s">
        <v>416</v>
      </c>
      <c r="EE449" s="12" t="s">
        <v>912</v>
      </c>
      <c r="EF449" s="1" t="s">
        <v>427</v>
      </c>
      <c r="EK449" s="12" t="s">
        <v>4662</v>
      </c>
      <c r="EL449" s="1" t="s">
        <v>295</v>
      </c>
      <c r="EM449" s="1" t="s">
        <v>301</v>
      </c>
      <c r="EN449" s="1" t="s">
        <v>295</v>
      </c>
      <c r="EO449" s="12" t="s">
        <v>4664</v>
      </c>
      <c r="EU449" s="1" t="s">
        <v>370</v>
      </c>
      <c r="EV449" s="1" t="s">
        <v>806</v>
      </c>
      <c r="EX449" s="1" t="s">
        <v>370</v>
      </c>
      <c r="EY449" s="1" t="s">
        <v>807</v>
      </c>
      <c r="FA449" s="1" t="s">
        <v>370</v>
      </c>
      <c r="FB449" s="1" t="s">
        <v>808</v>
      </c>
      <c r="FR449" s="2" t="s">
        <v>371</v>
      </c>
    </row>
    <row r="450" spans="4:174">
      <c r="D450" s="12" t="s">
        <v>4672</v>
      </c>
      <c r="E450" s="13" t="s">
        <v>4650</v>
      </c>
      <c r="F450" s="1" t="s">
        <v>349</v>
      </c>
      <c r="G450" s="12"/>
      <c r="H450" s="12">
        <v>21.99</v>
      </c>
      <c r="I450" s="1" t="s">
        <v>777</v>
      </c>
      <c r="J450" s="12">
        <v>0.44</v>
      </c>
      <c r="K450" s="12" t="s">
        <v>4673</v>
      </c>
      <c r="L450" s="12" t="s">
        <v>4674</v>
      </c>
      <c r="P450" s="1" t="s">
        <v>375</v>
      </c>
      <c r="R450" s="1" t="s">
        <v>780</v>
      </c>
      <c r="S450" s="1" t="s">
        <v>781</v>
      </c>
      <c r="W450" s="1" t="s">
        <v>430</v>
      </c>
      <c r="AG450" s="21" t="s">
        <v>782</v>
      </c>
      <c r="AH450" s="21" t="s">
        <v>783</v>
      </c>
      <c r="AM450" s="1" t="s">
        <v>356</v>
      </c>
      <c r="AN450" s="21" t="s">
        <v>784</v>
      </c>
      <c r="AO450" s="21" t="s">
        <v>785</v>
      </c>
      <c r="AR450" s="21" t="s">
        <v>786</v>
      </c>
      <c r="AT450" s="1" t="s">
        <v>787</v>
      </c>
      <c r="BA450" s="21" t="s">
        <v>788</v>
      </c>
      <c r="BC450" s="12">
        <v>21.99</v>
      </c>
      <c r="BF450" s="12" t="s">
        <v>4675</v>
      </c>
      <c r="BG450" s="12" t="s">
        <v>4676</v>
      </c>
      <c r="BH450" s="12" t="s">
        <v>4677</v>
      </c>
      <c r="BI450" s="12" t="s">
        <v>4678</v>
      </c>
      <c r="BJ450" s="12" t="s">
        <v>4679</v>
      </c>
      <c r="BK450" s="12"/>
      <c r="BL450" s="12"/>
      <c r="BM450" s="12"/>
      <c r="BS450" s="21" t="s">
        <v>789</v>
      </c>
      <c r="BZ450" s="21" t="s">
        <v>790</v>
      </c>
      <c r="CI450" s="2">
        <v>2025</v>
      </c>
      <c r="CL450" s="21" t="s">
        <v>791</v>
      </c>
      <c r="CM450" s="21" t="s">
        <v>792</v>
      </c>
      <c r="CU450" s="1" t="s">
        <v>363</v>
      </c>
      <c r="CX450" s="1" t="s">
        <v>423</v>
      </c>
      <c r="DA450" s="21" t="s">
        <v>793</v>
      </c>
      <c r="DC450" s="12" t="s">
        <v>500</v>
      </c>
      <c r="DE450" s="13" t="s">
        <v>794</v>
      </c>
      <c r="DF450" s="13" t="s">
        <v>795</v>
      </c>
      <c r="DG450" s="13" t="s">
        <v>1671</v>
      </c>
      <c r="DH450" s="13" t="s">
        <v>4658</v>
      </c>
      <c r="DI450" s="13" t="s">
        <v>4680</v>
      </c>
      <c r="DJ450" s="13" t="s">
        <v>4660</v>
      </c>
      <c r="DK450" s="13" t="s">
        <v>4661</v>
      </c>
      <c r="DL450" s="21" t="s">
        <v>801</v>
      </c>
      <c r="DP450" s="12" t="s">
        <v>1439</v>
      </c>
      <c r="DQ450" s="21" t="s">
        <v>803</v>
      </c>
      <c r="DW450" s="1" t="s">
        <v>416</v>
      </c>
      <c r="EE450" s="12" t="s">
        <v>912</v>
      </c>
      <c r="EF450" s="1" t="s">
        <v>427</v>
      </c>
      <c r="EK450" s="12" t="s">
        <v>4662</v>
      </c>
      <c r="EL450" s="1" t="s">
        <v>295</v>
      </c>
      <c r="EM450" s="1" t="s">
        <v>301</v>
      </c>
      <c r="EN450" s="1" t="s">
        <v>295</v>
      </c>
      <c r="EO450" s="12" t="s">
        <v>4673</v>
      </c>
      <c r="EU450" s="1" t="s">
        <v>370</v>
      </c>
      <c r="EV450" s="1" t="s">
        <v>806</v>
      </c>
      <c r="EX450" s="1" t="s">
        <v>370</v>
      </c>
      <c r="EY450" s="1" t="s">
        <v>807</v>
      </c>
      <c r="FA450" s="1" t="s">
        <v>370</v>
      </c>
      <c r="FB450" s="1" t="s">
        <v>808</v>
      </c>
      <c r="FR450" s="2" t="s">
        <v>371</v>
      </c>
    </row>
    <row r="451" spans="4:174">
      <c r="D451" s="12" t="s">
        <v>4681</v>
      </c>
      <c r="E451" s="13" t="s">
        <v>4682</v>
      </c>
      <c r="F451" s="1" t="s">
        <v>349</v>
      </c>
      <c r="G451" s="12"/>
      <c r="H451" s="12">
        <v>55.99</v>
      </c>
      <c r="I451" s="1" t="s">
        <v>777</v>
      </c>
      <c r="J451" s="12">
        <v>1.43</v>
      </c>
      <c r="K451" s="12" t="s">
        <v>4683</v>
      </c>
      <c r="L451" s="12" t="s">
        <v>4684</v>
      </c>
      <c r="P451" s="1" t="s">
        <v>375</v>
      </c>
      <c r="R451" s="1" t="s">
        <v>780</v>
      </c>
      <c r="S451" s="1" t="s">
        <v>781</v>
      </c>
      <c r="W451" s="1" t="s">
        <v>376</v>
      </c>
      <c r="AG451" s="21" t="s">
        <v>782</v>
      </c>
      <c r="AH451" s="21" t="s">
        <v>783</v>
      </c>
      <c r="AM451" s="1" t="s">
        <v>356</v>
      </c>
      <c r="AN451" s="21" t="s">
        <v>784</v>
      </c>
      <c r="AO451" s="21" t="s">
        <v>785</v>
      </c>
      <c r="AR451" s="21" t="s">
        <v>786</v>
      </c>
      <c r="AT451" s="1" t="s">
        <v>787</v>
      </c>
      <c r="BA451" s="21" t="s">
        <v>788</v>
      </c>
      <c r="BC451" s="12">
        <v>55.99</v>
      </c>
      <c r="BF451" s="12" t="s">
        <v>4685</v>
      </c>
      <c r="BG451" s="12" t="s">
        <v>4686</v>
      </c>
      <c r="BH451" s="12" t="s">
        <v>4687</v>
      </c>
      <c r="BI451" s="12" t="s">
        <v>4688</v>
      </c>
      <c r="BJ451" s="12" t="s">
        <v>4689</v>
      </c>
      <c r="BK451" s="12"/>
      <c r="BL451" s="12"/>
      <c r="BM451" s="12"/>
      <c r="BS451" s="21" t="s">
        <v>789</v>
      </c>
      <c r="BZ451" s="21" t="s">
        <v>790</v>
      </c>
      <c r="CI451" s="2">
        <v>2025</v>
      </c>
      <c r="CL451" s="21" t="s">
        <v>791</v>
      </c>
      <c r="CM451" s="21" t="s">
        <v>792</v>
      </c>
      <c r="CU451" s="1" t="s">
        <v>363</v>
      </c>
      <c r="CX451" s="1" t="s">
        <v>423</v>
      </c>
      <c r="DA451" s="21" t="s">
        <v>793</v>
      </c>
      <c r="DC451" s="12" t="s">
        <v>389</v>
      </c>
      <c r="DE451" s="13" t="s">
        <v>794</v>
      </c>
      <c r="DF451" s="13" t="s">
        <v>795</v>
      </c>
      <c r="DG451" s="13" t="s">
        <v>1671</v>
      </c>
      <c r="DH451" s="13" t="s">
        <v>4658</v>
      </c>
      <c r="DI451" s="13" t="s">
        <v>4659</v>
      </c>
      <c r="DJ451" s="13" t="s">
        <v>4690</v>
      </c>
      <c r="DK451" s="13" t="s">
        <v>4691</v>
      </c>
      <c r="DL451" s="21" t="s">
        <v>801</v>
      </c>
      <c r="DP451" s="12" t="s">
        <v>1439</v>
      </c>
      <c r="DQ451" s="21" t="s">
        <v>803</v>
      </c>
      <c r="DW451" s="1" t="s">
        <v>416</v>
      </c>
      <c r="EE451" s="12" t="s">
        <v>912</v>
      </c>
      <c r="EF451" s="1" t="s">
        <v>427</v>
      </c>
      <c r="EK451" s="12" t="s">
        <v>4692</v>
      </c>
      <c r="EL451" s="1" t="s">
        <v>295</v>
      </c>
      <c r="EM451" s="1" t="s">
        <v>301</v>
      </c>
      <c r="EN451" s="1" t="s">
        <v>295</v>
      </c>
      <c r="EO451" s="12" t="s">
        <v>4683</v>
      </c>
      <c r="EU451" s="1" t="s">
        <v>370</v>
      </c>
      <c r="EV451" s="1" t="s">
        <v>806</v>
      </c>
      <c r="EX451" s="1" t="s">
        <v>370</v>
      </c>
      <c r="EY451" s="1" t="s">
        <v>807</v>
      </c>
      <c r="FA451" s="1" t="s">
        <v>370</v>
      </c>
      <c r="FB451" s="1" t="s">
        <v>808</v>
      </c>
      <c r="FR451" s="2" t="s">
        <v>371</v>
      </c>
    </row>
    <row r="452" spans="4:174">
      <c r="D452" s="12" t="s">
        <v>4693</v>
      </c>
      <c r="E452" s="13" t="s">
        <v>4682</v>
      </c>
      <c r="F452" s="1" t="s">
        <v>349</v>
      </c>
      <c r="G452" s="12"/>
      <c r="H452" s="12">
        <v>51.99</v>
      </c>
      <c r="I452" s="1" t="s">
        <v>777</v>
      </c>
      <c r="J452" s="12">
        <v>1.43</v>
      </c>
      <c r="K452" s="12" t="s">
        <v>4694</v>
      </c>
      <c r="L452" s="12" t="s">
        <v>4695</v>
      </c>
      <c r="P452" s="1" t="s">
        <v>375</v>
      </c>
      <c r="R452" s="1" t="s">
        <v>780</v>
      </c>
      <c r="S452" s="1" t="s">
        <v>781</v>
      </c>
      <c r="W452" s="1" t="s">
        <v>396</v>
      </c>
      <c r="AG452" s="21" t="s">
        <v>782</v>
      </c>
      <c r="AH452" s="21" t="s">
        <v>783</v>
      </c>
      <c r="AM452" s="1" t="s">
        <v>356</v>
      </c>
      <c r="AN452" s="21" t="s">
        <v>784</v>
      </c>
      <c r="AO452" s="21" t="s">
        <v>785</v>
      </c>
      <c r="AR452" s="21" t="s">
        <v>786</v>
      </c>
      <c r="AT452" s="1" t="s">
        <v>787</v>
      </c>
      <c r="BA452" s="21" t="s">
        <v>788</v>
      </c>
      <c r="BC452" s="12">
        <v>51.99</v>
      </c>
      <c r="BF452" s="12" t="s">
        <v>4696</v>
      </c>
      <c r="BG452" s="12" t="s">
        <v>4697</v>
      </c>
      <c r="BH452" s="12" t="s">
        <v>4698</v>
      </c>
      <c r="BI452" s="12" t="s">
        <v>4699</v>
      </c>
      <c r="BJ452" s="12" t="s">
        <v>4700</v>
      </c>
      <c r="BK452" s="12"/>
      <c r="BL452" s="12"/>
      <c r="BM452" s="12"/>
      <c r="BS452" s="21" t="s">
        <v>789</v>
      </c>
      <c r="BZ452" s="21" t="s">
        <v>790</v>
      </c>
      <c r="CI452" s="2">
        <v>2025</v>
      </c>
      <c r="CL452" s="21" t="s">
        <v>791</v>
      </c>
      <c r="CM452" s="21" t="s">
        <v>792</v>
      </c>
      <c r="CU452" s="1" t="s">
        <v>363</v>
      </c>
      <c r="CX452" s="1" t="s">
        <v>423</v>
      </c>
      <c r="DA452" s="21" t="s">
        <v>793</v>
      </c>
      <c r="DC452" s="12" t="s">
        <v>461</v>
      </c>
      <c r="DE452" s="13" t="s">
        <v>794</v>
      </c>
      <c r="DF452" s="13" t="s">
        <v>795</v>
      </c>
      <c r="DG452" s="13" t="s">
        <v>1671</v>
      </c>
      <c r="DH452" s="13" t="s">
        <v>4658</v>
      </c>
      <c r="DI452" s="13" t="s">
        <v>4671</v>
      </c>
      <c r="DJ452" s="13" t="s">
        <v>4690</v>
      </c>
      <c r="DK452" s="13" t="s">
        <v>4691</v>
      </c>
      <c r="DL452" s="21" t="s">
        <v>801</v>
      </c>
      <c r="DP452" s="12" t="s">
        <v>1439</v>
      </c>
      <c r="DQ452" s="21" t="s">
        <v>803</v>
      </c>
      <c r="DW452" s="1" t="s">
        <v>416</v>
      </c>
      <c r="EE452" s="12" t="s">
        <v>912</v>
      </c>
      <c r="EF452" s="1" t="s">
        <v>427</v>
      </c>
      <c r="EK452" s="12" t="s">
        <v>4692</v>
      </c>
      <c r="EL452" s="1" t="s">
        <v>295</v>
      </c>
      <c r="EM452" s="1" t="s">
        <v>301</v>
      </c>
      <c r="EN452" s="1" t="s">
        <v>295</v>
      </c>
      <c r="EO452" s="12" t="s">
        <v>4694</v>
      </c>
      <c r="EU452" s="1" t="s">
        <v>370</v>
      </c>
      <c r="EV452" s="1" t="s">
        <v>806</v>
      </c>
      <c r="EX452" s="1" t="s">
        <v>370</v>
      </c>
      <c r="EY452" s="1" t="s">
        <v>807</v>
      </c>
      <c r="FA452" s="1" t="s">
        <v>370</v>
      </c>
      <c r="FB452" s="1" t="s">
        <v>808</v>
      </c>
      <c r="FR452" s="2" t="s">
        <v>371</v>
      </c>
    </row>
    <row r="453" spans="4:174">
      <c r="D453" s="12" t="s">
        <v>4701</v>
      </c>
      <c r="E453" s="13" t="s">
        <v>4682</v>
      </c>
      <c r="F453" s="1" t="s">
        <v>349</v>
      </c>
      <c r="G453" s="12"/>
      <c r="H453" s="12">
        <v>47.99</v>
      </c>
      <c r="I453" s="1" t="s">
        <v>777</v>
      </c>
      <c r="J453" s="12">
        <v>1.43</v>
      </c>
      <c r="K453" s="12" t="s">
        <v>4702</v>
      </c>
      <c r="L453" s="12" t="s">
        <v>4703</v>
      </c>
      <c r="P453" s="1" t="s">
        <v>375</v>
      </c>
      <c r="R453" s="1" t="s">
        <v>780</v>
      </c>
      <c r="S453" s="1" t="s">
        <v>781</v>
      </c>
      <c r="W453" s="1" t="s">
        <v>414</v>
      </c>
      <c r="AG453" s="21" t="s">
        <v>782</v>
      </c>
      <c r="AH453" s="21" t="s">
        <v>783</v>
      </c>
      <c r="AM453" s="1" t="s">
        <v>356</v>
      </c>
      <c r="AN453" s="21" t="s">
        <v>784</v>
      </c>
      <c r="AO453" s="21" t="s">
        <v>785</v>
      </c>
      <c r="AR453" s="21" t="s">
        <v>786</v>
      </c>
      <c r="AT453" s="1" t="s">
        <v>787</v>
      </c>
      <c r="BA453" s="21" t="s">
        <v>788</v>
      </c>
      <c r="BC453" s="12">
        <v>47.99</v>
      </c>
      <c r="BF453" s="12" t="s">
        <v>4704</v>
      </c>
      <c r="BG453" s="12" t="s">
        <v>4705</v>
      </c>
      <c r="BH453" s="12" t="s">
        <v>4706</v>
      </c>
      <c r="BI453" s="12" t="s">
        <v>4707</v>
      </c>
      <c r="BJ453" s="12" t="s">
        <v>4708</v>
      </c>
      <c r="BK453" s="12"/>
      <c r="BL453" s="12"/>
      <c r="BM453" s="12"/>
      <c r="BS453" s="21" t="s">
        <v>789</v>
      </c>
      <c r="BZ453" s="21" t="s">
        <v>790</v>
      </c>
      <c r="CI453" s="2">
        <v>2025</v>
      </c>
      <c r="CL453" s="21" t="s">
        <v>791</v>
      </c>
      <c r="CM453" s="21" t="s">
        <v>792</v>
      </c>
      <c r="CU453" s="1" t="s">
        <v>363</v>
      </c>
      <c r="CX453" s="1" t="s">
        <v>423</v>
      </c>
      <c r="DA453" s="21" t="s">
        <v>793</v>
      </c>
      <c r="DC453" s="12" t="s">
        <v>500</v>
      </c>
      <c r="DE453" s="13" t="s">
        <v>794</v>
      </c>
      <c r="DF453" s="13" t="s">
        <v>795</v>
      </c>
      <c r="DG453" s="13" t="s">
        <v>1671</v>
      </c>
      <c r="DH453" s="13" t="s">
        <v>4658</v>
      </c>
      <c r="DI453" s="13" t="s">
        <v>4680</v>
      </c>
      <c r="DJ453" s="13" t="s">
        <v>4690</v>
      </c>
      <c r="DK453" s="13" t="s">
        <v>4691</v>
      </c>
      <c r="DL453" s="21" t="s">
        <v>801</v>
      </c>
      <c r="DP453" s="12" t="s">
        <v>1439</v>
      </c>
      <c r="DQ453" s="21" t="s">
        <v>803</v>
      </c>
      <c r="DW453" s="1" t="s">
        <v>416</v>
      </c>
      <c r="EE453" s="12" t="s">
        <v>912</v>
      </c>
      <c r="EF453" s="1" t="s">
        <v>427</v>
      </c>
      <c r="EK453" s="12" t="s">
        <v>4692</v>
      </c>
      <c r="EL453" s="1" t="s">
        <v>295</v>
      </c>
      <c r="EM453" s="1" t="s">
        <v>301</v>
      </c>
      <c r="EN453" s="1" t="s">
        <v>295</v>
      </c>
      <c r="EO453" s="12" t="s">
        <v>4702</v>
      </c>
      <c r="EU453" s="1" t="s">
        <v>370</v>
      </c>
      <c r="EV453" s="1" t="s">
        <v>806</v>
      </c>
      <c r="EX453" s="1" t="s">
        <v>370</v>
      </c>
      <c r="EY453" s="1" t="s">
        <v>807</v>
      </c>
      <c r="FA453" s="1" t="s">
        <v>370</v>
      </c>
      <c r="FB453" s="1" t="s">
        <v>808</v>
      </c>
      <c r="FR453" s="2" t="s">
        <v>371</v>
      </c>
    </row>
    <row r="454" spans="4:174">
      <c r="D454" s="12" t="s">
        <v>4709</v>
      </c>
      <c r="E454" s="13" t="s">
        <v>4710</v>
      </c>
      <c r="F454" s="1" t="s">
        <v>349</v>
      </c>
      <c r="G454" s="12"/>
      <c r="H454" s="12">
        <v>18.99</v>
      </c>
      <c r="I454" s="1" t="s">
        <v>777</v>
      </c>
      <c r="J454" s="12">
        <v>0.22</v>
      </c>
      <c r="K454" s="12" t="s">
        <v>4711</v>
      </c>
      <c r="L454" s="12" t="s">
        <v>4712</v>
      </c>
      <c r="P454" s="1" t="s">
        <v>375</v>
      </c>
      <c r="R454" s="1" t="s">
        <v>780</v>
      </c>
      <c r="S454" s="1" t="s">
        <v>781</v>
      </c>
      <c r="W454" s="1" t="s">
        <v>430</v>
      </c>
      <c r="AG454" s="21" t="s">
        <v>782</v>
      </c>
      <c r="AH454" s="21" t="s">
        <v>783</v>
      </c>
      <c r="AM454" s="1" t="s">
        <v>356</v>
      </c>
      <c r="AN454" s="21" t="s">
        <v>784</v>
      </c>
      <c r="AO454" s="21" t="s">
        <v>785</v>
      </c>
      <c r="AR454" s="21" t="s">
        <v>786</v>
      </c>
      <c r="AT454" s="1" t="s">
        <v>787</v>
      </c>
      <c r="BA454" s="21" t="s">
        <v>788</v>
      </c>
      <c r="BC454" s="12">
        <v>18.99</v>
      </c>
      <c r="BF454" s="12" t="s">
        <v>4713</v>
      </c>
      <c r="BG454" s="12" t="s">
        <v>4714</v>
      </c>
      <c r="BH454" s="12" t="s">
        <v>4715</v>
      </c>
      <c r="BI454" s="12" t="s">
        <v>4716</v>
      </c>
      <c r="BJ454" s="12" t="s">
        <v>4717</v>
      </c>
      <c r="BK454" s="12" t="s">
        <v>4718</v>
      </c>
      <c r="BL454" s="12" t="s">
        <v>4719</v>
      </c>
      <c r="BM454" s="12"/>
      <c r="BS454" s="21" t="s">
        <v>789</v>
      </c>
      <c r="BZ454" s="21" t="s">
        <v>790</v>
      </c>
      <c r="CI454" s="2">
        <v>2025</v>
      </c>
      <c r="CL454" s="21" t="s">
        <v>791</v>
      </c>
      <c r="CM454" s="21" t="s">
        <v>792</v>
      </c>
      <c r="CU454" s="1" t="s">
        <v>363</v>
      </c>
      <c r="CX454" s="1" t="s">
        <v>423</v>
      </c>
      <c r="DA454" s="21" t="s">
        <v>793</v>
      </c>
      <c r="DC454" s="12" t="s">
        <v>389</v>
      </c>
      <c r="DE454" s="13" t="s">
        <v>794</v>
      </c>
      <c r="DF454" s="13" t="s">
        <v>795</v>
      </c>
      <c r="DG454" s="13" t="s">
        <v>4720</v>
      </c>
      <c r="DH454" s="13" t="s">
        <v>4721</v>
      </c>
      <c r="DI454" s="13" t="s">
        <v>4722</v>
      </c>
      <c r="DJ454" s="13" t="s">
        <v>1013</v>
      </c>
      <c r="DK454" s="13" t="s">
        <v>1013</v>
      </c>
      <c r="DL454" s="21" t="s">
        <v>801</v>
      </c>
      <c r="DP454" s="12" t="s">
        <v>4723</v>
      </c>
      <c r="DQ454" s="21" t="s">
        <v>803</v>
      </c>
      <c r="DW454" s="1" t="s">
        <v>416</v>
      </c>
      <c r="EE454" s="12" t="s">
        <v>931</v>
      </c>
      <c r="EF454" s="1" t="s">
        <v>427</v>
      </c>
      <c r="EK454" s="12" t="s">
        <v>4724</v>
      </c>
      <c r="EL454" s="1" t="s">
        <v>295</v>
      </c>
      <c r="EM454" s="1" t="s">
        <v>301</v>
      </c>
      <c r="EN454" s="1" t="s">
        <v>295</v>
      </c>
      <c r="EO454" s="12" t="s">
        <v>4711</v>
      </c>
      <c r="EU454" s="1" t="s">
        <v>370</v>
      </c>
      <c r="EV454" s="1" t="s">
        <v>806</v>
      </c>
      <c r="EX454" s="1" t="s">
        <v>370</v>
      </c>
      <c r="EY454" s="1" t="s">
        <v>807</v>
      </c>
      <c r="FA454" s="1" t="s">
        <v>370</v>
      </c>
      <c r="FB454" s="1" t="s">
        <v>808</v>
      </c>
      <c r="FR454" s="2" t="s">
        <v>371</v>
      </c>
    </row>
    <row r="455" spans="4:174">
      <c r="D455" s="12" t="s">
        <v>4725</v>
      </c>
      <c r="E455" s="13" t="s">
        <v>4710</v>
      </c>
      <c r="F455" s="1" t="s">
        <v>349</v>
      </c>
      <c r="G455" s="12"/>
      <c r="H455" s="12">
        <v>18.99</v>
      </c>
      <c r="I455" s="1" t="s">
        <v>777</v>
      </c>
      <c r="J455" s="12">
        <v>0.22</v>
      </c>
      <c r="K455" s="12" t="s">
        <v>4726</v>
      </c>
      <c r="L455" s="12" t="s">
        <v>4727</v>
      </c>
      <c r="P455" s="1" t="s">
        <v>375</v>
      </c>
      <c r="R455" s="1" t="s">
        <v>780</v>
      </c>
      <c r="S455" s="1" t="s">
        <v>781</v>
      </c>
      <c r="W455" s="1" t="s">
        <v>376</v>
      </c>
      <c r="AG455" s="21" t="s">
        <v>782</v>
      </c>
      <c r="AH455" s="21" t="s">
        <v>783</v>
      </c>
      <c r="AM455" s="1" t="s">
        <v>356</v>
      </c>
      <c r="AN455" s="21" t="s">
        <v>784</v>
      </c>
      <c r="AO455" s="21" t="s">
        <v>785</v>
      </c>
      <c r="AR455" s="21" t="s">
        <v>786</v>
      </c>
      <c r="AT455" s="1" t="s">
        <v>787</v>
      </c>
      <c r="BA455" s="21" t="s">
        <v>788</v>
      </c>
      <c r="BC455" s="12">
        <v>18.99</v>
      </c>
      <c r="BF455" s="12" t="s">
        <v>4728</v>
      </c>
      <c r="BG455" s="12" t="s">
        <v>4729</v>
      </c>
      <c r="BH455" s="12" t="s">
        <v>4730</v>
      </c>
      <c r="BI455" s="12" t="s">
        <v>4731</v>
      </c>
      <c r="BJ455" s="12" t="s">
        <v>4732</v>
      </c>
      <c r="BK455" s="12" t="s">
        <v>4733</v>
      </c>
      <c r="BL455" s="12" t="s">
        <v>4734</v>
      </c>
      <c r="BM455" s="12"/>
      <c r="BS455" s="21" t="s">
        <v>789</v>
      </c>
      <c r="BZ455" s="21" t="s">
        <v>790</v>
      </c>
      <c r="CI455" s="2">
        <v>2025</v>
      </c>
      <c r="CL455" s="21" t="s">
        <v>791</v>
      </c>
      <c r="CM455" s="21" t="s">
        <v>792</v>
      </c>
      <c r="CU455" s="1" t="s">
        <v>363</v>
      </c>
      <c r="CX455" s="1" t="s">
        <v>423</v>
      </c>
      <c r="DA455" s="21" t="s">
        <v>793</v>
      </c>
      <c r="DC455" s="12" t="s">
        <v>408</v>
      </c>
      <c r="DE455" s="13" t="s">
        <v>794</v>
      </c>
      <c r="DF455" s="13" t="s">
        <v>795</v>
      </c>
      <c r="DG455" s="13" t="s">
        <v>4720</v>
      </c>
      <c r="DH455" s="13" t="s">
        <v>4735</v>
      </c>
      <c r="DI455" s="13" t="s">
        <v>1013</v>
      </c>
      <c r="DJ455" s="13" t="s">
        <v>1013</v>
      </c>
      <c r="DK455" s="13" t="s">
        <v>1013</v>
      </c>
      <c r="DL455" s="21" t="s">
        <v>801</v>
      </c>
      <c r="DP455" s="12" t="s">
        <v>4723</v>
      </c>
      <c r="DQ455" s="21" t="s">
        <v>803</v>
      </c>
      <c r="DW455" s="1" t="s">
        <v>416</v>
      </c>
      <c r="EE455" s="12" t="s">
        <v>931</v>
      </c>
      <c r="EF455" s="1" t="s">
        <v>427</v>
      </c>
      <c r="EK455" s="12" t="s">
        <v>4724</v>
      </c>
      <c r="EL455" s="1" t="s">
        <v>295</v>
      </c>
      <c r="EM455" s="1" t="s">
        <v>301</v>
      </c>
      <c r="EN455" s="1" t="s">
        <v>295</v>
      </c>
      <c r="EO455" s="12" t="s">
        <v>4726</v>
      </c>
      <c r="EU455" s="1" t="s">
        <v>370</v>
      </c>
      <c r="EV455" s="1" t="s">
        <v>806</v>
      </c>
      <c r="EX455" s="1" t="s">
        <v>370</v>
      </c>
      <c r="EY455" s="1" t="s">
        <v>807</v>
      </c>
      <c r="FA455" s="1" t="s">
        <v>370</v>
      </c>
      <c r="FB455" s="1" t="s">
        <v>808</v>
      </c>
      <c r="FR455" s="2" t="s">
        <v>371</v>
      </c>
    </row>
    <row r="456" spans="4:174">
      <c r="D456" s="12" t="s">
        <v>4736</v>
      </c>
      <c r="E456" s="13" t="s">
        <v>4737</v>
      </c>
      <c r="F456" s="1" t="s">
        <v>349</v>
      </c>
      <c r="G456" s="12"/>
      <c r="H456" s="12">
        <v>17.99</v>
      </c>
      <c r="I456" s="1" t="s">
        <v>777</v>
      </c>
      <c r="J456" s="12">
        <v>0.2</v>
      </c>
      <c r="K456" s="12" t="s">
        <v>4738</v>
      </c>
      <c r="L456" s="12" t="s">
        <v>4739</v>
      </c>
      <c r="P456" s="1" t="s">
        <v>375</v>
      </c>
      <c r="R456" s="1" t="s">
        <v>780</v>
      </c>
      <c r="S456" s="1" t="s">
        <v>781</v>
      </c>
      <c r="W456" s="1" t="s">
        <v>396</v>
      </c>
      <c r="AG456" s="21" t="s">
        <v>782</v>
      </c>
      <c r="AH456" s="21" t="s">
        <v>783</v>
      </c>
      <c r="AM456" s="1" t="s">
        <v>356</v>
      </c>
      <c r="AN456" s="21" t="s">
        <v>784</v>
      </c>
      <c r="AO456" s="21" t="s">
        <v>785</v>
      </c>
      <c r="AR456" s="21" t="s">
        <v>786</v>
      </c>
      <c r="AT456" s="1" t="s">
        <v>787</v>
      </c>
      <c r="BA456" s="21" t="s">
        <v>788</v>
      </c>
      <c r="BC456" s="12">
        <v>17.99</v>
      </c>
      <c r="BF456" s="12" t="s">
        <v>4740</v>
      </c>
      <c r="BG456" s="12" t="s">
        <v>4741</v>
      </c>
      <c r="BH456" s="12" t="s">
        <v>4742</v>
      </c>
      <c r="BI456" s="12" t="s">
        <v>4743</v>
      </c>
      <c r="BJ456" s="12" t="s">
        <v>4744</v>
      </c>
      <c r="BK456" s="12" t="s">
        <v>4745</v>
      </c>
      <c r="BL456" s="12"/>
      <c r="BM456" s="12"/>
      <c r="BS456" s="21" t="s">
        <v>789</v>
      </c>
      <c r="BZ456" s="21" t="s">
        <v>790</v>
      </c>
      <c r="CI456" s="2">
        <v>2025</v>
      </c>
      <c r="CL456" s="21" t="s">
        <v>791</v>
      </c>
      <c r="CM456" s="21" t="s">
        <v>792</v>
      </c>
      <c r="CU456" s="1" t="s">
        <v>363</v>
      </c>
      <c r="CX456" s="1" t="s">
        <v>423</v>
      </c>
      <c r="DA456" s="21" t="s">
        <v>793</v>
      </c>
      <c r="DC456" s="12" t="s">
        <v>366</v>
      </c>
      <c r="DE456" s="13" t="s">
        <v>794</v>
      </c>
      <c r="DF456" s="13" t="s">
        <v>795</v>
      </c>
      <c r="DG456" s="13" t="s">
        <v>4746</v>
      </c>
      <c r="DH456" s="13" t="s">
        <v>1265</v>
      </c>
      <c r="DI456" s="13" t="s">
        <v>2426</v>
      </c>
      <c r="DJ456" s="13" t="s">
        <v>4747</v>
      </c>
      <c r="DK456" s="13" t="s">
        <v>1013</v>
      </c>
      <c r="DL456" s="21" t="s">
        <v>801</v>
      </c>
      <c r="DP456" s="12" t="s">
        <v>4748</v>
      </c>
      <c r="DQ456" s="21" t="s">
        <v>803</v>
      </c>
      <c r="DW456" s="1" t="s">
        <v>416</v>
      </c>
      <c r="EE456" s="12" t="s">
        <v>931</v>
      </c>
      <c r="EF456" s="1" t="s">
        <v>427</v>
      </c>
      <c r="EK456" s="12" t="s">
        <v>4749</v>
      </c>
      <c r="EL456" s="1" t="s">
        <v>295</v>
      </c>
      <c r="EM456" s="1" t="s">
        <v>301</v>
      </c>
      <c r="EN456" s="1" t="s">
        <v>295</v>
      </c>
      <c r="EO456" s="12" t="s">
        <v>4738</v>
      </c>
      <c r="EU456" s="1" t="s">
        <v>370</v>
      </c>
      <c r="EV456" s="1" t="s">
        <v>806</v>
      </c>
      <c r="EX456" s="1" t="s">
        <v>370</v>
      </c>
      <c r="EY456" s="1" t="s">
        <v>807</v>
      </c>
      <c r="FA456" s="1" t="s">
        <v>370</v>
      </c>
      <c r="FB456" s="1" t="s">
        <v>808</v>
      </c>
      <c r="FR456" s="2" t="s">
        <v>371</v>
      </c>
    </row>
    <row r="457" spans="4:174">
      <c r="D457" s="12" t="s">
        <v>4750</v>
      </c>
      <c r="E457" s="13" t="s">
        <v>4737</v>
      </c>
      <c r="F457" s="1" t="s">
        <v>349</v>
      </c>
      <c r="G457" s="12"/>
      <c r="H457" s="12">
        <v>17.99</v>
      </c>
      <c r="I457" s="1" t="s">
        <v>777</v>
      </c>
      <c r="J457" s="12">
        <v>0.2</v>
      </c>
      <c r="K457" s="12" t="s">
        <v>4751</v>
      </c>
      <c r="L457" s="12" t="s">
        <v>4752</v>
      </c>
      <c r="P457" s="1" t="s">
        <v>375</v>
      </c>
      <c r="R457" s="1" t="s">
        <v>780</v>
      </c>
      <c r="S457" s="1" t="s">
        <v>781</v>
      </c>
      <c r="W457" s="1" t="s">
        <v>414</v>
      </c>
      <c r="AG457" s="21" t="s">
        <v>782</v>
      </c>
      <c r="AH457" s="21" t="s">
        <v>783</v>
      </c>
      <c r="AM457" s="1" t="s">
        <v>356</v>
      </c>
      <c r="AN457" s="21" t="s">
        <v>784</v>
      </c>
      <c r="AO457" s="21" t="s">
        <v>785</v>
      </c>
      <c r="AR457" s="21" t="s">
        <v>786</v>
      </c>
      <c r="AT457" s="1" t="s">
        <v>787</v>
      </c>
      <c r="BA457" s="21" t="s">
        <v>788</v>
      </c>
      <c r="BC457" s="12">
        <v>17.99</v>
      </c>
      <c r="BF457" s="12" t="s">
        <v>4753</v>
      </c>
      <c r="BG457" s="12" t="s">
        <v>4754</v>
      </c>
      <c r="BH457" s="12" t="s">
        <v>4755</v>
      </c>
      <c r="BI457" s="12" t="s">
        <v>4756</v>
      </c>
      <c r="BJ457" s="12" t="s">
        <v>4757</v>
      </c>
      <c r="BK457" s="12" t="s">
        <v>4758</v>
      </c>
      <c r="BL457" s="12"/>
      <c r="BM457" s="12"/>
      <c r="BS457" s="21" t="s">
        <v>789</v>
      </c>
      <c r="BZ457" s="21" t="s">
        <v>790</v>
      </c>
      <c r="CI457" s="2">
        <v>2025</v>
      </c>
      <c r="CL457" s="21" t="s">
        <v>791</v>
      </c>
      <c r="CM457" s="21" t="s">
        <v>792</v>
      </c>
      <c r="CU457" s="1" t="s">
        <v>363</v>
      </c>
      <c r="CX457" s="1" t="s">
        <v>423</v>
      </c>
      <c r="DA457" s="21" t="s">
        <v>793</v>
      </c>
      <c r="DC457" s="12" t="s">
        <v>389</v>
      </c>
      <c r="DE457" s="13" t="s">
        <v>794</v>
      </c>
      <c r="DF457" s="13" t="s">
        <v>795</v>
      </c>
      <c r="DG457" s="13" t="s">
        <v>4746</v>
      </c>
      <c r="DH457" s="13" t="s">
        <v>1265</v>
      </c>
      <c r="DI457" s="13" t="s">
        <v>4759</v>
      </c>
      <c r="DJ457" s="13" t="s">
        <v>4747</v>
      </c>
      <c r="DK457" s="13" t="s">
        <v>1013</v>
      </c>
      <c r="DL457" s="21" t="s">
        <v>801</v>
      </c>
      <c r="DP457" s="12" t="s">
        <v>4748</v>
      </c>
      <c r="DQ457" s="21" t="s">
        <v>803</v>
      </c>
      <c r="DW457" s="1" t="s">
        <v>416</v>
      </c>
      <c r="EE457" s="12" t="s">
        <v>931</v>
      </c>
      <c r="EF457" s="1" t="s">
        <v>427</v>
      </c>
      <c r="EK457" s="12" t="s">
        <v>4749</v>
      </c>
      <c r="EL457" s="1" t="s">
        <v>295</v>
      </c>
      <c r="EM457" s="1" t="s">
        <v>301</v>
      </c>
      <c r="EN457" s="1" t="s">
        <v>295</v>
      </c>
      <c r="EO457" s="12" t="s">
        <v>4751</v>
      </c>
      <c r="EU457" s="1" t="s">
        <v>370</v>
      </c>
      <c r="EV457" s="1" t="s">
        <v>806</v>
      </c>
      <c r="EX457" s="1" t="s">
        <v>370</v>
      </c>
      <c r="EY457" s="1" t="s">
        <v>807</v>
      </c>
      <c r="FA457" s="1" t="s">
        <v>370</v>
      </c>
      <c r="FB457" s="1" t="s">
        <v>808</v>
      </c>
      <c r="FR457" s="2" t="s">
        <v>371</v>
      </c>
    </row>
    <row r="458" spans="4:174">
      <c r="D458" s="12" t="s">
        <v>4760</v>
      </c>
      <c r="E458" s="13" t="s">
        <v>4737</v>
      </c>
      <c r="F458" s="1" t="s">
        <v>349</v>
      </c>
      <c r="G458" s="12"/>
      <c r="H458" s="12">
        <v>17.99</v>
      </c>
      <c r="I458" s="1" t="s">
        <v>777</v>
      </c>
      <c r="J458" s="12">
        <v>0.2</v>
      </c>
      <c r="K458" s="12" t="s">
        <v>4761</v>
      </c>
      <c r="L458" s="12" t="s">
        <v>4762</v>
      </c>
      <c r="P458" s="1" t="s">
        <v>375</v>
      </c>
      <c r="R458" s="1" t="s">
        <v>780</v>
      </c>
      <c r="S458" s="1" t="s">
        <v>781</v>
      </c>
      <c r="W458" s="1" t="s">
        <v>430</v>
      </c>
      <c r="AG458" s="21" t="s">
        <v>782</v>
      </c>
      <c r="AH458" s="21" t="s">
        <v>783</v>
      </c>
      <c r="AM458" s="1" t="s">
        <v>356</v>
      </c>
      <c r="AN458" s="21" t="s">
        <v>784</v>
      </c>
      <c r="AO458" s="21" t="s">
        <v>785</v>
      </c>
      <c r="AR458" s="21" t="s">
        <v>786</v>
      </c>
      <c r="AT458" s="1" t="s">
        <v>787</v>
      </c>
      <c r="BA458" s="21" t="s">
        <v>788</v>
      </c>
      <c r="BC458" s="12">
        <v>17.99</v>
      </c>
      <c r="BF458" s="12" t="s">
        <v>4763</v>
      </c>
      <c r="BG458" s="12" t="s">
        <v>4764</v>
      </c>
      <c r="BH458" s="12" t="s">
        <v>4765</v>
      </c>
      <c r="BI458" s="12" t="s">
        <v>4766</v>
      </c>
      <c r="BJ458" s="12" t="s">
        <v>4767</v>
      </c>
      <c r="BK458" s="12" t="s">
        <v>4768</v>
      </c>
      <c r="BL458" s="12"/>
      <c r="BM458" s="12"/>
      <c r="BS458" s="21" t="s">
        <v>789</v>
      </c>
      <c r="BZ458" s="21" t="s">
        <v>790</v>
      </c>
      <c r="CI458" s="2">
        <v>2025</v>
      </c>
      <c r="CL458" s="21" t="s">
        <v>791</v>
      </c>
      <c r="CM458" s="21" t="s">
        <v>792</v>
      </c>
      <c r="CU458" s="1" t="s">
        <v>363</v>
      </c>
      <c r="CX458" s="1" t="s">
        <v>423</v>
      </c>
      <c r="DA458" s="21" t="s">
        <v>793</v>
      </c>
      <c r="DC458" s="12" t="s">
        <v>468</v>
      </c>
      <c r="DE458" s="13" t="s">
        <v>794</v>
      </c>
      <c r="DF458" s="13" t="s">
        <v>795</v>
      </c>
      <c r="DG458" s="13" t="s">
        <v>4746</v>
      </c>
      <c r="DH458" s="13" t="s">
        <v>1265</v>
      </c>
      <c r="DI458" s="13" t="s">
        <v>1233</v>
      </c>
      <c r="DJ458" s="13" t="s">
        <v>4747</v>
      </c>
      <c r="DK458" s="13" t="s">
        <v>1013</v>
      </c>
      <c r="DL458" s="21" t="s">
        <v>801</v>
      </c>
      <c r="DP458" s="12" t="s">
        <v>4748</v>
      </c>
      <c r="DQ458" s="21" t="s">
        <v>803</v>
      </c>
      <c r="DW458" s="1" t="s">
        <v>416</v>
      </c>
      <c r="EE458" s="12" t="s">
        <v>931</v>
      </c>
      <c r="EF458" s="1" t="s">
        <v>427</v>
      </c>
      <c r="EK458" s="12" t="s">
        <v>4749</v>
      </c>
      <c r="EL458" s="1" t="s">
        <v>295</v>
      </c>
      <c r="EM458" s="1" t="s">
        <v>301</v>
      </c>
      <c r="EN458" s="1" t="s">
        <v>295</v>
      </c>
      <c r="EO458" s="12" t="s">
        <v>4761</v>
      </c>
      <c r="EU458" s="1" t="s">
        <v>370</v>
      </c>
      <c r="EV458" s="1" t="s">
        <v>806</v>
      </c>
      <c r="EX458" s="1" t="s">
        <v>370</v>
      </c>
      <c r="EY458" s="1" t="s">
        <v>807</v>
      </c>
      <c r="FA458" s="1" t="s">
        <v>370</v>
      </c>
      <c r="FB458" s="1" t="s">
        <v>808</v>
      </c>
      <c r="FR458" s="2" t="s">
        <v>371</v>
      </c>
    </row>
    <row r="459" spans="4:174">
      <c r="D459" s="12" t="s">
        <v>4769</v>
      </c>
      <c r="E459" s="13" t="s">
        <v>4770</v>
      </c>
      <c r="F459" s="1" t="s">
        <v>349</v>
      </c>
      <c r="G459" s="12"/>
      <c r="H459" s="12">
        <v>21.99</v>
      </c>
      <c r="I459" s="1" t="s">
        <v>777</v>
      </c>
      <c r="J459" s="12">
        <v>0.39</v>
      </c>
      <c r="K459" s="12" t="s">
        <v>4771</v>
      </c>
      <c r="L459" s="12" t="s">
        <v>4772</v>
      </c>
      <c r="P459" s="1" t="s">
        <v>375</v>
      </c>
      <c r="R459" s="1" t="s">
        <v>780</v>
      </c>
      <c r="S459" s="1" t="s">
        <v>781</v>
      </c>
      <c r="W459" s="1" t="s">
        <v>376</v>
      </c>
      <c r="AG459" s="21" t="s">
        <v>782</v>
      </c>
      <c r="AH459" s="21" t="s">
        <v>783</v>
      </c>
      <c r="AM459" s="1" t="s">
        <v>356</v>
      </c>
      <c r="AN459" s="21" t="s">
        <v>784</v>
      </c>
      <c r="AO459" s="21" t="s">
        <v>785</v>
      </c>
      <c r="AR459" s="21" t="s">
        <v>786</v>
      </c>
      <c r="AT459" s="1" t="s">
        <v>787</v>
      </c>
      <c r="BA459" s="21" t="s">
        <v>788</v>
      </c>
      <c r="BC459" s="12">
        <v>21.99</v>
      </c>
      <c r="BF459" s="12" t="s">
        <v>4773</v>
      </c>
      <c r="BG459" s="12" t="s">
        <v>4774</v>
      </c>
      <c r="BH459" s="12" t="s">
        <v>4775</v>
      </c>
      <c r="BI459" s="12" t="s">
        <v>4776</v>
      </c>
      <c r="BJ459" s="12" t="s">
        <v>4777</v>
      </c>
      <c r="BK459" s="12"/>
      <c r="BL459" s="12"/>
      <c r="BM459" s="12"/>
      <c r="BS459" s="21" t="s">
        <v>789</v>
      </c>
      <c r="BZ459" s="21" t="s">
        <v>790</v>
      </c>
      <c r="CI459" s="2">
        <v>2025</v>
      </c>
      <c r="CL459" s="21" t="s">
        <v>791</v>
      </c>
      <c r="CM459" s="21" t="s">
        <v>792</v>
      </c>
      <c r="CU459" s="1" t="s">
        <v>363</v>
      </c>
      <c r="CX459" s="1" t="s">
        <v>423</v>
      </c>
      <c r="DA459" s="21" t="s">
        <v>793</v>
      </c>
      <c r="DC459" s="12" t="s">
        <v>366</v>
      </c>
      <c r="DE459" s="13" t="s">
        <v>794</v>
      </c>
      <c r="DF459" s="13" t="s">
        <v>795</v>
      </c>
      <c r="DG459" s="13" t="s">
        <v>4778</v>
      </c>
      <c r="DH459" s="13" t="s">
        <v>4779</v>
      </c>
      <c r="DI459" s="13" t="s">
        <v>2426</v>
      </c>
      <c r="DJ459" s="13" t="s">
        <v>4780</v>
      </c>
      <c r="DK459" s="13" t="s">
        <v>1013</v>
      </c>
      <c r="DL459" s="21" t="s">
        <v>801</v>
      </c>
      <c r="DP459" s="12" t="s">
        <v>4781</v>
      </c>
      <c r="DQ459" s="21" t="s">
        <v>803</v>
      </c>
      <c r="DW459" s="1" t="s">
        <v>416</v>
      </c>
      <c r="EE459" s="12" t="s">
        <v>4782</v>
      </c>
      <c r="EF459" s="1" t="s">
        <v>427</v>
      </c>
      <c r="EK459" s="12" t="s">
        <v>4783</v>
      </c>
      <c r="EL459" s="1" t="s">
        <v>295</v>
      </c>
      <c r="EM459" s="1" t="s">
        <v>301</v>
      </c>
      <c r="EN459" s="1" t="s">
        <v>295</v>
      </c>
      <c r="EO459" s="12" t="s">
        <v>4771</v>
      </c>
      <c r="EU459" s="1" t="s">
        <v>370</v>
      </c>
      <c r="EV459" s="1" t="s">
        <v>806</v>
      </c>
      <c r="EX459" s="1" t="s">
        <v>370</v>
      </c>
      <c r="EY459" s="1" t="s">
        <v>807</v>
      </c>
      <c r="FA459" s="1" t="s">
        <v>370</v>
      </c>
      <c r="FB459" s="1" t="s">
        <v>808</v>
      </c>
      <c r="FR459" s="2" t="s">
        <v>371</v>
      </c>
    </row>
    <row r="460" spans="4:174">
      <c r="D460" s="12" t="s">
        <v>4784</v>
      </c>
      <c r="E460" s="13" t="s">
        <v>4770</v>
      </c>
      <c r="F460" s="1" t="s">
        <v>349</v>
      </c>
      <c r="G460" s="12"/>
      <c r="H460" s="12">
        <v>21.99</v>
      </c>
      <c r="I460" s="1" t="s">
        <v>777</v>
      </c>
      <c r="J460" s="12">
        <v>0.39</v>
      </c>
      <c r="K460" s="12" t="s">
        <v>4785</v>
      </c>
      <c r="L460" s="12" t="s">
        <v>4786</v>
      </c>
      <c r="P460" s="1" t="s">
        <v>375</v>
      </c>
      <c r="R460" s="1" t="s">
        <v>780</v>
      </c>
      <c r="S460" s="1" t="s">
        <v>781</v>
      </c>
      <c r="W460" s="1" t="s">
        <v>396</v>
      </c>
      <c r="AG460" s="21" t="s">
        <v>782</v>
      </c>
      <c r="AH460" s="21" t="s">
        <v>783</v>
      </c>
      <c r="AM460" s="1" t="s">
        <v>356</v>
      </c>
      <c r="AN460" s="21" t="s">
        <v>784</v>
      </c>
      <c r="AO460" s="21" t="s">
        <v>785</v>
      </c>
      <c r="AR460" s="21" t="s">
        <v>786</v>
      </c>
      <c r="AT460" s="1" t="s">
        <v>787</v>
      </c>
      <c r="BA460" s="21" t="s">
        <v>788</v>
      </c>
      <c r="BC460" s="12">
        <v>21.99</v>
      </c>
      <c r="BF460" s="12" t="s">
        <v>4787</v>
      </c>
      <c r="BG460" s="12" t="s">
        <v>4788</v>
      </c>
      <c r="BH460" s="12" t="s">
        <v>4789</v>
      </c>
      <c r="BI460" s="12" t="s">
        <v>4790</v>
      </c>
      <c r="BJ460" s="12" t="s">
        <v>4791</v>
      </c>
      <c r="BK460" s="12"/>
      <c r="BL460" s="12"/>
      <c r="BM460" s="12"/>
      <c r="BS460" s="21" t="s">
        <v>789</v>
      </c>
      <c r="BZ460" s="21" t="s">
        <v>790</v>
      </c>
      <c r="CI460" s="2">
        <v>2025</v>
      </c>
      <c r="CL460" s="21" t="s">
        <v>791</v>
      </c>
      <c r="CM460" s="21" t="s">
        <v>792</v>
      </c>
      <c r="CU460" s="1" t="s">
        <v>363</v>
      </c>
      <c r="CX460" s="1" t="s">
        <v>423</v>
      </c>
      <c r="DA460" s="21" t="s">
        <v>793</v>
      </c>
      <c r="DC460" s="12" t="s">
        <v>389</v>
      </c>
      <c r="DE460" s="13" t="s">
        <v>794</v>
      </c>
      <c r="DF460" s="13" t="s">
        <v>795</v>
      </c>
      <c r="DG460" s="13" t="s">
        <v>4778</v>
      </c>
      <c r="DH460" s="13" t="s">
        <v>4779</v>
      </c>
      <c r="DI460" s="13" t="s">
        <v>4759</v>
      </c>
      <c r="DJ460" s="13" t="s">
        <v>4780</v>
      </c>
      <c r="DK460" s="13" t="s">
        <v>1013</v>
      </c>
      <c r="DL460" s="21" t="s">
        <v>801</v>
      </c>
      <c r="DP460" s="12" t="s">
        <v>4781</v>
      </c>
      <c r="DQ460" s="21" t="s">
        <v>803</v>
      </c>
      <c r="DW460" s="1" t="s">
        <v>416</v>
      </c>
      <c r="EE460" s="12" t="s">
        <v>4782</v>
      </c>
      <c r="EF460" s="1" t="s">
        <v>427</v>
      </c>
      <c r="EK460" s="12" t="s">
        <v>4783</v>
      </c>
      <c r="EL460" s="1" t="s">
        <v>295</v>
      </c>
      <c r="EM460" s="1" t="s">
        <v>301</v>
      </c>
      <c r="EN460" s="1" t="s">
        <v>295</v>
      </c>
      <c r="EO460" s="12" t="s">
        <v>4785</v>
      </c>
      <c r="EU460" s="1" t="s">
        <v>370</v>
      </c>
      <c r="EV460" s="1" t="s">
        <v>806</v>
      </c>
      <c r="EX460" s="1" t="s">
        <v>370</v>
      </c>
      <c r="EY460" s="1" t="s">
        <v>807</v>
      </c>
      <c r="FA460" s="1" t="s">
        <v>370</v>
      </c>
      <c r="FB460" s="1" t="s">
        <v>808</v>
      </c>
      <c r="FR460" s="2" t="s">
        <v>371</v>
      </c>
    </row>
    <row r="461" spans="4:174">
      <c r="D461" s="12" t="s">
        <v>4792</v>
      </c>
      <c r="E461" s="13" t="s">
        <v>4770</v>
      </c>
      <c r="F461" s="1" t="s">
        <v>349</v>
      </c>
      <c r="G461" s="12"/>
      <c r="H461" s="12">
        <v>21.99</v>
      </c>
      <c r="I461" s="1" t="s">
        <v>777</v>
      </c>
      <c r="J461" s="12">
        <v>0.39</v>
      </c>
      <c r="K461" s="12" t="s">
        <v>4793</v>
      </c>
      <c r="L461" s="12" t="s">
        <v>4794</v>
      </c>
      <c r="P461" s="1" t="s">
        <v>375</v>
      </c>
      <c r="R461" s="1" t="s">
        <v>780</v>
      </c>
      <c r="S461" s="1" t="s">
        <v>781</v>
      </c>
      <c r="W461" s="1" t="s">
        <v>414</v>
      </c>
      <c r="AG461" s="21" t="s">
        <v>782</v>
      </c>
      <c r="AH461" s="21" t="s">
        <v>783</v>
      </c>
      <c r="AM461" s="1" t="s">
        <v>356</v>
      </c>
      <c r="AN461" s="21" t="s">
        <v>784</v>
      </c>
      <c r="AO461" s="21" t="s">
        <v>785</v>
      </c>
      <c r="AR461" s="21" t="s">
        <v>786</v>
      </c>
      <c r="AT461" s="1" t="s">
        <v>787</v>
      </c>
      <c r="BA461" s="21" t="s">
        <v>788</v>
      </c>
      <c r="BC461" s="12">
        <v>21.99</v>
      </c>
      <c r="BF461" s="12" t="s">
        <v>4795</v>
      </c>
      <c r="BG461" s="12" t="s">
        <v>4796</v>
      </c>
      <c r="BH461" s="12" t="s">
        <v>4797</v>
      </c>
      <c r="BI461" s="12" t="s">
        <v>4798</v>
      </c>
      <c r="BJ461" s="12" t="s">
        <v>4799</v>
      </c>
      <c r="BK461" s="12"/>
      <c r="BL461" s="12"/>
      <c r="BM461" s="12"/>
      <c r="BS461" s="21" t="s">
        <v>789</v>
      </c>
      <c r="BZ461" s="21" t="s">
        <v>790</v>
      </c>
      <c r="CI461" s="2">
        <v>2025</v>
      </c>
      <c r="CL461" s="21" t="s">
        <v>791</v>
      </c>
      <c r="CM461" s="21" t="s">
        <v>792</v>
      </c>
      <c r="CU461" s="1" t="s">
        <v>363</v>
      </c>
      <c r="CX461" s="1" t="s">
        <v>423</v>
      </c>
      <c r="DA461" s="21" t="s">
        <v>793</v>
      </c>
      <c r="DC461" s="12" t="s">
        <v>439</v>
      </c>
      <c r="DE461" s="13" t="s">
        <v>794</v>
      </c>
      <c r="DF461" s="13" t="s">
        <v>795</v>
      </c>
      <c r="DG461" s="13" t="s">
        <v>4778</v>
      </c>
      <c r="DH461" s="13" t="s">
        <v>4779</v>
      </c>
      <c r="DI461" s="13" t="s">
        <v>2534</v>
      </c>
      <c r="DJ461" s="13" t="s">
        <v>4780</v>
      </c>
      <c r="DK461" s="13" t="s">
        <v>1013</v>
      </c>
      <c r="DL461" s="21" t="s">
        <v>801</v>
      </c>
      <c r="DP461" s="12" t="s">
        <v>4781</v>
      </c>
      <c r="DQ461" s="21" t="s">
        <v>803</v>
      </c>
      <c r="DW461" s="1" t="s">
        <v>416</v>
      </c>
      <c r="EE461" s="12" t="s">
        <v>4782</v>
      </c>
      <c r="EF461" s="1" t="s">
        <v>427</v>
      </c>
      <c r="EK461" s="12" t="s">
        <v>4783</v>
      </c>
      <c r="EL461" s="1" t="s">
        <v>295</v>
      </c>
      <c r="EM461" s="1" t="s">
        <v>301</v>
      </c>
      <c r="EN461" s="1" t="s">
        <v>295</v>
      </c>
      <c r="EO461" s="12" t="s">
        <v>4793</v>
      </c>
      <c r="EU461" s="1" t="s">
        <v>370</v>
      </c>
      <c r="EV461" s="1" t="s">
        <v>806</v>
      </c>
      <c r="EX461" s="1" t="s">
        <v>370</v>
      </c>
      <c r="EY461" s="1" t="s">
        <v>807</v>
      </c>
      <c r="FA461" s="1" t="s">
        <v>370</v>
      </c>
      <c r="FB461" s="1" t="s">
        <v>808</v>
      </c>
      <c r="FR461" s="2" t="s">
        <v>371</v>
      </c>
    </row>
    <row r="462" spans="4:174">
      <c r="D462" s="12" t="s">
        <v>4800</v>
      </c>
      <c r="E462" s="13" t="s">
        <v>4770</v>
      </c>
      <c r="F462" s="1" t="s">
        <v>349</v>
      </c>
      <c r="G462" s="12"/>
      <c r="H462" s="12">
        <v>21.99</v>
      </c>
      <c r="I462" s="1" t="s">
        <v>777</v>
      </c>
      <c r="J462" s="12">
        <v>0.39</v>
      </c>
      <c r="K462" s="12" t="s">
        <v>4801</v>
      </c>
      <c r="L462" s="12" t="s">
        <v>4802</v>
      </c>
      <c r="P462" s="1" t="s">
        <v>375</v>
      </c>
      <c r="R462" s="1" t="s">
        <v>780</v>
      </c>
      <c r="S462" s="1" t="s">
        <v>781</v>
      </c>
      <c r="W462" s="1" t="s">
        <v>430</v>
      </c>
      <c r="AG462" s="21" t="s">
        <v>782</v>
      </c>
      <c r="AH462" s="21" t="s">
        <v>783</v>
      </c>
      <c r="AM462" s="1" t="s">
        <v>356</v>
      </c>
      <c r="AN462" s="21" t="s">
        <v>784</v>
      </c>
      <c r="AO462" s="21" t="s">
        <v>785</v>
      </c>
      <c r="AR462" s="21" t="s">
        <v>786</v>
      </c>
      <c r="AT462" s="1" t="s">
        <v>787</v>
      </c>
      <c r="BA462" s="21" t="s">
        <v>788</v>
      </c>
      <c r="BC462" s="12">
        <v>21.99</v>
      </c>
      <c r="BF462" s="12" t="s">
        <v>4803</v>
      </c>
      <c r="BG462" s="12" t="s">
        <v>4804</v>
      </c>
      <c r="BH462" s="12" t="s">
        <v>4805</v>
      </c>
      <c r="BI462" s="12" t="s">
        <v>4806</v>
      </c>
      <c r="BJ462" s="12" t="s">
        <v>4807</v>
      </c>
      <c r="BK462" s="12"/>
      <c r="BL462" s="12"/>
      <c r="BM462" s="12"/>
      <c r="BS462" s="21" t="s">
        <v>789</v>
      </c>
      <c r="BZ462" s="21" t="s">
        <v>790</v>
      </c>
      <c r="CI462" s="2">
        <v>2025</v>
      </c>
      <c r="CL462" s="21" t="s">
        <v>791</v>
      </c>
      <c r="CM462" s="21" t="s">
        <v>792</v>
      </c>
      <c r="CU462" s="1" t="s">
        <v>363</v>
      </c>
      <c r="CX462" s="1" t="s">
        <v>423</v>
      </c>
      <c r="DA462" s="21" t="s">
        <v>793</v>
      </c>
      <c r="DC462" s="12" t="s">
        <v>468</v>
      </c>
      <c r="DE462" s="13" t="s">
        <v>794</v>
      </c>
      <c r="DF462" s="13" t="s">
        <v>795</v>
      </c>
      <c r="DG462" s="13" t="s">
        <v>4778</v>
      </c>
      <c r="DH462" s="13" t="s">
        <v>4779</v>
      </c>
      <c r="DI462" s="13" t="s">
        <v>1233</v>
      </c>
      <c r="DJ462" s="13" t="s">
        <v>4780</v>
      </c>
      <c r="DK462" s="13" t="s">
        <v>1013</v>
      </c>
      <c r="DL462" s="21" t="s">
        <v>801</v>
      </c>
      <c r="DP462" s="12" t="s">
        <v>4781</v>
      </c>
      <c r="DQ462" s="21" t="s">
        <v>803</v>
      </c>
      <c r="DW462" s="1" t="s">
        <v>416</v>
      </c>
      <c r="EE462" s="12" t="s">
        <v>4782</v>
      </c>
      <c r="EF462" s="1" t="s">
        <v>427</v>
      </c>
      <c r="EK462" s="12" t="s">
        <v>4783</v>
      </c>
      <c r="EL462" s="1" t="s">
        <v>295</v>
      </c>
      <c r="EM462" s="1" t="s">
        <v>301</v>
      </c>
      <c r="EN462" s="1" t="s">
        <v>295</v>
      </c>
      <c r="EO462" s="12" t="s">
        <v>4801</v>
      </c>
      <c r="EU462" s="1" t="s">
        <v>370</v>
      </c>
      <c r="EV462" s="1" t="s">
        <v>806</v>
      </c>
      <c r="EX462" s="1" t="s">
        <v>370</v>
      </c>
      <c r="EY462" s="1" t="s">
        <v>807</v>
      </c>
      <c r="FA462" s="1" t="s">
        <v>370</v>
      </c>
      <c r="FB462" s="1" t="s">
        <v>808</v>
      </c>
      <c r="FR462" s="2" t="s">
        <v>371</v>
      </c>
    </row>
    <row r="463" spans="4:174">
      <c r="D463" s="12" t="s">
        <v>4808</v>
      </c>
      <c r="E463" s="13" t="s">
        <v>4809</v>
      </c>
      <c r="F463" s="1" t="s">
        <v>349</v>
      </c>
      <c r="G463" s="12"/>
      <c r="H463" s="12">
        <v>24.99</v>
      </c>
      <c r="I463" s="1" t="s">
        <v>777</v>
      </c>
      <c r="J463" s="12">
        <v>0.4</v>
      </c>
      <c r="K463" s="12" t="s">
        <v>4810</v>
      </c>
      <c r="L463" s="12" t="s">
        <v>4811</v>
      </c>
      <c r="P463" s="1" t="s">
        <v>375</v>
      </c>
      <c r="R463" s="1" t="s">
        <v>780</v>
      </c>
      <c r="S463" s="1" t="s">
        <v>781</v>
      </c>
      <c r="W463" s="1" t="s">
        <v>376</v>
      </c>
      <c r="AG463" s="21" t="s">
        <v>782</v>
      </c>
      <c r="AH463" s="21" t="s">
        <v>783</v>
      </c>
      <c r="AM463" s="1" t="s">
        <v>356</v>
      </c>
      <c r="AN463" s="21" t="s">
        <v>784</v>
      </c>
      <c r="AO463" s="21" t="s">
        <v>785</v>
      </c>
      <c r="AR463" s="21" t="s">
        <v>786</v>
      </c>
      <c r="AT463" s="1" t="s">
        <v>787</v>
      </c>
      <c r="BA463" s="21" t="s">
        <v>788</v>
      </c>
      <c r="BC463" s="12">
        <v>24.99</v>
      </c>
      <c r="BF463" s="12" t="s">
        <v>4812</v>
      </c>
      <c r="BG463" s="12" t="s">
        <v>4813</v>
      </c>
      <c r="BH463" s="12" t="s">
        <v>4814</v>
      </c>
      <c r="BI463" s="12" t="s">
        <v>4815</v>
      </c>
      <c r="BJ463" s="12" t="s">
        <v>4816</v>
      </c>
      <c r="BK463" s="12"/>
      <c r="BL463" s="12"/>
      <c r="BM463" s="12"/>
      <c r="BS463" s="21" t="s">
        <v>789</v>
      </c>
      <c r="BZ463" s="21" t="s">
        <v>790</v>
      </c>
      <c r="CI463" s="2">
        <v>2025</v>
      </c>
      <c r="CL463" s="21" t="s">
        <v>791</v>
      </c>
      <c r="CM463" s="21" t="s">
        <v>792</v>
      </c>
      <c r="CU463" s="1" t="s">
        <v>363</v>
      </c>
      <c r="CX463" s="1" t="s">
        <v>423</v>
      </c>
      <c r="DA463" s="21" t="s">
        <v>793</v>
      </c>
      <c r="DC463" s="12" t="s">
        <v>2543</v>
      </c>
      <c r="DE463" s="13" t="s">
        <v>794</v>
      </c>
      <c r="DF463" s="13" t="s">
        <v>795</v>
      </c>
      <c r="DG463" s="13" t="s">
        <v>1169</v>
      </c>
      <c r="DH463" s="13" t="s">
        <v>1194</v>
      </c>
      <c r="DI463" s="13" t="s">
        <v>4817</v>
      </c>
      <c r="DJ463" s="13" t="s">
        <v>4818</v>
      </c>
      <c r="DK463" s="13" t="s">
        <v>4819</v>
      </c>
      <c r="DL463" s="21" t="s">
        <v>801</v>
      </c>
      <c r="DP463" s="12" t="s">
        <v>802</v>
      </c>
      <c r="DQ463" s="21" t="s">
        <v>803</v>
      </c>
      <c r="DW463" s="1" t="s">
        <v>416</v>
      </c>
      <c r="EE463" s="12" t="s">
        <v>849</v>
      </c>
      <c r="EF463" s="1" t="s">
        <v>427</v>
      </c>
      <c r="EK463" s="12" t="s">
        <v>4820</v>
      </c>
      <c r="EL463" s="1" t="s">
        <v>295</v>
      </c>
      <c r="EM463" s="1" t="s">
        <v>301</v>
      </c>
      <c r="EN463" s="1" t="s">
        <v>295</v>
      </c>
      <c r="EO463" s="12" t="s">
        <v>4810</v>
      </c>
      <c r="EU463" s="1" t="s">
        <v>370</v>
      </c>
      <c r="EV463" s="1" t="s">
        <v>806</v>
      </c>
      <c r="EX463" s="1" t="s">
        <v>370</v>
      </c>
      <c r="EY463" s="1" t="s">
        <v>807</v>
      </c>
      <c r="FA463" s="1" t="s">
        <v>370</v>
      </c>
      <c r="FB463" s="1" t="s">
        <v>808</v>
      </c>
      <c r="FR463" s="2" t="s">
        <v>371</v>
      </c>
    </row>
    <row r="464" spans="4:174">
      <c r="D464" s="12" t="s">
        <v>4821</v>
      </c>
      <c r="E464" s="13" t="s">
        <v>4809</v>
      </c>
      <c r="F464" s="1" t="s">
        <v>349</v>
      </c>
      <c r="G464" s="12"/>
      <c r="H464" s="12">
        <v>24.99</v>
      </c>
      <c r="I464" s="1" t="s">
        <v>777</v>
      </c>
      <c r="J464" s="12">
        <v>0.4</v>
      </c>
      <c r="K464" s="12" t="s">
        <v>4822</v>
      </c>
      <c r="L464" s="12" t="s">
        <v>4823</v>
      </c>
      <c r="P464" s="1" t="s">
        <v>375</v>
      </c>
      <c r="R464" s="1" t="s">
        <v>780</v>
      </c>
      <c r="S464" s="1" t="s">
        <v>781</v>
      </c>
      <c r="W464" s="1" t="s">
        <v>396</v>
      </c>
      <c r="AG464" s="21" t="s">
        <v>782</v>
      </c>
      <c r="AH464" s="21" t="s">
        <v>783</v>
      </c>
      <c r="AM464" s="1" t="s">
        <v>356</v>
      </c>
      <c r="AN464" s="21" t="s">
        <v>784</v>
      </c>
      <c r="AO464" s="21" t="s">
        <v>785</v>
      </c>
      <c r="AR464" s="21" t="s">
        <v>786</v>
      </c>
      <c r="AT464" s="1" t="s">
        <v>787</v>
      </c>
      <c r="BA464" s="21" t="s">
        <v>788</v>
      </c>
      <c r="BC464" s="12">
        <v>24.99</v>
      </c>
      <c r="BF464" s="12" t="s">
        <v>4824</v>
      </c>
      <c r="BG464" s="12" t="s">
        <v>4825</v>
      </c>
      <c r="BH464" s="12" t="s">
        <v>4826</v>
      </c>
      <c r="BI464" s="12" t="s">
        <v>4827</v>
      </c>
      <c r="BJ464" s="12" t="s">
        <v>4828</v>
      </c>
      <c r="BK464" s="12"/>
      <c r="BL464" s="12"/>
      <c r="BM464" s="12"/>
      <c r="BS464" s="21" t="s">
        <v>789</v>
      </c>
      <c r="BZ464" s="21" t="s">
        <v>790</v>
      </c>
      <c r="CI464" s="2">
        <v>2025</v>
      </c>
      <c r="CL464" s="21" t="s">
        <v>791</v>
      </c>
      <c r="CM464" s="21" t="s">
        <v>792</v>
      </c>
      <c r="CU464" s="1" t="s">
        <v>363</v>
      </c>
      <c r="CX464" s="1" t="s">
        <v>423</v>
      </c>
      <c r="DA464" s="21" t="s">
        <v>793</v>
      </c>
      <c r="DC464" s="12" t="s">
        <v>508</v>
      </c>
      <c r="DE464" s="13" t="s">
        <v>794</v>
      </c>
      <c r="DF464" s="13" t="s">
        <v>795</v>
      </c>
      <c r="DG464" s="13" t="s">
        <v>1169</v>
      </c>
      <c r="DH464" s="13" t="s">
        <v>1194</v>
      </c>
      <c r="DI464" s="13" t="s">
        <v>4829</v>
      </c>
      <c r="DJ464" s="13" t="s">
        <v>4818</v>
      </c>
      <c r="DK464" s="13" t="s">
        <v>4819</v>
      </c>
      <c r="DL464" s="21" t="s">
        <v>801</v>
      </c>
      <c r="DP464" s="12" t="s">
        <v>802</v>
      </c>
      <c r="DQ464" s="21" t="s">
        <v>803</v>
      </c>
      <c r="DW464" s="1" t="s">
        <v>416</v>
      </c>
      <c r="EE464" s="12" t="s">
        <v>849</v>
      </c>
      <c r="EF464" s="1" t="s">
        <v>427</v>
      </c>
      <c r="EK464" s="12" t="s">
        <v>4820</v>
      </c>
      <c r="EL464" s="1" t="s">
        <v>295</v>
      </c>
      <c r="EM464" s="1" t="s">
        <v>301</v>
      </c>
      <c r="EN464" s="1" t="s">
        <v>295</v>
      </c>
      <c r="EO464" s="12" t="s">
        <v>4822</v>
      </c>
      <c r="EU464" s="1" t="s">
        <v>370</v>
      </c>
      <c r="EV464" s="1" t="s">
        <v>806</v>
      </c>
      <c r="EX464" s="1" t="s">
        <v>370</v>
      </c>
      <c r="EY464" s="1" t="s">
        <v>807</v>
      </c>
      <c r="FA464" s="1" t="s">
        <v>370</v>
      </c>
      <c r="FB464" s="1" t="s">
        <v>808</v>
      </c>
      <c r="FR464" s="2" t="s">
        <v>371</v>
      </c>
    </row>
    <row r="465" spans="4:174">
      <c r="D465" s="12" t="s">
        <v>4830</v>
      </c>
      <c r="E465" s="13" t="s">
        <v>4809</v>
      </c>
      <c r="F465" s="1" t="s">
        <v>349</v>
      </c>
      <c r="G465" s="12"/>
      <c r="H465" s="12">
        <v>24.99</v>
      </c>
      <c r="I465" s="1" t="s">
        <v>777</v>
      </c>
      <c r="J465" s="12">
        <v>0.4</v>
      </c>
      <c r="K465" s="12" t="s">
        <v>4831</v>
      </c>
      <c r="L465" s="12" t="s">
        <v>4832</v>
      </c>
      <c r="P465" s="1" t="s">
        <v>375</v>
      </c>
      <c r="R465" s="1" t="s">
        <v>780</v>
      </c>
      <c r="S465" s="1" t="s">
        <v>781</v>
      </c>
      <c r="W465" s="1" t="s">
        <v>414</v>
      </c>
      <c r="AG465" s="21" t="s">
        <v>782</v>
      </c>
      <c r="AH465" s="21" t="s">
        <v>783</v>
      </c>
      <c r="AM465" s="1" t="s">
        <v>356</v>
      </c>
      <c r="AN465" s="21" t="s">
        <v>784</v>
      </c>
      <c r="AO465" s="21" t="s">
        <v>785</v>
      </c>
      <c r="AR465" s="21" t="s">
        <v>786</v>
      </c>
      <c r="AT465" s="1" t="s">
        <v>787</v>
      </c>
      <c r="BA465" s="21" t="s">
        <v>788</v>
      </c>
      <c r="BC465" s="12">
        <v>24.99</v>
      </c>
      <c r="BF465" s="12" t="s">
        <v>4833</v>
      </c>
      <c r="BG465" s="12" t="s">
        <v>4834</v>
      </c>
      <c r="BH465" s="12" t="s">
        <v>4835</v>
      </c>
      <c r="BI465" s="12" t="s">
        <v>4836</v>
      </c>
      <c r="BJ465" s="12" t="s">
        <v>4837</v>
      </c>
      <c r="BK465" s="12"/>
      <c r="BL465" s="12"/>
      <c r="BM465" s="12"/>
      <c r="BS465" s="21" t="s">
        <v>789</v>
      </c>
      <c r="BZ465" s="21" t="s">
        <v>790</v>
      </c>
      <c r="CI465" s="2">
        <v>2025</v>
      </c>
      <c r="CL465" s="21" t="s">
        <v>791</v>
      </c>
      <c r="CM465" s="21" t="s">
        <v>792</v>
      </c>
      <c r="CU465" s="1" t="s">
        <v>363</v>
      </c>
      <c r="CX465" s="1" t="s">
        <v>423</v>
      </c>
      <c r="DA465" s="21" t="s">
        <v>793</v>
      </c>
      <c r="DC465" s="12" t="s">
        <v>514</v>
      </c>
      <c r="DE465" s="13" t="s">
        <v>794</v>
      </c>
      <c r="DF465" s="13" t="s">
        <v>795</v>
      </c>
      <c r="DG465" s="13" t="s">
        <v>1169</v>
      </c>
      <c r="DH465" s="13" t="s">
        <v>1194</v>
      </c>
      <c r="DI465" s="13" t="s">
        <v>1205</v>
      </c>
      <c r="DJ465" s="13" t="s">
        <v>4818</v>
      </c>
      <c r="DK465" s="13" t="s">
        <v>4819</v>
      </c>
      <c r="DL465" s="21" t="s">
        <v>801</v>
      </c>
      <c r="DP465" s="12" t="s">
        <v>802</v>
      </c>
      <c r="DQ465" s="21" t="s">
        <v>803</v>
      </c>
      <c r="DW465" s="1" t="s">
        <v>416</v>
      </c>
      <c r="EE465" s="12" t="s">
        <v>849</v>
      </c>
      <c r="EF465" s="1" t="s">
        <v>427</v>
      </c>
      <c r="EK465" s="12" t="s">
        <v>4820</v>
      </c>
      <c r="EL465" s="1" t="s">
        <v>295</v>
      </c>
      <c r="EM465" s="1" t="s">
        <v>301</v>
      </c>
      <c r="EN465" s="1" t="s">
        <v>295</v>
      </c>
      <c r="EO465" s="12" t="s">
        <v>4831</v>
      </c>
      <c r="EU465" s="1" t="s">
        <v>370</v>
      </c>
      <c r="EV465" s="1" t="s">
        <v>806</v>
      </c>
      <c r="EX465" s="1" t="s">
        <v>370</v>
      </c>
      <c r="EY465" s="1" t="s">
        <v>807</v>
      </c>
      <c r="FA465" s="1" t="s">
        <v>370</v>
      </c>
      <c r="FB465" s="1" t="s">
        <v>808</v>
      </c>
      <c r="FR465" s="2" t="s">
        <v>371</v>
      </c>
    </row>
    <row r="466" spans="4:174">
      <c r="D466" s="12" t="s">
        <v>4838</v>
      </c>
      <c r="E466" s="13" t="s">
        <v>4839</v>
      </c>
      <c r="F466" s="1" t="s">
        <v>349</v>
      </c>
      <c r="G466" s="12"/>
      <c r="H466" s="12">
        <v>23.99</v>
      </c>
      <c r="I466" s="1" t="s">
        <v>777</v>
      </c>
      <c r="J466" s="12">
        <v>0.19</v>
      </c>
      <c r="K466" s="12" t="s">
        <v>4840</v>
      </c>
      <c r="L466" s="12" t="s">
        <v>4841</v>
      </c>
      <c r="P466" s="1" t="s">
        <v>375</v>
      </c>
      <c r="R466" s="1" t="s">
        <v>780</v>
      </c>
      <c r="S466" s="1" t="s">
        <v>781</v>
      </c>
      <c r="W466" s="1" t="s">
        <v>430</v>
      </c>
      <c r="AG466" s="21" t="s">
        <v>782</v>
      </c>
      <c r="AH466" s="21" t="s">
        <v>783</v>
      </c>
      <c r="AM466" s="1" t="s">
        <v>356</v>
      </c>
      <c r="AN466" s="21" t="s">
        <v>784</v>
      </c>
      <c r="AO466" s="21" t="s">
        <v>785</v>
      </c>
      <c r="AR466" s="21" t="s">
        <v>786</v>
      </c>
      <c r="AT466" s="1" t="s">
        <v>787</v>
      </c>
      <c r="BA466" s="21" t="s">
        <v>788</v>
      </c>
      <c r="BC466" s="12">
        <v>23.99</v>
      </c>
      <c r="BF466" s="12" t="s">
        <v>4842</v>
      </c>
      <c r="BG466" s="12" t="s">
        <v>4843</v>
      </c>
      <c r="BH466" s="12" t="s">
        <v>4844</v>
      </c>
      <c r="BI466" s="12" t="s">
        <v>4845</v>
      </c>
      <c r="BJ466" s="12" t="s">
        <v>4846</v>
      </c>
      <c r="BK466" s="12"/>
      <c r="BL466" s="12"/>
      <c r="BM466" s="12"/>
      <c r="BS466" s="21" t="s">
        <v>789</v>
      </c>
      <c r="BZ466" s="21" t="s">
        <v>790</v>
      </c>
      <c r="CI466" s="2">
        <v>2025</v>
      </c>
      <c r="CL466" s="21" t="s">
        <v>791</v>
      </c>
      <c r="CM466" s="21" t="s">
        <v>792</v>
      </c>
      <c r="CU466" s="1" t="s">
        <v>363</v>
      </c>
      <c r="CX466" s="1" t="s">
        <v>423</v>
      </c>
      <c r="DA466" s="21" t="s">
        <v>793</v>
      </c>
      <c r="DC466" s="12" t="s">
        <v>508</v>
      </c>
      <c r="DE466" s="13" t="s">
        <v>794</v>
      </c>
      <c r="DF466" s="13" t="s">
        <v>795</v>
      </c>
      <c r="DG466" s="13" t="s">
        <v>1169</v>
      </c>
      <c r="DH466" s="13" t="s">
        <v>1194</v>
      </c>
      <c r="DI466" s="13" t="s">
        <v>4829</v>
      </c>
      <c r="DJ466" s="13" t="s">
        <v>4847</v>
      </c>
      <c r="DK466" s="13" t="s">
        <v>4848</v>
      </c>
      <c r="DL466" s="21" t="s">
        <v>801</v>
      </c>
      <c r="DP466" s="12" t="s">
        <v>802</v>
      </c>
      <c r="DQ466" s="21" t="s">
        <v>803</v>
      </c>
      <c r="DW466" s="1" t="s">
        <v>416</v>
      </c>
      <c r="EE466" s="12" t="s">
        <v>804</v>
      </c>
      <c r="EF466" s="1" t="s">
        <v>427</v>
      </c>
      <c r="EK466" s="12" t="s">
        <v>4849</v>
      </c>
      <c r="EL466" s="1" t="s">
        <v>295</v>
      </c>
      <c r="EM466" s="1" t="s">
        <v>301</v>
      </c>
      <c r="EN466" s="1" t="s">
        <v>295</v>
      </c>
      <c r="EO466" s="12" t="s">
        <v>4840</v>
      </c>
      <c r="EU466" s="1" t="s">
        <v>370</v>
      </c>
      <c r="EV466" s="1" t="s">
        <v>806</v>
      </c>
      <c r="EX466" s="1" t="s">
        <v>370</v>
      </c>
      <c r="EY466" s="1" t="s">
        <v>807</v>
      </c>
      <c r="FA466" s="1" t="s">
        <v>370</v>
      </c>
      <c r="FB466" s="1" t="s">
        <v>808</v>
      </c>
      <c r="FR466" s="2" t="s">
        <v>371</v>
      </c>
    </row>
    <row r="467" spans="4:174">
      <c r="D467" s="12" t="s">
        <v>4850</v>
      </c>
      <c r="E467" s="13" t="s">
        <v>4839</v>
      </c>
      <c r="F467" s="1" t="s">
        <v>349</v>
      </c>
      <c r="G467" s="12"/>
      <c r="H467" s="12">
        <v>23.99</v>
      </c>
      <c r="I467" s="1" t="s">
        <v>777</v>
      </c>
      <c r="J467" s="12">
        <v>0.19</v>
      </c>
      <c r="K467" s="12" t="s">
        <v>4851</v>
      </c>
      <c r="L467" s="12" t="s">
        <v>4852</v>
      </c>
      <c r="P467" s="1" t="s">
        <v>375</v>
      </c>
      <c r="R467" s="1" t="s">
        <v>780</v>
      </c>
      <c r="S467" s="1" t="s">
        <v>781</v>
      </c>
      <c r="W467" s="1" t="s">
        <v>376</v>
      </c>
      <c r="AG467" s="21" t="s">
        <v>782</v>
      </c>
      <c r="AH467" s="21" t="s">
        <v>783</v>
      </c>
      <c r="AM467" s="1" t="s">
        <v>356</v>
      </c>
      <c r="AN467" s="21" t="s">
        <v>784</v>
      </c>
      <c r="AO467" s="21" t="s">
        <v>785</v>
      </c>
      <c r="AR467" s="21" t="s">
        <v>786</v>
      </c>
      <c r="AT467" s="1" t="s">
        <v>787</v>
      </c>
      <c r="BA467" s="21" t="s">
        <v>788</v>
      </c>
      <c r="BC467" s="12">
        <v>23.99</v>
      </c>
      <c r="BF467" s="12" t="s">
        <v>4853</v>
      </c>
      <c r="BG467" s="12" t="s">
        <v>4854</v>
      </c>
      <c r="BH467" s="12" t="s">
        <v>4855</v>
      </c>
      <c r="BI467" s="12" t="s">
        <v>4856</v>
      </c>
      <c r="BJ467" s="12" t="s">
        <v>4857</v>
      </c>
      <c r="BK467" s="12"/>
      <c r="BL467" s="12"/>
      <c r="BM467" s="12"/>
      <c r="BS467" s="21" t="s">
        <v>789</v>
      </c>
      <c r="BZ467" s="21" t="s">
        <v>790</v>
      </c>
      <c r="CI467" s="2">
        <v>2025</v>
      </c>
      <c r="CL467" s="21" t="s">
        <v>791</v>
      </c>
      <c r="CM467" s="21" t="s">
        <v>792</v>
      </c>
      <c r="CU467" s="1" t="s">
        <v>363</v>
      </c>
      <c r="CX467" s="1" t="s">
        <v>423</v>
      </c>
      <c r="DA467" s="21" t="s">
        <v>793</v>
      </c>
      <c r="DC467" s="12" t="s">
        <v>514</v>
      </c>
      <c r="DE467" s="13" t="s">
        <v>794</v>
      </c>
      <c r="DF467" s="13" t="s">
        <v>795</v>
      </c>
      <c r="DG467" s="13" t="s">
        <v>1169</v>
      </c>
      <c r="DH467" s="13" t="s">
        <v>1194</v>
      </c>
      <c r="DI467" s="13" t="s">
        <v>1205</v>
      </c>
      <c r="DJ467" s="13" t="s">
        <v>4847</v>
      </c>
      <c r="DK467" s="13" t="s">
        <v>4848</v>
      </c>
      <c r="DL467" s="21" t="s">
        <v>801</v>
      </c>
      <c r="DP467" s="12" t="s">
        <v>802</v>
      </c>
      <c r="DQ467" s="21" t="s">
        <v>803</v>
      </c>
      <c r="DW467" s="1" t="s">
        <v>416</v>
      </c>
      <c r="EE467" s="12" t="s">
        <v>804</v>
      </c>
      <c r="EF467" s="1" t="s">
        <v>427</v>
      </c>
      <c r="EK467" s="12" t="s">
        <v>4849</v>
      </c>
      <c r="EL467" s="1" t="s">
        <v>295</v>
      </c>
      <c r="EM467" s="1" t="s">
        <v>301</v>
      </c>
      <c r="EN467" s="1" t="s">
        <v>295</v>
      </c>
      <c r="EO467" s="12" t="s">
        <v>4851</v>
      </c>
      <c r="EU467" s="1" t="s">
        <v>370</v>
      </c>
      <c r="EV467" s="1" t="s">
        <v>806</v>
      </c>
      <c r="EX467" s="1" t="s">
        <v>370</v>
      </c>
      <c r="EY467" s="1" t="s">
        <v>807</v>
      </c>
      <c r="FA467" s="1" t="s">
        <v>370</v>
      </c>
      <c r="FB467" s="1" t="s">
        <v>808</v>
      </c>
      <c r="FR467" s="2" t="s">
        <v>371</v>
      </c>
    </row>
    <row r="468" spans="4:174">
      <c r="D468" s="12" t="s">
        <v>4858</v>
      </c>
      <c r="E468" s="13" t="s">
        <v>4859</v>
      </c>
      <c r="F468" s="1" t="s">
        <v>349</v>
      </c>
      <c r="G468" s="12"/>
      <c r="H468" s="12">
        <v>30.99</v>
      </c>
      <c r="I468" s="1" t="s">
        <v>777</v>
      </c>
      <c r="J468" s="12">
        <v>0.4</v>
      </c>
      <c r="K468" s="12" t="s">
        <v>4860</v>
      </c>
      <c r="L468" s="12" t="s">
        <v>4861</v>
      </c>
      <c r="P468" s="1" t="s">
        <v>375</v>
      </c>
      <c r="R468" s="1" t="s">
        <v>780</v>
      </c>
      <c r="S468" s="1" t="s">
        <v>781</v>
      </c>
      <c r="W468" s="1" t="s">
        <v>396</v>
      </c>
      <c r="AG468" s="21" t="s">
        <v>782</v>
      </c>
      <c r="AH468" s="21" t="s">
        <v>783</v>
      </c>
      <c r="AM468" s="1" t="s">
        <v>356</v>
      </c>
      <c r="AN468" s="21" t="s">
        <v>784</v>
      </c>
      <c r="AO468" s="21" t="s">
        <v>785</v>
      </c>
      <c r="AR468" s="21" t="s">
        <v>786</v>
      </c>
      <c r="AT468" s="1" t="s">
        <v>787</v>
      </c>
      <c r="BA468" s="21" t="s">
        <v>788</v>
      </c>
      <c r="BC468" s="12">
        <v>30.99</v>
      </c>
      <c r="BF468" s="12" t="s">
        <v>4862</v>
      </c>
      <c r="BG468" s="12" t="s">
        <v>4863</v>
      </c>
      <c r="BH468" s="12" t="s">
        <v>4864</v>
      </c>
      <c r="BI468" s="12" t="s">
        <v>4865</v>
      </c>
      <c r="BJ468" s="12" t="s">
        <v>4866</v>
      </c>
      <c r="BK468" s="12"/>
      <c r="BL468" s="12"/>
      <c r="BM468" s="12"/>
      <c r="BS468" s="21" t="s">
        <v>789</v>
      </c>
      <c r="BZ468" s="21" t="s">
        <v>790</v>
      </c>
      <c r="CI468" s="2">
        <v>2025</v>
      </c>
      <c r="CL468" s="21" t="s">
        <v>791</v>
      </c>
      <c r="CM468" s="21" t="s">
        <v>792</v>
      </c>
      <c r="CU468" s="1" t="s">
        <v>363</v>
      </c>
      <c r="CX468" s="1" t="s">
        <v>423</v>
      </c>
      <c r="DA468" s="21" t="s">
        <v>793</v>
      </c>
      <c r="DC468" s="12" t="s">
        <v>517</v>
      </c>
      <c r="DE468" s="13" t="s">
        <v>794</v>
      </c>
      <c r="DF468" s="13" t="s">
        <v>795</v>
      </c>
      <c r="DG468" s="13" t="s">
        <v>1169</v>
      </c>
      <c r="DH468" s="13" t="s">
        <v>1194</v>
      </c>
      <c r="DI468" s="13" t="s">
        <v>4867</v>
      </c>
      <c r="DJ468" s="13" t="s">
        <v>2361</v>
      </c>
      <c r="DK468" s="13" t="s">
        <v>4819</v>
      </c>
      <c r="DL468" s="21" t="s">
        <v>801</v>
      </c>
      <c r="DP468" s="12" t="s">
        <v>802</v>
      </c>
      <c r="DQ468" s="21" t="s">
        <v>803</v>
      </c>
      <c r="DW468" s="1" t="s">
        <v>416</v>
      </c>
      <c r="EE468" s="12" t="s">
        <v>849</v>
      </c>
      <c r="EF468" s="1" t="s">
        <v>427</v>
      </c>
      <c r="EK468" s="12" t="s">
        <v>4868</v>
      </c>
      <c r="EL468" s="1" t="s">
        <v>295</v>
      </c>
      <c r="EM468" s="1" t="s">
        <v>301</v>
      </c>
      <c r="EN468" s="1" t="s">
        <v>295</v>
      </c>
      <c r="EO468" s="12" t="s">
        <v>4860</v>
      </c>
      <c r="EU468" s="1" t="s">
        <v>370</v>
      </c>
      <c r="EV468" s="1" t="s">
        <v>806</v>
      </c>
      <c r="EX468" s="1" t="s">
        <v>370</v>
      </c>
      <c r="EY468" s="1" t="s">
        <v>807</v>
      </c>
      <c r="FA468" s="1" t="s">
        <v>370</v>
      </c>
      <c r="FB468" s="1" t="s">
        <v>808</v>
      </c>
      <c r="FR468" s="2" t="s">
        <v>371</v>
      </c>
    </row>
    <row r="469" spans="4:174">
      <c r="D469" s="12" t="s">
        <v>4869</v>
      </c>
      <c r="E469" s="13" t="s">
        <v>4859</v>
      </c>
      <c r="F469" s="1" t="s">
        <v>349</v>
      </c>
      <c r="G469" s="12"/>
      <c r="H469" s="12">
        <v>30.99</v>
      </c>
      <c r="I469" s="1" t="s">
        <v>777</v>
      </c>
      <c r="J469" s="12">
        <v>0.4</v>
      </c>
      <c r="K469" s="12" t="s">
        <v>4870</v>
      </c>
      <c r="L469" s="12" t="s">
        <v>4861</v>
      </c>
      <c r="P469" s="1" t="s">
        <v>375</v>
      </c>
      <c r="R469" s="1" t="s">
        <v>780</v>
      </c>
      <c r="S469" s="1" t="s">
        <v>781</v>
      </c>
      <c r="W469" s="1" t="s">
        <v>414</v>
      </c>
      <c r="AG469" s="21" t="s">
        <v>782</v>
      </c>
      <c r="AH469" s="21" t="s">
        <v>783</v>
      </c>
      <c r="AM469" s="1" t="s">
        <v>356</v>
      </c>
      <c r="AN469" s="21" t="s">
        <v>784</v>
      </c>
      <c r="AO469" s="21" t="s">
        <v>785</v>
      </c>
      <c r="AR469" s="21" t="s">
        <v>786</v>
      </c>
      <c r="AT469" s="1" t="s">
        <v>787</v>
      </c>
      <c r="BA469" s="21" t="s">
        <v>788</v>
      </c>
      <c r="BC469" s="12">
        <v>30.99</v>
      </c>
      <c r="BF469" s="12" t="s">
        <v>4871</v>
      </c>
      <c r="BG469" s="12" t="s">
        <v>4872</v>
      </c>
      <c r="BH469" s="12" t="s">
        <v>4873</v>
      </c>
      <c r="BI469" s="12" t="s">
        <v>4874</v>
      </c>
      <c r="BJ469" s="12" t="s">
        <v>4875</v>
      </c>
      <c r="BK469" s="12"/>
      <c r="BL469" s="12"/>
      <c r="BM469" s="12"/>
      <c r="BS469" s="21" t="s">
        <v>789</v>
      </c>
      <c r="BZ469" s="21" t="s">
        <v>790</v>
      </c>
      <c r="CI469" s="2">
        <v>2025</v>
      </c>
      <c r="CL469" s="21" t="s">
        <v>791</v>
      </c>
      <c r="CM469" s="21" t="s">
        <v>792</v>
      </c>
      <c r="CU469" s="1" t="s">
        <v>363</v>
      </c>
      <c r="CX469" s="1" t="s">
        <v>423</v>
      </c>
      <c r="DA469" s="21" t="s">
        <v>793</v>
      </c>
      <c r="DC469" s="12" t="s">
        <v>517</v>
      </c>
      <c r="DE469" s="13" t="s">
        <v>794</v>
      </c>
      <c r="DF469" s="13" t="s">
        <v>795</v>
      </c>
      <c r="DG469" s="13" t="s">
        <v>1169</v>
      </c>
      <c r="DH469" s="13" t="s">
        <v>1194</v>
      </c>
      <c r="DI469" s="13" t="s">
        <v>4867</v>
      </c>
      <c r="DJ469" s="13" t="s">
        <v>2361</v>
      </c>
      <c r="DK469" s="13" t="s">
        <v>4819</v>
      </c>
      <c r="DL469" s="21" t="s">
        <v>801</v>
      </c>
      <c r="DP469" s="12" t="s">
        <v>802</v>
      </c>
      <c r="DQ469" s="21" t="s">
        <v>803</v>
      </c>
      <c r="DW469" s="1" t="s">
        <v>416</v>
      </c>
      <c r="EE469" s="12" t="s">
        <v>849</v>
      </c>
      <c r="EF469" s="1" t="s">
        <v>427</v>
      </c>
      <c r="EK469" s="12" t="s">
        <v>4868</v>
      </c>
      <c r="EL469" s="1" t="s">
        <v>295</v>
      </c>
      <c r="EM469" s="1" t="s">
        <v>301</v>
      </c>
      <c r="EN469" s="1" t="s">
        <v>295</v>
      </c>
      <c r="EO469" s="12" t="s">
        <v>4870</v>
      </c>
      <c r="EU469" s="1" t="s">
        <v>370</v>
      </c>
      <c r="EV469" s="1" t="s">
        <v>806</v>
      </c>
      <c r="EX469" s="1" t="s">
        <v>370</v>
      </c>
      <c r="EY469" s="1" t="s">
        <v>807</v>
      </c>
      <c r="FA469" s="1" t="s">
        <v>370</v>
      </c>
      <c r="FB469" s="1" t="s">
        <v>808</v>
      </c>
      <c r="FR469" s="2" t="s">
        <v>371</v>
      </c>
    </row>
    <row r="470" spans="4:174">
      <c r="D470" s="12" t="s">
        <v>4876</v>
      </c>
      <c r="E470" s="13" t="s">
        <v>4859</v>
      </c>
      <c r="F470" s="1" t="s">
        <v>349</v>
      </c>
      <c r="G470" s="12"/>
      <c r="H470" s="12">
        <v>30.99</v>
      </c>
      <c r="I470" s="1" t="s">
        <v>777</v>
      </c>
      <c r="J470" s="12">
        <v>0.4</v>
      </c>
      <c r="K470" s="12" t="s">
        <v>4877</v>
      </c>
      <c r="L470" s="12" t="s">
        <v>4861</v>
      </c>
      <c r="P470" s="1" t="s">
        <v>375</v>
      </c>
      <c r="R470" s="1" t="s">
        <v>780</v>
      </c>
      <c r="S470" s="1" t="s">
        <v>781</v>
      </c>
      <c r="W470" s="1" t="s">
        <v>430</v>
      </c>
      <c r="AG470" s="21" t="s">
        <v>782</v>
      </c>
      <c r="AH470" s="21" t="s">
        <v>783</v>
      </c>
      <c r="AM470" s="1" t="s">
        <v>356</v>
      </c>
      <c r="AN470" s="21" t="s">
        <v>784</v>
      </c>
      <c r="AO470" s="21" t="s">
        <v>785</v>
      </c>
      <c r="AR470" s="21" t="s">
        <v>786</v>
      </c>
      <c r="AT470" s="1" t="s">
        <v>787</v>
      </c>
      <c r="BA470" s="21" t="s">
        <v>788</v>
      </c>
      <c r="BC470" s="12">
        <v>30.99</v>
      </c>
      <c r="BF470" s="12" t="s">
        <v>4878</v>
      </c>
      <c r="BG470" s="12" t="s">
        <v>4879</v>
      </c>
      <c r="BH470" s="12" t="s">
        <v>4880</v>
      </c>
      <c r="BI470" s="12" t="s">
        <v>4881</v>
      </c>
      <c r="BJ470" s="12" t="s">
        <v>4882</v>
      </c>
      <c r="BK470" s="12"/>
      <c r="BL470" s="12"/>
      <c r="BM470" s="12"/>
      <c r="BS470" s="21" t="s">
        <v>789</v>
      </c>
      <c r="BZ470" s="21" t="s">
        <v>790</v>
      </c>
      <c r="CI470" s="2">
        <v>2025</v>
      </c>
      <c r="CL470" s="21" t="s">
        <v>791</v>
      </c>
      <c r="CM470" s="21" t="s">
        <v>792</v>
      </c>
      <c r="CU470" s="1" t="s">
        <v>363</v>
      </c>
      <c r="CX470" s="1" t="s">
        <v>423</v>
      </c>
      <c r="DA470" s="21" t="s">
        <v>793</v>
      </c>
      <c r="DC470" s="12" t="s">
        <v>517</v>
      </c>
      <c r="DE470" s="13" t="s">
        <v>794</v>
      </c>
      <c r="DF470" s="13" t="s">
        <v>795</v>
      </c>
      <c r="DG470" s="13" t="s">
        <v>1169</v>
      </c>
      <c r="DH470" s="13" t="s">
        <v>1194</v>
      </c>
      <c r="DI470" s="13" t="s">
        <v>4867</v>
      </c>
      <c r="DJ470" s="13" t="s">
        <v>2361</v>
      </c>
      <c r="DK470" s="13" t="s">
        <v>4819</v>
      </c>
      <c r="DL470" s="21" t="s">
        <v>801</v>
      </c>
      <c r="DP470" s="12" t="s">
        <v>802</v>
      </c>
      <c r="DQ470" s="21" t="s">
        <v>803</v>
      </c>
      <c r="DW470" s="1" t="s">
        <v>416</v>
      </c>
      <c r="EE470" s="12" t="s">
        <v>849</v>
      </c>
      <c r="EF470" s="1" t="s">
        <v>427</v>
      </c>
      <c r="EK470" s="12" t="s">
        <v>4868</v>
      </c>
      <c r="EL470" s="1" t="s">
        <v>295</v>
      </c>
      <c r="EM470" s="1" t="s">
        <v>301</v>
      </c>
      <c r="EN470" s="1" t="s">
        <v>295</v>
      </c>
      <c r="EO470" s="12" t="s">
        <v>4877</v>
      </c>
      <c r="EU470" s="1" t="s">
        <v>370</v>
      </c>
      <c r="EV470" s="1" t="s">
        <v>806</v>
      </c>
      <c r="EX470" s="1" t="s">
        <v>370</v>
      </c>
      <c r="EY470" s="1" t="s">
        <v>807</v>
      </c>
      <c r="FA470" s="1" t="s">
        <v>370</v>
      </c>
      <c r="FB470" s="1" t="s">
        <v>808</v>
      </c>
      <c r="FR470" s="2" t="s">
        <v>371</v>
      </c>
    </row>
    <row r="471" spans="4:174">
      <c r="D471" s="12" t="s">
        <v>4883</v>
      </c>
      <c r="E471" s="13" t="s">
        <v>4859</v>
      </c>
      <c r="F471" s="1" t="s">
        <v>349</v>
      </c>
      <c r="G471" s="12"/>
      <c r="H471" s="12">
        <v>30.99</v>
      </c>
      <c r="I471" s="1" t="s">
        <v>777</v>
      </c>
      <c r="J471" s="12">
        <v>0.4</v>
      </c>
      <c r="K471" s="12" t="s">
        <v>4884</v>
      </c>
      <c r="L471" s="12" t="s">
        <v>4861</v>
      </c>
      <c r="P471" s="1" t="s">
        <v>375</v>
      </c>
      <c r="R471" s="1" t="s">
        <v>780</v>
      </c>
      <c r="S471" s="1" t="s">
        <v>781</v>
      </c>
      <c r="W471" s="1" t="s">
        <v>376</v>
      </c>
      <c r="AG471" s="21" t="s">
        <v>782</v>
      </c>
      <c r="AH471" s="21" t="s">
        <v>783</v>
      </c>
      <c r="AM471" s="1" t="s">
        <v>356</v>
      </c>
      <c r="AN471" s="21" t="s">
        <v>784</v>
      </c>
      <c r="AO471" s="21" t="s">
        <v>785</v>
      </c>
      <c r="AR471" s="21" t="s">
        <v>786</v>
      </c>
      <c r="AT471" s="1" t="s">
        <v>787</v>
      </c>
      <c r="BA471" s="21" t="s">
        <v>788</v>
      </c>
      <c r="BC471" s="12">
        <v>30.99</v>
      </c>
      <c r="BF471" s="12" t="s">
        <v>4885</v>
      </c>
      <c r="BG471" s="12" t="s">
        <v>4886</v>
      </c>
      <c r="BH471" s="12" t="s">
        <v>4887</v>
      </c>
      <c r="BI471" s="12" t="s">
        <v>4888</v>
      </c>
      <c r="BJ471" s="12" t="s">
        <v>4889</v>
      </c>
      <c r="BK471" s="12"/>
      <c r="BL471" s="12"/>
      <c r="BM471" s="12"/>
      <c r="BS471" s="21" t="s">
        <v>789</v>
      </c>
      <c r="BZ471" s="21" t="s">
        <v>790</v>
      </c>
      <c r="CI471" s="2">
        <v>2025</v>
      </c>
      <c r="CL471" s="21" t="s">
        <v>791</v>
      </c>
      <c r="CM471" s="21" t="s">
        <v>792</v>
      </c>
      <c r="CU471" s="1" t="s">
        <v>363</v>
      </c>
      <c r="CX471" s="1" t="s">
        <v>423</v>
      </c>
      <c r="DA471" s="21" t="s">
        <v>793</v>
      </c>
      <c r="DC471" s="12" t="s">
        <v>517</v>
      </c>
      <c r="DE471" s="13" t="s">
        <v>794</v>
      </c>
      <c r="DF471" s="13" t="s">
        <v>795</v>
      </c>
      <c r="DG471" s="13" t="s">
        <v>1169</v>
      </c>
      <c r="DH471" s="13" t="s">
        <v>1194</v>
      </c>
      <c r="DI471" s="13" t="s">
        <v>4867</v>
      </c>
      <c r="DJ471" s="13" t="s">
        <v>2361</v>
      </c>
      <c r="DK471" s="13" t="s">
        <v>4819</v>
      </c>
      <c r="DL471" s="21" t="s">
        <v>801</v>
      </c>
      <c r="DP471" s="12" t="s">
        <v>802</v>
      </c>
      <c r="DQ471" s="21" t="s">
        <v>803</v>
      </c>
      <c r="DW471" s="1" t="s">
        <v>416</v>
      </c>
      <c r="EE471" s="12" t="s">
        <v>849</v>
      </c>
      <c r="EF471" s="1" t="s">
        <v>427</v>
      </c>
      <c r="EK471" s="12" t="s">
        <v>4868</v>
      </c>
      <c r="EL471" s="1" t="s">
        <v>295</v>
      </c>
      <c r="EM471" s="1" t="s">
        <v>301</v>
      </c>
      <c r="EN471" s="1" t="s">
        <v>295</v>
      </c>
      <c r="EO471" s="12" t="s">
        <v>4884</v>
      </c>
      <c r="EU471" s="1" t="s">
        <v>370</v>
      </c>
      <c r="EV471" s="1" t="s">
        <v>806</v>
      </c>
      <c r="EX471" s="1" t="s">
        <v>370</v>
      </c>
      <c r="EY471" s="1" t="s">
        <v>807</v>
      </c>
      <c r="FA471" s="1" t="s">
        <v>370</v>
      </c>
      <c r="FB471" s="1" t="s">
        <v>808</v>
      </c>
      <c r="FR471" s="2" t="s">
        <v>371</v>
      </c>
    </row>
    <row r="472" spans="4:174">
      <c r="D472" s="12" t="s">
        <v>4890</v>
      </c>
      <c r="E472" s="13" t="s">
        <v>4859</v>
      </c>
      <c r="F472" s="1" t="s">
        <v>349</v>
      </c>
      <c r="G472" s="12"/>
      <c r="H472" s="12">
        <v>30.99</v>
      </c>
      <c r="I472" s="1" t="s">
        <v>777</v>
      </c>
      <c r="J472" s="12">
        <v>0.4</v>
      </c>
      <c r="K472" s="12" t="s">
        <v>4891</v>
      </c>
      <c r="L472" s="12" t="s">
        <v>4861</v>
      </c>
      <c r="P472" s="1" t="s">
        <v>375</v>
      </c>
      <c r="R472" s="1" t="s">
        <v>780</v>
      </c>
      <c r="S472" s="1" t="s">
        <v>781</v>
      </c>
      <c r="W472" s="1" t="s">
        <v>396</v>
      </c>
      <c r="AG472" s="21" t="s">
        <v>782</v>
      </c>
      <c r="AH472" s="21" t="s">
        <v>783</v>
      </c>
      <c r="AM472" s="1" t="s">
        <v>356</v>
      </c>
      <c r="AN472" s="21" t="s">
        <v>784</v>
      </c>
      <c r="AO472" s="21" t="s">
        <v>785</v>
      </c>
      <c r="AR472" s="21" t="s">
        <v>786</v>
      </c>
      <c r="AT472" s="1" t="s">
        <v>787</v>
      </c>
      <c r="BA472" s="21" t="s">
        <v>788</v>
      </c>
      <c r="BC472" s="12">
        <v>30.99</v>
      </c>
      <c r="BF472" s="12" t="s">
        <v>4892</v>
      </c>
      <c r="BG472" s="12" t="s">
        <v>4893</v>
      </c>
      <c r="BH472" s="12" t="s">
        <v>4894</v>
      </c>
      <c r="BI472" s="12" t="s">
        <v>4895</v>
      </c>
      <c r="BJ472" s="12" t="s">
        <v>4896</v>
      </c>
      <c r="BK472" s="12"/>
      <c r="BL472" s="12"/>
      <c r="BM472" s="12"/>
      <c r="BS472" s="21" t="s">
        <v>789</v>
      </c>
      <c r="BZ472" s="21" t="s">
        <v>790</v>
      </c>
      <c r="CI472" s="2">
        <v>2025</v>
      </c>
      <c r="CL472" s="21" t="s">
        <v>791</v>
      </c>
      <c r="CM472" s="21" t="s">
        <v>792</v>
      </c>
      <c r="CU472" s="1" t="s">
        <v>363</v>
      </c>
      <c r="CX472" s="1" t="s">
        <v>423</v>
      </c>
      <c r="DA472" s="21" t="s">
        <v>793</v>
      </c>
      <c r="DC472" s="12" t="s">
        <v>517</v>
      </c>
      <c r="DE472" s="13" t="s">
        <v>794</v>
      </c>
      <c r="DF472" s="13" t="s">
        <v>795</v>
      </c>
      <c r="DG472" s="13" t="s">
        <v>1169</v>
      </c>
      <c r="DH472" s="13" t="s">
        <v>1194</v>
      </c>
      <c r="DI472" s="13" t="s">
        <v>4867</v>
      </c>
      <c r="DJ472" s="13" t="s">
        <v>2361</v>
      </c>
      <c r="DK472" s="13" t="s">
        <v>4819</v>
      </c>
      <c r="DL472" s="21" t="s">
        <v>801</v>
      </c>
      <c r="DP472" s="12" t="s">
        <v>802</v>
      </c>
      <c r="DQ472" s="21" t="s">
        <v>803</v>
      </c>
      <c r="DW472" s="1" t="s">
        <v>416</v>
      </c>
      <c r="EE472" s="12" t="s">
        <v>849</v>
      </c>
      <c r="EF472" s="1" t="s">
        <v>427</v>
      </c>
      <c r="EK472" s="12" t="s">
        <v>4868</v>
      </c>
      <c r="EL472" s="1" t="s">
        <v>295</v>
      </c>
      <c r="EM472" s="1" t="s">
        <v>301</v>
      </c>
      <c r="EN472" s="1" t="s">
        <v>295</v>
      </c>
      <c r="EO472" s="12" t="s">
        <v>4891</v>
      </c>
      <c r="EU472" s="1" t="s">
        <v>370</v>
      </c>
      <c r="EV472" s="1" t="s">
        <v>806</v>
      </c>
      <c r="EX472" s="1" t="s">
        <v>370</v>
      </c>
      <c r="EY472" s="1" t="s">
        <v>807</v>
      </c>
      <c r="FA472" s="1" t="s">
        <v>370</v>
      </c>
      <c r="FB472" s="1" t="s">
        <v>808</v>
      </c>
      <c r="FR472" s="2" t="s">
        <v>371</v>
      </c>
    </row>
    <row r="473" spans="4:174">
      <c r="D473" s="12" t="s">
        <v>4897</v>
      </c>
      <c r="E473" s="13" t="s">
        <v>4898</v>
      </c>
      <c r="F473" s="1" t="s">
        <v>349</v>
      </c>
      <c r="G473" s="12"/>
      <c r="H473" s="12">
        <v>12.99</v>
      </c>
      <c r="I473" s="1" t="s">
        <v>777</v>
      </c>
      <c r="J473" s="12">
        <v>0.08</v>
      </c>
      <c r="K473" s="12" t="s">
        <v>4899</v>
      </c>
      <c r="L473" s="12" t="s">
        <v>4900</v>
      </c>
      <c r="P473" s="1" t="s">
        <v>375</v>
      </c>
      <c r="R473" s="1" t="s">
        <v>780</v>
      </c>
      <c r="S473" s="1" t="s">
        <v>781</v>
      </c>
      <c r="W473" s="1" t="s">
        <v>414</v>
      </c>
      <c r="AG473" s="21" t="s">
        <v>782</v>
      </c>
      <c r="AH473" s="21" t="s">
        <v>783</v>
      </c>
      <c r="AM473" s="1" t="s">
        <v>356</v>
      </c>
      <c r="AN473" s="21" t="s">
        <v>784</v>
      </c>
      <c r="AO473" s="21" t="s">
        <v>785</v>
      </c>
      <c r="AR473" s="21" t="s">
        <v>786</v>
      </c>
      <c r="AT473" s="1" t="s">
        <v>787</v>
      </c>
      <c r="BA473" s="21" t="s">
        <v>788</v>
      </c>
      <c r="BC473" s="12">
        <v>12.99</v>
      </c>
      <c r="BF473" s="12" t="s">
        <v>4901</v>
      </c>
      <c r="BG473" s="12" t="s">
        <v>4902</v>
      </c>
      <c r="BH473" s="12" t="s">
        <v>4903</v>
      </c>
      <c r="BI473" s="12" t="s">
        <v>4904</v>
      </c>
      <c r="BJ473" s="12"/>
      <c r="BK473" s="12"/>
      <c r="BL473" s="12"/>
      <c r="BM473" s="12"/>
      <c r="BS473" s="21" t="s">
        <v>789</v>
      </c>
      <c r="BZ473" s="21" t="s">
        <v>790</v>
      </c>
      <c r="CI473" s="2">
        <v>2025</v>
      </c>
      <c r="CL473" s="21" t="s">
        <v>791</v>
      </c>
      <c r="CM473" s="21" t="s">
        <v>792</v>
      </c>
      <c r="CU473" s="1" t="s">
        <v>363</v>
      </c>
      <c r="CX473" s="1" t="s">
        <v>423</v>
      </c>
      <c r="DA473" s="21" t="s">
        <v>793</v>
      </c>
      <c r="DC473" s="12" t="s">
        <v>843</v>
      </c>
      <c r="DE473" s="13" t="s">
        <v>794</v>
      </c>
      <c r="DF473" s="13" t="s">
        <v>795</v>
      </c>
      <c r="DG473" s="13" t="s">
        <v>4905</v>
      </c>
      <c r="DH473" s="13" t="s">
        <v>4906</v>
      </c>
      <c r="DI473" s="13" t="s">
        <v>4907</v>
      </c>
      <c r="DJ473" s="13" t="s">
        <v>4908</v>
      </c>
      <c r="DK473" s="13" t="s">
        <v>4909</v>
      </c>
      <c r="DL473" s="21" t="s">
        <v>801</v>
      </c>
      <c r="DP473" s="12" t="s">
        <v>802</v>
      </c>
      <c r="DQ473" s="21" t="s">
        <v>803</v>
      </c>
      <c r="DW473" s="1" t="s">
        <v>416</v>
      </c>
      <c r="EE473" s="12" t="s">
        <v>931</v>
      </c>
      <c r="EF473" s="1" t="s">
        <v>427</v>
      </c>
      <c r="EK473" s="12" t="s">
        <v>4910</v>
      </c>
      <c r="EL473" s="1" t="s">
        <v>295</v>
      </c>
      <c r="EM473" s="1" t="s">
        <v>301</v>
      </c>
      <c r="EN473" s="1" t="s">
        <v>295</v>
      </c>
      <c r="EO473" s="12" t="s">
        <v>4899</v>
      </c>
      <c r="EU473" s="1" t="s">
        <v>370</v>
      </c>
      <c r="EV473" s="1" t="s">
        <v>806</v>
      </c>
      <c r="EX473" s="1" t="s">
        <v>370</v>
      </c>
      <c r="EY473" s="1" t="s">
        <v>807</v>
      </c>
      <c r="FA473" s="1" t="s">
        <v>370</v>
      </c>
      <c r="FB473" s="1" t="s">
        <v>808</v>
      </c>
      <c r="FR473" s="2" t="s">
        <v>371</v>
      </c>
    </row>
    <row r="474" spans="4:174">
      <c r="D474" s="12" t="s">
        <v>4911</v>
      </c>
      <c r="E474" s="13" t="s">
        <v>4898</v>
      </c>
      <c r="F474" s="1" t="s">
        <v>349</v>
      </c>
      <c r="G474" s="12"/>
      <c r="H474" s="12">
        <v>12.99</v>
      </c>
      <c r="I474" s="1" t="s">
        <v>777</v>
      </c>
      <c r="J474" s="12">
        <v>0.08</v>
      </c>
      <c r="K474" s="12" t="s">
        <v>4912</v>
      </c>
      <c r="L474" s="12" t="s">
        <v>4900</v>
      </c>
      <c r="P474" s="1" t="s">
        <v>375</v>
      </c>
      <c r="R474" s="1" t="s">
        <v>780</v>
      </c>
      <c r="S474" s="1" t="s">
        <v>781</v>
      </c>
      <c r="W474" s="1" t="s">
        <v>430</v>
      </c>
      <c r="AG474" s="21" t="s">
        <v>782</v>
      </c>
      <c r="AH474" s="21" t="s">
        <v>783</v>
      </c>
      <c r="AM474" s="1" t="s">
        <v>356</v>
      </c>
      <c r="AN474" s="21" t="s">
        <v>784</v>
      </c>
      <c r="AO474" s="21" t="s">
        <v>785</v>
      </c>
      <c r="AR474" s="21" t="s">
        <v>786</v>
      </c>
      <c r="AT474" s="1" t="s">
        <v>787</v>
      </c>
      <c r="BA474" s="21" t="s">
        <v>788</v>
      </c>
      <c r="BC474" s="12">
        <v>12.99</v>
      </c>
      <c r="BF474" s="12" t="s">
        <v>4913</v>
      </c>
      <c r="BG474" s="12" t="s">
        <v>4914</v>
      </c>
      <c r="BH474" s="12" t="s">
        <v>4915</v>
      </c>
      <c r="BI474" s="12" t="s">
        <v>4916</v>
      </c>
      <c r="BJ474" s="12"/>
      <c r="BK474" s="12"/>
      <c r="BL474" s="12"/>
      <c r="BM474" s="12"/>
      <c r="BS474" s="21" t="s">
        <v>789</v>
      </c>
      <c r="BZ474" s="21" t="s">
        <v>790</v>
      </c>
      <c r="CI474" s="2">
        <v>2025</v>
      </c>
      <c r="CL474" s="21" t="s">
        <v>791</v>
      </c>
      <c r="CM474" s="21" t="s">
        <v>792</v>
      </c>
      <c r="CU474" s="1" t="s">
        <v>363</v>
      </c>
      <c r="CX474" s="1" t="s">
        <v>423</v>
      </c>
      <c r="DA474" s="21" t="s">
        <v>793</v>
      </c>
      <c r="DC474" s="12" t="s">
        <v>861</v>
      </c>
      <c r="DE474" s="13" t="s">
        <v>794</v>
      </c>
      <c r="DF474" s="13" t="s">
        <v>795</v>
      </c>
      <c r="DG474" s="13" t="s">
        <v>4905</v>
      </c>
      <c r="DH474" s="13" t="s">
        <v>4906</v>
      </c>
      <c r="DI474" s="13" t="s">
        <v>4907</v>
      </c>
      <c r="DJ474" s="13" t="s">
        <v>4908</v>
      </c>
      <c r="DK474" s="13" t="s">
        <v>4909</v>
      </c>
      <c r="DL474" s="21" t="s">
        <v>801</v>
      </c>
      <c r="DP474" s="12" t="s">
        <v>802</v>
      </c>
      <c r="DQ474" s="21" t="s">
        <v>803</v>
      </c>
      <c r="DW474" s="1" t="s">
        <v>416</v>
      </c>
      <c r="EE474" s="12" t="s">
        <v>931</v>
      </c>
      <c r="EF474" s="1" t="s">
        <v>427</v>
      </c>
      <c r="EK474" s="12" t="s">
        <v>4910</v>
      </c>
      <c r="EL474" s="1" t="s">
        <v>295</v>
      </c>
      <c r="EM474" s="1" t="s">
        <v>301</v>
      </c>
      <c r="EN474" s="1" t="s">
        <v>295</v>
      </c>
      <c r="EO474" s="12" t="s">
        <v>4912</v>
      </c>
      <c r="EU474" s="1" t="s">
        <v>370</v>
      </c>
      <c r="EV474" s="1" t="s">
        <v>806</v>
      </c>
      <c r="EX474" s="1" t="s">
        <v>370</v>
      </c>
      <c r="EY474" s="1" t="s">
        <v>807</v>
      </c>
      <c r="FA474" s="1" t="s">
        <v>370</v>
      </c>
      <c r="FB474" s="1" t="s">
        <v>808</v>
      </c>
      <c r="FR474" s="2" t="s">
        <v>371</v>
      </c>
    </row>
    <row r="475" spans="4:174">
      <c r="D475" s="12" t="s">
        <v>4917</v>
      </c>
      <c r="E475" s="13" t="s">
        <v>4898</v>
      </c>
      <c r="F475" s="1" t="s">
        <v>349</v>
      </c>
      <c r="G475" s="12"/>
      <c r="H475" s="12">
        <v>12.99</v>
      </c>
      <c r="I475" s="1" t="s">
        <v>777</v>
      </c>
      <c r="J475" s="12">
        <v>0.08</v>
      </c>
      <c r="K475" s="12" t="s">
        <v>4918</v>
      </c>
      <c r="L475" s="12" t="s">
        <v>4900</v>
      </c>
      <c r="P475" s="1" t="s">
        <v>375</v>
      </c>
      <c r="R475" s="1" t="s">
        <v>780</v>
      </c>
      <c r="S475" s="1" t="s">
        <v>781</v>
      </c>
      <c r="W475" s="1" t="s">
        <v>376</v>
      </c>
      <c r="AG475" s="21" t="s">
        <v>782</v>
      </c>
      <c r="AH475" s="21" t="s">
        <v>783</v>
      </c>
      <c r="AM475" s="1" t="s">
        <v>356</v>
      </c>
      <c r="AN475" s="21" t="s">
        <v>784</v>
      </c>
      <c r="AO475" s="21" t="s">
        <v>785</v>
      </c>
      <c r="AR475" s="21" t="s">
        <v>786</v>
      </c>
      <c r="AT475" s="1" t="s">
        <v>787</v>
      </c>
      <c r="BA475" s="21" t="s">
        <v>788</v>
      </c>
      <c r="BC475" s="12">
        <v>12.99</v>
      </c>
      <c r="BF475" s="12" t="s">
        <v>4919</v>
      </c>
      <c r="BG475" s="12" t="s">
        <v>4920</v>
      </c>
      <c r="BH475" s="12" t="s">
        <v>4921</v>
      </c>
      <c r="BI475" s="12" t="s">
        <v>4922</v>
      </c>
      <c r="BJ475" s="12" t="s">
        <v>4923</v>
      </c>
      <c r="BK475" s="12"/>
      <c r="BL475" s="12"/>
      <c r="BM475" s="12"/>
      <c r="BS475" s="21" t="s">
        <v>789</v>
      </c>
      <c r="BZ475" s="21" t="s">
        <v>790</v>
      </c>
      <c r="CI475" s="2">
        <v>2025</v>
      </c>
      <c r="CL475" s="21" t="s">
        <v>791</v>
      </c>
      <c r="CM475" s="21" t="s">
        <v>792</v>
      </c>
      <c r="CU475" s="1" t="s">
        <v>363</v>
      </c>
      <c r="CX475" s="1" t="s">
        <v>423</v>
      </c>
      <c r="DA475" s="21" t="s">
        <v>793</v>
      </c>
      <c r="DC475" s="12" t="s">
        <v>886</v>
      </c>
      <c r="DE475" s="13" t="s">
        <v>794</v>
      </c>
      <c r="DF475" s="13" t="s">
        <v>795</v>
      </c>
      <c r="DG475" s="13" t="s">
        <v>4905</v>
      </c>
      <c r="DH475" s="13" t="s">
        <v>4906</v>
      </c>
      <c r="DI475" s="13" t="s">
        <v>4907</v>
      </c>
      <c r="DJ475" s="13" t="s">
        <v>4908</v>
      </c>
      <c r="DK475" s="13" t="s">
        <v>4909</v>
      </c>
      <c r="DL475" s="21" t="s">
        <v>801</v>
      </c>
      <c r="DP475" s="12" t="s">
        <v>802</v>
      </c>
      <c r="DQ475" s="21" t="s">
        <v>803</v>
      </c>
      <c r="DW475" s="1" t="s">
        <v>416</v>
      </c>
      <c r="EE475" s="12" t="s">
        <v>931</v>
      </c>
      <c r="EF475" s="1" t="s">
        <v>427</v>
      </c>
      <c r="EK475" s="12" t="s">
        <v>4910</v>
      </c>
      <c r="EL475" s="1" t="s">
        <v>295</v>
      </c>
      <c r="EM475" s="1" t="s">
        <v>301</v>
      </c>
      <c r="EN475" s="1" t="s">
        <v>295</v>
      </c>
      <c r="EO475" s="12" t="s">
        <v>4918</v>
      </c>
      <c r="EU475" s="1" t="s">
        <v>370</v>
      </c>
      <c r="EV475" s="1" t="s">
        <v>806</v>
      </c>
      <c r="EX475" s="1" t="s">
        <v>370</v>
      </c>
      <c r="EY475" s="1" t="s">
        <v>807</v>
      </c>
      <c r="FA475" s="1" t="s">
        <v>370</v>
      </c>
      <c r="FB475" s="1" t="s">
        <v>808</v>
      </c>
      <c r="FR475" s="2" t="s">
        <v>371</v>
      </c>
    </row>
    <row r="476" spans="4:174">
      <c r="D476" s="12" t="s">
        <v>4924</v>
      </c>
      <c r="E476" s="13" t="s">
        <v>4925</v>
      </c>
      <c r="F476" s="1" t="s">
        <v>349</v>
      </c>
      <c r="G476" s="12"/>
      <c r="H476" s="12">
        <v>29.99</v>
      </c>
      <c r="I476" s="1" t="s">
        <v>777</v>
      </c>
      <c r="J476" s="12">
        <v>0.66</v>
      </c>
      <c r="K476" s="12" t="s">
        <v>4926</v>
      </c>
      <c r="L476" s="12" t="s">
        <v>4927</v>
      </c>
      <c r="P476" s="1" t="s">
        <v>375</v>
      </c>
      <c r="R476" s="1" t="s">
        <v>780</v>
      </c>
      <c r="S476" s="1" t="s">
        <v>781</v>
      </c>
      <c r="W476" s="1" t="s">
        <v>396</v>
      </c>
      <c r="AG476" s="21" t="s">
        <v>782</v>
      </c>
      <c r="AH476" s="21" t="s">
        <v>783</v>
      </c>
      <c r="AM476" s="1" t="s">
        <v>356</v>
      </c>
      <c r="AN476" s="21" t="s">
        <v>784</v>
      </c>
      <c r="AO476" s="21" t="s">
        <v>785</v>
      </c>
      <c r="AR476" s="21" t="s">
        <v>786</v>
      </c>
      <c r="AT476" s="1" t="s">
        <v>787</v>
      </c>
      <c r="BA476" s="21" t="s">
        <v>788</v>
      </c>
      <c r="BC476" s="12">
        <v>29.99</v>
      </c>
      <c r="BF476" s="12" t="s">
        <v>4928</v>
      </c>
      <c r="BG476" s="12" t="s">
        <v>4929</v>
      </c>
      <c r="BH476" s="12"/>
      <c r="BI476" s="12"/>
      <c r="BJ476" s="12"/>
      <c r="BK476" s="12"/>
      <c r="BL476" s="12"/>
      <c r="BM476" s="12"/>
      <c r="BS476" s="21" t="s">
        <v>789</v>
      </c>
      <c r="BZ476" s="21" t="s">
        <v>790</v>
      </c>
      <c r="CI476" s="2">
        <v>2025</v>
      </c>
      <c r="CL476" s="21" t="s">
        <v>791</v>
      </c>
      <c r="CM476" s="21" t="s">
        <v>792</v>
      </c>
      <c r="CU476" s="1" t="s">
        <v>363</v>
      </c>
      <c r="CX476" s="1" t="s">
        <v>423</v>
      </c>
      <c r="DA476" s="21" t="s">
        <v>793</v>
      </c>
      <c r="DC476" s="12" t="s">
        <v>503</v>
      </c>
      <c r="DE476" s="13" t="s">
        <v>794</v>
      </c>
      <c r="DF476" s="13" t="s">
        <v>795</v>
      </c>
      <c r="DG476" s="13" t="s">
        <v>4930</v>
      </c>
      <c r="DH476" s="13" t="s">
        <v>4931</v>
      </c>
      <c r="DI476" s="13" t="s">
        <v>4932</v>
      </c>
      <c r="DJ476" s="13" t="s">
        <v>4933</v>
      </c>
      <c r="DK476" s="13" t="s">
        <v>4934</v>
      </c>
      <c r="DL476" s="21" t="s">
        <v>801</v>
      </c>
      <c r="DP476" s="12" t="s">
        <v>802</v>
      </c>
      <c r="DQ476" s="21" t="s">
        <v>803</v>
      </c>
      <c r="DW476" s="1" t="s">
        <v>416</v>
      </c>
      <c r="EE476" s="12" t="s">
        <v>931</v>
      </c>
      <c r="EF476" s="1" t="s">
        <v>427</v>
      </c>
      <c r="EK476" s="12" t="s">
        <v>4935</v>
      </c>
      <c r="EL476" s="1" t="s">
        <v>295</v>
      </c>
      <c r="EM476" s="1" t="s">
        <v>301</v>
      </c>
      <c r="EN476" s="1" t="s">
        <v>295</v>
      </c>
      <c r="EO476" s="12" t="s">
        <v>4926</v>
      </c>
      <c r="EU476" s="1" t="s">
        <v>370</v>
      </c>
      <c r="EV476" s="1" t="s">
        <v>806</v>
      </c>
      <c r="EX476" s="1" t="s">
        <v>370</v>
      </c>
      <c r="EY476" s="1" t="s">
        <v>807</v>
      </c>
      <c r="FA476" s="1" t="s">
        <v>370</v>
      </c>
      <c r="FB476" s="1" t="s">
        <v>808</v>
      </c>
      <c r="FR476" s="2" t="s">
        <v>371</v>
      </c>
    </row>
    <row r="477" spans="4:174">
      <c r="D477" s="12" t="s">
        <v>4936</v>
      </c>
      <c r="E477" s="13" t="s">
        <v>4925</v>
      </c>
      <c r="F477" s="1" t="s">
        <v>349</v>
      </c>
      <c r="G477" s="12"/>
      <c r="H477" s="12">
        <v>29.99</v>
      </c>
      <c r="I477" s="1" t="s">
        <v>777</v>
      </c>
      <c r="J477" s="12">
        <v>0.66</v>
      </c>
      <c r="K477" s="12" t="s">
        <v>4937</v>
      </c>
      <c r="L477" s="12" t="s">
        <v>4927</v>
      </c>
      <c r="P477" s="1" t="s">
        <v>375</v>
      </c>
      <c r="R477" s="1" t="s">
        <v>780</v>
      </c>
      <c r="S477" s="1" t="s">
        <v>781</v>
      </c>
      <c r="W477" s="1" t="s">
        <v>414</v>
      </c>
      <c r="AG477" s="21" t="s">
        <v>782</v>
      </c>
      <c r="AH477" s="21" t="s">
        <v>783</v>
      </c>
      <c r="AM477" s="1" t="s">
        <v>356</v>
      </c>
      <c r="AN477" s="21" t="s">
        <v>784</v>
      </c>
      <c r="AO477" s="21" t="s">
        <v>785</v>
      </c>
      <c r="AR477" s="21" t="s">
        <v>786</v>
      </c>
      <c r="AT477" s="1" t="s">
        <v>787</v>
      </c>
      <c r="BA477" s="21" t="s">
        <v>788</v>
      </c>
      <c r="BC477" s="12">
        <v>29.99</v>
      </c>
      <c r="BF477" s="12" t="s">
        <v>4938</v>
      </c>
      <c r="BG477" s="12" t="s">
        <v>4939</v>
      </c>
      <c r="BH477" s="12"/>
      <c r="BI477" s="12"/>
      <c r="BJ477" s="12"/>
      <c r="BK477" s="12"/>
      <c r="BL477" s="12"/>
      <c r="BM477" s="12"/>
      <c r="BS477" s="21" t="s">
        <v>789</v>
      </c>
      <c r="BZ477" s="21" t="s">
        <v>790</v>
      </c>
      <c r="CI477" s="2">
        <v>2025</v>
      </c>
      <c r="CL477" s="21" t="s">
        <v>791</v>
      </c>
      <c r="CM477" s="21" t="s">
        <v>792</v>
      </c>
      <c r="CU477" s="1" t="s">
        <v>363</v>
      </c>
      <c r="CX477" s="1" t="s">
        <v>423</v>
      </c>
      <c r="DA477" s="21" t="s">
        <v>793</v>
      </c>
      <c r="DC477" s="12" t="s">
        <v>514</v>
      </c>
      <c r="DE477" s="13" t="s">
        <v>794</v>
      </c>
      <c r="DF477" s="13" t="s">
        <v>795</v>
      </c>
      <c r="DG477" s="13" t="s">
        <v>4930</v>
      </c>
      <c r="DH477" s="13" t="s">
        <v>4931</v>
      </c>
      <c r="DI477" s="13" t="s">
        <v>4932</v>
      </c>
      <c r="DJ477" s="13" t="s">
        <v>4933</v>
      </c>
      <c r="DK477" s="13" t="s">
        <v>4934</v>
      </c>
      <c r="DL477" s="21" t="s">
        <v>801</v>
      </c>
      <c r="DP477" s="12" t="s">
        <v>802</v>
      </c>
      <c r="DQ477" s="21" t="s">
        <v>803</v>
      </c>
      <c r="DW477" s="1" t="s">
        <v>416</v>
      </c>
      <c r="EE477" s="12" t="s">
        <v>931</v>
      </c>
      <c r="EF477" s="1" t="s">
        <v>427</v>
      </c>
      <c r="EK477" s="12" t="s">
        <v>4935</v>
      </c>
      <c r="EL477" s="1" t="s">
        <v>295</v>
      </c>
      <c r="EM477" s="1" t="s">
        <v>301</v>
      </c>
      <c r="EN477" s="1" t="s">
        <v>295</v>
      </c>
      <c r="EO477" s="12" t="s">
        <v>4937</v>
      </c>
      <c r="EU477" s="1" t="s">
        <v>370</v>
      </c>
      <c r="EV477" s="1" t="s">
        <v>806</v>
      </c>
      <c r="EX477" s="1" t="s">
        <v>370</v>
      </c>
      <c r="EY477" s="1" t="s">
        <v>807</v>
      </c>
      <c r="FA477" s="1" t="s">
        <v>370</v>
      </c>
      <c r="FB477" s="1" t="s">
        <v>808</v>
      </c>
      <c r="FR477" s="2" t="s">
        <v>371</v>
      </c>
    </row>
    <row r="478" spans="4:174">
      <c r="D478" s="12" t="s">
        <v>4940</v>
      </c>
      <c r="E478" s="13" t="s">
        <v>4941</v>
      </c>
      <c r="F478" s="1" t="s">
        <v>349</v>
      </c>
      <c r="G478" s="12"/>
      <c r="H478" s="12">
        <v>12.99</v>
      </c>
      <c r="I478" s="1" t="s">
        <v>777</v>
      </c>
      <c r="J478" s="12">
        <v>0.03</v>
      </c>
      <c r="K478" s="12" t="s">
        <v>4942</v>
      </c>
      <c r="L478" s="12" t="s">
        <v>4943</v>
      </c>
      <c r="P478" s="1" t="s">
        <v>375</v>
      </c>
      <c r="R478" s="1" t="s">
        <v>780</v>
      </c>
      <c r="S478" s="1" t="s">
        <v>781</v>
      </c>
      <c r="W478" s="1" t="s">
        <v>430</v>
      </c>
      <c r="AG478" s="21" t="s">
        <v>782</v>
      </c>
      <c r="AH478" s="21" t="s">
        <v>783</v>
      </c>
      <c r="AM478" s="1" t="s">
        <v>356</v>
      </c>
      <c r="AN478" s="21" t="s">
        <v>784</v>
      </c>
      <c r="AO478" s="21" t="s">
        <v>785</v>
      </c>
      <c r="AR478" s="21" t="s">
        <v>786</v>
      </c>
      <c r="AT478" s="1" t="s">
        <v>787</v>
      </c>
      <c r="BA478" s="21" t="s">
        <v>788</v>
      </c>
      <c r="BC478" s="12">
        <v>12.99</v>
      </c>
      <c r="BF478" s="12" t="s">
        <v>4944</v>
      </c>
      <c r="BG478" s="12" t="s">
        <v>4945</v>
      </c>
      <c r="BH478" s="12" t="s">
        <v>4946</v>
      </c>
      <c r="BI478" s="12" t="s">
        <v>4947</v>
      </c>
      <c r="BJ478" s="12"/>
      <c r="BK478" s="12"/>
      <c r="BL478" s="12"/>
      <c r="BM478" s="12"/>
      <c r="BS478" s="21" t="s">
        <v>789</v>
      </c>
      <c r="BZ478" s="21" t="s">
        <v>790</v>
      </c>
      <c r="CI478" s="2">
        <v>2025</v>
      </c>
      <c r="CL478" s="21" t="s">
        <v>791</v>
      </c>
      <c r="CM478" s="21" t="s">
        <v>792</v>
      </c>
      <c r="CU478" s="1" t="s">
        <v>363</v>
      </c>
      <c r="CX478" s="1" t="s">
        <v>423</v>
      </c>
      <c r="DA478" s="21" t="s">
        <v>793</v>
      </c>
      <c r="DC478" s="12" t="s">
        <v>843</v>
      </c>
      <c r="DE478" s="13" t="s">
        <v>794</v>
      </c>
      <c r="DF478" s="13" t="s">
        <v>795</v>
      </c>
      <c r="DG478" s="13" t="s">
        <v>4948</v>
      </c>
      <c r="DH478" s="13" t="s">
        <v>4949</v>
      </c>
      <c r="DI478" s="13" t="s">
        <v>4950</v>
      </c>
      <c r="DJ478" s="13" t="s">
        <v>4951</v>
      </c>
      <c r="DK478" s="13" t="s">
        <v>4952</v>
      </c>
      <c r="DL478" s="21" t="s">
        <v>801</v>
      </c>
      <c r="DP478" s="12" t="s">
        <v>802</v>
      </c>
      <c r="DQ478" s="21" t="s">
        <v>803</v>
      </c>
      <c r="DW478" s="1" t="s">
        <v>416</v>
      </c>
      <c r="EE478" s="12" t="s">
        <v>3333</v>
      </c>
      <c r="EF478" s="1" t="s">
        <v>427</v>
      </c>
      <c r="EK478" s="12" t="s">
        <v>4953</v>
      </c>
      <c r="EL478" s="1" t="s">
        <v>295</v>
      </c>
      <c r="EM478" s="1" t="s">
        <v>301</v>
      </c>
      <c r="EN478" s="1" t="s">
        <v>295</v>
      </c>
      <c r="EO478" s="12" t="s">
        <v>4942</v>
      </c>
      <c r="EU478" s="1" t="s">
        <v>370</v>
      </c>
      <c r="EV478" s="1" t="s">
        <v>806</v>
      </c>
      <c r="EX478" s="1" t="s">
        <v>370</v>
      </c>
      <c r="EY478" s="1" t="s">
        <v>807</v>
      </c>
      <c r="FA478" s="1" t="s">
        <v>370</v>
      </c>
      <c r="FB478" s="1" t="s">
        <v>808</v>
      </c>
      <c r="FR478" s="2" t="s">
        <v>371</v>
      </c>
    </row>
    <row r="479" spans="4:174">
      <c r="D479" s="12" t="s">
        <v>4954</v>
      </c>
      <c r="E479" s="13" t="s">
        <v>4941</v>
      </c>
      <c r="F479" s="1" t="s">
        <v>349</v>
      </c>
      <c r="G479" s="12"/>
      <c r="H479" s="12">
        <v>12.99</v>
      </c>
      <c r="I479" s="1" t="s">
        <v>777</v>
      </c>
      <c r="J479" s="12">
        <v>0.03</v>
      </c>
      <c r="K479" s="12" t="s">
        <v>4955</v>
      </c>
      <c r="L479" s="12" t="s">
        <v>4943</v>
      </c>
      <c r="P479" s="1" t="s">
        <v>375</v>
      </c>
      <c r="R479" s="1" t="s">
        <v>780</v>
      </c>
      <c r="S479" s="1" t="s">
        <v>781</v>
      </c>
      <c r="W479" s="1" t="s">
        <v>376</v>
      </c>
      <c r="AG479" s="21" t="s">
        <v>782</v>
      </c>
      <c r="AH479" s="21" t="s">
        <v>783</v>
      </c>
      <c r="AM479" s="1" t="s">
        <v>356</v>
      </c>
      <c r="AN479" s="21" t="s">
        <v>784</v>
      </c>
      <c r="AO479" s="21" t="s">
        <v>785</v>
      </c>
      <c r="AR479" s="21" t="s">
        <v>786</v>
      </c>
      <c r="AT479" s="1" t="s">
        <v>787</v>
      </c>
      <c r="BA479" s="21" t="s">
        <v>788</v>
      </c>
      <c r="BC479" s="12">
        <v>12.99</v>
      </c>
      <c r="BF479" s="12" t="s">
        <v>4956</v>
      </c>
      <c r="BG479" s="12" t="s">
        <v>4957</v>
      </c>
      <c r="BH479" s="12" t="s">
        <v>4958</v>
      </c>
      <c r="BI479" s="12" t="s">
        <v>4959</v>
      </c>
      <c r="BJ479" s="12"/>
      <c r="BK479" s="12"/>
      <c r="BL479" s="12"/>
      <c r="BM479" s="12"/>
      <c r="BS479" s="21" t="s">
        <v>789</v>
      </c>
      <c r="BZ479" s="21" t="s">
        <v>790</v>
      </c>
      <c r="CI479" s="2">
        <v>2025</v>
      </c>
      <c r="CL479" s="21" t="s">
        <v>791</v>
      </c>
      <c r="CM479" s="21" t="s">
        <v>792</v>
      </c>
      <c r="CU479" s="1" t="s">
        <v>363</v>
      </c>
      <c r="CX479" s="1" t="s">
        <v>423</v>
      </c>
      <c r="DA479" s="21" t="s">
        <v>793</v>
      </c>
      <c r="DC479" s="12" t="s">
        <v>861</v>
      </c>
      <c r="DE479" s="13" t="s">
        <v>794</v>
      </c>
      <c r="DF479" s="13" t="s">
        <v>795</v>
      </c>
      <c r="DG479" s="13" t="s">
        <v>4948</v>
      </c>
      <c r="DH479" s="13" t="s">
        <v>4949</v>
      </c>
      <c r="DI479" s="13" t="s">
        <v>4950</v>
      </c>
      <c r="DJ479" s="13" t="s">
        <v>4951</v>
      </c>
      <c r="DK479" s="13" t="s">
        <v>4952</v>
      </c>
      <c r="DL479" s="21" t="s">
        <v>801</v>
      </c>
      <c r="DP479" s="12" t="s">
        <v>802</v>
      </c>
      <c r="DQ479" s="21" t="s">
        <v>803</v>
      </c>
      <c r="DW479" s="1" t="s">
        <v>416</v>
      </c>
      <c r="EE479" s="12" t="s">
        <v>3333</v>
      </c>
      <c r="EF479" s="1" t="s">
        <v>427</v>
      </c>
      <c r="EK479" s="12" t="s">
        <v>4953</v>
      </c>
      <c r="EL479" s="1" t="s">
        <v>295</v>
      </c>
      <c r="EM479" s="1" t="s">
        <v>301</v>
      </c>
      <c r="EN479" s="1" t="s">
        <v>295</v>
      </c>
      <c r="EO479" s="12" t="s">
        <v>4955</v>
      </c>
      <c r="EU479" s="1" t="s">
        <v>370</v>
      </c>
      <c r="EV479" s="1" t="s">
        <v>806</v>
      </c>
      <c r="EX479" s="1" t="s">
        <v>370</v>
      </c>
      <c r="EY479" s="1" t="s">
        <v>807</v>
      </c>
      <c r="FA479" s="1" t="s">
        <v>370</v>
      </c>
      <c r="FB479" s="1" t="s">
        <v>808</v>
      </c>
      <c r="FR479" s="2" t="s">
        <v>371</v>
      </c>
    </row>
    <row r="480" spans="4:174">
      <c r="D480" s="12" t="s">
        <v>4960</v>
      </c>
      <c r="E480" s="13" t="s">
        <v>4941</v>
      </c>
      <c r="F480" s="1" t="s">
        <v>349</v>
      </c>
      <c r="G480" s="12"/>
      <c r="H480" s="12">
        <v>12.99</v>
      </c>
      <c r="I480" s="1" t="s">
        <v>777</v>
      </c>
      <c r="J480" s="12">
        <v>0.03</v>
      </c>
      <c r="K480" s="12" t="s">
        <v>4961</v>
      </c>
      <c r="L480" s="12" t="s">
        <v>4943</v>
      </c>
      <c r="P480" s="1" t="s">
        <v>375</v>
      </c>
      <c r="R480" s="1" t="s">
        <v>780</v>
      </c>
      <c r="S480" s="1" t="s">
        <v>781</v>
      </c>
      <c r="W480" s="1" t="s">
        <v>396</v>
      </c>
      <c r="AG480" s="21" t="s">
        <v>782</v>
      </c>
      <c r="AH480" s="21" t="s">
        <v>783</v>
      </c>
      <c r="AM480" s="1" t="s">
        <v>356</v>
      </c>
      <c r="AN480" s="21" t="s">
        <v>784</v>
      </c>
      <c r="AO480" s="21" t="s">
        <v>785</v>
      </c>
      <c r="AR480" s="21" t="s">
        <v>786</v>
      </c>
      <c r="AT480" s="1" t="s">
        <v>787</v>
      </c>
      <c r="BA480" s="21" t="s">
        <v>788</v>
      </c>
      <c r="BC480" s="12">
        <v>12.99</v>
      </c>
      <c r="BF480" s="12" t="s">
        <v>4962</v>
      </c>
      <c r="BG480" s="12" t="s">
        <v>4963</v>
      </c>
      <c r="BH480" s="12" t="s">
        <v>4964</v>
      </c>
      <c r="BI480" s="12" t="s">
        <v>4965</v>
      </c>
      <c r="BJ480" s="12"/>
      <c r="BK480" s="12"/>
      <c r="BL480" s="12"/>
      <c r="BM480" s="12"/>
      <c r="BS480" s="21" t="s">
        <v>789</v>
      </c>
      <c r="BZ480" s="21" t="s">
        <v>790</v>
      </c>
      <c r="CI480" s="2">
        <v>2025</v>
      </c>
      <c r="CL480" s="21" t="s">
        <v>791</v>
      </c>
      <c r="CM480" s="21" t="s">
        <v>792</v>
      </c>
      <c r="CU480" s="1" t="s">
        <v>363</v>
      </c>
      <c r="CX480" s="1" t="s">
        <v>423</v>
      </c>
      <c r="DA480" s="21" t="s">
        <v>793</v>
      </c>
      <c r="DC480" s="12" t="s">
        <v>886</v>
      </c>
      <c r="DE480" s="13" t="s">
        <v>794</v>
      </c>
      <c r="DF480" s="13" t="s">
        <v>795</v>
      </c>
      <c r="DG480" s="13" t="s">
        <v>4948</v>
      </c>
      <c r="DH480" s="13" t="s">
        <v>4949</v>
      </c>
      <c r="DI480" s="13" t="s">
        <v>4950</v>
      </c>
      <c r="DJ480" s="13" t="s">
        <v>4951</v>
      </c>
      <c r="DK480" s="13" t="s">
        <v>4952</v>
      </c>
      <c r="DL480" s="21" t="s">
        <v>801</v>
      </c>
      <c r="DP480" s="12" t="s">
        <v>802</v>
      </c>
      <c r="DQ480" s="21" t="s">
        <v>803</v>
      </c>
      <c r="DW480" s="1" t="s">
        <v>416</v>
      </c>
      <c r="EE480" s="12" t="s">
        <v>3333</v>
      </c>
      <c r="EF480" s="1" t="s">
        <v>427</v>
      </c>
      <c r="EK480" s="12" t="s">
        <v>4953</v>
      </c>
      <c r="EL480" s="1" t="s">
        <v>295</v>
      </c>
      <c r="EM480" s="1" t="s">
        <v>301</v>
      </c>
      <c r="EN480" s="1" t="s">
        <v>295</v>
      </c>
      <c r="EO480" s="12" t="s">
        <v>4961</v>
      </c>
      <c r="EU480" s="1" t="s">
        <v>370</v>
      </c>
      <c r="EV480" s="1" t="s">
        <v>806</v>
      </c>
      <c r="EX480" s="1" t="s">
        <v>370</v>
      </c>
      <c r="EY480" s="1" t="s">
        <v>807</v>
      </c>
      <c r="FA480" s="1" t="s">
        <v>370</v>
      </c>
      <c r="FB480" s="1" t="s">
        <v>808</v>
      </c>
      <c r="FR480" s="2" t="s">
        <v>371</v>
      </c>
    </row>
    <row r="481" spans="4:174">
      <c r="D481" s="12" t="s">
        <v>4966</v>
      </c>
      <c r="E481" s="13" t="s">
        <v>4941</v>
      </c>
      <c r="F481" s="1" t="s">
        <v>349</v>
      </c>
      <c r="G481" s="12"/>
      <c r="H481" s="12">
        <v>12.99</v>
      </c>
      <c r="I481" s="1" t="s">
        <v>777</v>
      </c>
      <c r="J481" s="12">
        <v>0.03</v>
      </c>
      <c r="K481" s="12" t="s">
        <v>4967</v>
      </c>
      <c r="L481" s="12" t="s">
        <v>4968</v>
      </c>
      <c r="P481" s="1" t="s">
        <v>375</v>
      </c>
      <c r="R481" s="1" t="s">
        <v>780</v>
      </c>
      <c r="S481" s="1" t="s">
        <v>781</v>
      </c>
      <c r="W481" s="1" t="s">
        <v>414</v>
      </c>
      <c r="AG481" s="21" t="s">
        <v>782</v>
      </c>
      <c r="AH481" s="21" t="s">
        <v>783</v>
      </c>
      <c r="AM481" s="1" t="s">
        <v>356</v>
      </c>
      <c r="AN481" s="21" t="s">
        <v>784</v>
      </c>
      <c r="AO481" s="21" t="s">
        <v>785</v>
      </c>
      <c r="AR481" s="21" t="s">
        <v>786</v>
      </c>
      <c r="AT481" s="1" t="s">
        <v>787</v>
      </c>
      <c r="BA481" s="21" t="s">
        <v>788</v>
      </c>
      <c r="BC481" s="12">
        <v>12.99</v>
      </c>
      <c r="BF481" s="12" t="s">
        <v>4969</v>
      </c>
      <c r="BG481" s="12" t="s">
        <v>4970</v>
      </c>
      <c r="BH481" s="12" t="s">
        <v>4971</v>
      </c>
      <c r="BI481" s="12" t="s">
        <v>4972</v>
      </c>
      <c r="BJ481" s="12"/>
      <c r="BK481" s="12"/>
      <c r="BL481" s="12"/>
      <c r="BM481" s="12"/>
      <c r="BS481" s="21" t="s">
        <v>789</v>
      </c>
      <c r="BZ481" s="21" t="s">
        <v>790</v>
      </c>
      <c r="CI481" s="2">
        <v>2025</v>
      </c>
      <c r="CL481" s="21" t="s">
        <v>791</v>
      </c>
      <c r="CM481" s="21" t="s">
        <v>792</v>
      </c>
      <c r="CU481" s="1" t="s">
        <v>363</v>
      </c>
      <c r="CX481" s="1" t="s">
        <v>423</v>
      </c>
      <c r="DA481" s="21" t="s">
        <v>793</v>
      </c>
      <c r="DC481" s="12" t="s">
        <v>942</v>
      </c>
      <c r="DE481" s="13" t="s">
        <v>794</v>
      </c>
      <c r="DF481" s="13" t="s">
        <v>795</v>
      </c>
      <c r="DG481" s="13" t="s">
        <v>4948</v>
      </c>
      <c r="DH481" s="13" t="s">
        <v>4949</v>
      </c>
      <c r="DI481" s="13" t="s">
        <v>4950</v>
      </c>
      <c r="DJ481" s="13" t="s">
        <v>4951</v>
      </c>
      <c r="DK481" s="13" t="s">
        <v>4952</v>
      </c>
      <c r="DL481" s="21" t="s">
        <v>801</v>
      </c>
      <c r="DP481" s="12" t="s">
        <v>802</v>
      </c>
      <c r="DQ481" s="21" t="s">
        <v>803</v>
      </c>
      <c r="DW481" s="1" t="s">
        <v>416</v>
      </c>
      <c r="EE481" s="12" t="s">
        <v>3333</v>
      </c>
      <c r="EF481" s="1" t="s">
        <v>427</v>
      </c>
      <c r="EK481" s="12" t="s">
        <v>4953</v>
      </c>
      <c r="EL481" s="1" t="s">
        <v>295</v>
      </c>
      <c r="EM481" s="1" t="s">
        <v>301</v>
      </c>
      <c r="EN481" s="1" t="s">
        <v>295</v>
      </c>
      <c r="EO481" s="12" t="s">
        <v>4967</v>
      </c>
      <c r="EU481" s="1" t="s">
        <v>370</v>
      </c>
      <c r="EV481" s="1" t="s">
        <v>806</v>
      </c>
      <c r="EX481" s="1" t="s">
        <v>370</v>
      </c>
      <c r="EY481" s="1" t="s">
        <v>807</v>
      </c>
      <c r="FA481" s="1" t="s">
        <v>370</v>
      </c>
      <c r="FB481" s="1" t="s">
        <v>808</v>
      </c>
      <c r="FR481" s="2" t="s">
        <v>371</v>
      </c>
    </row>
    <row r="482" spans="4:174">
      <c r="D482" s="12" t="s">
        <v>4973</v>
      </c>
      <c r="E482" s="13" t="s">
        <v>4974</v>
      </c>
      <c r="F482" s="1" t="s">
        <v>349</v>
      </c>
      <c r="G482" s="12"/>
      <c r="H482" s="12">
        <v>26.99</v>
      </c>
      <c r="I482" s="1" t="s">
        <v>777</v>
      </c>
      <c r="J482" s="12">
        <v>0.33</v>
      </c>
      <c r="K482" s="12" t="s">
        <v>4975</v>
      </c>
      <c r="L482" s="12" t="s">
        <v>4976</v>
      </c>
      <c r="P482" s="1" t="s">
        <v>375</v>
      </c>
      <c r="R482" s="1" t="s">
        <v>780</v>
      </c>
      <c r="S482" s="1" t="s">
        <v>781</v>
      </c>
      <c r="W482" s="1" t="s">
        <v>430</v>
      </c>
      <c r="AG482" s="21" t="s">
        <v>782</v>
      </c>
      <c r="AH482" s="21" t="s">
        <v>783</v>
      </c>
      <c r="AM482" s="1" t="s">
        <v>356</v>
      </c>
      <c r="AN482" s="21" t="s">
        <v>784</v>
      </c>
      <c r="AO482" s="21" t="s">
        <v>785</v>
      </c>
      <c r="AR482" s="21" t="s">
        <v>786</v>
      </c>
      <c r="AT482" s="1" t="s">
        <v>787</v>
      </c>
      <c r="BA482" s="21" t="s">
        <v>788</v>
      </c>
      <c r="BC482" s="12">
        <v>26.99</v>
      </c>
      <c r="BF482" s="12" t="s">
        <v>4977</v>
      </c>
      <c r="BG482" s="12" t="s">
        <v>4978</v>
      </c>
      <c r="BH482" s="12" t="s">
        <v>4979</v>
      </c>
      <c r="BI482" s="12" t="s">
        <v>4980</v>
      </c>
      <c r="BJ482" s="12"/>
      <c r="BK482" s="12"/>
      <c r="BL482" s="12"/>
      <c r="BM482" s="12"/>
      <c r="BS482" s="21" t="s">
        <v>789</v>
      </c>
      <c r="BZ482" s="21" t="s">
        <v>790</v>
      </c>
      <c r="CI482" s="2">
        <v>2025</v>
      </c>
      <c r="CL482" s="21" t="s">
        <v>791</v>
      </c>
      <c r="CM482" s="21" t="s">
        <v>792</v>
      </c>
      <c r="CU482" s="1" t="s">
        <v>363</v>
      </c>
      <c r="CX482" s="1" t="s">
        <v>423</v>
      </c>
      <c r="DA482" s="21" t="s">
        <v>793</v>
      </c>
      <c r="DC482" s="12" t="s">
        <v>843</v>
      </c>
      <c r="DE482" s="13" t="s">
        <v>794</v>
      </c>
      <c r="DF482" s="13" t="s">
        <v>795</v>
      </c>
      <c r="DG482" s="13" t="s">
        <v>4981</v>
      </c>
      <c r="DH482" s="13" t="s">
        <v>4982</v>
      </c>
      <c r="DI482" s="13" t="s">
        <v>4983</v>
      </c>
      <c r="DJ482" s="13" t="s">
        <v>4982</v>
      </c>
      <c r="DK482" s="13" t="s">
        <v>4984</v>
      </c>
      <c r="DL482" s="21" t="s">
        <v>801</v>
      </c>
      <c r="DP482" s="12" t="s">
        <v>802</v>
      </c>
      <c r="DQ482" s="21" t="s">
        <v>803</v>
      </c>
      <c r="DW482" s="1" t="s">
        <v>416</v>
      </c>
      <c r="EE482" s="12" t="s">
        <v>931</v>
      </c>
      <c r="EF482" s="1" t="s">
        <v>427</v>
      </c>
      <c r="EK482" s="12" t="s">
        <v>4985</v>
      </c>
      <c r="EL482" s="1" t="s">
        <v>295</v>
      </c>
      <c r="EM482" s="1" t="s">
        <v>301</v>
      </c>
      <c r="EN482" s="1" t="s">
        <v>295</v>
      </c>
      <c r="EO482" s="12" t="s">
        <v>4975</v>
      </c>
      <c r="EU482" s="1" t="s">
        <v>370</v>
      </c>
      <c r="EV482" s="1" t="s">
        <v>806</v>
      </c>
      <c r="EX482" s="1" t="s">
        <v>370</v>
      </c>
      <c r="EY482" s="1" t="s">
        <v>807</v>
      </c>
      <c r="FA482" s="1" t="s">
        <v>370</v>
      </c>
      <c r="FB482" s="1" t="s">
        <v>808</v>
      </c>
      <c r="FR482" s="2" t="s">
        <v>371</v>
      </c>
    </row>
    <row r="483" spans="4:174">
      <c r="D483" s="12" t="s">
        <v>4986</v>
      </c>
      <c r="E483" s="13" t="s">
        <v>4974</v>
      </c>
      <c r="F483" s="1" t="s">
        <v>349</v>
      </c>
      <c r="G483" s="12"/>
      <c r="H483" s="12">
        <v>26.99</v>
      </c>
      <c r="I483" s="1" t="s">
        <v>777</v>
      </c>
      <c r="J483" s="12">
        <v>0.33</v>
      </c>
      <c r="K483" s="12" t="s">
        <v>4987</v>
      </c>
      <c r="L483" s="12" t="s">
        <v>4976</v>
      </c>
      <c r="P483" s="1" t="s">
        <v>375</v>
      </c>
      <c r="R483" s="1" t="s">
        <v>780</v>
      </c>
      <c r="S483" s="1" t="s">
        <v>781</v>
      </c>
      <c r="W483" s="1" t="s">
        <v>376</v>
      </c>
      <c r="AG483" s="21" t="s">
        <v>782</v>
      </c>
      <c r="AH483" s="21" t="s">
        <v>783</v>
      </c>
      <c r="AM483" s="1" t="s">
        <v>356</v>
      </c>
      <c r="AN483" s="21" t="s">
        <v>784</v>
      </c>
      <c r="AO483" s="21" t="s">
        <v>785</v>
      </c>
      <c r="AR483" s="21" t="s">
        <v>786</v>
      </c>
      <c r="AT483" s="1" t="s">
        <v>787</v>
      </c>
      <c r="BA483" s="21" t="s">
        <v>788</v>
      </c>
      <c r="BC483" s="12">
        <v>26.99</v>
      </c>
      <c r="BF483" s="12" t="s">
        <v>4988</v>
      </c>
      <c r="BG483" s="12" t="s">
        <v>4989</v>
      </c>
      <c r="BH483" s="12" t="s">
        <v>4990</v>
      </c>
      <c r="BI483" s="12" t="s">
        <v>4991</v>
      </c>
      <c r="BJ483" s="12"/>
      <c r="BK483" s="12"/>
      <c r="BL483" s="12"/>
      <c r="BM483" s="12"/>
      <c r="BS483" s="21" t="s">
        <v>789</v>
      </c>
      <c r="BZ483" s="21" t="s">
        <v>790</v>
      </c>
      <c r="CI483" s="2">
        <v>2025</v>
      </c>
      <c r="CL483" s="21" t="s">
        <v>791</v>
      </c>
      <c r="CM483" s="21" t="s">
        <v>792</v>
      </c>
      <c r="CU483" s="1" t="s">
        <v>363</v>
      </c>
      <c r="CX483" s="1" t="s">
        <v>423</v>
      </c>
      <c r="DA483" s="21" t="s">
        <v>793</v>
      </c>
      <c r="DC483" s="12" t="s">
        <v>861</v>
      </c>
      <c r="DE483" s="13" t="s">
        <v>794</v>
      </c>
      <c r="DF483" s="13" t="s">
        <v>795</v>
      </c>
      <c r="DG483" s="13" t="s">
        <v>4981</v>
      </c>
      <c r="DH483" s="13" t="s">
        <v>4982</v>
      </c>
      <c r="DI483" s="13" t="s">
        <v>4983</v>
      </c>
      <c r="DJ483" s="13" t="s">
        <v>4982</v>
      </c>
      <c r="DK483" s="13" t="s">
        <v>4984</v>
      </c>
      <c r="DL483" s="21" t="s">
        <v>801</v>
      </c>
      <c r="DP483" s="12" t="s">
        <v>802</v>
      </c>
      <c r="DQ483" s="21" t="s">
        <v>803</v>
      </c>
      <c r="DW483" s="1" t="s">
        <v>416</v>
      </c>
      <c r="EE483" s="12" t="s">
        <v>931</v>
      </c>
      <c r="EF483" s="1" t="s">
        <v>427</v>
      </c>
      <c r="EK483" s="12" t="s">
        <v>4985</v>
      </c>
      <c r="EL483" s="1" t="s">
        <v>295</v>
      </c>
      <c r="EM483" s="1" t="s">
        <v>301</v>
      </c>
      <c r="EN483" s="1" t="s">
        <v>295</v>
      </c>
      <c r="EO483" s="12" t="s">
        <v>4987</v>
      </c>
      <c r="EU483" s="1" t="s">
        <v>370</v>
      </c>
      <c r="EV483" s="1" t="s">
        <v>806</v>
      </c>
      <c r="EX483" s="1" t="s">
        <v>370</v>
      </c>
      <c r="EY483" s="1" t="s">
        <v>807</v>
      </c>
      <c r="FA483" s="1" t="s">
        <v>370</v>
      </c>
      <c r="FB483" s="1" t="s">
        <v>808</v>
      </c>
      <c r="FR483" s="2" t="s">
        <v>371</v>
      </c>
    </row>
    <row r="484" spans="4:174">
      <c r="D484" s="12" t="s">
        <v>4992</v>
      </c>
      <c r="E484" s="13" t="s">
        <v>4974</v>
      </c>
      <c r="F484" s="1" t="s">
        <v>349</v>
      </c>
      <c r="G484" s="12"/>
      <c r="H484" s="12">
        <v>26.99</v>
      </c>
      <c r="I484" s="1" t="s">
        <v>777</v>
      </c>
      <c r="J484" s="12">
        <v>0.33</v>
      </c>
      <c r="K484" s="12" t="s">
        <v>4993</v>
      </c>
      <c r="L484" s="12" t="s">
        <v>4976</v>
      </c>
      <c r="P484" s="1" t="s">
        <v>375</v>
      </c>
      <c r="R484" s="1" t="s">
        <v>780</v>
      </c>
      <c r="S484" s="1" t="s">
        <v>781</v>
      </c>
      <c r="W484" s="1" t="s">
        <v>396</v>
      </c>
      <c r="AG484" s="21" t="s">
        <v>782</v>
      </c>
      <c r="AH484" s="21" t="s">
        <v>783</v>
      </c>
      <c r="AM484" s="1" t="s">
        <v>356</v>
      </c>
      <c r="AN484" s="21" t="s">
        <v>784</v>
      </c>
      <c r="AO484" s="21" t="s">
        <v>785</v>
      </c>
      <c r="AR484" s="21" t="s">
        <v>786</v>
      </c>
      <c r="AT484" s="1" t="s">
        <v>787</v>
      </c>
      <c r="BA484" s="21" t="s">
        <v>788</v>
      </c>
      <c r="BC484" s="12">
        <v>26.99</v>
      </c>
      <c r="BF484" s="12" t="s">
        <v>4994</v>
      </c>
      <c r="BG484" s="12" t="s">
        <v>4995</v>
      </c>
      <c r="BH484" s="12" t="s">
        <v>4996</v>
      </c>
      <c r="BI484" s="12" t="s">
        <v>4997</v>
      </c>
      <c r="BJ484" s="12" t="s">
        <v>4998</v>
      </c>
      <c r="BK484" s="12"/>
      <c r="BL484" s="12"/>
      <c r="BM484" s="12"/>
      <c r="BS484" s="21" t="s">
        <v>789</v>
      </c>
      <c r="BZ484" s="21" t="s">
        <v>790</v>
      </c>
      <c r="CI484" s="2">
        <v>2025</v>
      </c>
      <c r="CL484" s="21" t="s">
        <v>791</v>
      </c>
      <c r="CM484" s="21" t="s">
        <v>792</v>
      </c>
      <c r="CU484" s="1" t="s">
        <v>363</v>
      </c>
      <c r="CX484" s="1" t="s">
        <v>423</v>
      </c>
      <c r="DA484" s="21" t="s">
        <v>793</v>
      </c>
      <c r="DC484" s="12" t="s">
        <v>886</v>
      </c>
      <c r="DE484" s="13" t="s">
        <v>794</v>
      </c>
      <c r="DF484" s="13" t="s">
        <v>795</v>
      </c>
      <c r="DG484" s="13" t="s">
        <v>4981</v>
      </c>
      <c r="DH484" s="13" t="s">
        <v>4982</v>
      </c>
      <c r="DI484" s="13" t="s">
        <v>4983</v>
      </c>
      <c r="DJ484" s="13" t="s">
        <v>4982</v>
      </c>
      <c r="DK484" s="13" t="s">
        <v>4984</v>
      </c>
      <c r="DL484" s="21" t="s">
        <v>801</v>
      </c>
      <c r="DP484" s="12" t="s">
        <v>802</v>
      </c>
      <c r="DQ484" s="21" t="s">
        <v>803</v>
      </c>
      <c r="DW484" s="1" t="s">
        <v>416</v>
      </c>
      <c r="EE484" s="12" t="s">
        <v>931</v>
      </c>
      <c r="EF484" s="1" t="s">
        <v>427</v>
      </c>
      <c r="EK484" s="12" t="s">
        <v>4985</v>
      </c>
      <c r="EL484" s="1" t="s">
        <v>295</v>
      </c>
      <c r="EM484" s="1" t="s">
        <v>301</v>
      </c>
      <c r="EN484" s="1" t="s">
        <v>295</v>
      </c>
      <c r="EO484" s="12" t="s">
        <v>4993</v>
      </c>
      <c r="EU484" s="1" t="s">
        <v>370</v>
      </c>
      <c r="EV484" s="1" t="s">
        <v>806</v>
      </c>
      <c r="EX484" s="1" t="s">
        <v>370</v>
      </c>
      <c r="EY484" s="1" t="s">
        <v>807</v>
      </c>
      <c r="FA484" s="1" t="s">
        <v>370</v>
      </c>
      <c r="FB484" s="1" t="s">
        <v>808</v>
      </c>
      <c r="FR484" s="2" t="s">
        <v>371</v>
      </c>
    </row>
    <row r="485" spans="4:174">
      <c r="D485" s="12" t="s">
        <v>4999</v>
      </c>
      <c r="E485" s="13" t="s">
        <v>4974</v>
      </c>
      <c r="F485" s="1" t="s">
        <v>349</v>
      </c>
      <c r="G485" s="12"/>
      <c r="H485" s="12">
        <v>26.99</v>
      </c>
      <c r="I485" s="1" t="s">
        <v>777</v>
      </c>
      <c r="J485" s="12">
        <v>0.33</v>
      </c>
      <c r="K485" s="12" t="s">
        <v>5000</v>
      </c>
      <c r="L485" s="12" t="s">
        <v>4976</v>
      </c>
      <c r="P485" s="1" t="s">
        <v>375</v>
      </c>
      <c r="R485" s="1" t="s">
        <v>780</v>
      </c>
      <c r="S485" s="1" t="s">
        <v>781</v>
      </c>
      <c r="W485" s="1" t="s">
        <v>414</v>
      </c>
      <c r="AG485" s="21" t="s">
        <v>782</v>
      </c>
      <c r="AH485" s="21" t="s">
        <v>783</v>
      </c>
      <c r="AM485" s="1" t="s">
        <v>356</v>
      </c>
      <c r="AN485" s="21" t="s">
        <v>784</v>
      </c>
      <c r="AO485" s="21" t="s">
        <v>785</v>
      </c>
      <c r="AR485" s="21" t="s">
        <v>786</v>
      </c>
      <c r="AT485" s="1" t="s">
        <v>787</v>
      </c>
      <c r="BA485" s="21" t="s">
        <v>788</v>
      </c>
      <c r="BC485" s="12">
        <v>26.99</v>
      </c>
      <c r="BF485" s="12" t="s">
        <v>5001</v>
      </c>
      <c r="BG485" s="12" t="s">
        <v>5002</v>
      </c>
      <c r="BH485" s="12" t="s">
        <v>5003</v>
      </c>
      <c r="BI485" s="12"/>
      <c r="BJ485" s="12"/>
      <c r="BK485" s="12"/>
      <c r="BL485" s="12"/>
      <c r="BM485" s="12"/>
      <c r="BS485" s="21" t="s">
        <v>789</v>
      </c>
      <c r="BZ485" s="21" t="s">
        <v>790</v>
      </c>
      <c r="CI485" s="2">
        <v>2025</v>
      </c>
      <c r="CL485" s="21" t="s">
        <v>791</v>
      </c>
      <c r="CM485" s="21" t="s">
        <v>792</v>
      </c>
      <c r="CU485" s="1" t="s">
        <v>363</v>
      </c>
      <c r="CX485" s="1" t="s">
        <v>423</v>
      </c>
      <c r="DA485" s="21" t="s">
        <v>793</v>
      </c>
      <c r="DC485" s="12" t="s">
        <v>942</v>
      </c>
      <c r="DE485" s="13" t="s">
        <v>794</v>
      </c>
      <c r="DF485" s="13" t="s">
        <v>795</v>
      </c>
      <c r="DG485" s="13" t="s">
        <v>4981</v>
      </c>
      <c r="DH485" s="13" t="s">
        <v>4982</v>
      </c>
      <c r="DI485" s="13" t="s">
        <v>4983</v>
      </c>
      <c r="DJ485" s="13" t="s">
        <v>4982</v>
      </c>
      <c r="DK485" s="13" t="s">
        <v>4984</v>
      </c>
      <c r="DL485" s="21" t="s">
        <v>801</v>
      </c>
      <c r="DP485" s="12" t="s">
        <v>802</v>
      </c>
      <c r="DQ485" s="21" t="s">
        <v>803</v>
      </c>
      <c r="DW485" s="1" t="s">
        <v>416</v>
      </c>
      <c r="EE485" s="12" t="s">
        <v>931</v>
      </c>
      <c r="EF485" s="1" t="s">
        <v>427</v>
      </c>
      <c r="EK485" s="12" t="s">
        <v>4985</v>
      </c>
      <c r="EL485" s="1" t="s">
        <v>295</v>
      </c>
      <c r="EM485" s="1" t="s">
        <v>301</v>
      </c>
      <c r="EN485" s="1" t="s">
        <v>295</v>
      </c>
      <c r="EO485" s="12" t="s">
        <v>5000</v>
      </c>
      <c r="EU485" s="1" t="s">
        <v>370</v>
      </c>
      <c r="EV485" s="1" t="s">
        <v>806</v>
      </c>
      <c r="EX485" s="1" t="s">
        <v>370</v>
      </c>
      <c r="EY485" s="1" t="s">
        <v>807</v>
      </c>
      <c r="FA485" s="1" t="s">
        <v>370</v>
      </c>
      <c r="FB485" s="1" t="s">
        <v>808</v>
      </c>
      <c r="FR485" s="2" t="s">
        <v>371</v>
      </c>
    </row>
    <row r="486" spans="4:174">
      <c r="D486" s="12" t="s">
        <v>5004</v>
      </c>
      <c r="E486" s="13" t="s">
        <v>5005</v>
      </c>
      <c r="F486" s="1" t="s">
        <v>349</v>
      </c>
      <c r="G486" s="12"/>
      <c r="H486" s="12">
        <v>13.99</v>
      </c>
      <c r="I486" s="1" t="s">
        <v>777</v>
      </c>
      <c r="J486" s="12">
        <v>0.18</v>
      </c>
      <c r="K486" s="12" t="s">
        <v>5006</v>
      </c>
      <c r="L486" s="12" t="s">
        <v>5007</v>
      </c>
      <c r="P486" s="1" t="s">
        <v>375</v>
      </c>
      <c r="R486" s="1" t="s">
        <v>780</v>
      </c>
      <c r="S486" s="1" t="s">
        <v>781</v>
      </c>
      <c r="W486" s="1" t="s">
        <v>430</v>
      </c>
      <c r="AG486" s="21" t="s">
        <v>782</v>
      </c>
      <c r="AH486" s="21" t="s">
        <v>783</v>
      </c>
      <c r="AM486" s="1" t="s">
        <v>356</v>
      </c>
      <c r="AN486" s="21" t="s">
        <v>784</v>
      </c>
      <c r="AO486" s="21" t="s">
        <v>785</v>
      </c>
      <c r="AR486" s="21" t="s">
        <v>786</v>
      </c>
      <c r="AT486" s="1" t="s">
        <v>787</v>
      </c>
      <c r="BA486" s="21" t="s">
        <v>788</v>
      </c>
      <c r="BC486" s="12">
        <v>13.99</v>
      </c>
      <c r="BF486" s="12" t="s">
        <v>5008</v>
      </c>
      <c r="BG486" s="12" t="s">
        <v>5009</v>
      </c>
      <c r="BH486" s="12" t="s">
        <v>5010</v>
      </c>
      <c r="BI486" s="12" t="s">
        <v>5011</v>
      </c>
      <c r="BJ486" s="12"/>
      <c r="BK486" s="12"/>
      <c r="BL486" s="12"/>
      <c r="BM486" s="12"/>
      <c r="BS486" s="21" t="s">
        <v>789</v>
      </c>
      <c r="BZ486" s="21" t="s">
        <v>790</v>
      </c>
      <c r="CI486" s="2">
        <v>2025</v>
      </c>
      <c r="CL486" s="21" t="s">
        <v>791</v>
      </c>
      <c r="CM486" s="21" t="s">
        <v>792</v>
      </c>
      <c r="CU486" s="1" t="s">
        <v>363</v>
      </c>
      <c r="CX486" s="1" t="s">
        <v>423</v>
      </c>
      <c r="DA486" s="21" t="s">
        <v>793</v>
      </c>
      <c r="DC486" s="12" t="s">
        <v>843</v>
      </c>
      <c r="DE486" s="13" t="s">
        <v>794</v>
      </c>
      <c r="DF486" s="13" t="s">
        <v>795</v>
      </c>
      <c r="DG486" s="13" t="s">
        <v>869</v>
      </c>
      <c r="DH486" s="13" t="s">
        <v>5012</v>
      </c>
      <c r="DI486" s="13" t="s">
        <v>5013</v>
      </c>
      <c r="DJ486" s="13" t="s">
        <v>5014</v>
      </c>
      <c r="DK486" s="13" t="s">
        <v>5015</v>
      </c>
      <c r="DL486" s="21" t="s">
        <v>801</v>
      </c>
      <c r="DP486" s="12" t="s">
        <v>802</v>
      </c>
      <c r="DQ486" s="21" t="s">
        <v>803</v>
      </c>
      <c r="DW486" s="1" t="s">
        <v>416</v>
      </c>
      <c r="EE486" s="12" t="s">
        <v>1015</v>
      </c>
      <c r="EF486" s="1" t="s">
        <v>427</v>
      </c>
      <c r="EK486" s="12" t="s">
        <v>5016</v>
      </c>
      <c r="EL486" s="1" t="s">
        <v>295</v>
      </c>
      <c r="EM486" s="1" t="s">
        <v>301</v>
      </c>
      <c r="EN486" s="1" t="s">
        <v>295</v>
      </c>
      <c r="EO486" s="12" t="s">
        <v>5006</v>
      </c>
      <c r="EU486" s="1" t="s">
        <v>370</v>
      </c>
      <c r="EV486" s="1" t="s">
        <v>806</v>
      </c>
      <c r="EX486" s="1" t="s">
        <v>370</v>
      </c>
      <c r="EY486" s="1" t="s">
        <v>807</v>
      </c>
      <c r="FA486" s="1" t="s">
        <v>370</v>
      </c>
      <c r="FB486" s="1" t="s">
        <v>808</v>
      </c>
      <c r="FR486" s="2" t="s">
        <v>371</v>
      </c>
    </row>
    <row r="487" spans="4:174">
      <c r="D487" s="12" t="s">
        <v>5017</v>
      </c>
      <c r="E487" s="13" t="s">
        <v>5005</v>
      </c>
      <c r="F487" s="1" t="s">
        <v>349</v>
      </c>
      <c r="G487" s="12"/>
      <c r="H487" s="12">
        <v>13.99</v>
      </c>
      <c r="I487" s="1" t="s">
        <v>777</v>
      </c>
      <c r="J487" s="12">
        <v>0.18</v>
      </c>
      <c r="K487" s="12" t="s">
        <v>5018</v>
      </c>
      <c r="L487" s="12" t="s">
        <v>5007</v>
      </c>
      <c r="P487" s="1" t="s">
        <v>375</v>
      </c>
      <c r="R487" s="1" t="s">
        <v>780</v>
      </c>
      <c r="S487" s="1" t="s">
        <v>781</v>
      </c>
      <c r="W487" s="1" t="s">
        <v>376</v>
      </c>
      <c r="AG487" s="21" t="s">
        <v>782</v>
      </c>
      <c r="AH487" s="21" t="s">
        <v>783</v>
      </c>
      <c r="AM487" s="1" t="s">
        <v>356</v>
      </c>
      <c r="AN487" s="21" t="s">
        <v>784</v>
      </c>
      <c r="AO487" s="21" t="s">
        <v>785</v>
      </c>
      <c r="AR487" s="21" t="s">
        <v>786</v>
      </c>
      <c r="AT487" s="1" t="s">
        <v>787</v>
      </c>
      <c r="BA487" s="21" t="s">
        <v>788</v>
      </c>
      <c r="BC487" s="12">
        <v>13.99</v>
      </c>
      <c r="BF487" s="12" t="s">
        <v>5019</v>
      </c>
      <c r="BG487" s="12" t="s">
        <v>5020</v>
      </c>
      <c r="BH487" s="12" t="s">
        <v>5021</v>
      </c>
      <c r="BI487" s="12" t="s">
        <v>5022</v>
      </c>
      <c r="BJ487" s="12"/>
      <c r="BK487" s="12"/>
      <c r="BL487" s="12"/>
      <c r="BM487" s="12"/>
      <c r="BS487" s="21" t="s">
        <v>789</v>
      </c>
      <c r="BZ487" s="21" t="s">
        <v>790</v>
      </c>
      <c r="CI487" s="2">
        <v>2025</v>
      </c>
      <c r="CL487" s="21" t="s">
        <v>791</v>
      </c>
      <c r="CM487" s="21" t="s">
        <v>792</v>
      </c>
      <c r="CU487" s="1" t="s">
        <v>363</v>
      </c>
      <c r="CX487" s="1" t="s">
        <v>423</v>
      </c>
      <c r="DA487" s="21" t="s">
        <v>793</v>
      </c>
      <c r="DC487" s="12" t="s">
        <v>861</v>
      </c>
      <c r="DE487" s="13" t="s">
        <v>794</v>
      </c>
      <c r="DF487" s="13" t="s">
        <v>795</v>
      </c>
      <c r="DG487" s="13" t="s">
        <v>869</v>
      </c>
      <c r="DH487" s="13" t="s">
        <v>5012</v>
      </c>
      <c r="DI487" s="13" t="s">
        <v>5013</v>
      </c>
      <c r="DJ487" s="13" t="s">
        <v>5014</v>
      </c>
      <c r="DK487" s="13" t="s">
        <v>5015</v>
      </c>
      <c r="DL487" s="21" t="s">
        <v>801</v>
      </c>
      <c r="DP487" s="12" t="s">
        <v>802</v>
      </c>
      <c r="DQ487" s="21" t="s">
        <v>803</v>
      </c>
      <c r="DW487" s="1" t="s">
        <v>416</v>
      </c>
      <c r="EE487" s="12" t="s">
        <v>1015</v>
      </c>
      <c r="EF487" s="1" t="s">
        <v>427</v>
      </c>
      <c r="EK487" s="12" t="s">
        <v>5016</v>
      </c>
      <c r="EL487" s="1" t="s">
        <v>295</v>
      </c>
      <c r="EM487" s="1" t="s">
        <v>301</v>
      </c>
      <c r="EN487" s="1" t="s">
        <v>295</v>
      </c>
      <c r="EO487" s="12" t="s">
        <v>5018</v>
      </c>
      <c r="EU487" s="1" t="s">
        <v>370</v>
      </c>
      <c r="EV487" s="1" t="s">
        <v>806</v>
      </c>
      <c r="EX487" s="1" t="s">
        <v>370</v>
      </c>
      <c r="EY487" s="1" t="s">
        <v>807</v>
      </c>
      <c r="FA487" s="1" t="s">
        <v>370</v>
      </c>
      <c r="FB487" s="1" t="s">
        <v>808</v>
      </c>
      <c r="FR487" s="2" t="s">
        <v>371</v>
      </c>
    </row>
    <row r="488" spans="4:174">
      <c r="D488" s="12" t="s">
        <v>5023</v>
      </c>
      <c r="E488" s="13" t="s">
        <v>5024</v>
      </c>
      <c r="F488" s="1" t="s">
        <v>349</v>
      </c>
      <c r="G488" s="12"/>
      <c r="H488" s="12">
        <v>13.99</v>
      </c>
      <c r="I488" s="1" t="s">
        <v>777</v>
      </c>
      <c r="J488" s="12">
        <v>0.18</v>
      </c>
      <c r="K488" s="12" t="s">
        <v>5025</v>
      </c>
      <c r="L488" s="12" t="s">
        <v>5007</v>
      </c>
      <c r="P488" s="1" t="s">
        <v>375</v>
      </c>
      <c r="R488" s="1" t="s">
        <v>780</v>
      </c>
      <c r="S488" s="1" t="s">
        <v>781</v>
      </c>
      <c r="W488" s="1" t="s">
        <v>396</v>
      </c>
      <c r="AG488" s="21" t="s">
        <v>782</v>
      </c>
      <c r="AH488" s="21" t="s">
        <v>783</v>
      </c>
      <c r="AM488" s="1" t="s">
        <v>356</v>
      </c>
      <c r="AN488" s="21" t="s">
        <v>784</v>
      </c>
      <c r="AO488" s="21" t="s">
        <v>785</v>
      </c>
      <c r="AR488" s="21" t="s">
        <v>786</v>
      </c>
      <c r="AT488" s="1" t="s">
        <v>787</v>
      </c>
      <c r="BA488" s="21" t="s">
        <v>788</v>
      </c>
      <c r="BC488" s="12">
        <v>13.99</v>
      </c>
      <c r="BF488" s="12" t="s">
        <v>5026</v>
      </c>
      <c r="BG488" s="12" t="s">
        <v>5027</v>
      </c>
      <c r="BH488" s="12" t="s">
        <v>5028</v>
      </c>
      <c r="BI488" s="12"/>
      <c r="BJ488" s="12"/>
      <c r="BK488" s="12"/>
      <c r="BL488" s="12"/>
      <c r="BM488" s="12"/>
      <c r="BS488" s="21" t="s">
        <v>789</v>
      </c>
      <c r="BZ488" s="21" t="s">
        <v>790</v>
      </c>
      <c r="CI488" s="2">
        <v>2025</v>
      </c>
      <c r="CL488" s="21" t="s">
        <v>791</v>
      </c>
      <c r="CM488" s="21" t="s">
        <v>792</v>
      </c>
      <c r="CU488" s="1" t="s">
        <v>363</v>
      </c>
      <c r="CX488" s="1" t="s">
        <v>423</v>
      </c>
      <c r="DA488" s="21" t="s">
        <v>793</v>
      </c>
      <c r="DC488" s="12" t="s">
        <v>843</v>
      </c>
      <c r="DE488" s="13" t="s">
        <v>794</v>
      </c>
      <c r="DF488" s="13" t="s">
        <v>795</v>
      </c>
      <c r="DG488" s="13" t="s">
        <v>869</v>
      </c>
      <c r="DH488" s="13" t="s">
        <v>5012</v>
      </c>
      <c r="DI488" s="13" t="s">
        <v>5013</v>
      </c>
      <c r="DJ488" s="13" t="s">
        <v>5014</v>
      </c>
      <c r="DK488" s="13" t="s">
        <v>5015</v>
      </c>
      <c r="DL488" s="21" t="s">
        <v>801</v>
      </c>
      <c r="DP488" s="12" t="s">
        <v>802</v>
      </c>
      <c r="DQ488" s="21" t="s">
        <v>803</v>
      </c>
      <c r="DW488" s="1" t="s">
        <v>416</v>
      </c>
      <c r="EE488" s="12" t="s">
        <v>1015</v>
      </c>
      <c r="EF488" s="1" t="s">
        <v>427</v>
      </c>
      <c r="EK488" s="12" t="s">
        <v>5029</v>
      </c>
      <c r="EL488" s="1" t="s">
        <v>295</v>
      </c>
      <c r="EM488" s="1" t="s">
        <v>301</v>
      </c>
      <c r="EN488" s="1" t="s">
        <v>295</v>
      </c>
      <c r="EO488" s="12" t="s">
        <v>5025</v>
      </c>
      <c r="EU488" s="1" t="s">
        <v>370</v>
      </c>
      <c r="EV488" s="1" t="s">
        <v>806</v>
      </c>
      <c r="EX488" s="1" t="s">
        <v>370</v>
      </c>
      <c r="EY488" s="1" t="s">
        <v>807</v>
      </c>
      <c r="FA488" s="1" t="s">
        <v>370</v>
      </c>
      <c r="FB488" s="1" t="s">
        <v>808</v>
      </c>
      <c r="FR488" s="2" t="s">
        <v>371</v>
      </c>
    </row>
    <row r="489" spans="4:174">
      <c r="D489" s="12" t="s">
        <v>5030</v>
      </c>
      <c r="E489" s="13" t="s">
        <v>5024</v>
      </c>
      <c r="F489" s="1" t="s">
        <v>349</v>
      </c>
      <c r="G489" s="12"/>
      <c r="H489" s="12">
        <v>13.99</v>
      </c>
      <c r="I489" s="1" t="s">
        <v>777</v>
      </c>
      <c r="J489" s="12">
        <v>0.18</v>
      </c>
      <c r="K489" s="12" t="s">
        <v>5031</v>
      </c>
      <c r="L489" s="12" t="s">
        <v>5007</v>
      </c>
      <c r="P489" s="1" t="s">
        <v>375</v>
      </c>
      <c r="R489" s="1" t="s">
        <v>780</v>
      </c>
      <c r="S489" s="1" t="s">
        <v>781</v>
      </c>
      <c r="W489" s="1" t="s">
        <v>414</v>
      </c>
      <c r="AG489" s="21" t="s">
        <v>782</v>
      </c>
      <c r="AH489" s="21" t="s">
        <v>783</v>
      </c>
      <c r="AM489" s="1" t="s">
        <v>356</v>
      </c>
      <c r="AN489" s="21" t="s">
        <v>784</v>
      </c>
      <c r="AO489" s="21" t="s">
        <v>785</v>
      </c>
      <c r="AR489" s="21" t="s">
        <v>786</v>
      </c>
      <c r="AT489" s="1" t="s">
        <v>787</v>
      </c>
      <c r="BA489" s="21" t="s">
        <v>788</v>
      </c>
      <c r="BC489" s="12">
        <v>13.99</v>
      </c>
      <c r="BF489" s="12" t="s">
        <v>5032</v>
      </c>
      <c r="BG489" s="12" t="s">
        <v>5033</v>
      </c>
      <c r="BH489" s="12" t="s">
        <v>5034</v>
      </c>
      <c r="BI489" s="12"/>
      <c r="BJ489" s="12"/>
      <c r="BK489" s="12"/>
      <c r="BL489" s="12"/>
      <c r="BM489" s="12"/>
      <c r="BS489" s="21" t="s">
        <v>789</v>
      </c>
      <c r="BZ489" s="21" t="s">
        <v>790</v>
      </c>
      <c r="CI489" s="2">
        <v>2025</v>
      </c>
      <c r="CL489" s="21" t="s">
        <v>791</v>
      </c>
      <c r="CM489" s="21" t="s">
        <v>792</v>
      </c>
      <c r="CU489" s="1" t="s">
        <v>363</v>
      </c>
      <c r="CX489" s="1" t="s">
        <v>423</v>
      </c>
      <c r="DA489" s="21" t="s">
        <v>793</v>
      </c>
      <c r="DC489" s="12" t="s">
        <v>861</v>
      </c>
      <c r="DE489" s="13" t="s">
        <v>794</v>
      </c>
      <c r="DF489" s="13" t="s">
        <v>795</v>
      </c>
      <c r="DG489" s="13" t="s">
        <v>869</v>
      </c>
      <c r="DH489" s="13" t="s">
        <v>5012</v>
      </c>
      <c r="DI489" s="13" t="s">
        <v>5013</v>
      </c>
      <c r="DJ489" s="13" t="s">
        <v>5014</v>
      </c>
      <c r="DK489" s="13" t="s">
        <v>5015</v>
      </c>
      <c r="DL489" s="21" t="s">
        <v>801</v>
      </c>
      <c r="DP489" s="12" t="s">
        <v>802</v>
      </c>
      <c r="DQ489" s="21" t="s">
        <v>803</v>
      </c>
      <c r="DW489" s="1" t="s">
        <v>416</v>
      </c>
      <c r="EE489" s="12" t="s">
        <v>1015</v>
      </c>
      <c r="EF489" s="1" t="s">
        <v>427</v>
      </c>
      <c r="EK489" s="12" t="s">
        <v>5029</v>
      </c>
      <c r="EL489" s="1" t="s">
        <v>295</v>
      </c>
      <c r="EM489" s="1" t="s">
        <v>301</v>
      </c>
      <c r="EN489" s="1" t="s">
        <v>295</v>
      </c>
      <c r="EO489" s="12" t="s">
        <v>5031</v>
      </c>
      <c r="EU489" s="1" t="s">
        <v>370</v>
      </c>
      <c r="EV489" s="1" t="s">
        <v>806</v>
      </c>
      <c r="EX489" s="1" t="s">
        <v>370</v>
      </c>
      <c r="EY489" s="1" t="s">
        <v>807</v>
      </c>
      <c r="FA489" s="1" t="s">
        <v>370</v>
      </c>
      <c r="FB489" s="1" t="s">
        <v>808</v>
      </c>
      <c r="FR489" s="2" t="s">
        <v>371</v>
      </c>
    </row>
    <row r="490" spans="4:174">
      <c r="D490" s="12" t="s">
        <v>5035</v>
      </c>
      <c r="E490" s="13" t="s">
        <v>5036</v>
      </c>
      <c r="F490" s="1" t="s">
        <v>349</v>
      </c>
      <c r="G490" s="12"/>
      <c r="H490" s="12">
        <v>18.99</v>
      </c>
      <c r="I490" s="1" t="s">
        <v>777</v>
      </c>
      <c r="J490" s="12">
        <v>0.31</v>
      </c>
      <c r="K490" s="12" t="s">
        <v>5037</v>
      </c>
      <c r="L490" s="12" t="s">
        <v>5038</v>
      </c>
      <c r="P490" s="1" t="s">
        <v>375</v>
      </c>
      <c r="R490" s="1" t="s">
        <v>780</v>
      </c>
      <c r="S490" s="1" t="s">
        <v>781</v>
      </c>
      <c r="W490" s="1" t="s">
        <v>430</v>
      </c>
      <c r="AG490" s="21" t="s">
        <v>782</v>
      </c>
      <c r="AH490" s="21" t="s">
        <v>783</v>
      </c>
      <c r="AM490" s="1" t="s">
        <v>356</v>
      </c>
      <c r="AN490" s="21" t="s">
        <v>784</v>
      </c>
      <c r="AO490" s="21" t="s">
        <v>785</v>
      </c>
      <c r="AR490" s="21" t="s">
        <v>786</v>
      </c>
      <c r="AT490" s="1" t="s">
        <v>787</v>
      </c>
      <c r="BA490" s="21" t="s">
        <v>788</v>
      </c>
      <c r="BC490" s="12">
        <v>18.99</v>
      </c>
      <c r="BF490" s="12" t="s">
        <v>5039</v>
      </c>
      <c r="BG490" s="12" t="s">
        <v>5040</v>
      </c>
      <c r="BH490" s="12"/>
      <c r="BI490" s="12"/>
      <c r="BJ490" s="12"/>
      <c r="BK490" s="12"/>
      <c r="BL490" s="12"/>
      <c r="BM490" s="12"/>
      <c r="BS490" s="21" t="s">
        <v>789</v>
      </c>
      <c r="BZ490" s="21" t="s">
        <v>790</v>
      </c>
      <c r="CI490" s="2">
        <v>2025</v>
      </c>
      <c r="CL490" s="21" t="s">
        <v>791</v>
      </c>
      <c r="CM490" s="21" t="s">
        <v>792</v>
      </c>
      <c r="CU490" s="1" t="s">
        <v>363</v>
      </c>
      <c r="CX490" s="1" t="s">
        <v>423</v>
      </c>
      <c r="DA490" s="21" t="s">
        <v>793</v>
      </c>
      <c r="DC490" s="12" t="s">
        <v>3576</v>
      </c>
      <c r="DE490" s="13" t="s">
        <v>794</v>
      </c>
      <c r="DF490" s="13" t="s">
        <v>795</v>
      </c>
      <c r="DG490" s="13" t="s">
        <v>1013</v>
      </c>
      <c r="DH490" s="13" t="s">
        <v>1013</v>
      </c>
      <c r="DI490" s="13" t="s">
        <v>1013</v>
      </c>
      <c r="DJ490" s="13" t="s">
        <v>1013</v>
      </c>
      <c r="DK490" s="13" t="s">
        <v>1013</v>
      </c>
      <c r="DL490" s="21" t="s">
        <v>801</v>
      </c>
      <c r="DP490" s="12" t="s">
        <v>843</v>
      </c>
      <c r="DQ490" s="21" t="s">
        <v>803</v>
      </c>
      <c r="DW490" s="1" t="s">
        <v>416</v>
      </c>
      <c r="EE490" s="12" t="s">
        <v>931</v>
      </c>
      <c r="EF490" s="1" t="s">
        <v>427</v>
      </c>
      <c r="EK490" s="12" t="s">
        <v>5041</v>
      </c>
      <c r="EL490" s="1" t="s">
        <v>295</v>
      </c>
      <c r="EM490" s="1" t="s">
        <v>301</v>
      </c>
      <c r="EN490" s="1" t="s">
        <v>295</v>
      </c>
      <c r="EO490" s="12" t="s">
        <v>5037</v>
      </c>
      <c r="EU490" s="1" t="s">
        <v>370</v>
      </c>
      <c r="EV490" s="1" t="s">
        <v>806</v>
      </c>
      <c r="EX490" s="1" t="s">
        <v>370</v>
      </c>
      <c r="EY490" s="1" t="s">
        <v>807</v>
      </c>
      <c r="FA490" s="1" t="s">
        <v>370</v>
      </c>
      <c r="FB490" s="1" t="s">
        <v>808</v>
      </c>
      <c r="FR490" s="2" t="s">
        <v>371</v>
      </c>
    </row>
    <row r="491" spans="4:174">
      <c r="D491" s="12" t="s">
        <v>5042</v>
      </c>
      <c r="E491" s="13" t="s">
        <v>5036</v>
      </c>
      <c r="F491" s="1" t="s">
        <v>349</v>
      </c>
      <c r="G491" s="12"/>
      <c r="H491" s="12">
        <v>18.99</v>
      </c>
      <c r="I491" s="1" t="s">
        <v>777</v>
      </c>
      <c r="J491" s="12">
        <v>0.31</v>
      </c>
      <c r="K491" s="12" t="s">
        <v>5043</v>
      </c>
      <c r="L491" s="12" t="s">
        <v>5038</v>
      </c>
      <c r="P491" s="1" t="s">
        <v>375</v>
      </c>
      <c r="R491" s="1" t="s">
        <v>780</v>
      </c>
      <c r="S491" s="1" t="s">
        <v>781</v>
      </c>
      <c r="W491" s="1" t="s">
        <v>376</v>
      </c>
      <c r="AG491" s="21" t="s">
        <v>782</v>
      </c>
      <c r="AH491" s="21" t="s">
        <v>783</v>
      </c>
      <c r="AM491" s="1" t="s">
        <v>356</v>
      </c>
      <c r="AN491" s="21" t="s">
        <v>784</v>
      </c>
      <c r="AO491" s="21" t="s">
        <v>785</v>
      </c>
      <c r="AR491" s="21" t="s">
        <v>786</v>
      </c>
      <c r="AT491" s="1" t="s">
        <v>787</v>
      </c>
      <c r="BA491" s="21" t="s">
        <v>788</v>
      </c>
      <c r="BC491" s="12">
        <v>18.99</v>
      </c>
      <c r="BF491" s="12" t="s">
        <v>5044</v>
      </c>
      <c r="BG491" s="12" t="s">
        <v>5045</v>
      </c>
      <c r="BH491" s="12"/>
      <c r="BI491" s="12"/>
      <c r="BJ491" s="12"/>
      <c r="BK491" s="12"/>
      <c r="BL491" s="12"/>
      <c r="BM491" s="12"/>
      <c r="BS491" s="21" t="s">
        <v>789</v>
      </c>
      <c r="BZ491" s="21" t="s">
        <v>790</v>
      </c>
      <c r="CI491" s="2">
        <v>2025</v>
      </c>
      <c r="CL491" s="21" t="s">
        <v>791</v>
      </c>
      <c r="CM491" s="21" t="s">
        <v>792</v>
      </c>
      <c r="CU491" s="1" t="s">
        <v>363</v>
      </c>
      <c r="CX491" s="1" t="s">
        <v>423</v>
      </c>
      <c r="DA491" s="21" t="s">
        <v>793</v>
      </c>
      <c r="DC491" s="12" t="s">
        <v>3576</v>
      </c>
      <c r="DE491" s="13" t="s">
        <v>794</v>
      </c>
      <c r="DF491" s="13" t="s">
        <v>795</v>
      </c>
      <c r="DG491" s="13" t="s">
        <v>1013</v>
      </c>
      <c r="DH491" s="13" t="s">
        <v>1013</v>
      </c>
      <c r="DI491" s="13" t="s">
        <v>1013</v>
      </c>
      <c r="DJ491" s="13" t="s">
        <v>1013</v>
      </c>
      <c r="DK491" s="13" t="s">
        <v>1013</v>
      </c>
      <c r="DL491" s="21" t="s">
        <v>801</v>
      </c>
      <c r="DP491" s="12" t="s">
        <v>861</v>
      </c>
      <c r="DQ491" s="21" t="s">
        <v>803</v>
      </c>
      <c r="DW491" s="1" t="s">
        <v>416</v>
      </c>
      <c r="EE491" s="12" t="s">
        <v>931</v>
      </c>
      <c r="EF491" s="1" t="s">
        <v>427</v>
      </c>
      <c r="EK491" s="12" t="s">
        <v>5041</v>
      </c>
      <c r="EL491" s="1" t="s">
        <v>295</v>
      </c>
      <c r="EM491" s="1" t="s">
        <v>301</v>
      </c>
      <c r="EN491" s="1" t="s">
        <v>295</v>
      </c>
      <c r="EO491" s="12" t="s">
        <v>5043</v>
      </c>
      <c r="EU491" s="1" t="s">
        <v>370</v>
      </c>
      <c r="EV491" s="1" t="s">
        <v>806</v>
      </c>
      <c r="EX491" s="1" t="s">
        <v>370</v>
      </c>
      <c r="EY491" s="1" t="s">
        <v>807</v>
      </c>
      <c r="FA491" s="1" t="s">
        <v>370</v>
      </c>
      <c r="FB491" s="1" t="s">
        <v>808</v>
      </c>
      <c r="FR491" s="2" t="s">
        <v>371</v>
      </c>
    </row>
    <row r="492" spans="4:174">
      <c r="D492" s="12" t="s">
        <v>5046</v>
      </c>
      <c r="E492" s="13" t="s">
        <v>5036</v>
      </c>
      <c r="F492" s="1" t="s">
        <v>349</v>
      </c>
      <c r="G492" s="12"/>
      <c r="H492" s="12">
        <v>18.99</v>
      </c>
      <c r="I492" s="1" t="s">
        <v>777</v>
      </c>
      <c r="J492" s="12">
        <v>0.31</v>
      </c>
      <c r="K492" s="12" t="s">
        <v>5047</v>
      </c>
      <c r="L492" s="12" t="s">
        <v>5038</v>
      </c>
      <c r="P492" s="1" t="s">
        <v>375</v>
      </c>
      <c r="R492" s="1" t="s">
        <v>780</v>
      </c>
      <c r="S492" s="1" t="s">
        <v>781</v>
      </c>
      <c r="W492" s="1" t="s">
        <v>396</v>
      </c>
      <c r="AG492" s="21" t="s">
        <v>782</v>
      </c>
      <c r="AH492" s="21" t="s">
        <v>783</v>
      </c>
      <c r="AM492" s="1" t="s">
        <v>356</v>
      </c>
      <c r="AN492" s="21" t="s">
        <v>784</v>
      </c>
      <c r="AO492" s="21" t="s">
        <v>785</v>
      </c>
      <c r="AR492" s="21" t="s">
        <v>786</v>
      </c>
      <c r="AT492" s="1" t="s">
        <v>787</v>
      </c>
      <c r="BA492" s="21" t="s">
        <v>788</v>
      </c>
      <c r="BC492" s="12">
        <v>18.99</v>
      </c>
      <c r="BF492" s="12" t="s">
        <v>5048</v>
      </c>
      <c r="BG492" s="12" t="s">
        <v>5049</v>
      </c>
      <c r="BH492" s="12"/>
      <c r="BI492" s="12"/>
      <c r="BJ492" s="12"/>
      <c r="BK492" s="12"/>
      <c r="BL492" s="12"/>
      <c r="BM492" s="12"/>
      <c r="BS492" s="21" t="s">
        <v>789</v>
      </c>
      <c r="BZ492" s="21" t="s">
        <v>790</v>
      </c>
      <c r="CI492" s="2">
        <v>2025</v>
      </c>
      <c r="CL492" s="21" t="s">
        <v>791</v>
      </c>
      <c r="CM492" s="21" t="s">
        <v>792</v>
      </c>
      <c r="CU492" s="1" t="s">
        <v>363</v>
      </c>
      <c r="CX492" s="1" t="s">
        <v>423</v>
      </c>
      <c r="DA492" s="21" t="s">
        <v>793</v>
      </c>
      <c r="DC492" s="12" t="s">
        <v>3576</v>
      </c>
      <c r="DE492" s="13" t="s">
        <v>794</v>
      </c>
      <c r="DF492" s="13" t="s">
        <v>795</v>
      </c>
      <c r="DG492" s="13" t="s">
        <v>1013</v>
      </c>
      <c r="DH492" s="13" t="s">
        <v>1013</v>
      </c>
      <c r="DI492" s="13" t="s">
        <v>1013</v>
      </c>
      <c r="DJ492" s="13" t="s">
        <v>1013</v>
      </c>
      <c r="DK492" s="13" t="s">
        <v>1013</v>
      </c>
      <c r="DL492" s="21" t="s">
        <v>801</v>
      </c>
      <c r="DP492" s="12" t="s">
        <v>886</v>
      </c>
      <c r="DQ492" s="21" t="s">
        <v>803</v>
      </c>
      <c r="DW492" s="1" t="s">
        <v>416</v>
      </c>
      <c r="EE492" s="12" t="s">
        <v>931</v>
      </c>
      <c r="EF492" s="1" t="s">
        <v>427</v>
      </c>
      <c r="EK492" s="12" t="s">
        <v>5041</v>
      </c>
      <c r="EL492" s="1" t="s">
        <v>295</v>
      </c>
      <c r="EM492" s="1" t="s">
        <v>301</v>
      </c>
      <c r="EN492" s="1" t="s">
        <v>295</v>
      </c>
      <c r="EO492" s="12" t="s">
        <v>5047</v>
      </c>
      <c r="EU492" s="1" t="s">
        <v>370</v>
      </c>
      <c r="EV492" s="1" t="s">
        <v>806</v>
      </c>
      <c r="EX492" s="1" t="s">
        <v>370</v>
      </c>
      <c r="EY492" s="1" t="s">
        <v>807</v>
      </c>
      <c r="FA492" s="1" t="s">
        <v>370</v>
      </c>
      <c r="FB492" s="1" t="s">
        <v>808</v>
      </c>
      <c r="FR492" s="2" t="s">
        <v>371</v>
      </c>
    </row>
    <row r="493" spans="4:174">
      <c r="D493" s="12" t="s">
        <v>5050</v>
      </c>
      <c r="E493" s="13" t="s">
        <v>5051</v>
      </c>
      <c r="F493" s="1" t="s">
        <v>349</v>
      </c>
      <c r="G493" s="12"/>
      <c r="H493" s="12">
        <v>40.99</v>
      </c>
      <c r="I493" s="1" t="s">
        <v>777</v>
      </c>
      <c r="J493" s="12">
        <v>0.91</v>
      </c>
      <c r="K493" s="12" t="s">
        <v>5052</v>
      </c>
      <c r="L493" s="12" t="s">
        <v>5053</v>
      </c>
      <c r="P493" s="1" t="s">
        <v>375</v>
      </c>
      <c r="R493" s="1" t="s">
        <v>780</v>
      </c>
      <c r="S493" s="1" t="s">
        <v>781</v>
      </c>
      <c r="W493" s="1" t="s">
        <v>414</v>
      </c>
      <c r="AG493" s="21" t="s">
        <v>782</v>
      </c>
      <c r="AH493" s="21" t="s">
        <v>783</v>
      </c>
      <c r="AM493" s="1" t="s">
        <v>356</v>
      </c>
      <c r="AN493" s="21" t="s">
        <v>784</v>
      </c>
      <c r="AO493" s="21" t="s">
        <v>785</v>
      </c>
      <c r="AR493" s="21" t="s">
        <v>786</v>
      </c>
      <c r="AT493" s="1" t="s">
        <v>787</v>
      </c>
      <c r="BA493" s="21" t="s">
        <v>788</v>
      </c>
      <c r="BC493" s="12">
        <v>40.99</v>
      </c>
      <c r="BF493" s="12" t="s">
        <v>5054</v>
      </c>
      <c r="BG493" s="12" t="s">
        <v>5055</v>
      </c>
      <c r="BH493" s="12" t="s">
        <v>5056</v>
      </c>
      <c r="BI493" s="12" t="s">
        <v>5057</v>
      </c>
      <c r="BJ493" s="12" t="s">
        <v>5058</v>
      </c>
      <c r="BK493" s="12"/>
      <c r="BL493" s="12"/>
      <c r="BM493" s="12"/>
      <c r="BS493" s="21" t="s">
        <v>789</v>
      </c>
      <c r="BZ493" s="21" t="s">
        <v>790</v>
      </c>
      <c r="CI493" s="2">
        <v>2025</v>
      </c>
      <c r="CL493" s="21" t="s">
        <v>791</v>
      </c>
      <c r="CM493" s="21" t="s">
        <v>792</v>
      </c>
      <c r="CU493" s="1" t="s">
        <v>363</v>
      </c>
      <c r="CX493" s="1" t="s">
        <v>423</v>
      </c>
      <c r="DA493" s="21" t="s">
        <v>793</v>
      </c>
      <c r="DC493" s="12" t="s">
        <v>389</v>
      </c>
      <c r="DE493" s="13" t="s">
        <v>794</v>
      </c>
      <c r="DF493" s="13" t="s">
        <v>795</v>
      </c>
      <c r="DG493" s="13" t="s">
        <v>1169</v>
      </c>
      <c r="DH493" s="13" t="s">
        <v>5059</v>
      </c>
      <c r="DI493" s="13" t="s">
        <v>5060</v>
      </c>
      <c r="DJ493" s="13" t="s">
        <v>5061</v>
      </c>
      <c r="DK493" s="13" t="s">
        <v>5062</v>
      </c>
      <c r="DL493" s="21" t="s">
        <v>801</v>
      </c>
      <c r="DP493" s="12" t="s">
        <v>802</v>
      </c>
      <c r="DQ493" s="21" t="s">
        <v>803</v>
      </c>
      <c r="DW493" s="1" t="s">
        <v>416</v>
      </c>
      <c r="EE493" s="12" t="s">
        <v>804</v>
      </c>
      <c r="EF493" s="1" t="s">
        <v>427</v>
      </c>
      <c r="EK493" s="12" t="s">
        <v>5063</v>
      </c>
      <c r="EL493" s="1" t="s">
        <v>295</v>
      </c>
      <c r="EM493" s="1" t="s">
        <v>301</v>
      </c>
      <c r="EN493" s="1" t="s">
        <v>295</v>
      </c>
      <c r="EO493" s="12" t="s">
        <v>5052</v>
      </c>
      <c r="EU493" s="1" t="s">
        <v>370</v>
      </c>
      <c r="EV493" s="1" t="s">
        <v>806</v>
      </c>
      <c r="EX493" s="1" t="s">
        <v>370</v>
      </c>
      <c r="EY493" s="1" t="s">
        <v>807</v>
      </c>
      <c r="FA493" s="1" t="s">
        <v>370</v>
      </c>
      <c r="FB493" s="1" t="s">
        <v>808</v>
      </c>
      <c r="FR493" s="2" t="s">
        <v>371</v>
      </c>
    </row>
    <row r="494" spans="4:174">
      <c r="D494" s="12" t="s">
        <v>5064</v>
      </c>
      <c r="E494" s="13" t="s">
        <v>5051</v>
      </c>
      <c r="F494" s="1" t="s">
        <v>349</v>
      </c>
      <c r="G494" s="12"/>
      <c r="H494" s="12">
        <v>40.99</v>
      </c>
      <c r="I494" s="1" t="s">
        <v>777</v>
      </c>
      <c r="J494" s="12">
        <v>0.91</v>
      </c>
      <c r="K494" s="12" t="s">
        <v>5065</v>
      </c>
      <c r="L494" s="12" t="s">
        <v>5066</v>
      </c>
      <c r="P494" s="1" t="s">
        <v>375</v>
      </c>
      <c r="R494" s="1" t="s">
        <v>780</v>
      </c>
      <c r="S494" s="1" t="s">
        <v>781</v>
      </c>
      <c r="W494" s="1" t="s">
        <v>430</v>
      </c>
      <c r="AG494" s="21" t="s">
        <v>782</v>
      </c>
      <c r="AH494" s="21" t="s">
        <v>783</v>
      </c>
      <c r="AM494" s="1" t="s">
        <v>356</v>
      </c>
      <c r="AN494" s="21" t="s">
        <v>784</v>
      </c>
      <c r="AO494" s="21" t="s">
        <v>785</v>
      </c>
      <c r="AR494" s="21" t="s">
        <v>786</v>
      </c>
      <c r="AT494" s="1" t="s">
        <v>787</v>
      </c>
      <c r="BA494" s="21" t="s">
        <v>788</v>
      </c>
      <c r="BC494" s="12">
        <v>40.99</v>
      </c>
      <c r="BF494" s="12" t="s">
        <v>5067</v>
      </c>
      <c r="BG494" s="12" t="s">
        <v>5068</v>
      </c>
      <c r="BH494" s="12" t="s">
        <v>5069</v>
      </c>
      <c r="BI494" s="12" t="s">
        <v>5070</v>
      </c>
      <c r="BJ494" s="12" t="s">
        <v>5071</v>
      </c>
      <c r="BK494" s="12"/>
      <c r="BL494" s="12"/>
      <c r="BM494" s="12"/>
      <c r="BS494" s="21" t="s">
        <v>789</v>
      </c>
      <c r="BZ494" s="21" t="s">
        <v>790</v>
      </c>
      <c r="CI494" s="2">
        <v>2025</v>
      </c>
      <c r="CL494" s="21" t="s">
        <v>791</v>
      </c>
      <c r="CM494" s="21" t="s">
        <v>792</v>
      </c>
      <c r="CU494" s="1" t="s">
        <v>363</v>
      </c>
      <c r="CX494" s="1" t="s">
        <v>423</v>
      </c>
      <c r="DA494" s="21" t="s">
        <v>793</v>
      </c>
      <c r="DC494" s="12" t="s">
        <v>2656</v>
      </c>
      <c r="DE494" s="13" t="s">
        <v>794</v>
      </c>
      <c r="DF494" s="13" t="s">
        <v>795</v>
      </c>
      <c r="DG494" s="13" t="s">
        <v>1169</v>
      </c>
      <c r="DH494" s="13" t="s">
        <v>5072</v>
      </c>
      <c r="DI494" s="13" t="s">
        <v>5060</v>
      </c>
      <c r="DJ494" s="13" t="s">
        <v>5061</v>
      </c>
      <c r="DK494" s="13" t="s">
        <v>5062</v>
      </c>
      <c r="DL494" s="21" t="s">
        <v>801</v>
      </c>
      <c r="DP494" s="12" t="s">
        <v>802</v>
      </c>
      <c r="DQ494" s="21" t="s">
        <v>803</v>
      </c>
      <c r="DW494" s="1" t="s">
        <v>416</v>
      </c>
      <c r="EE494" s="12" t="s">
        <v>804</v>
      </c>
      <c r="EF494" s="1" t="s">
        <v>427</v>
      </c>
      <c r="EK494" s="12" t="s">
        <v>5063</v>
      </c>
      <c r="EL494" s="1" t="s">
        <v>295</v>
      </c>
      <c r="EM494" s="1" t="s">
        <v>301</v>
      </c>
      <c r="EN494" s="1" t="s">
        <v>295</v>
      </c>
      <c r="EO494" s="12" t="s">
        <v>5065</v>
      </c>
      <c r="EU494" s="1" t="s">
        <v>370</v>
      </c>
      <c r="EV494" s="1" t="s">
        <v>806</v>
      </c>
      <c r="EX494" s="1" t="s">
        <v>370</v>
      </c>
      <c r="EY494" s="1" t="s">
        <v>807</v>
      </c>
      <c r="FA494" s="1" t="s">
        <v>370</v>
      </c>
      <c r="FB494" s="1" t="s">
        <v>808</v>
      </c>
      <c r="FR494" s="2" t="s">
        <v>371</v>
      </c>
    </row>
    <row r="495" spans="4:174">
      <c r="D495" s="12" t="s">
        <v>5073</v>
      </c>
      <c r="E495" s="13" t="s">
        <v>5051</v>
      </c>
      <c r="F495" s="1" t="s">
        <v>349</v>
      </c>
      <c r="G495" s="12"/>
      <c r="H495" s="12">
        <v>40.99</v>
      </c>
      <c r="I495" s="1" t="s">
        <v>777</v>
      </c>
      <c r="J495" s="12">
        <v>0.91</v>
      </c>
      <c r="K495" s="12" t="s">
        <v>5074</v>
      </c>
      <c r="L495" s="12" t="s">
        <v>5075</v>
      </c>
      <c r="P495" s="1" t="s">
        <v>375</v>
      </c>
      <c r="R495" s="1" t="s">
        <v>780</v>
      </c>
      <c r="S495" s="1" t="s">
        <v>781</v>
      </c>
      <c r="W495" s="1" t="s">
        <v>376</v>
      </c>
      <c r="AG495" s="21" t="s">
        <v>782</v>
      </c>
      <c r="AH495" s="21" t="s">
        <v>783</v>
      </c>
      <c r="AM495" s="1" t="s">
        <v>356</v>
      </c>
      <c r="AN495" s="21" t="s">
        <v>784</v>
      </c>
      <c r="AO495" s="21" t="s">
        <v>785</v>
      </c>
      <c r="AR495" s="21" t="s">
        <v>786</v>
      </c>
      <c r="AT495" s="1" t="s">
        <v>787</v>
      </c>
      <c r="BA495" s="21" t="s">
        <v>788</v>
      </c>
      <c r="BC495" s="12">
        <v>40.99</v>
      </c>
      <c r="BF495" s="12" t="s">
        <v>5076</v>
      </c>
      <c r="BG495" s="12" t="s">
        <v>5077</v>
      </c>
      <c r="BH495" s="12" t="s">
        <v>5078</v>
      </c>
      <c r="BI495" s="12" t="s">
        <v>5079</v>
      </c>
      <c r="BJ495" s="12" t="s">
        <v>5080</v>
      </c>
      <c r="BK495" s="12"/>
      <c r="BL495" s="12"/>
      <c r="BM495" s="12"/>
      <c r="BS495" s="21" t="s">
        <v>789</v>
      </c>
      <c r="BZ495" s="21" t="s">
        <v>790</v>
      </c>
      <c r="CI495" s="2">
        <v>2025</v>
      </c>
      <c r="CL495" s="21" t="s">
        <v>791</v>
      </c>
      <c r="CM495" s="21" t="s">
        <v>792</v>
      </c>
      <c r="CU495" s="1" t="s">
        <v>363</v>
      </c>
      <c r="CX495" s="1" t="s">
        <v>423</v>
      </c>
      <c r="DA495" s="21" t="s">
        <v>793</v>
      </c>
      <c r="DC495" s="12" t="s">
        <v>468</v>
      </c>
      <c r="DE495" s="13" t="s">
        <v>794</v>
      </c>
      <c r="DF495" s="13" t="s">
        <v>795</v>
      </c>
      <c r="DG495" s="13" t="s">
        <v>1169</v>
      </c>
      <c r="DH495" s="13" t="s">
        <v>5081</v>
      </c>
      <c r="DI495" s="13" t="s">
        <v>5060</v>
      </c>
      <c r="DJ495" s="13" t="s">
        <v>5061</v>
      </c>
      <c r="DK495" s="13" t="s">
        <v>5062</v>
      </c>
      <c r="DL495" s="21" t="s">
        <v>801</v>
      </c>
      <c r="DP495" s="12" t="s">
        <v>802</v>
      </c>
      <c r="DQ495" s="21" t="s">
        <v>803</v>
      </c>
      <c r="DW495" s="1" t="s">
        <v>416</v>
      </c>
      <c r="EE495" s="12" t="s">
        <v>804</v>
      </c>
      <c r="EF495" s="1" t="s">
        <v>427</v>
      </c>
      <c r="EK495" s="12" t="s">
        <v>5063</v>
      </c>
      <c r="EL495" s="1" t="s">
        <v>295</v>
      </c>
      <c r="EM495" s="1" t="s">
        <v>301</v>
      </c>
      <c r="EN495" s="1" t="s">
        <v>295</v>
      </c>
      <c r="EO495" s="12" t="s">
        <v>5074</v>
      </c>
      <c r="EU495" s="1" t="s">
        <v>370</v>
      </c>
      <c r="EV495" s="1" t="s">
        <v>806</v>
      </c>
      <c r="EX495" s="1" t="s">
        <v>370</v>
      </c>
      <c r="EY495" s="1" t="s">
        <v>807</v>
      </c>
      <c r="FA495" s="1" t="s">
        <v>370</v>
      </c>
      <c r="FB495" s="1" t="s">
        <v>808</v>
      </c>
      <c r="FR495" s="2" t="s">
        <v>371</v>
      </c>
    </row>
    <row r="496" spans="4:174">
      <c r="D496" s="12" t="s">
        <v>5082</v>
      </c>
      <c r="E496" s="13" t="s">
        <v>5051</v>
      </c>
      <c r="F496" s="1" t="s">
        <v>349</v>
      </c>
      <c r="G496" s="12"/>
      <c r="H496" s="12">
        <v>40.99</v>
      </c>
      <c r="I496" s="1" t="s">
        <v>777</v>
      </c>
      <c r="J496" s="12">
        <v>0.91</v>
      </c>
      <c r="K496" s="12" t="s">
        <v>5083</v>
      </c>
      <c r="L496" s="12" t="s">
        <v>5084</v>
      </c>
      <c r="P496" s="1" t="s">
        <v>375</v>
      </c>
      <c r="R496" s="1" t="s">
        <v>780</v>
      </c>
      <c r="S496" s="1" t="s">
        <v>781</v>
      </c>
      <c r="W496" s="1" t="s">
        <v>396</v>
      </c>
      <c r="AG496" s="21" t="s">
        <v>782</v>
      </c>
      <c r="AH496" s="21" t="s">
        <v>783</v>
      </c>
      <c r="AM496" s="1" t="s">
        <v>356</v>
      </c>
      <c r="AN496" s="21" t="s">
        <v>784</v>
      </c>
      <c r="AO496" s="21" t="s">
        <v>785</v>
      </c>
      <c r="AR496" s="21" t="s">
        <v>786</v>
      </c>
      <c r="AT496" s="1" t="s">
        <v>787</v>
      </c>
      <c r="BA496" s="21" t="s">
        <v>788</v>
      </c>
      <c r="BC496" s="12">
        <v>40.99</v>
      </c>
      <c r="BF496" s="12" t="s">
        <v>5085</v>
      </c>
      <c r="BG496" s="12" t="s">
        <v>5086</v>
      </c>
      <c r="BH496" s="12" t="s">
        <v>5087</v>
      </c>
      <c r="BI496" s="12" t="s">
        <v>5088</v>
      </c>
      <c r="BJ496" s="12" t="s">
        <v>5089</v>
      </c>
      <c r="BK496" s="12"/>
      <c r="BL496" s="12"/>
      <c r="BM496" s="12"/>
      <c r="BS496" s="21" t="s">
        <v>789</v>
      </c>
      <c r="BZ496" s="21" t="s">
        <v>790</v>
      </c>
      <c r="CI496" s="2">
        <v>2025</v>
      </c>
      <c r="CL496" s="21" t="s">
        <v>791</v>
      </c>
      <c r="CM496" s="21" t="s">
        <v>792</v>
      </c>
      <c r="CU496" s="1" t="s">
        <v>363</v>
      </c>
      <c r="CX496" s="1" t="s">
        <v>423</v>
      </c>
      <c r="DA496" s="21" t="s">
        <v>793</v>
      </c>
      <c r="DC496" s="12" t="s">
        <v>4020</v>
      </c>
      <c r="DE496" s="13" t="s">
        <v>794</v>
      </c>
      <c r="DF496" s="13" t="s">
        <v>795</v>
      </c>
      <c r="DG496" s="13" t="s">
        <v>1169</v>
      </c>
      <c r="DH496" s="13" t="s">
        <v>5090</v>
      </c>
      <c r="DI496" s="13" t="s">
        <v>5060</v>
      </c>
      <c r="DJ496" s="13" t="s">
        <v>5061</v>
      </c>
      <c r="DK496" s="13" t="s">
        <v>5062</v>
      </c>
      <c r="DL496" s="21" t="s">
        <v>801</v>
      </c>
      <c r="DP496" s="12" t="s">
        <v>802</v>
      </c>
      <c r="DQ496" s="21" t="s">
        <v>803</v>
      </c>
      <c r="DW496" s="1" t="s">
        <v>416</v>
      </c>
      <c r="EE496" s="12" t="s">
        <v>804</v>
      </c>
      <c r="EF496" s="1" t="s">
        <v>427</v>
      </c>
      <c r="EK496" s="12" t="s">
        <v>5063</v>
      </c>
      <c r="EL496" s="1" t="s">
        <v>295</v>
      </c>
      <c r="EM496" s="1" t="s">
        <v>301</v>
      </c>
      <c r="EN496" s="1" t="s">
        <v>295</v>
      </c>
      <c r="EO496" s="12" t="s">
        <v>5083</v>
      </c>
      <c r="EU496" s="1" t="s">
        <v>370</v>
      </c>
      <c r="EV496" s="1" t="s">
        <v>806</v>
      </c>
      <c r="EX496" s="1" t="s">
        <v>370</v>
      </c>
      <c r="EY496" s="1" t="s">
        <v>807</v>
      </c>
      <c r="FA496" s="1" t="s">
        <v>370</v>
      </c>
      <c r="FB496" s="1" t="s">
        <v>808</v>
      </c>
      <c r="FR496" s="2" t="s">
        <v>371</v>
      </c>
    </row>
    <row r="497" spans="4:174">
      <c r="D497" s="12" t="s">
        <v>5091</v>
      </c>
      <c r="E497" s="13" t="s">
        <v>5051</v>
      </c>
      <c r="F497" s="1" t="s">
        <v>349</v>
      </c>
      <c r="G497" s="12"/>
      <c r="H497" s="12">
        <v>40.99</v>
      </c>
      <c r="I497" s="1" t="s">
        <v>777</v>
      </c>
      <c r="J497" s="12">
        <v>0.91</v>
      </c>
      <c r="K497" s="12" t="s">
        <v>5092</v>
      </c>
      <c r="L497" s="12" t="s">
        <v>5093</v>
      </c>
      <c r="P497" s="1" t="s">
        <v>375</v>
      </c>
      <c r="R497" s="1" t="s">
        <v>780</v>
      </c>
      <c r="S497" s="1" t="s">
        <v>781</v>
      </c>
      <c r="W497" s="1" t="s">
        <v>414</v>
      </c>
      <c r="AG497" s="21" t="s">
        <v>782</v>
      </c>
      <c r="AH497" s="21" t="s">
        <v>783</v>
      </c>
      <c r="AM497" s="1" t="s">
        <v>356</v>
      </c>
      <c r="AN497" s="21" t="s">
        <v>784</v>
      </c>
      <c r="AO497" s="21" t="s">
        <v>785</v>
      </c>
      <c r="AR497" s="21" t="s">
        <v>786</v>
      </c>
      <c r="AT497" s="1" t="s">
        <v>787</v>
      </c>
      <c r="BA497" s="21" t="s">
        <v>788</v>
      </c>
      <c r="BC497" s="12">
        <v>40.99</v>
      </c>
      <c r="BF497" s="12" t="s">
        <v>5094</v>
      </c>
      <c r="BG497" s="12" t="s">
        <v>5095</v>
      </c>
      <c r="BH497" s="12" t="s">
        <v>5096</v>
      </c>
      <c r="BI497" s="12" t="s">
        <v>5097</v>
      </c>
      <c r="BJ497" s="12" t="s">
        <v>5098</v>
      </c>
      <c r="BK497" s="12"/>
      <c r="BL497" s="12"/>
      <c r="BM497" s="12"/>
      <c r="BS497" s="21" t="s">
        <v>789</v>
      </c>
      <c r="BZ497" s="21" t="s">
        <v>790</v>
      </c>
      <c r="CI497" s="2">
        <v>2025</v>
      </c>
      <c r="CL497" s="21" t="s">
        <v>791</v>
      </c>
      <c r="CM497" s="21" t="s">
        <v>792</v>
      </c>
      <c r="CU497" s="1" t="s">
        <v>363</v>
      </c>
      <c r="CX497" s="1" t="s">
        <v>423</v>
      </c>
      <c r="DA497" s="21" t="s">
        <v>793</v>
      </c>
      <c r="DC497" s="12" t="s">
        <v>498</v>
      </c>
      <c r="DE497" s="13" t="s">
        <v>794</v>
      </c>
      <c r="DF497" s="13" t="s">
        <v>795</v>
      </c>
      <c r="DG497" s="13" t="s">
        <v>1169</v>
      </c>
      <c r="DH497" s="13" t="s">
        <v>5099</v>
      </c>
      <c r="DI497" s="13" t="s">
        <v>5060</v>
      </c>
      <c r="DJ497" s="13" t="s">
        <v>5061</v>
      </c>
      <c r="DK497" s="13" t="s">
        <v>5062</v>
      </c>
      <c r="DL497" s="21" t="s">
        <v>801</v>
      </c>
      <c r="DP497" s="12" t="s">
        <v>802</v>
      </c>
      <c r="DQ497" s="21" t="s">
        <v>803</v>
      </c>
      <c r="DW497" s="1" t="s">
        <v>416</v>
      </c>
      <c r="EE497" s="12" t="s">
        <v>804</v>
      </c>
      <c r="EF497" s="1" t="s">
        <v>427</v>
      </c>
      <c r="EK497" s="12" t="s">
        <v>5063</v>
      </c>
      <c r="EL497" s="1" t="s">
        <v>295</v>
      </c>
      <c r="EM497" s="1" t="s">
        <v>301</v>
      </c>
      <c r="EN497" s="1" t="s">
        <v>295</v>
      </c>
      <c r="EO497" s="12" t="s">
        <v>5092</v>
      </c>
      <c r="EU497" s="1" t="s">
        <v>370</v>
      </c>
      <c r="EV497" s="1" t="s">
        <v>806</v>
      </c>
      <c r="EX497" s="1" t="s">
        <v>370</v>
      </c>
      <c r="EY497" s="1" t="s">
        <v>807</v>
      </c>
      <c r="FA497" s="1" t="s">
        <v>370</v>
      </c>
      <c r="FB497" s="1" t="s">
        <v>808</v>
      </c>
      <c r="FR497" s="2" t="s">
        <v>371</v>
      </c>
    </row>
    <row r="498" spans="4:174">
      <c r="D498" s="12" t="s">
        <v>5100</v>
      </c>
      <c r="E498" s="13" t="s">
        <v>5101</v>
      </c>
      <c r="F498" s="1" t="s">
        <v>349</v>
      </c>
      <c r="G498" s="12"/>
      <c r="H498" s="12">
        <v>13.99</v>
      </c>
      <c r="I498" s="1" t="s">
        <v>777</v>
      </c>
      <c r="J498" s="12">
        <v>0.01</v>
      </c>
      <c r="K498" s="12" t="s">
        <v>5102</v>
      </c>
      <c r="L498" s="12" t="s">
        <v>5103</v>
      </c>
      <c r="P498" s="1" t="s">
        <v>375</v>
      </c>
      <c r="R498" s="1" t="s">
        <v>780</v>
      </c>
      <c r="S498" s="1" t="s">
        <v>781</v>
      </c>
      <c r="W498" s="1" t="s">
        <v>430</v>
      </c>
      <c r="AG498" s="21" t="s">
        <v>782</v>
      </c>
      <c r="AH498" s="21" t="s">
        <v>783</v>
      </c>
      <c r="AM498" s="1" t="s">
        <v>356</v>
      </c>
      <c r="AN498" s="21" t="s">
        <v>784</v>
      </c>
      <c r="AO498" s="21" t="s">
        <v>785</v>
      </c>
      <c r="AR498" s="21" t="s">
        <v>786</v>
      </c>
      <c r="AT498" s="1" t="s">
        <v>787</v>
      </c>
      <c r="BA498" s="21" t="s">
        <v>788</v>
      </c>
      <c r="BC498" s="12">
        <v>13.99</v>
      </c>
      <c r="BF498" s="12"/>
      <c r="BG498" s="12"/>
      <c r="BH498" s="12"/>
      <c r="BI498" s="12"/>
      <c r="BJ498" s="12"/>
      <c r="BK498" s="12"/>
      <c r="BL498" s="12"/>
      <c r="BM498" s="12"/>
      <c r="BS498" s="21" t="s">
        <v>789</v>
      </c>
      <c r="BZ498" s="21" t="s">
        <v>790</v>
      </c>
      <c r="CI498" s="2">
        <v>2025</v>
      </c>
      <c r="CL498" s="21" t="s">
        <v>791</v>
      </c>
      <c r="CM498" s="21" t="s">
        <v>792</v>
      </c>
      <c r="CU498" s="1" t="s">
        <v>363</v>
      </c>
      <c r="CX498" s="1" t="s">
        <v>423</v>
      </c>
      <c r="DA498" s="21" t="s">
        <v>793</v>
      </c>
      <c r="DC498" s="12" t="s">
        <v>508</v>
      </c>
      <c r="DE498" s="13" t="s">
        <v>794</v>
      </c>
      <c r="DF498" s="13" t="s">
        <v>795</v>
      </c>
      <c r="DG498" s="13" t="s">
        <v>5104</v>
      </c>
      <c r="DH498" s="13" t="s">
        <v>5105</v>
      </c>
      <c r="DI498" s="13" t="s">
        <v>5106</v>
      </c>
      <c r="DJ498" s="13" t="s">
        <v>5107</v>
      </c>
      <c r="DK498" s="13" t="s">
        <v>5108</v>
      </c>
      <c r="DL498" s="21" t="s">
        <v>801</v>
      </c>
      <c r="DP498" s="12" t="s">
        <v>802</v>
      </c>
      <c r="DQ498" s="21" t="s">
        <v>803</v>
      </c>
      <c r="DW498" s="1" t="s">
        <v>416</v>
      </c>
      <c r="EE498" s="12" t="s">
        <v>931</v>
      </c>
      <c r="EF498" s="1" t="s">
        <v>427</v>
      </c>
      <c r="EK498" s="12" t="s">
        <v>5109</v>
      </c>
      <c r="EL498" s="1" t="s">
        <v>295</v>
      </c>
      <c r="EM498" s="1" t="s">
        <v>301</v>
      </c>
      <c r="EN498" s="1" t="s">
        <v>295</v>
      </c>
      <c r="EO498" s="12" t="s">
        <v>5102</v>
      </c>
      <c r="EU498" s="1" t="s">
        <v>370</v>
      </c>
      <c r="EV498" s="1" t="s">
        <v>806</v>
      </c>
      <c r="EX498" s="1" t="s">
        <v>370</v>
      </c>
      <c r="EY498" s="1" t="s">
        <v>807</v>
      </c>
      <c r="FA498" s="1" t="s">
        <v>370</v>
      </c>
      <c r="FB498" s="1" t="s">
        <v>808</v>
      </c>
      <c r="FR498" s="2" t="s">
        <v>371</v>
      </c>
    </row>
    <row r="499" spans="4:174">
      <c r="D499" s="12" t="s">
        <v>5110</v>
      </c>
      <c r="E499" s="13" t="s">
        <v>5101</v>
      </c>
      <c r="F499" s="1" t="s">
        <v>349</v>
      </c>
      <c r="G499" s="12"/>
      <c r="H499" s="12">
        <v>13.99</v>
      </c>
      <c r="I499" s="1" t="s">
        <v>777</v>
      </c>
      <c r="J499" s="12">
        <v>0.01</v>
      </c>
      <c r="K499" s="12" t="s">
        <v>5111</v>
      </c>
      <c r="L499" s="12" t="s">
        <v>5103</v>
      </c>
      <c r="P499" s="1" t="s">
        <v>375</v>
      </c>
      <c r="R499" s="1" t="s">
        <v>780</v>
      </c>
      <c r="S499" s="1" t="s">
        <v>781</v>
      </c>
      <c r="W499" s="1" t="s">
        <v>376</v>
      </c>
      <c r="AG499" s="21" t="s">
        <v>782</v>
      </c>
      <c r="AH499" s="21" t="s">
        <v>783</v>
      </c>
      <c r="AM499" s="1" t="s">
        <v>356</v>
      </c>
      <c r="AN499" s="21" t="s">
        <v>784</v>
      </c>
      <c r="AO499" s="21" t="s">
        <v>785</v>
      </c>
      <c r="AR499" s="21" t="s">
        <v>786</v>
      </c>
      <c r="AT499" s="1" t="s">
        <v>787</v>
      </c>
      <c r="BA499" s="21" t="s">
        <v>788</v>
      </c>
      <c r="BC499" s="12">
        <v>13.99</v>
      </c>
      <c r="BF499" s="12"/>
      <c r="BG499" s="12"/>
      <c r="BH499" s="12"/>
      <c r="BI499" s="12"/>
      <c r="BJ499" s="12"/>
      <c r="BK499" s="12"/>
      <c r="BL499" s="12"/>
      <c r="BM499" s="12"/>
      <c r="BS499" s="21" t="s">
        <v>789</v>
      </c>
      <c r="BZ499" s="21" t="s">
        <v>790</v>
      </c>
      <c r="CI499" s="2">
        <v>2025</v>
      </c>
      <c r="CL499" s="21" t="s">
        <v>791</v>
      </c>
      <c r="CM499" s="21" t="s">
        <v>792</v>
      </c>
      <c r="CU499" s="1" t="s">
        <v>363</v>
      </c>
      <c r="CX499" s="1" t="s">
        <v>423</v>
      </c>
      <c r="DA499" s="21" t="s">
        <v>793</v>
      </c>
      <c r="DC499" s="12" t="s">
        <v>476</v>
      </c>
      <c r="DE499" s="13" t="s">
        <v>794</v>
      </c>
      <c r="DF499" s="13" t="s">
        <v>795</v>
      </c>
      <c r="DG499" s="13" t="s">
        <v>5104</v>
      </c>
      <c r="DH499" s="13" t="s">
        <v>5105</v>
      </c>
      <c r="DI499" s="13" t="s">
        <v>5106</v>
      </c>
      <c r="DJ499" s="13" t="s">
        <v>5107</v>
      </c>
      <c r="DK499" s="13" t="s">
        <v>5108</v>
      </c>
      <c r="DL499" s="21" t="s">
        <v>801</v>
      </c>
      <c r="DP499" s="12" t="s">
        <v>802</v>
      </c>
      <c r="DQ499" s="21" t="s">
        <v>803</v>
      </c>
      <c r="DW499" s="1" t="s">
        <v>416</v>
      </c>
      <c r="EE499" s="12" t="s">
        <v>931</v>
      </c>
      <c r="EF499" s="1" t="s">
        <v>427</v>
      </c>
      <c r="EK499" s="12" t="s">
        <v>5109</v>
      </c>
      <c r="EL499" s="1" t="s">
        <v>295</v>
      </c>
      <c r="EM499" s="1" t="s">
        <v>301</v>
      </c>
      <c r="EN499" s="1" t="s">
        <v>295</v>
      </c>
      <c r="EO499" s="12" t="s">
        <v>5111</v>
      </c>
      <c r="EU499" s="1" t="s">
        <v>370</v>
      </c>
      <c r="EV499" s="1" t="s">
        <v>806</v>
      </c>
      <c r="EX499" s="1" t="s">
        <v>370</v>
      </c>
      <c r="EY499" s="1" t="s">
        <v>807</v>
      </c>
      <c r="FA499" s="1" t="s">
        <v>370</v>
      </c>
      <c r="FB499" s="1" t="s">
        <v>808</v>
      </c>
      <c r="FR499" s="2" t="s">
        <v>371</v>
      </c>
    </row>
    <row r="500" spans="4:174">
      <c r="D500" s="12" t="s">
        <v>5112</v>
      </c>
      <c r="E500" s="13" t="s">
        <v>5101</v>
      </c>
      <c r="F500" s="1" t="s">
        <v>349</v>
      </c>
      <c r="G500" s="12"/>
      <c r="H500" s="12">
        <v>13.99</v>
      </c>
      <c r="I500" s="1" t="s">
        <v>777</v>
      </c>
      <c r="J500" s="12">
        <v>0.01</v>
      </c>
      <c r="K500" s="12" t="s">
        <v>5113</v>
      </c>
      <c r="L500" s="12" t="s">
        <v>5103</v>
      </c>
      <c r="P500" s="1" t="s">
        <v>375</v>
      </c>
      <c r="R500" s="1" t="s">
        <v>780</v>
      </c>
      <c r="S500" s="1" t="s">
        <v>781</v>
      </c>
      <c r="W500" s="1" t="s">
        <v>396</v>
      </c>
      <c r="AG500" s="21" t="s">
        <v>782</v>
      </c>
      <c r="AH500" s="21" t="s">
        <v>783</v>
      </c>
      <c r="AM500" s="1" t="s">
        <v>356</v>
      </c>
      <c r="AN500" s="21" t="s">
        <v>784</v>
      </c>
      <c r="AO500" s="21" t="s">
        <v>785</v>
      </c>
      <c r="AR500" s="21" t="s">
        <v>786</v>
      </c>
      <c r="AT500" s="1" t="s">
        <v>787</v>
      </c>
      <c r="BA500" s="21" t="s">
        <v>788</v>
      </c>
      <c r="BC500" s="12">
        <v>13.99</v>
      </c>
      <c r="BF500" s="12"/>
      <c r="BG500" s="12"/>
      <c r="BH500" s="12"/>
      <c r="BI500" s="12"/>
      <c r="BJ500" s="12"/>
      <c r="BK500" s="12"/>
      <c r="BL500" s="12"/>
      <c r="BM500" s="12"/>
      <c r="BS500" s="21" t="s">
        <v>789</v>
      </c>
      <c r="BZ500" s="21" t="s">
        <v>790</v>
      </c>
      <c r="CI500" s="2">
        <v>2025</v>
      </c>
      <c r="CL500" s="21" t="s">
        <v>791</v>
      </c>
      <c r="CM500" s="21" t="s">
        <v>792</v>
      </c>
      <c r="CU500" s="1" t="s">
        <v>363</v>
      </c>
      <c r="CX500" s="1" t="s">
        <v>423</v>
      </c>
      <c r="DA500" s="21" t="s">
        <v>793</v>
      </c>
      <c r="DC500" s="12" t="s">
        <v>408</v>
      </c>
      <c r="DE500" s="13" t="s">
        <v>794</v>
      </c>
      <c r="DF500" s="13" t="s">
        <v>795</v>
      </c>
      <c r="DG500" s="13" t="s">
        <v>5104</v>
      </c>
      <c r="DH500" s="13" t="s">
        <v>5105</v>
      </c>
      <c r="DI500" s="13" t="s">
        <v>5106</v>
      </c>
      <c r="DJ500" s="13" t="s">
        <v>5107</v>
      </c>
      <c r="DK500" s="13" t="s">
        <v>5108</v>
      </c>
      <c r="DL500" s="21" t="s">
        <v>801</v>
      </c>
      <c r="DP500" s="12" t="s">
        <v>802</v>
      </c>
      <c r="DQ500" s="21" t="s">
        <v>803</v>
      </c>
      <c r="DW500" s="1" t="s">
        <v>416</v>
      </c>
      <c r="EE500" s="12" t="s">
        <v>931</v>
      </c>
      <c r="EF500" s="1" t="s">
        <v>427</v>
      </c>
      <c r="EK500" s="12" t="s">
        <v>5109</v>
      </c>
      <c r="EL500" s="1" t="s">
        <v>295</v>
      </c>
      <c r="EM500" s="1" t="s">
        <v>301</v>
      </c>
      <c r="EN500" s="1" t="s">
        <v>295</v>
      </c>
      <c r="EO500" s="12" t="s">
        <v>5113</v>
      </c>
      <c r="EU500" s="1" t="s">
        <v>370</v>
      </c>
      <c r="EV500" s="1" t="s">
        <v>806</v>
      </c>
      <c r="EX500" s="1" t="s">
        <v>370</v>
      </c>
      <c r="EY500" s="1" t="s">
        <v>807</v>
      </c>
      <c r="FA500" s="1" t="s">
        <v>370</v>
      </c>
      <c r="FB500" s="1" t="s">
        <v>808</v>
      </c>
      <c r="FR500" s="2" t="s">
        <v>371</v>
      </c>
    </row>
    <row r="501" spans="4:174">
      <c r="D501" s="12" t="s">
        <v>5114</v>
      </c>
      <c r="E501" s="13" t="s">
        <v>5101</v>
      </c>
      <c r="F501" s="1" t="s">
        <v>349</v>
      </c>
      <c r="G501" s="12"/>
      <c r="H501" s="12">
        <v>13.99</v>
      </c>
      <c r="I501" s="1" t="s">
        <v>777</v>
      </c>
      <c r="J501" s="12">
        <v>0.01</v>
      </c>
      <c r="K501" s="12" t="s">
        <v>5115</v>
      </c>
      <c r="L501" s="12" t="s">
        <v>5103</v>
      </c>
      <c r="P501" s="1" t="s">
        <v>375</v>
      </c>
      <c r="R501" s="1" t="s">
        <v>780</v>
      </c>
      <c r="S501" s="1" t="s">
        <v>781</v>
      </c>
      <c r="W501" s="1" t="s">
        <v>414</v>
      </c>
      <c r="AG501" s="21" t="s">
        <v>782</v>
      </c>
      <c r="AH501" s="21" t="s">
        <v>783</v>
      </c>
      <c r="AM501" s="1" t="s">
        <v>356</v>
      </c>
      <c r="AN501" s="21" t="s">
        <v>784</v>
      </c>
      <c r="AO501" s="21" t="s">
        <v>785</v>
      </c>
      <c r="AR501" s="21" t="s">
        <v>786</v>
      </c>
      <c r="AT501" s="1" t="s">
        <v>787</v>
      </c>
      <c r="BA501" s="21" t="s">
        <v>788</v>
      </c>
      <c r="BC501" s="12">
        <v>13.99</v>
      </c>
      <c r="BF501" s="12"/>
      <c r="BG501" s="12"/>
      <c r="BH501" s="12"/>
      <c r="BI501" s="12"/>
      <c r="BJ501" s="12"/>
      <c r="BK501" s="12"/>
      <c r="BL501" s="12"/>
      <c r="BM501" s="12"/>
      <c r="BS501" s="21" t="s">
        <v>789</v>
      </c>
      <c r="BZ501" s="21" t="s">
        <v>790</v>
      </c>
      <c r="CI501" s="2">
        <v>2025</v>
      </c>
      <c r="CL501" s="21" t="s">
        <v>791</v>
      </c>
      <c r="CM501" s="21" t="s">
        <v>792</v>
      </c>
      <c r="CU501" s="1" t="s">
        <v>363</v>
      </c>
      <c r="CX501" s="1" t="s">
        <v>423</v>
      </c>
      <c r="DA501" s="21" t="s">
        <v>793</v>
      </c>
      <c r="DC501" s="12" t="s">
        <v>517</v>
      </c>
      <c r="DE501" s="13" t="s">
        <v>794</v>
      </c>
      <c r="DF501" s="13" t="s">
        <v>795</v>
      </c>
      <c r="DG501" s="13" t="s">
        <v>5104</v>
      </c>
      <c r="DH501" s="13" t="s">
        <v>5105</v>
      </c>
      <c r="DI501" s="13" t="s">
        <v>5106</v>
      </c>
      <c r="DJ501" s="13" t="s">
        <v>5107</v>
      </c>
      <c r="DK501" s="13" t="s">
        <v>5108</v>
      </c>
      <c r="DL501" s="21" t="s">
        <v>801</v>
      </c>
      <c r="DP501" s="12" t="s">
        <v>802</v>
      </c>
      <c r="DQ501" s="21" t="s">
        <v>803</v>
      </c>
      <c r="DW501" s="1" t="s">
        <v>416</v>
      </c>
      <c r="EE501" s="12" t="s">
        <v>931</v>
      </c>
      <c r="EF501" s="1" t="s">
        <v>427</v>
      </c>
      <c r="EK501" s="12" t="s">
        <v>5109</v>
      </c>
      <c r="EL501" s="1" t="s">
        <v>295</v>
      </c>
      <c r="EM501" s="1" t="s">
        <v>301</v>
      </c>
      <c r="EN501" s="1" t="s">
        <v>295</v>
      </c>
      <c r="EO501" s="12" t="s">
        <v>5115</v>
      </c>
      <c r="EU501" s="1" t="s">
        <v>370</v>
      </c>
      <c r="EV501" s="1" t="s">
        <v>806</v>
      </c>
      <c r="EX501" s="1" t="s">
        <v>370</v>
      </c>
      <c r="EY501" s="1" t="s">
        <v>807</v>
      </c>
      <c r="FA501" s="1" t="s">
        <v>370</v>
      </c>
      <c r="FB501" s="1" t="s">
        <v>808</v>
      </c>
      <c r="FR501" s="2" t="s">
        <v>371</v>
      </c>
    </row>
    <row r="502" spans="4:174">
      <c r="D502" s="12" t="s">
        <v>5116</v>
      </c>
      <c r="E502" s="13" t="s">
        <v>5117</v>
      </c>
      <c r="F502" s="1" t="s">
        <v>349</v>
      </c>
      <c r="G502" s="12"/>
      <c r="H502" s="12">
        <v>23.99</v>
      </c>
      <c r="I502" s="1" t="s">
        <v>777</v>
      </c>
      <c r="J502" s="12">
        <v>0.46</v>
      </c>
      <c r="K502" s="12" t="s">
        <v>5118</v>
      </c>
      <c r="L502" s="12" t="s">
        <v>5119</v>
      </c>
      <c r="P502" s="1" t="s">
        <v>375</v>
      </c>
      <c r="R502" s="1" t="s">
        <v>780</v>
      </c>
      <c r="S502" s="1" t="s">
        <v>781</v>
      </c>
      <c r="W502" s="1" t="s">
        <v>430</v>
      </c>
      <c r="AG502" s="21" t="s">
        <v>782</v>
      </c>
      <c r="AH502" s="21" t="s">
        <v>783</v>
      </c>
      <c r="AM502" s="1" t="s">
        <v>356</v>
      </c>
      <c r="AN502" s="21" t="s">
        <v>784</v>
      </c>
      <c r="AO502" s="21" t="s">
        <v>785</v>
      </c>
      <c r="AR502" s="21" t="s">
        <v>786</v>
      </c>
      <c r="AT502" s="1" t="s">
        <v>787</v>
      </c>
      <c r="BA502" s="21" t="s">
        <v>788</v>
      </c>
      <c r="BC502" s="12">
        <v>23.99</v>
      </c>
      <c r="BF502" s="12" t="s">
        <v>5120</v>
      </c>
      <c r="BG502" s="12" t="s">
        <v>5121</v>
      </c>
      <c r="BH502" s="12" t="s">
        <v>5122</v>
      </c>
      <c r="BI502" s="12" t="s">
        <v>5123</v>
      </c>
      <c r="BJ502" s="12" t="s">
        <v>5124</v>
      </c>
      <c r="BK502" s="12" t="s">
        <v>5125</v>
      </c>
      <c r="BL502" s="12"/>
      <c r="BM502" s="12"/>
      <c r="BS502" s="21" t="s">
        <v>789</v>
      </c>
      <c r="BZ502" s="21" t="s">
        <v>790</v>
      </c>
      <c r="CI502" s="2">
        <v>2025</v>
      </c>
      <c r="CL502" s="21" t="s">
        <v>791</v>
      </c>
      <c r="CM502" s="21" t="s">
        <v>792</v>
      </c>
      <c r="CU502" s="1" t="s">
        <v>363</v>
      </c>
      <c r="CX502" s="1" t="s">
        <v>423</v>
      </c>
      <c r="DA502" s="21" t="s">
        <v>793</v>
      </c>
      <c r="DC502" s="12" t="s">
        <v>389</v>
      </c>
      <c r="DE502" s="13" t="s">
        <v>794</v>
      </c>
      <c r="DF502" s="13" t="s">
        <v>795</v>
      </c>
      <c r="DG502" s="13" t="s">
        <v>4072</v>
      </c>
      <c r="DH502" s="13" t="s">
        <v>4073</v>
      </c>
      <c r="DI502" s="13" t="s">
        <v>1569</v>
      </c>
      <c r="DJ502" s="13" t="s">
        <v>5126</v>
      </c>
      <c r="DK502" s="13" t="s">
        <v>5127</v>
      </c>
      <c r="DL502" s="21" t="s">
        <v>801</v>
      </c>
      <c r="DP502" s="12" t="s">
        <v>802</v>
      </c>
      <c r="DQ502" s="21" t="s">
        <v>803</v>
      </c>
      <c r="DW502" s="1" t="s">
        <v>416</v>
      </c>
      <c r="EE502" s="12" t="s">
        <v>931</v>
      </c>
      <c r="EF502" s="1" t="s">
        <v>427</v>
      </c>
      <c r="EK502" s="12" t="s">
        <v>5128</v>
      </c>
      <c r="EL502" s="1" t="s">
        <v>295</v>
      </c>
      <c r="EM502" s="1" t="s">
        <v>301</v>
      </c>
      <c r="EN502" s="1" t="s">
        <v>295</v>
      </c>
      <c r="EO502" s="12" t="s">
        <v>5118</v>
      </c>
      <c r="EU502" s="1" t="s">
        <v>370</v>
      </c>
      <c r="EV502" s="1" t="s">
        <v>806</v>
      </c>
      <c r="EX502" s="1" t="s">
        <v>370</v>
      </c>
      <c r="EY502" s="1" t="s">
        <v>807</v>
      </c>
      <c r="FA502" s="1" t="s">
        <v>370</v>
      </c>
      <c r="FB502" s="1" t="s">
        <v>808</v>
      </c>
      <c r="FR502" s="2" t="s">
        <v>371</v>
      </c>
    </row>
    <row r="503" spans="4:174">
      <c r="D503" s="12" t="s">
        <v>5129</v>
      </c>
      <c r="E503" s="13" t="s">
        <v>5117</v>
      </c>
      <c r="F503" s="1" t="s">
        <v>349</v>
      </c>
      <c r="G503" s="12"/>
      <c r="H503" s="12">
        <v>23.99</v>
      </c>
      <c r="I503" s="1" t="s">
        <v>777</v>
      </c>
      <c r="J503" s="12">
        <v>0.46</v>
      </c>
      <c r="K503" s="12" t="s">
        <v>5130</v>
      </c>
      <c r="L503" s="12" t="s">
        <v>5131</v>
      </c>
      <c r="P503" s="1" t="s">
        <v>375</v>
      </c>
      <c r="R503" s="1" t="s">
        <v>780</v>
      </c>
      <c r="S503" s="1" t="s">
        <v>781</v>
      </c>
      <c r="W503" s="1" t="s">
        <v>376</v>
      </c>
      <c r="AG503" s="21" t="s">
        <v>782</v>
      </c>
      <c r="AH503" s="21" t="s">
        <v>783</v>
      </c>
      <c r="AM503" s="1" t="s">
        <v>356</v>
      </c>
      <c r="AN503" s="21" t="s">
        <v>784</v>
      </c>
      <c r="AO503" s="21" t="s">
        <v>785</v>
      </c>
      <c r="AR503" s="21" t="s">
        <v>786</v>
      </c>
      <c r="AT503" s="1" t="s">
        <v>787</v>
      </c>
      <c r="BA503" s="21" t="s">
        <v>788</v>
      </c>
      <c r="BC503" s="12">
        <v>23.99</v>
      </c>
      <c r="BF503" s="12" t="s">
        <v>5132</v>
      </c>
      <c r="BG503" s="12" t="s">
        <v>5133</v>
      </c>
      <c r="BH503" s="12" t="s">
        <v>5134</v>
      </c>
      <c r="BI503" s="12" t="s">
        <v>5135</v>
      </c>
      <c r="BJ503" s="12" t="s">
        <v>5136</v>
      </c>
      <c r="BK503" s="12" t="s">
        <v>5137</v>
      </c>
      <c r="BL503" s="12"/>
      <c r="BM503" s="12"/>
      <c r="BS503" s="21" t="s">
        <v>789</v>
      </c>
      <c r="BZ503" s="21" t="s">
        <v>790</v>
      </c>
      <c r="CI503" s="2">
        <v>2025</v>
      </c>
      <c r="CL503" s="21" t="s">
        <v>791</v>
      </c>
      <c r="CM503" s="21" t="s">
        <v>792</v>
      </c>
      <c r="CU503" s="1" t="s">
        <v>363</v>
      </c>
      <c r="CX503" s="1" t="s">
        <v>423</v>
      </c>
      <c r="DA503" s="21" t="s">
        <v>793</v>
      </c>
      <c r="DC503" s="12" t="s">
        <v>468</v>
      </c>
      <c r="DE503" s="13" t="s">
        <v>794</v>
      </c>
      <c r="DF503" s="13" t="s">
        <v>795</v>
      </c>
      <c r="DG503" s="13" t="s">
        <v>1266</v>
      </c>
      <c r="DH503" s="13" t="s">
        <v>4073</v>
      </c>
      <c r="DI503" s="13" t="s">
        <v>1569</v>
      </c>
      <c r="DJ503" s="13" t="s">
        <v>5126</v>
      </c>
      <c r="DK503" s="13" t="s">
        <v>5127</v>
      </c>
      <c r="DL503" s="21" t="s">
        <v>801</v>
      </c>
      <c r="DP503" s="12" t="s">
        <v>802</v>
      </c>
      <c r="DQ503" s="21" t="s">
        <v>803</v>
      </c>
      <c r="DW503" s="1" t="s">
        <v>416</v>
      </c>
      <c r="EE503" s="12" t="s">
        <v>931</v>
      </c>
      <c r="EF503" s="1" t="s">
        <v>427</v>
      </c>
      <c r="EK503" s="12" t="s">
        <v>5128</v>
      </c>
      <c r="EL503" s="1" t="s">
        <v>295</v>
      </c>
      <c r="EM503" s="1" t="s">
        <v>301</v>
      </c>
      <c r="EN503" s="1" t="s">
        <v>295</v>
      </c>
      <c r="EO503" s="12" t="s">
        <v>5130</v>
      </c>
      <c r="EU503" s="1" t="s">
        <v>370</v>
      </c>
      <c r="EV503" s="1" t="s">
        <v>806</v>
      </c>
      <c r="EX503" s="1" t="s">
        <v>370</v>
      </c>
      <c r="EY503" s="1" t="s">
        <v>807</v>
      </c>
      <c r="FA503" s="1" t="s">
        <v>370</v>
      </c>
      <c r="FB503" s="1" t="s">
        <v>808</v>
      </c>
      <c r="FR503" s="2" t="s">
        <v>371</v>
      </c>
    </row>
    <row r="504" spans="4:174">
      <c r="D504" s="12" t="s">
        <v>5138</v>
      </c>
      <c r="E504" s="13" t="s">
        <v>5117</v>
      </c>
      <c r="F504" s="1" t="s">
        <v>349</v>
      </c>
      <c r="G504" s="12"/>
      <c r="H504" s="12">
        <v>23.99</v>
      </c>
      <c r="I504" s="1" t="s">
        <v>777</v>
      </c>
      <c r="J504" s="12">
        <v>0.46</v>
      </c>
      <c r="K504" s="12" t="s">
        <v>5139</v>
      </c>
      <c r="L504" s="12" t="s">
        <v>5140</v>
      </c>
      <c r="P504" s="1" t="s">
        <v>375</v>
      </c>
      <c r="R504" s="1" t="s">
        <v>780</v>
      </c>
      <c r="S504" s="1" t="s">
        <v>781</v>
      </c>
      <c r="W504" s="1" t="s">
        <v>396</v>
      </c>
      <c r="AG504" s="21" t="s">
        <v>782</v>
      </c>
      <c r="AH504" s="21" t="s">
        <v>783</v>
      </c>
      <c r="AM504" s="1" t="s">
        <v>356</v>
      </c>
      <c r="AN504" s="21" t="s">
        <v>784</v>
      </c>
      <c r="AO504" s="21" t="s">
        <v>785</v>
      </c>
      <c r="AR504" s="21" t="s">
        <v>786</v>
      </c>
      <c r="AT504" s="1" t="s">
        <v>787</v>
      </c>
      <c r="BA504" s="21" t="s">
        <v>788</v>
      </c>
      <c r="BC504" s="12">
        <v>23.99</v>
      </c>
      <c r="BF504" s="12" t="s">
        <v>5141</v>
      </c>
      <c r="BG504" s="12" t="s">
        <v>5142</v>
      </c>
      <c r="BH504" s="12" t="s">
        <v>5143</v>
      </c>
      <c r="BI504" s="12" t="s">
        <v>5144</v>
      </c>
      <c r="BJ504" s="12" t="s">
        <v>5145</v>
      </c>
      <c r="BK504" s="12" t="s">
        <v>5146</v>
      </c>
      <c r="BL504" s="12"/>
      <c r="BM504" s="12"/>
      <c r="BS504" s="21" t="s">
        <v>789</v>
      </c>
      <c r="BZ504" s="21" t="s">
        <v>790</v>
      </c>
      <c r="CI504" s="2">
        <v>2025</v>
      </c>
      <c r="CL504" s="21" t="s">
        <v>791</v>
      </c>
      <c r="CM504" s="21" t="s">
        <v>792</v>
      </c>
      <c r="CU504" s="1" t="s">
        <v>363</v>
      </c>
      <c r="CX504" s="1" t="s">
        <v>423</v>
      </c>
      <c r="DA504" s="21" t="s">
        <v>793</v>
      </c>
      <c r="DC504" s="12" t="s">
        <v>500</v>
      </c>
      <c r="DE504" s="13" t="s">
        <v>794</v>
      </c>
      <c r="DF504" s="13" t="s">
        <v>795</v>
      </c>
      <c r="DG504" s="13" t="s">
        <v>5147</v>
      </c>
      <c r="DH504" s="13" t="s">
        <v>4073</v>
      </c>
      <c r="DI504" s="13" t="s">
        <v>1569</v>
      </c>
      <c r="DJ504" s="13" t="s">
        <v>5126</v>
      </c>
      <c r="DK504" s="13" t="s">
        <v>5127</v>
      </c>
      <c r="DL504" s="21" t="s">
        <v>801</v>
      </c>
      <c r="DP504" s="12" t="s">
        <v>802</v>
      </c>
      <c r="DQ504" s="21" t="s">
        <v>803</v>
      </c>
      <c r="DW504" s="1" t="s">
        <v>416</v>
      </c>
      <c r="EE504" s="12" t="s">
        <v>931</v>
      </c>
      <c r="EF504" s="1" t="s">
        <v>427</v>
      </c>
      <c r="EK504" s="12" t="s">
        <v>5128</v>
      </c>
      <c r="EL504" s="1" t="s">
        <v>295</v>
      </c>
      <c r="EM504" s="1" t="s">
        <v>301</v>
      </c>
      <c r="EN504" s="1" t="s">
        <v>295</v>
      </c>
      <c r="EO504" s="12" t="s">
        <v>5139</v>
      </c>
      <c r="EU504" s="1" t="s">
        <v>370</v>
      </c>
      <c r="EV504" s="1" t="s">
        <v>806</v>
      </c>
      <c r="EX504" s="1" t="s">
        <v>370</v>
      </c>
      <c r="EY504" s="1" t="s">
        <v>807</v>
      </c>
      <c r="FA504" s="1" t="s">
        <v>370</v>
      </c>
      <c r="FB504" s="1" t="s">
        <v>808</v>
      </c>
      <c r="FR504" s="2" t="s">
        <v>371</v>
      </c>
    </row>
    <row r="505" spans="4:174">
      <c r="D505" s="12" t="s">
        <v>5148</v>
      </c>
      <c r="E505" s="13" t="s">
        <v>5149</v>
      </c>
      <c r="F505" s="1" t="s">
        <v>349</v>
      </c>
      <c r="G505" s="12"/>
      <c r="H505" s="12">
        <v>20.99</v>
      </c>
      <c r="I505" s="1" t="s">
        <v>777</v>
      </c>
      <c r="J505" s="12">
        <v>0.4</v>
      </c>
      <c r="K505" s="12" t="s">
        <v>5150</v>
      </c>
      <c r="L505" s="12" t="s">
        <v>5151</v>
      </c>
      <c r="P505" s="1" t="s">
        <v>375</v>
      </c>
      <c r="R505" s="1" t="s">
        <v>780</v>
      </c>
      <c r="S505" s="1" t="s">
        <v>781</v>
      </c>
      <c r="W505" s="1" t="s">
        <v>414</v>
      </c>
      <c r="AG505" s="21" t="s">
        <v>782</v>
      </c>
      <c r="AH505" s="21" t="s">
        <v>783</v>
      </c>
      <c r="AM505" s="1" t="s">
        <v>356</v>
      </c>
      <c r="AN505" s="21" t="s">
        <v>784</v>
      </c>
      <c r="AO505" s="21" t="s">
        <v>785</v>
      </c>
      <c r="AR505" s="21" t="s">
        <v>786</v>
      </c>
      <c r="AT505" s="1" t="s">
        <v>787</v>
      </c>
      <c r="BA505" s="21" t="s">
        <v>788</v>
      </c>
      <c r="BC505" s="12">
        <v>20.99</v>
      </c>
      <c r="BF505" s="12" t="s">
        <v>5152</v>
      </c>
      <c r="BG505" s="12" t="s">
        <v>5153</v>
      </c>
      <c r="BH505" s="12" t="s">
        <v>5154</v>
      </c>
      <c r="BI505" s="12" t="s">
        <v>5155</v>
      </c>
      <c r="BJ505" s="12" t="s">
        <v>5156</v>
      </c>
      <c r="BK505" s="12" t="s">
        <v>5157</v>
      </c>
      <c r="BL505" s="12"/>
      <c r="BM505" s="12"/>
      <c r="BS505" s="21" t="s">
        <v>789</v>
      </c>
      <c r="BZ505" s="21" t="s">
        <v>790</v>
      </c>
      <c r="CI505" s="2">
        <v>2025</v>
      </c>
      <c r="CL505" s="21" t="s">
        <v>791</v>
      </c>
      <c r="CM505" s="21" t="s">
        <v>792</v>
      </c>
      <c r="CU505" s="1" t="s">
        <v>363</v>
      </c>
      <c r="CX505" s="1" t="s">
        <v>423</v>
      </c>
      <c r="DA505" s="21" t="s">
        <v>793</v>
      </c>
      <c r="DC505" s="12" t="s">
        <v>389</v>
      </c>
      <c r="DE505" s="13" t="s">
        <v>794</v>
      </c>
      <c r="DF505" s="13" t="s">
        <v>795</v>
      </c>
      <c r="DG505" s="13" t="s">
        <v>3042</v>
      </c>
      <c r="DH505" s="13" t="s">
        <v>4248</v>
      </c>
      <c r="DI505" s="13" t="s">
        <v>5158</v>
      </c>
      <c r="DJ505" s="13" t="s">
        <v>2193</v>
      </c>
      <c r="DK505" s="13" t="s">
        <v>5159</v>
      </c>
      <c r="DL505" s="21" t="s">
        <v>801</v>
      </c>
      <c r="DP505" s="12" t="s">
        <v>802</v>
      </c>
      <c r="DQ505" s="21" t="s">
        <v>803</v>
      </c>
      <c r="DW505" s="1" t="s">
        <v>416</v>
      </c>
      <c r="EE505" s="12" t="s">
        <v>2193</v>
      </c>
      <c r="EF505" s="1" t="s">
        <v>427</v>
      </c>
      <c r="EK505" s="12" t="s">
        <v>5160</v>
      </c>
      <c r="EL505" s="1" t="s">
        <v>295</v>
      </c>
      <c r="EM505" s="1" t="s">
        <v>301</v>
      </c>
      <c r="EN505" s="1" t="s">
        <v>295</v>
      </c>
      <c r="EO505" s="12" t="s">
        <v>5150</v>
      </c>
      <c r="EU505" s="1" t="s">
        <v>370</v>
      </c>
      <c r="EV505" s="1" t="s">
        <v>806</v>
      </c>
      <c r="EX505" s="1" t="s">
        <v>370</v>
      </c>
      <c r="EY505" s="1" t="s">
        <v>807</v>
      </c>
      <c r="FA505" s="1" t="s">
        <v>370</v>
      </c>
      <c r="FB505" s="1" t="s">
        <v>808</v>
      </c>
      <c r="FR505" s="2" t="s">
        <v>371</v>
      </c>
    </row>
    <row r="506" spans="4:174">
      <c r="D506" s="12" t="s">
        <v>5161</v>
      </c>
      <c r="E506" s="13" t="s">
        <v>5149</v>
      </c>
      <c r="F506" s="1" t="s">
        <v>349</v>
      </c>
      <c r="G506" s="12"/>
      <c r="H506" s="12">
        <v>20.99</v>
      </c>
      <c r="I506" s="1" t="s">
        <v>777</v>
      </c>
      <c r="J506" s="12">
        <v>0.4</v>
      </c>
      <c r="K506" s="12" t="s">
        <v>5162</v>
      </c>
      <c r="L506" s="12" t="s">
        <v>5163</v>
      </c>
      <c r="P506" s="1" t="s">
        <v>375</v>
      </c>
      <c r="R506" s="1" t="s">
        <v>780</v>
      </c>
      <c r="S506" s="1" t="s">
        <v>781</v>
      </c>
      <c r="W506" s="1" t="s">
        <v>430</v>
      </c>
      <c r="AG506" s="21" t="s">
        <v>782</v>
      </c>
      <c r="AH506" s="21" t="s">
        <v>783</v>
      </c>
      <c r="AM506" s="1" t="s">
        <v>356</v>
      </c>
      <c r="AN506" s="21" t="s">
        <v>784</v>
      </c>
      <c r="AO506" s="21" t="s">
        <v>785</v>
      </c>
      <c r="AR506" s="21" t="s">
        <v>786</v>
      </c>
      <c r="AT506" s="1" t="s">
        <v>787</v>
      </c>
      <c r="BA506" s="21" t="s">
        <v>788</v>
      </c>
      <c r="BC506" s="12">
        <v>20.99</v>
      </c>
      <c r="BF506" s="12" t="s">
        <v>5164</v>
      </c>
      <c r="BG506" s="12" t="s">
        <v>5165</v>
      </c>
      <c r="BH506" s="12" t="s">
        <v>5166</v>
      </c>
      <c r="BI506" s="12" t="s">
        <v>5167</v>
      </c>
      <c r="BJ506" s="12" t="s">
        <v>5168</v>
      </c>
      <c r="BK506" s="12" t="s">
        <v>5169</v>
      </c>
      <c r="BL506" s="12" t="s">
        <v>5170</v>
      </c>
      <c r="BM506" s="12" t="s">
        <v>5171</v>
      </c>
      <c r="BS506" s="21" t="s">
        <v>789</v>
      </c>
      <c r="BZ506" s="21" t="s">
        <v>790</v>
      </c>
      <c r="CI506" s="2">
        <v>2025</v>
      </c>
      <c r="CL506" s="21" t="s">
        <v>791</v>
      </c>
      <c r="CM506" s="21" t="s">
        <v>792</v>
      </c>
      <c r="CU506" s="1" t="s">
        <v>363</v>
      </c>
      <c r="CX506" s="1" t="s">
        <v>423</v>
      </c>
      <c r="DA506" s="21" t="s">
        <v>793</v>
      </c>
      <c r="DC506" s="12" t="s">
        <v>468</v>
      </c>
      <c r="DE506" s="13" t="s">
        <v>794</v>
      </c>
      <c r="DF506" s="13" t="s">
        <v>795</v>
      </c>
      <c r="DG506" s="13" t="s">
        <v>3042</v>
      </c>
      <c r="DH506" s="13" t="s">
        <v>2375</v>
      </c>
      <c r="DI506" s="13" t="s">
        <v>5158</v>
      </c>
      <c r="DJ506" s="13" t="s">
        <v>2193</v>
      </c>
      <c r="DK506" s="13" t="s">
        <v>5159</v>
      </c>
      <c r="DL506" s="21" t="s">
        <v>801</v>
      </c>
      <c r="DP506" s="12" t="s">
        <v>802</v>
      </c>
      <c r="DQ506" s="21" t="s">
        <v>803</v>
      </c>
      <c r="DW506" s="1" t="s">
        <v>416</v>
      </c>
      <c r="EE506" s="12" t="s">
        <v>2193</v>
      </c>
      <c r="EF506" s="1" t="s">
        <v>427</v>
      </c>
      <c r="EK506" s="12" t="s">
        <v>5160</v>
      </c>
      <c r="EL506" s="1" t="s">
        <v>295</v>
      </c>
      <c r="EM506" s="1" t="s">
        <v>301</v>
      </c>
      <c r="EN506" s="1" t="s">
        <v>295</v>
      </c>
      <c r="EO506" s="12" t="s">
        <v>5162</v>
      </c>
      <c r="EU506" s="1" t="s">
        <v>370</v>
      </c>
      <c r="EV506" s="1" t="s">
        <v>806</v>
      </c>
      <c r="EX506" s="1" t="s">
        <v>370</v>
      </c>
      <c r="EY506" s="1" t="s">
        <v>807</v>
      </c>
      <c r="FA506" s="1" t="s">
        <v>370</v>
      </c>
      <c r="FB506" s="1" t="s">
        <v>808</v>
      </c>
      <c r="FR506" s="2" t="s">
        <v>371</v>
      </c>
    </row>
    <row r="507" spans="4:174">
      <c r="D507" s="12" t="s">
        <v>5172</v>
      </c>
      <c r="E507" s="13" t="s">
        <v>5149</v>
      </c>
      <c r="F507" s="1" t="s">
        <v>349</v>
      </c>
      <c r="G507" s="12"/>
      <c r="H507" s="12">
        <v>20.99</v>
      </c>
      <c r="I507" s="1" t="s">
        <v>777</v>
      </c>
      <c r="J507" s="12">
        <v>0.4</v>
      </c>
      <c r="K507" s="12" t="s">
        <v>5173</v>
      </c>
      <c r="L507" s="12" t="s">
        <v>5174</v>
      </c>
      <c r="P507" s="1" t="s">
        <v>375</v>
      </c>
      <c r="R507" s="1" t="s">
        <v>780</v>
      </c>
      <c r="S507" s="1" t="s">
        <v>781</v>
      </c>
      <c r="W507" s="1" t="s">
        <v>376</v>
      </c>
      <c r="AG507" s="21" t="s">
        <v>782</v>
      </c>
      <c r="AH507" s="21" t="s">
        <v>783</v>
      </c>
      <c r="AM507" s="1" t="s">
        <v>356</v>
      </c>
      <c r="AN507" s="21" t="s">
        <v>784</v>
      </c>
      <c r="AO507" s="21" t="s">
        <v>785</v>
      </c>
      <c r="AR507" s="21" t="s">
        <v>786</v>
      </c>
      <c r="AT507" s="1" t="s">
        <v>787</v>
      </c>
      <c r="BA507" s="21" t="s">
        <v>788</v>
      </c>
      <c r="BC507" s="12">
        <v>20.99</v>
      </c>
      <c r="BF507" s="12" t="s">
        <v>5175</v>
      </c>
      <c r="BG507" s="12" t="s">
        <v>5176</v>
      </c>
      <c r="BH507" s="12" t="s">
        <v>5177</v>
      </c>
      <c r="BI507" s="12" t="s">
        <v>5178</v>
      </c>
      <c r="BJ507" s="12" t="s">
        <v>5179</v>
      </c>
      <c r="BK507" s="12"/>
      <c r="BL507" s="12"/>
      <c r="BM507" s="12"/>
      <c r="BS507" s="21" t="s">
        <v>789</v>
      </c>
      <c r="BZ507" s="21" t="s">
        <v>790</v>
      </c>
      <c r="CI507" s="2">
        <v>2025</v>
      </c>
      <c r="CL507" s="21" t="s">
        <v>791</v>
      </c>
      <c r="CM507" s="21" t="s">
        <v>792</v>
      </c>
      <c r="CU507" s="1" t="s">
        <v>363</v>
      </c>
      <c r="CX507" s="1" t="s">
        <v>423</v>
      </c>
      <c r="DA507" s="21" t="s">
        <v>793</v>
      </c>
      <c r="DC507" s="12" t="s">
        <v>4020</v>
      </c>
      <c r="DE507" s="13" t="s">
        <v>794</v>
      </c>
      <c r="DF507" s="13" t="s">
        <v>795</v>
      </c>
      <c r="DG507" s="13" t="s">
        <v>3042</v>
      </c>
      <c r="DH507" s="13" t="s">
        <v>5180</v>
      </c>
      <c r="DI507" s="13" t="s">
        <v>5158</v>
      </c>
      <c r="DJ507" s="13" t="s">
        <v>2193</v>
      </c>
      <c r="DK507" s="13" t="s">
        <v>5159</v>
      </c>
      <c r="DL507" s="21" t="s">
        <v>801</v>
      </c>
      <c r="DP507" s="12" t="s">
        <v>802</v>
      </c>
      <c r="DQ507" s="21" t="s">
        <v>803</v>
      </c>
      <c r="DW507" s="1" t="s">
        <v>416</v>
      </c>
      <c r="EE507" s="12" t="s">
        <v>2193</v>
      </c>
      <c r="EF507" s="1" t="s">
        <v>427</v>
      </c>
      <c r="EK507" s="12" t="s">
        <v>5160</v>
      </c>
      <c r="EL507" s="1" t="s">
        <v>295</v>
      </c>
      <c r="EM507" s="1" t="s">
        <v>301</v>
      </c>
      <c r="EN507" s="1" t="s">
        <v>295</v>
      </c>
      <c r="EO507" s="12" t="s">
        <v>5173</v>
      </c>
      <c r="EU507" s="1" t="s">
        <v>370</v>
      </c>
      <c r="EV507" s="1" t="s">
        <v>806</v>
      </c>
      <c r="EX507" s="1" t="s">
        <v>370</v>
      </c>
      <c r="EY507" s="1" t="s">
        <v>807</v>
      </c>
      <c r="FA507" s="1" t="s">
        <v>370</v>
      </c>
      <c r="FB507" s="1" t="s">
        <v>808</v>
      </c>
      <c r="FR507" s="2" t="s">
        <v>371</v>
      </c>
    </row>
    <row r="508" spans="4:174">
      <c r="D508" s="12" t="s">
        <v>5181</v>
      </c>
      <c r="E508" s="13" t="s">
        <v>5182</v>
      </c>
      <c r="F508" s="1" t="s">
        <v>349</v>
      </c>
      <c r="G508" s="12"/>
      <c r="H508" s="12">
        <v>16.99</v>
      </c>
      <c r="I508" s="1" t="s">
        <v>777</v>
      </c>
      <c r="J508" s="12">
        <v>0.13</v>
      </c>
      <c r="K508" s="12" t="s">
        <v>5183</v>
      </c>
      <c r="L508" s="12" t="s">
        <v>5184</v>
      </c>
      <c r="P508" s="1" t="s">
        <v>375</v>
      </c>
      <c r="R508" s="1" t="s">
        <v>780</v>
      </c>
      <c r="S508" s="1" t="s">
        <v>781</v>
      </c>
      <c r="W508" s="1" t="s">
        <v>396</v>
      </c>
      <c r="AG508" s="21" t="s">
        <v>782</v>
      </c>
      <c r="AH508" s="21" t="s">
        <v>783</v>
      </c>
      <c r="AM508" s="1" t="s">
        <v>356</v>
      </c>
      <c r="AN508" s="21" t="s">
        <v>784</v>
      </c>
      <c r="AO508" s="21" t="s">
        <v>785</v>
      </c>
      <c r="AR508" s="21" t="s">
        <v>786</v>
      </c>
      <c r="AT508" s="1" t="s">
        <v>787</v>
      </c>
      <c r="BA508" s="21" t="s">
        <v>788</v>
      </c>
      <c r="BC508" s="12">
        <v>16.99</v>
      </c>
      <c r="BF508" s="12" t="s">
        <v>5185</v>
      </c>
      <c r="BG508" s="12" t="s">
        <v>5186</v>
      </c>
      <c r="BH508" s="12" t="s">
        <v>5187</v>
      </c>
      <c r="BI508" s="12" t="s">
        <v>5188</v>
      </c>
      <c r="BJ508" s="12" t="s">
        <v>5189</v>
      </c>
      <c r="BK508" s="12"/>
      <c r="BL508" s="12"/>
      <c r="BM508" s="12"/>
      <c r="BS508" s="21" t="s">
        <v>789</v>
      </c>
      <c r="BZ508" s="21" t="s">
        <v>790</v>
      </c>
      <c r="CI508" s="2">
        <v>2025</v>
      </c>
      <c r="CL508" s="21" t="s">
        <v>791</v>
      </c>
      <c r="CM508" s="21" t="s">
        <v>792</v>
      </c>
      <c r="CU508" s="1" t="s">
        <v>363</v>
      </c>
      <c r="CX508" s="1" t="s">
        <v>423</v>
      </c>
      <c r="DA508" s="21" t="s">
        <v>793</v>
      </c>
      <c r="DC508" s="12" t="s">
        <v>389</v>
      </c>
      <c r="DE508" s="13" t="s">
        <v>794</v>
      </c>
      <c r="DF508" s="13" t="s">
        <v>795</v>
      </c>
      <c r="DG508" s="13" t="s">
        <v>4072</v>
      </c>
      <c r="DH508" s="13" t="s">
        <v>4073</v>
      </c>
      <c r="DI508" s="13" t="s">
        <v>1569</v>
      </c>
      <c r="DJ508" s="13" t="s">
        <v>5190</v>
      </c>
      <c r="DK508" s="13" t="s">
        <v>5191</v>
      </c>
      <c r="DL508" s="21" t="s">
        <v>801</v>
      </c>
      <c r="DP508" s="12" t="s">
        <v>802</v>
      </c>
      <c r="DQ508" s="21" t="s">
        <v>803</v>
      </c>
      <c r="DW508" s="1" t="s">
        <v>416</v>
      </c>
      <c r="EE508" s="12" t="s">
        <v>931</v>
      </c>
      <c r="EF508" s="1" t="s">
        <v>427</v>
      </c>
      <c r="EK508" s="12" t="s">
        <v>5192</v>
      </c>
      <c r="EL508" s="1" t="s">
        <v>295</v>
      </c>
      <c r="EM508" s="1" t="s">
        <v>301</v>
      </c>
      <c r="EN508" s="1" t="s">
        <v>295</v>
      </c>
      <c r="EO508" s="12" t="s">
        <v>5183</v>
      </c>
      <c r="EU508" s="1" t="s">
        <v>370</v>
      </c>
      <c r="EV508" s="1" t="s">
        <v>806</v>
      </c>
      <c r="EX508" s="1" t="s">
        <v>370</v>
      </c>
      <c r="EY508" s="1" t="s">
        <v>807</v>
      </c>
      <c r="FA508" s="1" t="s">
        <v>370</v>
      </c>
      <c r="FB508" s="1" t="s">
        <v>808</v>
      </c>
      <c r="FR508" s="2" t="s">
        <v>371</v>
      </c>
    </row>
    <row r="509" spans="4:174">
      <c r="D509" s="12" t="s">
        <v>5193</v>
      </c>
      <c r="E509" s="13" t="s">
        <v>5182</v>
      </c>
      <c r="F509" s="1" t="s">
        <v>349</v>
      </c>
      <c r="G509" s="12"/>
      <c r="H509" s="12">
        <v>16.99</v>
      </c>
      <c r="I509" s="1" t="s">
        <v>777</v>
      </c>
      <c r="J509" s="12">
        <v>0.13</v>
      </c>
      <c r="K509" s="12" t="s">
        <v>5194</v>
      </c>
      <c r="L509" s="12" t="s">
        <v>5195</v>
      </c>
      <c r="P509" s="1" t="s">
        <v>375</v>
      </c>
      <c r="R509" s="1" t="s">
        <v>780</v>
      </c>
      <c r="S509" s="1" t="s">
        <v>781</v>
      </c>
      <c r="W509" s="1" t="s">
        <v>414</v>
      </c>
      <c r="AG509" s="21" t="s">
        <v>782</v>
      </c>
      <c r="AH509" s="21" t="s">
        <v>783</v>
      </c>
      <c r="AM509" s="1" t="s">
        <v>356</v>
      </c>
      <c r="AN509" s="21" t="s">
        <v>784</v>
      </c>
      <c r="AO509" s="21" t="s">
        <v>785</v>
      </c>
      <c r="AR509" s="21" t="s">
        <v>786</v>
      </c>
      <c r="AT509" s="1" t="s">
        <v>787</v>
      </c>
      <c r="BA509" s="21" t="s">
        <v>788</v>
      </c>
      <c r="BC509" s="12">
        <v>16.99</v>
      </c>
      <c r="BF509" s="12" t="s">
        <v>5196</v>
      </c>
      <c r="BG509" s="12" t="s">
        <v>5197</v>
      </c>
      <c r="BH509" s="12" t="s">
        <v>5198</v>
      </c>
      <c r="BI509" s="12" t="s">
        <v>5199</v>
      </c>
      <c r="BJ509" s="12"/>
      <c r="BK509" s="12"/>
      <c r="BL509" s="12"/>
      <c r="BM509" s="12"/>
      <c r="BS509" s="21" t="s">
        <v>789</v>
      </c>
      <c r="BZ509" s="21" t="s">
        <v>790</v>
      </c>
      <c r="CI509" s="2">
        <v>2025</v>
      </c>
      <c r="CL509" s="21" t="s">
        <v>791</v>
      </c>
      <c r="CM509" s="21" t="s">
        <v>792</v>
      </c>
      <c r="CU509" s="1" t="s">
        <v>363</v>
      </c>
      <c r="CX509" s="1" t="s">
        <v>423</v>
      </c>
      <c r="DA509" s="21" t="s">
        <v>793</v>
      </c>
      <c r="DC509" s="12" t="s">
        <v>468</v>
      </c>
      <c r="DE509" s="13" t="s">
        <v>794</v>
      </c>
      <c r="DF509" s="13" t="s">
        <v>795</v>
      </c>
      <c r="DG509" s="13" t="s">
        <v>1266</v>
      </c>
      <c r="DH509" s="13" t="s">
        <v>4073</v>
      </c>
      <c r="DI509" s="13" t="s">
        <v>1569</v>
      </c>
      <c r="DJ509" s="13" t="s">
        <v>5190</v>
      </c>
      <c r="DK509" s="13" t="s">
        <v>5191</v>
      </c>
      <c r="DL509" s="21" t="s">
        <v>801</v>
      </c>
      <c r="DP509" s="12" t="s">
        <v>802</v>
      </c>
      <c r="DQ509" s="21" t="s">
        <v>803</v>
      </c>
      <c r="DW509" s="1" t="s">
        <v>416</v>
      </c>
      <c r="EE509" s="12" t="s">
        <v>931</v>
      </c>
      <c r="EF509" s="1" t="s">
        <v>427</v>
      </c>
      <c r="EK509" s="12" t="s">
        <v>5192</v>
      </c>
      <c r="EL509" s="1" t="s">
        <v>295</v>
      </c>
      <c r="EM509" s="1" t="s">
        <v>301</v>
      </c>
      <c r="EN509" s="1" t="s">
        <v>295</v>
      </c>
      <c r="EO509" s="12" t="s">
        <v>5194</v>
      </c>
      <c r="EU509" s="1" t="s">
        <v>370</v>
      </c>
      <c r="EV509" s="1" t="s">
        <v>806</v>
      </c>
      <c r="EX509" s="1" t="s">
        <v>370</v>
      </c>
      <c r="EY509" s="1" t="s">
        <v>807</v>
      </c>
      <c r="FA509" s="1" t="s">
        <v>370</v>
      </c>
      <c r="FB509" s="1" t="s">
        <v>808</v>
      </c>
      <c r="FR509" s="2" t="s">
        <v>371</v>
      </c>
    </row>
    <row r="510" spans="4:174">
      <c r="D510" s="12" t="s">
        <v>5200</v>
      </c>
      <c r="E510" s="13" t="s">
        <v>5182</v>
      </c>
      <c r="F510" s="1" t="s">
        <v>349</v>
      </c>
      <c r="G510" s="12"/>
      <c r="H510" s="12">
        <v>16.99</v>
      </c>
      <c r="I510" s="1" t="s">
        <v>777</v>
      </c>
      <c r="J510" s="12">
        <v>0.13</v>
      </c>
      <c r="K510" s="12" t="s">
        <v>5201</v>
      </c>
      <c r="L510" s="12" t="s">
        <v>5202</v>
      </c>
      <c r="P510" s="1" t="s">
        <v>375</v>
      </c>
      <c r="R510" s="1" t="s">
        <v>780</v>
      </c>
      <c r="S510" s="1" t="s">
        <v>781</v>
      </c>
      <c r="W510" s="1" t="s">
        <v>430</v>
      </c>
      <c r="AG510" s="21" t="s">
        <v>782</v>
      </c>
      <c r="AH510" s="21" t="s">
        <v>783</v>
      </c>
      <c r="AM510" s="1" t="s">
        <v>356</v>
      </c>
      <c r="AN510" s="21" t="s">
        <v>784</v>
      </c>
      <c r="AO510" s="21" t="s">
        <v>785</v>
      </c>
      <c r="AR510" s="21" t="s">
        <v>786</v>
      </c>
      <c r="AT510" s="1" t="s">
        <v>787</v>
      </c>
      <c r="BA510" s="21" t="s">
        <v>788</v>
      </c>
      <c r="BC510" s="12">
        <v>16.99</v>
      </c>
      <c r="BF510" s="12" t="s">
        <v>5203</v>
      </c>
      <c r="BG510" s="12" t="s">
        <v>5204</v>
      </c>
      <c r="BH510" s="12" t="s">
        <v>5205</v>
      </c>
      <c r="BI510" s="12" t="s">
        <v>5206</v>
      </c>
      <c r="BJ510" s="12"/>
      <c r="BK510" s="12"/>
      <c r="BL510" s="12"/>
      <c r="BM510" s="12"/>
      <c r="BS510" s="21" t="s">
        <v>789</v>
      </c>
      <c r="BZ510" s="21" t="s">
        <v>790</v>
      </c>
      <c r="CI510" s="2">
        <v>2025</v>
      </c>
      <c r="CL510" s="21" t="s">
        <v>791</v>
      </c>
      <c r="CM510" s="21" t="s">
        <v>792</v>
      </c>
      <c r="CU510" s="1" t="s">
        <v>363</v>
      </c>
      <c r="CX510" s="1" t="s">
        <v>423</v>
      </c>
      <c r="DA510" s="21" t="s">
        <v>793</v>
      </c>
      <c r="DC510" s="12" t="s">
        <v>500</v>
      </c>
      <c r="DE510" s="13" t="s">
        <v>794</v>
      </c>
      <c r="DF510" s="13" t="s">
        <v>795</v>
      </c>
      <c r="DG510" s="13" t="s">
        <v>5147</v>
      </c>
      <c r="DH510" s="13" t="s">
        <v>4073</v>
      </c>
      <c r="DI510" s="13" t="s">
        <v>1569</v>
      </c>
      <c r="DJ510" s="13" t="s">
        <v>5190</v>
      </c>
      <c r="DK510" s="13" t="s">
        <v>5191</v>
      </c>
      <c r="DL510" s="21" t="s">
        <v>801</v>
      </c>
      <c r="DP510" s="12" t="s">
        <v>802</v>
      </c>
      <c r="DQ510" s="21" t="s">
        <v>803</v>
      </c>
      <c r="DW510" s="1" t="s">
        <v>416</v>
      </c>
      <c r="EE510" s="12" t="s">
        <v>931</v>
      </c>
      <c r="EF510" s="1" t="s">
        <v>427</v>
      </c>
      <c r="EK510" s="12" t="s">
        <v>5192</v>
      </c>
      <c r="EL510" s="1" t="s">
        <v>295</v>
      </c>
      <c r="EM510" s="1" t="s">
        <v>301</v>
      </c>
      <c r="EN510" s="1" t="s">
        <v>295</v>
      </c>
      <c r="EO510" s="12" t="s">
        <v>5201</v>
      </c>
      <c r="EU510" s="1" t="s">
        <v>370</v>
      </c>
      <c r="EV510" s="1" t="s">
        <v>806</v>
      </c>
      <c r="EX510" s="1" t="s">
        <v>370</v>
      </c>
      <c r="EY510" s="1" t="s">
        <v>807</v>
      </c>
      <c r="FA510" s="1" t="s">
        <v>370</v>
      </c>
      <c r="FB510" s="1" t="s">
        <v>808</v>
      </c>
      <c r="FR510" s="2" t="s">
        <v>371</v>
      </c>
    </row>
    <row r="511" spans="4:174">
      <c r="D511" s="12" t="s">
        <v>5207</v>
      </c>
      <c r="E511" s="13" t="s">
        <v>5208</v>
      </c>
      <c r="F511" s="1" t="s">
        <v>349</v>
      </c>
      <c r="G511" s="12"/>
      <c r="H511" s="12">
        <v>11.99</v>
      </c>
      <c r="I511" s="1" t="s">
        <v>777</v>
      </c>
      <c r="J511" s="12">
        <v>0.01</v>
      </c>
      <c r="K511" s="12" t="s">
        <v>5209</v>
      </c>
      <c r="L511" s="12" t="s">
        <v>5210</v>
      </c>
      <c r="P511" s="1" t="s">
        <v>375</v>
      </c>
      <c r="R511" s="1" t="s">
        <v>780</v>
      </c>
      <c r="S511" s="1" t="s">
        <v>781</v>
      </c>
      <c r="W511" s="1" t="s">
        <v>376</v>
      </c>
      <c r="AG511" s="21" t="s">
        <v>782</v>
      </c>
      <c r="AH511" s="21" t="s">
        <v>783</v>
      </c>
      <c r="AM511" s="1" t="s">
        <v>356</v>
      </c>
      <c r="AN511" s="21" t="s">
        <v>784</v>
      </c>
      <c r="AO511" s="21" t="s">
        <v>785</v>
      </c>
      <c r="AR511" s="21" t="s">
        <v>786</v>
      </c>
      <c r="AT511" s="1" t="s">
        <v>787</v>
      </c>
      <c r="BA511" s="21" t="s">
        <v>788</v>
      </c>
      <c r="BC511" s="12">
        <v>11.99</v>
      </c>
      <c r="BF511" s="12" t="s">
        <v>5211</v>
      </c>
      <c r="BG511" s="12" t="s">
        <v>5212</v>
      </c>
      <c r="BH511" s="12" t="s">
        <v>5213</v>
      </c>
      <c r="BI511" s="12" t="s">
        <v>5214</v>
      </c>
      <c r="BJ511" s="12" t="s">
        <v>5215</v>
      </c>
      <c r="BK511" s="12" t="s">
        <v>5216</v>
      </c>
      <c r="BL511" s="12"/>
      <c r="BM511" s="12"/>
      <c r="BS511" s="21" t="s">
        <v>789</v>
      </c>
      <c r="BZ511" s="21" t="s">
        <v>790</v>
      </c>
      <c r="CI511" s="2">
        <v>2025</v>
      </c>
      <c r="CL511" s="21" t="s">
        <v>791</v>
      </c>
      <c r="CM511" s="21" t="s">
        <v>792</v>
      </c>
      <c r="CU511" s="1" t="s">
        <v>363</v>
      </c>
      <c r="CX511" s="1" t="s">
        <v>423</v>
      </c>
      <c r="DA511" s="21" t="s">
        <v>793</v>
      </c>
      <c r="DC511" s="12" t="s">
        <v>389</v>
      </c>
      <c r="DE511" s="13" t="s">
        <v>794</v>
      </c>
      <c r="DF511" s="13" t="s">
        <v>795</v>
      </c>
      <c r="DG511" s="13" t="s">
        <v>5217</v>
      </c>
      <c r="DH511" s="13" t="s">
        <v>5218</v>
      </c>
      <c r="DI511" s="13" t="s">
        <v>5219</v>
      </c>
      <c r="DJ511" s="13" t="s">
        <v>5220</v>
      </c>
      <c r="DK511" s="13" t="s">
        <v>5221</v>
      </c>
      <c r="DL511" s="21" t="s">
        <v>801</v>
      </c>
      <c r="DP511" s="12" t="s">
        <v>802</v>
      </c>
      <c r="DQ511" s="21" t="s">
        <v>803</v>
      </c>
      <c r="DW511" s="1" t="s">
        <v>416</v>
      </c>
      <c r="EE511" s="12" t="s">
        <v>931</v>
      </c>
      <c r="EF511" s="1" t="s">
        <v>427</v>
      </c>
      <c r="EK511" s="12" t="s">
        <v>5222</v>
      </c>
      <c r="EL511" s="1" t="s">
        <v>295</v>
      </c>
      <c r="EM511" s="1" t="s">
        <v>301</v>
      </c>
      <c r="EN511" s="1" t="s">
        <v>295</v>
      </c>
      <c r="EO511" s="12" t="s">
        <v>5209</v>
      </c>
      <c r="EU511" s="1" t="s">
        <v>370</v>
      </c>
      <c r="EV511" s="1" t="s">
        <v>806</v>
      </c>
      <c r="EX511" s="1" t="s">
        <v>370</v>
      </c>
      <c r="EY511" s="1" t="s">
        <v>807</v>
      </c>
      <c r="FA511" s="1" t="s">
        <v>370</v>
      </c>
      <c r="FB511" s="1" t="s">
        <v>808</v>
      </c>
      <c r="FR511" s="2" t="s">
        <v>371</v>
      </c>
    </row>
    <row r="512" spans="4:174">
      <c r="D512" s="12" t="s">
        <v>5223</v>
      </c>
      <c r="E512" s="13" t="s">
        <v>5208</v>
      </c>
      <c r="F512" s="1" t="s">
        <v>349</v>
      </c>
      <c r="G512" s="12"/>
      <c r="H512" s="12">
        <v>11.99</v>
      </c>
      <c r="I512" s="1" t="s">
        <v>777</v>
      </c>
      <c r="J512" s="12">
        <v>0.01</v>
      </c>
      <c r="K512" s="12" t="s">
        <v>5224</v>
      </c>
      <c r="L512" s="12" t="s">
        <v>5210</v>
      </c>
      <c r="P512" s="1" t="s">
        <v>375</v>
      </c>
      <c r="R512" s="1" t="s">
        <v>780</v>
      </c>
      <c r="S512" s="1" t="s">
        <v>781</v>
      </c>
      <c r="W512" s="1" t="s">
        <v>396</v>
      </c>
      <c r="AG512" s="21" t="s">
        <v>782</v>
      </c>
      <c r="AH512" s="21" t="s">
        <v>783</v>
      </c>
      <c r="AM512" s="1" t="s">
        <v>356</v>
      </c>
      <c r="AN512" s="21" t="s">
        <v>784</v>
      </c>
      <c r="AO512" s="21" t="s">
        <v>785</v>
      </c>
      <c r="AR512" s="21" t="s">
        <v>786</v>
      </c>
      <c r="AT512" s="1" t="s">
        <v>787</v>
      </c>
      <c r="BA512" s="21" t="s">
        <v>788</v>
      </c>
      <c r="BC512" s="12">
        <v>11.99</v>
      </c>
      <c r="BF512" s="12" t="s">
        <v>5225</v>
      </c>
      <c r="BG512" s="12" t="s">
        <v>5226</v>
      </c>
      <c r="BH512" s="12" t="s">
        <v>5227</v>
      </c>
      <c r="BI512" s="12" t="s">
        <v>5228</v>
      </c>
      <c r="BJ512" s="12" t="s">
        <v>5229</v>
      </c>
      <c r="BK512" s="12" t="s">
        <v>5230</v>
      </c>
      <c r="BL512" s="12"/>
      <c r="BM512" s="12"/>
      <c r="BS512" s="21" t="s">
        <v>789</v>
      </c>
      <c r="BZ512" s="21" t="s">
        <v>790</v>
      </c>
      <c r="CI512" s="2">
        <v>2025</v>
      </c>
      <c r="CL512" s="21" t="s">
        <v>791</v>
      </c>
      <c r="CM512" s="21" t="s">
        <v>792</v>
      </c>
      <c r="CU512" s="1" t="s">
        <v>363</v>
      </c>
      <c r="CX512" s="1" t="s">
        <v>423</v>
      </c>
      <c r="DA512" s="21" t="s">
        <v>793</v>
      </c>
      <c r="DC512" s="12" t="s">
        <v>408</v>
      </c>
      <c r="DE512" s="13" t="s">
        <v>794</v>
      </c>
      <c r="DF512" s="13" t="s">
        <v>795</v>
      </c>
      <c r="DG512" s="13" t="s">
        <v>5217</v>
      </c>
      <c r="DH512" s="13" t="s">
        <v>5218</v>
      </c>
      <c r="DI512" s="13" t="s">
        <v>5219</v>
      </c>
      <c r="DJ512" s="13" t="s">
        <v>5220</v>
      </c>
      <c r="DK512" s="13" t="s">
        <v>5221</v>
      </c>
      <c r="DL512" s="21" t="s">
        <v>801</v>
      </c>
      <c r="DP512" s="12" t="s">
        <v>802</v>
      </c>
      <c r="DQ512" s="21" t="s">
        <v>803</v>
      </c>
      <c r="DW512" s="1" t="s">
        <v>416</v>
      </c>
      <c r="EE512" s="12" t="s">
        <v>931</v>
      </c>
      <c r="EF512" s="1" t="s">
        <v>427</v>
      </c>
      <c r="EK512" s="12" t="s">
        <v>5222</v>
      </c>
      <c r="EL512" s="1" t="s">
        <v>295</v>
      </c>
      <c r="EM512" s="1" t="s">
        <v>301</v>
      </c>
      <c r="EN512" s="1" t="s">
        <v>295</v>
      </c>
      <c r="EO512" s="12" t="s">
        <v>5224</v>
      </c>
      <c r="EU512" s="1" t="s">
        <v>370</v>
      </c>
      <c r="EV512" s="1" t="s">
        <v>806</v>
      </c>
      <c r="EX512" s="1" t="s">
        <v>370</v>
      </c>
      <c r="EY512" s="1" t="s">
        <v>807</v>
      </c>
      <c r="FA512" s="1" t="s">
        <v>370</v>
      </c>
      <c r="FB512" s="1" t="s">
        <v>808</v>
      </c>
      <c r="FR512" s="2" t="s">
        <v>371</v>
      </c>
    </row>
    <row r="513" spans="4:174">
      <c r="D513" s="12" t="s">
        <v>5231</v>
      </c>
      <c r="E513" s="13" t="s">
        <v>5208</v>
      </c>
      <c r="F513" s="1" t="s">
        <v>349</v>
      </c>
      <c r="G513" s="12"/>
      <c r="H513" s="12">
        <v>11.99</v>
      </c>
      <c r="I513" s="1" t="s">
        <v>777</v>
      </c>
      <c r="J513" s="12">
        <v>0.01</v>
      </c>
      <c r="K513" s="12" t="s">
        <v>5232</v>
      </c>
      <c r="L513" s="12" t="s">
        <v>5210</v>
      </c>
      <c r="P513" s="1" t="s">
        <v>375</v>
      </c>
      <c r="R513" s="1" t="s">
        <v>780</v>
      </c>
      <c r="S513" s="1" t="s">
        <v>781</v>
      </c>
      <c r="W513" s="1" t="s">
        <v>414</v>
      </c>
      <c r="AG513" s="21" t="s">
        <v>782</v>
      </c>
      <c r="AH513" s="21" t="s">
        <v>783</v>
      </c>
      <c r="AM513" s="1" t="s">
        <v>356</v>
      </c>
      <c r="AN513" s="21" t="s">
        <v>784</v>
      </c>
      <c r="AO513" s="21" t="s">
        <v>785</v>
      </c>
      <c r="AR513" s="21" t="s">
        <v>786</v>
      </c>
      <c r="AT513" s="1" t="s">
        <v>787</v>
      </c>
      <c r="BA513" s="21" t="s">
        <v>788</v>
      </c>
      <c r="BC513" s="12">
        <v>11.99</v>
      </c>
      <c r="BF513" s="12" t="s">
        <v>5233</v>
      </c>
      <c r="BG513" s="12" t="s">
        <v>5234</v>
      </c>
      <c r="BH513" s="12" t="s">
        <v>5235</v>
      </c>
      <c r="BI513" s="12" t="s">
        <v>5236</v>
      </c>
      <c r="BJ513" s="12" t="s">
        <v>5237</v>
      </c>
      <c r="BK513" s="12" t="s">
        <v>5238</v>
      </c>
      <c r="BL513" s="12"/>
      <c r="BM513" s="12"/>
      <c r="BS513" s="21" t="s">
        <v>789</v>
      </c>
      <c r="BZ513" s="21" t="s">
        <v>790</v>
      </c>
      <c r="CI513" s="2">
        <v>2025</v>
      </c>
      <c r="CL513" s="21" t="s">
        <v>791</v>
      </c>
      <c r="CM513" s="21" t="s">
        <v>792</v>
      </c>
      <c r="CU513" s="1" t="s">
        <v>363</v>
      </c>
      <c r="CX513" s="1" t="s">
        <v>423</v>
      </c>
      <c r="DA513" s="21" t="s">
        <v>793</v>
      </c>
      <c r="DC513" s="12" t="s">
        <v>498</v>
      </c>
      <c r="DE513" s="13" t="s">
        <v>794</v>
      </c>
      <c r="DF513" s="13" t="s">
        <v>795</v>
      </c>
      <c r="DG513" s="13" t="s">
        <v>5217</v>
      </c>
      <c r="DH513" s="13" t="s">
        <v>5218</v>
      </c>
      <c r="DI513" s="13" t="s">
        <v>5219</v>
      </c>
      <c r="DJ513" s="13" t="s">
        <v>5220</v>
      </c>
      <c r="DK513" s="13" t="s">
        <v>5221</v>
      </c>
      <c r="DL513" s="21" t="s">
        <v>801</v>
      </c>
      <c r="DP513" s="12" t="s">
        <v>802</v>
      </c>
      <c r="DQ513" s="21" t="s">
        <v>803</v>
      </c>
      <c r="DW513" s="1" t="s">
        <v>416</v>
      </c>
      <c r="EE513" s="12" t="s">
        <v>931</v>
      </c>
      <c r="EF513" s="1" t="s">
        <v>427</v>
      </c>
      <c r="EK513" s="12" t="s">
        <v>5222</v>
      </c>
      <c r="EL513" s="1" t="s">
        <v>295</v>
      </c>
      <c r="EM513" s="1" t="s">
        <v>301</v>
      </c>
      <c r="EN513" s="1" t="s">
        <v>295</v>
      </c>
      <c r="EO513" s="12" t="s">
        <v>5232</v>
      </c>
      <c r="EU513" s="1" t="s">
        <v>370</v>
      </c>
      <c r="EV513" s="1" t="s">
        <v>806</v>
      </c>
      <c r="EX513" s="1" t="s">
        <v>370</v>
      </c>
      <c r="EY513" s="1" t="s">
        <v>807</v>
      </c>
      <c r="FA513" s="1" t="s">
        <v>370</v>
      </c>
      <c r="FB513" s="1" t="s">
        <v>808</v>
      </c>
      <c r="FR513" s="2" t="s">
        <v>371</v>
      </c>
    </row>
    <row r="514" spans="4:174">
      <c r="D514" s="12" t="s">
        <v>5239</v>
      </c>
      <c r="E514" s="13" t="s">
        <v>5208</v>
      </c>
      <c r="F514" s="1" t="s">
        <v>349</v>
      </c>
      <c r="G514" s="12"/>
      <c r="H514" s="12">
        <v>11.99</v>
      </c>
      <c r="I514" s="1" t="s">
        <v>777</v>
      </c>
      <c r="J514" s="12">
        <v>0.01</v>
      </c>
      <c r="K514" s="12" t="s">
        <v>5240</v>
      </c>
      <c r="L514" s="12" t="s">
        <v>5210</v>
      </c>
      <c r="P514" s="1" t="s">
        <v>375</v>
      </c>
      <c r="R514" s="1" t="s">
        <v>780</v>
      </c>
      <c r="S514" s="1" t="s">
        <v>781</v>
      </c>
      <c r="W514" s="1" t="s">
        <v>430</v>
      </c>
      <c r="AG514" s="21" t="s">
        <v>782</v>
      </c>
      <c r="AH514" s="21" t="s">
        <v>783</v>
      </c>
      <c r="AM514" s="1" t="s">
        <v>356</v>
      </c>
      <c r="AN514" s="21" t="s">
        <v>784</v>
      </c>
      <c r="AO514" s="21" t="s">
        <v>785</v>
      </c>
      <c r="AR514" s="21" t="s">
        <v>786</v>
      </c>
      <c r="AT514" s="1" t="s">
        <v>787</v>
      </c>
      <c r="BA514" s="21" t="s">
        <v>788</v>
      </c>
      <c r="BC514" s="12">
        <v>11.99</v>
      </c>
      <c r="BF514" s="12" t="s">
        <v>5241</v>
      </c>
      <c r="BG514" s="12" t="s">
        <v>5242</v>
      </c>
      <c r="BH514" s="12" t="s">
        <v>5243</v>
      </c>
      <c r="BI514" s="12" t="s">
        <v>5244</v>
      </c>
      <c r="BJ514" s="12" t="s">
        <v>5245</v>
      </c>
      <c r="BK514" s="12" t="s">
        <v>5246</v>
      </c>
      <c r="BL514" s="12"/>
      <c r="BM514" s="12"/>
      <c r="BS514" s="21" t="s">
        <v>789</v>
      </c>
      <c r="BZ514" s="21" t="s">
        <v>790</v>
      </c>
      <c r="CI514" s="2">
        <v>2025</v>
      </c>
      <c r="CL514" s="21" t="s">
        <v>791</v>
      </c>
      <c r="CM514" s="21" t="s">
        <v>792</v>
      </c>
      <c r="CU514" s="1" t="s">
        <v>363</v>
      </c>
      <c r="CX514" s="1" t="s">
        <v>423</v>
      </c>
      <c r="DA514" s="21" t="s">
        <v>793</v>
      </c>
      <c r="DC514" s="12" t="s">
        <v>503</v>
      </c>
      <c r="DE514" s="13" t="s">
        <v>794</v>
      </c>
      <c r="DF514" s="13" t="s">
        <v>795</v>
      </c>
      <c r="DG514" s="13" t="s">
        <v>5217</v>
      </c>
      <c r="DH514" s="13" t="s">
        <v>5218</v>
      </c>
      <c r="DI514" s="13" t="s">
        <v>5219</v>
      </c>
      <c r="DJ514" s="13" t="s">
        <v>5220</v>
      </c>
      <c r="DK514" s="13" t="s">
        <v>5221</v>
      </c>
      <c r="DL514" s="21" t="s">
        <v>801</v>
      </c>
      <c r="DP514" s="12" t="s">
        <v>802</v>
      </c>
      <c r="DQ514" s="21" t="s">
        <v>803</v>
      </c>
      <c r="DW514" s="1" t="s">
        <v>416</v>
      </c>
      <c r="EE514" s="12" t="s">
        <v>931</v>
      </c>
      <c r="EF514" s="1" t="s">
        <v>427</v>
      </c>
      <c r="EK514" s="12" t="s">
        <v>5222</v>
      </c>
      <c r="EL514" s="1" t="s">
        <v>295</v>
      </c>
      <c r="EM514" s="1" t="s">
        <v>301</v>
      </c>
      <c r="EN514" s="1" t="s">
        <v>295</v>
      </c>
      <c r="EO514" s="12" t="s">
        <v>5240</v>
      </c>
      <c r="EU514" s="1" t="s">
        <v>370</v>
      </c>
      <c r="EV514" s="1" t="s">
        <v>806</v>
      </c>
      <c r="EX514" s="1" t="s">
        <v>370</v>
      </c>
      <c r="EY514" s="1" t="s">
        <v>807</v>
      </c>
      <c r="FA514" s="1" t="s">
        <v>370</v>
      </c>
      <c r="FB514" s="1" t="s">
        <v>808</v>
      </c>
      <c r="FR514" s="2" t="s">
        <v>371</v>
      </c>
    </row>
    <row r="515" spans="4:174">
      <c r="D515" s="12" t="s">
        <v>5247</v>
      </c>
      <c r="E515" s="13" t="s">
        <v>5208</v>
      </c>
      <c r="F515" s="1" t="s">
        <v>349</v>
      </c>
      <c r="G515" s="12"/>
      <c r="H515" s="12">
        <v>11.99</v>
      </c>
      <c r="I515" s="1" t="s">
        <v>777</v>
      </c>
      <c r="J515" s="12">
        <v>0.01</v>
      </c>
      <c r="K515" s="12" t="s">
        <v>5248</v>
      </c>
      <c r="L515" s="12" t="s">
        <v>5210</v>
      </c>
      <c r="P515" s="1" t="s">
        <v>375</v>
      </c>
      <c r="R515" s="1" t="s">
        <v>780</v>
      </c>
      <c r="S515" s="1" t="s">
        <v>781</v>
      </c>
      <c r="W515" s="1" t="s">
        <v>376</v>
      </c>
      <c r="AG515" s="21" t="s">
        <v>782</v>
      </c>
      <c r="AH515" s="21" t="s">
        <v>783</v>
      </c>
      <c r="AM515" s="1" t="s">
        <v>356</v>
      </c>
      <c r="AN515" s="21" t="s">
        <v>784</v>
      </c>
      <c r="AO515" s="21" t="s">
        <v>785</v>
      </c>
      <c r="AR515" s="21" t="s">
        <v>786</v>
      </c>
      <c r="AT515" s="1" t="s">
        <v>787</v>
      </c>
      <c r="BA515" s="21" t="s">
        <v>788</v>
      </c>
      <c r="BC515" s="12">
        <v>11.99</v>
      </c>
      <c r="BF515" s="12" t="s">
        <v>5249</v>
      </c>
      <c r="BG515" s="12" t="s">
        <v>5250</v>
      </c>
      <c r="BH515" s="12" t="s">
        <v>5251</v>
      </c>
      <c r="BI515" s="12" t="s">
        <v>5252</v>
      </c>
      <c r="BJ515" s="12" t="s">
        <v>5253</v>
      </c>
      <c r="BK515" s="12" t="s">
        <v>5254</v>
      </c>
      <c r="BL515" s="12"/>
      <c r="BM515" s="12"/>
      <c r="BS515" s="21" t="s">
        <v>789</v>
      </c>
      <c r="BZ515" s="21" t="s">
        <v>790</v>
      </c>
      <c r="CI515" s="2">
        <v>2025</v>
      </c>
      <c r="CL515" s="21" t="s">
        <v>791</v>
      </c>
      <c r="CM515" s="21" t="s">
        <v>792</v>
      </c>
      <c r="CU515" s="1" t="s">
        <v>363</v>
      </c>
      <c r="CX515" s="1" t="s">
        <v>423</v>
      </c>
      <c r="DA515" s="21" t="s">
        <v>793</v>
      </c>
      <c r="DC515" s="12" t="s">
        <v>508</v>
      </c>
      <c r="DE515" s="13" t="s">
        <v>794</v>
      </c>
      <c r="DF515" s="13" t="s">
        <v>795</v>
      </c>
      <c r="DG515" s="13" t="s">
        <v>5217</v>
      </c>
      <c r="DH515" s="13" t="s">
        <v>5218</v>
      </c>
      <c r="DI515" s="13" t="s">
        <v>5219</v>
      </c>
      <c r="DJ515" s="13" t="s">
        <v>5220</v>
      </c>
      <c r="DK515" s="13" t="s">
        <v>5221</v>
      </c>
      <c r="DL515" s="21" t="s">
        <v>801</v>
      </c>
      <c r="DP515" s="12" t="s">
        <v>802</v>
      </c>
      <c r="DQ515" s="21" t="s">
        <v>803</v>
      </c>
      <c r="DW515" s="1" t="s">
        <v>416</v>
      </c>
      <c r="EE515" s="12" t="s">
        <v>931</v>
      </c>
      <c r="EF515" s="1" t="s">
        <v>427</v>
      </c>
      <c r="EK515" s="12" t="s">
        <v>5222</v>
      </c>
      <c r="EL515" s="1" t="s">
        <v>295</v>
      </c>
      <c r="EM515" s="1" t="s">
        <v>301</v>
      </c>
      <c r="EN515" s="1" t="s">
        <v>295</v>
      </c>
      <c r="EO515" s="12" t="s">
        <v>5248</v>
      </c>
      <c r="EU515" s="1" t="s">
        <v>370</v>
      </c>
      <c r="EV515" s="1" t="s">
        <v>806</v>
      </c>
      <c r="EX515" s="1" t="s">
        <v>370</v>
      </c>
      <c r="EY515" s="1" t="s">
        <v>807</v>
      </c>
      <c r="FA515" s="1" t="s">
        <v>370</v>
      </c>
      <c r="FB515" s="1" t="s">
        <v>808</v>
      </c>
      <c r="FR515" s="2" t="s">
        <v>371</v>
      </c>
    </row>
    <row r="516" spans="4:174">
      <c r="D516" s="12" t="s">
        <v>5255</v>
      </c>
      <c r="E516" s="13" t="s">
        <v>5208</v>
      </c>
      <c r="F516" s="1" t="s">
        <v>349</v>
      </c>
      <c r="G516" s="12"/>
      <c r="H516" s="12">
        <v>11.99</v>
      </c>
      <c r="I516" s="1" t="s">
        <v>777</v>
      </c>
      <c r="J516" s="12">
        <v>0.01</v>
      </c>
      <c r="K516" s="12" t="s">
        <v>5256</v>
      </c>
      <c r="L516" s="12" t="s">
        <v>5210</v>
      </c>
      <c r="P516" s="1" t="s">
        <v>375</v>
      </c>
      <c r="R516" s="1" t="s">
        <v>780</v>
      </c>
      <c r="S516" s="1" t="s">
        <v>781</v>
      </c>
      <c r="W516" s="1" t="s">
        <v>396</v>
      </c>
      <c r="AG516" s="21" t="s">
        <v>782</v>
      </c>
      <c r="AH516" s="21" t="s">
        <v>783</v>
      </c>
      <c r="AM516" s="1" t="s">
        <v>356</v>
      </c>
      <c r="AN516" s="21" t="s">
        <v>784</v>
      </c>
      <c r="AO516" s="21" t="s">
        <v>785</v>
      </c>
      <c r="AR516" s="21" t="s">
        <v>786</v>
      </c>
      <c r="AT516" s="1" t="s">
        <v>787</v>
      </c>
      <c r="BA516" s="21" t="s">
        <v>788</v>
      </c>
      <c r="BC516" s="12">
        <v>11.99</v>
      </c>
      <c r="BF516" s="12" t="s">
        <v>5257</v>
      </c>
      <c r="BG516" s="12" t="s">
        <v>5258</v>
      </c>
      <c r="BH516" s="12" t="s">
        <v>5259</v>
      </c>
      <c r="BI516" s="12" t="s">
        <v>5260</v>
      </c>
      <c r="BJ516" s="12" t="s">
        <v>5261</v>
      </c>
      <c r="BK516" s="12" t="s">
        <v>5262</v>
      </c>
      <c r="BL516" s="12"/>
      <c r="BM516" s="12"/>
      <c r="BS516" s="21" t="s">
        <v>789</v>
      </c>
      <c r="BZ516" s="21" t="s">
        <v>790</v>
      </c>
      <c r="CI516" s="2">
        <v>2025</v>
      </c>
      <c r="CL516" s="21" t="s">
        <v>791</v>
      </c>
      <c r="CM516" s="21" t="s">
        <v>792</v>
      </c>
      <c r="CU516" s="1" t="s">
        <v>363</v>
      </c>
      <c r="CX516" s="1" t="s">
        <v>423</v>
      </c>
      <c r="DA516" s="21" t="s">
        <v>793</v>
      </c>
      <c r="DC516" s="12" t="s">
        <v>517</v>
      </c>
      <c r="DE516" s="13" t="s">
        <v>794</v>
      </c>
      <c r="DF516" s="13" t="s">
        <v>795</v>
      </c>
      <c r="DG516" s="13" t="s">
        <v>5217</v>
      </c>
      <c r="DH516" s="13" t="s">
        <v>5218</v>
      </c>
      <c r="DI516" s="13" t="s">
        <v>5219</v>
      </c>
      <c r="DJ516" s="13" t="s">
        <v>5220</v>
      </c>
      <c r="DK516" s="13" t="s">
        <v>5221</v>
      </c>
      <c r="DL516" s="21" t="s">
        <v>801</v>
      </c>
      <c r="DP516" s="12" t="s">
        <v>802</v>
      </c>
      <c r="DQ516" s="21" t="s">
        <v>803</v>
      </c>
      <c r="DW516" s="1" t="s">
        <v>416</v>
      </c>
      <c r="EE516" s="12" t="s">
        <v>931</v>
      </c>
      <c r="EF516" s="1" t="s">
        <v>427</v>
      </c>
      <c r="EK516" s="12" t="s">
        <v>5222</v>
      </c>
      <c r="EL516" s="1" t="s">
        <v>295</v>
      </c>
      <c r="EM516" s="1" t="s">
        <v>301</v>
      </c>
      <c r="EN516" s="1" t="s">
        <v>295</v>
      </c>
      <c r="EO516" s="12" t="s">
        <v>5256</v>
      </c>
      <c r="EU516" s="1" t="s">
        <v>370</v>
      </c>
      <c r="EV516" s="1" t="s">
        <v>806</v>
      </c>
      <c r="EX516" s="1" t="s">
        <v>370</v>
      </c>
      <c r="EY516" s="1" t="s">
        <v>807</v>
      </c>
      <c r="FA516" s="1" t="s">
        <v>370</v>
      </c>
      <c r="FB516" s="1" t="s">
        <v>808</v>
      </c>
      <c r="FR516" s="2" t="s">
        <v>371</v>
      </c>
    </row>
    <row r="517" spans="4:174">
      <c r="D517" s="12" t="s">
        <v>5263</v>
      </c>
      <c r="E517" s="13" t="s">
        <v>5264</v>
      </c>
      <c r="F517" s="1" t="s">
        <v>349</v>
      </c>
      <c r="G517" s="12"/>
      <c r="H517" s="12">
        <v>30.99</v>
      </c>
      <c r="I517" s="1" t="s">
        <v>777</v>
      </c>
      <c r="J517" s="12">
        <v>0.66</v>
      </c>
      <c r="K517" s="12" t="s">
        <v>5265</v>
      </c>
      <c r="L517" s="12" t="s">
        <v>5266</v>
      </c>
      <c r="P517" s="1" t="s">
        <v>375</v>
      </c>
      <c r="R517" s="1" t="s">
        <v>780</v>
      </c>
      <c r="S517" s="1" t="s">
        <v>781</v>
      </c>
      <c r="W517" s="1" t="s">
        <v>414</v>
      </c>
      <c r="AG517" s="21" t="s">
        <v>782</v>
      </c>
      <c r="AH517" s="21" t="s">
        <v>783</v>
      </c>
      <c r="AM517" s="1" t="s">
        <v>356</v>
      </c>
      <c r="AN517" s="21" t="s">
        <v>784</v>
      </c>
      <c r="AO517" s="21" t="s">
        <v>785</v>
      </c>
      <c r="AR517" s="21" t="s">
        <v>786</v>
      </c>
      <c r="AT517" s="1" t="s">
        <v>787</v>
      </c>
      <c r="BA517" s="21" t="s">
        <v>788</v>
      </c>
      <c r="BC517" s="12">
        <v>30.99</v>
      </c>
      <c r="BF517" s="12" t="s">
        <v>5267</v>
      </c>
      <c r="BG517" s="12" t="s">
        <v>5268</v>
      </c>
      <c r="BH517" s="12" t="s">
        <v>5269</v>
      </c>
      <c r="BI517" s="12" t="s">
        <v>5270</v>
      </c>
      <c r="BJ517" s="12" t="s">
        <v>5271</v>
      </c>
      <c r="BK517" s="12" t="s">
        <v>5272</v>
      </c>
      <c r="BL517" s="12" t="s">
        <v>5273</v>
      </c>
      <c r="BM517" s="12" t="s">
        <v>5274</v>
      </c>
      <c r="BS517" s="21" t="s">
        <v>789</v>
      </c>
      <c r="BZ517" s="21" t="s">
        <v>790</v>
      </c>
      <c r="CI517" s="2">
        <v>2025</v>
      </c>
      <c r="CL517" s="21" t="s">
        <v>791</v>
      </c>
      <c r="CM517" s="21" t="s">
        <v>792</v>
      </c>
      <c r="CU517" s="1" t="s">
        <v>363</v>
      </c>
      <c r="CX517" s="1" t="s">
        <v>423</v>
      </c>
      <c r="DA517" s="21" t="s">
        <v>793</v>
      </c>
      <c r="DC517" s="12" t="s">
        <v>843</v>
      </c>
      <c r="DE517" s="13" t="s">
        <v>794</v>
      </c>
      <c r="DF517" s="13" t="s">
        <v>795</v>
      </c>
      <c r="DG517" s="13" t="s">
        <v>5275</v>
      </c>
      <c r="DH517" s="13" t="s">
        <v>5276</v>
      </c>
      <c r="DI517" s="13" t="s">
        <v>1013</v>
      </c>
      <c r="DJ517" s="13" t="s">
        <v>1013</v>
      </c>
      <c r="DK517" s="13" t="s">
        <v>1013</v>
      </c>
      <c r="DL517" s="21" t="s">
        <v>801</v>
      </c>
      <c r="DP517" s="12" t="s">
        <v>802</v>
      </c>
      <c r="DQ517" s="21" t="s">
        <v>803</v>
      </c>
      <c r="DW517" s="1" t="s">
        <v>416</v>
      </c>
      <c r="EE517" s="12" t="s">
        <v>5277</v>
      </c>
      <c r="EF517" s="1" t="s">
        <v>427</v>
      </c>
      <c r="EK517" s="12" t="s">
        <v>5278</v>
      </c>
      <c r="EL517" s="1" t="s">
        <v>295</v>
      </c>
      <c r="EM517" s="1" t="s">
        <v>301</v>
      </c>
      <c r="EN517" s="1" t="s">
        <v>295</v>
      </c>
      <c r="EO517" s="12" t="s">
        <v>5265</v>
      </c>
      <c r="EU517" s="1" t="s">
        <v>370</v>
      </c>
      <c r="EV517" s="1" t="s">
        <v>806</v>
      </c>
      <c r="EX517" s="1" t="s">
        <v>370</v>
      </c>
      <c r="EY517" s="1" t="s">
        <v>807</v>
      </c>
      <c r="FA517" s="1" t="s">
        <v>370</v>
      </c>
      <c r="FB517" s="1" t="s">
        <v>808</v>
      </c>
      <c r="FR517" s="2" t="s">
        <v>371</v>
      </c>
    </row>
    <row r="518" spans="4:174">
      <c r="D518" s="12" t="s">
        <v>5279</v>
      </c>
      <c r="E518" s="13" t="s">
        <v>5264</v>
      </c>
      <c r="F518" s="1" t="s">
        <v>349</v>
      </c>
      <c r="G518" s="12"/>
      <c r="H518" s="12">
        <v>30.99</v>
      </c>
      <c r="I518" s="1" t="s">
        <v>777</v>
      </c>
      <c r="J518" s="12">
        <v>0.66</v>
      </c>
      <c r="K518" s="12" t="s">
        <v>5280</v>
      </c>
      <c r="L518" s="12" t="s">
        <v>5266</v>
      </c>
      <c r="P518" s="1" t="s">
        <v>375</v>
      </c>
      <c r="R518" s="1" t="s">
        <v>780</v>
      </c>
      <c r="S518" s="1" t="s">
        <v>781</v>
      </c>
      <c r="W518" s="1" t="s">
        <v>430</v>
      </c>
      <c r="AG518" s="21" t="s">
        <v>782</v>
      </c>
      <c r="AH518" s="21" t="s">
        <v>783</v>
      </c>
      <c r="AM518" s="1" t="s">
        <v>356</v>
      </c>
      <c r="AN518" s="21" t="s">
        <v>784</v>
      </c>
      <c r="AO518" s="21" t="s">
        <v>785</v>
      </c>
      <c r="AR518" s="21" t="s">
        <v>786</v>
      </c>
      <c r="AT518" s="1" t="s">
        <v>787</v>
      </c>
      <c r="BA518" s="21" t="s">
        <v>788</v>
      </c>
      <c r="BC518" s="12">
        <v>30.99</v>
      </c>
      <c r="BF518" s="12" t="s">
        <v>5281</v>
      </c>
      <c r="BG518" s="12" t="s">
        <v>5282</v>
      </c>
      <c r="BH518" s="12" t="s">
        <v>5283</v>
      </c>
      <c r="BI518" s="12" t="s">
        <v>5284</v>
      </c>
      <c r="BJ518" s="12" t="s">
        <v>5285</v>
      </c>
      <c r="BK518" s="12" t="s">
        <v>5286</v>
      </c>
      <c r="BL518" s="12" t="s">
        <v>5287</v>
      </c>
      <c r="BM518" s="12" t="s">
        <v>5288</v>
      </c>
      <c r="BS518" s="21" t="s">
        <v>789</v>
      </c>
      <c r="BZ518" s="21" t="s">
        <v>790</v>
      </c>
      <c r="CI518" s="2">
        <v>2025</v>
      </c>
      <c r="CL518" s="21" t="s">
        <v>791</v>
      </c>
      <c r="CM518" s="21" t="s">
        <v>792</v>
      </c>
      <c r="CU518" s="1" t="s">
        <v>363</v>
      </c>
      <c r="CX518" s="1" t="s">
        <v>423</v>
      </c>
      <c r="DA518" s="21" t="s">
        <v>793</v>
      </c>
      <c r="DC518" s="12" t="s">
        <v>861</v>
      </c>
      <c r="DE518" s="13" t="s">
        <v>794</v>
      </c>
      <c r="DF518" s="13" t="s">
        <v>795</v>
      </c>
      <c r="DG518" s="13" t="s">
        <v>5275</v>
      </c>
      <c r="DH518" s="13" t="s">
        <v>5276</v>
      </c>
      <c r="DI518" s="13" t="s">
        <v>1013</v>
      </c>
      <c r="DJ518" s="13" t="s">
        <v>1013</v>
      </c>
      <c r="DK518" s="13" t="s">
        <v>1013</v>
      </c>
      <c r="DL518" s="21" t="s">
        <v>801</v>
      </c>
      <c r="DP518" s="12" t="s">
        <v>802</v>
      </c>
      <c r="DQ518" s="21" t="s">
        <v>803</v>
      </c>
      <c r="DW518" s="1" t="s">
        <v>416</v>
      </c>
      <c r="EE518" s="12" t="s">
        <v>5277</v>
      </c>
      <c r="EF518" s="1" t="s">
        <v>427</v>
      </c>
      <c r="EK518" s="12" t="s">
        <v>5278</v>
      </c>
      <c r="EL518" s="1" t="s">
        <v>295</v>
      </c>
      <c r="EM518" s="1" t="s">
        <v>301</v>
      </c>
      <c r="EN518" s="1" t="s">
        <v>295</v>
      </c>
      <c r="EO518" s="12" t="s">
        <v>5280</v>
      </c>
      <c r="EU518" s="1" t="s">
        <v>370</v>
      </c>
      <c r="EV518" s="1" t="s">
        <v>806</v>
      </c>
      <c r="EX518" s="1" t="s">
        <v>370</v>
      </c>
      <c r="EY518" s="1" t="s">
        <v>807</v>
      </c>
      <c r="FA518" s="1" t="s">
        <v>370</v>
      </c>
      <c r="FB518" s="1" t="s">
        <v>808</v>
      </c>
      <c r="FR518" s="2" t="s">
        <v>371</v>
      </c>
    </row>
    <row r="519" spans="4:174">
      <c r="D519" s="12" t="s">
        <v>5289</v>
      </c>
      <c r="E519" s="13" t="s">
        <v>5264</v>
      </c>
      <c r="F519" s="1" t="s">
        <v>349</v>
      </c>
      <c r="G519" s="12"/>
      <c r="H519" s="12">
        <v>30.99</v>
      </c>
      <c r="I519" s="1" t="s">
        <v>777</v>
      </c>
      <c r="J519" s="12">
        <v>0.66</v>
      </c>
      <c r="K519" s="12" t="s">
        <v>5290</v>
      </c>
      <c r="L519" s="12" t="s">
        <v>5266</v>
      </c>
      <c r="P519" s="1" t="s">
        <v>375</v>
      </c>
      <c r="R519" s="1" t="s">
        <v>780</v>
      </c>
      <c r="S519" s="1" t="s">
        <v>781</v>
      </c>
      <c r="W519" s="1" t="s">
        <v>376</v>
      </c>
      <c r="AG519" s="21" t="s">
        <v>782</v>
      </c>
      <c r="AH519" s="21" t="s">
        <v>783</v>
      </c>
      <c r="AM519" s="1" t="s">
        <v>356</v>
      </c>
      <c r="AN519" s="21" t="s">
        <v>784</v>
      </c>
      <c r="AO519" s="21" t="s">
        <v>785</v>
      </c>
      <c r="AR519" s="21" t="s">
        <v>786</v>
      </c>
      <c r="AT519" s="1" t="s">
        <v>787</v>
      </c>
      <c r="BA519" s="21" t="s">
        <v>788</v>
      </c>
      <c r="BC519" s="12">
        <v>30.99</v>
      </c>
      <c r="BF519" s="12" t="s">
        <v>5291</v>
      </c>
      <c r="BG519" s="12" t="s">
        <v>5292</v>
      </c>
      <c r="BH519" s="12" t="s">
        <v>5293</v>
      </c>
      <c r="BI519" s="12" t="s">
        <v>5294</v>
      </c>
      <c r="BJ519" s="12" t="s">
        <v>5295</v>
      </c>
      <c r="BK519" s="12" t="s">
        <v>5296</v>
      </c>
      <c r="BL519" s="12" t="s">
        <v>5297</v>
      </c>
      <c r="BM519" s="12" t="s">
        <v>5298</v>
      </c>
      <c r="BS519" s="21" t="s">
        <v>789</v>
      </c>
      <c r="BZ519" s="21" t="s">
        <v>790</v>
      </c>
      <c r="CI519" s="2">
        <v>2025</v>
      </c>
      <c r="CL519" s="21" t="s">
        <v>791</v>
      </c>
      <c r="CM519" s="21" t="s">
        <v>792</v>
      </c>
      <c r="CU519" s="1" t="s">
        <v>363</v>
      </c>
      <c r="CX519" s="1" t="s">
        <v>423</v>
      </c>
      <c r="DA519" s="21" t="s">
        <v>793</v>
      </c>
      <c r="DC519" s="12" t="s">
        <v>886</v>
      </c>
      <c r="DE519" s="13" t="s">
        <v>794</v>
      </c>
      <c r="DF519" s="13" t="s">
        <v>795</v>
      </c>
      <c r="DG519" s="13" t="s">
        <v>5275</v>
      </c>
      <c r="DH519" s="13" t="s">
        <v>5276</v>
      </c>
      <c r="DI519" s="13" t="s">
        <v>1013</v>
      </c>
      <c r="DJ519" s="13" t="s">
        <v>1013</v>
      </c>
      <c r="DK519" s="13" t="s">
        <v>1013</v>
      </c>
      <c r="DL519" s="21" t="s">
        <v>801</v>
      </c>
      <c r="DP519" s="12" t="s">
        <v>802</v>
      </c>
      <c r="DQ519" s="21" t="s">
        <v>803</v>
      </c>
      <c r="DW519" s="1" t="s">
        <v>416</v>
      </c>
      <c r="EE519" s="12" t="s">
        <v>5277</v>
      </c>
      <c r="EF519" s="1" t="s">
        <v>427</v>
      </c>
      <c r="EK519" s="12" t="s">
        <v>5278</v>
      </c>
      <c r="EL519" s="1" t="s">
        <v>295</v>
      </c>
      <c r="EM519" s="1" t="s">
        <v>301</v>
      </c>
      <c r="EN519" s="1" t="s">
        <v>295</v>
      </c>
      <c r="EO519" s="12" t="s">
        <v>5290</v>
      </c>
      <c r="EU519" s="1" t="s">
        <v>370</v>
      </c>
      <c r="EV519" s="1" t="s">
        <v>806</v>
      </c>
      <c r="EX519" s="1" t="s">
        <v>370</v>
      </c>
      <c r="EY519" s="1" t="s">
        <v>807</v>
      </c>
      <c r="FA519" s="1" t="s">
        <v>370</v>
      </c>
      <c r="FB519" s="1" t="s">
        <v>808</v>
      </c>
      <c r="FR519" s="2" t="s">
        <v>371</v>
      </c>
    </row>
    <row r="520" spans="4:174">
      <c r="D520" s="12" t="s">
        <v>5299</v>
      </c>
      <c r="E520" s="13" t="s">
        <v>5264</v>
      </c>
      <c r="F520" s="1" t="s">
        <v>349</v>
      </c>
      <c r="G520" s="12"/>
      <c r="H520" s="12">
        <v>30.99</v>
      </c>
      <c r="I520" s="1" t="s">
        <v>777</v>
      </c>
      <c r="J520" s="12">
        <v>0.66</v>
      </c>
      <c r="K520" s="12" t="s">
        <v>5300</v>
      </c>
      <c r="L520" s="12" t="s">
        <v>5266</v>
      </c>
      <c r="P520" s="1" t="s">
        <v>375</v>
      </c>
      <c r="R520" s="1" t="s">
        <v>780</v>
      </c>
      <c r="S520" s="1" t="s">
        <v>781</v>
      </c>
      <c r="W520" s="1" t="s">
        <v>396</v>
      </c>
      <c r="AG520" s="21" t="s">
        <v>782</v>
      </c>
      <c r="AH520" s="21" t="s">
        <v>783</v>
      </c>
      <c r="AM520" s="1" t="s">
        <v>356</v>
      </c>
      <c r="AN520" s="21" t="s">
        <v>784</v>
      </c>
      <c r="AO520" s="21" t="s">
        <v>785</v>
      </c>
      <c r="AR520" s="21" t="s">
        <v>786</v>
      </c>
      <c r="AT520" s="1" t="s">
        <v>787</v>
      </c>
      <c r="BA520" s="21" t="s">
        <v>788</v>
      </c>
      <c r="BC520" s="12">
        <v>30.99</v>
      </c>
      <c r="BF520" s="12" t="s">
        <v>5301</v>
      </c>
      <c r="BG520" s="12" t="s">
        <v>5302</v>
      </c>
      <c r="BH520" s="12" t="s">
        <v>5303</v>
      </c>
      <c r="BI520" s="12" t="s">
        <v>5304</v>
      </c>
      <c r="BJ520" s="12" t="s">
        <v>5305</v>
      </c>
      <c r="BK520" s="12" t="s">
        <v>5306</v>
      </c>
      <c r="BL520" s="12" t="s">
        <v>5307</v>
      </c>
      <c r="BM520" s="12" t="s">
        <v>5308</v>
      </c>
      <c r="BS520" s="21" t="s">
        <v>789</v>
      </c>
      <c r="BZ520" s="21" t="s">
        <v>790</v>
      </c>
      <c r="CI520" s="2">
        <v>2025</v>
      </c>
      <c r="CL520" s="21" t="s">
        <v>791</v>
      </c>
      <c r="CM520" s="21" t="s">
        <v>792</v>
      </c>
      <c r="CU520" s="1" t="s">
        <v>363</v>
      </c>
      <c r="CX520" s="1" t="s">
        <v>423</v>
      </c>
      <c r="DA520" s="21" t="s">
        <v>793</v>
      </c>
      <c r="DC520" s="12" t="s">
        <v>942</v>
      </c>
      <c r="DE520" s="13" t="s">
        <v>794</v>
      </c>
      <c r="DF520" s="13" t="s">
        <v>795</v>
      </c>
      <c r="DG520" s="13" t="s">
        <v>5275</v>
      </c>
      <c r="DH520" s="13" t="s">
        <v>5276</v>
      </c>
      <c r="DI520" s="13" t="s">
        <v>1013</v>
      </c>
      <c r="DJ520" s="13" t="s">
        <v>1013</v>
      </c>
      <c r="DK520" s="13" t="s">
        <v>1013</v>
      </c>
      <c r="DL520" s="21" t="s">
        <v>801</v>
      </c>
      <c r="DP520" s="12" t="s">
        <v>802</v>
      </c>
      <c r="DQ520" s="21" t="s">
        <v>803</v>
      </c>
      <c r="DW520" s="1" t="s">
        <v>416</v>
      </c>
      <c r="EE520" s="12" t="s">
        <v>5277</v>
      </c>
      <c r="EF520" s="1" t="s">
        <v>427</v>
      </c>
      <c r="EK520" s="12" t="s">
        <v>5278</v>
      </c>
      <c r="EL520" s="1" t="s">
        <v>295</v>
      </c>
      <c r="EM520" s="1" t="s">
        <v>301</v>
      </c>
      <c r="EN520" s="1" t="s">
        <v>295</v>
      </c>
      <c r="EO520" s="12" t="s">
        <v>5300</v>
      </c>
      <c r="EU520" s="1" t="s">
        <v>370</v>
      </c>
      <c r="EV520" s="1" t="s">
        <v>806</v>
      </c>
      <c r="EX520" s="1" t="s">
        <v>370</v>
      </c>
      <c r="EY520" s="1" t="s">
        <v>807</v>
      </c>
      <c r="FA520" s="1" t="s">
        <v>370</v>
      </c>
      <c r="FB520" s="1" t="s">
        <v>808</v>
      </c>
      <c r="FR520" s="2" t="s">
        <v>371</v>
      </c>
    </row>
    <row r="521" spans="4:174">
      <c r="D521" s="12" t="s">
        <v>5309</v>
      </c>
      <c r="E521" s="13" t="s">
        <v>5310</v>
      </c>
      <c r="F521" s="1" t="s">
        <v>349</v>
      </c>
      <c r="G521" s="12"/>
      <c r="H521" s="12">
        <v>22.99</v>
      </c>
      <c r="I521" s="1" t="s">
        <v>777</v>
      </c>
      <c r="J521" s="12">
        <v>0.22</v>
      </c>
      <c r="K521" s="12" t="s">
        <v>5311</v>
      </c>
      <c r="L521" s="12" t="s">
        <v>5312</v>
      </c>
      <c r="P521" s="1" t="s">
        <v>375</v>
      </c>
      <c r="R521" s="1" t="s">
        <v>780</v>
      </c>
      <c r="S521" s="1" t="s">
        <v>781</v>
      </c>
      <c r="W521" s="1" t="s">
        <v>414</v>
      </c>
      <c r="AG521" s="21" t="s">
        <v>782</v>
      </c>
      <c r="AH521" s="21" t="s">
        <v>783</v>
      </c>
      <c r="AM521" s="1" t="s">
        <v>356</v>
      </c>
      <c r="AN521" s="21" t="s">
        <v>784</v>
      </c>
      <c r="AO521" s="21" t="s">
        <v>785</v>
      </c>
      <c r="AR521" s="21" t="s">
        <v>786</v>
      </c>
      <c r="AT521" s="1" t="s">
        <v>787</v>
      </c>
      <c r="BA521" s="21" t="s">
        <v>788</v>
      </c>
      <c r="BC521" s="12">
        <v>22.99</v>
      </c>
      <c r="BF521" s="12" t="s">
        <v>5313</v>
      </c>
      <c r="BG521" s="12" t="s">
        <v>5314</v>
      </c>
      <c r="BH521" s="12" t="s">
        <v>5315</v>
      </c>
      <c r="BI521" s="12" t="s">
        <v>5316</v>
      </c>
      <c r="BJ521" s="12"/>
      <c r="BK521" s="12"/>
      <c r="BL521" s="12"/>
      <c r="BM521" s="12"/>
      <c r="BS521" s="21" t="s">
        <v>789</v>
      </c>
      <c r="BZ521" s="21" t="s">
        <v>790</v>
      </c>
      <c r="CI521" s="2">
        <v>2025</v>
      </c>
      <c r="CL521" s="21" t="s">
        <v>791</v>
      </c>
      <c r="CM521" s="21" t="s">
        <v>792</v>
      </c>
      <c r="CU521" s="1" t="s">
        <v>363</v>
      </c>
      <c r="CX521" s="1" t="s">
        <v>423</v>
      </c>
      <c r="DA521" s="21" t="s">
        <v>793</v>
      </c>
      <c r="DC521" s="12" t="s">
        <v>5317</v>
      </c>
      <c r="DE521" s="13" t="s">
        <v>794</v>
      </c>
      <c r="DF521" s="13" t="s">
        <v>795</v>
      </c>
      <c r="DG521" s="13" t="s">
        <v>5318</v>
      </c>
      <c r="DH521" s="13" t="s">
        <v>5319</v>
      </c>
      <c r="DI521" s="13" t="s">
        <v>5320</v>
      </c>
      <c r="DJ521" s="13" t="s">
        <v>5321</v>
      </c>
      <c r="DK521" s="13" t="s">
        <v>5322</v>
      </c>
      <c r="DL521" s="21" t="s">
        <v>801</v>
      </c>
      <c r="DP521" s="12" t="s">
        <v>802</v>
      </c>
      <c r="DQ521" s="21" t="s">
        <v>803</v>
      </c>
      <c r="DW521" s="1" t="s">
        <v>416</v>
      </c>
      <c r="EE521" s="12" t="s">
        <v>3333</v>
      </c>
      <c r="EF521" s="1" t="s">
        <v>427</v>
      </c>
      <c r="EK521" s="12" t="s">
        <v>5323</v>
      </c>
      <c r="EL521" s="1" t="s">
        <v>295</v>
      </c>
      <c r="EM521" s="1" t="s">
        <v>301</v>
      </c>
      <c r="EN521" s="1" t="s">
        <v>295</v>
      </c>
      <c r="EO521" s="12" t="s">
        <v>5311</v>
      </c>
      <c r="EU521" s="1" t="s">
        <v>370</v>
      </c>
      <c r="EV521" s="1" t="s">
        <v>806</v>
      </c>
      <c r="EX521" s="1" t="s">
        <v>370</v>
      </c>
      <c r="EY521" s="1" t="s">
        <v>807</v>
      </c>
      <c r="FA521" s="1" t="s">
        <v>370</v>
      </c>
      <c r="FB521" s="1" t="s">
        <v>808</v>
      </c>
      <c r="FR521" s="2" t="s">
        <v>371</v>
      </c>
    </row>
    <row r="522" spans="4:174">
      <c r="D522" s="12" t="s">
        <v>5324</v>
      </c>
      <c r="E522" s="13" t="s">
        <v>5310</v>
      </c>
      <c r="F522" s="1" t="s">
        <v>349</v>
      </c>
      <c r="G522" s="12"/>
      <c r="H522" s="12">
        <v>22.99</v>
      </c>
      <c r="I522" s="1" t="s">
        <v>777</v>
      </c>
      <c r="J522" s="12">
        <v>0.22</v>
      </c>
      <c r="K522" s="12" t="s">
        <v>5325</v>
      </c>
      <c r="L522" s="12" t="s">
        <v>5312</v>
      </c>
      <c r="P522" s="1" t="s">
        <v>375</v>
      </c>
      <c r="R522" s="1" t="s">
        <v>780</v>
      </c>
      <c r="S522" s="1" t="s">
        <v>781</v>
      </c>
      <c r="W522" s="1" t="s">
        <v>430</v>
      </c>
      <c r="AG522" s="21" t="s">
        <v>782</v>
      </c>
      <c r="AH522" s="21" t="s">
        <v>783</v>
      </c>
      <c r="AM522" s="1" t="s">
        <v>356</v>
      </c>
      <c r="AN522" s="21" t="s">
        <v>784</v>
      </c>
      <c r="AO522" s="21" t="s">
        <v>785</v>
      </c>
      <c r="AR522" s="21" t="s">
        <v>786</v>
      </c>
      <c r="AT522" s="1" t="s">
        <v>787</v>
      </c>
      <c r="BA522" s="21" t="s">
        <v>788</v>
      </c>
      <c r="BC522" s="12">
        <v>22.99</v>
      </c>
      <c r="BF522" s="12" t="s">
        <v>5326</v>
      </c>
      <c r="BG522" s="12" t="s">
        <v>5327</v>
      </c>
      <c r="BH522" s="12" t="s">
        <v>5328</v>
      </c>
      <c r="BI522" s="12" t="s">
        <v>5329</v>
      </c>
      <c r="BJ522" s="12"/>
      <c r="BK522" s="12"/>
      <c r="BL522" s="12"/>
      <c r="BM522" s="12"/>
      <c r="BS522" s="21" t="s">
        <v>789</v>
      </c>
      <c r="BZ522" s="21" t="s">
        <v>790</v>
      </c>
      <c r="CI522" s="2">
        <v>2025</v>
      </c>
      <c r="CL522" s="21" t="s">
        <v>791</v>
      </c>
      <c r="CM522" s="21" t="s">
        <v>792</v>
      </c>
      <c r="CU522" s="1" t="s">
        <v>363</v>
      </c>
      <c r="CX522" s="1" t="s">
        <v>423</v>
      </c>
      <c r="DA522" s="21" t="s">
        <v>793</v>
      </c>
      <c r="DC522" s="12" t="s">
        <v>517</v>
      </c>
      <c r="DE522" s="13" t="s">
        <v>794</v>
      </c>
      <c r="DF522" s="13" t="s">
        <v>795</v>
      </c>
      <c r="DG522" s="13" t="s">
        <v>5318</v>
      </c>
      <c r="DH522" s="13" t="s">
        <v>5319</v>
      </c>
      <c r="DI522" s="13" t="s">
        <v>5320</v>
      </c>
      <c r="DJ522" s="13" t="s">
        <v>5321</v>
      </c>
      <c r="DK522" s="13" t="s">
        <v>5322</v>
      </c>
      <c r="DL522" s="21" t="s">
        <v>801</v>
      </c>
      <c r="DP522" s="12" t="s">
        <v>802</v>
      </c>
      <c r="DQ522" s="21" t="s">
        <v>803</v>
      </c>
      <c r="DW522" s="1" t="s">
        <v>416</v>
      </c>
      <c r="EE522" s="12" t="s">
        <v>3333</v>
      </c>
      <c r="EF522" s="1" t="s">
        <v>427</v>
      </c>
      <c r="EK522" s="12" t="s">
        <v>5323</v>
      </c>
      <c r="EL522" s="1" t="s">
        <v>295</v>
      </c>
      <c r="EM522" s="1" t="s">
        <v>301</v>
      </c>
      <c r="EN522" s="1" t="s">
        <v>295</v>
      </c>
      <c r="EO522" s="12" t="s">
        <v>5325</v>
      </c>
      <c r="EU522" s="1" t="s">
        <v>370</v>
      </c>
      <c r="EV522" s="1" t="s">
        <v>806</v>
      </c>
      <c r="EX522" s="1" t="s">
        <v>370</v>
      </c>
      <c r="EY522" s="1" t="s">
        <v>807</v>
      </c>
      <c r="FA522" s="1" t="s">
        <v>370</v>
      </c>
      <c r="FB522" s="1" t="s">
        <v>808</v>
      </c>
      <c r="FR522" s="2" t="s">
        <v>371</v>
      </c>
    </row>
    <row r="523" spans="4:174">
      <c r="D523" s="12" t="s">
        <v>5330</v>
      </c>
      <c r="E523" s="13" t="s">
        <v>5331</v>
      </c>
      <c r="F523" s="1" t="s">
        <v>349</v>
      </c>
      <c r="G523" s="12"/>
      <c r="H523" s="12">
        <v>14.99</v>
      </c>
      <c r="I523" s="1" t="s">
        <v>777</v>
      </c>
      <c r="J523" s="12">
        <v>0.06</v>
      </c>
      <c r="K523" s="12" t="s">
        <v>5332</v>
      </c>
      <c r="L523" s="12" t="s">
        <v>5333</v>
      </c>
      <c r="P523" s="1" t="s">
        <v>375</v>
      </c>
      <c r="R523" s="1" t="s">
        <v>780</v>
      </c>
      <c r="S523" s="1" t="s">
        <v>781</v>
      </c>
      <c r="W523" s="1" t="s">
        <v>376</v>
      </c>
      <c r="AG523" s="21" t="s">
        <v>782</v>
      </c>
      <c r="AH523" s="21" t="s">
        <v>783</v>
      </c>
      <c r="AM523" s="1" t="s">
        <v>356</v>
      </c>
      <c r="AN523" s="21" t="s">
        <v>784</v>
      </c>
      <c r="AO523" s="21" t="s">
        <v>785</v>
      </c>
      <c r="AR523" s="21" t="s">
        <v>786</v>
      </c>
      <c r="AT523" s="1" t="s">
        <v>787</v>
      </c>
      <c r="BA523" s="21" t="s">
        <v>788</v>
      </c>
      <c r="BC523" s="12">
        <v>14.99</v>
      </c>
      <c r="BF523" s="12" t="s">
        <v>5334</v>
      </c>
      <c r="BG523" s="12" t="s">
        <v>5335</v>
      </c>
      <c r="BH523" s="12" t="s">
        <v>5336</v>
      </c>
      <c r="BI523" s="12" t="s">
        <v>5337</v>
      </c>
      <c r="BJ523" s="12" t="s">
        <v>5338</v>
      </c>
      <c r="BK523" s="12"/>
      <c r="BL523" s="12"/>
      <c r="BM523" s="12"/>
      <c r="BS523" s="21" t="s">
        <v>789</v>
      </c>
      <c r="BZ523" s="21" t="s">
        <v>790</v>
      </c>
      <c r="CI523" s="2">
        <v>2025</v>
      </c>
      <c r="CL523" s="21" t="s">
        <v>791</v>
      </c>
      <c r="CM523" s="21" t="s">
        <v>792</v>
      </c>
      <c r="CU523" s="1" t="s">
        <v>363</v>
      </c>
      <c r="CX523" s="1" t="s">
        <v>423</v>
      </c>
      <c r="DA523" s="21" t="s">
        <v>793</v>
      </c>
      <c r="DC523" s="12" t="s">
        <v>461</v>
      </c>
      <c r="DE523" s="13" t="s">
        <v>794</v>
      </c>
      <c r="DF523" s="13" t="s">
        <v>795</v>
      </c>
      <c r="DG523" s="13" t="s">
        <v>1169</v>
      </c>
      <c r="DH523" s="13" t="s">
        <v>5339</v>
      </c>
      <c r="DI523" s="13" t="s">
        <v>5340</v>
      </c>
      <c r="DJ523" s="13" t="s">
        <v>5341</v>
      </c>
      <c r="DK523" s="13" t="s">
        <v>1013</v>
      </c>
      <c r="DL523" s="21" t="s">
        <v>801</v>
      </c>
      <c r="DP523" s="12" t="s">
        <v>1439</v>
      </c>
      <c r="DQ523" s="21" t="s">
        <v>803</v>
      </c>
      <c r="DW523" s="1" t="s">
        <v>416</v>
      </c>
      <c r="EE523" s="12" t="s">
        <v>3117</v>
      </c>
      <c r="EF523" s="1" t="s">
        <v>427</v>
      </c>
      <c r="EK523" s="12" t="s">
        <v>5342</v>
      </c>
      <c r="EL523" s="1" t="s">
        <v>295</v>
      </c>
      <c r="EM523" s="1" t="s">
        <v>301</v>
      </c>
      <c r="EN523" s="1" t="s">
        <v>295</v>
      </c>
      <c r="EO523" s="12" t="s">
        <v>5332</v>
      </c>
      <c r="EU523" s="1" t="s">
        <v>370</v>
      </c>
      <c r="EV523" s="1" t="s">
        <v>806</v>
      </c>
      <c r="EX523" s="1" t="s">
        <v>370</v>
      </c>
      <c r="EY523" s="1" t="s">
        <v>807</v>
      </c>
      <c r="FA523" s="1" t="s">
        <v>370</v>
      </c>
      <c r="FB523" s="1" t="s">
        <v>808</v>
      </c>
      <c r="FR523" s="2" t="s">
        <v>371</v>
      </c>
    </row>
    <row r="524" spans="4:174">
      <c r="D524" s="12" t="s">
        <v>5343</v>
      </c>
      <c r="E524" s="13" t="s">
        <v>5331</v>
      </c>
      <c r="F524" s="1" t="s">
        <v>349</v>
      </c>
      <c r="G524" s="12"/>
      <c r="H524" s="12">
        <v>14.99</v>
      </c>
      <c r="I524" s="1" t="s">
        <v>777</v>
      </c>
      <c r="J524" s="12">
        <v>0.06</v>
      </c>
      <c r="K524" s="12" t="s">
        <v>5344</v>
      </c>
      <c r="L524" s="12" t="s">
        <v>5345</v>
      </c>
      <c r="P524" s="1" t="s">
        <v>375</v>
      </c>
      <c r="R524" s="1" t="s">
        <v>780</v>
      </c>
      <c r="S524" s="1" t="s">
        <v>781</v>
      </c>
      <c r="W524" s="1" t="s">
        <v>396</v>
      </c>
      <c r="AG524" s="21" t="s">
        <v>782</v>
      </c>
      <c r="AH524" s="21" t="s">
        <v>783</v>
      </c>
      <c r="AM524" s="1" t="s">
        <v>356</v>
      </c>
      <c r="AN524" s="21" t="s">
        <v>784</v>
      </c>
      <c r="AO524" s="21" t="s">
        <v>785</v>
      </c>
      <c r="AR524" s="21" t="s">
        <v>786</v>
      </c>
      <c r="AT524" s="1" t="s">
        <v>787</v>
      </c>
      <c r="BA524" s="21" t="s">
        <v>788</v>
      </c>
      <c r="BC524" s="12">
        <v>14.99</v>
      </c>
      <c r="BF524" s="12" t="s">
        <v>5346</v>
      </c>
      <c r="BG524" s="12" t="s">
        <v>5347</v>
      </c>
      <c r="BH524" s="12" t="s">
        <v>5348</v>
      </c>
      <c r="BI524" s="12" t="s">
        <v>5349</v>
      </c>
      <c r="BJ524" s="12" t="s">
        <v>5350</v>
      </c>
      <c r="BK524" s="12"/>
      <c r="BL524" s="12"/>
      <c r="BM524" s="12"/>
      <c r="BS524" s="21" t="s">
        <v>789</v>
      </c>
      <c r="BZ524" s="21" t="s">
        <v>790</v>
      </c>
      <c r="CI524" s="2">
        <v>2025</v>
      </c>
      <c r="CL524" s="21" t="s">
        <v>791</v>
      </c>
      <c r="CM524" s="21" t="s">
        <v>792</v>
      </c>
      <c r="CU524" s="1" t="s">
        <v>363</v>
      </c>
      <c r="CX524" s="1" t="s">
        <v>423</v>
      </c>
      <c r="DA524" s="21" t="s">
        <v>793</v>
      </c>
      <c r="DC524" s="12" t="s">
        <v>508</v>
      </c>
      <c r="DE524" s="13" t="s">
        <v>794</v>
      </c>
      <c r="DF524" s="13" t="s">
        <v>795</v>
      </c>
      <c r="DG524" s="13" t="s">
        <v>1169</v>
      </c>
      <c r="DH524" s="13" t="s">
        <v>5339</v>
      </c>
      <c r="DI524" s="13" t="s">
        <v>5340</v>
      </c>
      <c r="DJ524" s="13" t="s">
        <v>5351</v>
      </c>
      <c r="DK524" s="13" t="s">
        <v>1013</v>
      </c>
      <c r="DL524" s="21" t="s">
        <v>801</v>
      </c>
      <c r="DP524" s="12" t="s">
        <v>1439</v>
      </c>
      <c r="DQ524" s="21" t="s">
        <v>803</v>
      </c>
      <c r="DW524" s="1" t="s">
        <v>416</v>
      </c>
      <c r="EE524" s="12" t="s">
        <v>3117</v>
      </c>
      <c r="EF524" s="1" t="s">
        <v>427</v>
      </c>
      <c r="EK524" s="12" t="s">
        <v>5342</v>
      </c>
      <c r="EL524" s="1" t="s">
        <v>295</v>
      </c>
      <c r="EM524" s="1" t="s">
        <v>301</v>
      </c>
      <c r="EN524" s="1" t="s">
        <v>295</v>
      </c>
      <c r="EO524" s="12" t="s">
        <v>5344</v>
      </c>
      <c r="EU524" s="1" t="s">
        <v>370</v>
      </c>
      <c r="EV524" s="1" t="s">
        <v>806</v>
      </c>
      <c r="EX524" s="1" t="s">
        <v>370</v>
      </c>
      <c r="EY524" s="1" t="s">
        <v>807</v>
      </c>
      <c r="FA524" s="1" t="s">
        <v>370</v>
      </c>
      <c r="FB524" s="1" t="s">
        <v>808</v>
      </c>
      <c r="FR524" s="2" t="s">
        <v>371</v>
      </c>
    </row>
    <row r="525" spans="4:174">
      <c r="D525" s="12" t="s">
        <v>5352</v>
      </c>
      <c r="E525" s="13" t="s">
        <v>5331</v>
      </c>
      <c r="F525" s="1" t="s">
        <v>349</v>
      </c>
      <c r="G525" s="12"/>
      <c r="H525" s="12">
        <v>14.99</v>
      </c>
      <c r="I525" s="1" t="s">
        <v>777</v>
      </c>
      <c r="J525" s="12">
        <v>0.06</v>
      </c>
      <c r="K525" s="12" t="s">
        <v>5353</v>
      </c>
      <c r="L525" s="12" t="s">
        <v>5354</v>
      </c>
      <c r="P525" s="1" t="s">
        <v>375</v>
      </c>
      <c r="R525" s="1" t="s">
        <v>780</v>
      </c>
      <c r="S525" s="1" t="s">
        <v>781</v>
      </c>
      <c r="W525" s="1" t="s">
        <v>414</v>
      </c>
      <c r="AG525" s="21" t="s">
        <v>782</v>
      </c>
      <c r="AH525" s="21" t="s">
        <v>783</v>
      </c>
      <c r="AM525" s="1" t="s">
        <v>356</v>
      </c>
      <c r="AN525" s="21" t="s">
        <v>784</v>
      </c>
      <c r="AO525" s="21" t="s">
        <v>785</v>
      </c>
      <c r="AR525" s="21" t="s">
        <v>786</v>
      </c>
      <c r="AT525" s="1" t="s">
        <v>787</v>
      </c>
      <c r="BA525" s="21" t="s">
        <v>788</v>
      </c>
      <c r="BC525" s="12">
        <v>14.99</v>
      </c>
      <c r="BF525" s="12" t="s">
        <v>5355</v>
      </c>
      <c r="BG525" s="12" t="s">
        <v>5356</v>
      </c>
      <c r="BH525" s="12" t="s">
        <v>5357</v>
      </c>
      <c r="BI525" s="12" t="s">
        <v>5358</v>
      </c>
      <c r="BJ525" s="12" t="s">
        <v>5359</v>
      </c>
      <c r="BK525" s="12"/>
      <c r="BL525" s="12"/>
      <c r="BM525" s="12"/>
      <c r="BS525" s="21" t="s">
        <v>789</v>
      </c>
      <c r="BZ525" s="21" t="s">
        <v>790</v>
      </c>
      <c r="CI525" s="2">
        <v>2025</v>
      </c>
      <c r="CL525" s="21" t="s">
        <v>791</v>
      </c>
      <c r="CM525" s="21" t="s">
        <v>792</v>
      </c>
      <c r="CU525" s="1" t="s">
        <v>363</v>
      </c>
      <c r="CX525" s="1" t="s">
        <v>423</v>
      </c>
      <c r="DA525" s="21" t="s">
        <v>793</v>
      </c>
      <c r="DC525" s="12" t="s">
        <v>918</v>
      </c>
      <c r="DE525" s="13" t="s">
        <v>794</v>
      </c>
      <c r="DF525" s="13" t="s">
        <v>795</v>
      </c>
      <c r="DG525" s="13" t="s">
        <v>1169</v>
      </c>
      <c r="DH525" s="13" t="s">
        <v>5339</v>
      </c>
      <c r="DI525" s="13" t="s">
        <v>5340</v>
      </c>
      <c r="DJ525" s="13" t="s">
        <v>1013</v>
      </c>
      <c r="DK525" s="13" t="s">
        <v>1013</v>
      </c>
      <c r="DL525" s="21" t="s">
        <v>801</v>
      </c>
      <c r="DP525" s="12" t="s">
        <v>1439</v>
      </c>
      <c r="DQ525" s="21" t="s">
        <v>803</v>
      </c>
      <c r="DW525" s="1" t="s">
        <v>416</v>
      </c>
      <c r="EE525" s="12" t="s">
        <v>3117</v>
      </c>
      <c r="EF525" s="1" t="s">
        <v>427</v>
      </c>
      <c r="EK525" s="12" t="s">
        <v>5342</v>
      </c>
      <c r="EL525" s="1" t="s">
        <v>295</v>
      </c>
      <c r="EM525" s="1" t="s">
        <v>301</v>
      </c>
      <c r="EN525" s="1" t="s">
        <v>295</v>
      </c>
      <c r="EO525" s="12" t="s">
        <v>5353</v>
      </c>
      <c r="EU525" s="1" t="s">
        <v>370</v>
      </c>
      <c r="EV525" s="1" t="s">
        <v>806</v>
      </c>
      <c r="EX525" s="1" t="s">
        <v>370</v>
      </c>
      <c r="EY525" s="1" t="s">
        <v>807</v>
      </c>
      <c r="FA525" s="1" t="s">
        <v>370</v>
      </c>
      <c r="FB525" s="1" t="s">
        <v>808</v>
      </c>
      <c r="FR525" s="2" t="s">
        <v>371</v>
      </c>
    </row>
    <row r="526" spans="4:174">
      <c r="D526" s="12" t="s">
        <v>5360</v>
      </c>
      <c r="E526" s="13" t="s">
        <v>5331</v>
      </c>
      <c r="F526" s="1" t="s">
        <v>349</v>
      </c>
      <c r="G526" s="12"/>
      <c r="H526" s="12">
        <v>14.99</v>
      </c>
      <c r="I526" s="1" t="s">
        <v>777</v>
      </c>
      <c r="J526" s="12">
        <v>0.06</v>
      </c>
      <c r="K526" s="12" t="s">
        <v>5361</v>
      </c>
      <c r="L526" s="12" t="s">
        <v>5362</v>
      </c>
      <c r="P526" s="1" t="s">
        <v>375</v>
      </c>
      <c r="R526" s="1" t="s">
        <v>780</v>
      </c>
      <c r="S526" s="1" t="s">
        <v>781</v>
      </c>
      <c r="W526" s="1" t="s">
        <v>430</v>
      </c>
      <c r="AG526" s="21" t="s">
        <v>782</v>
      </c>
      <c r="AH526" s="21" t="s">
        <v>783</v>
      </c>
      <c r="AM526" s="1" t="s">
        <v>356</v>
      </c>
      <c r="AN526" s="21" t="s">
        <v>784</v>
      </c>
      <c r="AO526" s="21" t="s">
        <v>785</v>
      </c>
      <c r="AR526" s="21" t="s">
        <v>786</v>
      </c>
      <c r="AT526" s="1" t="s">
        <v>787</v>
      </c>
      <c r="BA526" s="21" t="s">
        <v>788</v>
      </c>
      <c r="BC526" s="12">
        <v>14.99</v>
      </c>
      <c r="BF526" s="12" t="s">
        <v>5363</v>
      </c>
      <c r="BG526" s="12" t="s">
        <v>5364</v>
      </c>
      <c r="BH526" s="12" t="s">
        <v>5365</v>
      </c>
      <c r="BI526" s="12" t="s">
        <v>5366</v>
      </c>
      <c r="BJ526" s="12" t="s">
        <v>5367</v>
      </c>
      <c r="BK526" s="12"/>
      <c r="BL526" s="12"/>
      <c r="BM526" s="12"/>
      <c r="BS526" s="21" t="s">
        <v>789</v>
      </c>
      <c r="BZ526" s="21" t="s">
        <v>790</v>
      </c>
      <c r="CI526" s="2">
        <v>2025</v>
      </c>
      <c r="CL526" s="21" t="s">
        <v>791</v>
      </c>
      <c r="CM526" s="21" t="s">
        <v>792</v>
      </c>
      <c r="CU526" s="1" t="s">
        <v>363</v>
      </c>
      <c r="CX526" s="1" t="s">
        <v>423</v>
      </c>
      <c r="DA526" s="21" t="s">
        <v>793</v>
      </c>
      <c r="DC526" s="12" t="s">
        <v>514</v>
      </c>
      <c r="DE526" s="13" t="s">
        <v>794</v>
      </c>
      <c r="DF526" s="13" t="s">
        <v>795</v>
      </c>
      <c r="DG526" s="13" t="s">
        <v>1169</v>
      </c>
      <c r="DH526" s="13" t="s">
        <v>5339</v>
      </c>
      <c r="DI526" s="13" t="s">
        <v>5340</v>
      </c>
      <c r="DJ526" s="13" t="s">
        <v>5368</v>
      </c>
      <c r="DK526" s="13" t="s">
        <v>1013</v>
      </c>
      <c r="DL526" s="21" t="s">
        <v>801</v>
      </c>
      <c r="DP526" s="12" t="s">
        <v>1439</v>
      </c>
      <c r="DQ526" s="21" t="s">
        <v>803</v>
      </c>
      <c r="DW526" s="1" t="s">
        <v>416</v>
      </c>
      <c r="EE526" s="12" t="s">
        <v>3117</v>
      </c>
      <c r="EF526" s="1" t="s">
        <v>427</v>
      </c>
      <c r="EK526" s="12" t="s">
        <v>5342</v>
      </c>
      <c r="EL526" s="1" t="s">
        <v>295</v>
      </c>
      <c r="EM526" s="1" t="s">
        <v>301</v>
      </c>
      <c r="EN526" s="1" t="s">
        <v>295</v>
      </c>
      <c r="EO526" s="12" t="s">
        <v>5361</v>
      </c>
      <c r="EU526" s="1" t="s">
        <v>370</v>
      </c>
      <c r="EV526" s="1" t="s">
        <v>806</v>
      </c>
      <c r="EX526" s="1" t="s">
        <v>370</v>
      </c>
      <c r="EY526" s="1" t="s">
        <v>807</v>
      </c>
      <c r="FA526" s="1" t="s">
        <v>370</v>
      </c>
      <c r="FB526" s="1" t="s">
        <v>808</v>
      </c>
      <c r="FR526" s="2" t="s">
        <v>371</v>
      </c>
    </row>
    <row r="527" spans="4:174">
      <c r="D527" s="12" t="s">
        <v>5369</v>
      </c>
      <c r="E527" s="13" t="s">
        <v>5370</v>
      </c>
      <c r="F527" s="1" t="s">
        <v>349</v>
      </c>
      <c r="G527" s="12"/>
      <c r="H527" s="12">
        <v>31.99</v>
      </c>
      <c r="I527" s="1" t="s">
        <v>777</v>
      </c>
      <c r="J527" s="12">
        <v>0.38</v>
      </c>
      <c r="K527" s="12" t="s">
        <v>5371</v>
      </c>
      <c r="L527" s="12" t="s">
        <v>5372</v>
      </c>
      <c r="P527" s="1" t="s">
        <v>375</v>
      </c>
      <c r="R527" s="1" t="s">
        <v>780</v>
      </c>
      <c r="S527" s="1" t="s">
        <v>781</v>
      </c>
      <c r="W527" s="1" t="s">
        <v>376</v>
      </c>
      <c r="AG527" s="21" t="s">
        <v>782</v>
      </c>
      <c r="AH527" s="21" t="s">
        <v>783</v>
      </c>
      <c r="AM527" s="1" t="s">
        <v>356</v>
      </c>
      <c r="AN527" s="21" t="s">
        <v>784</v>
      </c>
      <c r="AO527" s="21" t="s">
        <v>785</v>
      </c>
      <c r="AR527" s="21" t="s">
        <v>786</v>
      </c>
      <c r="AT527" s="1" t="s">
        <v>787</v>
      </c>
      <c r="BA527" s="21" t="s">
        <v>788</v>
      </c>
      <c r="BC527" s="12">
        <v>31.99</v>
      </c>
      <c r="BF527" s="12" t="s">
        <v>5373</v>
      </c>
      <c r="BG527" s="12" t="s">
        <v>5374</v>
      </c>
      <c r="BH527" s="12" t="s">
        <v>5375</v>
      </c>
      <c r="BI527" s="12" t="s">
        <v>5376</v>
      </c>
      <c r="BJ527" s="12" t="s">
        <v>5377</v>
      </c>
      <c r="BK527" s="12"/>
      <c r="BL527" s="12"/>
      <c r="BM527" s="12"/>
      <c r="BS527" s="21" t="s">
        <v>789</v>
      </c>
      <c r="BZ527" s="21" t="s">
        <v>790</v>
      </c>
      <c r="CI527" s="2">
        <v>2025</v>
      </c>
      <c r="CL527" s="21" t="s">
        <v>791</v>
      </c>
      <c r="CM527" s="21" t="s">
        <v>792</v>
      </c>
      <c r="CU527" s="1" t="s">
        <v>363</v>
      </c>
      <c r="CX527" s="1" t="s">
        <v>423</v>
      </c>
      <c r="DA527" s="21" t="s">
        <v>793</v>
      </c>
      <c r="DC527" s="12" t="s">
        <v>3576</v>
      </c>
      <c r="DE527" s="13" t="s">
        <v>794</v>
      </c>
      <c r="DF527" s="13" t="s">
        <v>795</v>
      </c>
      <c r="DG527" s="13" t="s">
        <v>1169</v>
      </c>
      <c r="DH527" s="13" t="s">
        <v>5339</v>
      </c>
      <c r="DI527" s="13" t="s">
        <v>4074</v>
      </c>
      <c r="DJ527" s="13" t="s">
        <v>3577</v>
      </c>
      <c r="DK527" s="13" t="s">
        <v>1013</v>
      </c>
      <c r="DL527" s="21" t="s">
        <v>801</v>
      </c>
      <c r="DP527" s="12" t="s">
        <v>843</v>
      </c>
      <c r="DQ527" s="21" t="s">
        <v>803</v>
      </c>
      <c r="DW527" s="1" t="s">
        <v>416</v>
      </c>
      <c r="EE527" s="12" t="s">
        <v>874</v>
      </c>
      <c r="EF527" s="1" t="s">
        <v>427</v>
      </c>
      <c r="EK527" s="12" t="s">
        <v>5378</v>
      </c>
      <c r="EL527" s="1" t="s">
        <v>295</v>
      </c>
      <c r="EM527" s="1" t="s">
        <v>301</v>
      </c>
      <c r="EN527" s="1" t="s">
        <v>295</v>
      </c>
      <c r="EO527" s="12" t="s">
        <v>5371</v>
      </c>
      <c r="EU527" s="1" t="s">
        <v>370</v>
      </c>
      <c r="EV527" s="1" t="s">
        <v>806</v>
      </c>
      <c r="EX527" s="1" t="s">
        <v>370</v>
      </c>
      <c r="EY527" s="1" t="s">
        <v>807</v>
      </c>
      <c r="FA527" s="1" t="s">
        <v>370</v>
      </c>
      <c r="FB527" s="1" t="s">
        <v>808</v>
      </c>
      <c r="FR527" s="2" t="s">
        <v>371</v>
      </c>
    </row>
    <row r="528" spans="4:174">
      <c r="D528" s="12" t="s">
        <v>5379</v>
      </c>
      <c r="E528" s="13" t="s">
        <v>5370</v>
      </c>
      <c r="F528" s="1" t="s">
        <v>349</v>
      </c>
      <c r="G528" s="12"/>
      <c r="H528" s="12">
        <v>31.99</v>
      </c>
      <c r="I528" s="1" t="s">
        <v>777</v>
      </c>
      <c r="J528" s="12">
        <v>0.38</v>
      </c>
      <c r="K528" s="12" t="s">
        <v>5380</v>
      </c>
      <c r="L528" s="12" t="s">
        <v>5372</v>
      </c>
      <c r="P528" s="1" t="s">
        <v>375</v>
      </c>
      <c r="R528" s="1" t="s">
        <v>780</v>
      </c>
      <c r="S528" s="1" t="s">
        <v>781</v>
      </c>
      <c r="W528" s="1" t="s">
        <v>396</v>
      </c>
      <c r="AG528" s="21" t="s">
        <v>782</v>
      </c>
      <c r="AH528" s="21" t="s">
        <v>783</v>
      </c>
      <c r="AM528" s="1" t="s">
        <v>356</v>
      </c>
      <c r="AN528" s="21" t="s">
        <v>784</v>
      </c>
      <c r="AO528" s="21" t="s">
        <v>785</v>
      </c>
      <c r="AR528" s="21" t="s">
        <v>786</v>
      </c>
      <c r="AT528" s="1" t="s">
        <v>787</v>
      </c>
      <c r="BA528" s="21" t="s">
        <v>788</v>
      </c>
      <c r="BC528" s="12">
        <v>31.99</v>
      </c>
      <c r="BF528" s="12" t="s">
        <v>5381</v>
      </c>
      <c r="BG528" s="12" t="s">
        <v>5382</v>
      </c>
      <c r="BH528" s="12" t="s">
        <v>5383</v>
      </c>
      <c r="BI528" s="12" t="s">
        <v>5384</v>
      </c>
      <c r="BJ528" s="12" t="s">
        <v>5385</v>
      </c>
      <c r="BK528" s="12"/>
      <c r="BL528" s="12"/>
      <c r="BM528" s="12"/>
      <c r="BS528" s="21" t="s">
        <v>789</v>
      </c>
      <c r="BZ528" s="21" t="s">
        <v>790</v>
      </c>
      <c r="CI528" s="2">
        <v>2025</v>
      </c>
      <c r="CL528" s="21" t="s">
        <v>791</v>
      </c>
      <c r="CM528" s="21" t="s">
        <v>792</v>
      </c>
      <c r="CU528" s="1" t="s">
        <v>363</v>
      </c>
      <c r="CX528" s="1" t="s">
        <v>423</v>
      </c>
      <c r="DA528" s="21" t="s">
        <v>793</v>
      </c>
      <c r="DC528" s="12" t="s">
        <v>3576</v>
      </c>
      <c r="DE528" s="13" t="s">
        <v>794</v>
      </c>
      <c r="DF528" s="13" t="s">
        <v>795</v>
      </c>
      <c r="DG528" s="13" t="s">
        <v>1169</v>
      </c>
      <c r="DH528" s="13" t="s">
        <v>5339</v>
      </c>
      <c r="DI528" s="13" t="s">
        <v>4074</v>
      </c>
      <c r="DJ528" s="13" t="s">
        <v>3577</v>
      </c>
      <c r="DK528" s="13" t="s">
        <v>1013</v>
      </c>
      <c r="DL528" s="21" t="s">
        <v>801</v>
      </c>
      <c r="DP528" s="12" t="s">
        <v>861</v>
      </c>
      <c r="DQ528" s="21" t="s">
        <v>803</v>
      </c>
      <c r="DW528" s="1" t="s">
        <v>416</v>
      </c>
      <c r="EE528" s="12" t="s">
        <v>874</v>
      </c>
      <c r="EF528" s="1" t="s">
        <v>427</v>
      </c>
      <c r="EK528" s="12" t="s">
        <v>5378</v>
      </c>
      <c r="EL528" s="1" t="s">
        <v>295</v>
      </c>
      <c r="EM528" s="1" t="s">
        <v>301</v>
      </c>
      <c r="EN528" s="1" t="s">
        <v>295</v>
      </c>
      <c r="EO528" s="12" t="s">
        <v>5380</v>
      </c>
      <c r="EU528" s="1" t="s">
        <v>370</v>
      </c>
      <c r="EV528" s="1" t="s">
        <v>806</v>
      </c>
      <c r="EX528" s="1" t="s">
        <v>370</v>
      </c>
      <c r="EY528" s="1" t="s">
        <v>807</v>
      </c>
      <c r="FA528" s="1" t="s">
        <v>370</v>
      </c>
      <c r="FB528" s="1" t="s">
        <v>808</v>
      </c>
      <c r="FR528" s="2" t="s">
        <v>371</v>
      </c>
    </row>
    <row r="529" spans="4:174">
      <c r="D529" s="12" t="s">
        <v>5386</v>
      </c>
      <c r="E529" s="13" t="s">
        <v>5387</v>
      </c>
      <c r="F529" s="1" t="s">
        <v>349</v>
      </c>
      <c r="G529" s="12"/>
      <c r="H529" s="12">
        <v>29.99</v>
      </c>
      <c r="I529" s="1" t="s">
        <v>777</v>
      </c>
      <c r="J529" s="12">
        <v>0.32</v>
      </c>
      <c r="K529" s="12" t="s">
        <v>5388</v>
      </c>
      <c r="L529" s="12" t="s">
        <v>5389</v>
      </c>
      <c r="P529" s="1" t="s">
        <v>375</v>
      </c>
      <c r="R529" s="1" t="s">
        <v>780</v>
      </c>
      <c r="S529" s="1" t="s">
        <v>781</v>
      </c>
      <c r="W529" s="1" t="s">
        <v>414</v>
      </c>
      <c r="AG529" s="21" t="s">
        <v>782</v>
      </c>
      <c r="AH529" s="21" t="s">
        <v>783</v>
      </c>
      <c r="AM529" s="1" t="s">
        <v>356</v>
      </c>
      <c r="AN529" s="21" t="s">
        <v>784</v>
      </c>
      <c r="AO529" s="21" t="s">
        <v>785</v>
      </c>
      <c r="AR529" s="21" t="s">
        <v>786</v>
      </c>
      <c r="AT529" s="1" t="s">
        <v>787</v>
      </c>
      <c r="BA529" s="21" t="s">
        <v>788</v>
      </c>
      <c r="BC529" s="12">
        <v>29.99</v>
      </c>
      <c r="BF529" s="12" t="s">
        <v>5390</v>
      </c>
      <c r="BG529" s="12" t="s">
        <v>5391</v>
      </c>
      <c r="BH529" s="12" t="s">
        <v>5392</v>
      </c>
      <c r="BI529" s="12" t="s">
        <v>5393</v>
      </c>
      <c r="BJ529" s="12" t="s">
        <v>5394</v>
      </c>
      <c r="BK529" s="12"/>
      <c r="BL529" s="12"/>
      <c r="BM529" s="12"/>
      <c r="BS529" s="21" t="s">
        <v>789</v>
      </c>
      <c r="BZ529" s="21" t="s">
        <v>790</v>
      </c>
      <c r="CI529" s="2">
        <v>2025</v>
      </c>
      <c r="CL529" s="21" t="s">
        <v>791</v>
      </c>
      <c r="CM529" s="21" t="s">
        <v>792</v>
      </c>
      <c r="CU529" s="1" t="s">
        <v>363</v>
      </c>
      <c r="CX529" s="1" t="s">
        <v>423</v>
      </c>
      <c r="DA529" s="21" t="s">
        <v>793</v>
      </c>
      <c r="DC529" s="12" t="s">
        <v>5395</v>
      </c>
      <c r="DE529" s="13" t="s">
        <v>794</v>
      </c>
      <c r="DF529" s="13" t="s">
        <v>795</v>
      </c>
      <c r="DG529" s="13" t="s">
        <v>1169</v>
      </c>
      <c r="DH529" s="13" t="s">
        <v>5339</v>
      </c>
      <c r="DI529" s="13" t="s">
        <v>5396</v>
      </c>
      <c r="DJ529" s="13" t="s">
        <v>5397</v>
      </c>
      <c r="DK529" s="13" t="s">
        <v>1013</v>
      </c>
      <c r="DL529" s="21" t="s">
        <v>801</v>
      </c>
      <c r="DP529" s="12" t="s">
        <v>843</v>
      </c>
      <c r="DQ529" s="21" t="s">
        <v>803</v>
      </c>
      <c r="DW529" s="1" t="s">
        <v>416</v>
      </c>
      <c r="EE529" s="12" t="s">
        <v>5398</v>
      </c>
      <c r="EF529" s="1" t="s">
        <v>427</v>
      </c>
      <c r="EK529" s="12" t="s">
        <v>5399</v>
      </c>
      <c r="EL529" s="1" t="s">
        <v>295</v>
      </c>
      <c r="EM529" s="1" t="s">
        <v>301</v>
      </c>
      <c r="EN529" s="1" t="s">
        <v>295</v>
      </c>
      <c r="EO529" s="12" t="s">
        <v>5388</v>
      </c>
      <c r="EU529" s="1" t="s">
        <v>370</v>
      </c>
      <c r="EV529" s="1" t="s">
        <v>806</v>
      </c>
      <c r="EX529" s="1" t="s">
        <v>370</v>
      </c>
      <c r="EY529" s="1" t="s">
        <v>807</v>
      </c>
      <c r="FA529" s="1" t="s">
        <v>370</v>
      </c>
      <c r="FB529" s="1" t="s">
        <v>808</v>
      </c>
      <c r="FR529" s="2" t="s">
        <v>371</v>
      </c>
    </row>
    <row r="530" spans="4:174">
      <c r="D530" s="12" t="s">
        <v>5400</v>
      </c>
      <c r="E530" s="13" t="s">
        <v>5387</v>
      </c>
      <c r="F530" s="1" t="s">
        <v>349</v>
      </c>
      <c r="G530" s="12"/>
      <c r="H530" s="12">
        <v>29.99</v>
      </c>
      <c r="I530" s="1" t="s">
        <v>777</v>
      </c>
      <c r="J530" s="12">
        <v>0.31</v>
      </c>
      <c r="K530" s="12" t="s">
        <v>5401</v>
      </c>
      <c r="L530" s="12" t="s">
        <v>5389</v>
      </c>
      <c r="P530" s="1" t="s">
        <v>375</v>
      </c>
      <c r="R530" s="1" t="s">
        <v>780</v>
      </c>
      <c r="S530" s="1" t="s">
        <v>781</v>
      </c>
      <c r="W530" s="1" t="s">
        <v>430</v>
      </c>
      <c r="AG530" s="21" t="s">
        <v>782</v>
      </c>
      <c r="AH530" s="21" t="s">
        <v>783</v>
      </c>
      <c r="AM530" s="1" t="s">
        <v>356</v>
      </c>
      <c r="AN530" s="21" t="s">
        <v>784</v>
      </c>
      <c r="AO530" s="21" t="s">
        <v>785</v>
      </c>
      <c r="AR530" s="21" t="s">
        <v>786</v>
      </c>
      <c r="AT530" s="1" t="s">
        <v>787</v>
      </c>
      <c r="BA530" s="21" t="s">
        <v>788</v>
      </c>
      <c r="BC530" s="12">
        <v>29.99</v>
      </c>
      <c r="BF530" s="12" t="s">
        <v>5402</v>
      </c>
      <c r="BG530" s="12" t="s">
        <v>5403</v>
      </c>
      <c r="BH530" s="12" t="s">
        <v>5404</v>
      </c>
      <c r="BI530" s="12" t="s">
        <v>5405</v>
      </c>
      <c r="BJ530" s="12" t="s">
        <v>5406</v>
      </c>
      <c r="BK530" s="12"/>
      <c r="BL530" s="12"/>
      <c r="BM530" s="12"/>
      <c r="BS530" s="21" t="s">
        <v>789</v>
      </c>
      <c r="BZ530" s="21" t="s">
        <v>790</v>
      </c>
      <c r="CI530" s="2">
        <v>2025</v>
      </c>
      <c r="CL530" s="21" t="s">
        <v>791</v>
      </c>
      <c r="CM530" s="21" t="s">
        <v>792</v>
      </c>
      <c r="CU530" s="1" t="s">
        <v>363</v>
      </c>
      <c r="CX530" s="1" t="s">
        <v>423</v>
      </c>
      <c r="DA530" s="21" t="s">
        <v>793</v>
      </c>
      <c r="DC530" s="12" t="s">
        <v>5395</v>
      </c>
      <c r="DE530" s="13" t="s">
        <v>794</v>
      </c>
      <c r="DF530" s="13" t="s">
        <v>795</v>
      </c>
      <c r="DG530" s="13" t="s">
        <v>1169</v>
      </c>
      <c r="DH530" s="13" t="s">
        <v>5339</v>
      </c>
      <c r="DI530" s="13" t="s">
        <v>5396</v>
      </c>
      <c r="DJ530" s="13" t="s">
        <v>5397</v>
      </c>
      <c r="DK530" s="13" t="s">
        <v>1013</v>
      </c>
      <c r="DL530" s="21" t="s">
        <v>801</v>
      </c>
      <c r="DP530" s="12" t="s">
        <v>861</v>
      </c>
      <c r="DQ530" s="21" t="s">
        <v>803</v>
      </c>
      <c r="DW530" s="1" t="s">
        <v>416</v>
      </c>
      <c r="EE530" s="12" t="s">
        <v>5398</v>
      </c>
      <c r="EF530" s="1" t="s">
        <v>427</v>
      </c>
      <c r="EK530" s="12" t="s">
        <v>5399</v>
      </c>
      <c r="EL530" s="1" t="s">
        <v>295</v>
      </c>
      <c r="EM530" s="1" t="s">
        <v>301</v>
      </c>
      <c r="EN530" s="1" t="s">
        <v>295</v>
      </c>
      <c r="EO530" s="12" t="s">
        <v>5401</v>
      </c>
      <c r="EU530" s="1" t="s">
        <v>370</v>
      </c>
      <c r="EV530" s="1" t="s">
        <v>806</v>
      </c>
      <c r="EX530" s="1" t="s">
        <v>370</v>
      </c>
      <c r="EY530" s="1" t="s">
        <v>807</v>
      </c>
      <c r="FA530" s="1" t="s">
        <v>370</v>
      </c>
      <c r="FB530" s="1" t="s">
        <v>808</v>
      </c>
      <c r="FR530" s="2" t="s">
        <v>371</v>
      </c>
    </row>
    <row r="531" spans="4:174">
      <c r="D531" s="12" t="s">
        <v>5407</v>
      </c>
      <c r="E531" s="13" t="s">
        <v>5408</v>
      </c>
      <c r="F531" s="1" t="s">
        <v>349</v>
      </c>
      <c r="G531" s="12"/>
      <c r="H531" s="12">
        <v>27.99</v>
      </c>
      <c r="I531" s="1" t="s">
        <v>777</v>
      </c>
      <c r="J531" s="12">
        <v>0.44</v>
      </c>
      <c r="K531" s="12" t="s">
        <v>5409</v>
      </c>
      <c r="L531" s="12" t="s">
        <v>5410</v>
      </c>
      <c r="P531" s="1" t="s">
        <v>375</v>
      </c>
      <c r="R531" s="1" t="s">
        <v>780</v>
      </c>
      <c r="S531" s="1" t="s">
        <v>781</v>
      </c>
      <c r="W531" s="1" t="s">
        <v>376</v>
      </c>
      <c r="AG531" s="21" t="s">
        <v>782</v>
      </c>
      <c r="AH531" s="21" t="s">
        <v>783</v>
      </c>
      <c r="AM531" s="1" t="s">
        <v>356</v>
      </c>
      <c r="AN531" s="21" t="s">
        <v>784</v>
      </c>
      <c r="AO531" s="21" t="s">
        <v>785</v>
      </c>
      <c r="AR531" s="21" t="s">
        <v>786</v>
      </c>
      <c r="AT531" s="1" t="s">
        <v>787</v>
      </c>
      <c r="BA531" s="21" t="s">
        <v>788</v>
      </c>
      <c r="BC531" s="12">
        <v>27.99</v>
      </c>
      <c r="BF531" s="12" t="s">
        <v>5411</v>
      </c>
      <c r="BG531" s="12" t="s">
        <v>5412</v>
      </c>
      <c r="BH531" s="12" t="s">
        <v>5413</v>
      </c>
      <c r="BI531" s="12" t="s">
        <v>5414</v>
      </c>
      <c r="BJ531" s="12" t="s">
        <v>5415</v>
      </c>
      <c r="BK531" s="12"/>
      <c r="BL531" s="12"/>
      <c r="BM531" s="12"/>
      <c r="BS531" s="21" t="s">
        <v>789</v>
      </c>
      <c r="BZ531" s="21" t="s">
        <v>790</v>
      </c>
      <c r="CI531" s="2">
        <v>2025</v>
      </c>
      <c r="CL531" s="21" t="s">
        <v>791</v>
      </c>
      <c r="CM531" s="21" t="s">
        <v>792</v>
      </c>
      <c r="CU531" s="1" t="s">
        <v>363</v>
      </c>
      <c r="CX531" s="1" t="s">
        <v>423</v>
      </c>
      <c r="DA531" s="21" t="s">
        <v>793</v>
      </c>
      <c r="DC531" s="12" t="s">
        <v>408</v>
      </c>
      <c r="DE531" s="13" t="s">
        <v>794</v>
      </c>
      <c r="DF531" s="13" t="s">
        <v>795</v>
      </c>
      <c r="DG531" s="13" t="s">
        <v>5416</v>
      </c>
      <c r="DH531" s="13" t="s">
        <v>1487</v>
      </c>
      <c r="DI531" s="13" t="s">
        <v>5417</v>
      </c>
      <c r="DJ531" s="13" t="s">
        <v>5418</v>
      </c>
      <c r="DK531" s="13" t="s">
        <v>1013</v>
      </c>
      <c r="DL531" s="21" t="s">
        <v>801</v>
      </c>
      <c r="DP531" s="12" t="s">
        <v>1439</v>
      </c>
      <c r="DQ531" s="21" t="s">
        <v>803</v>
      </c>
      <c r="DW531" s="1" t="s">
        <v>416</v>
      </c>
      <c r="EE531" s="12" t="s">
        <v>2193</v>
      </c>
      <c r="EF531" s="1" t="s">
        <v>427</v>
      </c>
      <c r="EK531" s="12" t="s">
        <v>5419</v>
      </c>
      <c r="EL531" s="1" t="s">
        <v>295</v>
      </c>
      <c r="EM531" s="1" t="s">
        <v>301</v>
      </c>
      <c r="EN531" s="1" t="s">
        <v>295</v>
      </c>
      <c r="EO531" s="12" t="s">
        <v>5409</v>
      </c>
      <c r="EU531" s="1" t="s">
        <v>370</v>
      </c>
      <c r="EV531" s="1" t="s">
        <v>806</v>
      </c>
      <c r="EX531" s="1" t="s">
        <v>370</v>
      </c>
      <c r="EY531" s="1" t="s">
        <v>807</v>
      </c>
      <c r="FA531" s="1" t="s">
        <v>370</v>
      </c>
      <c r="FB531" s="1" t="s">
        <v>808</v>
      </c>
      <c r="FR531" s="2" t="s">
        <v>371</v>
      </c>
    </row>
    <row r="532" spans="4:174">
      <c r="D532" s="12" t="s">
        <v>5420</v>
      </c>
      <c r="E532" s="13" t="s">
        <v>5408</v>
      </c>
      <c r="F532" s="1" t="s">
        <v>349</v>
      </c>
      <c r="G532" s="12"/>
      <c r="H532" s="12">
        <v>27.99</v>
      </c>
      <c r="I532" s="1" t="s">
        <v>777</v>
      </c>
      <c r="J532" s="12">
        <v>0.44</v>
      </c>
      <c r="K532" s="12" t="s">
        <v>5421</v>
      </c>
      <c r="L532" s="12" t="s">
        <v>5410</v>
      </c>
      <c r="P532" s="1" t="s">
        <v>375</v>
      </c>
      <c r="R532" s="1" t="s">
        <v>780</v>
      </c>
      <c r="S532" s="1" t="s">
        <v>781</v>
      </c>
      <c r="W532" s="1" t="s">
        <v>396</v>
      </c>
      <c r="AG532" s="21" t="s">
        <v>782</v>
      </c>
      <c r="AH532" s="21" t="s">
        <v>783</v>
      </c>
      <c r="AM532" s="1" t="s">
        <v>356</v>
      </c>
      <c r="AN532" s="21" t="s">
        <v>784</v>
      </c>
      <c r="AO532" s="21" t="s">
        <v>785</v>
      </c>
      <c r="AR532" s="21" t="s">
        <v>786</v>
      </c>
      <c r="AT532" s="1" t="s">
        <v>787</v>
      </c>
      <c r="BA532" s="21" t="s">
        <v>788</v>
      </c>
      <c r="BC532" s="12">
        <v>27.99</v>
      </c>
      <c r="BF532" s="12" t="s">
        <v>5422</v>
      </c>
      <c r="BG532" s="12" t="s">
        <v>5423</v>
      </c>
      <c r="BH532" s="12" t="s">
        <v>5424</v>
      </c>
      <c r="BI532" s="12" t="s">
        <v>5425</v>
      </c>
      <c r="BJ532" s="12" t="s">
        <v>5426</v>
      </c>
      <c r="BK532" s="12"/>
      <c r="BL532" s="12"/>
      <c r="BM532" s="12"/>
      <c r="BS532" s="21" t="s">
        <v>789</v>
      </c>
      <c r="BZ532" s="21" t="s">
        <v>790</v>
      </c>
      <c r="CI532" s="2">
        <v>2025</v>
      </c>
      <c r="CL532" s="21" t="s">
        <v>791</v>
      </c>
      <c r="CM532" s="21" t="s">
        <v>792</v>
      </c>
      <c r="CU532" s="1" t="s">
        <v>363</v>
      </c>
      <c r="CX532" s="1" t="s">
        <v>423</v>
      </c>
      <c r="DA532" s="21" t="s">
        <v>793</v>
      </c>
      <c r="DC532" s="12" t="s">
        <v>5427</v>
      </c>
      <c r="DE532" s="13" t="s">
        <v>794</v>
      </c>
      <c r="DF532" s="13" t="s">
        <v>795</v>
      </c>
      <c r="DG532" s="13" t="s">
        <v>5416</v>
      </c>
      <c r="DH532" s="13" t="s">
        <v>1487</v>
      </c>
      <c r="DI532" s="13" t="s">
        <v>5417</v>
      </c>
      <c r="DJ532" s="13" t="s">
        <v>5418</v>
      </c>
      <c r="DK532" s="13" t="s">
        <v>1013</v>
      </c>
      <c r="DL532" s="21" t="s">
        <v>801</v>
      </c>
      <c r="DP532" s="12" t="s">
        <v>1439</v>
      </c>
      <c r="DQ532" s="21" t="s">
        <v>803</v>
      </c>
      <c r="DW532" s="1" t="s">
        <v>416</v>
      </c>
      <c r="EE532" s="12" t="s">
        <v>2193</v>
      </c>
      <c r="EF532" s="1" t="s">
        <v>427</v>
      </c>
      <c r="EK532" s="12" t="s">
        <v>5419</v>
      </c>
      <c r="EL532" s="1" t="s">
        <v>295</v>
      </c>
      <c r="EM532" s="1" t="s">
        <v>301</v>
      </c>
      <c r="EN532" s="1" t="s">
        <v>295</v>
      </c>
      <c r="EO532" s="12" t="s">
        <v>5421</v>
      </c>
      <c r="EU532" s="1" t="s">
        <v>370</v>
      </c>
      <c r="EV532" s="1" t="s">
        <v>806</v>
      </c>
      <c r="EX532" s="1" t="s">
        <v>370</v>
      </c>
      <c r="EY532" s="1" t="s">
        <v>807</v>
      </c>
      <c r="FA532" s="1" t="s">
        <v>370</v>
      </c>
      <c r="FB532" s="1" t="s">
        <v>808</v>
      </c>
      <c r="FR532" s="2" t="s">
        <v>371</v>
      </c>
    </row>
    <row r="533" spans="4:174">
      <c r="D533" s="12" t="s">
        <v>5428</v>
      </c>
      <c r="E533" s="13" t="s">
        <v>5408</v>
      </c>
      <c r="F533" s="1" t="s">
        <v>349</v>
      </c>
      <c r="G533" s="12"/>
      <c r="H533" s="12">
        <v>27.99</v>
      </c>
      <c r="I533" s="1" t="s">
        <v>777</v>
      </c>
      <c r="J533" s="12">
        <v>0.44</v>
      </c>
      <c r="K533" s="12" t="s">
        <v>5429</v>
      </c>
      <c r="L533" s="12" t="s">
        <v>5410</v>
      </c>
      <c r="P533" s="1" t="s">
        <v>375</v>
      </c>
      <c r="R533" s="1" t="s">
        <v>780</v>
      </c>
      <c r="S533" s="1" t="s">
        <v>781</v>
      </c>
      <c r="W533" s="1" t="s">
        <v>414</v>
      </c>
      <c r="AG533" s="21" t="s">
        <v>782</v>
      </c>
      <c r="AH533" s="21" t="s">
        <v>783</v>
      </c>
      <c r="AM533" s="1" t="s">
        <v>356</v>
      </c>
      <c r="AN533" s="21" t="s">
        <v>784</v>
      </c>
      <c r="AO533" s="21" t="s">
        <v>785</v>
      </c>
      <c r="AR533" s="21" t="s">
        <v>786</v>
      </c>
      <c r="AT533" s="1" t="s">
        <v>787</v>
      </c>
      <c r="BA533" s="21" t="s">
        <v>788</v>
      </c>
      <c r="BC533" s="12">
        <v>27.99</v>
      </c>
      <c r="BF533" s="12" t="s">
        <v>5430</v>
      </c>
      <c r="BG533" s="12" t="s">
        <v>5431</v>
      </c>
      <c r="BH533" s="12" t="s">
        <v>5432</v>
      </c>
      <c r="BI533" s="12" t="s">
        <v>5433</v>
      </c>
      <c r="BJ533" s="12" t="s">
        <v>5434</v>
      </c>
      <c r="BK533" s="12"/>
      <c r="BL533" s="12"/>
      <c r="BM533" s="12"/>
      <c r="BS533" s="21" t="s">
        <v>789</v>
      </c>
      <c r="BZ533" s="21" t="s">
        <v>790</v>
      </c>
      <c r="CI533" s="2">
        <v>2025</v>
      </c>
      <c r="CL533" s="21" t="s">
        <v>791</v>
      </c>
      <c r="CM533" s="21" t="s">
        <v>792</v>
      </c>
      <c r="CU533" s="1" t="s">
        <v>363</v>
      </c>
      <c r="CX533" s="1" t="s">
        <v>423</v>
      </c>
      <c r="DA533" s="21" t="s">
        <v>793</v>
      </c>
      <c r="DC533" s="12" t="s">
        <v>468</v>
      </c>
      <c r="DE533" s="13" t="s">
        <v>794</v>
      </c>
      <c r="DF533" s="13" t="s">
        <v>795</v>
      </c>
      <c r="DG533" s="13" t="s">
        <v>5416</v>
      </c>
      <c r="DH533" s="13" t="s">
        <v>1487</v>
      </c>
      <c r="DI533" s="13" t="s">
        <v>5417</v>
      </c>
      <c r="DJ533" s="13" t="s">
        <v>5418</v>
      </c>
      <c r="DK533" s="13" t="s">
        <v>1013</v>
      </c>
      <c r="DL533" s="21" t="s">
        <v>801</v>
      </c>
      <c r="DP533" s="12" t="s">
        <v>1439</v>
      </c>
      <c r="DQ533" s="21" t="s">
        <v>803</v>
      </c>
      <c r="DW533" s="1" t="s">
        <v>416</v>
      </c>
      <c r="EE533" s="12" t="s">
        <v>2193</v>
      </c>
      <c r="EF533" s="1" t="s">
        <v>427</v>
      </c>
      <c r="EK533" s="12" t="s">
        <v>5419</v>
      </c>
      <c r="EL533" s="1" t="s">
        <v>295</v>
      </c>
      <c r="EM533" s="1" t="s">
        <v>301</v>
      </c>
      <c r="EN533" s="1" t="s">
        <v>295</v>
      </c>
      <c r="EO533" s="12" t="s">
        <v>5429</v>
      </c>
      <c r="EU533" s="1" t="s">
        <v>370</v>
      </c>
      <c r="EV533" s="1" t="s">
        <v>806</v>
      </c>
      <c r="EX533" s="1" t="s">
        <v>370</v>
      </c>
      <c r="EY533" s="1" t="s">
        <v>807</v>
      </c>
      <c r="FA533" s="1" t="s">
        <v>370</v>
      </c>
      <c r="FB533" s="1" t="s">
        <v>808</v>
      </c>
      <c r="FR533" s="2" t="s">
        <v>371</v>
      </c>
    </row>
    <row r="534" spans="4:174">
      <c r="D534" s="12" t="s">
        <v>5435</v>
      </c>
      <c r="E534" s="13" t="s">
        <v>5408</v>
      </c>
      <c r="F534" s="1" t="s">
        <v>349</v>
      </c>
      <c r="G534" s="12"/>
      <c r="H534" s="12">
        <v>27.99</v>
      </c>
      <c r="I534" s="1" t="s">
        <v>777</v>
      </c>
      <c r="J534" s="12">
        <v>0.44</v>
      </c>
      <c r="K534" s="12" t="s">
        <v>5436</v>
      </c>
      <c r="L534" s="12" t="s">
        <v>5410</v>
      </c>
      <c r="P534" s="1" t="s">
        <v>375</v>
      </c>
      <c r="R534" s="1" t="s">
        <v>780</v>
      </c>
      <c r="S534" s="1" t="s">
        <v>781</v>
      </c>
      <c r="W534" s="1" t="s">
        <v>430</v>
      </c>
      <c r="AG534" s="21" t="s">
        <v>782</v>
      </c>
      <c r="AH534" s="21" t="s">
        <v>783</v>
      </c>
      <c r="AM534" s="1" t="s">
        <v>356</v>
      </c>
      <c r="AN534" s="21" t="s">
        <v>784</v>
      </c>
      <c r="AO534" s="21" t="s">
        <v>785</v>
      </c>
      <c r="AR534" s="21" t="s">
        <v>786</v>
      </c>
      <c r="AT534" s="1" t="s">
        <v>787</v>
      </c>
      <c r="BA534" s="21" t="s">
        <v>788</v>
      </c>
      <c r="BC534" s="12">
        <v>27.99</v>
      </c>
      <c r="BF534" s="12" t="s">
        <v>5437</v>
      </c>
      <c r="BG534" s="12" t="s">
        <v>5438</v>
      </c>
      <c r="BH534" s="12" t="s">
        <v>5439</v>
      </c>
      <c r="BI534" s="12" t="s">
        <v>5440</v>
      </c>
      <c r="BJ534" s="12" t="s">
        <v>5441</v>
      </c>
      <c r="BK534" s="12"/>
      <c r="BL534" s="12"/>
      <c r="BM534" s="12"/>
      <c r="BS534" s="21" t="s">
        <v>789</v>
      </c>
      <c r="BZ534" s="21" t="s">
        <v>790</v>
      </c>
      <c r="CI534" s="2">
        <v>2025</v>
      </c>
      <c r="CL534" s="21" t="s">
        <v>791</v>
      </c>
      <c r="CM534" s="21" t="s">
        <v>792</v>
      </c>
      <c r="CU534" s="1" t="s">
        <v>363</v>
      </c>
      <c r="CX534" s="1" t="s">
        <v>423</v>
      </c>
      <c r="DA534" s="21" t="s">
        <v>793</v>
      </c>
      <c r="DC534" s="12" t="s">
        <v>508</v>
      </c>
      <c r="DE534" s="13" t="s">
        <v>794</v>
      </c>
      <c r="DF534" s="13" t="s">
        <v>795</v>
      </c>
      <c r="DG534" s="13" t="s">
        <v>5416</v>
      </c>
      <c r="DH534" s="13" t="s">
        <v>1487</v>
      </c>
      <c r="DI534" s="13" t="s">
        <v>5417</v>
      </c>
      <c r="DJ534" s="13" t="s">
        <v>5418</v>
      </c>
      <c r="DK534" s="13" t="s">
        <v>1013</v>
      </c>
      <c r="DL534" s="21" t="s">
        <v>801</v>
      </c>
      <c r="DP534" s="12" t="s">
        <v>1439</v>
      </c>
      <c r="DQ534" s="21" t="s">
        <v>803</v>
      </c>
      <c r="DW534" s="1" t="s">
        <v>416</v>
      </c>
      <c r="EE534" s="12" t="s">
        <v>2193</v>
      </c>
      <c r="EF534" s="1" t="s">
        <v>427</v>
      </c>
      <c r="EK534" s="12" t="s">
        <v>5419</v>
      </c>
      <c r="EL534" s="1" t="s">
        <v>295</v>
      </c>
      <c r="EM534" s="1" t="s">
        <v>301</v>
      </c>
      <c r="EN534" s="1" t="s">
        <v>295</v>
      </c>
      <c r="EO534" s="12" t="s">
        <v>5436</v>
      </c>
      <c r="EU534" s="1" t="s">
        <v>370</v>
      </c>
      <c r="EV534" s="1" t="s">
        <v>806</v>
      </c>
      <c r="EX534" s="1" t="s">
        <v>370</v>
      </c>
      <c r="EY534" s="1" t="s">
        <v>807</v>
      </c>
      <c r="FA534" s="1" t="s">
        <v>370</v>
      </c>
      <c r="FB534" s="1" t="s">
        <v>808</v>
      </c>
      <c r="FR534" s="2" t="s">
        <v>371</v>
      </c>
    </row>
    <row r="535" spans="4:174">
      <c r="D535" s="12" t="s">
        <v>5442</v>
      </c>
      <c r="E535" s="13" t="s">
        <v>5408</v>
      </c>
      <c r="F535" s="1" t="s">
        <v>349</v>
      </c>
      <c r="G535" s="12"/>
      <c r="H535" s="12">
        <v>27.99</v>
      </c>
      <c r="I535" s="1" t="s">
        <v>777</v>
      </c>
      <c r="J535" s="12">
        <v>0.44</v>
      </c>
      <c r="K535" s="12" t="s">
        <v>5443</v>
      </c>
      <c r="L535" s="12" t="s">
        <v>5410</v>
      </c>
      <c r="P535" s="1" t="s">
        <v>375</v>
      </c>
      <c r="R535" s="1" t="s">
        <v>780</v>
      </c>
      <c r="S535" s="1" t="s">
        <v>781</v>
      </c>
      <c r="W535" s="1" t="s">
        <v>376</v>
      </c>
      <c r="AG535" s="21" t="s">
        <v>782</v>
      </c>
      <c r="AH535" s="21" t="s">
        <v>783</v>
      </c>
      <c r="AM535" s="1" t="s">
        <v>356</v>
      </c>
      <c r="AN535" s="21" t="s">
        <v>784</v>
      </c>
      <c r="AO535" s="21" t="s">
        <v>785</v>
      </c>
      <c r="AR535" s="21" t="s">
        <v>786</v>
      </c>
      <c r="AT535" s="1" t="s">
        <v>787</v>
      </c>
      <c r="BA535" s="21" t="s">
        <v>788</v>
      </c>
      <c r="BC535" s="12">
        <v>27.99</v>
      </c>
      <c r="BF535" s="12" t="s">
        <v>5444</v>
      </c>
      <c r="BG535" s="12" t="s">
        <v>5445</v>
      </c>
      <c r="BH535" s="12" t="s">
        <v>5446</v>
      </c>
      <c r="BI535" s="12" t="s">
        <v>5447</v>
      </c>
      <c r="BJ535" s="12" t="s">
        <v>5448</v>
      </c>
      <c r="BK535" s="12"/>
      <c r="BL535" s="12"/>
      <c r="BM535" s="12"/>
      <c r="BS535" s="21" t="s">
        <v>789</v>
      </c>
      <c r="BZ535" s="21" t="s">
        <v>790</v>
      </c>
      <c r="CI535" s="2">
        <v>2025</v>
      </c>
      <c r="CL535" s="21" t="s">
        <v>791</v>
      </c>
      <c r="CM535" s="21" t="s">
        <v>792</v>
      </c>
      <c r="CU535" s="1" t="s">
        <v>363</v>
      </c>
      <c r="CX535" s="1" t="s">
        <v>423</v>
      </c>
      <c r="DA535" s="21" t="s">
        <v>793</v>
      </c>
      <c r="DC535" s="12" t="s">
        <v>5449</v>
      </c>
      <c r="DE535" s="13" t="s">
        <v>794</v>
      </c>
      <c r="DF535" s="13" t="s">
        <v>795</v>
      </c>
      <c r="DG535" s="13" t="s">
        <v>5416</v>
      </c>
      <c r="DH535" s="13" t="s">
        <v>1487</v>
      </c>
      <c r="DI535" s="13" t="s">
        <v>5417</v>
      </c>
      <c r="DJ535" s="13" t="s">
        <v>5418</v>
      </c>
      <c r="DK535" s="13" t="s">
        <v>1013</v>
      </c>
      <c r="DL535" s="21" t="s">
        <v>801</v>
      </c>
      <c r="DP535" s="12" t="s">
        <v>1439</v>
      </c>
      <c r="DQ535" s="21" t="s">
        <v>803</v>
      </c>
      <c r="DW535" s="1" t="s">
        <v>416</v>
      </c>
      <c r="EE535" s="12" t="s">
        <v>2193</v>
      </c>
      <c r="EF535" s="1" t="s">
        <v>427</v>
      </c>
      <c r="EK535" s="12" t="s">
        <v>5419</v>
      </c>
      <c r="EL535" s="1" t="s">
        <v>295</v>
      </c>
      <c r="EM535" s="1" t="s">
        <v>301</v>
      </c>
      <c r="EN535" s="1" t="s">
        <v>295</v>
      </c>
      <c r="EO535" s="12" t="s">
        <v>5443</v>
      </c>
      <c r="EU535" s="1" t="s">
        <v>370</v>
      </c>
      <c r="EV535" s="1" t="s">
        <v>806</v>
      </c>
      <c r="EX535" s="1" t="s">
        <v>370</v>
      </c>
      <c r="EY535" s="1" t="s">
        <v>807</v>
      </c>
      <c r="FA535" s="1" t="s">
        <v>370</v>
      </c>
      <c r="FB535" s="1" t="s">
        <v>808</v>
      </c>
      <c r="FR535" s="2" t="s">
        <v>371</v>
      </c>
    </row>
    <row r="536" spans="4:174">
      <c r="D536" s="12" t="s">
        <v>5450</v>
      </c>
      <c r="E536" s="13" t="s">
        <v>5451</v>
      </c>
      <c r="F536" s="1" t="s">
        <v>349</v>
      </c>
      <c r="G536" s="12"/>
      <c r="H536" s="12">
        <v>58.99</v>
      </c>
      <c r="I536" s="1" t="s">
        <v>777</v>
      </c>
      <c r="J536" s="12">
        <v>1.38</v>
      </c>
      <c r="K536" s="12" t="s">
        <v>5452</v>
      </c>
      <c r="L536" s="12" t="s">
        <v>5453</v>
      </c>
      <c r="P536" s="1" t="s">
        <v>375</v>
      </c>
      <c r="R536" s="1" t="s">
        <v>780</v>
      </c>
      <c r="S536" s="1" t="s">
        <v>781</v>
      </c>
      <c r="W536" s="1" t="s">
        <v>396</v>
      </c>
      <c r="AG536" s="21" t="s">
        <v>782</v>
      </c>
      <c r="AH536" s="21" t="s">
        <v>783</v>
      </c>
      <c r="AM536" s="1" t="s">
        <v>356</v>
      </c>
      <c r="AN536" s="21" t="s">
        <v>784</v>
      </c>
      <c r="AO536" s="21" t="s">
        <v>785</v>
      </c>
      <c r="AR536" s="21" t="s">
        <v>786</v>
      </c>
      <c r="AT536" s="1" t="s">
        <v>787</v>
      </c>
      <c r="BA536" s="21" t="s">
        <v>788</v>
      </c>
      <c r="BC536" s="12">
        <v>58.99</v>
      </c>
      <c r="BF536" s="12" t="s">
        <v>5454</v>
      </c>
      <c r="BG536" s="12" t="s">
        <v>5455</v>
      </c>
      <c r="BH536" s="12"/>
      <c r="BI536" s="12"/>
      <c r="BJ536" s="12"/>
      <c r="BK536" s="12"/>
      <c r="BL536" s="12"/>
      <c r="BM536" s="12"/>
      <c r="BS536" s="21" t="s">
        <v>789</v>
      </c>
      <c r="BZ536" s="21" t="s">
        <v>790</v>
      </c>
      <c r="CI536" s="2">
        <v>2025</v>
      </c>
      <c r="CL536" s="21" t="s">
        <v>791</v>
      </c>
      <c r="CM536" s="21" t="s">
        <v>792</v>
      </c>
      <c r="CU536" s="1" t="s">
        <v>363</v>
      </c>
      <c r="CX536" s="1" t="s">
        <v>423</v>
      </c>
      <c r="DA536" s="21" t="s">
        <v>793</v>
      </c>
      <c r="DC536" s="12" t="s">
        <v>389</v>
      </c>
      <c r="DE536" s="13" t="s">
        <v>794</v>
      </c>
      <c r="DF536" s="13" t="s">
        <v>795</v>
      </c>
      <c r="DG536" s="13" t="s">
        <v>5456</v>
      </c>
      <c r="DH536" s="13" t="s">
        <v>5457</v>
      </c>
      <c r="DI536" s="13" t="s">
        <v>5458</v>
      </c>
      <c r="DJ536" s="13" t="s">
        <v>5459</v>
      </c>
      <c r="DK536" s="13" t="s">
        <v>5460</v>
      </c>
      <c r="DL536" s="21" t="s">
        <v>801</v>
      </c>
      <c r="DP536" s="12" t="s">
        <v>1439</v>
      </c>
      <c r="DQ536" s="21" t="s">
        <v>803</v>
      </c>
      <c r="DW536" s="1" t="s">
        <v>416</v>
      </c>
      <c r="EE536" s="12" t="s">
        <v>931</v>
      </c>
      <c r="EF536" s="1" t="s">
        <v>427</v>
      </c>
      <c r="EK536" s="12" t="s">
        <v>5461</v>
      </c>
      <c r="EL536" s="1" t="s">
        <v>295</v>
      </c>
      <c r="EM536" s="1" t="s">
        <v>301</v>
      </c>
      <c r="EN536" s="1" t="s">
        <v>295</v>
      </c>
      <c r="EO536" s="12" t="s">
        <v>5452</v>
      </c>
      <c r="EU536" s="1" t="s">
        <v>370</v>
      </c>
      <c r="EV536" s="1" t="s">
        <v>806</v>
      </c>
      <c r="EX536" s="1" t="s">
        <v>370</v>
      </c>
      <c r="EY536" s="1" t="s">
        <v>807</v>
      </c>
      <c r="FA536" s="1" t="s">
        <v>370</v>
      </c>
      <c r="FB536" s="1" t="s">
        <v>808</v>
      </c>
      <c r="FR536" s="2" t="s">
        <v>371</v>
      </c>
    </row>
    <row r="537" spans="4:174">
      <c r="D537" s="12" t="s">
        <v>5462</v>
      </c>
      <c r="E537" s="13" t="s">
        <v>5451</v>
      </c>
      <c r="F537" s="1" t="s">
        <v>349</v>
      </c>
      <c r="G537" s="12"/>
      <c r="H537" s="12">
        <v>58.99</v>
      </c>
      <c r="I537" s="1" t="s">
        <v>777</v>
      </c>
      <c r="J537" s="12">
        <v>1.35</v>
      </c>
      <c r="K537" s="12" t="s">
        <v>5463</v>
      </c>
      <c r="L537" s="12" t="s">
        <v>5453</v>
      </c>
      <c r="P537" s="1" t="s">
        <v>375</v>
      </c>
      <c r="R537" s="1" t="s">
        <v>780</v>
      </c>
      <c r="S537" s="1" t="s">
        <v>781</v>
      </c>
      <c r="W537" s="1" t="s">
        <v>414</v>
      </c>
      <c r="AG537" s="21" t="s">
        <v>782</v>
      </c>
      <c r="AH537" s="21" t="s">
        <v>783</v>
      </c>
      <c r="AM537" s="1" t="s">
        <v>356</v>
      </c>
      <c r="AN537" s="21" t="s">
        <v>784</v>
      </c>
      <c r="AO537" s="21" t="s">
        <v>785</v>
      </c>
      <c r="AR537" s="21" t="s">
        <v>786</v>
      </c>
      <c r="AT537" s="1" t="s">
        <v>787</v>
      </c>
      <c r="BA537" s="21" t="s">
        <v>788</v>
      </c>
      <c r="BC537" s="12">
        <v>58.99</v>
      </c>
      <c r="BF537" s="12" t="s">
        <v>5464</v>
      </c>
      <c r="BG537" s="12" t="s">
        <v>5465</v>
      </c>
      <c r="BH537" s="12"/>
      <c r="BI537" s="12"/>
      <c r="BJ537" s="12"/>
      <c r="BK537" s="12"/>
      <c r="BL537" s="12"/>
      <c r="BM537" s="12"/>
      <c r="BS537" s="21" t="s">
        <v>789</v>
      </c>
      <c r="BZ537" s="21" t="s">
        <v>790</v>
      </c>
      <c r="CI537" s="2">
        <v>2025</v>
      </c>
      <c r="CL537" s="21" t="s">
        <v>791</v>
      </c>
      <c r="CM537" s="21" t="s">
        <v>792</v>
      </c>
      <c r="CU537" s="1" t="s">
        <v>363</v>
      </c>
      <c r="CX537" s="1" t="s">
        <v>423</v>
      </c>
      <c r="DA537" s="21" t="s">
        <v>793</v>
      </c>
      <c r="DC537" s="12" t="s">
        <v>514</v>
      </c>
      <c r="DE537" s="13" t="s">
        <v>794</v>
      </c>
      <c r="DF537" s="13" t="s">
        <v>795</v>
      </c>
      <c r="DG537" s="13" t="s">
        <v>5456</v>
      </c>
      <c r="DH537" s="13" t="s">
        <v>5457</v>
      </c>
      <c r="DI537" s="13" t="s">
        <v>5458</v>
      </c>
      <c r="DJ537" s="13" t="s">
        <v>5459</v>
      </c>
      <c r="DK537" s="13" t="s">
        <v>5460</v>
      </c>
      <c r="DL537" s="21" t="s">
        <v>801</v>
      </c>
      <c r="DP537" s="12" t="s">
        <v>1439</v>
      </c>
      <c r="DQ537" s="21" t="s">
        <v>803</v>
      </c>
      <c r="DW537" s="1" t="s">
        <v>416</v>
      </c>
      <c r="EE537" s="12" t="s">
        <v>931</v>
      </c>
      <c r="EF537" s="1" t="s">
        <v>427</v>
      </c>
      <c r="EK537" s="12" t="s">
        <v>5461</v>
      </c>
      <c r="EL537" s="1" t="s">
        <v>295</v>
      </c>
      <c r="EM537" s="1" t="s">
        <v>301</v>
      </c>
      <c r="EN537" s="1" t="s">
        <v>295</v>
      </c>
      <c r="EO537" s="12" t="s">
        <v>5463</v>
      </c>
      <c r="EU537" s="1" t="s">
        <v>370</v>
      </c>
      <c r="EV537" s="1" t="s">
        <v>806</v>
      </c>
      <c r="EX537" s="1" t="s">
        <v>370</v>
      </c>
      <c r="EY537" s="1" t="s">
        <v>807</v>
      </c>
      <c r="FA537" s="1" t="s">
        <v>370</v>
      </c>
      <c r="FB537" s="1" t="s">
        <v>808</v>
      </c>
      <c r="FR537" s="2" t="s">
        <v>371</v>
      </c>
    </row>
    <row r="538" spans="4:174">
      <c r="D538" s="12" t="s">
        <v>5466</v>
      </c>
      <c r="E538" s="13" t="s">
        <v>5467</v>
      </c>
      <c r="F538" s="1" t="s">
        <v>349</v>
      </c>
      <c r="G538" s="12"/>
      <c r="H538" s="12">
        <v>23.99</v>
      </c>
      <c r="I538" s="1" t="s">
        <v>777</v>
      </c>
      <c r="J538" s="12">
        <v>0.37</v>
      </c>
      <c r="K538" s="12" t="s">
        <v>5468</v>
      </c>
      <c r="L538" s="12" t="s">
        <v>5469</v>
      </c>
      <c r="P538" s="1" t="s">
        <v>375</v>
      </c>
      <c r="R538" s="1" t="s">
        <v>780</v>
      </c>
      <c r="S538" s="1" t="s">
        <v>781</v>
      </c>
      <c r="W538" s="1" t="s">
        <v>430</v>
      </c>
      <c r="AG538" s="21" t="s">
        <v>782</v>
      </c>
      <c r="AH538" s="21" t="s">
        <v>783</v>
      </c>
      <c r="AM538" s="1" t="s">
        <v>356</v>
      </c>
      <c r="AN538" s="21" t="s">
        <v>784</v>
      </c>
      <c r="AO538" s="21" t="s">
        <v>785</v>
      </c>
      <c r="AR538" s="21" t="s">
        <v>786</v>
      </c>
      <c r="AT538" s="1" t="s">
        <v>787</v>
      </c>
      <c r="BA538" s="21" t="s">
        <v>788</v>
      </c>
      <c r="BC538" s="12">
        <v>23.99</v>
      </c>
      <c r="BF538" s="12" t="s">
        <v>5470</v>
      </c>
      <c r="BG538" s="12" t="s">
        <v>5471</v>
      </c>
      <c r="BH538" s="12" t="s">
        <v>5472</v>
      </c>
      <c r="BI538" s="12" t="s">
        <v>5473</v>
      </c>
      <c r="BJ538" s="12" t="s">
        <v>5474</v>
      </c>
      <c r="BK538" s="12" t="s">
        <v>5475</v>
      </c>
      <c r="BL538" s="12" t="s">
        <v>5476</v>
      </c>
      <c r="BM538" s="12" t="s">
        <v>5477</v>
      </c>
      <c r="BS538" s="21" t="s">
        <v>789</v>
      </c>
      <c r="BZ538" s="21" t="s">
        <v>790</v>
      </c>
      <c r="CI538" s="2">
        <v>2025</v>
      </c>
      <c r="CL538" s="21" t="s">
        <v>791</v>
      </c>
      <c r="CM538" s="21" t="s">
        <v>792</v>
      </c>
      <c r="CU538" s="1" t="s">
        <v>363</v>
      </c>
      <c r="CX538" s="1" t="s">
        <v>423</v>
      </c>
      <c r="DA538" s="21" t="s">
        <v>793</v>
      </c>
      <c r="DC538" s="12" t="s">
        <v>843</v>
      </c>
      <c r="DE538" s="13" t="s">
        <v>794</v>
      </c>
      <c r="DF538" s="13" t="s">
        <v>795</v>
      </c>
      <c r="DG538" s="13" t="s">
        <v>5478</v>
      </c>
      <c r="DH538" s="13" t="s">
        <v>5479</v>
      </c>
      <c r="DI538" s="13" t="s">
        <v>5480</v>
      </c>
      <c r="DJ538" s="13" t="s">
        <v>5481</v>
      </c>
      <c r="DK538" s="13" t="s">
        <v>5482</v>
      </c>
      <c r="DL538" s="21" t="s">
        <v>801</v>
      </c>
      <c r="DP538" s="12" t="s">
        <v>843</v>
      </c>
      <c r="DQ538" s="21" t="s">
        <v>803</v>
      </c>
      <c r="DW538" s="1" t="s">
        <v>416</v>
      </c>
      <c r="EE538" s="12" t="s">
        <v>849</v>
      </c>
      <c r="EF538" s="1" t="s">
        <v>427</v>
      </c>
      <c r="EK538" s="12" t="s">
        <v>5483</v>
      </c>
      <c r="EL538" s="1" t="s">
        <v>295</v>
      </c>
      <c r="EM538" s="1" t="s">
        <v>301</v>
      </c>
      <c r="EN538" s="1" t="s">
        <v>295</v>
      </c>
      <c r="EO538" s="12" t="s">
        <v>5468</v>
      </c>
      <c r="EU538" s="1" t="s">
        <v>370</v>
      </c>
      <c r="EV538" s="1" t="s">
        <v>806</v>
      </c>
      <c r="EX538" s="1" t="s">
        <v>370</v>
      </c>
      <c r="EY538" s="1" t="s">
        <v>807</v>
      </c>
      <c r="FA538" s="1" t="s">
        <v>370</v>
      </c>
      <c r="FB538" s="1" t="s">
        <v>808</v>
      </c>
      <c r="FR538" s="2" t="s">
        <v>371</v>
      </c>
    </row>
    <row r="539" spans="4:174">
      <c r="D539" s="12" t="s">
        <v>5484</v>
      </c>
      <c r="E539" s="13" t="s">
        <v>5467</v>
      </c>
      <c r="F539" s="1" t="s">
        <v>349</v>
      </c>
      <c r="G539" s="12"/>
      <c r="H539" s="12">
        <v>23.99</v>
      </c>
      <c r="I539" s="1" t="s">
        <v>777</v>
      </c>
      <c r="J539" s="12">
        <v>0.37</v>
      </c>
      <c r="K539" s="12" t="s">
        <v>5485</v>
      </c>
      <c r="L539" s="12" t="s">
        <v>5469</v>
      </c>
      <c r="P539" s="1" t="s">
        <v>375</v>
      </c>
      <c r="R539" s="1" t="s">
        <v>780</v>
      </c>
      <c r="S539" s="1" t="s">
        <v>781</v>
      </c>
      <c r="W539" s="1" t="s">
        <v>376</v>
      </c>
      <c r="AG539" s="21" t="s">
        <v>782</v>
      </c>
      <c r="AH539" s="21" t="s">
        <v>783</v>
      </c>
      <c r="AM539" s="1" t="s">
        <v>356</v>
      </c>
      <c r="AN539" s="21" t="s">
        <v>784</v>
      </c>
      <c r="AO539" s="21" t="s">
        <v>785</v>
      </c>
      <c r="AR539" s="21" t="s">
        <v>786</v>
      </c>
      <c r="AT539" s="1" t="s">
        <v>787</v>
      </c>
      <c r="BA539" s="21" t="s">
        <v>788</v>
      </c>
      <c r="BC539" s="12">
        <v>23.99</v>
      </c>
      <c r="BF539" s="12" t="s">
        <v>5486</v>
      </c>
      <c r="BG539" s="12" t="s">
        <v>5487</v>
      </c>
      <c r="BH539" s="12" t="s">
        <v>5488</v>
      </c>
      <c r="BI539" s="12" t="s">
        <v>5489</v>
      </c>
      <c r="BJ539" s="12" t="s">
        <v>5490</v>
      </c>
      <c r="BK539" s="12" t="s">
        <v>5491</v>
      </c>
      <c r="BL539" s="12" t="s">
        <v>5492</v>
      </c>
      <c r="BM539" s="12" t="s">
        <v>5493</v>
      </c>
      <c r="BS539" s="21" t="s">
        <v>789</v>
      </c>
      <c r="BZ539" s="21" t="s">
        <v>790</v>
      </c>
      <c r="CI539" s="2">
        <v>2025</v>
      </c>
      <c r="CL539" s="21" t="s">
        <v>791</v>
      </c>
      <c r="CM539" s="21" t="s">
        <v>792</v>
      </c>
      <c r="CU539" s="1" t="s">
        <v>363</v>
      </c>
      <c r="CX539" s="1" t="s">
        <v>423</v>
      </c>
      <c r="DA539" s="21" t="s">
        <v>793</v>
      </c>
      <c r="DC539" s="12" t="s">
        <v>861</v>
      </c>
      <c r="DE539" s="13" t="s">
        <v>794</v>
      </c>
      <c r="DF539" s="13" t="s">
        <v>795</v>
      </c>
      <c r="DG539" s="13" t="s">
        <v>5478</v>
      </c>
      <c r="DH539" s="13" t="s">
        <v>5479</v>
      </c>
      <c r="DI539" s="13" t="s">
        <v>5480</v>
      </c>
      <c r="DJ539" s="13" t="s">
        <v>5481</v>
      </c>
      <c r="DK539" s="13" t="s">
        <v>5482</v>
      </c>
      <c r="DL539" s="21" t="s">
        <v>801</v>
      </c>
      <c r="DP539" s="12" t="s">
        <v>861</v>
      </c>
      <c r="DQ539" s="21" t="s">
        <v>803</v>
      </c>
      <c r="DW539" s="1" t="s">
        <v>416</v>
      </c>
      <c r="EE539" s="12" t="s">
        <v>849</v>
      </c>
      <c r="EF539" s="1" t="s">
        <v>427</v>
      </c>
      <c r="EK539" s="12" t="s">
        <v>5483</v>
      </c>
      <c r="EL539" s="1" t="s">
        <v>295</v>
      </c>
      <c r="EM539" s="1" t="s">
        <v>301</v>
      </c>
      <c r="EN539" s="1" t="s">
        <v>295</v>
      </c>
      <c r="EO539" s="12" t="s">
        <v>5485</v>
      </c>
      <c r="EU539" s="1" t="s">
        <v>370</v>
      </c>
      <c r="EV539" s="1" t="s">
        <v>806</v>
      </c>
      <c r="EX539" s="1" t="s">
        <v>370</v>
      </c>
      <c r="EY539" s="1" t="s">
        <v>807</v>
      </c>
      <c r="FA539" s="1" t="s">
        <v>370</v>
      </c>
      <c r="FB539" s="1" t="s">
        <v>808</v>
      </c>
      <c r="FR539" s="2" t="s">
        <v>371</v>
      </c>
    </row>
    <row r="540" spans="4:174">
      <c r="D540" s="12" t="s">
        <v>5494</v>
      </c>
      <c r="E540" s="13" t="s">
        <v>5467</v>
      </c>
      <c r="F540" s="1" t="s">
        <v>349</v>
      </c>
      <c r="G540" s="12"/>
      <c r="H540" s="12">
        <v>23.99</v>
      </c>
      <c r="I540" s="1" t="s">
        <v>777</v>
      </c>
      <c r="J540" s="12">
        <v>0.37</v>
      </c>
      <c r="K540" s="12" t="s">
        <v>5495</v>
      </c>
      <c r="L540" s="12" t="s">
        <v>5469</v>
      </c>
      <c r="P540" s="1" t="s">
        <v>375</v>
      </c>
      <c r="R540" s="1" t="s">
        <v>780</v>
      </c>
      <c r="S540" s="1" t="s">
        <v>781</v>
      </c>
      <c r="W540" s="1" t="s">
        <v>396</v>
      </c>
      <c r="AG540" s="21" t="s">
        <v>782</v>
      </c>
      <c r="AH540" s="21" t="s">
        <v>783</v>
      </c>
      <c r="AM540" s="1" t="s">
        <v>356</v>
      </c>
      <c r="AN540" s="21" t="s">
        <v>784</v>
      </c>
      <c r="AO540" s="21" t="s">
        <v>785</v>
      </c>
      <c r="AR540" s="21" t="s">
        <v>786</v>
      </c>
      <c r="AT540" s="1" t="s">
        <v>787</v>
      </c>
      <c r="BA540" s="21" t="s">
        <v>788</v>
      </c>
      <c r="BC540" s="12">
        <v>23.99</v>
      </c>
      <c r="BF540" s="12" t="s">
        <v>5496</v>
      </c>
      <c r="BG540" s="12" t="s">
        <v>5497</v>
      </c>
      <c r="BH540" s="12" t="s">
        <v>5498</v>
      </c>
      <c r="BI540" s="12" t="s">
        <v>5499</v>
      </c>
      <c r="BJ540" s="12" t="s">
        <v>5500</v>
      </c>
      <c r="BK540" s="12" t="s">
        <v>5501</v>
      </c>
      <c r="BL540" s="12" t="s">
        <v>5502</v>
      </c>
      <c r="BM540" s="12" t="s">
        <v>5503</v>
      </c>
      <c r="BS540" s="21" t="s">
        <v>789</v>
      </c>
      <c r="BZ540" s="21" t="s">
        <v>790</v>
      </c>
      <c r="CI540" s="2">
        <v>2025</v>
      </c>
      <c r="CL540" s="21" t="s">
        <v>791</v>
      </c>
      <c r="CM540" s="21" t="s">
        <v>792</v>
      </c>
      <c r="CU540" s="1" t="s">
        <v>363</v>
      </c>
      <c r="CX540" s="1" t="s">
        <v>423</v>
      </c>
      <c r="DA540" s="21" t="s">
        <v>793</v>
      </c>
      <c r="DC540" s="12" t="s">
        <v>886</v>
      </c>
      <c r="DE540" s="13" t="s">
        <v>794</v>
      </c>
      <c r="DF540" s="13" t="s">
        <v>795</v>
      </c>
      <c r="DG540" s="13" t="s">
        <v>5478</v>
      </c>
      <c r="DH540" s="13" t="s">
        <v>5479</v>
      </c>
      <c r="DI540" s="13" t="s">
        <v>5480</v>
      </c>
      <c r="DJ540" s="13" t="s">
        <v>5481</v>
      </c>
      <c r="DK540" s="13" t="s">
        <v>5482</v>
      </c>
      <c r="DL540" s="21" t="s">
        <v>801</v>
      </c>
      <c r="DP540" s="12" t="s">
        <v>886</v>
      </c>
      <c r="DQ540" s="21" t="s">
        <v>803</v>
      </c>
      <c r="DW540" s="1" t="s">
        <v>416</v>
      </c>
      <c r="EE540" s="12" t="s">
        <v>849</v>
      </c>
      <c r="EF540" s="1" t="s">
        <v>427</v>
      </c>
      <c r="EK540" s="12" t="s">
        <v>5483</v>
      </c>
      <c r="EL540" s="1" t="s">
        <v>295</v>
      </c>
      <c r="EM540" s="1" t="s">
        <v>301</v>
      </c>
      <c r="EN540" s="1" t="s">
        <v>295</v>
      </c>
      <c r="EO540" s="12" t="s">
        <v>5495</v>
      </c>
      <c r="EU540" s="1" t="s">
        <v>370</v>
      </c>
      <c r="EV540" s="1" t="s">
        <v>806</v>
      </c>
      <c r="EX540" s="1" t="s">
        <v>370</v>
      </c>
      <c r="EY540" s="1" t="s">
        <v>807</v>
      </c>
      <c r="FA540" s="1" t="s">
        <v>370</v>
      </c>
      <c r="FB540" s="1" t="s">
        <v>808</v>
      </c>
      <c r="FR540" s="2" t="s">
        <v>371</v>
      </c>
    </row>
    <row r="541" spans="4:174">
      <c r="D541" s="12" t="s">
        <v>5504</v>
      </c>
      <c r="E541" s="13" t="s">
        <v>5467</v>
      </c>
      <c r="F541" s="1" t="s">
        <v>349</v>
      </c>
      <c r="G541" s="12"/>
      <c r="H541" s="12">
        <v>23.99</v>
      </c>
      <c r="I541" s="1" t="s">
        <v>777</v>
      </c>
      <c r="J541" s="12">
        <v>0.37</v>
      </c>
      <c r="K541" s="12" t="s">
        <v>5505</v>
      </c>
      <c r="L541" s="12" t="s">
        <v>5469</v>
      </c>
      <c r="P541" s="1" t="s">
        <v>375</v>
      </c>
      <c r="R541" s="1" t="s">
        <v>780</v>
      </c>
      <c r="S541" s="1" t="s">
        <v>781</v>
      </c>
      <c r="W541" s="1" t="s">
        <v>414</v>
      </c>
      <c r="AG541" s="21" t="s">
        <v>782</v>
      </c>
      <c r="AH541" s="21" t="s">
        <v>783</v>
      </c>
      <c r="AM541" s="1" t="s">
        <v>356</v>
      </c>
      <c r="AN541" s="21" t="s">
        <v>784</v>
      </c>
      <c r="AO541" s="21" t="s">
        <v>785</v>
      </c>
      <c r="AR541" s="21" t="s">
        <v>786</v>
      </c>
      <c r="AT541" s="1" t="s">
        <v>787</v>
      </c>
      <c r="BA541" s="21" t="s">
        <v>788</v>
      </c>
      <c r="BC541" s="12">
        <v>23.99</v>
      </c>
      <c r="BF541" s="12" t="s">
        <v>5506</v>
      </c>
      <c r="BG541" s="12" t="s">
        <v>5507</v>
      </c>
      <c r="BH541" s="12" t="s">
        <v>5508</v>
      </c>
      <c r="BI541" s="12" t="s">
        <v>5509</v>
      </c>
      <c r="BJ541" s="12" t="s">
        <v>5510</v>
      </c>
      <c r="BK541" s="12" t="s">
        <v>5511</v>
      </c>
      <c r="BL541" s="12" t="s">
        <v>5512</v>
      </c>
      <c r="BM541" s="12" t="s">
        <v>5513</v>
      </c>
      <c r="BS541" s="21" t="s">
        <v>789</v>
      </c>
      <c r="BZ541" s="21" t="s">
        <v>790</v>
      </c>
      <c r="CI541" s="2">
        <v>2025</v>
      </c>
      <c r="CL541" s="21" t="s">
        <v>791</v>
      </c>
      <c r="CM541" s="21" t="s">
        <v>792</v>
      </c>
      <c r="CU541" s="1" t="s">
        <v>363</v>
      </c>
      <c r="CX541" s="1" t="s">
        <v>423</v>
      </c>
      <c r="DA541" s="21" t="s">
        <v>793</v>
      </c>
      <c r="DC541" s="12" t="s">
        <v>942</v>
      </c>
      <c r="DE541" s="13" t="s">
        <v>794</v>
      </c>
      <c r="DF541" s="13" t="s">
        <v>795</v>
      </c>
      <c r="DG541" s="13" t="s">
        <v>5478</v>
      </c>
      <c r="DH541" s="13" t="s">
        <v>5479</v>
      </c>
      <c r="DI541" s="13" t="s">
        <v>5480</v>
      </c>
      <c r="DJ541" s="13" t="s">
        <v>5481</v>
      </c>
      <c r="DK541" s="13" t="s">
        <v>5482</v>
      </c>
      <c r="DL541" s="21" t="s">
        <v>801</v>
      </c>
      <c r="DP541" s="12" t="s">
        <v>942</v>
      </c>
      <c r="DQ541" s="21" t="s">
        <v>803</v>
      </c>
      <c r="DW541" s="1" t="s">
        <v>416</v>
      </c>
      <c r="EE541" s="12" t="s">
        <v>849</v>
      </c>
      <c r="EF541" s="1" t="s">
        <v>427</v>
      </c>
      <c r="EK541" s="12" t="s">
        <v>5483</v>
      </c>
      <c r="EL541" s="1" t="s">
        <v>295</v>
      </c>
      <c r="EM541" s="1" t="s">
        <v>301</v>
      </c>
      <c r="EN541" s="1" t="s">
        <v>295</v>
      </c>
      <c r="EO541" s="12" t="s">
        <v>5505</v>
      </c>
      <c r="EU541" s="1" t="s">
        <v>370</v>
      </c>
      <c r="EV541" s="1" t="s">
        <v>806</v>
      </c>
      <c r="EX541" s="1" t="s">
        <v>370</v>
      </c>
      <c r="EY541" s="1" t="s">
        <v>807</v>
      </c>
      <c r="FA541" s="1" t="s">
        <v>370</v>
      </c>
      <c r="FB541" s="1" t="s">
        <v>808</v>
      </c>
      <c r="FR541" s="2" t="s">
        <v>371</v>
      </c>
    </row>
    <row r="542" spans="4:174">
      <c r="D542" s="12" t="s">
        <v>5514</v>
      </c>
      <c r="E542" s="13" t="s">
        <v>5467</v>
      </c>
      <c r="F542" s="1" t="s">
        <v>349</v>
      </c>
      <c r="G542" s="12"/>
      <c r="H542" s="12">
        <v>23.99</v>
      </c>
      <c r="I542" s="1" t="s">
        <v>777</v>
      </c>
      <c r="J542" s="12">
        <v>0.37</v>
      </c>
      <c r="K542" s="12" t="s">
        <v>5515</v>
      </c>
      <c r="L542" s="12" t="s">
        <v>5469</v>
      </c>
      <c r="P542" s="1" t="s">
        <v>375</v>
      </c>
      <c r="R542" s="1" t="s">
        <v>780</v>
      </c>
      <c r="S542" s="1" t="s">
        <v>781</v>
      </c>
      <c r="W542" s="1" t="s">
        <v>430</v>
      </c>
      <c r="AG542" s="21" t="s">
        <v>782</v>
      </c>
      <c r="AH542" s="21" t="s">
        <v>783</v>
      </c>
      <c r="AM542" s="1" t="s">
        <v>356</v>
      </c>
      <c r="AN542" s="21" t="s">
        <v>784</v>
      </c>
      <c r="AO542" s="21" t="s">
        <v>785</v>
      </c>
      <c r="AR542" s="21" t="s">
        <v>786</v>
      </c>
      <c r="AT542" s="1" t="s">
        <v>787</v>
      </c>
      <c r="BA542" s="21" t="s">
        <v>788</v>
      </c>
      <c r="BC542" s="12">
        <v>23.99</v>
      </c>
      <c r="BF542" s="12" t="s">
        <v>5516</v>
      </c>
      <c r="BG542" s="12" t="s">
        <v>5517</v>
      </c>
      <c r="BH542" s="12" t="s">
        <v>5518</v>
      </c>
      <c r="BI542" s="12" t="s">
        <v>5519</v>
      </c>
      <c r="BJ542" s="12" t="s">
        <v>5520</v>
      </c>
      <c r="BK542" s="12" t="s">
        <v>5521</v>
      </c>
      <c r="BL542" s="12" t="s">
        <v>5522</v>
      </c>
      <c r="BM542" s="12" t="s">
        <v>5523</v>
      </c>
      <c r="BS542" s="21" t="s">
        <v>789</v>
      </c>
      <c r="BZ542" s="21" t="s">
        <v>790</v>
      </c>
      <c r="CI542" s="2">
        <v>2025</v>
      </c>
      <c r="CL542" s="21" t="s">
        <v>791</v>
      </c>
      <c r="CM542" s="21" t="s">
        <v>792</v>
      </c>
      <c r="CU542" s="1" t="s">
        <v>363</v>
      </c>
      <c r="CX542" s="1" t="s">
        <v>423</v>
      </c>
      <c r="DA542" s="21" t="s">
        <v>793</v>
      </c>
      <c r="DC542" s="12" t="s">
        <v>1542</v>
      </c>
      <c r="DE542" s="13" t="s">
        <v>794</v>
      </c>
      <c r="DF542" s="13" t="s">
        <v>795</v>
      </c>
      <c r="DG542" s="13" t="s">
        <v>5478</v>
      </c>
      <c r="DH542" s="13" t="s">
        <v>5479</v>
      </c>
      <c r="DI542" s="13" t="s">
        <v>5480</v>
      </c>
      <c r="DJ542" s="13" t="s">
        <v>5481</v>
      </c>
      <c r="DK542" s="13" t="s">
        <v>5482</v>
      </c>
      <c r="DL542" s="21" t="s">
        <v>801</v>
      </c>
      <c r="DP542" s="12" t="s">
        <v>1542</v>
      </c>
      <c r="DQ542" s="21" t="s">
        <v>803</v>
      </c>
      <c r="DW542" s="1" t="s">
        <v>416</v>
      </c>
      <c r="EE542" s="12" t="s">
        <v>849</v>
      </c>
      <c r="EF542" s="1" t="s">
        <v>427</v>
      </c>
      <c r="EK542" s="12" t="s">
        <v>5483</v>
      </c>
      <c r="EL542" s="1" t="s">
        <v>295</v>
      </c>
      <c r="EM542" s="1" t="s">
        <v>301</v>
      </c>
      <c r="EN542" s="1" t="s">
        <v>295</v>
      </c>
      <c r="EO542" s="12" t="s">
        <v>5515</v>
      </c>
      <c r="EU542" s="1" t="s">
        <v>370</v>
      </c>
      <c r="EV542" s="1" t="s">
        <v>806</v>
      </c>
      <c r="EX542" s="1" t="s">
        <v>370</v>
      </c>
      <c r="EY542" s="1" t="s">
        <v>807</v>
      </c>
      <c r="FA542" s="1" t="s">
        <v>370</v>
      </c>
      <c r="FB542" s="1" t="s">
        <v>808</v>
      </c>
      <c r="FR542" s="2" t="s">
        <v>371</v>
      </c>
    </row>
    <row r="543" spans="4:174">
      <c r="D543" s="12" t="s">
        <v>5524</v>
      </c>
      <c r="E543" s="13" t="s">
        <v>5467</v>
      </c>
      <c r="F543" s="1" t="s">
        <v>349</v>
      </c>
      <c r="G543" s="12"/>
      <c r="H543" s="12">
        <v>23.99</v>
      </c>
      <c r="I543" s="1" t="s">
        <v>777</v>
      </c>
      <c r="J543" s="12">
        <v>0.37</v>
      </c>
      <c r="K543" s="12" t="s">
        <v>5525</v>
      </c>
      <c r="L543" s="12" t="s">
        <v>5469</v>
      </c>
      <c r="P543" s="1" t="s">
        <v>375</v>
      </c>
      <c r="R543" s="1" t="s">
        <v>780</v>
      </c>
      <c r="S543" s="1" t="s">
        <v>781</v>
      </c>
      <c r="W543" s="1" t="s">
        <v>376</v>
      </c>
      <c r="AG543" s="21" t="s">
        <v>782</v>
      </c>
      <c r="AH543" s="21" t="s">
        <v>783</v>
      </c>
      <c r="AM543" s="1" t="s">
        <v>356</v>
      </c>
      <c r="AN543" s="21" t="s">
        <v>784</v>
      </c>
      <c r="AO543" s="21" t="s">
        <v>785</v>
      </c>
      <c r="AR543" s="21" t="s">
        <v>786</v>
      </c>
      <c r="AT543" s="1" t="s">
        <v>787</v>
      </c>
      <c r="BA543" s="21" t="s">
        <v>788</v>
      </c>
      <c r="BC543" s="12">
        <v>23.99</v>
      </c>
      <c r="BF543" s="12" t="s">
        <v>5526</v>
      </c>
      <c r="BG543" s="12" t="s">
        <v>5527</v>
      </c>
      <c r="BH543" s="12" t="s">
        <v>5528</v>
      </c>
      <c r="BI543" s="12" t="s">
        <v>5529</v>
      </c>
      <c r="BJ543" s="12" t="s">
        <v>5530</v>
      </c>
      <c r="BK543" s="12" t="s">
        <v>5531</v>
      </c>
      <c r="BL543" s="12" t="s">
        <v>5532</v>
      </c>
      <c r="BM543" s="12" t="s">
        <v>5533</v>
      </c>
      <c r="BS543" s="21" t="s">
        <v>789</v>
      </c>
      <c r="BZ543" s="21" t="s">
        <v>790</v>
      </c>
      <c r="CI543" s="2">
        <v>2025</v>
      </c>
      <c r="CL543" s="21" t="s">
        <v>791</v>
      </c>
      <c r="CM543" s="21" t="s">
        <v>792</v>
      </c>
      <c r="CU543" s="1" t="s">
        <v>363</v>
      </c>
      <c r="CX543" s="1" t="s">
        <v>423</v>
      </c>
      <c r="DA543" s="21" t="s">
        <v>793</v>
      </c>
      <c r="DC543" s="12" t="s">
        <v>1626</v>
      </c>
      <c r="DE543" s="13" t="s">
        <v>794</v>
      </c>
      <c r="DF543" s="13" t="s">
        <v>795</v>
      </c>
      <c r="DG543" s="13" t="s">
        <v>5478</v>
      </c>
      <c r="DH543" s="13" t="s">
        <v>5479</v>
      </c>
      <c r="DI543" s="13" t="s">
        <v>5480</v>
      </c>
      <c r="DJ543" s="13" t="s">
        <v>5481</v>
      </c>
      <c r="DK543" s="13" t="s">
        <v>5482</v>
      </c>
      <c r="DL543" s="21" t="s">
        <v>801</v>
      </c>
      <c r="DP543" s="12" t="s">
        <v>1626</v>
      </c>
      <c r="DQ543" s="21" t="s">
        <v>803</v>
      </c>
      <c r="DW543" s="1" t="s">
        <v>416</v>
      </c>
      <c r="EE543" s="12" t="s">
        <v>849</v>
      </c>
      <c r="EF543" s="1" t="s">
        <v>427</v>
      </c>
      <c r="EK543" s="12" t="s">
        <v>5483</v>
      </c>
      <c r="EL543" s="1" t="s">
        <v>295</v>
      </c>
      <c r="EM543" s="1" t="s">
        <v>301</v>
      </c>
      <c r="EN543" s="1" t="s">
        <v>295</v>
      </c>
      <c r="EO543" s="12" t="s">
        <v>5525</v>
      </c>
      <c r="EU543" s="1" t="s">
        <v>370</v>
      </c>
      <c r="EV543" s="1" t="s">
        <v>806</v>
      </c>
      <c r="EX543" s="1" t="s">
        <v>370</v>
      </c>
      <c r="EY543" s="1" t="s">
        <v>807</v>
      </c>
      <c r="FA543" s="1" t="s">
        <v>370</v>
      </c>
      <c r="FB543" s="1" t="s">
        <v>808</v>
      </c>
      <c r="FR543" s="2" t="s">
        <v>371</v>
      </c>
    </row>
    <row r="544" spans="4:174">
      <c r="D544" s="12" t="s">
        <v>5534</v>
      </c>
      <c r="E544" s="13" t="s">
        <v>5467</v>
      </c>
      <c r="F544" s="1" t="s">
        <v>349</v>
      </c>
      <c r="G544" s="12"/>
      <c r="H544" s="12">
        <v>23.99</v>
      </c>
      <c r="I544" s="1" t="s">
        <v>777</v>
      </c>
      <c r="J544" s="12">
        <v>0.37</v>
      </c>
      <c r="K544" s="12" t="s">
        <v>5535</v>
      </c>
      <c r="L544" s="12" t="s">
        <v>5469</v>
      </c>
      <c r="P544" s="1" t="s">
        <v>375</v>
      </c>
      <c r="R544" s="1" t="s">
        <v>780</v>
      </c>
      <c r="S544" s="1" t="s">
        <v>781</v>
      </c>
      <c r="W544" s="1" t="s">
        <v>396</v>
      </c>
      <c r="AG544" s="21" t="s">
        <v>782</v>
      </c>
      <c r="AH544" s="21" t="s">
        <v>783</v>
      </c>
      <c r="AM544" s="1" t="s">
        <v>356</v>
      </c>
      <c r="AN544" s="21" t="s">
        <v>784</v>
      </c>
      <c r="AO544" s="21" t="s">
        <v>785</v>
      </c>
      <c r="AR544" s="21" t="s">
        <v>786</v>
      </c>
      <c r="AT544" s="1" t="s">
        <v>787</v>
      </c>
      <c r="BA544" s="21" t="s">
        <v>788</v>
      </c>
      <c r="BC544" s="12">
        <v>23.99</v>
      </c>
      <c r="BF544" s="12" t="s">
        <v>5536</v>
      </c>
      <c r="BG544" s="12" t="s">
        <v>5537</v>
      </c>
      <c r="BH544" s="12" t="s">
        <v>5538</v>
      </c>
      <c r="BI544" s="12" t="s">
        <v>5539</v>
      </c>
      <c r="BJ544" s="12" t="s">
        <v>5540</v>
      </c>
      <c r="BK544" s="12" t="s">
        <v>5541</v>
      </c>
      <c r="BL544" s="12" t="s">
        <v>5542</v>
      </c>
      <c r="BM544" s="12" t="s">
        <v>5543</v>
      </c>
      <c r="BS544" s="21" t="s">
        <v>789</v>
      </c>
      <c r="BZ544" s="21" t="s">
        <v>790</v>
      </c>
      <c r="CI544" s="2">
        <v>2025</v>
      </c>
      <c r="CL544" s="21" t="s">
        <v>791</v>
      </c>
      <c r="CM544" s="21" t="s">
        <v>792</v>
      </c>
      <c r="CU544" s="1" t="s">
        <v>363</v>
      </c>
      <c r="CX544" s="1" t="s">
        <v>423</v>
      </c>
      <c r="DA544" s="21" t="s">
        <v>793</v>
      </c>
      <c r="DC544" s="12" t="s">
        <v>1965</v>
      </c>
      <c r="DE544" s="13" t="s">
        <v>794</v>
      </c>
      <c r="DF544" s="13" t="s">
        <v>795</v>
      </c>
      <c r="DG544" s="13" t="s">
        <v>5478</v>
      </c>
      <c r="DH544" s="13" t="s">
        <v>5479</v>
      </c>
      <c r="DI544" s="13" t="s">
        <v>5480</v>
      </c>
      <c r="DJ544" s="13" t="s">
        <v>5481</v>
      </c>
      <c r="DK544" s="13" t="s">
        <v>5482</v>
      </c>
      <c r="DL544" s="21" t="s">
        <v>801</v>
      </c>
      <c r="DP544" s="12" t="s">
        <v>1965</v>
      </c>
      <c r="DQ544" s="21" t="s">
        <v>803</v>
      </c>
      <c r="DW544" s="1" t="s">
        <v>416</v>
      </c>
      <c r="EE544" s="12" t="s">
        <v>849</v>
      </c>
      <c r="EF544" s="1" t="s">
        <v>427</v>
      </c>
      <c r="EK544" s="12" t="s">
        <v>5483</v>
      </c>
      <c r="EL544" s="1" t="s">
        <v>295</v>
      </c>
      <c r="EM544" s="1" t="s">
        <v>301</v>
      </c>
      <c r="EN544" s="1" t="s">
        <v>295</v>
      </c>
      <c r="EO544" s="12" t="s">
        <v>5535</v>
      </c>
      <c r="EU544" s="1" t="s">
        <v>370</v>
      </c>
      <c r="EV544" s="1" t="s">
        <v>806</v>
      </c>
      <c r="EX544" s="1" t="s">
        <v>370</v>
      </c>
      <c r="EY544" s="1" t="s">
        <v>807</v>
      </c>
      <c r="FA544" s="1" t="s">
        <v>370</v>
      </c>
      <c r="FB544" s="1" t="s">
        <v>808</v>
      </c>
      <c r="FR544" s="2" t="s">
        <v>371</v>
      </c>
    </row>
    <row r="545" spans="4:174">
      <c r="D545" s="12" t="s">
        <v>5544</v>
      </c>
      <c r="E545" s="13" t="s">
        <v>5467</v>
      </c>
      <c r="F545" s="1" t="s">
        <v>349</v>
      </c>
      <c r="G545" s="12"/>
      <c r="H545" s="12">
        <v>23.99</v>
      </c>
      <c r="I545" s="1" t="s">
        <v>777</v>
      </c>
      <c r="J545" s="12">
        <v>0.37</v>
      </c>
      <c r="K545" s="12" t="s">
        <v>5545</v>
      </c>
      <c r="L545" s="12" t="s">
        <v>5469</v>
      </c>
      <c r="P545" s="1" t="s">
        <v>375</v>
      </c>
      <c r="R545" s="1" t="s">
        <v>780</v>
      </c>
      <c r="S545" s="1" t="s">
        <v>781</v>
      </c>
      <c r="W545" s="1" t="s">
        <v>414</v>
      </c>
      <c r="AG545" s="21" t="s">
        <v>782</v>
      </c>
      <c r="AH545" s="21" t="s">
        <v>783</v>
      </c>
      <c r="AM545" s="1" t="s">
        <v>356</v>
      </c>
      <c r="AN545" s="21" t="s">
        <v>784</v>
      </c>
      <c r="AO545" s="21" t="s">
        <v>785</v>
      </c>
      <c r="AR545" s="21" t="s">
        <v>786</v>
      </c>
      <c r="AT545" s="1" t="s">
        <v>787</v>
      </c>
      <c r="BA545" s="21" t="s">
        <v>788</v>
      </c>
      <c r="BC545" s="12">
        <v>23.99</v>
      </c>
      <c r="BF545" s="12" t="s">
        <v>5546</v>
      </c>
      <c r="BG545" s="12" t="s">
        <v>5547</v>
      </c>
      <c r="BH545" s="12" t="s">
        <v>5548</v>
      </c>
      <c r="BI545" s="12" t="s">
        <v>5549</v>
      </c>
      <c r="BJ545" s="12" t="s">
        <v>5550</v>
      </c>
      <c r="BK545" s="12" t="s">
        <v>5551</v>
      </c>
      <c r="BL545" s="12" t="s">
        <v>5552</v>
      </c>
      <c r="BM545" s="12" t="s">
        <v>5553</v>
      </c>
      <c r="BS545" s="21" t="s">
        <v>789</v>
      </c>
      <c r="BZ545" s="21" t="s">
        <v>790</v>
      </c>
      <c r="CI545" s="2">
        <v>2025</v>
      </c>
      <c r="CL545" s="21" t="s">
        <v>791</v>
      </c>
      <c r="CM545" s="21" t="s">
        <v>792</v>
      </c>
      <c r="CU545" s="1" t="s">
        <v>363</v>
      </c>
      <c r="CX545" s="1" t="s">
        <v>423</v>
      </c>
      <c r="DA545" s="21" t="s">
        <v>793</v>
      </c>
      <c r="DC545" s="12" t="s">
        <v>1969</v>
      </c>
      <c r="DE545" s="13" t="s">
        <v>794</v>
      </c>
      <c r="DF545" s="13" t="s">
        <v>795</v>
      </c>
      <c r="DG545" s="13" t="s">
        <v>5478</v>
      </c>
      <c r="DH545" s="13" t="s">
        <v>5479</v>
      </c>
      <c r="DI545" s="13" t="s">
        <v>5480</v>
      </c>
      <c r="DJ545" s="13" t="s">
        <v>5481</v>
      </c>
      <c r="DK545" s="13" t="s">
        <v>5482</v>
      </c>
      <c r="DL545" s="21" t="s">
        <v>801</v>
      </c>
      <c r="DP545" s="12" t="s">
        <v>1969</v>
      </c>
      <c r="DQ545" s="21" t="s">
        <v>803</v>
      </c>
      <c r="DW545" s="1" t="s">
        <v>416</v>
      </c>
      <c r="EE545" s="12" t="s">
        <v>849</v>
      </c>
      <c r="EF545" s="1" t="s">
        <v>427</v>
      </c>
      <c r="EK545" s="12" t="s">
        <v>5483</v>
      </c>
      <c r="EL545" s="1" t="s">
        <v>295</v>
      </c>
      <c r="EM545" s="1" t="s">
        <v>301</v>
      </c>
      <c r="EN545" s="1" t="s">
        <v>295</v>
      </c>
      <c r="EO545" s="12" t="s">
        <v>5545</v>
      </c>
      <c r="EU545" s="1" t="s">
        <v>370</v>
      </c>
      <c r="EV545" s="1" t="s">
        <v>806</v>
      </c>
      <c r="EX545" s="1" t="s">
        <v>370</v>
      </c>
      <c r="EY545" s="1" t="s">
        <v>807</v>
      </c>
      <c r="FA545" s="1" t="s">
        <v>370</v>
      </c>
      <c r="FB545" s="1" t="s">
        <v>808</v>
      </c>
      <c r="FR545" s="2" t="s">
        <v>371</v>
      </c>
    </row>
    <row r="546" spans="4:174">
      <c r="D546" s="12" t="s">
        <v>5554</v>
      </c>
      <c r="E546" s="13" t="s">
        <v>5467</v>
      </c>
      <c r="F546" s="1" t="s">
        <v>349</v>
      </c>
      <c r="G546" s="12"/>
      <c r="H546" s="12">
        <v>23.99</v>
      </c>
      <c r="I546" s="1" t="s">
        <v>777</v>
      </c>
      <c r="J546" s="12">
        <v>0.37</v>
      </c>
      <c r="K546" s="12" t="s">
        <v>5555</v>
      </c>
      <c r="L546" s="12" t="s">
        <v>5469</v>
      </c>
      <c r="P546" s="1" t="s">
        <v>375</v>
      </c>
      <c r="R546" s="1" t="s">
        <v>780</v>
      </c>
      <c r="S546" s="1" t="s">
        <v>781</v>
      </c>
      <c r="W546" s="1" t="s">
        <v>430</v>
      </c>
      <c r="AG546" s="21" t="s">
        <v>782</v>
      </c>
      <c r="AH546" s="21" t="s">
        <v>783</v>
      </c>
      <c r="AM546" s="1" t="s">
        <v>356</v>
      </c>
      <c r="AN546" s="21" t="s">
        <v>784</v>
      </c>
      <c r="AO546" s="21" t="s">
        <v>785</v>
      </c>
      <c r="AR546" s="21" t="s">
        <v>786</v>
      </c>
      <c r="AT546" s="1" t="s">
        <v>787</v>
      </c>
      <c r="BA546" s="21" t="s">
        <v>788</v>
      </c>
      <c r="BC546" s="12">
        <v>23.99</v>
      </c>
      <c r="BF546" s="12" t="s">
        <v>5556</v>
      </c>
      <c r="BG546" s="12" t="s">
        <v>5557</v>
      </c>
      <c r="BH546" s="12" t="s">
        <v>5558</v>
      </c>
      <c r="BI546" s="12" t="s">
        <v>5559</v>
      </c>
      <c r="BJ546" s="12" t="s">
        <v>5560</v>
      </c>
      <c r="BK546" s="12" t="s">
        <v>5561</v>
      </c>
      <c r="BL546" s="12" t="s">
        <v>5562</v>
      </c>
      <c r="BM546" s="12" t="s">
        <v>5563</v>
      </c>
      <c r="BS546" s="21" t="s">
        <v>789</v>
      </c>
      <c r="BZ546" s="21" t="s">
        <v>790</v>
      </c>
      <c r="CI546" s="2">
        <v>2025</v>
      </c>
      <c r="CL546" s="21" t="s">
        <v>791</v>
      </c>
      <c r="CM546" s="21" t="s">
        <v>792</v>
      </c>
      <c r="CU546" s="1" t="s">
        <v>363</v>
      </c>
      <c r="CX546" s="1" t="s">
        <v>423</v>
      </c>
      <c r="DA546" s="21" t="s">
        <v>793</v>
      </c>
      <c r="DC546" s="12" t="s">
        <v>1973</v>
      </c>
      <c r="DE546" s="13" t="s">
        <v>794</v>
      </c>
      <c r="DF546" s="13" t="s">
        <v>795</v>
      </c>
      <c r="DG546" s="13" t="s">
        <v>5478</v>
      </c>
      <c r="DH546" s="13" t="s">
        <v>5479</v>
      </c>
      <c r="DI546" s="13" t="s">
        <v>5480</v>
      </c>
      <c r="DJ546" s="13" t="s">
        <v>5481</v>
      </c>
      <c r="DK546" s="13" t="s">
        <v>5482</v>
      </c>
      <c r="DL546" s="21" t="s">
        <v>801</v>
      </c>
      <c r="DP546" s="12" t="s">
        <v>1973</v>
      </c>
      <c r="DQ546" s="21" t="s">
        <v>803</v>
      </c>
      <c r="DW546" s="1" t="s">
        <v>416</v>
      </c>
      <c r="EE546" s="12" t="s">
        <v>849</v>
      </c>
      <c r="EF546" s="1" t="s">
        <v>427</v>
      </c>
      <c r="EK546" s="12" t="s">
        <v>5483</v>
      </c>
      <c r="EL546" s="1" t="s">
        <v>295</v>
      </c>
      <c r="EM546" s="1" t="s">
        <v>301</v>
      </c>
      <c r="EN546" s="1" t="s">
        <v>295</v>
      </c>
      <c r="EO546" s="12" t="s">
        <v>5555</v>
      </c>
      <c r="EU546" s="1" t="s">
        <v>370</v>
      </c>
      <c r="EV546" s="1" t="s">
        <v>806</v>
      </c>
      <c r="EX546" s="1" t="s">
        <v>370</v>
      </c>
      <c r="EY546" s="1" t="s">
        <v>807</v>
      </c>
      <c r="FA546" s="1" t="s">
        <v>370</v>
      </c>
      <c r="FB546" s="1" t="s">
        <v>808</v>
      </c>
      <c r="FR546" s="2" t="s">
        <v>371</v>
      </c>
    </row>
    <row r="547" spans="4:174">
      <c r="D547" s="12" t="s">
        <v>5564</v>
      </c>
      <c r="E547" s="13" t="s">
        <v>5467</v>
      </c>
      <c r="F547" s="1" t="s">
        <v>349</v>
      </c>
      <c r="G547" s="12"/>
      <c r="H547" s="12">
        <v>23.99</v>
      </c>
      <c r="I547" s="1" t="s">
        <v>777</v>
      </c>
      <c r="J547" s="12">
        <v>0.37</v>
      </c>
      <c r="K547" s="12" t="s">
        <v>5565</v>
      </c>
      <c r="L547" s="12" t="s">
        <v>5469</v>
      </c>
      <c r="P547" s="1" t="s">
        <v>375</v>
      </c>
      <c r="R547" s="1" t="s">
        <v>780</v>
      </c>
      <c r="S547" s="1" t="s">
        <v>781</v>
      </c>
      <c r="W547" s="1" t="s">
        <v>376</v>
      </c>
      <c r="AG547" s="21" t="s">
        <v>782</v>
      </c>
      <c r="AH547" s="21" t="s">
        <v>783</v>
      </c>
      <c r="AM547" s="1" t="s">
        <v>356</v>
      </c>
      <c r="AN547" s="21" t="s">
        <v>784</v>
      </c>
      <c r="AO547" s="21" t="s">
        <v>785</v>
      </c>
      <c r="AR547" s="21" t="s">
        <v>786</v>
      </c>
      <c r="AT547" s="1" t="s">
        <v>787</v>
      </c>
      <c r="BA547" s="21" t="s">
        <v>788</v>
      </c>
      <c r="BC547" s="12">
        <v>23.99</v>
      </c>
      <c r="BF547" s="12" t="s">
        <v>5566</v>
      </c>
      <c r="BG547" s="12" t="s">
        <v>5567</v>
      </c>
      <c r="BH547" s="12" t="s">
        <v>5568</v>
      </c>
      <c r="BI547" s="12" t="s">
        <v>5569</v>
      </c>
      <c r="BJ547" s="12" t="s">
        <v>5570</v>
      </c>
      <c r="BK547" s="12" t="s">
        <v>5571</v>
      </c>
      <c r="BL547" s="12" t="s">
        <v>5572</v>
      </c>
      <c r="BM547" s="12" t="s">
        <v>5573</v>
      </c>
      <c r="BS547" s="21" t="s">
        <v>789</v>
      </c>
      <c r="BZ547" s="21" t="s">
        <v>790</v>
      </c>
      <c r="CI547" s="2">
        <v>2025</v>
      </c>
      <c r="CL547" s="21" t="s">
        <v>791</v>
      </c>
      <c r="CM547" s="21" t="s">
        <v>792</v>
      </c>
      <c r="CU547" s="1" t="s">
        <v>363</v>
      </c>
      <c r="CX547" s="1" t="s">
        <v>423</v>
      </c>
      <c r="DA547" s="21" t="s">
        <v>793</v>
      </c>
      <c r="DC547" s="12" t="s">
        <v>3778</v>
      </c>
      <c r="DE547" s="13" t="s">
        <v>794</v>
      </c>
      <c r="DF547" s="13" t="s">
        <v>795</v>
      </c>
      <c r="DG547" s="13" t="s">
        <v>5478</v>
      </c>
      <c r="DH547" s="13" t="s">
        <v>5479</v>
      </c>
      <c r="DI547" s="13" t="s">
        <v>5480</v>
      </c>
      <c r="DJ547" s="13" t="s">
        <v>5481</v>
      </c>
      <c r="DK547" s="13" t="s">
        <v>5482</v>
      </c>
      <c r="DL547" s="21" t="s">
        <v>801</v>
      </c>
      <c r="DP547" s="12" t="s">
        <v>3778</v>
      </c>
      <c r="DQ547" s="21" t="s">
        <v>803</v>
      </c>
      <c r="DW547" s="1" t="s">
        <v>416</v>
      </c>
      <c r="EE547" s="12" t="s">
        <v>849</v>
      </c>
      <c r="EF547" s="1" t="s">
        <v>427</v>
      </c>
      <c r="EK547" s="12" t="s">
        <v>5483</v>
      </c>
      <c r="EL547" s="1" t="s">
        <v>295</v>
      </c>
      <c r="EM547" s="1" t="s">
        <v>301</v>
      </c>
      <c r="EN547" s="1" t="s">
        <v>295</v>
      </c>
      <c r="EO547" s="12" t="s">
        <v>5565</v>
      </c>
      <c r="EU547" s="1" t="s">
        <v>370</v>
      </c>
      <c r="EV547" s="1" t="s">
        <v>806</v>
      </c>
      <c r="EX547" s="1" t="s">
        <v>370</v>
      </c>
      <c r="EY547" s="1" t="s">
        <v>807</v>
      </c>
      <c r="FA547" s="1" t="s">
        <v>370</v>
      </c>
      <c r="FB547" s="1" t="s">
        <v>808</v>
      </c>
      <c r="FR547" s="2" t="s">
        <v>371</v>
      </c>
    </row>
    <row r="548" spans="4:174">
      <c r="D548" s="12" t="s">
        <v>5574</v>
      </c>
      <c r="E548" s="13" t="s">
        <v>5467</v>
      </c>
      <c r="F548" s="1" t="s">
        <v>349</v>
      </c>
      <c r="G548" s="12"/>
      <c r="H548" s="12">
        <v>23.99</v>
      </c>
      <c r="I548" s="1" t="s">
        <v>777</v>
      </c>
      <c r="J548" s="12">
        <v>0.37</v>
      </c>
      <c r="K548" s="12" t="s">
        <v>5575</v>
      </c>
      <c r="L548" s="12" t="s">
        <v>5469</v>
      </c>
      <c r="P548" s="1" t="s">
        <v>375</v>
      </c>
      <c r="R548" s="1" t="s">
        <v>780</v>
      </c>
      <c r="S548" s="1" t="s">
        <v>781</v>
      </c>
      <c r="W548" s="1" t="s">
        <v>396</v>
      </c>
      <c r="AG548" s="21" t="s">
        <v>782</v>
      </c>
      <c r="AH548" s="21" t="s">
        <v>783</v>
      </c>
      <c r="AM548" s="1" t="s">
        <v>356</v>
      </c>
      <c r="AN548" s="21" t="s">
        <v>784</v>
      </c>
      <c r="AO548" s="21" t="s">
        <v>785</v>
      </c>
      <c r="AR548" s="21" t="s">
        <v>786</v>
      </c>
      <c r="AT548" s="1" t="s">
        <v>787</v>
      </c>
      <c r="BA548" s="21" t="s">
        <v>788</v>
      </c>
      <c r="BC548" s="12">
        <v>23.99</v>
      </c>
      <c r="BF548" s="12" t="s">
        <v>5576</v>
      </c>
      <c r="BG548" s="12" t="s">
        <v>5577</v>
      </c>
      <c r="BH548" s="12" t="s">
        <v>5578</v>
      </c>
      <c r="BI548" s="12" t="s">
        <v>5579</v>
      </c>
      <c r="BJ548" s="12" t="s">
        <v>5580</v>
      </c>
      <c r="BK548" s="12" t="s">
        <v>5581</v>
      </c>
      <c r="BL548" s="12" t="s">
        <v>5582</v>
      </c>
      <c r="BM548" s="12" t="s">
        <v>5583</v>
      </c>
      <c r="BS548" s="21" t="s">
        <v>789</v>
      </c>
      <c r="BZ548" s="21" t="s">
        <v>790</v>
      </c>
      <c r="CI548" s="2">
        <v>2025</v>
      </c>
      <c r="CL548" s="21" t="s">
        <v>791</v>
      </c>
      <c r="CM548" s="21" t="s">
        <v>792</v>
      </c>
      <c r="CU548" s="1" t="s">
        <v>363</v>
      </c>
      <c r="CX548" s="1" t="s">
        <v>423</v>
      </c>
      <c r="DA548" s="21" t="s">
        <v>793</v>
      </c>
      <c r="DC548" s="12" t="s">
        <v>3789</v>
      </c>
      <c r="DE548" s="13" t="s">
        <v>794</v>
      </c>
      <c r="DF548" s="13" t="s">
        <v>795</v>
      </c>
      <c r="DG548" s="13" t="s">
        <v>5478</v>
      </c>
      <c r="DH548" s="13" t="s">
        <v>5479</v>
      </c>
      <c r="DI548" s="13" t="s">
        <v>5480</v>
      </c>
      <c r="DJ548" s="13" t="s">
        <v>5481</v>
      </c>
      <c r="DK548" s="13" t="s">
        <v>5482</v>
      </c>
      <c r="DL548" s="21" t="s">
        <v>801</v>
      </c>
      <c r="DP548" s="12" t="s">
        <v>3789</v>
      </c>
      <c r="DQ548" s="21" t="s">
        <v>803</v>
      </c>
      <c r="DW548" s="1" t="s">
        <v>416</v>
      </c>
      <c r="EE548" s="12" t="s">
        <v>849</v>
      </c>
      <c r="EF548" s="1" t="s">
        <v>427</v>
      </c>
      <c r="EK548" s="12" t="s">
        <v>5483</v>
      </c>
      <c r="EL548" s="1" t="s">
        <v>295</v>
      </c>
      <c r="EM548" s="1" t="s">
        <v>301</v>
      </c>
      <c r="EN548" s="1" t="s">
        <v>295</v>
      </c>
      <c r="EO548" s="12" t="s">
        <v>5575</v>
      </c>
      <c r="EU548" s="1" t="s">
        <v>370</v>
      </c>
      <c r="EV548" s="1" t="s">
        <v>806</v>
      </c>
      <c r="EX548" s="1" t="s">
        <v>370</v>
      </c>
      <c r="EY548" s="1" t="s">
        <v>807</v>
      </c>
      <c r="FA548" s="1" t="s">
        <v>370</v>
      </c>
      <c r="FB548" s="1" t="s">
        <v>808</v>
      </c>
      <c r="FR548" s="2" t="s">
        <v>371</v>
      </c>
    </row>
    <row r="549" spans="4:174">
      <c r="D549" s="12" t="s">
        <v>5584</v>
      </c>
      <c r="E549" s="13" t="s">
        <v>5467</v>
      </c>
      <c r="F549" s="1" t="s">
        <v>349</v>
      </c>
      <c r="G549" s="12"/>
      <c r="H549" s="12">
        <v>23.99</v>
      </c>
      <c r="I549" s="1" t="s">
        <v>777</v>
      </c>
      <c r="J549" s="12">
        <v>0.37</v>
      </c>
      <c r="K549" s="12" t="s">
        <v>5585</v>
      </c>
      <c r="L549" s="12" t="s">
        <v>5469</v>
      </c>
      <c r="P549" s="1" t="s">
        <v>375</v>
      </c>
      <c r="R549" s="1" t="s">
        <v>780</v>
      </c>
      <c r="S549" s="1" t="s">
        <v>781</v>
      </c>
      <c r="W549" s="1" t="s">
        <v>414</v>
      </c>
      <c r="AG549" s="21" t="s">
        <v>782</v>
      </c>
      <c r="AH549" s="21" t="s">
        <v>783</v>
      </c>
      <c r="AM549" s="1" t="s">
        <v>356</v>
      </c>
      <c r="AN549" s="21" t="s">
        <v>784</v>
      </c>
      <c r="AO549" s="21" t="s">
        <v>785</v>
      </c>
      <c r="AR549" s="21" t="s">
        <v>786</v>
      </c>
      <c r="AT549" s="1" t="s">
        <v>787</v>
      </c>
      <c r="BA549" s="21" t="s">
        <v>788</v>
      </c>
      <c r="BC549" s="12">
        <v>23.99</v>
      </c>
      <c r="BF549" s="12" t="s">
        <v>5586</v>
      </c>
      <c r="BG549" s="12" t="s">
        <v>5587</v>
      </c>
      <c r="BH549" s="12" t="s">
        <v>5588</v>
      </c>
      <c r="BI549" s="12" t="s">
        <v>5589</v>
      </c>
      <c r="BJ549" s="12" t="s">
        <v>5590</v>
      </c>
      <c r="BK549" s="12" t="s">
        <v>5591</v>
      </c>
      <c r="BL549" s="12" t="s">
        <v>5592</v>
      </c>
      <c r="BM549" s="12" t="s">
        <v>5593</v>
      </c>
      <c r="BS549" s="21" t="s">
        <v>789</v>
      </c>
      <c r="BZ549" s="21" t="s">
        <v>790</v>
      </c>
      <c r="CI549" s="2">
        <v>2025</v>
      </c>
      <c r="CL549" s="21" t="s">
        <v>791</v>
      </c>
      <c r="CM549" s="21" t="s">
        <v>792</v>
      </c>
      <c r="CU549" s="1" t="s">
        <v>363</v>
      </c>
      <c r="CX549" s="1" t="s">
        <v>423</v>
      </c>
      <c r="DA549" s="21" t="s">
        <v>793</v>
      </c>
      <c r="DC549" s="12" t="s">
        <v>3800</v>
      </c>
      <c r="DE549" s="13" t="s">
        <v>794</v>
      </c>
      <c r="DF549" s="13" t="s">
        <v>795</v>
      </c>
      <c r="DG549" s="13" t="s">
        <v>5478</v>
      </c>
      <c r="DH549" s="13" t="s">
        <v>5479</v>
      </c>
      <c r="DI549" s="13" t="s">
        <v>5480</v>
      </c>
      <c r="DJ549" s="13" t="s">
        <v>5481</v>
      </c>
      <c r="DK549" s="13" t="s">
        <v>5482</v>
      </c>
      <c r="DL549" s="21" t="s">
        <v>801</v>
      </c>
      <c r="DP549" s="12" t="s">
        <v>3800</v>
      </c>
      <c r="DQ549" s="21" t="s">
        <v>803</v>
      </c>
      <c r="DW549" s="1" t="s">
        <v>416</v>
      </c>
      <c r="EE549" s="12" t="s">
        <v>849</v>
      </c>
      <c r="EF549" s="1" t="s">
        <v>427</v>
      </c>
      <c r="EK549" s="12" t="s">
        <v>5483</v>
      </c>
      <c r="EL549" s="1" t="s">
        <v>295</v>
      </c>
      <c r="EM549" s="1" t="s">
        <v>301</v>
      </c>
      <c r="EN549" s="1" t="s">
        <v>295</v>
      </c>
      <c r="EO549" s="12" t="s">
        <v>5585</v>
      </c>
      <c r="EU549" s="1" t="s">
        <v>370</v>
      </c>
      <c r="EV549" s="1" t="s">
        <v>806</v>
      </c>
      <c r="EX549" s="1" t="s">
        <v>370</v>
      </c>
      <c r="EY549" s="1" t="s">
        <v>807</v>
      </c>
      <c r="FA549" s="1" t="s">
        <v>370</v>
      </c>
      <c r="FB549" s="1" t="s">
        <v>808</v>
      </c>
      <c r="FR549" s="2" t="s">
        <v>371</v>
      </c>
    </row>
    <row r="550" spans="4:174">
      <c r="D550" s="12" t="s">
        <v>5594</v>
      </c>
      <c r="E550" s="13" t="s">
        <v>5467</v>
      </c>
      <c r="F550" s="1" t="s">
        <v>349</v>
      </c>
      <c r="G550" s="12"/>
      <c r="H550" s="12">
        <v>23.99</v>
      </c>
      <c r="I550" s="1" t="s">
        <v>777</v>
      </c>
      <c r="J550" s="12">
        <v>0.37</v>
      </c>
      <c r="K550" s="12" t="s">
        <v>5595</v>
      </c>
      <c r="L550" s="12" t="s">
        <v>5469</v>
      </c>
      <c r="P550" s="1" t="s">
        <v>375</v>
      </c>
      <c r="R550" s="1" t="s">
        <v>780</v>
      </c>
      <c r="S550" s="1" t="s">
        <v>781</v>
      </c>
      <c r="W550" s="1" t="s">
        <v>430</v>
      </c>
      <c r="AG550" s="21" t="s">
        <v>782</v>
      </c>
      <c r="AH550" s="21" t="s">
        <v>783</v>
      </c>
      <c r="AM550" s="1" t="s">
        <v>356</v>
      </c>
      <c r="AN550" s="21" t="s">
        <v>784</v>
      </c>
      <c r="AO550" s="21" t="s">
        <v>785</v>
      </c>
      <c r="AR550" s="21" t="s">
        <v>786</v>
      </c>
      <c r="AT550" s="1" t="s">
        <v>787</v>
      </c>
      <c r="BA550" s="21" t="s">
        <v>788</v>
      </c>
      <c r="BC550" s="12">
        <v>23.99</v>
      </c>
      <c r="BF550" s="12" t="s">
        <v>5596</v>
      </c>
      <c r="BG550" s="12" t="s">
        <v>5597</v>
      </c>
      <c r="BH550" s="12" t="s">
        <v>5598</v>
      </c>
      <c r="BI550" s="12" t="s">
        <v>5599</v>
      </c>
      <c r="BJ550" s="12" t="s">
        <v>5600</v>
      </c>
      <c r="BK550" s="12" t="s">
        <v>5601</v>
      </c>
      <c r="BL550" s="12" t="s">
        <v>5602</v>
      </c>
      <c r="BM550" s="12" t="s">
        <v>5603</v>
      </c>
      <c r="BS550" s="21" t="s">
        <v>789</v>
      </c>
      <c r="BZ550" s="21" t="s">
        <v>790</v>
      </c>
      <c r="CI550" s="2">
        <v>2025</v>
      </c>
      <c r="CL550" s="21" t="s">
        <v>791</v>
      </c>
      <c r="CM550" s="21" t="s">
        <v>792</v>
      </c>
      <c r="CU550" s="1" t="s">
        <v>363</v>
      </c>
      <c r="CX550" s="1" t="s">
        <v>423</v>
      </c>
      <c r="DA550" s="21" t="s">
        <v>793</v>
      </c>
      <c r="DC550" s="12" t="s">
        <v>1014</v>
      </c>
      <c r="DE550" s="13" t="s">
        <v>794</v>
      </c>
      <c r="DF550" s="13" t="s">
        <v>795</v>
      </c>
      <c r="DG550" s="13" t="s">
        <v>5478</v>
      </c>
      <c r="DH550" s="13" t="s">
        <v>5479</v>
      </c>
      <c r="DI550" s="13" t="s">
        <v>5480</v>
      </c>
      <c r="DJ550" s="13" t="s">
        <v>5481</v>
      </c>
      <c r="DK550" s="13" t="s">
        <v>5482</v>
      </c>
      <c r="DL550" s="21" t="s">
        <v>801</v>
      </c>
      <c r="DP550" s="12" t="s">
        <v>1014</v>
      </c>
      <c r="DQ550" s="21" t="s">
        <v>803</v>
      </c>
      <c r="DW550" s="1" t="s">
        <v>416</v>
      </c>
      <c r="EE550" s="12" t="s">
        <v>849</v>
      </c>
      <c r="EF550" s="1" t="s">
        <v>427</v>
      </c>
      <c r="EK550" s="12" t="s">
        <v>5483</v>
      </c>
      <c r="EL550" s="1" t="s">
        <v>295</v>
      </c>
      <c r="EM550" s="1" t="s">
        <v>301</v>
      </c>
      <c r="EN550" s="1" t="s">
        <v>295</v>
      </c>
      <c r="EO550" s="12" t="s">
        <v>5595</v>
      </c>
      <c r="EU550" s="1" t="s">
        <v>370</v>
      </c>
      <c r="EV550" s="1" t="s">
        <v>806</v>
      </c>
      <c r="EX550" s="1" t="s">
        <v>370</v>
      </c>
      <c r="EY550" s="1" t="s">
        <v>807</v>
      </c>
      <c r="FA550" s="1" t="s">
        <v>370</v>
      </c>
      <c r="FB550" s="1" t="s">
        <v>808</v>
      </c>
      <c r="FR550" s="2" t="s">
        <v>371</v>
      </c>
    </row>
    <row r="551" spans="4:174">
      <c r="D551" s="12" t="s">
        <v>5604</v>
      </c>
      <c r="E551" s="13" t="s">
        <v>5467</v>
      </c>
      <c r="F551" s="1" t="s">
        <v>349</v>
      </c>
      <c r="G551" s="12"/>
      <c r="H551" s="12">
        <v>23.99</v>
      </c>
      <c r="I551" s="1" t="s">
        <v>777</v>
      </c>
      <c r="J551" s="12">
        <v>0.37</v>
      </c>
      <c r="K551" s="12" t="s">
        <v>5605</v>
      </c>
      <c r="L551" s="12" t="s">
        <v>5469</v>
      </c>
      <c r="P551" s="1" t="s">
        <v>375</v>
      </c>
      <c r="R551" s="1" t="s">
        <v>780</v>
      </c>
      <c r="S551" s="1" t="s">
        <v>781</v>
      </c>
      <c r="W551" s="1" t="s">
        <v>376</v>
      </c>
      <c r="AG551" s="21" t="s">
        <v>782</v>
      </c>
      <c r="AH551" s="21" t="s">
        <v>783</v>
      </c>
      <c r="AM551" s="1" t="s">
        <v>356</v>
      </c>
      <c r="AN551" s="21" t="s">
        <v>784</v>
      </c>
      <c r="AO551" s="21" t="s">
        <v>785</v>
      </c>
      <c r="AR551" s="21" t="s">
        <v>786</v>
      </c>
      <c r="AT551" s="1" t="s">
        <v>787</v>
      </c>
      <c r="BA551" s="21" t="s">
        <v>788</v>
      </c>
      <c r="BC551" s="12">
        <v>23.99</v>
      </c>
      <c r="BF551" s="12" t="s">
        <v>5606</v>
      </c>
      <c r="BG551" s="12" t="s">
        <v>5607</v>
      </c>
      <c r="BH551" s="12" t="s">
        <v>5608</v>
      </c>
      <c r="BI551" s="12" t="s">
        <v>5609</v>
      </c>
      <c r="BJ551" s="12" t="s">
        <v>5610</v>
      </c>
      <c r="BK551" s="12" t="s">
        <v>5611</v>
      </c>
      <c r="BL551" s="12" t="s">
        <v>5612</v>
      </c>
      <c r="BM551" s="12" t="s">
        <v>5613</v>
      </c>
      <c r="BS551" s="21" t="s">
        <v>789</v>
      </c>
      <c r="BZ551" s="21" t="s">
        <v>790</v>
      </c>
      <c r="CI551" s="2">
        <v>2025</v>
      </c>
      <c r="CL551" s="21" t="s">
        <v>791</v>
      </c>
      <c r="CM551" s="21" t="s">
        <v>792</v>
      </c>
      <c r="CU551" s="1" t="s">
        <v>363</v>
      </c>
      <c r="CX551" s="1" t="s">
        <v>423</v>
      </c>
      <c r="DA551" s="21" t="s">
        <v>793</v>
      </c>
      <c r="DC551" s="12" t="s">
        <v>337</v>
      </c>
      <c r="DE551" s="13" t="s">
        <v>794</v>
      </c>
      <c r="DF551" s="13" t="s">
        <v>795</v>
      </c>
      <c r="DG551" s="13" t="s">
        <v>5478</v>
      </c>
      <c r="DH551" s="13" t="s">
        <v>5479</v>
      </c>
      <c r="DI551" s="13" t="s">
        <v>5480</v>
      </c>
      <c r="DJ551" s="13" t="s">
        <v>5481</v>
      </c>
      <c r="DK551" s="13" t="s">
        <v>5482</v>
      </c>
      <c r="DL551" s="21" t="s">
        <v>801</v>
      </c>
      <c r="DP551" s="12" t="s">
        <v>337</v>
      </c>
      <c r="DQ551" s="21" t="s">
        <v>803</v>
      </c>
      <c r="DW551" s="1" t="s">
        <v>416</v>
      </c>
      <c r="EE551" s="12" t="s">
        <v>849</v>
      </c>
      <c r="EF551" s="1" t="s">
        <v>427</v>
      </c>
      <c r="EK551" s="12" t="s">
        <v>5483</v>
      </c>
      <c r="EL551" s="1" t="s">
        <v>295</v>
      </c>
      <c r="EM551" s="1" t="s">
        <v>301</v>
      </c>
      <c r="EN551" s="1" t="s">
        <v>295</v>
      </c>
      <c r="EO551" s="12" t="s">
        <v>5605</v>
      </c>
      <c r="EU551" s="1" t="s">
        <v>370</v>
      </c>
      <c r="EV551" s="1" t="s">
        <v>806</v>
      </c>
      <c r="EX551" s="1" t="s">
        <v>370</v>
      </c>
      <c r="EY551" s="1" t="s">
        <v>807</v>
      </c>
      <c r="FA551" s="1" t="s">
        <v>370</v>
      </c>
      <c r="FB551" s="1" t="s">
        <v>808</v>
      </c>
      <c r="FR551" s="2" t="s">
        <v>371</v>
      </c>
    </row>
    <row r="552" spans="4:174">
      <c r="D552" s="12" t="s">
        <v>5614</v>
      </c>
      <c r="E552" s="13" t="s">
        <v>5467</v>
      </c>
      <c r="F552" s="1" t="s">
        <v>349</v>
      </c>
      <c r="G552" s="12"/>
      <c r="H552" s="12">
        <v>23.99</v>
      </c>
      <c r="I552" s="1" t="s">
        <v>777</v>
      </c>
      <c r="J552" s="12">
        <v>0.37</v>
      </c>
      <c r="K552" s="12" t="s">
        <v>5615</v>
      </c>
      <c r="L552" s="12" t="s">
        <v>5469</v>
      </c>
      <c r="P552" s="1" t="s">
        <v>375</v>
      </c>
      <c r="R552" s="1" t="s">
        <v>780</v>
      </c>
      <c r="S552" s="1" t="s">
        <v>781</v>
      </c>
      <c r="W552" s="1" t="s">
        <v>396</v>
      </c>
      <c r="AG552" s="21" t="s">
        <v>782</v>
      </c>
      <c r="AH552" s="21" t="s">
        <v>783</v>
      </c>
      <c r="AM552" s="1" t="s">
        <v>356</v>
      </c>
      <c r="AN552" s="21" t="s">
        <v>784</v>
      </c>
      <c r="AO552" s="21" t="s">
        <v>785</v>
      </c>
      <c r="AR552" s="21" t="s">
        <v>786</v>
      </c>
      <c r="AT552" s="1" t="s">
        <v>787</v>
      </c>
      <c r="BA552" s="21" t="s">
        <v>788</v>
      </c>
      <c r="BC552" s="12">
        <v>23.99</v>
      </c>
      <c r="BF552" s="12" t="s">
        <v>5616</v>
      </c>
      <c r="BG552" s="12" t="s">
        <v>5617</v>
      </c>
      <c r="BH552" s="12" t="s">
        <v>5618</v>
      </c>
      <c r="BI552" s="12" t="s">
        <v>5619</v>
      </c>
      <c r="BJ552" s="12" t="s">
        <v>5620</v>
      </c>
      <c r="BK552" s="12" t="s">
        <v>5621</v>
      </c>
      <c r="BL552" s="12" t="s">
        <v>5622</v>
      </c>
      <c r="BM552" s="12"/>
      <c r="BS552" s="21" t="s">
        <v>789</v>
      </c>
      <c r="BZ552" s="21" t="s">
        <v>790</v>
      </c>
      <c r="CI552" s="2">
        <v>2025</v>
      </c>
      <c r="CL552" s="21" t="s">
        <v>791</v>
      </c>
      <c r="CM552" s="21" t="s">
        <v>792</v>
      </c>
      <c r="CU552" s="1" t="s">
        <v>363</v>
      </c>
      <c r="CX552" s="1" t="s">
        <v>423</v>
      </c>
      <c r="DA552" s="21" t="s">
        <v>793</v>
      </c>
      <c r="DC552" s="12" t="s">
        <v>3842</v>
      </c>
      <c r="DE552" s="13" t="s">
        <v>794</v>
      </c>
      <c r="DF552" s="13" t="s">
        <v>795</v>
      </c>
      <c r="DG552" s="13" t="s">
        <v>5478</v>
      </c>
      <c r="DH552" s="13" t="s">
        <v>5479</v>
      </c>
      <c r="DI552" s="13" t="s">
        <v>5480</v>
      </c>
      <c r="DJ552" s="13" t="s">
        <v>5481</v>
      </c>
      <c r="DK552" s="13" t="s">
        <v>5482</v>
      </c>
      <c r="DL552" s="21" t="s">
        <v>801</v>
      </c>
      <c r="DP552" s="12" t="s">
        <v>3842</v>
      </c>
      <c r="DQ552" s="21" t="s">
        <v>803</v>
      </c>
      <c r="DW552" s="1" t="s">
        <v>416</v>
      </c>
      <c r="EE552" s="12" t="s">
        <v>849</v>
      </c>
      <c r="EF552" s="1" t="s">
        <v>427</v>
      </c>
      <c r="EK552" s="12" t="s">
        <v>5483</v>
      </c>
      <c r="EL552" s="1" t="s">
        <v>295</v>
      </c>
      <c r="EM552" s="1" t="s">
        <v>301</v>
      </c>
      <c r="EN552" s="1" t="s">
        <v>295</v>
      </c>
      <c r="EO552" s="12" t="s">
        <v>5615</v>
      </c>
      <c r="EU552" s="1" t="s">
        <v>370</v>
      </c>
      <c r="EV552" s="1" t="s">
        <v>806</v>
      </c>
      <c r="EX552" s="1" t="s">
        <v>370</v>
      </c>
      <c r="EY552" s="1" t="s">
        <v>807</v>
      </c>
      <c r="FA552" s="1" t="s">
        <v>370</v>
      </c>
      <c r="FB552" s="1" t="s">
        <v>808</v>
      </c>
      <c r="FR552" s="2" t="s">
        <v>371</v>
      </c>
    </row>
    <row r="553" spans="4:174">
      <c r="D553" s="12" t="s">
        <v>5623</v>
      </c>
      <c r="E553" s="13" t="s">
        <v>5467</v>
      </c>
      <c r="F553" s="1" t="s">
        <v>349</v>
      </c>
      <c r="G553" s="12"/>
      <c r="H553" s="12">
        <v>23.99</v>
      </c>
      <c r="I553" s="1" t="s">
        <v>777</v>
      </c>
      <c r="J553" s="12">
        <v>0.37</v>
      </c>
      <c r="K553" s="12" t="s">
        <v>5624</v>
      </c>
      <c r="L553" s="12" t="s">
        <v>5469</v>
      </c>
      <c r="P553" s="1" t="s">
        <v>375</v>
      </c>
      <c r="R553" s="1" t="s">
        <v>780</v>
      </c>
      <c r="S553" s="1" t="s">
        <v>781</v>
      </c>
      <c r="W553" s="1" t="s">
        <v>414</v>
      </c>
      <c r="AG553" s="21" t="s">
        <v>782</v>
      </c>
      <c r="AH553" s="21" t="s">
        <v>783</v>
      </c>
      <c r="AM553" s="1" t="s">
        <v>356</v>
      </c>
      <c r="AN553" s="21" t="s">
        <v>784</v>
      </c>
      <c r="AO553" s="21" t="s">
        <v>785</v>
      </c>
      <c r="AR553" s="21" t="s">
        <v>786</v>
      </c>
      <c r="AT553" s="1" t="s">
        <v>787</v>
      </c>
      <c r="BA553" s="21" t="s">
        <v>788</v>
      </c>
      <c r="BC553" s="12">
        <v>23.99</v>
      </c>
      <c r="BF553" s="12" t="s">
        <v>5625</v>
      </c>
      <c r="BG553" s="12" t="s">
        <v>5626</v>
      </c>
      <c r="BH553" s="12" t="s">
        <v>5627</v>
      </c>
      <c r="BI553" s="12" t="s">
        <v>5628</v>
      </c>
      <c r="BJ553" s="12" t="s">
        <v>5629</v>
      </c>
      <c r="BK553" s="12" t="s">
        <v>5630</v>
      </c>
      <c r="BL553" s="12" t="s">
        <v>5631</v>
      </c>
      <c r="BM553" s="12" t="s">
        <v>5632</v>
      </c>
      <c r="BS553" s="21" t="s">
        <v>789</v>
      </c>
      <c r="BZ553" s="21" t="s">
        <v>790</v>
      </c>
      <c r="CI553" s="2">
        <v>2025</v>
      </c>
      <c r="CL553" s="21" t="s">
        <v>791</v>
      </c>
      <c r="CM553" s="21" t="s">
        <v>792</v>
      </c>
      <c r="CU553" s="1" t="s">
        <v>363</v>
      </c>
      <c r="CX553" s="1" t="s">
        <v>423</v>
      </c>
      <c r="DA553" s="21" t="s">
        <v>793</v>
      </c>
      <c r="DC553" s="12" t="s">
        <v>3853</v>
      </c>
      <c r="DE553" s="13" t="s">
        <v>794</v>
      </c>
      <c r="DF553" s="13" t="s">
        <v>795</v>
      </c>
      <c r="DG553" s="13" t="s">
        <v>5478</v>
      </c>
      <c r="DH553" s="13" t="s">
        <v>5479</v>
      </c>
      <c r="DI553" s="13" t="s">
        <v>5480</v>
      </c>
      <c r="DJ553" s="13" t="s">
        <v>5481</v>
      </c>
      <c r="DK553" s="13" t="s">
        <v>5482</v>
      </c>
      <c r="DL553" s="21" t="s">
        <v>801</v>
      </c>
      <c r="DP553" s="12" t="s">
        <v>3853</v>
      </c>
      <c r="DQ553" s="21" t="s">
        <v>803</v>
      </c>
      <c r="DW553" s="1" t="s">
        <v>416</v>
      </c>
      <c r="EE553" s="12" t="s">
        <v>849</v>
      </c>
      <c r="EF553" s="1" t="s">
        <v>427</v>
      </c>
      <c r="EK553" s="12" t="s">
        <v>5483</v>
      </c>
      <c r="EL553" s="1" t="s">
        <v>295</v>
      </c>
      <c r="EM553" s="1" t="s">
        <v>301</v>
      </c>
      <c r="EN553" s="1" t="s">
        <v>295</v>
      </c>
      <c r="EO553" s="12" t="s">
        <v>5624</v>
      </c>
      <c r="EU553" s="1" t="s">
        <v>370</v>
      </c>
      <c r="EV553" s="1" t="s">
        <v>806</v>
      </c>
      <c r="EX553" s="1" t="s">
        <v>370</v>
      </c>
      <c r="EY553" s="1" t="s">
        <v>807</v>
      </c>
      <c r="FA553" s="1" t="s">
        <v>370</v>
      </c>
      <c r="FB553" s="1" t="s">
        <v>808</v>
      </c>
      <c r="FR553" s="2" t="s">
        <v>371</v>
      </c>
    </row>
    <row r="554" spans="4:174">
      <c r="D554" s="12" t="s">
        <v>5633</v>
      </c>
      <c r="E554" s="13" t="s">
        <v>5467</v>
      </c>
      <c r="F554" s="1" t="s">
        <v>349</v>
      </c>
      <c r="G554" s="12"/>
      <c r="H554" s="12">
        <v>23.99</v>
      </c>
      <c r="I554" s="1" t="s">
        <v>777</v>
      </c>
      <c r="J554" s="12">
        <v>0.37</v>
      </c>
      <c r="K554" s="12" t="s">
        <v>5634</v>
      </c>
      <c r="L554" s="12" t="s">
        <v>5469</v>
      </c>
      <c r="P554" s="1" t="s">
        <v>375</v>
      </c>
      <c r="R554" s="1" t="s">
        <v>780</v>
      </c>
      <c r="S554" s="1" t="s">
        <v>781</v>
      </c>
      <c r="W554" s="1" t="s">
        <v>430</v>
      </c>
      <c r="AG554" s="21" t="s">
        <v>782</v>
      </c>
      <c r="AH554" s="21" t="s">
        <v>783</v>
      </c>
      <c r="AM554" s="1" t="s">
        <v>356</v>
      </c>
      <c r="AN554" s="21" t="s">
        <v>784</v>
      </c>
      <c r="AO554" s="21" t="s">
        <v>785</v>
      </c>
      <c r="AR554" s="21" t="s">
        <v>786</v>
      </c>
      <c r="AT554" s="1" t="s">
        <v>787</v>
      </c>
      <c r="BA554" s="21" t="s">
        <v>788</v>
      </c>
      <c r="BC554" s="12">
        <v>23.99</v>
      </c>
      <c r="BF554" s="12" t="s">
        <v>5635</v>
      </c>
      <c r="BG554" s="12" t="s">
        <v>5636</v>
      </c>
      <c r="BH554" s="12" t="s">
        <v>5637</v>
      </c>
      <c r="BI554" s="12" t="s">
        <v>5638</v>
      </c>
      <c r="BJ554" s="12" t="s">
        <v>5639</v>
      </c>
      <c r="BK554" s="12" t="s">
        <v>5640</v>
      </c>
      <c r="BL554" s="12" t="s">
        <v>5641</v>
      </c>
      <c r="BM554" s="12" t="s">
        <v>5642</v>
      </c>
      <c r="BS554" s="21" t="s">
        <v>789</v>
      </c>
      <c r="BZ554" s="21" t="s">
        <v>790</v>
      </c>
      <c r="CI554" s="2">
        <v>2025</v>
      </c>
      <c r="CL554" s="21" t="s">
        <v>791</v>
      </c>
      <c r="CM554" s="21" t="s">
        <v>792</v>
      </c>
      <c r="CU554" s="1" t="s">
        <v>363</v>
      </c>
      <c r="CX554" s="1" t="s">
        <v>423</v>
      </c>
      <c r="DA554" s="21" t="s">
        <v>793</v>
      </c>
      <c r="DC554" s="12" t="s">
        <v>3864</v>
      </c>
      <c r="DE554" s="13" t="s">
        <v>794</v>
      </c>
      <c r="DF554" s="13" t="s">
        <v>795</v>
      </c>
      <c r="DG554" s="13" t="s">
        <v>5478</v>
      </c>
      <c r="DH554" s="13" t="s">
        <v>5479</v>
      </c>
      <c r="DI554" s="13" t="s">
        <v>5480</v>
      </c>
      <c r="DJ554" s="13" t="s">
        <v>5481</v>
      </c>
      <c r="DK554" s="13" t="s">
        <v>5482</v>
      </c>
      <c r="DL554" s="21" t="s">
        <v>801</v>
      </c>
      <c r="DP554" s="12" t="s">
        <v>3864</v>
      </c>
      <c r="DQ554" s="21" t="s">
        <v>803</v>
      </c>
      <c r="DW554" s="1" t="s">
        <v>416</v>
      </c>
      <c r="EE554" s="12" t="s">
        <v>849</v>
      </c>
      <c r="EF554" s="1" t="s">
        <v>427</v>
      </c>
      <c r="EK554" s="12" t="s">
        <v>5483</v>
      </c>
      <c r="EL554" s="1" t="s">
        <v>295</v>
      </c>
      <c r="EM554" s="1" t="s">
        <v>301</v>
      </c>
      <c r="EN554" s="1" t="s">
        <v>295</v>
      </c>
      <c r="EO554" s="12" t="s">
        <v>5634</v>
      </c>
      <c r="EU554" s="1" t="s">
        <v>370</v>
      </c>
      <c r="EV554" s="1" t="s">
        <v>806</v>
      </c>
      <c r="EX554" s="1" t="s">
        <v>370</v>
      </c>
      <c r="EY554" s="1" t="s">
        <v>807</v>
      </c>
      <c r="FA554" s="1" t="s">
        <v>370</v>
      </c>
      <c r="FB554" s="1" t="s">
        <v>808</v>
      </c>
      <c r="FR554" s="2" t="s">
        <v>371</v>
      </c>
    </row>
    <row r="555" spans="4:174">
      <c r="D555" s="12" t="s">
        <v>5643</v>
      </c>
      <c r="E555" s="13" t="s">
        <v>5467</v>
      </c>
      <c r="F555" s="1" t="s">
        <v>349</v>
      </c>
      <c r="G555" s="12"/>
      <c r="H555" s="12">
        <v>23.99</v>
      </c>
      <c r="I555" s="1" t="s">
        <v>777</v>
      </c>
      <c r="J555" s="12">
        <v>0.37</v>
      </c>
      <c r="K555" s="12" t="s">
        <v>5644</v>
      </c>
      <c r="L555" s="12" t="s">
        <v>5469</v>
      </c>
      <c r="P555" s="1" t="s">
        <v>375</v>
      </c>
      <c r="R555" s="1" t="s">
        <v>780</v>
      </c>
      <c r="S555" s="1" t="s">
        <v>781</v>
      </c>
      <c r="W555" s="1" t="s">
        <v>376</v>
      </c>
      <c r="AG555" s="21" t="s">
        <v>782</v>
      </c>
      <c r="AH555" s="21" t="s">
        <v>783</v>
      </c>
      <c r="AM555" s="1" t="s">
        <v>356</v>
      </c>
      <c r="AN555" s="21" t="s">
        <v>784</v>
      </c>
      <c r="AO555" s="21" t="s">
        <v>785</v>
      </c>
      <c r="AR555" s="21" t="s">
        <v>786</v>
      </c>
      <c r="AT555" s="1" t="s">
        <v>787</v>
      </c>
      <c r="BA555" s="21" t="s">
        <v>788</v>
      </c>
      <c r="BC555" s="12">
        <v>23.99</v>
      </c>
      <c r="BF555" s="12" t="s">
        <v>5645</v>
      </c>
      <c r="BG555" s="12" t="s">
        <v>5646</v>
      </c>
      <c r="BH555" s="12" t="s">
        <v>5647</v>
      </c>
      <c r="BI555" s="12" t="s">
        <v>5648</v>
      </c>
      <c r="BJ555" s="12" t="s">
        <v>5649</v>
      </c>
      <c r="BK555" s="12" t="s">
        <v>5650</v>
      </c>
      <c r="BL555" s="12" t="s">
        <v>5651</v>
      </c>
      <c r="BM555" s="12" t="s">
        <v>5652</v>
      </c>
      <c r="BS555" s="21" t="s">
        <v>789</v>
      </c>
      <c r="BZ555" s="21" t="s">
        <v>790</v>
      </c>
      <c r="CI555" s="2">
        <v>2025</v>
      </c>
      <c r="CL555" s="21" t="s">
        <v>791</v>
      </c>
      <c r="CM555" s="21" t="s">
        <v>792</v>
      </c>
      <c r="CU555" s="1" t="s">
        <v>363</v>
      </c>
      <c r="CX555" s="1" t="s">
        <v>423</v>
      </c>
      <c r="DA555" s="21" t="s">
        <v>793</v>
      </c>
      <c r="DC555" s="12" t="s">
        <v>1024</v>
      </c>
      <c r="DE555" s="13" t="s">
        <v>794</v>
      </c>
      <c r="DF555" s="13" t="s">
        <v>795</v>
      </c>
      <c r="DG555" s="13" t="s">
        <v>5478</v>
      </c>
      <c r="DH555" s="13" t="s">
        <v>5479</v>
      </c>
      <c r="DI555" s="13" t="s">
        <v>5480</v>
      </c>
      <c r="DJ555" s="13" t="s">
        <v>5481</v>
      </c>
      <c r="DK555" s="13" t="s">
        <v>5482</v>
      </c>
      <c r="DL555" s="21" t="s">
        <v>801</v>
      </c>
      <c r="DP555" s="12" t="s">
        <v>1024</v>
      </c>
      <c r="DQ555" s="21" t="s">
        <v>803</v>
      </c>
      <c r="DW555" s="1" t="s">
        <v>416</v>
      </c>
      <c r="EE555" s="12" t="s">
        <v>849</v>
      </c>
      <c r="EF555" s="1" t="s">
        <v>427</v>
      </c>
      <c r="EK555" s="12" t="s">
        <v>5483</v>
      </c>
      <c r="EL555" s="1" t="s">
        <v>295</v>
      </c>
      <c r="EM555" s="1" t="s">
        <v>301</v>
      </c>
      <c r="EN555" s="1" t="s">
        <v>295</v>
      </c>
      <c r="EO555" s="12" t="s">
        <v>5644</v>
      </c>
      <c r="EU555" s="1" t="s">
        <v>370</v>
      </c>
      <c r="EV555" s="1" t="s">
        <v>806</v>
      </c>
      <c r="EX555" s="1" t="s">
        <v>370</v>
      </c>
      <c r="EY555" s="1" t="s">
        <v>807</v>
      </c>
      <c r="FA555" s="1" t="s">
        <v>370</v>
      </c>
      <c r="FB555" s="1" t="s">
        <v>808</v>
      </c>
      <c r="FR555" s="2" t="s">
        <v>371</v>
      </c>
    </row>
    <row r="556" spans="4:174">
      <c r="D556" s="12" t="s">
        <v>5653</v>
      </c>
      <c r="E556" s="13" t="s">
        <v>5654</v>
      </c>
      <c r="F556" s="1" t="s">
        <v>349</v>
      </c>
      <c r="G556" s="12"/>
      <c r="H556" s="12">
        <v>13.99</v>
      </c>
      <c r="I556" s="1" t="s">
        <v>777</v>
      </c>
      <c r="J556" s="12">
        <v>0.11</v>
      </c>
      <c r="K556" s="12" t="s">
        <v>5655</v>
      </c>
      <c r="L556" s="12" t="s">
        <v>5656</v>
      </c>
      <c r="P556" s="1" t="s">
        <v>375</v>
      </c>
      <c r="R556" s="1" t="s">
        <v>780</v>
      </c>
      <c r="S556" s="1" t="s">
        <v>781</v>
      </c>
      <c r="W556" s="1" t="s">
        <v>396</v>
      </c>
      <c r="AG556" s="21" t="s">
        <v>782</v>
      </c>
      <c r="AH556" s="21" t="s">
        <v>783</v>
      </c>
      <c r="AM556" s="1" t="s">
        <v>356</v>
      </c>
      <c r="AN556" s="21" t="s">
        <v>784</v>
      </c>
      <c r="AO556" s="21" t="s">
        <v>785</v>
      </c>
      <c r="AR556" s="21" t="s">
        <v>786</v>
      </c>
      <c r="AT556" s="1" t="s">
        <v>787</v>
      </c>
      <c r="BA556" s="21" t="s">
        <v>788</v>
      </c>
      <c r="BC556" s="12">
        <v>13.99</v>
      </c>
      <c r="BF556" s="12" t="s">
        <v>5657</v>
      </c>
      <c r="BG556" s="12" t="s">
        <v>5658</v>
      </c>
      <c r="BH556" s="12" t="s">
        <v>5659</v>
      </c>
      <c r="BI556" s="12" t="s">
        <v>5660</v>
      </c>
      <c r="BJ556" s="12"/>
      <c r="BK556" s="12"/>
      <c r="BL556" s="12"/>
      <c r="BM556" s="12"/>
      <c r="BS556" s="21" t="s">
        <v>789</v>
      </c>
      <c r="BZ556" s="21" t="s">
        <v>790</v>
      </c>
      <c r="CI556" s="2">
        <v>2025</v>
      </c>
      <c r="CL556" s="21" t="s">
        <v>791</v>
      </c>
      <c r="CM556" s="21" t="s">
        <v>792</v>
      </c>
      <c r="CU556" s="1" t="s">
        <v>363</v>
      </c>
      <c r="CX556" s="1" t="s">
        <v>423</v>
      </c>
      <c r="DA556" s="21" t="s">
        <v>793</v>
      </c>
      <c r="DC556" s="12" t="s">
        <v>2615</v>
      </c>
      <c r="DE556" s="13" t="s">
        <v>794</v>
      </c>
      <c r="DF556" s="13" t="s">
        <v>795</v>
      </c>
      <c r="DG556" s="13" t="s">
        <v>5661</v>
      </c>
      <c r="DH556" s="13" t="s">
        <v>1484</v>
      </c>
      <c r="DI556" s="13" t="s">
        <v>5417</v>
      </c>
      <c r="DJ556" s="13" t="s">
        <v>1013</v>
      </c>
      <c r="DK556" s="13" t="s">
        <v>1013</v>
      </c>
      <c r="DL556" s="21" t="s">
        <v>801</v>
      </c>
      <c r="DP556" s="12" t="s">
        <v>1439</v>
      </c>
      <c r="DQ556" s="21" t="s">
        <v>803</v>
      </c>
      <c r="DW556" s="1" t="s">
        <v>416</v>
      </c>
      <c r="EE556" s="12" t="s">
        <v>1015</v>
      </c>
      <c r="EF556" s="1" t="s">
        <v>427</v>
      </c>
      <c r="EK556" s="12" t="s">
        <v>5662</v>
      </c>
      <c r="EL556" s="1" t="s">
        <v>295</v>
      </c>
      <c r="EM556" s="1" t="s">
        <v>301</v>
      </c>
      <c r="EN556" s="1" t="s">
        <v>295</v>
      </c>
      <c r="EO556" s="12" t="s">
        <v>5655</v>
      </c>
      <c r="EU556" s="1" t="s">
        <v>370</v>
      </c>
      <c r="EV556" s="1" t="s">
        <v>806</v>
      </c>
      <c r="EX556" s="1" t="s">
        <v>370</v>
      </c>
      <c r="EY556" s="1" t="s">
        <v>807</v>
      </c>
      <c r="FA556" s="1" t="s">
        <v>370</v>
      </c>
      <c r="FB556" s="1" t="s">
        <v>808</v>
      </c>
      <c r="FR556" s="2" t="s">
        <v>371</v>
      </c>
    </row>
    <row r="557" spans="4:174">
      <c r="D557" s="12" t="s">
        <v>5663</v>
      </c>
      <c r="E557" s="13" t="s">
        <v>5654</v>
      </c>
      <c r="F557" s="1" t="s">
        <v>349</v>
      </c>
      <c r="G557" s="12"/>
      <c r="H557" s="12">
        <v>13.99</v>
      </c>
      <c r="I557" s="1" t="s">
        <v>777</v>
      </c>
      <c r="J557" s="12">
        <v>0.11</v>
      </c>
      <c r="K557" s="12" t="s">
        <v>5664</v>
      </c>
      <c r="L557" s="12" t="s">
        <v>5656</v>
      </c>
      <c r="P557" s="1" t="s">
        <v>375</v>
      </c>
      <c r="R557" s="1" t="s">
        <v>780</v>
      </c>
      <c r="S557" s="1" t="s">
        <v>781</v>
      </c>
      <c r="W557" s="1" t="s">
        <v>414</v>
      </c>
      <c r="AG557" s="21" t="s">
        <v>782</v>
      </c>
      <c r="AH557" s="21" t="s">
        <v>783</v>
      </c>
      <c r="AM557" s="1" t="s">
        <v>356</v>
      </c>
      <c r="AN557" s="21" t="s">
        <v>784</v>
      </c>
      <c r="AO557" s="21" t="s">
        <v>785</v>
      </c>
      <c r="AR557" s="21" t="s">
        <v>786</v>
      </c>
      <c r="AT557" s="1" t="s">
        <v>787</v>
      </c>
      <c r="BA557" s="21" t="s">
        <v>788</v>
      </c>
      <c r="BC557" s="12">
        <v>13.99</v>
      </c>
      <c r="BF557" s="12" t="s">
        <v>5665</v>
      </c>
      <c r="BG557" s="12" t="s">
        <v>5666</v>
      </c>
      <c r="BH557" s="12" t="s">
        <v>5667</v>
      </c>
      <c r="BI557" s="12" t="s">
        <v>5668</v>
      </c>
      <c r="BJ557" s="12"/>
      <c r="BK557" s="12"/>
      <c r="BL557" s="12"/>
      <c r="BM557" s="12"/>
      <c r="BS557" s="21" t="s">
        <v>789</v>
      </c>
      <c r="BZ557" s="21" t="s">
        <v>790</v>
      </c>
      <c r="CI557" s="2">
        <v>2025</v>
      </c>
      <c r="CL557" s="21" t="s">
        <v>791</v>
      </c>
      <c r="CM557" s="21" t="s">
        <v>792</v>
      </c>
      <c r="CU557" s="1" t="s">
        <v>363</v>
      </c>
      <c r="CX557" s="1" t="s">
        <v>423</v>
      </c>
      <c r="DA557" s="21" t="s">
        <v>793</v>
      </c>
      <c r="DC557" s="12" t="s">
        <v>4020</v>
      </c>
      <c r="DE557" s="13" t="s">
        <v>794</v>
      </c>
      <c r="DF557" s="13" t="s">
        <v>795</v>
      </c>
      <c r="DG557" s="13" t="s">
        <v>5661</v>
      </c>
      <c r="DH557" s="13" t="s">
        <v>1484</v>
      </c>
      <c r="DI557" s="13" t="s">
        <v>5417</v>
      </c>
      <c r="DJ557" s="13" t="s">
        <v>1013</v>
      </c>
      <c r="DK557" s="13" t="s">
        <v>1013</v>
      </c>
      <c r="DL557" s="21" t="s">
        <v>801</v>
      </c>
      <c r="DP557" s="12" t="s">
        <v>1439</v>
      </c>
      <c r="DQ557" s="21" t="s">
        <v>803</v>
      </c>
      <c r="DW557" s="1" t="s">
        <v>416</v>
      </c>
      <c r="EE557" s="12" t="s">
        <v>1015</v>
      </c>
      <c r="EF557" s="1" t="s">
        <v>427</v>
      </c>
      <c r="EK557" s="12" t="s">
        <v>5662</v>
      </c>
      <c r="EL557" s="1" t="s">
        <v>295</v>
      </c>
      <c r="EM557" s="1" t="s">
        <v>301</v>
      </c>
      <c r="EN557" s="1" t="s">
        <v>295</v>
      </c>
      <c r="EO557" s="12" t="s">
        <v>5664</v>
      </c>
      <c r="EU557" s="1" t="s">
        <v>370</v>
      </c>
      <c r="EV557" s="1" t="s">
        <v>806</v>
      </c>
      <c r="EX557" s="1" t="s">
        <v>370</v>
      </c>
      <c r="EY557" s="1" t="s">
        <v>807</v>
      </c>
      <c r="FA557" s="1" t="s">
        <v>370</v>
      </c>
      <c r="FB557" s="1" t="s">
        <v>808</v>
      </c>
      <c r="FR557" s="2" t="s">
        <v>371</v>
      </c>
    </row>
    <row r="558" spans="4:174">
      <c r="D558" s="12" t="s">
        <v>5669</v>
      </c>
      <c r="E558" s="13" t="s">
        <v>5654</v>
      </c>
      <c r="F558" s="1" t="s">
        <v>349</v>
      </c>
      <c r="G558" s="12"/>
      <c r="H558" s="12">
        <v>13.99</v>
      </c>
      <c r="I558" s="1" t="s">
        <v>777</v>
      </c>
      <c r="J558" s="12">
        <v>0.11</v>
      </c>
      <c r="K558" s="12" t="s">
        <v>5670</v>
      </c>
      <c r="L558" s="12" t="s">
        <v>5656</v>
      </c>
      <c r="P558" s="1" t="s">
        <v>375</v>
      </c>
      <c r="R558" s="1" t="s">
        <v>780</v>
      </c>
      <c r="S558" s="1" t="s">
        <v>781</v>
      </c>
      <c r="W558" s="1" t="s">
        <v>430</v>
      </c>
      <c r="AG558" s="21" t="s">
        <v>782</v>
      </c>
      <c r="AH558" s="21" t="s">
        <v>783</v>
      </c>
      <c r="AM558" s="1" t="s">
        <v>356</v>
      </c>
      <c r="AN558" s="21" t="s">
        <v>784</v>
      </c>
      <c r="AO558" s="21" t="s">
        <v>785</v>
      </c>
      <c r="AR558" s="21" t="s">
        <v>786</v>
      </c>
      <c r="AT558" s="1" t="s">
        <v>787</v>
      </c>
      <c r="BA558" s="21" t="s">
        <v>788</v>
      </c>
      <c r="BC558" s="12">
        <v>13.99</v>
      </c>
      <c r="BF558" s="12" t="s">
        <v>5671</v>
      </c>
      <c r="BG558" s="12" t="s">
        <v>5672</v>
      </c>
      <c r="BH558" s="12" t="s">
        <v>5673</v>
      </c>
      <c r="BI558" s="12" t="s">
        <v>5674</v>
      </c>
      <c r="BJ558" s="12"/>
      <c r="BK558" s="12"/>
      <c r="BL558" s="12"/>
      <c r="BM558" s="12"/>
      <c r="BS558" s="21" t="s">
        <v>789</v>
      </c>
      <c r="BZ558" s="21" t="s">
        <v>790</v>
      </c>
      <c r="CI558" s="2">
        <v>2025</v>
      </c>
      <c r="CL558" s="21" t="s">
        <v>791</v>
      </c>
      <c r="CM558" s="21" t="s">
        <v>792</v>
      </c>
      <c r="CU558" s="1" t="s">
        <v>363</v>
      </c>
      <c r="CX558" s="1" t="s">
        <v>423</v>
      </c>
      <c r="DA558" s="21" t="s">
        <v>793</v>
      </c>
      <c r="DC558" s="12" t="s">
        <v>498</v>
      </c>
      <c r="DE558" s="13" t="s">
        <v>794</v>
      </c>
      <c r="DF558" s="13" t="s">
        <v>795</v>
      </c>
      <c r="DG558" s="13" t="s">
        <v>5661</v>
      </c>
      <c r="DH558" s="13" t="s">
        <v>1484</v>
      </c>
      <c r="DI558" s="13" t="s">
        <v>5417</v>
      </c>
      <c r="DJ558" s="13" t="s">
        <v>1013</v>
      </c>
      <c r="DK558" s="13" t="s">
        <v>1013</v>
      </c>
      <c r="DL558" s="21" t="s">
        <v>801</v>
      </c>
      <c r="DP558" s="12" t="s">
        <v>1439</v>
      </c>
      <c r="DQ558" s="21" t="s">
        <v>803</v>
      </c>
      <c r="DW558" s="1" t="s">
        <v>416</v>
      </c>
      <c r="EE558" s="12" t="s">
        <v>1015</v>
      </c>
      <c r="EF558" s="1" t="s">
        <v>427</v>
      </c>
      <c r="EK558" s="12" t="s">
        <v>5662</v>
      </c>
      <c r="EL558" s="1" t="s">
        <v>295</v>
      </c>
      <c r="EM558" s="1" t="s">
        <v>301</v>
      </c>
      <c r="EN558" s="1" t="s">
        <v>295</v>
      </c>
      <c r="EO558" s="12" t="s">
        <v>5670</v>
      </c>
      <c r="EU558" s="1" t="s">
        <v>370</v>
      </c>
      <c r="EV558" s="1" t="s">
        <v>806</v>
      </c>
      <c r="EX558" s="1" t="s">
        <v>370</v>
      </c>
      <c r="EY558" s="1" t="s">
        <v>807</v>
      </c>
      <c r="FA558" s="1" t="s">
        <v>370</v>
      </c>
      <c r="FB558" s="1" t="s">
        <v>808</v>
      </c>
      <c r="FR558" s="2" t="s">
        <v>371</v>
      </c>
    </row>
    <row r="559" spans="4:174">
      <c r="D559" s="12" t="s">
        <v>5675</v>
      </c>
      <c r="E559" s="13" t="s">
        <v>5654</v>
      </c>
      <c r="F559" s="1" t="s">
        <v>349</v>
      </c>
      <c r="G559" s="12"/>
      <c r="H559" s="12">
        <v>13.99</v>
      </c>
      <c r="I559" s="1" t="s">
        <v>777</v>
      </c>
      <c r="J559" s="12">
        <v>0.11</v>
      </c>
      <c r="K559" s="12" t="s">
        <v>5676</v>
      </c>
      <c r="L559" s="12" t="s">
        <v>5656</v>
      </c>
      <c r="P559" s="1" t="s">
        <v>375</v>
      </c>
      <c r="R559" s="1" t="s">
        <v>780</v>
      </c>
      <c r="S559" s="1" t="s">
        <v>781</v>
      </c>
      <c r="W559" s="1" t="s">
        <v>376</v>
      </c>
      <c r="AG559" s="21" t="s">
        <v>782</v>
      </c>
      <c r="AH559" s="21" t="s">
        <v>783</v>
      </c>
      <c r="AM559" s="1" t="s">
        <v>356</v>
      </c>
      <c r="AN559" s="21" t="s">
        <v>784</v>
      </c>
      <c r="AO559" s="21" t="s">
        <v>785</v>
      </c>
      <c r="AR559" s="21" t="s">
        <v>786</v>
      </c>
      <c r="AT559" s="1" t="s">
        <v>787</v>
      </c>
      <c r="BA559" s="21" t="s">
        <v>788</v>
      </c>
      <c r="BC559" s="12">
        <v>13.99</v>
      </c>
      <c r="BF559" s="12" t="s">
        <v>5677</v>
      </c>
      <c r="BG559" s="12" t="s">
        <v>5678</v>
      </c>
      <c r="BH559" s="12" t="s">
        <v>5679</v>
      </c>
      <c r="BI559" s="12" t="s">
        <v>5680</v>
      </c>
      <c r="BJ559" s="12"/>
      <c r="BK559" s="12"/>
      <c r="BL559" s="12"/>
      <c r="BM559" s="12"/>
      <c r="BS559" s="21" t="s">
        <v>789</v>
      </c>
      <c r="BZ559" s="21" t="s">
        <v>790</v>
      </c>
      <c r="CI559" s="2">
        <v>2025</v>
      </c>
      <c r="CL559" s="21" t="s">
        <v>791</v>
      </c>
      <c r="CM559" s="21" t="s">
        <v>792</v>
      </c>
      <c r="CU559" s="1" t="s">
        <v>363</v>
      </c>
      <c r="CX559" s="1" t="s">
        <v>423</v>
      </c>
      <c r="DA559" s="21" t="s">
        <v>793</v>
      </c>
      <c r="DC559" s="12" t="s">
        <v>503</v>
      </c>
      <c r="DE559" s="13" t="s">
        <v>794</v>
      </c>
      <c r="DF559" s="13" t="s">
        <v>795</v>
      </c>
      <c r="DG559" s="13" t="s">
        <v>5661</v>
      </c>
      <c r="DH559" s="13" t="s">
        <v>1484</v>
      </c>
      <c r="DI559" s="13" t="s">
        <v>5417</v>
      </c>
      <c r="DJ559" s="13" t="s">
        <v>1013</v>
      </c>
      <c r="DK559" s="13" t="s">
        <v>1013</v>
      </c>
      <c r="DL559" s="21" t="s">
        <v>801</v>
      </c>
      <c r="DP559" s="12" t="s">
        <v>1439</v>
      </c>
      <c r="DQ559" s="21" t="s">
        <v>803</v>
      </c>
      <c r="DW559" s="1" t="s">
        <v>416</v>
      </c>
      <c r="EE559" s="12" t="s">
        <v>1015</v>
      </c>
      <c r="EF559" s="1" t="s">
        <v>427</v>
      </c>
      <c r="EK559" s="12" t="s">
        <v>5662</v>
      </c>
      <c r="EL559" s="1" t="s">
        <v>295</v>
      </c>
      <c r="EM559" s="1" t="s">
        <v>301</v>
      </c>
      <c r="EN559" s="1" t="s">
        <v>295</v>
      </c>
      <c r="EO559" s="12" t="s">
        <v>5676</v>
      </c>
      <c r="EU559" s="1" t="s">
        <v>370</v>
      </c>
      <c r="EV559" s="1" t="s">
        <v>806</v>
      </c>
      <c r="EX559" s="1" t="s">
        <v>370</v>
      </c>
      <c r="EY559" s="1" t="s">
        <v>807</v>
      </c>
      <c r="FA559" s="1" t="s">
        <v>370</v>
      </c>
      <c r="FB559" s="1" t="s">
        <v>808</v>
      </c>
      <c r="FR559" s="2" t="s">
        <v>371</v>
      </c>
    </row>
    <row r="560" spans="4:174">
      <c r="D560" s="12" t="s">
        <v>5681</v>
      </c>
      <c r="E560" s="13" t="s">
        <v>5654</v>
      </c>
      <c r="F560" s="1" t="s">
        <v>349</v>
      </c>
      <c r="G560" s="12"/>
      <c r="H560" s="12">
        <v>13.99</v>
      </c>
      <c r="I560" s="1" t="s">
        <v>777</v>
      </c>
      <c r="J560" s="12">
        <v>0.11</v>
      </c>
      <c r="K560" s="12" t="s">
        <v>5682</v>
      </c>
      <c r="L560" s="12" t="s">
        <v>5656</v>
      </c>
      <c r="P560" s="1" t="s">
        <v>375</v>
      </c>
      <c r="R560" s="1" t="s">
        <v>780</v>
      </c>
      <c r="S560" s="1" t="s">
        <v>781</v>
      </c>
      <c r="W560" s="1" t="s">
        <v>396</v>
      </c>
      <c r="AG560" s="21" t="s">
        <v>782</v>
      </c>
      <c r="AH560" s="21" t="s">
        <v>783</v>
      </c>
      <c r="AM560" s="1" t="s">
        <v>356</v>
      </c>
      <c r="AN560" s="21" t="s">
        <v>784</v>
      </c>
      <c r="AO560" s="21" t="s">
        <v>785</v>
      </c>
      <c r="AR560" s="21" t="s">
        <v>786</v>
      </c>
      <c r="AT560" s="1" t="s">
        <v>787</v>
      </c>
      <c r="BA560" s="21" t="s">
        <v>788</v>
      </c>
      <c r="BC560" s="12">
        <v>13.99</v>
      </c>
      <c r="BF560" s="12" t="s">
        <v>5683</v>
      </c>
      <c r="BG560" s="12" t="s">
        <v>5684</v>
      </c>
      <c r="BH560" s="12" t="s">
        <v>5685</v>
      </c>
      <c r="BI560" s="12" t="s">
        <v>5686</v>
      </c>
      <c r="BJ560" s="12"/>
      <c r="BK560" s="12"/>
      <c r="BL560" s="12"/>
      <c r="BM560" s="12"/>
      <c r="BS560" s="21" t="s">
        <v>789</v>
      </c>
      <c r="BZ560" s="21" t="s">
        <v>790</v>
      </c>
      <c r="CI560" s="2">
        <v>2025</v>
      </c>
      <c r="CL560" s="21" t="s">
        <v>791</v>
      </c>
      <c r="CM560" s="21" t="s">
        <v>792</v>
      </c>
      <c r="CU560" s="1" t="s">
        <v>363</v>
      </c>
      <c r="CX560" s="1" t="s">
        <v>423</v>
      </c>
      <c r="DA560" s="21" t="s">
        <v>793</v>
      </c>
      <c r="DC560" s="12" t="s">
        <v>2579</v>
      </c>
      <c r="DE560" s="13" t="s">
        <v>794</v>
      </c>
      <c r="DF560" s="13" t="s">
        <v>795</v>
      </c>
      <c r="DG560" s="13" t="s">
        <v>5661</v>
      </c>
      <c r="DH560" s="13" t="s">
        <v>1484</v>
      </c>
      <c r="DI560" s="13" t="s">
        <v>5417</v>
      </c>
      <c r="DJ560" s="13" t="s">
        <v>1013</v>
      </c>
      <c r="DK560" s="13" t="s">
        <v>1013</v>
      </c>
      <c r="DL560" s="21" t="s">
        <v>801</v>
      </c>
      <c r="DP560" s="12" t="s">
        <v>1439</v>
      </c>
      <c r="DQ560" s="21" t="s">
        <v>803</v>
      </c>
      <c r="DW560" s="1" t="s">
        <v>416</v>
      </c>
      <c r="EE560" s="12" t="s">
        <v>1015</v>
      </c>
      <c r="EF560" s="1" t="s">
        <v>427</v>
      </c>
      <c r="EK560" s="12" t="s">
        <v>5662</v>
      </c>
      <c r="EL560" s="1" t="s">
        <v>295</v>
      </c>
      <c r="EM560" s="1" t="s">
        <v>301</v>
      </c>
      <c r="EN560" s="1" t="s">
        <v>295</v>
      </c>
      <c r="EO560" s="12" t="s">
        <v>5682</v>
      </c>
      <c r="EU560" s="1" t="s">
        <v>370</v>
      </c>
      <c r="EV560" s="1" t="s">
        <v>806</v>
      </c>
      <c r="EX560" s="1" t="s">
        <v>370</v>
      </c>
      <c r="EY560" s="1" t="s">
        <v>807</v>
      </c>
      <c r="FA560" s="1" t="s">
        <v>370</v>
      </c>
      <c r="FB560" s="1" t="s">
        <v>808</v>
      </c>
      <c r="FR560" s="2" t="s">
        <v>371</v>
      </c>
    </row>
    <row r="561" spans="4:174">
      <c r="D561" s="12" t="s">
        <v>5687</v>
      </c>
      <c r="E561" s="13" t="s">
        <v>5688</v>
      </c>
      <c r="F561" s="1" t="s">
        <v>349</v>
      </c>
      <c r="G561" s="12"/>
      <c r="H561" s="12">
        <v>16.99</v>
      </c>
      <c r="I561" s="1" t="s">
        <v>777</v>
      </c>
      <c r="J561" s="12">
        <v>0.14</v>
      </c>
      <c r="K561" s="12" t="s">
        <v>5689</v>
      </c>
      <c r="L561" s="12" t="s">
        <v>5690</v>
      </c>
      <c r="P561" s="1" t="s">
        <v>375</v>
      </c>
      <c r="R561" s="1" t="s">
        <v>780</v>
      </c>
      <c r="S561" s="1" t="s">
        <v>781</v>
      </c>
      <c r="W561" s="1" t="s">
        <v>414</v>
      </c>
      <c r="AG561" s="21" t="s">
        <v>782</v>
      </c>
      <c r="AH561" s="21" t="s">
        <v>783</v>
      </c>
      <c r="AM561" s="1" t="s">
        <v>356</v>
      </c>
      <c r="AN561" s="21" t="s">
        <v>784</v>
      </c>
      <c r="AO561" s="21" t="s">
        <v>785</v>
      </c>
      <c r="AR561" s="21" t="s">
        <v>786</v>
      </c>
      <c r="AT561" s="1" t="s">
        <v>787</v>
      </c>
      <c r="BA561" s="21" t="s">
        <v>788</v>
      </c>
      <c r="BC561" s="12">
        <v>16.99</v>
      </c>
      <c r="BF561" s="12" t="s">
        <v>5691</v>
      </c>
      <c r="BG561" s="12" t="s">
        <v>5692</v>
      </c>
      <c r="BH561" s="12" t="s">
        <v>5693</v>
      </c>
      <c r="BI561" s="12" t="s">
        <v>5694</v>
      </c>
      <c r="BJ561" s="12" t="s">
        <v>5695</v>
      </c>
      <c r="BK561" s="12" t="s">
        <v>5696</v>
      </c>
      <c r="BL561" s="12"/>
      <c r="BM561" s="12"/>
      <c r="BS561" s="21" t="s">
        <v>789</v>
      </c>
      <c r="BZ561" s="21" t="s">
        <v>790</v>
      </c>
      <c r="CI561" s="2">
        <v>2025</v>
      </c>
      <c r="CL561" s="21" t="s">
        <v>791</v>
      </c>
      <c r="CM561" s="21" t="s">
        <v>792</v>
      </c>
      <c r="CU561" s="1" t="s">
        <v>363</v>
      </c>
      <c r="CX561" s="1" t="s">
        <v>423</v>
      </c>
      <c r="DA561" s="21" t="s">
        <v>793</v>
      </c>
      <c r="DC561" s="12" t="s">
        <v>517</v>
      </c>
      <c r="DE561" s="13" t="s">
        <v>794</v>
      </c>
      <c r="DF561" s="13" t="s">
        <v>795</v>
      </c>
      <c r="DG561" s="13" t="s">
        <v>5697</v>
      </c>
      <c r="DH561" s="13" t="s">
        <v>5698</v>
      </c>
      <c r="DI561" s="13" t="s">
        <v>5699</v>
      </c>
      <c r="DJ561" s="13" t="s">
        <v>5700</v>
      </c>
      <c r="DK561" s="13" t="s">
        <v>5701</v>
      </c>
      <c r="DL561" s="21" t="s">
        <v>801</v>
      </c>
      <c r="DP561" s="12" t="s">
        <v>843</v>
      </c>
      <c r="DQ561" s="21" t="s">
        <v>803</v>
      </c>
      <c r="DW561" s="1" t="s">
        <v>416</v>
      </c>
      <c r="EE561" s="12" t="s">
        <v>849</v>
      </c>
      <c r="EF561" s="1" t="s">
        <v>427</v>
      </c>
      <c r="EK561" s="12" t="s">
        <v>5702</v>
      </c>
      <c r="EL561" s="1" t="s">
        <v>295</v>
      </c>
      <c r="EM561" s="1" t="s">
        <v>301</v>
      </c>
      <c r="EN561" s="1" t="s">
        <v>295</v>
      </c>
      <c r="EO561" s="12" t="s">
        <v>5689</v>
      </c>
      <c r="EU561" s="1" t="s">
        <v>370</v>
      </c>
      <c r="EV561" s="1" t="s">
        <v>806</v>
      </c>
      <c r="EX561" s="1" t="s">
        <v>370</v>
      </c>
      <c r="EY561" s="1" t="s">
        <v>807</v>
      </c>
      <c r="FA561" s="1" t="s">
        <v>370</v>
      </c>
      <c r="FB561" s="1" t="s">
        <v>808</v>
      </c>
      <c r="FR561" s="2" t="s">
        <v>371</v>
      </c>
    </row>
    <row r="562" spans="4:174">
      <c r="D562" s="12" t="s">
        <v>5703</v>
      </c>
      <c r="E562" s="13" t="s">
        <v>5688</v>
      </c>
      <c r="F562" s="1" t="s">
        <v>349</v>
      </c>
      <c r="G562" s="12"/>
      <c r="H562" s="12">
        <v>20.99</v>
      </c>
      <c r="I562" s="1" t="s">
        <v>777</v>
      </c>
      <c r="J562" s="12">
        <v>0.24</v>
      </c>
      <c r="K562" s="12" t="s">
        <v>5704</v>
      </c>
      <c r="L562" s="12" t="s">
        <v>5705</v>
      </c>
      <c r="P562" s="1" t="s">
        <v>375</v>
      </c>
      <c r="R562" s="1" t="s">
        <v>780</v>
      </c>
      <c r="S562" s="1" t="s">
        <v>781</v>
      </c>
      <c r="W562" s="1" t="s">
        <v>430</v>
      </c>
      <c r="AG562" s="21" t="s">
        <v>782</v>
      </c>
      <c r="AH562" s="21" t="s">
        <v>783</v>
      </c>
      <c r="AM562" s="1" t="s">
        <v>356</v>
      </c>
      <c r="AN562" s="21" t="s">
        <v>784</v>
      </c>
      <c r="AO562" s="21" t="s">
        <v>785</v>
      </c>
      <c r="AR562" s="21" t="s">
        <v>786</v>
      </c>
      <c r="AT562" s="1" t="s">
        <v>787</v>
      </c>
      <c r="BA562" s="21" t="s">
        <v>788</v>
      </c>
      <c r="BC562" s="12">
        <v>20.99</v>
      </c>
      <c r="BF562" s="12" t="s">
        <v>5706</v>
      </c>
      <c r="BG562" s="12" t="s">
        <v>5707</v>
      </c>
      <c r="BH562" s="12" t="s">
        <v>5708</v>
      </c>
      <c r="BI562" s="12" t="s">
        <v>5709</v>
      </c>
      <c r="BJ562" s="12" t="s">
        <v>5710</v>
      </c>
      <c r="BK562" s="12" t="s">
        <v>5711</v>
      </c>
      <c r="BL562" s="12"/>
      <c r="BM562" s="12"/>
      <c r="BS562" s="21" t="s">
        <v>789</v>
      </c>
      <c r="BZ562" s="21" t="s">
        <v>790</v>
      </c>
      <c r="CI562" s="2">
        <v>2025</v>
      </c>
      <c r="CL562" s="21" t="s">
        <v>791</v>
      </c>
      <c r="CM562" s="21" t="s">
        <v>792</v>
      </c>
      <c r="CU562" s="1" t="s">
        <v>363</v>
      </c>
      <c r="CX562" s="1" t="s">
        <v>423</v>
      </c>
      <c r="DA562" s="21" t="s">
        <v>793</v>
      </c>
      <c r="DC562" s="12" t="s">
        <v>517</v>
      </c>
      <c r="DE562" s="13" t="s">
        <v>794</v>
      </c>
      <c r="DF562" s="13" t="s">
        <v>795</v>
      </c>
      <c r="DG562" s="13" t="s">
        <v>5697</v>
      </c>
      <c r="DH562" s="13" t="s">
        <v>5698</v>
      </c>
      <c r="DI562" s="13" t="s">
        <v>5699</v>
      </c>
      <c r="DJ562" s="13" t="s">
        <v>5700</v>
      </c>
      <c r="DK562" s="13" t="s">
        <v>5701</v>
      </c>
      <c r="DL562" s="21" t="s">
        <v>801</v>
      </c>
      <c r="DP562" s="12" t="s">
        <v>861</v>
      </c>
      <c r="DQ562" s="21" t="s">
        <v>803</v>
      </c>
      <c r="DW562" s="1" t="s">
        <v>416</v>
      </c>
      <c r="EE562" s="12" t="s">
        <v>849</v>
      </c>
      <c r="EF562" s="1" t="s">
        <v>427</v>
      </c>
      <c r="EK562" s="12" t="s">
        <v>5702</v>
      </c>
      <c r="EL562" s="1" t="s">
        <v>295</v>
      </c>
      <c r="EM562" s="1" t="s">
        <v>301</v>
      </c>
      <c r="EN562" s="1" t="s">
        <v>295</v>
      </c>
      <c r="EO562" s="12" t="s">
        <v>5704</v>
      </c>
      <c r="EU562" s="1" t="s">
        <v>370</v>
      </c>
      <c r="EV562" s="1" t="s">
        <v>806</v>
      </c>
      <c r="EX562" s="1" t="s">
        <v>370</v>
      </c>
      <c r="EY562" s="1" t="s">
        <v>807</v>
      </c>
      <c r="FA562" s="1" t="s">
        <v>370</v>
      </c>
      <c r="FB562" s="1" t="s">
        <v>808</v>
      </c>
      <c r="FR562" s="2" t="s">
        <v>371</v>
      </c>
    </row>
    <row r="563" spans="4:174">
      <c r="D563" s="12" t="s">
        <v>5712</v>
      </c>
      <c r="E563" s="13" t="s">
        <v>5688</v>
      </c>
      <c r="F563" s="1" t="s">
        <v>349</v>
      </c>
      <c r="G563" s="12"/>
      <c r="H563" s="12">
        <v>51.99</v>
      </c>
      <c r="I563" s="1" t="s">
        <v>777</v>
      </c>
      <c r="J563" s="12">
        <v>1.23</v>
      </c>
      <c r="K563" s="12" t="s">
        <v>5713</v>
      </c>
      <c r="L563" s="12" t="s">
        <v>5714</v>
      </c>
      <c r="P563" s="1" t="s">
        <v>375</v>
      </c>
      <c r="R563" s="1" t="s">
        <v>780</v>
      </c>
      <c r="S563" s="1" t="s">
        <v>781</v>
      </c>
      <c r="W563" s="1" t="s">
        <v>376</v>
      </c>
      <c r="AG563" s="21" t="s">
        <v>782</v>
      </c>
      <c r="AH563" s="21" t="s">
        <v>783</v>
      </c>
      <c r="AM563" s="1" t="s">
        <v>356</v>
      </c>
      <c r="AN563" s="21" t="s">
        <v>784</v>
      </c>
      <c r="AO563" s="21" t="s">
        <v>785</v>
      </c>
      <c r="AR563" s="21" t="s">
        <v>786</v>
      </c>
      <c r="AT563" s="1" t="s">
        <v>787</v>
      </c>
      <c r="BA563" s="21" t="s">
        <v>788</v>
      </c>
      <c r="BC563" s="12">
        <v>51.99</v>
      </c>
      <c r="BF563" s="12" t="s">
        <v>5715</v>
      </c>
      <c r="BG563" s="12" t="s">
        <v>5716</v>
      </c>
      <c r="BH563" s="12" t="s">
        <v>5717</v>
      </c>
      <c r="BI563" s="12" t="s">
        <v>5718</v>
      </c>
      <c r="BJ563" s="12" t="s">
        <v>5719</v>
      </c>
      <c r="BK563" s="12" t="s">
        <v>5720</v>
      </c>
      <c r="BL563" s="12"/>
      <c r="BM563" s="12"/>
      <c r="BS563" s="21" t="s">
        <v>789</v>
      </c>
      <c r="BZ563" s="21" t="s">
        <v>790</v>
      </c>
      <c r="CI563" s="2">
        <v>2025</v>
      </c>
      <c r="CL563" s="21" t="s">
        <v>791</v>
      </c>
      <c r="CM563" s="21" t="s">
        <v>792</v>
      </c>
      <c r="CU563" s="1" t="s">
        <v>363</v>
      </c>
      <c r="CX563" s="1" t="s">
        <v>423</v>
      </c>
      <c r="DA563" s="21" t="s">
        <v>793</v>
      </c>
      <c r="DC563" s="12" t="s">
        <v>517</v>
      </c>
      <c r="DE563" s="13" t="s">
        <v>794</v>
      </c>
      <c r="DF563" s="13" t="s">
        <v>795</v>
      </c>
      <c r="DG563" s="13" t="s">
        <v>5697</v>
      </c>
      <c r="DH563" s="13" t="s">
        <v>5698</v>
      </c>
      <c r="DI563" s="13" t="s">
        <v>5699</v>
      </c>
      <c r="DJ563" s="13" t="s">
        <v>5700</v>
      </c>
      <c r="DK563" s="13" t="s">
        <v>5701</v>
      </c>
      <c r="DL563" s="21" t="s">
        <v>801</v>
      </c>
      <c r="DP563" s="12" t="s">
        <v>886</v>
      </c>
      <c r="DQ563" s="21" t="s">
        <v>803</v>
      </c>
      <c r="DW563" s="1" t="s">
        <v>416</v>
      </c>
      <c r="EE563" s="12" t="s">
        <v>849</v>
      </c>
      <c r="EF563" s="1" t="s">
        <v>427</v>
      </c>
      <c r="EK563" s="12" t="s">
        <v>5702</v>
      </c>
      <c r="EL563" s="1" t="s">
        <v>295</v>
      </c>
      <c r="EM563" s="1" t="s">
        <v>301</v>
      </c>
      <c r="EN563" s="1" t="s">
        <v>295</v>
      </c>
      <c r="EO563" s="12" t="s">
        <v>5713</v>
      </c>
      <c r="EU563" s="1" t="s">
        <v>370</v>
      </c>
      <c r="EV563" s="1" t="s">
        <v>806</v>
      </c>
      <c r="EX563" s="1" t="s">
        <v>370</v>
      </c>
      <c r="EY563" s="1" t="s">
        <v>807</v>
      </c>
      <c r="FA563" s="1" t="s">
        <v>370</v>
      </c>
      <c r="FB563" s="1" t="s">
        <v>808</v>
      </c>
      <c r="FR563" s="2" t="s">
        <v>371</v>
      </c>
    </row>
    <row r="564" spans="4:174">
      <c r="D564" s="12" t="s">
        <v>5721</v>
      </c>
      <c r="E564" s="13" t="s">
        <v>5722</v>
      </c>
      <c r="F564" s="1" t="s">
        <v>349</v>
      </c>
      <c r="G564" s="12"/>
      <c r="H564" s="12">
        <v>14.99</v>
      </c>
      <c r="I564" s="1" t="s">
        <v>777</v>
      </c>
      <c r="J564" s="12">
        <v>0.09</v>
      </c>
      <c r="K564" s="12" t="s">
        <v>5723</v>
      </c>
      <c r="L564" s="12" t="s">
        <v>5724</v>
      </c>
      <c r="P564" s="1" t="s">
        <v>375</v>
      </c>
      <c r="R564" s="1" t="s">
        <v>780</v>
      </c>
      <c r="S564" s="1" t="s">
        <v>781</v>
      </c>
      <c r="W564" s="1" t="s">
        <v>396</v>
      </c>
      <c r="AG564" s="21" t="s">
        <v>782</v>
      </c>
      <c r="AH564" s="21" t="s">
        <v>783</v>
      </c>
      <c r="AM564" s="1" t="s">
        <v>356</v>
      </c>
      <c r="AN564" s="21" t="s">
        <v>784</v>
      </c>
      <c r="AO564" s="21" t="s">
        <v>785</v>
      </c>
      <c r="AR564" s="21" t="s">
        <v>786</v>
      </c>
      <c r="AT564" s="1" t="s">
        <v>787</v>
      </c>
      <c r="BA564" s="21" t="s">
        <v>788</v>
      </c>
      <c r="BC564" s="12">
        <v>14.99</v>
      </c>
      <c r="BF564" s="12" t="s">
        <v>5725</v>
      </c>
      <c r="BG564" s="12" t="s">
        <v>5726</v>
      </c>
      <c r="BH564" s="12" t="s">
        <v>5727</v>
      </c>
      <c r="BI564" s="12" t="s">
        <v>5728</v>
      </c>
      <c r="BJ564" s="12" t="s">
        <v>5729</v>
      </c>
      <c r="BK564" s="12"/>
      <c r="BL564" s="12"/>
      <c r="BM564" s="12"/>
      <c r="BS564" s="21" t="s">
        <v>789</v>
      </c>
      <c r="BZ564" s="21" t="s">
        <v>790</v>
      </c>
      <c r="CI564" s="2">
        <v>2025</v>
      </c>
      <c r="CL564" s="21" t="s">
        <v>791</v>
      </c>
      <c r="CM564" s="21" t="s">
        <v>792</v>
      </c>
      <c r="CU564" s="1" t="s">
        <v>363</v>
      </c>
      <c r="CX564" s="1" t="s">
        <v>423</v>
      </c>
      <c r="DA564" s="21" t="s">
        <v>793</v>
      </c>
      <c r="DC564" s="12" t="s">
        <v>468</v>
      </c>
      <c r="DE564" s="13" t="s">
        <v>794</v>
      </c>
      <c r="DF564" s="13" t="s">
        <v>795</v>
      </c>
      <c r="DG564" s="13" t="s">
        <v>5730</v>
      </c>
      <c r="DH564" s="13" t="s">
        <v>5731</v>
      </c>
      <c r="DI564" s="13" t="s">
        <v>5732</v>
      </c>
      <c r="DJ564" s="13" t="s">
        <v>5733</v>
      </c>
      <c r="DK564" s="13" t="s">
        <v>5734</v>
      </c>
      <c r="DL564" s="21" t="s">
        <v>801</v>
      </c>
      <c r="DP564" s="12" t="s">
        <v>1439</v>
      </c>
      <c r="DQ564" s="21" t="s">
        <v>803</v>
      </c>
      <c r="DW564" s="1" t="s">
        <v>416</v>
      </c>
      <c r="EE564" s="12" t="s">
        <v>1440</v>
      </c>
      <c r="EF564" s="1" t="s">
        <v>427</v>
      </c>
      <c r="EK564" s="12" t="s">
        <v>5735</v>
      </c>
      <c r="EL564" s="1" t="s">
        <v>295</v>
      </c>
      <c r="EM564" s="1" t="s">
        <v>301</v>
      </c>
      <c r="EN564" s="1" t="s">
        <v>295</v>
      </c>
      <c r="EO564" s="12" t="s">
        <v>5723</v>
      </c>
      <c r="EU564" s="1" t="s">
        <v>370</v>
      </c>
      <c r="EV564" s="1" t="s">
        <v>806</v>
      </c>
      <c r="EX564" s="1" t="s">
        <v>370</v>
      </c>
      <c r="EY564" s="1" t="s">
        <v>807</v>
      </c>
      <c r="FA564" s="1" t="s">
        <v>370</v>
      </c>
      <c r="FB564" s="1" t="s">
        <v>808</v>
      </c>
      <c r="FR564" s="2" t="s">
        <v>371</v>
      </c>
    </row>
    <row r="565" spans="4:174">
      <c r="D565" s="12" t="s">
        <v>5736</v>
      </c>
      <c r="E565" s="13" t="s">
        <v>5722</v>
      </c>
      <c r="F565" s="1" t="s">
        <v>349</v>
      </c>
      <c r="G565" s="12"/>
      <c r="H565" s="12">
        <v>14.99</v>
      </c>
      <c r="I565" s="1" t="s">
        <v>777</v>
      </c>
      <c r="J565" s="12">
        <v>0.09</v>
      </c>
      <c r="K565" s="12" t="s">
        <v>5737</v>
      </c>
      <c r="L565" s="12" t="s">
        <v>5738</v>
      </c>
      <c r="P565" s="1" t="s">
        <v>375</v>
      </c>
      <c r="R565" s="1" t="s">
        <v>780</v>
      </c>
      <c r="S565" s="1" t="s">
        <v>781</v>
      </c>
      <c r="W565" s="1" t="s">
        <v>414</v>
      </c>
      <c r="AG565" s="21" t="s">
        <v>782</v>
      </c>
      <c r="AH565" s="21" t="s">
        <v>783</v>
      </c>
      <c r="AM565" s="1" t="s">
        <v>356</v>
      </c>
      <c r="AN565" s="21" t="s">
        <v>784</v>
      </c>
      <c r="AO565" s="21" t="s">
        <v>785</v>
      </c>
      <c r="AR565" s="21" t="s">
        <v>786</v>
      </c>
      <c r="AT565" s="1" t="s">
        <v>787</v>
      </c>
      <c r="BA565" s="21" t="s">
        <v>788</v>
      </c>
      <c r="BC565" s="12">
        <v>14.99</v>
      </c>
      <c r="BF565" s="12" t="s">
        <v>5739</v>
      </c>
      <c r="BG565" s="12" t="s">
        <v>5740</v>
      </c>
      <c r="BH565" s="12" t="s">
        <v>5741</v>
      </c>
      <c r="BI565" s="12" t="s">
        <v>5742</v>
      </c>
      <c r="BJ565" s="12" t="s">
        <v>5743</v>
      </c>
      <c r="BK565" s="12"/>
      <c r="BL565" s="12"/>
      <c r="BM565" s="12"/>
      <c r="BS565" s="21" t="s">
        <v>789</v>
      </c>
      <c r="BZ565" s="21" t="s">
        <v>790</v>
      </c>
      <c r="CI565" s="2">
        <v>2025</v>
      </c>
      <c r="CL565" s="21" t="s">
        <v>791</v>
      </c>
      <c r="CM565" s="21" t="s">
        <v>792</v>
      </c>
      <c r="CU565" s="1" t="s">
        <v>363</v>
      </c>
      <c r="CX565" s="1" t="s">
        <v>423</v>
      </c>
      <c r="DA565" s="21" t="s">
        <v>793</v>
      </c>
      <c r="DC565" s="12" t="s">
        <v>508</v>
      </c>
      <c r="DE565" s="13" t="s">
        <v>794</v>
      </c>
      <c r="DF565" s="13" t="s">
        <v>795</v>
      </c>
      <c r="DG565" s="13" t="s">
        <v>5730</v>
      </c>
      <c r="DH565" s="13" t="s">
        <v>5731</v>
      </c>
      <c r="DI565" s="13" t="s">
        <v>5732</v>
      </c>
      <c r="DJ565" s="13" t="s">
        <v>5733</v>
      </c>
      <c r="DK565" s="13" t="s">
        <v>5734</v>
      </c>
      <c r="DL565" s="21" t="s">
        <v>801</v>
      </c>
      <c r="DP565" s="12" t="s">
        <v>1439</v>
      </c>
      <c r="DQ565" s="21" t="s">
        <v>803</v>
      </c>
      <c r="DW565" s="1" t="s">
        <v>416</v>
      </c>
      <c r="EE565" s="12" t="s">
        <v>1440</v>
      </c>
      <c r="EF565" s="1" t="s">
        <v>427</v>
      </c>
      <c r="EK565" s="12" t="s">
        <v>5735</v>
      </c>
      <c r="EL565" s="1" t="s">
        <v>295</v>
      </c>
      <c r="EM565" s="1" t="s">
        <v>301</v>
      </c>
      <c r="EN565" s="1" t="s">
        <v>295</v>
      </c>
      <c r="EO565" s="12" t="s">
        <v>5737</v>
      </c>
      <c r="EU565" s="1" t="s">
        <v>370</v>
      </c>
      <c r="EV565" s="1" t="s">
        <v>806</v>
      </c>
      <c r="EX565" s="1" t="s">
        <v>370</v>
      </c>
      <c r="EY565" s="1" t="s">
        <v>807</v>
      </c>
      <c r="FA565" s="1" t="s">
        <v>370</v>
      </c>
      <c r="FB565" s="1" t="s">
        <v>808</v>
      </c>
      <c r="FR565" s="2" t="s">
        <v>371</v>
      </c>
    </row>
    <row r="566" spans="4:174">
      <c r="D566" s="12" t="s">
        <v>5744</v>
      </c>
      <c r="E566" s="13" t="s">
        <v>5745</v>
      </c>
      <c r="F566" s="1" t="s">
        <v>349</v>
      </c>
      <c r="G566" s="12"/>
      <c r="H566" s="12">
        <v>17.99</v>
      </c>
      <c r="I566" s="1" t="s">
        <v>777</v>
      </c>
      <c r="J566" s="12">
        <v>0.17</v>
      </c>
      <c r="K566" s="12" t="s">
        <v>5746</v>
      </c>
      <c r="L566" s="12" t="s">
        <v>5747</v>
      </c>
      <c r="P566" s="1" t="s">
        <v>375</v>
      </c>
      <c r="R566" s="1" t="s">
        <v>780</v>
      </c>
      <c r="S566" s="1" t="s">
        <v>781</v>
      </c>
      <c r="W566" s="1" t="s">
        <v>430</v>
      </c>
      <c r="AG566" s="21" t="s">
        <v>782</v>
      </c>
      <c r="AH566" s="21" t="s">
        <v>783</v>
      </c>
      <c r="AM566" s="1" t="s">
        <v>356</v>
      </c>
      <c r="AN566" s="21" t="s">
        <v>784</v>
      </c>
      <c r="AO566" s="21" t="s">
        <v>785</v>
      </c>
      <c r="AR566" s="21" t="s">
        <v>786</v>
      </c>
      <c r="AT566" s="1" t="s">
        <v>787</v>
      </c>
      <c r="BA566" s="21" t="s">
        <v>788</v>
      </c>
      <c r="BC566" s="12">
        <v>17.99</v>
      </c>
      <c r="BF566" s="12" t="s">
        <v>5748</v>
      </c>
      <c r="BG566" s="12" t="s">
        <v>5749</v>
      </c>
      <c r="BH566" s="12" t="s">
        <v>5750</v>
      </c>
      <c r="BI566" s="12" t="s">
        <v>5751</v>
      </c>
      <c r="BJ566" s="12" t="s">
        <v>5752</v>
      </c>
      <c r="BK566" s="12" t="s">
        <v>5753</v>
      </c>
      <c r="BL566" s="12"/>
      <c r="BM566" s="12"/>
      <c r="BS566" s="21" t="s">
        <v>789</v>
      </c>
      <c r="BZ566" s="21" t="s">
        <v>790</v>
      </c>
      <c r="CI566" s="2">
        <v>2025</v>
      </c>
      <c r="CL566" s="21" t="s">
        <v>791</v>
      </c>
      <c r="CM566" s="21" t="s">
        <v>792</v>
      </c>
      <c r="CU566" s="1" t="s">
        <v>363</v>
      </c>
      <c r="CX566" s="1" t="s">
        <v>423</v>
      </c>
      <c r="DA566" s="21" t="s">
        <v>793</v>
      </c>
      <c r="DC566" s="12" t="s">
        <v>503</v>
      </c>
      <c r="DE566" s="13" t="s">
        <v>794</v>
      </c>
      <c r="DF566" s="13" t="s">
        <v>795</v>
      </c>
      <c r="DG566" s="13" t="s">
        <v>5697</v>
      </c>
      <c r="DH566" s="13" t="s">
        <v>5698</v>
      </c>
      <c r="DI566" s="13" t="s">
        <v>5699</v>
      </c>
      <c r="DJ566" s="13" t="s">
        <v>5700</v>
      </c>
      <c r="DK566" s="13" t="s">
        <v>5701</v>
      </c>
      <c r="DL566" s="21" t="s">
        <v>801</v>
      </c>
      <c r="DP566" s="12" t="s">
        <v>843</v>
      </c>
      <c r="DQ566" s="21" t="s">
        <v>803</v>
      </c>
      <c r="DW566" s="1" t="s">
        <v>416</v>
      </c>
      <c r="EE566" s="12" t="s">
        <v>1440</v>
      </c>
      <c r="EF566" s="1" t="s">
        <v>427</v>
      </c>
      <c r="EK566" s="12" t="s">
        <v>5754</v>
      </c>
      <c r="EL566" s="1" t="s">
        <v>295</v>
      </c>
      <c r="EM566" s="1" t="s">
        <v>301</v>
      </c>
      <c r="EN566" s="1" t="s">
        <v>295</v>
      </c>
      <c r="EO566" s="12" t="s">
        <v>5746</v>
      </c>
      <c r="EU566" s="1" t="s">
        <v>370</v>
      </c>
      <c r="EV566" s="1" t="s">
        <v>806</v>
      </c>
      <c r="EX566" s="1" t="s">
        <v>370</v>
      </c>
      <c r="EY566" s="1" t="s">
        <v>807</v>
      </c>
      <c r="FA566" s="1" t="s">
        <v>370</v>
      </c>
      <c r="FB566" s="1" t="s">
        <v>808</v>
      </c>
      <c r="FR566" s="2" t="s">
        <v>371</v>
      </c>
    </row>
    <row r="567" spans="4:174">
      <c r="D567" s="12" t="s">
        <v>5755</v>
      </c>
      <c r="E567" s="13" t="s">
        <v>5745</v>
      </c>
      <c r="F567" s="1" t="s">
        <v>349</v>
      </c>
      <c r="G567" s="12"/>
      <c r="H567" s="12">
        <v>22.99</v>
      </c>
      <c r="I567" s="1" t="s">
        <v>777</v>
      </c>
      <c r="J567" s="12">
        <v>0.31</v>
      </c>
      <c r="K567" s="12" t="s">
        <v>5756</v>
      </c>
      <c r="L567" s="12" t="s">
        <v>5757</v>
      </c>
      <c r="P567" s="1" t="s">
        <v>375</v>
      </c>
      <c r="R567" s="1" t="s">
        <v>780</v>
      </c>
      <c r="S567" s="1" t="s">
        <v>781</v>
      </c>
      <c r="W567" s="1" t="s">
        <v>376</v>
      </c>
      <c r="AG567" s="21" t="s">
        <v>782</v>
      </c>
      <c r="AH567" s="21" t="s">
        <v>783</v>
      </c>
      <c r="AM567" s="1" t="s">
        <v>356</v>
      </c>
      <c r="AN567" s="21" t="s">
        <v>784</v>
      </c>
      <c r="AO567" s="21" t="s">
        <v>785</v>
      </c>
      <c r="AR567" s="21" t="s">
        <v>786</v>
      </c>
      <c r="AT567" s="1" t="s">
        <v>787</v>
      </c>
      <c r="BA567" s="21" t="s">
        <v>788</v>
      </c>
      <c r="BC567" s="12">
        <v>22.99</v>
      </c>
      <c r="BF567" s="12" t="s">
        <v>5758</v>
      </c>
      <c r="BG567" s="12" t="s">
        <v>5759</v>
      </c>
      <c r="BH567" s="12" t="s">
        <v>5760</v>
      </c>
      <c r="BI567" s="12" t="s">
        <v>5761</v>
      </c>
      <c r="BJ567" s="12" t="s">
        <v>5762</v>
      </c>
      <c r="BK567" s="12" t="s">
        <v>5763</v>
      </c>
      <c r="BL567" s="12"/>
      <c r="BM567" s="12"/>
      <c r="BS567" s="21" t="s">
        <v>789</v>
      </c>
      <c r="BZ567" s="21" t="s">
        <v>790</v>
      </c>
      <c r="CI567" s="2">
        <v>2025</v>
      </c>
      <c r="CL567" s="21" t="s">
        <v>791</v>
      </c>
      <c r="CM567" s="21" t="s">
        <v>792</v>
      </c>
      <c r="CU567" s="1" t="s">
        <v>363</v>
      </c>
      <c r="CX567" s="1" t="s">
        <v>423</v>
      </c>
      <c r="DA567" s="21" t="s">
        <v>793</v>
      </c>
      <c r="DC567" s="12" t="s">
        <v>503</v>
      </c>
      <c r="DE567" s="13" t="s">
        <v>794</v>
      </c>
      <c r="DF567" s="13" t="s">
        <v>795</v>
      </c>
      <c r="DG567" s="13" t="s">
        <v>5697</v>
      </c>
      <c r="DH567" s="13" t="s">
        <v>5698</v>
      </c>
      <c r="DI567" s="13" t="s">
        <v>5699</v>
      </c>
      <c r="DJ567" s="13" t="s">
        <v>5700</v>
      </c>
      <c r="DK567" s="13" t="s">
        <v>5701</v>
      </c>
      <c r="DL567" s="21" t="s">
        <v>801</v>
      </c>
      <c r="DP567" s="12" t="s">
        <v>861</v>
      </c>
      <c r="DQ567" s="21" t="s">
        <v>803</v>
      </c>
      <c r="DW567" s="1" t="s">
        <v>416</v>
      </c>
      <c r="EE567" s="12" t="s">
        <v>1440</v>
      </c>
      <c r="EF567" s="1" t="s">
        <v>427</v>
      </c>
      <c r="EK567" s="12" t="s">
        <v>5754</v>
      </c>
      <c r="EL567" s="1" t="s">
        <v>295</v>
      </c>
      <c r="EM567" s="1" t="s">
        <v>301</v>
      </c>
      <c r="EN567" s="1" t="s">
        <v>295</v>
      </c>
      <c r="EO567" s="12" t="s">
        <v>5756</v>
      </c>
      <c r="EU567" s="1" t="s">
        <v>370</v>
      </c>
      <c r="EV567" s="1" t="s">
        <v>806</v>
      </c>
      <c r="EX567" s="1" t="s">
        <v>370</v>
      </c>
      <c r="EY567" s="1" t="s">
        <v>807</v>
      </c>
      <c r="FA567" s="1" t="s">
        <v>370</v>
      </c>
      <c r="FB567" s="1" t="s">
        <v>808</v>
      </c>
      <c r="FR567" s="2" t="s">
        <v>371</v>
      </c>
    </row>
    <row r="568" spans="4:174">
      <c r="D568" s="12" t="s">
        <v>5764</v>
      </c>
      <c r="E568" s="13" t="s">
        <v>5745</v>
      </c>
      <c r="F568" s="1" t="s">
        <v>349</v>
      </c>
      <c r="G568" s="12"/>
      <c r="H568" s="12">
        <v>52.99</v>
      </c>
      <c r="I568" s="1" t="s">
        <v>777</v>
      </c>
      <c r="J568" s="12">
        <v>1.31</v>
      </c>
      <c r="K568" s="12" t="s">
        <v>5765</v>
      </c>
      <c r="L568" s="12" t="s">
        <v>5766</v>
      </c>
      <c r="P568" s="1" t="s">
        <v>375</v>
      </c>
      <c r="R568" s="1" t="s">
        <v>780</v>
      </c>
      <c r="S568" s="1" t="s">
        <v>781</v>
      </c>
      <c r="W568" s="1" t="s">
        <v>396</v>
      </c>
      <c r="AG568" s="21" t="s">
        <v>782</v>
      </c>
      <c r="AH568" s="21" t="s">
        <v>783</v>
      </c>
      <c r="AM568" s="1" t="s">
        <v>356</v>
      </c>
      <c r="AN568" s="21" t="s">
        <v>784</v>
      </c>
      <c r="AO568" s="21" t="s">
        <v>785</v>
      </c>
      <c r="AR568" s="21" t="s">
        <v>786</v>
      </c>
      <c r="AT568" s="1" t="s">
        <v>787</v>
      </c>
      <c r="BA568" s="21" t="s">
        <v>788</v>
      </c>
      <c r="BC568" s="12">
        <v>52.99</v>
      </c>
      <c r="BF568" s="12" t="s">
        <v>5767</v>
      </c>
      <c r="BG568" s="12" t="s">
        <v>5768</v>
      </c>
      <c r="BH568" s="12" t="s">
        <v>5769</v>
      </c>
      <c r="BI568" s="12" t="s">
        <v>5770</v>
      </c>
      <c r="BJ568" s="12" t="s">
        <v>5771</v>
      </c>
      <c r="BK568" s="12" t="s">
        <v>5772</v>
      </c>
      <c r="BL568" s="12" t="s">
        <v>5773</v>
      </c>
      <c r="BM568" s="12"/>
      <c r="BS568" s="21" t="s">
        <v>789</v>
      </c>
      <c r="BZ568" s="21" t="s">
        <v>790</v>
      </c>
      <c r="CI568" s="2">
        <v>2025</v>
      </c>
      <c r="CL568" s="21" t="s">
        <v>791</v>
      </c>
      <c r="CM568" s="21" t="s">
        <v>792</v>
      </c>
      <c r="CU568" s="1" t="s">
        <v>363</v>
      </c>
      <c r="CX568" s="1" t="s">
        <v>423</v>
      </c>
      <c r="DA568" s="21" t="s">
        <v>793</v>
      </c>
      <c r="DC568" s="12" t="s">
        <v>503</v>
      </c>
      <c r="DE568" s="13" t="s">
        <v>794</v>
      </c>
      <c r="DF568" s="13" t="s">
        <v>795</v>
      </c>
      <c r="DG568" s="13" t="s">
        <v>5697</v>
      </c>
      <c r="DH568" s="13" t="s">
        <v>5698</v>
      </c>
      <c r="DI568" s="13" t="s">
        <v>5699</v>
      </c>
      <c r="DJ568" s="13" t="s">
        <v>5700</v>
      </c>
      <c r="DK568" s="13" t="s">
        <v>5701</v>
      </c>
      <c r="DL568" s="21" t="s">
        <v>801</v>
      </c>
      <c r="DP568" s="12" t="s">
        <v>886</v>
      </c>
      <c r="DQ568" s="21" t="s">
        <v>803</v>
      </c>
      <c r="DW568" s="1" t="s">
        <v>416</v>
      </c>
      <c r="EE568" s="12" t="s">
        <v>1440</v>
      </c>
      <c r="EF568" s="1" t="s">
        <v>427</v>
      </c>
      <c r="EK568" s="12" t="s">
        <v>5754</v>
      </c>
      <c r="EL568" s="1" t="s">
        <v>295</v>
      </c>
      <c r="EM568" s="1" t="s">
        <v>301</v>
      </c>
      <c r="EN568" s="1" t="s">
        <v>295</v>
      </c>
      <c r="EO568" s="12" t="s">
        <v>5765</v>
      </c>
      <c r="EU568" s="1" t="s">
        <v>370</v>
      </c>
      <c r="EV568" s="1" t="s">
        <v>806</v>
      </c>
      <c r="EX568" s="1" t="s">
        <v>370</v>
      </c>
      <c r="EY568" s="1" t="s">
        <v>807</v>
      </c>
      <c r="FA568" s="1" t="s">
        <v>370</v>
      </c>
      <c r="FB568" s="1" t="s">
        <v>808</v>
      </c>
      <c r="FR568" s="2" t="s">
        <v>371</v>
      </c>
    </row>
    <row r="569" spans="4:174">
      <c r="D569" s="12" t="s">
        <v>5774</v>
      </c>
      <c r="E569" s="13" t="s">
        <v>5775</v>
      </c>
      <c r="F569" s="1" t="s">
        <v>349</v>
      </c>
      <c r="G569" s="12"/>
      <c r="H569" s="12">
        <v>26.99</v>
      </c>
      <c r="I569" s="1" t="s">
        <v>777</v>
      </c>
      <c r="J569" s="12">
        <v>0.77</v>
      </c>
      <c r="K569" s="12" t="s">
        <v>5776</v>
      </c>
      <c r="L569" s="12" t="s">
        <v>5777</v>
      </c>
      <c r="P569" s="1" t="s">
        <v>375</v>
      </c>
      <c r="R569" s="1" t="s">
        <v>780</v>
      </c>
      <c r="S569" s="1" t="s">
        <v>781</v>
      </c>
      <c r="W569" s="1" t="s">
        <v>414</v>
      </c>
      <c r="AG569" s="21" t="s">
        <v>782</v>
      </c>
      <c r="AH569" s="21" t="s">
        <v>783</v>
      </c>
      <c r="AM569" s="1" t="s">
        <v>356</v>
      </c>
      <c r="AN569" s="21" t="s">
        <v>784</v>
      </c>
      <c r="AO569" s="21" t="s">
        <v>785</v>
      </c>
      <c r="AR569" s="21" t="s">
        <v>786</v>
      </c>
      <c r="AT569" s="1" t="s">
        <v>787</v>
      </c>
      <c r="BA569" s="21" t="s">
        <v>788</v>
      </c>
      <c r="BC569" s="12">
        <v>26.99</v>
      </c>
      <c r="BF569" s="12" t="s">
        <v>5778</v>
      </c>
      <c r="BG569" s="12" t="s">
        <v>5779</v>
      </c>
      <c r="BH569" s="12" t="s">
        <v>5780</v>
      </c>
      <c r="BI569" s="12" t="s">
        <v>5781</v>
      </c>
      <c r="BJ569" s="12" t="s">
        <v>5782</v>
      </c>
      <c r="BK569" s="12"/>
      <c r="BL569" s="12"/>
      <c r="BM569" s="12"/>
      <c r="BS569" s="21" t="s">
        <v>789</v>
      </c>
      <c r="BZ569" s="21" t="s">
        <v>790</v>
      </c>
      <c r="CI569" s="2">
        <v>2025</v>
      </c>
      <c r="CL569" s="21" t="s">
        <v>791</v>
      </c>
      <c r="CM569" s="21" t="s">
        <v>792</v>
      </c>
      <c r="CU569" s="1" t="s">
        <v>363</v>
      </c>
      <c r="CX569" s="1" t="s">
        <v>423</v>
      </c>
      <c r="DA569" s="21" t="s">
        <v>793</v>
      </c>
      <c r="DC569" s="12" t="s">
        <v>408</v>
      </c>
      <c r="DE569" s="13" t="s">
        <v>794</v>
      </c>
      <c r="DF569" s="13" t="s">
        <v>795</v>
      </c>
      <c r="DG569" s="13" t="s">
        <v>5783</v>
      </c>
      <c r="DH569" s="13" t="s">
        <v>5784</v>
      </c>
      <c r="DI569" s="13" t="s">
        <v>5785</v>
      </c>
      <c r="DJ569" s="13" t="s">
        <v>5786</v>
      </c>
      <c r="DK569" s="13" t="s">
        <v>5787</v>
      </c>
      <c r="DL569" s="21" t="s">
        <v>801</v>
      </c>
      <c r="DP569" s="12" t="s">
        <v>1439</v>
      </c>
      <c r="DQ569" s="21" t="s">
        <v>803</v>
      </c>
      <c r="DW569" s="1" t="s">
        <v>416</v>
      </c>
      <c r="EE569" s="12" t="s">
        <v>3117</v>
      </c>
      <c r="EF569" s="1" t="s">
        <v>427</v>
      </c>
      <c r="EK569" s="12" t="s">
        <v>5788</v>
      </c>
      <c r="EL569" s="1" t="s">
        <v>295</v>
      </c>
      <c r="EM569" s="1" t="s">
        <v>301</v>
      </c>
      <c r="EN569" s="1" t="s">
        <v>295</v>
      </c>
      <c r="EO569" s="12" t="s">
        <v>5776</v>
      </c>
      <c r="EU569" s="1" t="s">
        <v>370</v>
      </c>
      <c r="EV569" s="1" t="s">
        <v>806</v>
      </c>
      <c r="EX569" s="1" t="s">
        <v>370</v>
      </c>
      <c r="EY569" s="1" t="s">
        <v>807</v>
      </c>
      <c r="FA569" s="1" t="s">
        <v>370</v>
      </c>
      <c r="FB569" s="1" t="s">
        <v>808</v>
      </c>
      <c r="FR569" s="2" t="s">
        <v>371</v>
      </c>
    </row>
    <row r="570" spans="4:174">
      <c r="D570" s="12" t="s">
        <v>5789</v>
      </c>
      <c r="E570" s="13" t="s">
        <v>5775</v>
      </c>
      <c r="F570" s="1" t="s">
        <v>349</v>
      </c>
      <c r="G570" s="12"/>
      <c r="H570" s="12">
        <v>26.99</v>
      </c>
      <c r="I570" s="1" t="s">
        <v>777</v>
      </c>
      <c r="J570" s="12">
        <v>0.77</v>
      </c>
      <c r="K570" s="12" t="s">
        <v>5790</v>
      </c>
      <c r="L570" s="12" t="s">
        <v>5791</v>
      </c>
      <c r="P570" s="1" t="s">
        <v>375</v>
      </c>
      <c r="R570" s="1" t="s">
        <v>780</v>
      </c>
      <c r="S570" s="1" t="s">
        <v>781</v>
      </c>
      <c r="W570" s="1" t="s">
        <v>430</v>
      </c>
      <c r="AG570" s="21" t="s">
        <v>782</v>
      </c>
      <c r="AH570" s="21" t="s">
        <v>783</v>
      </c>
      <c r="AM570" s="1" t="s">
        <v>356</v>
      </c>
      <c r="AN570" s="21" t="s">
        <v>784</v>
      </c>
      <c r="AO570" s="21" t="s">
        <v>785</v>
      </c>
      <c r="AR570" s="21" t="s">
        <v>786</v>
      </c>
      <c r="AT570" s="1" t="s">
        <v>787</v>
      </c>
      <c r="BA570" s="21" t="s">
        <v>788</v>
      </c>
      <c r="BC570" s="12">
        <v>26.99</v>
      </c>
      <c r="BF570" s="12" t="s">
        <v>5792</v>
      </c>
      <c r="BG570" s="12" t="s">
        <v>5793</v>
      </c>
      <c r="BH570" s="12" t="s">
        <v>5794</v>
      </c>
      <c r="BI570" s="12" t="s">
        <v>5795</v>
      </c>
      <c r="BJ570" s="12" t="s">
        <v>5796</v>
      </c>
      <c r="BK570" s="12"/>
      <c r="BL570" s="12"/>
      <c r="BM570" s="12"/>
      <c r="BS570" s="21" t="s">
        <v>789</v>
      </c>
      <c r="BZ570" s="21" t="s">
        <v>790</v>
      </c>
      <c r="CI570" s="2">
        <v>2025</v>
      </c>
      <c r="CL570" s="21" t="s">
        <v>791</v>
      </c>
      <c r="CM570" s="21" t="s">
        <v>792</v>
      </c>
      <c r="CU570" s="1" t="s">
        <v>363</v>
      </c>
      <c r="CX570" s="1" t="s">
        <v>423</v>
      </c>
      <c r="DA570" s="21" t="s">
        <v>793</v>
      </c>
      <c r="DC570" s="12" t="s">
        <v>439</v>
      </c>
      <c r="DE570" s="13" t="s">
        <v>794</v>
      </c>
      <c r="DF570" s="13" t="s">
        <v>795</v>
      </c>
      <c r="DG570" s="13" t="s">
        <v>5783</v>
      </c>
      <c r="DH570" s="13" t="s">
        <v>5784</v>
      </c>
      <c r="DI570" s="13" t="s">
        <v>5785</v>
      </c>
      <c r="DJ570" s="13" t="s">
        <v>5786</v>
      </c>
      <c r="DK570" s="13" t="s">
        <v>5787</v>
      </c>
      <c r="DL570" s="21" t="s">
        <v>801</v>
      </c>
      <c r="DP570" s="12" t="s">
        <v>1439</v>
      </c>
      <c r="DQ570" s="21" t="s">
        <v>803</v>
      </c>
      <c r="DW570" s="1" t="s">
        <v>416</v>
      </c>
      <c r="EE570" s="12" t="s">
        <v>3117</v>
      </c>
      <c r="EF570" s="1" t="s">
        <v>427</v>
      </c>
      <c r="EK570" s="12" t="s">
        <v>5788</v>
      </c>
      <c r="EL570" s="1" t="s">
        <v>295</v>
      </c>
      <c r="EM570" s="1" t="s">
        <v>301</v>
      </c>
      <c r="EN570" s="1" t="s">
        <v>295</v>
      </c>
      <c r="EO570" s="12" t="s">
        <v>5790</v>
      </c>
      <c r="EU570" s="1" t="s">
        <v>370</v>
      </c>
      <c r="EV570" s="1" t="s">
        <v>806</v>
      </c>
      <c r="EX570" s="1" t="s">
        <v>370</v>
      </c>
      <c r="EY570" s="1" t="s">
        <v>807</v>
      </c>
      <c r="FA570" s="1" t="s">
        <v>370</v>
      </c>
      <c r="FB570" s="1" t="s">
        <v>808</v>
      </c>
      <c r="FR570" s="2" t="s">
        <v>371</v>
      </c>
    </row>
    <row r="571" spans="4:174">
      <c r="D571" s="12" t="s">
        <v>5797</v>
      </c>
      <c r="E571" s="13" t="s">
        <v>5775</v>
      </c>
      <c r="F571" s="1" t="s">
        <v>349</v>
      </c>
      <c r="G571" s="12"/>
      <c r="H571" s="12">
        <v>26.99</v>
      </c>
      <c r="I571" s="1" t="s">
        <v>777</v>
      </c>
      <c r="J571" s="12">
        <v>0.77</v>
      </c>
      <c r="K571" s="12" t="s">
        <v>5798</v>
      </c>
      <c r="L571" s="12" t="s">
        <v>5799</v>
      </c>
      <c r="P571" s="1" t="s">
        <v>375</v>
      </c>
      <c r="R571" s="1" t="s">
        <v>780</v>
      </c>
      <c r="S571" s="1" t="s">
        <v>781</v>
      </c>
      <c r="W571" s="1" t="s">
        <v>376</v>
      </c>
      <c r="AG571" s="21" t="s">
        <v>782</v>
      </c>
      <c r="AH571" s="21" t="s">
        <v>783</v>
      </c>
      <c r="AM571" s="1" t="s">
        <v>356</v>
      </c>
      <c r="AN571" s="21" t="s">
        <v>784</v>
      </c>
      <c r="AO571" s="21" t="s">
        <v>785</v>
      </c>
      <c r="AR571" s="21" t="s">
        <v>786</v>
      </c>
      <c r="AT571" s="1" t="s">
        <v>787</v>
      </c>
      <c r="BA571" s="21" t="s">
        <v>788</v>
      </c>
      <c r="BC571" s="12">
        <v>26.99</v>
      </c>
      <c r="BF571" s="12" t="s">
        <v>5800</v>
      </c>
      <c r="BG571" s="12" t="s">
        <v>5801</v>
      </c>
      <c r="BH571" s="12" t="s">
        <v>5802</v>
      </c>
      <c r="BI571" s="12" t="s">
        <v>5803</v>
      </c>
      <c r="BJ571" s="12" t="s">
        <v>5804</v>
      </c>
      <c r="BK571" s="12"/>
      <c r="BL571" s="12"/>
      <c r="BM571" s="12"/>
      <c r="BS571" s="21" t="s">
        <v>789</v>
      </c>
      <c r="BZ571" s="21" t="s">
        <v>790</v>
      </c>
      <c r="CI571" s="2">
        <v>2025</v>
      </c>
      <c r="CL571" s="21" t="s">
        <v>791</v>
      </c>
      <c r="CM571" s="21" t="s">
        <v>792</v>
      </c>
      <c r="CU571" s="1" t="s">
        <v>363</v>
      </c>
      <c r="CX571" s="1" t="s">
        <v>423</v>
      </c>
      <c r="DA571" s="21" t="s">
        <v>793</v>
      </c>
      <c r="DC571" s="12" t="s">
        <v>476</v>
      </c>
      <c r="DE571" s="13" t="s">
        <v>794</v>
      </c>
      <c r="DF571" s="13" t="s">
        <v>795</v>
      </c>
      <c r="DG571" s="13" t="s">
        <v>5783</v>
      </c>
      <c r="DH571" s="13" t="s">
        <v>5784</v>
      </c>
      <c r="DI571" s="13" t="s">
        <v>5785</v>
      </c>
      <c r="DJ571" s="13" t="s">
        <v>5786</v>
      </c>
      <c r="DK571" s="13" t="s">
        <v>5787</v>
      </c>
      <c r="DL571" s="21" t="s">
        <v>801</v>
      </c>
      <c r="DP571" s="12" t="s">
        <v>1439</v>
      </c>
      <c r="DQ571" s="21" t="s">
        <v>803</v>
      </c>
      <c r="DW571" s="1" t="s">
        <v>416</v>
      </c>
      <c r="EE571" s="12" t="s">
        <v>3117</v>
      </c>
      <c r="EF571" s="1" t="s">
        <v>427</v>
      </c>
      <c r="EK571" s="12" t="s">
        <v>5788</v>
      </c>
      <c r="EL571" s="1" t="s">
        <v>295</v>
      </c>
      <c r="EM571" s="1" t="s">
        <v>301</v>
      </c>
      <c r="EN571" s="1" t="s">
        <v>295</v>
      </c>
      <c r="EO571" s="12" t="s">
        <v>5798</v>
      </c>
      <c r="EU571" s="1" t="s">
        <v>370</v>
      </c>
      <c r="EV571" s="1" t="s">
        <v>806</v>
      </c>
      <c r="EX571" s="1" t="s">
        <v>370</v>
      </c>
      <c r="EY571" s="1" t="s">
        <v>807</v>
      </c>
      <c r="FA571" s="1" t="s">
        <v>370</v>
      </c>
      <c r="FB571" s="1" t="s">
        <v>808</v>
      </c>
      <c r="FR571" s="2" t="s">
        <v>371</v>
      </c>
    </row>
    <row r="572" spans="4:174">
      <c r="D572" s="12" t="s">
        <v>5805</v>
      </c>
      <c r="E572" s="13" t="s">
        <v>5775</v>
      </c>
      <c r="F572" s="1" t="s">
        <v>349</v>
      </c>
      <c r="G572" s="12"/>
      <c r="H572" s="12">
        <v>26.99</v>
      </c>
      <c r="I572" s="1" t="s">
        <v>777</v>
      </c>
      <c r="J572" s="12">
        <v>0.77</v>
      </c>
      <c r="K572" s="12" t="s">
        <v>5806</v>
      </c>
      <c r="L572" s="12" t="s">
        <v>5807</v>
      </c>
      <c r="P572" s="1" t="s">
        <v>375</v>
      </c>
      <c r="R572" s="1" t="s">
        <v>780</v>
      </c>
      <c r="S572" s="1" t="s">
        <v>781</v>
      </c>
      <c r="W572" s="1" t="s">
        <v>396</v>
      </c>
      <c r="AG572" s="21" t="s">
        <v>782</v>
      </c>
      <c r="AH572" s="21" t="s">
        <v>783</v>
      </c>
      <c r="AM572" s="1" t="s">
        <v>356</v>
      </c>
      <c r="AN572" s="21" t="s">
        <v>784</v>
      </c>
      <c r="AO572" s="21" t="s">
        <v>785</v>
      </c>
      <c r="AR572" s="21" t="s">
        <v>786</v>
      </c>
      <c r="AT572" s="1" t="s">
        <v>787</v>
      </c>
      <c r="BA572" s="21" t="s">
        <v>788</v>
      </c>
      <c r="BC572" s="12">
        <v>26.99</v>
      </c>
      <c r="BF572" s="12" t="s">
        <v>5808</v>
      </c>
      <c r="BG572" s="12" t="s">
        <v>5809</v>
      </c>
      <c r="BH572" s="12" t="s">
        <v>5810</v>
      </c>
      <c r="BI572" s="12" t="s">
        <v>5811</v>
      </c>
      <c r="BJ572" s="12" t="s">
        <v>5812</v>
      </c>
      <c r="BK572" s="12"/>
      <c r="BL572" s="12"/>
      <c r="BM572" s="12"/>
      <c r="BS572" s="21" t="s">
        <v>789</v>
      </c>
      <c r="BZ572" s="21" t="s">
        <v>790</v>
      </c>
      <c r="CI572" s="2">
        <v>2025</v>
      </c>
      <c r="CL572" s="21" t="s">
        <v>791</v>
      </c>
      <c r="CM572" s="21" t="s">
        <v>792</v>
      </c>
      <c r="CU572" s="1" t="s">
        <v>363</v>
      </c>
      <c r="CX572" s="1" t="s">
        <v>423</v>
      </c>
      <c r="DA572" s="21" t="s">
        <v>793</v>
      </c>
      <c r="DC572" s="12" t="s">
        <v>468</v>
      </c>
      <c r="DE572" s="13" t="s">
        <v>794</v>
      </c>
      <c r="DF572" s="13" t="s">
        <v>795</v>
      </c>
      <c r="DG572" s="13" t="s">
        <v>5783</v>
      </c>
      <c r="DH572" s="13" t="s">
        <v>5784</v>
      </c>
      <c r="DI572" s="13" t="s">
        <v>5785</v>
      </c>
      <c r="DJ572" s="13" t="s">
        <v>5786</v>
      </c>
      <c r="DK572" s="13" t="s">
        <v>5787</v>
      </c>
      <c r="DL572" s="21" t="s">
        <v>801</v>
      </c>
      <c r="DP572" s="12" t="s">
        <v>1439</v>
      </c>
      <c r="DQ572" s="21" t="s">
        <v>803</v>
      </c>
      <c r="DW572" s="1" t="s">
        <v>416</v>
      </c>
      <c r="EE572" s="12" t="s">
        <v>3117</v>
      </c>
      <c r="EF572" s="1" t="s">
        <v>427</v>
      </c>
      <c r="EK572" s="12" t="s">
        <v>5788</v>
      </c>
      <c r="EL572" s="1" t="s">
        <v>295</v>
      </c>
      <c r="EM572" s="1" t="s">
        <v>301</v>
      </c>
      <c r="EN572" s="1" t="s">
        <v>295</v>
      </c>
      <c r="EO572" s="12" t="s">
        <v>5806</v>
      </c>
      <c r="EU572" s="1" t="s">
        <v>370</v>
      </c>
      <c r="EV572" s="1" t="s">
        <v>806</v>
      </c>
      <c r="EX572" s="1" t="s">
        <v>370</v>
      </c>
      <c r="EY572" s="1" t="s">
        <v>807</v>
      </c>
      <c r="FA572" s="1" t="s">
        <v>370</v>
      </c>
      <c r="FB572" s="1" t="s">
        <v>808</v>
      </c>
      <c r="FR572" s="2" t="s">
        <v>371</v>
      </c>
    </row>
    <row r="573" spans="4:174">
      <c r="D573" s="12" t="s">
        <v>5813</v>
      </c>
      <c r="E573" s="13" t="s">
        <v>5775</v>
      </c>
      <c r="F573" s="1" t="s">
        <v>349</v>
      </c>
      <c r="G573" s="12"/>
      <c r="H573" s="12">
        <v>26.99</v>
      </c>
      <c r="I573" s="1" t="s">
        <v>777</v>
      </c>
      <c r="J573" s="12">
        <v>0.77</v>
      </c>
      <c r="K573" s="12" t="s">
        <v>5814</v>
      </c>
      <c r="L573" s="12" t="s">
        <v>5815</v>
      </c>
      <c r="P573" s="1" t="s">
        <v>375</v>
      </c>
      <c r="R573" s="1" t="s">
        <v>780</v>
      </c>
      <c r="S573" s="1" t="s">
        <v>781</v>
      </c>
      <c r="W573" s="1" t="s">
        <v>414</v>
      </c>
      <c r="AG573" s="21" t="s">
        <v>782</v>
      </c>
      <c r="AH573" s="21" t="s">
        <v>783</v>
      </c>
      <c r="AM573" s="1" t="s">
        <v>356</v>
      </c>
      <c r="AN573" s="21" t="s">
        <v>784</v>
      </c>
      <c r="AO573" s="21" t="s">
        <v>785</v>
      </c>
      <c r="AR573" s="21" t="s">
        <v>786</v>
      </c>
      <c r="AT573" s="1" t="s">
        <v>787</v>
      </c>
      <c r="BA573" s="21" t="s">
        <v>788</v>
      </c>
      <c r="BC573" s="12">
        <v>26.99</v>
      </c>
      <c r="BF573" s="12" t="s">
        <v>5816</v>
      </c>
      <c r="BG573" s="12" t="s">
        <v>5817</v>
      </c>
      <c r="BH573" s="12" t="s">
        <v>5818</v>
      </c>
      <c r="BI573" s="12" t="s">
        <v>5819</v>
      </c>
      <c r="BJ573" s="12" t="s">
        <v>5820</v>
      </c>
      <c r="BK573" s="12"/>
      <c r="BL573" s="12"/>
      <c r="BM573" s="12"/>
      <c r="BS573" s="21" t="s">
        <v>789</v>
      </c>
      <c r="BZ573" s="21" t="s">
        <v>790</v>
      </c>
      <c r="CI573" s="2">
        <v>2025</v>
      </c>
      <c r="CL573" s="21" t="s">
        <v>791</v>
      </c>
      <c r="CM573" s="21" t="s">
        <v>792</v>
      </c>
      <c r="CU573" s="1" t="s">
        <v>363</v>
      </c>
      <c r="CX573" s="1" t="s">
        <v>423</v>
      </c>
      <c r="DA573" s="21" t="s">
        <v>793</v>
      </c>
      <c r="DC573" s="12" t="s">
        <v>498</v>
      </c>
      <c r="DE573" s="13" t="s">
        <v>794</v>
      </c>
      <c r="DF573" s="13" t="s">
        <v>795</v>
      </c>
      <c r="DG573" s="13" t="s">
        <v>5783</v>
      </c>
      <c r="DH573" s="13" t="s">
        <v>5784</v>
      </c>
      <c r="DI573" s="13" t="s">
        <v>5785</v>
      </c>
      <c r="DJ573" s="13" t="s">
        <v>5786</v>
      </c>
      <c r="DK573" s="13" t="s">
        <v>5787</v>
      </c>
      <c r="DL573" s="21" t="s">
        <v>801</v>
      </c>
      <c r="DP573" s="12" t="s">
        <v>1439</v>
      </c>
      <c r="DQ573" s="21" t="s">
        <v>803</v>
      </c>
      <c r="DW573" s="1" t="s">
        <v>416</v>
      </c>
      <c r="EE573" s="12" t="s">
        <v>3117</v>
      </c>
      <c r="EF573" s="1" t="s">
        <v>427</v>
      </c>
      <c r="EK573" s="12" t="s">
        <v>5788</v>
      </c>
      <c r="EL573" s="1" t="s">
        <v>295</v>
      </c>
      <c r="EM573" s="1" t="s">
        <v>301</v>
      </c>
      <c r="EN573" s="1" t="s">
        <v>295</v>
      </c>
      <c r="EO573" s="12" t="s">
        <v>5814</v>
      </c>
      <c r="EU573" s="1" t="s">
        <v>370</v>
      </c>
      <c r="EV573" s="1" t="s">
        <v>806</v>
      </c>
      <c r="EX573" s="1" t="s">
        <v>370</v>
      </c>
      <c r="EY573" s="1" t="s">
        <v>807</v>
      </c>
      <c r="FA573" s="1" t="s">
        <v>370</v>
      </c>
      <c r="FB573" s="1" t="s">
        <v>808</v>
      </c>
      <c r="FR573" s="2" t="s">
        <v>371</v>
      </c>
    </row>
    <row r="574" spans="4:174">
      <c r="D574" s="12" t="s">
        <v>5821</v>
      </c>
      <c r="E574" s="13" t="s">
        <v>5775</v>
      </c>
      <c r="F574" s="1" t="s">
        <v>349</v>
      </c>
      <c r="G574" s="12"/>
      <c r="H574" s="12">
        <v>26.99</v>
      </c>
      <c r="I574" s="1" t="s">
        <v>777</v>
      </c>
      <c r="J574" s="12">
        <v>0.77</v>
      </c>
      <c r="K574" s="12" t="s">
        <v>5822</v>
      </c>
      <c r="L574" s="12" t="s">
        <v>5823</v>
      </c>
      <c r="P574" s="1" t="s">
        <v>375</v>
      </c>
      <c r="R574" s="1" t="s">
        <v>780</v>
      </c>
      <c r="S574" s="1" t="s">
        <v>781</v>
      </c>
      <c r="W574" s="1" t="s">
        <v>430</v>
      </c>
      <c r="AG574" s="21" t="s">
        <v>782</v>
      </c>
      <c r="AH574" s="21" t="s">
        <v>783</v>
      </c>
      <c r="AM574" s="1" t="s">
        <v>356</v>
      </c>
      <c r="AN574" s="21" t="s">
        <v>784</v>
      </c>
      <c r="AO574" s="21" t="s">
        <v>785</v>
      </c>
      <c r="AR574" s="21" t="s">
        <v>786</v>
      </c>
      <c r="AT574" s="1" t="s">
        <v>787</v>
      </c>
      <c r="BA574" s="21" t="s">
        <v>788</v>
      </c>
      <c r="BC574" s="12">
        <v>26.99</v>
      </c>
      <c r="BF574" s="12" t="s">
        <v>5824</v>
      </c>
      <c r="BG574" s="12" t="s">
        <v>5825</v>
      </c>
      <c r="BH574" s="12" t="s">
        <v>5826</v>
      </c>
      <c r="BI574" s="12" t="s">
        <v>5827</v>
      </c>
      <c r="BJ574" s="12" t="s">
        <v>5828</v>
      </c>
      <c r="BK574" s="12"/>
      <c r="BL574" s="12"/>
      <c r="BM574" s="12"/>
      <c r="BS574" s="21" t="s">
        <v>789</v>
      </c>
      <c r="BZ574" s="21" t="s">
        <v>790</v>
      </c>
      <c r="CI574" s="2">
        <v>2025</v>
      </c>
      <c r="CL574" s="21" t="s">
        <v>791</v>
      </c>
      <c r="CM574" s="21" t="s">
        <v>792</v>
      </c>
      <c r="CU574" s="1" t="s">
        <v>363</v>
      </c>
      <c r="CX574" s="1" t="s">
        <v>423</v>
      </c>
      <c r="DA574" s="21" t="s">
        <v>793</v>
      </c>
      <c r="DC574" s="12" t="s">
        <v>503</v>
      </c>
      <c r="DE574" s="13" t="s">
        <v>794</v>
      </c>
      <c r="DF574" s="13" t="s">
        <v>795</v>
      </c>
      <c r="DG574" s="13" t="s">
        <v>5783</v>
      </c>
      <c r="DH574" s="13" t="s">
        <v>5784</v>
      </c>
      <c r="DI574" s="13" t="s">
        <v>5785</v>
      </c>
      <c r="DJ574" s="13" t="s">
        <v>5786</v>
      </c>
      <c r="DK574" s="13" t="s">
        <v>5787</v>
      </c>
      <c r="DL574" s="21" t="s">
        <v>801</v>
      </c>
      <c r="DP574" s="12" t="s">
        <v>1439</v>
      </c>
      <c r="DQ574" s="21" t="s">
        <v>803</v>
      </c>
      <c r="DW574" s="1" t="s">
        <v>416</v>
      </c>
      <c r="EE574" s="12" t="s">
        <v>3117</v>
      </c>
      <c r="EF574" s="1" t="s">
        <v>427</v>
      </c>
      <c r="EK574" s="12" t="s">
        <v>5788</v>
      </c>
      <c r="EL574" s="1" t="s">
        <v>295</v>
      </c>
      <c r="EM574" s="1" t="s">
        <v>301</v>
      </c>
      <c r="EN574" s="1" t="s">
        <v>295</v>
      </c>
      <c r="EO574" s="12" t="s">
        <v>5822</v>
      </c>
      <c r="EU574" s="1" t="s">
        <v>370</v>
      </c>
      <c r="EV574" s="1" t="s">
        <v>806</v>
      </c>
      <c r="EX574" s="1" t="s">
        <v>370</v>
      </c>
      <c r="EY574" s="1" t="s">
        <v>807</v>
      </c>
      <c r="FA574" s="1" t="s">
        <v>370</v>
      </c>
      <c r="FB574" s="1" t="s">
        <v>808</v>
      </c>
      <c r="FR574" s="2" t="s">
        <v>371</v>
      </c>
    </row>
    <row r="575" spans="4:174">
      <c r="D575" s="12" t="s">
        <v>5829</v>
      </c>
      <c r="E575" s="13" t="s">
        <v>5775</v>
      </c>
      <c r="F575" s="1" t="s">
        <v>349</v>
      </c>
      <c r="G575" s="12"/>
      <c r="H575" s="12">
        <v>26.99</v>
      </c>
      <c r="I575" s="1" t="s">
        <v>777</v>
      </c>
      <c r="J575" s="12">
        <v>0.77</v>
      </c>
      <c r="K575" s="12" t="s">
        <v>5830</v>
      </c>
      <c r="L575" s="12" t="s">
        <v>5831</v>
      </c>
      <c r="P575" s="1" t="s">
        <v>375</v>
      </c>
      <c r="R575" s="1" t="s">
        <v>780</v>
      </c>
      <c r="S575" s="1" t="s">
        <v>781</v>
      </c>
      <c r="W575" s="1" t="s">
        <v>376</v>
      </c>
      <c r="AG575" s="21" t="s">
        <v>782</v>
      </c>
      <c r="AH575" s="21" t="s">
        <v>783</v>
      </c>
      <c r="AM575" s="1" t="s">
        <v>356</v>
      </c>
      <c r="AN575" s="21" t="s">
        <v>784</v>
      </c>
      <c r="AO575" s="21" t="s">
        <v>785</v>
      </c>
      <c r="AR575" s="21" t="s">
        <v>786</v>
      </c>
      <c r="AT575" s="1" t="s">
        <v>787</v>
      </c>
      <c r="BA575" s="21" t="s">
        <v>788</v>
      </c>
      <c r="BC575" s="12">
        <v>26.99</v>
      </c>
      <c r="BF575" s="12" t="s">
        <v>5832</v>
      </c>
      <c r="BG575" s="12" t="s">
        <v>5833</v>
      </c>
      <c r="BH575" s="12" t="s">
        <v>5834</v>
      </c>
      <c r="BI575" s="12" t="s">
        <v>5835</v>
      </c>
      <c r="BJ575" s="12" t="s">
        <v>5836</v>
      </c>
      <c r="BK575" s="12"/>
      <c r="BL575" s="12"/>
      <c r="BM575" s="12"/>
      <c r="BS575" s="21" t="s">
        <v>789</v>
      </c>
      <c r="BZ575" s="21" t="s">
        <v>790</v>
      </c>
      <c r="CI575" s="2">
        <v>2025</v>
      </c>
      <c r="CL575" s="21" t="s">
        <v>791</v>
      </c>
      <c r="CM575" s="21" t="s">
        <v>792</v>
      </c>
      <c r="CU575" s="1" t="s">
        <v>363</v>
      </c>
      <c r="CX575" s="1" t="s">
        <v>423</v>
      </c>
      <c r="DA575" s="21" t="s">
        <v>793</v>
      </c>
      <c r="DC575" s="12" t="s">
        <v>517</v>
      </c>
      <c r="DE575" s="13" t="s">
        <v>794</v>
      </c>
      <c r="DF575" s="13" t="s">
        <v>795</v>
      </c>
      <c r="DG575" s="13" t="s">
        <v>5783</v>
      </c>
      <c r="DH575" s="13" t="s">
        <v>5784</v>
      </c>
      <c r="DI575" s="13" t="s">
        <v>5785</v>
      </c>
      <c r="DJ575" s="13" t="s">
        <v>5786</v>
      </c>
      <c r="DK575" s="13" t="s">
        <v>5787</v>
      </c>
      <c r="DL575" s="21" t="s">
        <v>801</v>
      </c>
      <c r="DP575" s="12" t="s">
        <v>1439</v>
      </c>
      <c r="DQ575" s="21" t="s">
        <v>803</v>
      </c>
      <c r="DW575" s="1" t="s">
        <v>416</v>
      </c>
      <c r="EE575" s="12" t="s">
        <v>3117</v>
      </c>
      <c r="EF575" s="1" t="s">
        <v>427</v>
      </c>
      <c r="EK575" s="12" t="s">
        <v>5788</v>
      </c>
      <c r="EL575" s="1" t="s">
        <v>295</v>
      </c>
      <c r="EM575" s="1" t="s">
        <v>301</v>
      </c>
      <c r="EN575" s="1" t="s">
        <v>295</v>
      </c>
      <c r="EO575" s="12" t="s">
        <v>5830</v>
      </c>
      <c r="EU575" s="1" t="s">
        <v>370</v>
      </c>
      <c r="EV575" s="1" t="s">
        <v>806</v>
      </c>
      <c r="EX575" s="1" t="s">
        <v>370</v>
      </c>
      <c r="EY575" s="1" t="s">
        <v>807</v>
      </c>
      <c r="FA575" s="1" t="s">
        <v>370</v>
      </c>
      <c r="FB575" s="1" t="s">
        <v>808</v>
      </c>
      <c r="FR575" s="2" t="s">
        <v>371</v>
      </c>
    </row>
    <row r="576" spans="4:174">
      <c r="D576" s="12" t="s">
        <v>5837</v>
      </c>
      <c r="E576" s="13" t="s">
        <v>5838</v>
      </c>
      <c r="F576" s="1" t="s">
        <v>349</v>
      </c>
      <c r="G576" s="12"/>
      <c r="H576" s="12">
        <v>14.99</v>
      </c>
      <c r="I576" s="1" t="s">
        <v>777</v>
      </c>
      <c r="J576" s="12">
        <v>0.07</v>
      </c>
      <c r="K576" s="12" t="s">
        <v>5839</v>
      </c>
      <c r="L576" s="12" t="s">
        <v>5840</v>
      </c>
      <c r="P576" s="1" t="s">
        <v>375</v>
      </c>
      <c r="R576" s="1" t="s">
        <v>780</v>
      </c>
      <c r="S576" s="1" t="s">
        <v>781</v>
      </c>
      <c r="W576" s="1" t="s">
        <v>396</v>
      </c>
      <c r="AG576" s="21" t="s">
        <v>782</v>
      </c>
      <c r="AH576" s="21" t="s">
        <v>783</v>
      </c>
      <c r="AM576" s="1" t="s">
        <v>356</v>
      </c>
      <c r="AN576" s="21" t="s">
        <v>784</v>
      </c>
      <c r="AO576" s="21" t="s">
        <v>785</v>
      </c>
      <c r="AR576" s="21" t="s">
        <v>786</v>
      </c>
      <c r="AT576" s="1" t="s">
        <v>787</v>
      </c>
      <c r="BA576" s="21" t="s">
        <v>788</v>
      </c>
      <c r="BC576" s="12">
        <v>14.99</v>
      </c>
      <c r="BF576" s="12" t="s">
        <v>5841</v>
      </c>
      <c r="BG576" s="12"/>
      <c r="BH576" s="12"/>
      <c r="BI576" s="12"/>
      <c r="BJ576" s="12"/>
      <c r="BK576" s="12"/>
      <c r="BL576" s="12"/>
      <c r="BM576" s="12"/>
      <c r="BS576" s="21" t="s">
        <v>789</v>
      </c>
      <c r="BZ576" s="21" t="s">
        <v>790</v>
      </c>
      <c r="CI576" s="2">
        <v>2025</v>
      </c>
      <c r="CL576" s="21" t="s">
        <v>791</v>
      </c>
      <c r="CM576" s="21" t="s">
        <v>792</v>
      </c>
      <c r="CU576" s="1" t="s">
        <v>363</v>
      </c>
      <c r="CX576" s="1" t="s">
        <v>423</v>
      </c>
      <c r="DA576" s="21" t="s">
        <v>793</v>
      </c>
      <c r="DC576" s="12" t="s">
        <v>861</v>
      </c>
      <c r="DE576" s="13" t="s">
        <v>794</v>
      </c>
      <c r="DF576" s="13" t="s">
        <v>795</v>
      </c>
      <c r="DG576" s="13" t="s">
        <v>5842</v>
      </c>
      <c r="DH576" s="13" t="s">
        <v>1484</v>
      </c>
      <c r="DI576" s="13" t="s">
        <v>5843</v>
      </c>
      <c r="DJ576" s="13" t="s">
        <v>5844</v>
      </c>
      <c r="DK576" s="13" t="s">
        <v>1013</v>
      </c>
      <c r="DL576" s="21" t="s">
        <v>801</v>
      </c>
      <c r="DP576" s="12" t="s">
        <v>802</v>
      </c>
      <c r="DQ576" s="21" t="s">
        <v>803</v>
      </c>
      <c r="DW576" s="1" t="s">
        <v>416</v>
      </c>
      <c r="EE576" s="12" t="s">
        <v>897</v>
      </c>
      <c r="EF576" s="1" t="s">
        <v>427</v>
      </c>
      <c r="EK576" s="12" t="s">
        <v>5845</v>
      </c>
      <c r="EL576" s="1" t="s">
        <v>295</v>
      </c>
      <c r="EM576" s="1" t="s">
        <v>301</v>
      </c>
      <c r="EN576" s="1" t="s">
        <v>295</v>
      </c>
      <c r="EO576" s="12" t="s">
        <v>5839</v>
      </c>
      <c r="EU576" s="1" t="s">
        <v>370</v>
      </c>
      <c r="EV576" s="1" t="s">
        <v>806</v>
      </c>
      <c r="EX576" s="1" t="s">
        <v>370</v>
      </c>
      <c r="EY576" s="1" t="s">
        <v>807</v>
      </c>
      <c r="FA576" s="1" t="s">
        <v>370</v>
      </c>
      <c r="FB576" s="1" t="s">
        <v>808</v>
      </c>
      <c r="FR576" s="2" t="s">
        <v>371</v>
      </c>
    </row>
    <row r="577" spans="4:174">
      <c r="D577" s="12" t="s">
        <v>5846</v>
      </c>
      <c r="E577" s="13" t="s">
        <v>5838</v>
      </c>
      <c r="F577" s="1" t="s">
        <v>349</v>
      </c>
      <c r="G577" s="12"/>
      <c r="H577" s="12">
        <v>14.99</v>
      </c>
      <c r="I577" s="1" t="s">
        <v>777</v>
      </c>
      <c r="J577" s="12">
        <v>0.07</v>
      </c>
      <c r="K577" s="12" t="s">
        <v>5847</v>
      </c>
      <c r="L577" s="12" t="s">
        <v>5840</v>
      </c>
      <c r="P577" s="1" t="s">
        <v>375</v>
      </c>
      <c r="R577" s="1" t="s">
        <v>780</v>
      </c>
      <c r="S577" s="1" t="s">
        <v>781</v>
      </c>
      <c r="W577" s="1" t="s">
        <v>414</v>
      </c>
      <c r="AG577" s="21" t="s">
        <v>782</v>
      </c>
      <c r="AH577" s="21" t="s">
        <v>783</v>
      </c>
      <c r="AM577" s="1" t="s">
        <v>356</v>
      </c>
      <c r="AN577" s="21" t="s">
        <v>784</v>
      </c>
      <c r="AO577" s="21" t="s">
        <v>785</v>
      </c>
      <c r="AR577" s="21" t="s">
        <v>786</v>
      </c>
      <c r="AT577" s="1" t="s">
        <v>787</v>
      </c>
      <c r="BA577" s="21" t="s">
        <v>788</v>
      </c>
      <c r="BC577" s="12">
        <v>14.99</v>
      </c>
      <c r="BF577" s="12" t="s">
        <v>5848</v>
      </c>
      <c r="BG577" s="12"/>
      <c r="BH577" s="12"/>
      <c r="BI577" s="12"/>
      <c r="BJ577" s="12"/>
      <c r="BK577" s="12"/>
      <c r="BL577" s="12"/>
      <c r="BM577" s="12"/>
      <c r="BS577" s="21" t="s">
        <v>789</v>
      </c>
      <c r="BZ577" s="21" t="s">
        <v>790</v>
      </c>
      <c r="CI577" s="2">
        <v>2025</v>
      </c>
      <c r="CL577" s="21" t="s">
        <v>791</v>
      </c>
      <c r="CM577" s="21" t="s">
        <v>792</v>
      </c>
      <c r="CU577" s="1" t="s">
        <v>363</v>
      </c>
      <c r="CX577" s="1" t="s">
        <v>423</v>
      </c>
      <c r="DA577" s="21" t="s">
        <v>793</v>
      </c>
      <c r="DC577" s="12" t="s">
        <v>886</v>
      </c>
      <c r="DE577" s="13" t="s">
        <v>794</v>
      </c>
      <c r="DF577" s="13" t="s">
        <v>795</v>
      </c>
      <c r="DG577" s="13" t="s">
        <v>5842</v>
      </c>
      <c r="DH577" s="13" t="s">
        <v>1484</v>
      </c>
      <c r="DI577" s="13" t="s">
        <v>5843</v>
      </c>
      <c r="DJ577" s="13" t="s">
        <v>5844</v>
      </c>
      <c r="DK577" s="13" t="s">
        <v>1013</v>
      </c>
      <c r="DL577" s="21" t="s">
        <v>801</v>
      </c>
      <c r="DP577" s="12" t="s">
        <v>802</v>
      </c>
      <c r="DQ577" s="21" t="s">
        <v>803</v>
      </c>
      <c r="DW577" s="1" t="s">
        <v>416</v>
      </c>
      <c r="EE577" s="12" t="s">
        <v>897</v>
      </c>
      <c r="EF577" s="1" t="s">
        <v>427</v>
      </c>
      <c r="EK577" s="12" t="s">
        <v>5845</v>
      </c>
      <c r="EL577" s="1" t="s">
        <v>295</v>
      </c>
      <c r="EM577" s="1" t="s">
        <v>301</v>
      </c>
      <c r="EN577" s="1" t="s">
        <v>295</v>
      </c>
      <c r="EO577" s="12" t="s">
        <v>5847</v>
      </c>
      <c r="EU577" s="1" t="s">
        <v>370</v>
      </c>
      <c r="EV577" s="1" t="s">
        <v>806</v>
      </c>
      <c r="EX577" s="1" t="s">
        <v>370</v>
      </c>
      <c r="EY577" s="1" t="s">
        <v>807</v>
      </c>
      <c r="FA577" s="1" t="s">
        <v>370</v>
      </c>
      <c r="FB577" s="1" t="s">
        <v>808</v>
      </c>
      <c r="FR577" s="2" t="s">
        <v>371</v>
      </c>
    </row>
    <row r="578" spans="4:174">
      <c r="D578" s="12" t="s">
        <v>5849</v>
      </c>
      <c r="E578" s="13" t="s">
        <v>5838</v>
      </c>
      <c r="F578" s="1" t="s">
        <v>349</v>
      </c>
      <c r="G578" s="12"/>
      <c r="H578" s="12">
        <v>14.99</v>
      </c>
      <c r="I578" s="1" t="s">
        <v>777</v>
      </c>
      <c r="J578" s="12">
        <v>0.07</v>
      </c>
      <c r="K578" s="12" t="s">
        <v>5850</v>
      </c>
      <c r="L578" s="12" t="s">
        <v>5840</v>
      </c>
      <c r="P578" s="1" t="s">
        <v>375</v>
      </c>
      <c r="R578" s="1" t="s">
        <v>780</v>
      </c>
      <c r="S578" s="1" t="s">
        <v>781</v>
      </c>
      <c r="W578" s="1" t="s">
        <v>430</v>
      </c>
      <c r="AG578" s="21" t="s">
        <v>782</v>
      </c>
      <c r="AH578" s="21" t="s">
        <v>783</v>
      </c>
      <c r="AM578" s="1" t="s">
        <v>356</v>
      </c>
      <c r="AN578" s="21" t="s">
        <v>784</v>
      </c>
      <c r="AO578" s="21" t="s">
        <v>785</v>
      </c>
      <c r="AR578" s="21" t="s">
        <v>786</v>
      </c>
      <c r="AT578" s="1" t="s">
        <v>787</v>
      </c>
      <c r="BA578" s="21" t="s">
        <v>788</v>
      </c>
      <c r="BC578" s="12">
        <v>14.99</v>
      </c>
      <c r="BF578" s="12" t="s">
        <v>5851</v>
      </c>
      <c r="BG578" s="12"/>
      <c r="BH578" s="12"/>
      <c r="BI578" s="12"/>
      <c r="BJ578" s="12"/>
      <c r="BK578" s="12"/>
      <c r="BL578" s="12"/>
      <c r="BM578" s="12"/>
      <c r="BS578" s="21" t="s">
        <v>789</v>
      </c>
      <c r="BZ578" s="21" t="s">
        <v>790</v>
      </c>
      <c r="CI578" s="2">
        <v>2025</v>
      </c>
      <c r="CL578" s="21" t="s">
        <v>791</v>
      </c>
      <c r="CM578" s="21" t="s">
        <v>792</v>
      </c>
      <c r="CU578" s="1" t="s">
        <v>363</v>
      </c>
      <c r="CX578" s="1" t="s">
        <v>423</v>
      </c>
      <c r="DA578" s="21" t="s">
        <v>793</v>
      </c>
      <c r="DC578" s="12" t="s">
        <v>942</v>
      </c>
      <c r="DE578" s="13" t="s">
        <v>794</v>
      </c>
      <c r="DF578" s="13" t="s">
        <v>795</v>
      </c>
      <c r="DG578" s="13" t="s">
        <v>5842</v>
      </c>
      <c r="DH578" s="13" t="s">
        <v>1484</v>
      </c>
      <c r="DI578" s="13" t="s">
        <v>5843</v>
      </c>
      <c r="DJ578" s="13" t="s">
        <v>5844</v>
      </c>
      <c r="DK578" s="13" t="s">
        <v>1013</v>
      </c>
      <c r="DL578" s="21" t="s">
        <v>801</v>
      </c>
      <c r="DP578" s="12" t="s">
        <v>802</v>
      </c>
      <c r="DQ578" s="21" t="s">
        <v>803</v>
      </c>
      <c r="DW578" s="1" t="s">
        <v>416</v>
      </c>
      <c r="EE578" s="12" t="s">
        <v>897</v>
      </c>
      <c r="EF578" s="1" t="s">
        <v>427</v>
      </c>
      <c r="EK578" s="12" t="s">
        <v>5845</v>
      </c>
      <c r="EL578" s="1" t="s">
        <v>295</v>
      </c>
      <c r="EM578" s="1" t="s">
        <v>301</v>
      </c>
      <c r="EN578" s="1" t="s">
        <v>295</v>
      </c>
      <c r="EO578" s="12" t="s">
        <v>5850</v>
      </c>
      <c r="EU578" s="1" t="s">
        <v>370</v>
      </c>
      <c r="EV578" s="1" t="s">
        <v>806</v>
      </c>
      <c r="EX578" s="1" t="s">
        <v>370</v>
      </c>
      <c r="EY578" s="1" t="s">
        <v>807</v>
      </c>
      <c r="FA578" s="1" t="s">
        <v>370</v>
      </c>
      <c r="FB578" s="1" t="s">
        <v>808</v>
      </c>
      <c r="FR578" s="2" t="s">
        <v>371</v>
      </c>
    </row>
    <row r="579" spans="4:174">
      <c r="D579" s="12" t="s">
        <v>5852</v>
      </c>
      <c r="E579" s="13" t="s">
        <v>5838</v>
      </c>
      <c r="F579" s="1" t="s">
        <v>349</v>
      </c>
      <c r="G579" s="12"/>
      <c r="H579" s="12">
        <v>14.99</v>
      </c>
      <c r="I579" s="1" t="s">
        <v>777</v>
      </c>
      <c r="J579" s="12">
        <v>0.07</v>
      </c>
      <c r="K579" s="12" t="s">
        <v>5853</v>
      </c>
      <c r="L579" s="12" t="s">
        <v>5840</v>
      </c>
      <c r="P579" s="1" t="s">
        <v>375</v>
      </c>
      <c r="R579" s="1" t="s">
        <v>780</v>
      </c>
      <c r="S579" s="1" t="s">
        <v>781</v>
      </c>
      <c r="W579" s="1" t="s">
        <v>376</v>
      </c>
      <c r="AG579" s="21" t="s">
        <v>782</v>
      </c>
      <c r="AH579" s="21" t="s">
        <v>783</v>
      </c>
      <c r="AM579" s="1" t="s">
        <v>356</v>
      </c>
      <c r="AN579" s="21" t="s">
        <v>784</v>
      </c>
      <c r="AO579" s="21" t="s">
        <v>785</v>
      </c>
      <c r="AR579" s="21" t="s">
        <v>786</v>
      </c>
      <c r="AT579" s="1" t="s">
        <v>787</v>
      </c>
      <c r="BA579" s="21" t="s">
        <v>788</v>
      </c>
      <c r="BC579" s="12">
        <v>14.99</v>
      </c>
      <c r="BF579" s="12" t="s">
        <v>5854</v>
      </c>
      <c r="BG579" s="12"/>
      <c r="BH579" s="12"/>
      <c r="BI579" s="12"/>
      <c r="BJ579" s="12"/>
      <c r="BK579" s="12"/>
      <c r="BL579" s="12"/>
      <c r="BM579" s="12"/>
      <c r="BS579" s="21" t="s">
        <v>789</v>
      </c>
      <c r="BZ579" s="21" t="s">
        <v>790</v>
      </c>
      <c r="CI579" s="2">
        <v>2025</v>
      </c>
      <c r="CL579" s="21" t="s">
        <v>791</v>
      </c>
      <c r="CM579" s="21" t="s">
        <v>792</v>
      </c>
      <c r="CU579" s="1" t="s">
        <v>363</v>
      </c>
      <c r="CX579" s="1" t="s">
        <v>423</v>
      </c>
      <c r="DA579" s="21" t="s">
        <v>793</v>
      </c>
      <c r="DC579" s="12" t="s">
        <v>1542</v>
      </c>
      <c r="DE579" s="13" t="s">
        <v>794</v>
      </c>
      <c r="DF579" s="13" t="s">
        <v>795</v>
      </c>
      <c r="DG579" s="13" t="s">
        <v>5842</v>
      </c>
      <c r="DH579" s="13" t="s">
        <v>1484</v>
      </c>
      <c r="DI579" s="13" t="s">
        <v>5843</v>
      </c>
      <c r="DJ579" s="13" t="s">
        <v>5844</v>
      </c>
      <c r="DK579" s="13" t="s">
        <v>1013</v>
      </c>
      <c r="DL579" s="21" t="s">
        <v>801</v>
      </c>
      <c r="DP579" s="12" t="s">
        <v>802</v>
      </c>
      <c r="DQ579" s="21" t="s">
        <v>803</v>
      </c>
      <c r="DW579" s="1" t="s">
        <v>416</v>
      </c>
      <c r="EE579" s="12" t="s">
        <v>897</v>
      </c>
      <c r="EF579" s="1" t="s">
        <v>427</v>
      </c>
      <c r="EK579" s="12" t="s">
        <v>5845</v>
      </c>
      <c r="EL579" s="1" t="s">
        <v>295</v>
      </c>
      <c r="EM579" s="1" t="s">
        <v>301</v>
      </c>
      <c r="EN579" s="1" t="s">
        <v>295</v>
      </c>
      <c r="EO579" s="12" t="s">
        <v>5853</v>
      </c>
      <c r="EU579" s="1" t="s">
        <v>370</v>
      </c>
      <c r="EV579" s="1" t="s">
        <v>806</v>
      </c>
      <c r="EX579" s="1" t="s">
        <v>370</v>
      </c>
      <c r="EY579" s="1" t="s">
        <v>807</v>
      </c>
      <c r="FA579" s="1" t="s">
        <v>370</v>
      </c>
      <c r="FB579" s="1" t="s">
        <v>808</v>
      </c>
      <c r="FR579" s="2" t="s">
        <v>371</v>
      </c>
    </row>
    <row r="580" spans="4:174">
      <c r="D580" s="12" t="s">
        <v>5855</v>
      </c>
      <c r="E580" s="13" t="s">
        <v>5838</v>
      </c>
      <c r="F580" s="1" t="s">
        <v>349</v>
      </c>
      <c r="G580" s="12"/>
      <c r="H580" s="12">
        <v>14.99</v>
      </c>
      <c r="I580" s="1" t="s">
        <v>777</v>
      </c>
      <c r="J580" s="12">
        <v>0.07</v>
      </c>
      <c r="K580" s="12" t="s">
        <v>5856</v>
      </c>
      <c r="L580" s="12" t="s">
        <v>5840</v>
      </c>
      <c r="P580" s="1" t="s">
        <v>375</v>
      </c>
      <c r="R580" s="1" t="s">
        <v>780</v>
      </c>
      <c r="S580" s="1" t="s">
        <v>781</v>
      </c>
      <c r="W580" s="1" t="s">
        <v>396</v>
      </c>
      <c r="AG580" s="21" t="s">
        <v>782</v>
      </c>
      <c r="AH580" s="21" t="s">
        <v>783</v>
      </c>
      <c r="AM580" s="1" t="s">
        <v>356</v>
      </c>
      <c r="AN580" s="21" t="s">
        <v>784</v>
      </c>
      <c r="AO580" s="21" t="s">
        <v>785</v>
      </c>
      <c r="AR580" s="21" t="s">
        <v>786</v>
      </c>
      <c r="AT580" s="1" t="s">
        <v>787</v>
      </c>
      <c r="BA580" s="21" t="s">
        <v>788</v>
      </c>
      <c r="BC580" s="12">
        <v>14.99</v>
      </c>
      <c r="BF580" s="12" t="s">
        <v>5857</v>
      </c>
      <c r="BG580" s="12"/>
      <c r="BH580" s="12"/>
      <c r="BI580" s="12"/>
      <c r="BJ580" s="12"/>
      <c r="BK580" s="12"/>
      <c r="BL580" s="12"/>
      <c r="BM580" s="12"/>
      <c r="BS580" s="21" t="s">
        <v>789</v>
      </c>
      <c r="BZ580" s="21" t="s">
        <v>790</v>
      </c>
      <c r="CI580" s="2">
        <v>2025</v>
      </c>
      <c r="CL580" s="21" t="s">
        <v>791</v>
      </c>
      <c r="CM580" s="21" t="s">
        <v>792</v>
      </c>
      <c r="CU580" s="1" t="s">
        <v>363</v>
      </c>
      <c r="CX580" s="1" t="s">
        <v>423</v>
      </c>
      <c r="DA580" s="21" t="s">
        <v>793</v>
      </c>
      <c r="DC580" s="12" t="s">
        <v>1626</v>
      </c>
      <c r="DE580" s="13" t="s">
        <v>794</v>
      </c>
      <c r="DF580" s="13" t="s">
        <v>795</v>
      </c>
      <c r="DG580" s="13" t="s">
        <v>5842</v>
      </c>
      <c r="DH580" s="13" t="s">
        <v>1484</v>
      </c>
      <c r="DI580" s="13" t="s">
        <v>5843</v>
      </c>
      <c r="DJ580" s="13" t="s">
        <v>5844</v>
      </c>
      <c r="DK580" s="13" t="s">
        <v>1013</v>
      </c>
      <c r="DL580" s="21" t="s">
        <v>801</v>
      </c>
      <c r="DP580" s="12" t="s">
        <v>802</v>
      </c>
      <c r="DQ580" s="21" t="s">
        <v>803</v>
      </c>
      <c r="DW580" s="1" t="s">
        <v>416</v>
      </c>
      <c r="EE580" s="12" t="s">
        <v>897</v>
      </c>
      <c r="EF580" s="1" t="s">
        <v>427</v>
      </c>
      <c r="EK580" s="12" t="s">
        <v>5845</v>
      </c>
      <c r="EL580" s="1" t="s">
        <v>295</v>
      </c>
      <c r="EM580" s="1" t="s">
        <v>301</v>
      </c>
      <c r="EN580" s="1" t="s">
        <v>295</v>
      </c>
      <c r="EO580" s="12" t="s">
        <v>5856</v>
      </c>
      <c r="EU580" s="1" t="s">
        <v>370</v>
      </c>
      <c r="EV580" s="1" t="s">
        <v>806</v>
      </c>
      <c r="EX580" s="1" t="s">
        <v>370</v>
      </c>
      <c r="EY580" s="1" t="s">
        <v>807</v>
      </c>
      <c r="FA580" s="1" t="s">
        <v>370</v>
      </c>
      <c r="FB580" s="1" t="s">
        <v>808</v>
      </c>
      <c r="FR580" s="2" t="s">
        <v>371</v>
      </c>
    </row>
    <row r="581" spans="4:174">
      <c r="D581" s="12" t="s">
        <v>5858</v>
      </c>
      <c r="E581" s="13" t="s">
        <v>5838</v>
      </c>
      <c r="F581" s="1" t="s">
        <v>349</v>
      </c>
      <c r="G581" s="12"/>
      <c r="H581" s="12">
        <v>14.99</v>
      </c>
      <c r="I581" s="1" t="s">
        <v>777</v>
      </c>
      <c r="J581" s="12">
        <v>0.07</v>
      </c>
      <c r="K581" s="12" t="s">
        <v>5859</v>
      </c>
      <c r="L581" s="12" t="s">
        <v>5840</v>
      </c>
      <c r="P581" s="1" t="s">
        <v>375</v>
      </c>
      <c r="R581" s="1" t="s">
        <v>780</v>
      </c>
      <c r="S581" s="1" t="s">
        <v>781</v>
      </c>
      <c r="W581" s="1" t="s">
        <v>414</v>
      </c>
      <c r="AG581" s="21" t="s">
        <v>782</v>
      </c>
      <c r="AH581" s="21" t="s">
        <v>783</v>
      </c>
      <c r="AM581" s="1" t="s">
        <v>356</v>
      </c>
      <c r="AN581" s="21" t="s">
        <v>784</v>
      </c>
      <c r="AO581" s="21" t="s">
        <v>785</v>
      </c>
      <c r="AR581" s="21" t="s">
        <v>786</v>
      </c>
      <c r="AT581" s="1" t="s">
        <v>787</v>
      </c>
      <c r="BA581" s="21" t="s">
        <v>788</v>
      </c>
      <c r="BC581" s="12">
        <v>14.99</v>
      </c>
      <c r="BF581" s="12" t="s">
        <v>5860</v>
      </c>
      <c r="BG581" s="12"/>
      <c r="BH581" s="12"/>
      <c r="BI581" s="12"/>
      <c r="BJ581" s="12"/>
      <c r="BK581" s="12"/>
      <c r="BL581" s="12"/>
      <c r="BM581" s="12"/>
      <c r="BS581" s="21" t="s">
        <v>789</v>
      </c>
      <c r="BZ581" s="21" t="s">
        <v>790</v>
      </c>
      <c r="CI581" s="2">
        <v>2025</v>
      </c>
      <c r="CL581" s="21" t="s">
        <v>791</v>
      </c>
      <c r="CM581" s="21" t="s">
        <v>792</v>
      </c>
      <c r="CU581" s="1" t="s">
        <v>363</v>
      </c>
      <c r="CX581" s="1" t="s">
        <v>423</v>
      </c>
      <c r="DA581" s="21" t="s">
        <v>793</v>
      </c>
      <c r="DC581" s="12" t="s">
        <v>1965</v>
      </c>
      <c r="DE581" s="13" t="s">
        <v>794</v>
      </c>
      <c r="DF581" s="13" t="s">
        <v>795</v>
      </c>
      <c r="DG581" s="13" t="s">
        <v>5842</v>
      </c>
      <c r="DH581" s="13" t="s">
        <v>1484</v>
      </c>
      <c r="DI581" s="13" t="s">
        <v>5843</v>
      </c>
      <c r="DJ581" s="13" t="s">
        <v>5844</v>
      </c>
      <c r="DK581" s="13" t="s">
        <v>1013</v>
      </c>
      <c r="DL581" s="21" t="s">
        <v>801</v>
      </c>
      <c r="DP581" s="12" t="s">
        <v>802</v>
      </c>
      <c r="DQ581" s="21" t="s">
        <v>803</v>
      </c>
      <c r="DW581" s="1" t="s">
        <v>416</v>
      </c>
      <c r="EE581" s="12" t="s">
        <v>897</v>
      </c>
      <c r="EF581" s="1" t="s">
        <v>427</v>
      </c>
      <c r="EK581" s="12" t="s">
        <v>5845</v>
      </c>
      <c r="EL581" s="1" t="s">
        <v>295</v>
      </c>
      <c r="EM581" s="1" t="s">
        <v>301</v>
      </c>
      <c r="EN581" s="1" t="s">
        <v>295</v>
      </c>
      <c r="EO581" s="12" t="s">
        <v>5859</v>
      </c>
      <c r="EU581" s="1" t="s">
        <v>370</v>
      </c>
      <c r="EV581" s="1" t="s">
        <v>806</v>
      </c>
      <c r="EX581" s="1" t="s">
        <v>370</v>
      </c>
      <c r="EY581" s="1" t="s">
        <v>807</v>
      </c>
      <c r="FA581" s="1" t="s">
        <v>370</v>
      </c>
      <c r="FB581" s="1" t="s">
        <v>808</v>
      </c>
      <c r="FR581" s="2" t="s">
        <v>371</v>
      </c>
    </row>
    <row r="582" spans="4:174">
      <c r="D582" s="12" t="s">
        <v>5861</v>
      </c>
      <c r="E582" s="13" t="s">
        <v>5862</v>
      </c>
      <c r="F582" s="1" t="s">
        <v>349</v>
      </c>
      <c r="G582" s="12"/>
      <c r="H582" s="12">
        <v>32.99</v>
      </c>
      <c r="I582" s="1" t="s">
        <v>777</v>
      </c>
      <c r="J582" s="12">
        <v>0.88</v>
      </c>
      <c r="K582" s="12" t="s">
        <v>5863</v>
      </c>
      <c r="L582" s="12" t="s">
        <v>5864</v>
      </c>
      <c r="P582" s="1" t="s">
        <v>375</v>
      </c>
      <c r="R582" s="1" t="s">
        <v>780</v>
      </c>
      <c r="S582" s="1" t="s">
        <v>781</v>
      </c>
      <c r="W582" s="1" t="s">
        <v>430</v>
      </c>
      <c r="AG582" s="21" t="s">
        <v>782</v>
      </c>
      <c r="AH582" s="21" t="s">
        <v>783</v>
      </c>
      <c r="AM582" s="1" t="s">
        <v>356</v>
      </c>
      <c r="AN582" s="21" t="s">
        <v>784</v>
      </c>
      <c r="AO582" s="21" t="s">
        <v>785</v>
      </c>
      <c r="AR582" s="21" t="s">
        <v>786</v>
      </c>
      <c r="AT582" s="1" t="s">
        <v>787</v>
      </c>
      <c r="BA582" s="21" t="s">
        <v>788</v>
      </c>
      <c r="BC582" s="12">
        <v>32.99</v>
      </c>
      <c r="BF582" s="12" t="s">
        <v>5865</v>
      </c>
      <c r="BG582" s="12" t="s">
        <v>5866</v>
      </c>
      <c r="BH582" s="12" t="s">
        <v>5867</v>
      </c>
      <c r="BI582" s="12" t="s">
        <v>5868</v>
      </c>
      <c r="BJ582" s="12" t="s">
        <v>5869</v>
      </c>
      <c r="BK582" s="12" t="s">
        <v>5870</v>
      </c>
      <c r="BL582" s="12" t="s">
        <v>5871</v>
      </c>
      <c r="BM582" s="12" t="s">
        <v>5872</v>
      </c>
      <c r="BS582" s="21" t="s">
        <v>789</v>
      </c>
      <c r="BZ582" s="21" t="s">
        <v>790</v>
      </c>
      <c r="CI582" s="2">
        <v>2025</v>
      </c>
      <c r="CL582" s="21" t="s">
        <v>791</v>
      </c>
      <c r="CM582" s="21" t="s">
        <v>792</v>
      </c>
      <c r="CU582" s="1" t="s">
        <v>363</v>
      </c>
      <c r="CX582" s="1" t="s">
        <v>423</v>
      </c>
      <c r="DA582" s="21" t="s">
        <v>793</v>
      </c>
      <c r="DC582" s="12" t="s">
        <v>843</v>
      </c>
      <c r="DE582" s="13" t="s">
        <v>794</v>
      </c>
      <c r="DF582" s="13" t="s">
        <v>795</v>
      </c>
      <c r="DG582" s="13" t="s">
        <v>5873</v>
      </c>
      <c r="DH582" s="13" t="s">
        <v>1484</v>
      </c>
      <c r="DI582" s="13" t="s">
        <v>5874</v>
      </c>
      <c r="DJ582" s="13" t="s">
        <v>5875</v>
      </c>
      <c r="DK582" s="13" t="s">
        <v>1013</v>
      </c>
      <c r="DL582" s="21" t="s">
        <v>801</v>
      </c>
      <c r="DP582" s="12" t="s">
        <v>802</v>
      </c>
      <c r="DQ582" s="21" t="s">
        <v>803</v>
      </c>
      <c r="DW582" s="1" t="s">
        <v>416</v>
      </c>
      <c r="EE582" s="12" t="s">
        <v>1551</v>
      </c>
      <c r="EF582" s="1" t="s">
        <v>427</v>
      </c>
      <c r="EK582" s="12" t="s">
        <v>5876</v>
      </c>
      <c r="EL582" s="1" t="s">
        <v>295</v>
      </c>
      <c r="EM582" s="1" t="s">
        <v>301</v>
      </c>
      <c r="EN582" s="1" t="s">
        <v>295</v>
      </c>
      <c r="EO582" s="12" t="s">
        <v>5863</v>
      </c>
      <c r="EU582" s="1" t="s">
        <v>370</v>
      </c>
      <c r="EV582" s="1" t="s">
        <v>806</v>
      </c>
      <c r="EX582" s="1" t="s">
        <v>370</v>
      </c>
      <c r="EY582" s="1" t="s">
        <v>807</v>
      </c>
      <c r="FA582" s="1" t="s">
        <v>370</v>
      </c>
      <c r="FB582" s="1" t="s">
        <v>808</v>
      </c>
      <c r="FR582" s="2" t="s">
        <v>371</v>
      </c>
    </row>
    <row r="583" spans="4:174">
      <c r="D583" s="12" t="s">
        <v>5877</v>
      </c>
      <c r="E583" s="13" t="s">
        <v>5862</v>
      </c>
      <c r="F583" s="1" t="s">
        <v>349</v>
      </c>
      <c r="G583" s="12"/>
      <c r="H583" s="12">
        <v>32.99</v>
      </c>
      <c r="I583" s="1" t="s">
        <v>777</v>
      </c>
      <c r="J583" s="12">
        <v>0.88</v>
      </c>
      <c r="K583" s="12" t="s">
        <v>5878</v>
      </c>
      <c r="L583" s="12" t="s">
        <v>5864</v>
      </c>
      <c r="P583" s="1" t="s">
        <v>375</v>
      </c>
      <c r="R583" s="1" t="s">
        <v>780</v>
      </c>
      <c r="S583" s="1" t="s">
        <v>781</v>
      </c>
      <c r="W583" s="1" t="s">
        <v>376</v>
      </c>
      <c r="AG583" s="21" t="s">
        <v>782</v>
      </c>
      <c r="AH583" s="21" t="s">
        <v>783</v>
      </c>
      <c r="AM583" s="1" t="s">
        <v>356</v>
      </c>
      <c r="AN583" s="21" t="s">
        <v>784</v>
      </c>
      <c r="AO583" s="21" t="s">
        <v>785</v>
      </c>
      <c r="AR583" s="21" t="s">
        <v>786</v>
      </c>
      <c r="AT583" s="1" t="s">
        <v>787</v>
      </c>
      <c r="BA583" s="21" t="s">
        <v>788</v>
      </c>
      <c r="BC583" s="12">
        <v>32.99</v>
      </c>
      <c r="BF583" s="12" t="s">
        <v>5879</v>
      </c>
      <c r="BG583" s="12" t="s">
        <v>5880</v>
      </c>
      <c r="BH583" s="12" t="s">
        <v>5881</v>
      </c>
      <c r="BI583" s="12" t="s">
        <v>5882</v>
      </c>
      <c r="BJ583" s="12" t="s">
        <v>5883</v>
      </c>
      <c r="BK583" s="12" t="s">
        <v>5884</v>
      </c>
      <c r="BL583" s="12"/>
      <c r="BM583" s="12"/>
      <c r="BS583" s="21" t="s">
        <v>789</v>
      </c>
      <c r="BZ583" s="21" t="s">
        <v>790</v>
      </c>
      <c r="CI583" s="2">
        <v>2025</v>
      </c>
      <c r="CL583" s="21" t="s">
        <v>791</v>
      </c>
      <c r="CM583" s="21" t="s">
        <v>792</v>
      </c>
      <c r="CU583" s="1" t="s">
        <v>363</v>
      </c>
      <c r="CX583" s="1" t="s">
        <v>423</v>
      </c>
      <c r="DA583" s="21" t="s">
        <v>793</v>
      </c>
      <c r="DC583" s="12" t="s">
        <v>861</v>
      </c>
      <c r="DE583" s="13" t="s">
        <v>794</v>
      </c>
      <c r="DF583" s="13" t="s">
        <v>795</v>
      </c>
      <c r="DG583" s="13" t="s">
        <v>5873</v>
      </c>
      <c r="DH583" s="13" t="s">
        <v>1484</v>
      </c>
      <c r="DI583" s="13" t="s">
        <v>5874</v>
      </c>
      <c r="DJ583" s="13" t="s">
        <v>5875</v>
      </c>
      <c r="DK583" s="13" t="s">
        <v>1013</v>
      </c>
      <c r="DL583" s="21" t="s">
        <v>801</v>
      </c>
      <c r="DP583" s="12" t="s">
        <v>802</v>
      </c>
      <c r="DQ583" s="21" t="s">
        <v>803</v>
      </c>
      <c r="DW583" s="1" t="s">
        <v>416</v>
      </c>
      <c r="EE583" s="12" t="s">
        <v>1551</v>
      </c>
      <c r="EF583" s="1" t="s">
        <v>427</v>
      </c>
      <c r="EK583" s="12" t="s">
        <v>5876</v>
      </c>
      <c r="EL583" s="1" t="s">
        <v>295</v>
      </c>
      <c r="EM583" s="1" t="s">
        <v>301</v>
      </c>
      <c r="EN583" s="1" t="s">
        <v>295</v>
      </c>
      <c r="EO583" s="12" t="s">
        <v>5878</v>
      </c>
      <c r="EU583" s="1" t="s">
        <v>370</v>
      </c>
      <c r="EV583" s="1" t="s">
        <v>806</v>
      </c>
      <c r="EX583" s="1" t="s">
        <v>370</v>
      </c>
      <c r="EY583" s="1" t="s">
        <v>807</v>
      </c>
      <c r="FA583" s="1" t="s">
        <v>370</v>
      </c>
      <c r="FB583" s="1" t="s">
        <v>808</v>
      </c>
      <c r="FR583" s="2" t="s">
        <v>371</v>
      </c>
    </row>
    <row r="584" spans="4:174">
      <c r="D584" s="12" t="s">
        <v>5885</v>
      </c>
      <c r="E584" s="13" t="s">
        <v>5886</v>
      </c>
      <c r="F584" s="1" t="s">
        <v>349</v>
      </c>
      <c r="G584" s="12"/>
      <c r="H584" s="12">
        <v>12.99</v>
      </c>
      <c r="I584" s="1" t="s">
        <v>777</v>
      </c>
      <c r="J584" s="12">
        <v>0.03</v>
      </c>
      <c r="K584" s="12" t="s">
        <v>5887</v>
      </c>
      <c r="L584" s="12" t="s">
        <v>5888</v>
      </c>
      <c r="P584" s="1" t="s">
        <v>375</v>
      </c>
      <c r="R584" s="1" t="s">
        <v>780</v>
      </c>
      <c r="S584" s="1" t="s">
        <v>781</v>
      </c>
      <c r="W584" s="1" t="s">
        <v>396</v>
      </c>
      <c r="AG584" s="21" t="s">
        <v>782</v>
      </c>
      <c r="AH584" s="21" t="s">
        <v>783</v>
      </c>
      <c r="AM584" s="1" t="s">
        <v>356</v>
      </c>
      <c r="AN584" s="21" t="s">
        <v>784</v>
      </c>
      <c r="AO584" s="21" t="s">
        <v>785</v>
      </c>
      <c r="AR584" s="21" t="s">
        <v>786</v>
      </c>
      <c r="AT584" s="1" t="s">
        <v>787</v>
      </c>
      <c r="BA584" s="21" t="s">
        <v>788</v>
      </c>
      <c r="BC584" s="12">
        <v>12.99</v>
      </c>
      <c r="BF584" s="12" t="s">
        <v>5889</v>
      </c>
      <c r="BG584" s="12" t="s">
        <v>5890</v>
      </c>
      <c r="BH584" s="12" t="s">
        <v>5891</v>
      </c>
      <c r="BI584" s="12" t="s">
        <v>5892</v>
      </c>
      <c r="BJ584" s="12"/>
      <c r="BK584" s="12"/>
      <c r="BL584" s="12"/>
      <c r="BM584" s="12"/>
      <c r="BS584" s="21" t="s">
        <v>789</v>
      </c>
      <c r="BZ584" s="21" t="s">
        <v>790</v>
      </c>
      <c r="CI584" s="2">
        <v>2025</v>
      </c>
      <c r="CL584" s="21" t="s">
        <v>791</v>
      </c>
      <c r="CM584" s="21" t="s">
        <v>792</v>
      </c>
      <c r="CU584" s="1" t="s">
        <v>363</v>
      </c>
      <c r="CX584" s="1" t="s">
        <v>423</v>
      </c>
      <c r="DA584" s="21" t="s">
        <v>793</v>
      </c>
      <c r="DC584" s="12" t="s">
        <v>461</v>
      </c>
      <c r="DE584" s="13" t="s">
        <v>794</v>
      </c>
      <c r="DF584" s="13" t="s">
        <v>795</v>
      </c>
      <c r="DG584" s="13" t="s">
        <v>5893</v>
      </c>
      <c r="DH584" s="13" t="s">
        <v>5894</v>
      </c>
      <c r="DI584" s="13" t="s">
        <v>5895</v>
      </c>
      <c r="DJ584" s="13" t="s">
        <v>5896</v>
      </c>
      <c r="DK584" s="13" t="s">
        <v>5897</v>
      </c>
      <c r="DL584" s="21" t="s">
        <v>801</v>
      </c>
      <c r="DP584" s="12" t="s">
        <v>802</v>
      </c>
      <c r="DQ584" s="21" t="s">
        <v>803</v>
      </c>
      <c r="DW584" s="1" t="s">
        <v>416</v>
      </c>
      <c r="EE584" s="12" t="s">
        <v>825</v>
      </c>
      <c r="EF584" s="1" t="s">
        <v>427</v>
      </c>
      <c r="EK584" s="12" t="s">
        <v>5898</v>
      </c>
      <c r="EL584" s="1" t="s">
        <v>295</v>
      </c>
      <c r="EM584" s="1" t="s">
        <v>301</v>
      </c>
      <c r="EN584" s="1" t="s">
        <v>295</v>
      </c>
      <c r="EO584" s="12" t="s">
        <v>5887</v>
      </c>
      <c r="EU584" s="1" t="s">
        <v>370</v>
      </c>
      <c r="EV584" s="1" t="s">
        <v>806</v>
      </c>
      <c r="EX584" s="1" t="s">
        <v>370</v>
      </c>
      <c r="EY584" s="1" t="s">
        <v>807</v>
      </c>
      <c r="FA584" s="1" t="s">
        <v>370</v>
      </c>
      <c r="FB584" s="1" t="s">
        <v>808</v>
      </c>
      <c r="FR584" s="2" t="s">
        <v>371</v>
      </c>
    </row>
    <row r="585" spans="4:174">
      <c r="D585" s="12" t="s">
        <v>5899</v>
      </c>
      <c r="E585" s="13" t="s">
        <v>5886</v>
      </c>
      <c r="F585" s="1" t="s">
        <v>349</v>
      </c>
      <c r="G585" s="12"/>
      <c r="H585" s="12">
        <v>12.99</v>
      </c>
      <c r="I585" s="1" t="s">
        <v>777</v>
      </c>
      <c r="J585" s="12">
        <v>0.03</v>
      </c>
      <c r="K585" s="12" t="s">
        <v>5900</v>
      </c>
      <c r="L585" s="12" t="s">
        <v>5888</v>
      </c>
      <c r="P585" s="1" t="s">
        <v>375</v>
      </c>
      <c r="R585" s="1" t="s">
        <v>780</v>
      </c>
      <c r="S585" s="1" t="s">
        <v>781</v>
      </c>
      <c r="W585" s="1" t="s">
        <v>414</v>
      </c>
      <c r="AG585" s="21" t="s">
        <v>782</v>
      </c>
      <c r="AH585" s="21" t="s">
        <v>783</v>
      </c>
      <c r="AM585" s="1" t="s">
        <v>356</v>
      </c>
      <c r="AN585" s="21" t="s">
        <v>784</v>
      </c>
      <c r="AO585" s="21" t="s">
        <v>785</v>
      </c>
      <c r="AR585" s="21" t="s">
        <v>786</v>
      </c>
      <c r="AT585" s="1" t="s">
        <v>787</v>
      </c>
      <c r="BA585" s="21" t="s">
        <v>788</v>
      </c>
      <c r="BC585" s="12">
        <v>12.99</v>
      </c>
      <c r="BF585" s="12" t="s">
        <v>5901</v>
      </c>
      <c r="BG585" s="12" t="s">
        <v>5902</v>
      </c>
      <c r="BH585" s="12" t="s">
        <v>5903</v>
      </c>
      <c r="BI585" s="12" t="s">
        <v>5904</v>
      </c>
      <c r="BJ585" s="12"/>
      <c r="BK585" s="12"/>
      <c r="BL585" s="12"/>
      <c r="BM585" s="12"/>
      <c r="BS585" s="21" t="s">
        <v>789</v>
      </c>
      <c r="BZ585" s="21" t="s">
        <v>790</v>
      </c>
      <c r="CI585" s="2">
        <v>2025</v>
      </c>
      <c r="CL585" s="21" t="s">
        <v>791</v>
      </c>
      <c r="CM585" s="21" t="s">
        <v>792</v>
      </c>
      <c r="CU585" s="1" t="s">
        <v>363</v>
      </c>
      <c r="CX585" s="1" t="s">
        <v>423</v>
      </c>
      <c r="DA585" s="21" t="s">
        <v>793</v>
      </c>
      <c r="DC585" s="12" t="s">
        <v>476</v>
      </c>
      <c r="DE585" s="13" t="s">
        <v>794</v>
      </c>
      <c r="DF585" s="13" t="s">
        <v>795</v>
      </c>
      <c r="DG585" s="13" t="s">
        <v>5893</v>
      </c>
      <c r="DH585" s="13" t="s">
        <v>5894</v>
      </c>
      <c r="DI585" s="13" t="s">
        <v>5895</v>
      </c>
      <c r="DJ585" s="13" t="s">
        <v>5896</v>
      </c>
      <c r="DK585" s="13" t="s">
        <v>5897</v>
      </c>
      <c r="DL585" s="21" t="s">
        <v>801</v>
      </c>
      <c r="DP585" s="12" t="s">
        <v>802</v>
      </c>
      <c r="DQ585" s="21" t="s">
        <v>803</v>
      </c>
      <c r="DW585" s="1" t="s">
        <v>416</v>
      </c>
      <c r="EE585" s="12" t="s">
        <v>825</v>
      </c>
      <c r="EF585" s="1" t="s">
        <v>427</v>
      </c>
      <c r="EK585" s="12" t="s">
        <v>5898</v>
      </c>
      <c r="EL585" s="1" t="s">
        <v>295</v>
      </c>
      <c r="EM585" s="1" t="s">
        <v>301</v>
      </c>
      <c r="EN585" s="1" t="s">
        <v>295</v>
      </c>
      <c r="EO585" s="12" t="s">
        <v>5900</v>
      </c>
      <c r="EU585" s="1" t="s">
        <v>370</v>
      </c>
      <c r="EV585" s="1" t="s">
        <v>806</v>
      </c>
      <c r="EX585" s="1" t="s">
        <v>370</v>
      </c>
      <c r="EY585" s="1" t="s">
        <v>807</v>
      </c>
      <c r="FA585" s="1" t="s">
        <v>370</v>
      </c>
      <c r="FB585" s="1" t="s">
        <v>808</v>
      </c>
      <c r="FR585" s="2" t="s">
        <v>371</v>
      </c>
    </row>
    <row r="586" spans="4:174">
      <c r="D586" s="12" t="s">
        <v>5905</v>
      </c>
      <c r="E586" s="13" t="s">
        <v>5886</v>
      </c>
      <c r="F586" s="1" t="s">
        <v>349</v>
      </c>
      <c r="G586" s="12"/>
      <c r="H586" s="12">
        <v>12.99</v>
      </c>
      <c r="I586" s="1" t="s">
        <v>777</v>
      </c>
      <c r="J586" s="12">
        <v>0.03</v>
      </c>
      <c r="K586" s="12" t="s">
        <v>5906</v>
      </c>
      <c r="L586" s="12" t="s">
        <v>5888</v>
      </c>
      <c r="P586" s="1" t="s">
        <v>375</v>
      </c>
      <c r="R586" s="1" t="s">
        <v>780</v>
      </c>
      <c r="S586" s="1" t="s">
        <v>781</v>
      </c>
      <c r="W586" s="1" t="s">
        <v>430</v>
      </c>
      <c r="AG586" s="21" t="s">
        <v>782</v>
      </c>
      <c r="AH586" s="21" t="s">
        <v>783</v>
      </c>
      <c r="AM586" s="1" t="s">
        <v>356</v>
      </c>
      <c r="AN586" s="21" t="s">
        <v>784</v>
      </c>
      <c r="AO586" s="21" t="s">
        <v>785</v>
      </c>
      <c r="AR586" s="21" t="s">
        <v>786</v>
      </c>
      <c r="AT586" s="1" t="s">
        <v>787</v>
      </c>
      <c r="BA586" s="21" t="s">
        <v>788</v>
      </c>
      <c r="BC586" s="12">
        <v>12.99</v>
      </c>
      <c r="BF586" s="12" t="s">
        <v>5907</v>
      </c>
      <c r="BG586" s="12" t="s">
        <v>5908</v>
      </c>
      <c r="BH586" s="12" t="s">
        <v>5909</v>
      </c>
      <c r="BI586" s="12" t="s">
        <v>5910</v>
      </c>
      <c r="BJ586" s="12"/>
      <c r="BK586" s="12"/>
      <c r="BL586" s="12"/>
      <c r="BM586" s="12"/>
      <c r="BS586" s="21" t="s">
        <v>789</v>
      </c>
      <c r="BZ586" s="21" t="s">
        <v>790</v>
      </c>
      <c r="CI586" s="2">
        <v>2025</v>
      </c>
      <c r="CL586" s="21" t="s">
        <v>791</v>
      </c>
      <c r="CM586" s="21" t="s">
        <v>792</v>
      </c>
      <c r="CU586" s="1" t="s">
        <v>363</v>
      </c>
      <c r="CX586" s="1" t="s">
        <v>423</v>
      </c>
      <c r="DA586" s="21" t="s">
        <v>793</v>
      </c>
      <c r="DC586" s="12" t="s">
        <v>508</v>
      </c>
      <c r="DE586" s="13" t="s">
        <v>794</v>
      </c>
      <c r="DF586" s="13" t="s">
        <v>795</v>
      </c>
      <c r="DG586" s="13" t="s">
        <v>5893</v>
      </c>
      <c r="DH586" s="13" t="s">
        <v>5894</v>
      </c>
      <c r="DI586" s="13" t="s">
        <v>5895</v>
      </c>
      <c r="DJ586" s="13" t="s">
        <v>5896</v>
      </c>
      <c r="DK586" s="13" t="s">
        <v>5897</v>
      </c>
      <c r="DL586" s="21" t="s">
        <v>801</v>
      </c>
      <c r="DP586" s="12" t="s">
        <v>802</v>
      </c>
      <c r="DQ586" s="21" t="s">
        <v>803</v>
      </c>
      <c r="DW586" s="1" t="s">
        <v>416</v>
      </c>
      <c r="EE586" s="12" t="s">
        <v>825</v>
      </c>
      <c r="EF586" s="1" t="s">
        <v>427</v>
      </c>
      <c r="EK586" s="12" t="s">
        <v>5898</v>
      </c>
      <c r="EL586" s="1" t="s">
        <v>295</v>
      </c>
      <c r="EM586" s="1" t="s">
        <v>301</v>
      </c>
      <c r="EN586" s="1" t="s">
        <v>295</v>
      </c>
      <c r="EO586" s="12" t="s">
        <v>5906</v>
      </c>
      <c r="EU586" s="1" t="s">
        <v>370</v>
      </c>
      <c r="EV586" s="1" t="s">
        <v>806</v>
      </c>
      <c r="EX586" s="1" t="s">
        <v>370</v>
      </c>
      <c r="EY586" s="1" t="s">
        <v>807</v>
      </c>
      <c r="FA586" s="1" t="s">
        <v>370</v>
      </c>
      <c r="FB586" s="1" t="s">
        <v>808</v>
      </c>
      <c r="FR586" s="2" t="s">
        <v>371</v>
      </c>
    </row>
    <row r="587" spans="4:174">
      <c r="D587" s="12" t="s">
        <v>5911</v>
      </c>
      <c r="E587" s="13" t="s">
        <v>5886</v>
      </c>
      <c r="F587" s="1" t="s">
        <v>349</v>
      </c>
      <c r="G587" s="12"/>
      <c r="H587" s="12">
        <v>12.99</v>
      </c>
      <c r="I587" s="1" t="s">
        <v>777</v>
      </c>
      <c r="J587" s="12">
        <v>0.03</v>
      </c>
      <c r="K587" s="12" t="s">
        <v>5912</v>
      </c>
      <c r="L587" s="12" t="s">
        <v>5888</v>
      </c>
      <c r="P587" s="1" t="s">
        <v>375</v>
      </c>
      <c r="R587" s="1" t="s">
        <v>780</v>
      </c>
      <c r="S587" s="1" t="s">
        <v>781</v>
      </c>
      <c r="W587" s="1" t="s">
        <v>376</v>
      </c>
      <c r="AG587" s="21" t="s">
        <v>782</v>
      </c>
      <c r="AH587" s="21" t="s">
        <v>783</v>
      </c>
      <c r="AM587" s="1" t="s">
        <v>356</v>
      </c>
      <c r="AN587" s="21" t="s">
        <v>784</v>
      </c>
      <c r="AO587" s="21" t="s">
        <v>785</v>
      </c>
      <c r="AR587" s="21" t="s">
        <v>786</v>
      </c>
      <c r="AT587" s="1" t="s">
        <v>787</v>
      </c>
      <c r="BA587" s="21" t="s">
        <v>788</v>
      </c>
      <c r="BC587" s="12">
        <v>12.99</v>
      </c>
      <c r="BF587" s="12" t="s">
        <v>5913</v>
      </c>
      <c r="BG587" s="12" t="s">
        <v>5914</v>
      </c>
      <c r="BH587" s="12" t="s">
        <v>5915</v>
      </c>
      <c r="BI587" s="12" t="s">
        <v>5916</v>
      </c>
      <c r="BJ587" s="12"/>
      <c r="BK587" s="12"/>
      <c r="BL587" s="12"/>
      <c r="BM587" s="12"/>
      <c r="BS587" s="21" t="s">
        <v>789</v>
      </c>
      <c r="BZ587" s="21" t="s">
        <v>790</v>
      </c>
      <c r="CI587" s="2">
        <v>2025</v>
      </c>
      <c r="CL587" s="21" t="s">
        <v>791</v>
      </c>
      <c r="CM587" s="21" t="s">
        <v>792</v>
      </c>
      <c r="CU587" s="1" t="s">
        <v>363</v>
      </c>
      <c r="CX587" s="1" t="s">
        <v>423</v>
      </c>
      <c r="DA587" s="21" t="s">
        <v>793</v>
      </c>
      <c r="DC587" s="12" t="s">
        <v>500</v>
      </c>
      <c r="DE587" s="13" t="s">
        <v>794</v>
      </c>
      <c r="DF587" s="13" t="s">
        <v>795</v>
      </c>
      <c r="DG587" s="13" t="s">
        <v>5893</v>
      </c>
      <c r="DH587" s="13" t="s">
        <v>5894</v>
      </c>
      <c r="DI587" s="13" t="s">
        <v>5895</v>
      </c>
      <c r="DJ587" s="13" t="s">
        <v>5896</v>
      </c>
      <c r="DK587" s="13" t="s">
        <v>5897</v>
      </c>
      <c r="DL587" s="21" t="s">
        <v>801</v>
      </c>
      <c r="DP587" s="12" t="s">
        <v>802</v>
      </c>
      <c r="DQ587" s="21" t="s">
        <v>803</v>
      </c>
      <c r="DW587" s="1" t="s">
        <v>416</v>
      </c>
      <c r="EE587" s="12" t="s">
        <v>825</v>
      </c>
      <c r="EF587" s="1" t="s">
        <v>427</v>
      </c>
      <c r="EK587" s="12" t="s">
        <v>5898</v>
      </c>
      <c r="EL587" s="1" t="s">
        <v>295</v>
      </c>
      <c r="EM587" s="1" t="s">
        <v>301</v>
      </c>
      <c r="EN587" s="1" t="s">
        <v>295</v>
      </c>
      <c r="EO587" s="12" t="s">
        <v>5912</v>
      </c>
      <c r="EU587" s="1" t="s">
        <v>370</v>
      </c>
      <c r="EV587" s="1" t="s">
        <v>806</v>
      </c>
      <c r="EX587" s="1" t="s">
        <v>370</v>
      </c>
      <c r="EY587" s="1" t="s">
        <v>807</v>
      </c>
      <c r="FA587" s="1" t="s">
        <v>370</v>
      </c>
      <c r="FB587" s="1" t="s">
        <v>808</v>
      </c>
      <c r="FR587" s="2" t="s">
        <v>371</v>
      </c>
    </row>
    <row r="588" spans="4:174">
      <c r="D588" s="12" t="s">
        <v>5917</v>
      </c>
      <c r="E588" s="13" t="s">
        <v>5918</v>
      </c>
      <c r="F588" s="1" t="s">
        <v>349</v>
      </c>
      <c r="G588" s="12"/>
      <c r="H588" s="12">
        <v>14.99</v>
      </c>
      <c r="I588" s="1" t="s">
        <v>777</v>
      </c>
      <c r="J588" s="12">
        <v>0.13</v>
      </c>
      <c r="K588" s="12" t="s">
        <v>5919</v>
      </c>
      <c r="L588" s="12" t="s">
        <v>5920</v>
      </c>
      <c r="P588" s="1" t="s">
        <v>375</v>
      </c>
      <c r="R588" s="1" t="s">
        <v>780</v>
      </c>
      <c r="S588" s="1" t="s">
        <v>781</v>
      </c>
      <c r="W588" s="1" t="s">
        <v>396</v>
      </c>
      <c r="AG588" s="21" t="s">
        <v>782</v>
      </c>
      <c r="AH588" s="21" t="s">
        <v>783</v>
      </c>
      <c r="AM588" s="1" t="s">
        <v>356</v>
      </c>
      <c r="AN588" s="21" t="s">
        <v>784</v>
      </c>
      <c r="AO588" s="21" t="s">
        <v>785</v>
      </c>
      <c r="AR588" s="21" t="s">
        <v>786</v>
      </c>
      <c r="AT588" s="1" t="s">
        <v>787</v>
      </c>
      <c r="BA588" s="21" t="s">
        <v>788</v>
      </c>
      <c r="BC588" s="12">
        <v>14.99</v>
      </c>
      <c r="BF588" s="12" t="s">
        <v>5921</v>
      </c>
      <c r="BG588" s="12" t="s">
        <v>5922</v>
      </c>
      <c r="BH588" s="12" t="s">
        <v>5923</v>
      </c>
      <c r="BI588" s="12" t="s">
        <v>5924</v>
      </c>
      <c r="BJ588" s="12" t="s">
        <v>5925</v>
      </c>
      <c r="BK588" s="12" t="s">
        <v>5926</v>
      </c>
      <c r="BL588" s="12" t="s">
        <v>5927</v>
      </c>
      <c r="BM588" s="12"/>
      <c r="BS588" s="21" t="s">
        <v>789</v>
      </c>
      <c r="BZ588" s="21" t="s">
        <v>790</v>
      </c>
      <c r="CI588" s="2">
        <v>2025</v>
      </c>
      <c r="CL588" s="21" t="s">
        <v>791</v>
      </c>
      <c r="CM588" s="21" t="s">
        <v>792</v>
      </c>
      <c r="CU588" s="1" t="s">
        <v>363</v>
      </c>
      <c r="CX588" s="1" t="s">
        <v>423</v>
      </c>
      <c r="DA588" s="21" t="s">
        <v>793</v>
      </c>
      <c r="DC588" s="12" t="s">
        <v>389</v>
      </c>
      <c r="DE588" s="13" t="s">
        <v>794</v>
      </c>
      <c r="DF588" s="13" t="s">
        <v>795</v>
      </c>
      <c r="DG588" s="13" t="s">
        <v>5928</v>
      </c>
      <c r="DH588" s="13" t="s">
        <v>5929</v>
      </c>
      <c r="DI588" s="13" t="s">
        <v>2336</v>
      </c>
      <c r="DJ588" s="13" t="s">
        <v>5930</v>
      </c>
      <c r="DK588" s="13" t="s">
        <v>5931</v>
      </c>
      <c r="DL588" s="21" t="s">
        <v>801</v>
      </c>
      <c r="DP588" s="12" t="s">
        <v>802</v>
      </c>
      <c r="DQ588" s="21" t="s">
        <v>803</v>
      </c>
      <c r="DW588" s="1" t="s">
        <v>416</v>
      </c>
      <c r="EE588" s="12" t="s">
        <v>931</v>
      </c>
      <c r="EF588" s="1" t="s">
        <v>427</v>
      </c>
      <c r="EK588" s="12" t="s">
        <v>5932</v>
      </c>
      <c r="EL588" s="1" t="s">
        <v>295</v>
      </c>
      <c r="EM588" s="1" t="s">
        <v>301</v>
      </c>
      <c r="EN588" s="1" t="s">
        <v>295</v>
      </c>
      <c r="EO588" s="12" t="s">
        <v>5919</v>
      </c>
      <c r="EU588" s="1" t="s">
        <v>370</v>
      </c>
      <c r="EV588" s="1" t="s">
        <v>806</v>
      </c>
      <c r="EX588" s="1" t="s">
        <v>370</v>
      </c>
      <c r="EY588" s="1" t="s">
        <v>807</v>
      </c>
      <c r="FA588" s="1" t="s">
        <v>370</v>
      </c>
      <c r="FB588" s="1" t="s">
        <v>808</v>
      </c>
      <c r="FR588" s="2" t="s">
        <v>371</v>
      </c>
    </row>
    <row r="589" spans="4:174">
      <c r="D589" s="12" t="s">
        <v>5933</v>
      </c>
      <c r="E589" s="13" t="s">
        <v>5918</v>
      </c>
      <c r="F589" s="1" t="s">
        <v>349</v>
      </c>
      <c r="G589" s="12"/>
      <c r="H589" s="12">
        <v>14.99</v>
      </c>
      <c r="I589" s="1" t="s">
        <v>777</v>
      </c>
      <c r="J589" s="12">
        <v>0.13</v>
      </c>
      <c r="K589" s="12" t="s">
        <v>5934</v>
      </c>
      <c r="L589" s="12" t="s">
        <v>5920</v>
      </c>
      <c r="P589" s="1" t="s">
        <v>375</v>
      </c>
      <c r="R589" s="1" t="s">
        <v>780</v>
      </c>
      <c r="S589" s="1" t="s">
        <v>781</v>
      </c>
      <c r="W589" s="1" t="s">
        <v>414</v>
      </c>
      <c r="AG589" s="21" t="s">
        <v>782</v>
      </c>
      <c r="AH589" s="21" t="s">
        <v>783</v>
      </c>
      <c r="AM589" s="1" t="s">
        <v>356</v>
      </c>
      <c r="AN589" s="21" t="s">
        <v>784</v>
      </c>
      <c r="AO589" s="21" t="s">
        <v>785</v>
      </c>
      <c r="AR589" s="21" t="s">
        <v>786</v>
      </c>
      <c r="AT589" s="1" t="s">
        <v>787</v>
      </c>
      <c r="BA589" s="21" t="s">
        <v>788</v>
      </c>
      <c r="BC589" s="12">
        <v>14.99</v>
      </c>
      <c r="BF589" s="12" t="s">
        <v>5935</v>
      </c>
      <c r="BG589" s="12" t="s">
        <v>5936</v>
      </c>
      <c r="BH589" s="12" t="s">
        <v>5937</v>
      </c>
      <c r="BI589" s="12" t="s">
        <v>5938</v>
      </c>
      <c r="BJ589" s="12" t="s">
        <v>5939</v>
      </c>
      <c r="BK589" s="12" t="s">
        <v>5940</v>
      </c>
      <c r="BL589" s="12" t="s">
        <v>5941</v>
      </c>
      <c r="BM589" s="12" t="s">
        <v>5942</v>
      </c>
      <c r="BS589" s="21" t="s">
        <v>789</v>
      </c>
      <c r="BZ589" s="21" t="s">
        <v>790</v>
      </c>
      <c r="CI589" s="2">
        <v>2025</v>
      </c>
      <c r="CL589" s="21" t="s">
        <v>791</v>
      </c>
      <c r="CM589" s="21" t="s">
        <v>792</v>
      </c>
      <c r="CU589" s="1" t="s">
        <v>363</v>
      </c>
      <c r="CX589" s="1" t="s">
        <v>423</v>
      </c>
      <c r="DA589" s="21" t="s">
        <v>793</v>
      </c>
      <c r="DC589" s="12" t="s">
        <v>514</v>
      </c>
      <c r="DE589" s="13" t="s">
        <v>794</v>
      </c>
      <c r="DF589" s="13" t="s">
        <v>795</v>
      </c>
      <c r="DG589" s="13" t="s">
        <v>5928</v>
      </c>
      <c r="DH589" s="13" t="s">
        <v>5929</v>
      </c>
      <c r="DI589" s="13" t="s">
        <v>2336</v>
      </c>
      <c r="DJ589" s="13" t="s">
        <v>5930</v>
      </c>
      <c r="DK589" s="13" t="s">
        <v>5931</v>
      </c>
      <c r="DL589" s="21" t="s">
        <v>801</v>
      </c>
      <c r="DP589" s="12" t="s">
        <v>802</v>
      </c>
      <c r="DQ589" s="21" t="s">
        <v>803</v>
      </c>
      <c r="DW589" s="1" t="s">
        <v>416</v>
      </c>
      <c r="EE589" s="12" t="s">
        <v>931</v>
      </c>
      <c r="EF589" s="1" t="s">
        <v>427</v>
      </c>
      <c r="EK589" s="12" t="s">
        <v>5932</v>
      </c>
      <c r="EL589" s="1" t="s">
        <v>295</v>
      </c>
      <c r="EM589" s="1" t="s">
        <v>301</v>
      </c>
      <c r="EN589" s="1" t="s">
        <v>295</v>
      </c>
      <c r="EO589" s="12" t="s">
        <v>5934</v>
      </c>
      <c r="EU589" s="1" t="s">
        <v>370</v>
      </c>
      <c r="EV589" s="1" t="s">
        <v>806</v>
      </c>
      <c r="EX589" s="1" t="s">
        <v>370</v>
      </c>
      <c r="EY589" s="1" t="s">
        <v>807</v>
      </c>
      <c r="FA589" s="1" t="s">
        <v>370</v>
      </c>
      <c r="FB589" s="1" t="s">
        <v>808</v>
      </c>
      <c r="FR589" s="2" t="s">
        <v>371</v>
      </c>
    </row>
    <row r="590" spans="4:174">
      <c r="D590" s="12" t="s">
        <v>5943</v>
      </c>
      <c r="E590" s="13" t="s">
        <v>5944</v>
      </c>
      <c r="F590" s="1" t="s">
        <v>349</v>
      </c>
      <c r="G590" s="12"/>
      <c r="H590" s="12">
        <v>30.99</v>
      </c>
      <c r="I590" s="1" t="s">
        <v>777</v>
      </c>
      <c r="J590" s="12">
        <v>0.94</v>
      </c>
      <c r="K590" s="12" t="s">
        <v>5945</v>
      </c>
      <c r="L590" s="12" t="s">
        <v>5946</v>
      </c>
      <c r="P590" s="1" t="s">
        <v>375</v>
      </c>
      <c r="R590" s="1" t="s">
        <v>780</v>
      </c>
      <c r="S590" s="1" t="s">
        <v>781</v>
      </c>
      <c r="W590" s="1" t="s">
        <v>430</v>
      </c>
      <c r="AG590" s="21" t="s">
        <v>782</v>
      </c>
      <c r="AH590" s="21" t="s">
        <v>783</v>
      </c>
      <c r="AM590" s="1" t="s">
        <v>356</v>
      </c>
      <c r="AN590" s="21" t="s">
        <v>784</v>
      </c>
      <c r="AO590" s="21" t="s">
        <v>785</v>
      </c>
      <c r="AR590" s="21" t="s">
        <v>786</v>
      </c>
      <c r="AT590" s="1" t="s">
        <v>787</v>
      </c>
      <c r="BA590" s="21" t="s">
        <v>788</v>
      </c>
      <c r="BC590" s="12">
        <v>30.99</v>
      </c>
      <c r="BF590" s="12" t="s">
        <v>5947</v>
      </c>
      <c r="BG590" s="12" t="s">
        <v>5948</v>
      </c>
      <c r="BH590" s="12" t="s">
        <v>5949</v>
      </c>
      <c r="BI590" s="12" t="s">
        <v>5950</v>
      </c>
      <c r="BJ590" s="12" t="s">
        <v>5951</v>
      </c>
      <c r="BK590" s="12"/>
      <c r="BL590" s="12"/>
      <c r="BM590" s="12"/>
      <c r="BS590" s="21" t="s">
        <v>789</v>
      </c>
      <c r="BZ590" s="21" t="s">
        <v>790</v>
      </c>
      <c r="CI590" s="2">
        <v>2025</v>
      </c>
      <c r="CL590" s="21" t="s">
        <v>791</v>
      </c>
      <c r="CM590" s="21" t="s">
        <v>792</v>
      </c>
      <c r="CU590" s="1" t="s">
        <v>363</v>
      </c>
      <c r="CX590" s="1" t="s">
        <v>423</v>
      </c>
      <c r="DA590" s="21" t="s">
        <v>793</v>
      </c>
      <c r="DC590" s="12" t="s">
        <v>366</v>
      </c>
      <c r="DE590" s="13" t="s">
        <v>794</v>
      </c>
      <c r="DF590" s="13" t="s">
        <v>795</v>
      </c>
      <c r="DG590" s="13" t="s">
        <v>1194</v>
      </c>
      <c r="DH590" s="13" t="s">
        <v>5952</v>
      </c>
      <c r="DI590" s="13" t="s">
        <v>1569</v>
      </c>
      <c r="DJ590" s="13" t="s">
        <v>5953</v>
      </c>
      <c r="DK590" s="13" t="s">
        <v>5954</v>
      </c>
      <c r="DL590" s="21" t="s">
        <v>801</v>
      </c>
      <c r="DP590" s="12" t="s">
        <v>1439</v>
      </c>
      <c r="DQ590" s="21" t="s">
        <v>803</v>
      </c>
      <c r="DW590" s="1" t="s">
        <v>416</v>
      </c>
      <c r="EE590" s="12" t="s">
        <v>931</v>
      </c>
      <c r="EF590" s="1" t="s">
        <v>427</v>
      </c>
      <c r="EK590" s="12" t="s">
        <v>5955</v>
      </c>
      <c r="EL590" s="1" t="s">
        <v>295</v>
      </c>
      <c r="EM590" s="1" t="s">
        <v>301</v>
      </c>
      <c r="EN590" s="1" t="s">
        <v>295</v>
      </c>
      <c r="EO590" s="12" t="s">
        <v>5945</v>
      </c>
      <c r="EU590" s="1" t="s">
        <v>370</v>
      </c>
      <c r="EV590" s="1" t="s">
        <v>806</v>
      </c>
      <c r="EX590" s="1" t="s">
        <v>370</v>
      </c>
      <c r="EY590" s="1" t="s">
        <v>807</v>
      </c>
      <c r="FA590" s="1" t="s">
        <v>370</v>
      </c>
      <c r="FB590" s="1" t="s">
        <v>808</v>
      </c>
      <c r="FR590" s="2" t="s">
        <v>371</v>
      </c>
    </row>
    <row r="591" spans="4:174">
      <c r="D591" s="12" t="s">
        <v>5956</v>
      </c>
      <c r="E591" s="13" t="s">
        <v>5944</v>
      </c>
      <c r="F591" s="1" t="s">
        <v>349</v>
      </c>
      <c r="G591" s="12"/>
      <c r="H591" s="12">
        <v>30.99</v>
      </c>
      <c r="I591" s="1" t="s">
        <v>777</v>
      </c>
      <c r="J591" s="12">
        <v>0.94</v>
      </c>
      <c r="K591" s="12" t="s">
        <v>5957</v>
      </c>
      <c r="L591" s="12" t="s">
        <v>5958</v>
      </c>
      <c r="P591" s="1" t="s">
        <v>375</v>
      </c>
      <c r="R591" s="1" t="s">
        <v>780</v>
      </c>
      <c r="S591" s="1" t="s">
        <v>781</v>
      </c>
      <c r="W591" s="1" t="s">
        <v>376</v>
      </c>
      <c r="AG591" s="21" t="s">
        <v>782</v>
      </c>
      <c r="AH591" s="21" t="s">
        <v>783</v>
      </c>
      <c r="AM591" s="1" t="s">
        <v>356</v>
      </c>
      <c r="AN591" s="21" t="s">
        <v>784</v>
      </c>
      <c r="AO591" s="21" t="s">
        <v>785</v>
      </c>
      <c r="AR591" s="21" t="s">
        <v>786</v>
      </c>
      <c r="AT591" s="1" t="s">
        <v>787</v>
      </c>
      <c r="BA591" s="21" t="s">
        <v>788</v>
      </c>
      <c r="BC591" s="12">
        <v>30.99</v>
      </c>
      <c r="BF591" s="12" t="s">
        <v>5959</v>
      </c>
      <c r="BG591" s="12" t="s">
        <v>5960</v>
      </c>
      <c r="BH591" s="12" t="s">
        <v>5961</v>
      </c>
      <c r="BI591" s="12" t="s">
        <v>5962</v>
      </c>
      <c r="BJ591" s="12" t="s">
        <v>5963</v>
      </c>
      <c r="BK591" s="12"/>
      <c r="BL591" s="12"/>
      <c r="BM591" s="12"/>
      <c r="BS591" s="21" t="s">
        <v>789</v>
      </c>
      <c r="BZ591" s="21" t="s">
        <v>790</v>
      </c>
      <c r="CI591" s="2">
        <v>2025</v>
      </c>
      <c r="CL591" s="21" t="s">
        <v>791</v>
      </c>
      <c r="CM591" s="21" t="s">
        <v>792</v>
      </c>
      <c r="CU591" s="1" t="s">
        <v>363</v>
      </c>
      <c r="CX591" s="1" t="s">
        <v>423</v>
      </c>
      <c r="DA591" s="21" t="s">
        <v>793</v>
      </c>
      <c r="DC591" s="12" t="s">
        <v>476</v>
      </c>
      <c r="DE591" s="13" t="s">
        <v>794</v>
      </c>
      <c r="DF591" s="13" t="s">
        <v>795</v>
      </c>
      <c r="DG591" s="13" t="s">
        <v>1194</v>
      </c>
      <c r="DH591" s="13" t="s">
        <v>1364</v>
      </c>
      <c r="DI591" s="13" t="s">
        <v>1569</v>
      </c>
      <c r="DJ591" s="13" t="s">
        <v>5953</v>
      </c>
      <c r="DK591" s="13" t="s">
        <v>5954</v>
      </c>
      <c r="DL591" s="21" t="s">
        <v>801</v>
      </c>
      <c r="DP591" s="12" t="s">
        <v>1439</v>
      </c>
      <c r="DQ591" s="21" t="s">
        <v>803</v>
      </c>
      <c r="DW591" s="1" t="s">
        <v>416</v>
      </c>
      <c r="EE591" s="12" t="s">
        <v>931</v>
      </c>
      <c r="EF591" s="1" t="s">
        <v>427</v>
      </c>
      <c r="EK591" s="12" t="s">
        <v>5955</v>
      </c>
      <c r="EL591" s="1" t="s">
        <v>295</v>
      </c>
      <c r="EM591" s="1" t="s">
        <v>301</v>
      </c>
      <c r="EN591" s="1" t="s">
        <v>295</v>
      </c>
      <c r="EO591" s="12" t="s">
        <v>5957</v>
      </c>
      <c r="EU591" s="1" t="s">
        <v>370</v>
      </c>
      <c r="EV591" s="1" t="s">
        <v>806</v>
      </c>
      <c r="EX591" s="1" t="s">
        <v>370</v>
      </c>
      <c r="EY591" s="1" t="s">
        <v>807</v>
      </c>
      <c r="FA591" s="1" t="s">
        <v>370</v>
      </c>
      <c r="FB591" s="1" t="s">
        <v>808</v>
      </c>
      <c r="FR591" s="2" t="s">
        <v>371</v>
      </c>
    </row>
    <row r="592" spans="4:174">
      <c r="D592" s="12" t="s">
        <v>5964</v>
      </c>
      <c r="E592" s="13" t="s">
        <v>5944</v>
      </c>
      <c r="F592" s="1" t="s">
        <v>349</v>
      </c>
      <c r="G592" s="12"/>
      <c r="H592" s="12">
        <v>30.99</v>
      </c>
      <c r="I592" s="1" t="s">
        <v>777</v>
      </c>
      <c r="J592" s="12">
        <v>0.94</v>
      </c>
      <c r="K592" s="12" t="s">
        <v>5965</v>
      </c>
      <c r="L592" s="12" t="s">
        <v>5966</v>
      </c>
      <c r="P592" s="1" t="s">
        <v>375</v>
      </c>
      <c r="R592" s="1" t="s">
        <v>780</v>
      </c>
      <c r="S592" s="1" t="s">
        <v>781</v>
      </c>
      <c r="W592" s="1" t="s">
        <v>396</v>
      </c>
      <c r="AG592" s="21" t="s">
        <v>782</v>
      </c>
      <c r="AH592" s="21" t="s">
        <v>783</v>
      </c>
      <c r="AM592" s="1" t="s">
        <v>356</v>
      </c>
      <c r="AN592" s="21" t="s">
        <v>784</v>
      </c>
      <c r="AO592" s="21" t="s">
        <v>785</v>
      </c>
      <c r="AR592" s="21" t="s">
        <v>786</v>
      </c>
      <c r="AT592" s="1" t="s">
        <v>787</v>
      </c>
      <c r="BA592" s="21" t="s">
        <v>788</v>
      </c>
      <c r="BC592" s="12">
        <v>30.99</v>
      </c>
      <c r="BF592" s="12" t="s">
        <v>5967</v>
      </c>
      <c r="BG592" s="12" t="s">
        <v>5968</v>
      </c>
      <c r="BH592" s="12" t="s">
        <v>5969</v>
      </c>
      <c r="BI592" s="12" t="s">
        <v>5970</v>
      </c>
      <c r="BJ592" s="12" t="s">
        <v>5971</v>
      </c>
      <c r="BK592" s="12"/>
      <c r="BL592" s="12"/>
      <c r="BM592" s="12"/>
      <c r="BS592" s="21" t="s">
        <v>789</v>
      </c>
      <c r="BZ592" s="21" t="s">
        <v>790</v>
      </c>
      <c r="CI592" s="2">
        <v>2025</v>
      </c>
      <c r="CL592" s="21" t="s">
        <v>791</v>
      </c>
      <c r="CM592" s="21" t="s">
        <v>792</v>
      </c>
      <c r="CU592" s="1" t="s">
        <v>363</v>
      </c>
      <c r="CX592" s="1" t="s">
        <v>423</v>
      </c>
      <c r="DA592" s="21" t="s">
        <v>793</v>
      </c>
      <c r="DC592" s="12" t="s">
        <v>514</v>
      </c>
      <c r="DE592" s="13" t="s">
        <v>794</v>
      </c>
      <c r="DF592" s="13" t="s">
        <v>795</v>
      </c>
      <c r="DG592" s="13" t="s">
        <v>1194</v>
      </c>
      <c r="DH592" s="13" t="s">
        <v>4259</v>
      </c>
      <c r="DI592" s="13" t="s">
        <v>1569</v>
      </c>
      <c r="DJ592" s="13" t="s">
        <v>5953</v>
      </c>
      <c r="DK592" s="13" t="s">
        <v>5954</v>
      </c>
      <c r="DL592" s="21" t="s">
        <v>801</v>
      </c>
      <c r="DP592" s="12" t="s">
        <v>1439</v>
      </c>
      <c r="DQ592" s="21" t="s">
        <v>803</v>
      </c>
      <c r="DW592" s="1" t="s">
        <v>416</v>
      </c>
      <c r="EE592" s="12" t="s">
        <v>931</v>
      </c>
      <c r="EF592" s="1" t="s">
        <v>427</v>
      </c>
      <c r="EK592" s="12" t="s">
        <v>5955</v>
      </c>
      <c r="EL592" s="1" t="s">
        <v>295</v>
      </c>
      <c r="EM592" s="1" t="s">
        <v>301</v>
      </c>
      <c r="EN592" s="1" t="s">
        <v>295</v>
      </c>
      <c r="EO592" s="12" t="s">
        <v>5965</v>
      </c>
      <c r="EU592" s="1" t="s">
        <v>370</v>
      </c>
      <c r="EV592" s="1" t="s">
        <v>806</v>
      </c>
      <c r="EX592" s="1" t="s">
        <v>370</v>
      </c>
      <c r="EY592" s="1" t="s">
        <v>807</v>
      </c>
      <c r="FA592" s="1" t="s">
        <v>370</v>
      </c>
      <c r="FB592" s="1" t="s">
        <v>808</v>
      </c>
      <c r="FR592" s="2" t="s">
        <v>371</v>
      </c>
    </row>
    <row r="593" spans="4:174">
      <c r="D593" s="12" t="s">
        <v>5972</v>
      </c>
      <c r="E593" s="13" t="s">
        <v>5973</v>
      </c>
      <c r="F593" s="1" t="s">
        <v>349</v>
      </c>
      <c r="G593" s="12"/>
      <c r="H593" s="12">
        <v>14.99</v>
      </c>
      <c r="I593" s="1" t="s">
        <v>777</v>
      </c>
      <c r="J593" s="12">
        <v>0.18</v>
      </c>
      <c r="K593" s="12" t="s">
        <v>5974</v>
      </c>
      <c r="L593" s="12" t="s">
        <v>5975</v>
      </c>
      <c r="P593" s="1" t="s">
        <v>375</v>
      </c>
      <c r="R593" s="1" t="s">
        <v>780</v>
      </c>
      <c r="S593" s="1" t="s">
        <v>781</v>
      </c>
      <c r="W593" s="1" t="s">
        <v>414</v>
      </c>
      <c r="AG593" s="21" t="s">
        <v>782</v>
      </c>
      <c r="AH593" s="21" t="s">
        <v>783</v>
      </c>
      <c r="AM593" s="1" t="s">
        <v>356</v>
      </c>
      <c r="AN593" s="21" t="s">
        <v>784</v>
      </c>
      <c r="AO593" s="21" t="s">
        <v>785</v>
      </c>
      <c r="AR593" s="21" t="s">
        <v>786</v>
      </c>
      <c r="AT593" s="1" t="s">
        <v>787</v>
      </c>
      <c r="BA593" s="21" t="s">
        <v>788</v>
      </c>
      <c r="BC593" s="12">
        <v>14.99</v>
      </c>
      <c r="BF593" s="12" t="s">
        <v>5976</v>
      </c>
      <c r="BG593" s="12" t="s">
        <v>5977</v>
      </c>
      <c r="BH593" s="12" t="s">
        <v>5978</v>
      </c>
      <c r="BI593" s="12" t="s">
        <v>5979</v>
      </c>
      <c r="BJ593" s="12" t="s">
        <v>5980</v>
      </c>
      <c r="BK593" s="12"/>
      <c r="BL593" s="12"/>
      <c r="BM593" s="12"/>
      <c r="BS593" s="21" t="s">
        <v>789</v>
      </c>
      <c r="BZ593" s="21" t="s">
        <v>790</v>
      </c>
      <c r="CI593" s="2">
        <v>2025</v>
      </c>
      <c r="CL593" s="21" t="s">
        <v>791</v>
      </c>
      <c r="CM593" s="21" t="s">
        <v>792</v>
      </c>
      <c r="CU593" s="1" t="s">
        <v>363</v>
      </c>
      <c r="CX593" s="1" t="s">
        <v>423</v>
      </c>
      <c r="DA593" s="21" t="s">
        <v>793</v>
      </c>
      <c r="DC593" s="12" t="s">
        <v>389</v>
      </c>
      <c r="DE593" s="13" t="s">
        <v>794</v>
      </c>
      <c r="DF593" s="13" t="s">
        <v>795</v>
      </c>
      <c r="DG593" s="13" t="s">
        <v>1194</v>
      </c>
      <c r="DH593" s="13" t="s">
        <v>4248</v>
      </c>
      <c r="DI593" s="13" t="s">
        <v>1569</v>
      </c>
      <c r="DJ593" s="13" t="s">
        <v>5981</v>
      </c>
      <c r="DK593" s="13" t="s">
        <v>5982</v>
      </c>
      <c r="DL593" s="21" t="s">
        <v>801</v>
      </c>
      <c r="DP593" s="12" t="s">
        <v>1439</v>
      </c>
      <c r="DQ593" s="21" t="s">
        <v>803</v>
      </c>
      <c r="DW593" s="1" t="s">
        <v>416</v>
      </c>
      <c r="EE593" s="12" t="s">
        <v>931</v>
      </c>
      <c r="EF593" s="1" t="s">
        <v>427</v>
      </c>
      <c r="EK593" s="12" t="s">
        <v>5983</v>
      </c>
      <c r="EL593" s="1" t="s">
        <v>295</v>
      </c>
      <c r="EM593" s="1" t="s">
        <v>301</v>
      </c>
      <c r="EN593" s="1" t="s">
        <v>295</v>
      </c>
      <c r="EO593" s="12" t="s">
        <v>5974</v>
      </c>
      <c r="EU593" s="1" t="s">
        <v>370</v>
      </c>
      <c r="EV593" s="1" t="s">
        <v>806</v>
      </c>
      <c r="EX593" s="1" t="s">
        <v>370</v>
      </c>
      <c r="EY593" s="1" t="s">
        <v>807</v>
      </c>
      <c r="FA593" s="1" t="s">
        <v>370</v>
      </c>
      <c r="FB593" s="1" t="s">
        <v>808</v>
      </c>
      <c r="FR593" s="2" t="s">
        <v>371</v>
      </c>
    </row>
    <row r="594" spans="4:174">
      <c r="D594" s="12" t="s">
        <v>5984</v>
      </c>
      <c r="E594" s="13" t="s">
        <v>5973</v>
      </c>
      <c r="F594" s="1" t="s">
        <v>349</v>
      </c>
      <c r="G594" s="12"/>
      <c r="H594" s="12">
        <v>14.99</v>
      </c>
      <c r="I594" s="1" t="s">
        <v>777</v>
      </c>
      <c r="J594" s="12">
        <v>0.18</v>
      </c>
      <c r="K594" s="12" t="s">
        <v>5985</v>
      </c>
      <c r="L594" s="12" t="s">
        <v>5986</v>
      </c>
      <c r="P594" s="1" t="s">
        <v>375</v>
      </c>
      <c r="R594" s="1" t="s">
        <v>780</v>
      </c>
      <c r="S594" s="1" t="s">
        <v>781</v>
      </c>
      <c r="W594" s="1" t="s">
        <v>430</v>
      </c>
      <c r="AG594" s="21" t="s">
        <v>782</v>
      </c>
      <c r="AH594" s="21" t="s">
        <v>783</v>
      </c>
      <c r="AM594" s="1" t="s">
        <v>356</v>
      </c>
      <c r="AN594" s="21" t="s">
        <v>784</v>
      </c>
      <c r="AO594" s="21" t="s">
        <v>785</v>
      </c>
      <c r="AR594" s="21" t="s">
        <v>786</v>
      </c>
      <c r="AT594" s="1" t="s">
        <v>787</v>
      </c>
      <c r="BA594" s="21" t="s">
        <v>788</v>
      </c>
      <c r="BC594" s="12">
        <v>14.99</v>
      </c>
      <c r="BF594" s="12" t="s">
        <v>5987</v>
      </c>
      <c r="BG594" s="12" t="s">
        <v>5988</v>
      </c>
      <c r="BH594" s="12" t="s">
        <v>5989</v>
      </c>
      <c r="BI594" s="12" t="s">
        <v>5990</v>
      </c>
      <c r="BJ594" s="12" t="s">
        <v>5991</v>
      </c>
      <c r="BK594" s="12"/>
      <c r="BL594" s="12"/>
      <c r="BM594" s="12"/>
      <c r="BS594" s="21" t="s">
        <v>789</v>
      </c>
      <c r="BZ594" s="21" t="s">
        <v>790</v>
      </c>
      <c r="CI594" s="2">
        <v>2025</v>
      </c>
      <c r="CL594" s="21" t="s">
        <v>791</v>
      </c>
      <c r="CM594" s="21" t="s">
        <v>792</v>
      </c>
      <c r="CU594" s="1" t="s">
        <v>363</v>
      </c>
      <c r="CX594" s="1" t="s">
        <v>423</v>
      </c>
      <c r="DA594" s="21" t="s">
        <v>793</v>
      </c>
      <c r="DC594" s="12" t="s">
        <v>468</v>
      </c>
      <c r="DE594" s="13" t="s">
        <v>794</v>
      </c>
      <c r="DF594" s="13" t="s">
        <v>795</v>
      </c>
      <c r="DG594" s="13" t="s">
        <v>1194</v>
      </c>
      <c r="DH594" s="13" t="s">
        <v>2375</v>
      </c>
      <c r="DI594" s="13" t="s">
        <v>1569</v>
      </c>
      <c r="DJ594" s="13" t="s">
        <v>5981</v>
      </c>
      <c r="DK594" s="13" t="s">
        <v>5982</v>
      </c>
      <c r="DL594" s="21" t="s">
        <v>801</v>
      </c>
      <c r="DP594" s="12" t="s">
        <v>1439</v>
      </c>
      <c r="DQ594" s="21" t="s">
        <v>803</v>
      </c>
      <c r="DW594" s="1" t="s">
        <v>416</v>
      </c>
      <c r="EE594" s="12" t="s">
        <v>931</v>
      </c>
      <c r="EF594" s="1" t="s">
        <v>427</v>
      </c>
      <c r="EK594" s="12" t="s">
        <v>5983</v>
      </c>
      <c r="EL594" s="1" t="s">
        <v>295</v>
      </c>
      <c r="EM594" s="1" t="s">
        <v>301</v>
      </c>
      <c r="EN594" s="1" t="s">
        <v>295</v>
      </c>
      <c r="EO594" s="12" t="s">
        <v>5985</v>
      </c>
      <c r="EU594" s="1" t="s">
        <v>370</v>
      </c>
      <c r="EV594" s="1" t="s">
        <v>806</v>
      </c>
      <c r="EX594" s="1" t="s">
        <v>370</v>
      </c>
      <c r="EY594" s="1" t="s">
        <v>807</v>
      </c>
      <c r="FA594" s="1" t="s">
        <v>370</v>
      </c>
      <c r="FB594" s="1" t="s">
        <v>808</v>
      </c>
      <c r="FR594" s="2" t="s">
        <v>371</v>
      </c>
    </row>
    <row r="595" spans="4:174">
      <c r="D595" s="12" t="s">
        <v>5992</v>
      </c>
      <c r="E595" s="13" t="s">
        <v>5973</v>
      </c>
      <c r="F595" s="1" t="s">
        <v>349</v>
      </c>
      <c r="G595" s="12"/>
      <c r="H595" s="12">
        <v>14.99</v>
      </c>
      <c r="I595" s="1" t="s">
        <v>777</v>
      </c>
      <c r="J595" s="12">
        <v>0.18</v>
      </c>
      <c r="K595" s="12" t="s">
        <v>5993</v>
      </c>
      <c r="L595" s="12" t="s">
        <v>5994</v>
      </c>
      <c r="P595" s="1" t="s">
        <v>375</v>
      </c>
      <c r="R595" s="1" t="s">
        <v>780</v>
      </c>
      <c r="S595" s="1" t="s">
        <v>781</v>
      </c>
      <c r="W595" s="1" t="s">
        <v>376</v>
      </c>
      <c r="AG595" s="21" t="s">
        <v>782</v>
      </c>
      <c r="AH595" s="21" t="s">
        <v>783</v>
      </c>
      <c r="AM595" s="1" t="s">
        <v>356</v>
      </c>
      <c r="AN595" s="21" t="s">
        <v>784</v>
      </c>
      <c r="AO595" s="21" t="s">
        <v>785</v>
      </c>
      <c r="AR595" s="21" t="s">
        <v>786</v>
      </c>
      <c r="AT595" s="1" t="s">
        <v>787</v>
      </c>
      <c r="BA595" s="21" t="s">
        <v>788</v>
      </c>
      <c r="BC595" s="12">
        <v>14.99</v>
      </c>
      <c r="BF595" s="12" t="s">
        <v>5995</v>
      </c>
      <c r="BG595" s="12" t="s">
        <v>5996</v>
      </c>
      <c r="BH595" s="12" t="s">
        <v>5997</v>
      </c>
      <c r="BI595" s="12" t="s">
        <v>5998</v>
      </c>
      <c r="BJ595" s="12" t="s">
        <v>5999</v>
      </c>
      <c r="BK595" s="12"/>
      <c r="BL595" s="12"/>
      <c r="BM595" s="12"/>
      <c r="BS595" s="21" t="s">
        <v>789</v>
      </c>
      <c r="BZ595" s="21" t="s">
        <v>790</v>
      </c>
      <c r="CI595" s="2">
        <v>2025</v>
      </c>
      <c r="CL595" s="21" t="s">
        <v>791</v>
      </c>
      <c r="CM595" s="21" t="s">
        <v>792</v>
      </c>
      <c r="CU595" s="1" t="s">
        <v>363</v>
      </c>
      <c r="CX595" s="1" t="s">
        <v>423</v>
      </c>
      <c r="DA595" s="21" t="s">
        <v>793</v>
      </c>
      <c r="DC595" s="12" t="s">
        <v>514</v>
      </c>
      <c r="DE595" s="13" t="s">
        <v>794</v>
      </c>
      <c r="DF595" s="13" t="s">
        <v>795</v>
      </c>
      <c r="DG595" s="13" t="s">
        <v>1194</v>
      </c>
      <c r="DH595" s="13" t="s">
        <v>4259</v>
      </c>
      <c r="DI595" s="13" t="s">
        <v>1569</v>
      </c>
      <c r="DJ595" s="13" t="s">
        <v>5981</v>
      </c>
      <c r="DK595" s="13" t="s">
        <v>5982</v>
      </c>
      <c r="DL595" s="21" t="s">
        <v>801</v>
      </c>
      <c r="DP595" s="12" t="s">
        <v>1439</v>
      </c>
      <c r="DQ595" s="21" t="s">
        <v>803</v>
      </c>
      <c r="DW595" s="1" t="s">
        <v>416</v>
      </c>
      <c r="EE595" s="12" t="s">
        <v>931</v>
      </c>
      <c r="EF595" s="1" t="s">
        <v>427</v>
      </c>
      <c r="EK595" s="12" t="s">
        <v>5983</v>
      </c>
      <c r="EL595" s="1" t="s">
        <v>295</v>
      </c>
      <c r="EM595" s="1" t="s">
        <v>301</v>
      </c>
      <c r="EN595" s="1" t="s">
        <v>295</v>
      </c>
      <c r="EO595" s="12" t="s">
        <v>5993</v>
      </c>
      <c r="EU595" s="1" t="s">
        <v>370</v>
      </c>
      <c r="EV595" s="1" t="s">
        <v>806</v>
      </c>
      <c r="EX595" s="1" t="s">
        <v>370</v>
      </c>
      <c r="EY595" s="1" t="s">
        <v>807</v>
      </c>
      <c r="FA595" s="1" t="s">
        <v>370</v>
      </c>
      <c r="FB595" s="1" t="s">
        <v>808</v>
      </c>
      <c r="FR595" s="2" t="s">
        <v>371</v>
      </c>
    </row>
    <row r="596" spans="4:174">
      <c r="D596" s="12" t="s">
        <v>6000</v>
      </c>
      <c r="E596" s="13" t="s">
        <v>6001</v>
      </c>
      <c r="F596" s="1" t="s">
        <v>349</v>
      </c>
      <c r="G596" s="12"/>
      <c r="H596" s="12">
        <v>41.99</v>
      </c>
      <c r="I596" s="1" t="s">
        <v>777</v>
      </c>
      <c r="J596" s="12">
        <v>1.23</v>
      </c>
      <c r="K596" s="12" t="s">
        <v>6002</v>
      </c>
      <c r="L596" s="12" t="s">
        <v>6003</v>
      </c>
      <c r="P596" s="1" t="s">
        <v>375</v>
      </c>
      <c r="R596" s="1" t="s">
        <v>780</v>
      </c>
      <c r="S596" s="1" t="s">
        <v>781</v>
      </c>
      <c r="W596" s="1" t="s">
        <v>396</v>
      </c>
      <c r="AG596" s="21" t="s">
        <v>782</v>
      </c>
      <c r="AH596" s="21" t="s">
        <v>783</v>
      </c>
      <c r="AM596" s="1" t="s">
        <v>356</v>
      </c>
      <c r="AN596" s="21" t="s">
        <v>784</v>
      </c>
      <c r="AO596" s="21" t="s">
        <v>785</v>
      </c>
      <c r="AR596" s="21" t="s">
        <v>786</v>
      </c>
      <c r="AT596" s="1" t="s">
        <v>787</v>
      </c>
      <c r="BA596" s="21" t="s">
        <v>788</v>
      </c>
      <c r="BC596" s="12">
        <v>41.99</v>
      </c>
      <c r="BF596" s="12" t="s">
        <v>6004</v>
      </c>
      <c r="BG596" s="12" t="s">
        <v>6005</v>
      </c>
      <c r="BH596" s="12" t="s">
        <v>6006</v>
      </c>
      <c r="BI596" s="12" t="s">
        <v>6007</v>
      </c>
      <c r="BJ596" s="12" t="s">
        <v>6008</v>
      </c>
      <c r="BK596" s="12"/>
      <c r="BL596" s="12"/>
      <c r="BM596" s="12"/>
      <c r="BS596" s="21" t="s">
        <v>789</v>
      </c>
      <c r="BZ596" s="21" t="s">
        <v>790</v>
      </c>
      <c r="CI596" s="2">
        <v>2025</v>
      </c>
      <c r="CL596" s="21" t="s">
        <v>791</v>
      </c>
      <c r="CM596" s="21" t="s">
        <v>792</v>
      </c>
      <c r="CU596" s="1" t="s">
        <v>363</v>
      </c>
      <c r="CX596" s="1" t="s">
        <v>423</v>
      </c>
      <c r="DA596" s="21" t="s">
        <v>793</v>
      </c>
      <c r="DC596" s="12" t="s">
        <v>389</v>
      </c>
      <c r="DE596" s="13" t="s">
        <v>794</v>
      </c>
      <c r="DF596" s="13" t="s">
        <v>795</v>
      </c>
      <c r="DG596" s="13" t="s">
        <v>1194</v>
      </c>
      <c r="DH596" s="13" t="s">
        <v>4248</v>
      </c>
      <c r="DI596" s="13" t="s">
        <v>1569</v>
      </c>
      <c r="DJ596" s="13" t="s">
        <v>6009</v>
      </c>
      <c r="DK596" s="13" t="s">
        <v>6010</v>
      </c>
      <c r="DL596" s="21" t="s">
        <v>801</v>
      </c>
      <c r="DP596" s="12" t="s">
        <v>1439</v>
      </c>
      <c r="DQ596" s="21" t="s">
        <v>803</v>
      </c>
      <c r="DW596" s="1" t="s">
        <v>416</v>
      </c>
      <c r="EE596" s="12" t="s">
        <v>931</v>
      </c>
      <c r="EF596" s="1" t="s">
        <v>427</v>
      </c>
      <c r="EK596" s="12" t="s">
        <v>6011</v>
      </c>
      <c r="EL596" s="1" t="s">
        <v>295</v>
      </c>
      <c r="EM596" s="1" t="s">
        <v>301</v>
      </c>
      <c r="EN596" s="1" t="s">
        <v>295</v>
      </c>
      <c r="EO596" s="12" t="s">
        <v>6002</v>
      </c>
      <c r="EU596" s="1" t="s">
        <v>370</v>
      </c>
      <c r="EV596" s="1" t="s">
        <v>806</v>
      </c>
      <c r="EX596" s="1" t="s">
        <v>370</v>
      </c>
      <c r="EY596" s="1" t="s">
        <v>807</v>
      </c>
      <c r="FA596" s="1" t="s">
        <v>370</v>
      </c>
      <c r="FB596" s="1" t="s">
        <v>808</v>
      </c>
      <c r="FR596" s="2" t="s">
        <v>371</v>
      </c>
    </row>
    <row r="597" spans="4:174">
      <c r="D597" s="12" t="s">
        <v>6012</v>
      </c>
      <c r="E597" s="13" t="s">
        <v>6001</v>
      </c>
      <c r="F597" s="1" t="s">
        <v>349</v>
      </c>
      <c r="G597" s="12"/>
      <c r="H597" s="12">
        <v>41.99</v>
      </c>
      <c r="I597" s="1" t="s">
        <v>777</v>
      </c>
      <c r="J597" s="12">
        <v>1.23</v>
      </c>
      <c r="K597" s="12" t="s">
        <v>6013</v>
      </c>
      <c r="L597" s="12" t="s">
        <v>6014</v>
      </c>
      <c r="P597" s="1" t="s">
        <v>375</v>
      </c>
      <c r="R597" s="1" t="s">
        <v>780</v>
      </c>
      <c r="S597" s="1" t="s">
        <v>781</v>
      </c>
      <c r="W597" s="1" t="s">
        <v>414</v>
      </c>
      <c r="AG597" s="21" t="s">
        <v>782</v>
      </c>
      <c r="AH597" s="21" t="s">
        <v>783</v>
      </c>
      <c r="AM597" s="1" t="s">
        <v>356</v>
      </c>
      <c r="AN597" s="21" t="s">
        <v>784</v>
      </c>
      <c r="AO597" s="21" t="s">
        <v>785</v>
      </c>
      <c r="AR597" s="21" t="s">
        <v>786</v>
      </c>
      <c r="AT597" s="1" t="s">
        <v>787</v>
      </c>
      <c r="BA597" s="21" t="s">
        <v>788</v>
      </c>
      <c r="BC597" s="12">
        <v>41.99</v>
      </c>
      <c r="BF597" s="12" t="s">
        <v>6015</v>
      </c>
      <c r="BG597" s="12" t="s">
        <v>6016</v>
      </c>
      <c r="BH597" s="12" t="s">
        <v>6017</v>
      </c>
      <c r="BI597" s="12" t="s">
        <v>6018</v>
      </c>
      <c r="BJ597" s="12" t="s">
        <v>6019</v>
      </c>
      <c r="BK597" s="12"/>
      <c r="BL597" s="12"/>
      <c r="BM597" s="12"/>
      <c r="BS597" s="21" t="s">
        <v>789</v>
      </c>
      <c r="BZ597" s="21" t="s">
        <v>790</v>
      </c>
      <c r="CI597" s="2">
        <v>2025</v>
      </c>
      <c r="CL597" s="21" t="s">
        <v>791</v>
      </c>
      <c r="CM597" s="21" t="s">
        <v>792</v>
      </c>
      <c r="CU597" s="1" t="s">
        <v>363</v>
      </c>
      <c r="CX597" s="1" t="s">
        <v>423</v>
      </c>
      <c r="DA597" s="21" t="s">
        <v>793</v>
      </c>
      <c r="DC597" s="12" t="s">
        <v>514</v>
      </c>
      <c r="DE597" s="13" t="s">
        <v>794</v>
      </c>
      <c r="DF597" s="13" t="s">
        <v>795</v>
      </c>
      <c r="DG597" s="13" t="s">
        <v>1194</v>
      </c>
      <c r="DH597" s="13" t="s">
        <v>4259</v>
      </c>
      <c r="DI597" s="13" t="s">
        <v>1569</v>
      </c>
      <c r="DJ597" s="13" t="s">
        <v>6009</v>
      </c>
      <c r="DK597" s="13" t="s">
        <v>6010</v>
      </c>
      <c r="DL597" s="21" t="s">
        <v>801</v>
      </c>
      <c r="DP597" s="12" t="s">
        <v>1439</v>
      </c>
      <c r="DQ597" s="21" t="s">
        <v>803</v>
      </c>
      <c r="DW597" s="1" t="s">
        <v>416</v>
      </c>
      <c r="EE597" s="12" t="s">
        <v>931</v>
      </c>
      <c r="EF597" s="1" t="s">
        <v>427</v>
      </c>
      <c r="EK597" s="12" t="s">
        <v>6011</v>
      </c>
      <c r="EL597" s="1" t="s">
        <v>295</v>
      </c>
      <c r="EM597" s="1" t="s">
        <v>301</v>
      </c>
      <c r="EN597" s="1" t="s">
        <v>295</v>
      </c>
      <c r="EO597" s="12" t="s">
        <v>6013</v>
      </c>
      <c r="EU597" s="1" t="s">
        <v>370</v>
      </c>
      <c r="EV597" s="1" t="s">
        <v>806</v>
      </c>
      <c r="EX597" s="1" t="s">
        <v>370</v>
      </c>
      <c r="EY597" s="1" t="s">
        <v>807</v>
      </c>
      <c r="FA597" s="1" t="s">
        <v>370</v>
      </c>
      <c r="FB597" s="1" t="s">
        <v>808</v>
      </c>
      <c r="FR597" s="2" t="s">
        <v>371</v>
      </c>
    </row>
    <row r="598" spans="4:174">
      <c r="D598" s="12" t="s">
        <v>6020</v>
      </c>
      <c r="E598" s="13" t="s">
        <v>6021</v>
      </c>
      <c r="F598" s="1" t="s">
        <v>349</v>
      </c>
      <c r="G598" s="12"/>
      <c r="H598" s="12">
        <v>22.99</v>
      </c>
      <c r="I598" s="1" t="s">
        <v>777</v>
      </c>
      <c r="J598" s="12">
        <v>0.62</v>
      </c>
      <c r="K598" s="12" t="s">
        <v>6022</v>
      </c>
      <c r="L598" s="12" t="s">
        <v>6023</v>
      </c>
      <c r="P598" s="1" t="s">
        <v>375</v>
      </c>
      <c r="R598" s="1" t="s">
        <v>780</v>
      </c>
      <c r="S598" s="1" t="s">
        <v>781</v>
      </c>
      <c r="W598" s="1" t="s">
        <v>430</v>
      </c>
      <c r="AG598" s="21" t="s">
        <v>782</v>
      </c>
      <c r="AH598" s="21" t="s">
        <v>783</v>
      </c>
      <c r="AM598" s="1" t="s">
        <v>356</v>
      </c>
      <c r="AN598" s="21" t="s">
        <v>784</v>
      </c>
      <c r="AO598" s="21" t="s">
        <v>785</v>
      </c>
      <c r="AR598" s="21" t="s">
        <v>786</v>
      </c>
      <c r="AT598" s="1" t="s">
        <v>787</v>
      </c>
      <c r="BA598" s="21" t="s">
        <v>788</v>
      </c>
      <c r="BC598" s="12">
        <v>22.99</v>
      </c>
      <c r="BF598" s="12" t="s">
        <v>6024</v>
      </c>
      <c r="BG598" s="12" t="s">
        <v>6025</v>
      </c>
      <c r="BH598" s="12" t="s">
        <v>6026</v>
      </c>
      <c r="BI598" s="12" t="s">
        <v>6027</v>
      </c>
      <c r="BJ598" s="12" t="s">
        <v>6028</v>
      </c>
      <c r="BK598" s="12"/>
      <c r="BL598" s="12"/>
      <c r="BM598" s="12"/>
      <c r="BS598" s="21" t="s">
        <v>789</v>
      </c>
      <c r="BZ598" s="21" t="s">
        <v>790</v>
      </c>
      <c r="CI598" s="2">
        <v>2025</v>
      </c>
      <c r="CL598" s="21" t="s">
        <v>791</v>
      </c>
      <c r="CM598" s="21" t="s">
        <v>792</v>
      </c>
      <c r="CU598" s="1" t="s">
        <v>363</v>
      </c>
      <c r="CX598" s="1" t="s">
        <v>423</v>
      </c>
      <c r="DA598" s="21" t="s">
        <v>793</v>
      </c>
      <c r="DC598" s="12" t="s">
        <v>451</v>
      </c>
      <c r="DE598" s="13" t="s">
        <v>794</v>
      </c>
      <c r="DF598" s="13" t="s">
        <v>795</v>
      </c>
      <c r="DG598" s="13" t="s">
        <v>1194</v>
      </c>
      <c r="DH598" s="13" t="s">
        <v>6029</v>
      </c>
      <c r="DI598" s="13" t="s">
        <v>1569</v>
      </c>
      <c r="DJ598" s="13" t="s">
        <v>6030</v>
      </c>
      <c r="DK598" s="13" t="s">
        <v>6031</v>
      </c>
      <c r="DL598" s="21" t="s">
        <v>801</v>
      </c>
      <c r="DP598" s="12" t="s">
        <v>1439</v>
      </c>
      <c r="DQ598" s="21" t="s">
        <v>803</v>
      </c>
      <c r="DW598" s="1" t="s">
        <v>416</v>
      </c>
      <c r="EE598" s="12" t="s">
        <v>931</v>
      </c>
      <c r="EF598" s="1" t="s">
        <v>427</v>
      </c>
      <c r="EK598" s="12" t="s">
        <v>6032</v>
      </c>
      <c r="EL598" s="1" t="s">
        <v>295</v>
      </c>
      <c r="EM598" s="1" t="s">
        <v>301</v>
      </c>
      <c r="EN598" s="1" t="s">
        <v>295</v>
      </c>
      <c r="EO598" s="12" t="s">
        <v>6022</v>
      </c>
      <c r="EU598" s="1" t="s">
        <v>370</v>
      </c>
      <c r="EV598" s="1" t="s">
        <v>806</v>
      </c>
      <c r="EX598" s="1" t="s">
        <v>370</v>
      </c>
      <c r="EY598" s="1" t="s">
        <v>807</v>
      </c>
      <c r="FA598" s="1" t="s">
        <v>370</v>
      </c>
      <c r="FB598" s="1" t="s">
        <v>808</v>
      </c>
      <c r="FR598" s="2" t="s">
        <v>371</v>
      </c>
    </row>
    <row r="599" spans="4:174">
      <c r="D599" s="12" t="s">
        <v>6033</v>
      </c>
      <c r="E599" s="13" t="s">
        <v>6021</v>
      </c>
      <c r="F599" s="1" t="s">
        <v>349</v>
      </c>
      <c r="G599" s="12"/>
      <c r="H599" s="12">
        <v>22.99</v>
      </c>
      <c r="I599" s="1" t="s">
        <v>777</v>
      </c>
      <c r="J599" s="12">
        <v>0.62</v>
      </c>
      <c r="K599" s="12" t="s">
        <v>6034</v>
      </c>
      <c r="L599" s="12" t="s">
        <v>6035</v>
      </c>
      <c r="P599" s="1" t="s">
        <v>375</v>
      </c>
      <c r="R599" s="1" t="s">
        <v>780</v>
      </c>
      <c r="S599" s="1" t="s">
        <v>781</v>
      </c>
      <c r="W599" s="1" t="s">
        <v>376</v>
      </c>
      <c r="AG599" s="21" t="s">
        <v>782</v>
      </c>
      <c r="AH599" s="21" t="s">
        <v>783</v>
      </c>
      <c r="AM599" s="1" t="s">
        <v>356</v>
      </c>
      <c r="AN599" s="21" t="s">
        <v>784</v>
      </c>
      <c r="AO599" s="21" t="s">
        <v>785</v>
      </c>
      <c r="AR599" s="21" t="s">
        <v>786</v>
      </c>
      <c r="AT599" s="1" t="s">
        <v>787</v>
      </c>
      <c r="BA599" s="21" t="s">
        <v>788</v>
      </c>
      <c r="BC599" s="12">
        <v>22.99</v>
      </c>
      <c r="BF599" s="12" t="s">
        <v>6036</v>
      </c>
      <c r="BG599" s="12" t="s">
        <v>6037</v>
      </c>
      <c r="BH599" s="12" t="s">
        <v>6038</v>
      </c>
      <c r="BI599" s="12" t="s">
        <v>6039</v>
      </c>
      <c r="BJ599" s="12" t="s">
        <v>6040</v>
      </c>
      <c r="BK599" s="12"/>
      <c r="BL599" s="12"/>
      <c r="BM599" s="12"/>
      <c r="BS599" s="21" t="s">
        <v>789</v>
      </c>
      <c r="BZ599" s="21" t="s">
        <v>790</v>
      </c>
      <c r="CI599" s="2">
        <v>2025</v>
      </c>
      <c r="CL599" s="21" t="s">
        <v>791</v>
      </c>
      <c r="CM599" s="21" t="s">
        <v>792</v>
      </c>
      <c r="CU599" s="1" t="s">
        <v>363</v>
      </c>
      <c r="CX599" s="1" t="s">
        <v>423</v>
      </c>
      <c r="DA599" s="21" t="s">
        <v>793</v>
      </c>
      <c r="DC599" s="12" t="s">
        <v>468</v>
      </c>
      <c r="DE599" s="13" t="s">
        <v>794</v>
      </c>
      <c r="DF599" s="13" t="s">
        <v>795</v>
      </c>
      <c r="DG599" s="13" t="s">
        <v>1194</v>
      </c>
      <c r="DH599" s="13" t="s">
        <v>2375</v>
      </c>
      <c r="DI599" s="13" t="s">
        <v>1569</v>
      </c>
      <c r="DJ599" s="13" t="s">
        <v>6030</v>
      </c>
      <c r="DK599" s="13" t="s">
        <v>6031</v>
      </c>
      <c r="DL599" s="21" t="s">
        <v>801</v>
      </c>
      <c r="DP599" s="12" t="s">
        <v>1439</v>
      </c>
      <c r="DQ599" s="21" t="s">
        <v>803</v>
      </c>
      <c r="DW599" s="1" t="s">
        <v>416</v>
      </c>
      <c r="EE599" s="12" t="s">
        <v>931</v>
      </c>
      <c r="EF599" s="1" t="s">
        <v>427</v>
      </c>
      <c r="EK599" s="12" t="s">
        <v>6032</v>
      </c>
      <c r="EL599" s="1" t="s">
        <v>295</v>
      </c>
      <c r="EM599" s="1" t="s">
        <v>301</v>
      </c>
      <c r="EN599" s="1" t="s">
        <v>295</v>
      </c>
      <c r="EO599" s="12" t="s">
        <v>6034</v>
      </c>
      <c r="EU599" s="1" t="s">
        <v>370</v>
      </c>
      <c r="EV599" s="1" t="s">
        <v>806</v>
      </c>
      <c r="EX599" s="1" t="s">
        <v>370</v>
      </c>
      <c r="EY599" s="1" t="s">
        <v>807</v>
      </c>
      <c r="FA599" s="1" t="s">
        <v>370</v>
      </c>
      <c r="FB599" s="1" t="s">
        <v>808</v>
      </c>
      <c r="FR599" s="2" t="s">
        <v>371</v>
      </c>
    </row>
    <row r="600" spans="4:174">
      <c r="D600" s="12" t="s">
        <v>6041</v>
      </c>
      <c r="E600" s="13" t="s">
        <v>6042</v>
      </c>
      <c r="F600" s="1" t="s">
        <v>349</v>
      </c>
      <c r="G600" s="12"/>
      <c r="H600" s="12">
        <v>28.99</v>
      </c>
      <c r="I600" s="1" t="s">
        <v>777</v>
      </c>
      <c r="J600" s="12">
        <v>0.66</v>
      </c>
      <c r="K600" s="12" t="s">
        <v>6043</v>
      </c>
      <c r="L600" s="12" t="s">
        <v>6044</v>
      </c>
      <c r="P600" s="1" t="s">
        <v>375</v>
      </c>
      <c r="R600" s="1" t="s">
        <v>780</v>
      </c>
      <c r="S600" s="1" t="s">
        <v>781</v>
      </c>
      <c r="W600" s="1" t="s">
        <v>396</v>
      </c>
      <c r="AG600" s="21" t="s">
        <v>782</v>
      </c>
      <c r="AH600" s="21" t="s">
        <v>783</v>
      </c>
      <c r="AM600" s="1" t="s">
        <v>356</v>
      </c>
      <c r="AN600" s="21" t="s">
        <v>784</v>
      </c>
      <c r="AO600" s="21" t="s">
        <v>785</v>
      </c>
      <c r="AR600" s="21" t="s">
        <v>786</v>
      </c>
      <c r="AT600" s="1" t="s">
        <v>787</v>
      </c>
      <c r="BA600" s="21" t="s">
        <v>788</v>
      </c>
      <c r="BC600" s="12">
        <v>28.99</v>
      </c>
      <c r="BF600" s="12" t="s">
        <v>6045</v>
      </c>
      <c r="BG600" s="12" t="s">
        <v>6046</v>
      </c>
      <c r="BH600" s="12" t="s">
        <v>6047</v>
      </c>
      <c r="BI600" s="12" t="s">
        <v>6048</v>
      </c>
      <c r="BJ600" s="12" t="s">
        <v>6049</v>
      </c>
      <c r="BK600" s="12"/>
      <c r="BL600" s="12"/>
      <c r="BM600" s="12"/>
      <c r="BS600" s="21" t="s">
        <v>789</v>
      </c>
      <c r="BZ600" s="21" t="s">
        <v>790</v>
      </c>
      <c r="CI600" s="2">
        <v>2025</v>
      </c>
      <c r="CL600" s="21" t="s">
        <v>791</v>
      </c>
      <c r="CM600" s="21" t="s">
        <v>792</v>
      </c>
      <c r="CU600" s="1" t="s">
        <v>363</v>
      </c>
      <c r="CX600" s="1" t="s">
        <v>423</v>
      </c>
      <c r="DA600" s="21" t="s">
        <v>793</v>
      </c>
      <c r="DC600" s="12" t="s">
        <v>498</v>
      </c>
      <c r="DE600" s="13" t="s">
        <v>794</v>
      </c>
      <c r="DF600" s="13" t="s">
        <v>795</v>
      </c>
      <c r="DG600" s="13" t="s">
        <v>1194</v>
      </c>
      <c r="DH600" s="13" t="s">
        <v>6050</v>
      </c>
      <c r="DI600" s="13" t="s">
        <v>6051</v>
      </c>
      <c r="DJ600" s="13" t="s">
        <v>6052</v>
      </c>
      <c r="DK600" s="13" t="s">
        <v>6053</v>
      </c>
      <c r="DL600" s="21" t="s">
        <v>801</v>
      </c>
      <c r="DP600" s="12" t="s">
        <v>1439</v>
      </c>
      <c r="DQ600" s="21" t="s">
        <v>803</v>
      </c>
      <c r="DW600" s="1" t="s">
        <v>416</v>
      </c>
      <c r="EE600" s="12" t="s">
        <v>931</v>
      </c>
      <c r="EF600" s="1" t="s">
        <v>427</v>
      </c>
      <c r="EK600" s="12" t="s">
        <v>6054</v>
      </c>
      <c r="EL600" s="1" t="s">
        <v>295</v>
      </c>
      <c r="EM600" s="1" t="s">
        <v>301</v>
      </c>
      <c r="EN600" s="1" t="s">
        <v>295</v>
      </c>
      <c r="EO600" s="12" t="s">
        <v>6043</v>
      </c>
      <c r="EU600" s="1" t="s">
        <v>370</v>
      </c>
      <c r="EV600" s="1" t="s">
        <v>806</v>
      </c>
      <c r="EX600" s="1" t="s">
        <v>370</v>
      </c>
      <c r="EY600" s="1" t="s">
        <v>807</v>
      </c>
      <c r="FA600" s="1" t="s">
        <v>370</v>
      </c>
      <c r="FB600" s="1" t="s">
        <v>808</v>
      </c>
      <c r="FR600" s="2" t="s">
        <v>371</v>
      </c>
    </row>
    <row r="601" spans="4:174">
      <c r="D601" s="12" t="s">
        <v>6055</v>
      </c>
      <c r="E601" s="13" t="s">
        <v>6042</v>
      </c>
      <c r="F601" s="1" t="s">
        <v>349</v>
      </c>
      <c r="G601" s="12"/>
      <c r="H601" s="12">
        <v>28.99</v>
      </c>
      <c r="I601" s="1" t="s">
        <v>777</v>
      </c>
      <c r="J601" s="12">
        <v>0.66</v>
      </c>
      <c r="K601" s="12" t="s">
        <v>6056</v>
      </c>
      <c r="L601" s="12" t="s">
        <v>6057</v>
      </c>
      <c r="P601" s="1" t="s">
        <v>375</v>
      </c>
      <c r="R601" s="1" t="s">
        <v>780</v>
      </c>
      <c r="S601" s="1" t="s">
        <v>781</v>
      </c>
      <c r="W601" s="1" t="s">
        <v>414</v>
      </c>
      <c r="AG601" s="21" t="s">
        <v>782</v>
      </c>
      <c r="AH601" s="21" t="s">
        <v>783</v>
      </c>
      <c r="AM601" s="1" t="s">
        <v>356</v>
      </c>
      <c r="AN601" s="21" t="s">
        <v>784</v>
      </c>
      <c r="AO601" s="21" t="s">
        <v>785</v>
      </c>
      <c r="AR601" s="21" t="s">
        <v>786</v>
      </c>
      <c r="AT601" s="1" t="s">
        <v>787</v>
      </c>
      <c r="BA601" s="21" t="s">
        <v>788</v>
      </c>
      <c r="BC601" s="12">
        <v>28.99</v>
      </c>
      <c r="BF601" s="12" t="s">
        <v>6058</v>
      </c>
      <c r="BG601" s="12" t="s">
        <v>6059</v>
      </c>
      <c r="BH601" s="12" t="s">
        <v>6060</v>
      </c>
      <c r="BI601" s="12" t="s">
        <v>6061</v>
      </c>
      <c r="BJ601" s="12" t="s">
        <v>6062</v>
      </c>
      <c r="BK601" s="12"/>
      <c r="BL601" s="12"/>
      <c r="BM601" s="12"/>
      <c r="BS601" s="21" t="s">
        <v>789</v>
      </c>
      <c r="BZ601" s="21" t="s">
        <v>790</v>
      </c>
      <c r="CI601" s="2">
        <v>2025</v>
      </c>
      <c r="CL601" s="21" t="s">
        <v>791</v>
      </c>
      <c r="CM601" s="21" t="s">
        <v>792</v>
      </c>
      <c r="CU601" s="1" t="s">
        <v>363</v>
      </c>
      <c r="CX601" s="1" t="s">
        <v>423</v>
      </c>
      <c r="DA601" s="21" t="s">
        <v>793</v>
      </c>
      <c r="DC601" s="12" t="s">
        <v>6063</v>
      </c>
      <c r="DE601" s="13" t="s">
        <v>794</v>
      </c>
      <c r="DF601" s="13" t="s">
        <v>795</v>
      </c>
      <c r="DG601" s="13" t="s">
        <v>1194</v>
      </c>
      <c r="DH601" s="13" t="s">
        <v>6064</v>
      </c>
      <c r="DI601" s="13" t="s">
        <v>6065</v>
      </c>
      <c r="DJ601" s="13" t="s">
        <v>6051</v>
      </c>
      <c r="DK601" s="13" t="s">
        <v>6052</v>
      </c>
      <c r="DL601" s="21" t="s">
        <v>801</v>
      </c>
      <c r="DP601" s="12" t="s">
        <v>1439</v>
      </c>
      <c r="DQ601" s="21" t="s">
        <v>803</v>
      </c>
      <c r="DW601" s="1" t="s">
        <v>416</v>
      </c>
      <c r="EE601" s="12" t="s">
        <v>931</v>
      </c>
      <c r="EF601" s="1" t="s">
        <v>427</v>
      </c>
      <c r="EK601" s="12" t="s">
        <v>6054</v>
      </c>
      <c r="EL601" s="1" t="s">
        <v>295</v>
      </c>
      <c r="EM601" s="1" t="s">
        <v>301</v>
      </c>
      <c r="EN601" s="1" t="s">
        <v>295</v>
      </c>
      <c r="EO601" s="12" t="s">
        <v>6056</v>
      </c>
      <c r="EU601" s="1" t="s">
        <v>370</v>
      </c>
      <c r="EV601" s="1" t="s">
        <v>806</v>
      </c>
      <c r="EX601" s="1" t="s">
        <v>370</v>
      </c>
      <c r="EY601" s="1" t="s">
        <v>807</v>
      </c>
      <c r="FA601" s="1" t="s">
        <v>370</v>
      </c>
      <c r="FB601" s="1" t="s">
        <v>808</v>
      </c>
      <c r="FR601" s="2" t="s">
        <v>371</v>
      </c>
    </row>
    <row r="602" spans="4:174">
      <c r="D602" s="12" t="s">
        <v>6066</v>
      </c>
      <c r="E602" s="13" t="s">
        <v>6067</v>
      </c>
      <c r="F602" s="1" t="s">
        <v>349</v>
      </c>
      <c r="G602" s="12"/>
      <c r="H602" s="12">
        <v>28.99</v>
      </c>
      <c r="I602" s="1" t="s">
        <v>777</v>
      </c>
      <c r="J602" s="12">
        <v>0.66</v>
      </c>
      <c r="K602" s="12" t="s">
        <v>6068</v>
      </c>
      <c r="L602" s="12" t="s">
        <v>6069</v>
      </c>
      <c r="P602" s="1" t="s">
        <v>375</v>
      </c>
      <c r="R602" s="1" t="s">
        <v>780</v>
      </c>
      <c r="S602" s="1" t="s">
        <v>781</v>
      </c>
      <c r="W602" s="1" t="s">
        <v>430</v>
      </c>
      <c r="AG602" s="21" t="s">
        <v>782</v>
      </c>
      <c r="AH602" s="21" t="s">
        <v>783</v>
      </c>
      <c r="AM602" s="1" t="s">
        <v>356</v>
      </c>
      <c r="AN602" s="21" t="s">
        <v>784</v>
      </c>
      <c r="AO602" s="21" t="s">
        <v>785</v>
      </c>
      <c r="AR602" s="21" t="s">
        <v>786</v>
      </c>
      <c r="AT602" s="1" t="s">
        <v>787</v>
      </c>
      <c r="BA602" s="21" t="s">
        <v>788</v>
      </c>
      <c r="BC602" s="12">
        <v>28.99</v>
      </c>
      <c r="BF602" s="12" t="s">
        <v>6070</v>
      </c>
      <c r="BG602" s="12" t="s">
        <v>6071</v>
      </c>
      <c r="BH602" s="12" t="s">
        <v>6072</v>
      </c>
      <c r="BI602" s="12" t="s">
        <v>6073</v>
      </c>
      <c r="BJ602" s="12" t="s">
        <v>6074</v>
      </c>
      <c r="BK602" s="12"/>
      <c r="BL602" s="12"/>
      <c r="BM602" s="12"/>
      <c r="BS602" s="21" t="s">
        <v>789</v>
      </c>
      <c r="BZ602" s="21" t="s">
        <v>790</v>
      </c>
      <c r="CI602" s="2">
        <v>2025</v>
      </c>
      <c r="CL602" s="21" t="s">
        <v>791</v>
      </c>
      <c r="CM602" s="21" t="s">
        <v>792</v>
      </c>
      <c r="CU602" s="1" t="s">
        <v>363</v>
      </c>
      <c r="CX602" s="1" t="s">
        <v>423</v>
      </c>
      <c r="DA602" s="21" t="s">
        <v>793</v>
      </c>
      <c r="DC602" s="12" t="s">
        <v>366</v>
      </c>
      <c r="DE602" s="13" t="s">
        <v>794</v>
      </c>
      <c r="DF602" s="13" t="s">
        <v>795</v>
      </c>
      <c r="DG602" s="13" t="s">
        <v>1194</v>
      </c>
      <c r="DH602" s="13" t="s">
        <v>5952</v>
      </c>
      <c r="DI602" s="13" t="s">
        <v>6065</v>
      </c>
      <c r="DJ602" s="13" t="s">
        <v>6051</v>
      </c>
      <c r="DK602" s="13" t="s">
        <v>6052</v>
      </c>
      <c r="DL602" s="21" t="s">
        <v>801</v>
      </c>
      <c r="DP602" s="12" t="s">
        <v>1439</v>
      </c>
      <c r="DQ602" s="21" t="s">
        <v>803</v>
      </c>
      <c r="DW602" s="1" t="s">
        <v>416</v>
      </c>
      <c r="EE602" s="12" t="s">
        <v>931</v>
      </c>
      <c r="EF602" s="1" t="s">
        <v>427</v>
      </c>
      <c r="EK602" s="12" t="s">
        <v>6075</v>
      </c>
      <c r="EL602" s="1" t="s">
        <v>295</v>
      </c>
      <c r="EM602" s="1" t="s">
        <v>301</v>
      </c>
      <c r="EN602" s="1" t="s">
        <v>295</v>
      </c>
      <c r="EO602" s="12" t="s">
        <v>6068</v>
      </c>
      <c r="EU602" s="1" t="s">
        <v>370</v>
      </c>
      <c r="EV602" s="1" t="s">
        <v>806</v>
      </c>
      <c r="EX602" s="1" t="s">
        <v>370</v>
      </c>
      <c r="EY602" s="1" t="s">
        <v>807</v>
      </c>
      <c r="FA602" s="1" t="s">
        <v>370</v>
      </c>
      <c r="FB602" s="1" t="s">
        <v>808</v>
      </c>
      <c r="FR602" s="2" t="s">
        <v>371</v>
      </c>
    </row>
    <row r="603" spans="4:174">
      <c r="D603" s="12" t="s">
        <v>6076</v>
      </c>
      <c r="E603" s="13" t="s">
        <v>6067</v>
      </c>
      <c r="F603" s="1" t="s">
        <v>349</v>
      </c>
      <c r="G603" s="12"/>
      <c r="H603" s="12">
        <v>28.99</v>
      </c>
      <c r="I603" s="1" t="s">
        <v>777</v>
      </c>
      <c r="J603" s="12">
        <v>0.66</v>
      </c>
      <c r="K603" s="12" t="s">
        <v>6077</v>
      </c>
      <c r="L603" s="12" t="s">
        <v>6078</v>
      </c>
      <c r="P603" s="1" t="s">
        <v>375</v>
      </c>
      <c r="R603" s="1" t="s">
        <v>780</v>
      </c>
      <c r="S603" s="1" t="s">
        <v>781</v>
      </c>
      <c r="W603" s="1" t="s">
        <v>376</v>
      </c>
      <c r="AG603" s="21" t="s">
        <v>782</v>
      </c>
      <c r="AH603" s="21" t="s">
        <v>783</v>
      </c>
      <c r="AM603" s="1" t="s">
        <v>356</v>
      </c>
      <c r="AN603" s="21" t="s">
        <v>784</v>
      </c>
      <c r="AO603" s="21" t="s">
        <v>785</v>
      </c>
      <c r="AR603" s="21" t="s">
        <v>786</v>
      </c>
      <c r="AT603" s="1" t="s">
        <v>787</v>
      </c>
      <c r="BA603" s="21" t="s">
        <v>788</v>
      </c>
      <c r="BC603" s="12">
        <v>28.99</v>
      </c>
      <c r="BF603" s="12" t="s">
        <v>6079</v>
      </c>
      <c r="BG603" s="12" t="s">
        <v>6080</v>
      </c>
      <c r="BH603" s="12" t="s">
        <v>6081</v>
      </c>
      <c r="BI603" s="12" t="s">
        <v>6082</v>
      </c>
      <c r="BJ603" s="12" t="s">
        <v>6083</v>
      </c>
      <c r="BK603" s="12"/>
      <c r="BL603" s="12"/>
      <c r="BM603" s="12"/>
      <c r="BS603" s="21" t="s">
        <v>789</v>
      </c>
      <c r="BZ603" s="21" t="s">
        <v>790</v>
      </c>
      <c r="CI603" s="2">
        <v>2025</v>
      </c>
      <c r="CL603" s="21" t="s">
        <v>791</v>
      </c>
      <c r="CM603" s="21" t="s">
        <v>792</v>
      </c>
      <c r="CU603" s="1" t="s">
        <v>363</v>
      </c>
      <c r="CX603" s="1" t="s">
        <v>423</v>
      </c>
      <c r="DA603" s="21" t="s">
        <v>793</v>
      </c>
      <c r="DC603" s="12" t="s">
        <v>439</v>
      </c>
      <c r="DE603" s="13" t="s">
        <v>794</v>
      </c>
      <c r="DF603" s="13" t="s">
        <v>795</v>
      </c>
      <c r="DG603" s="13" t="s">
        <v>1194</v>
      </c>
      <c r="DH603" s="13" t="s">
        <v>6084</v>
      </c>
      <c r="DI603" s="13" t="s">
        <v>6065</v>
      </c>
      <c r="DJ603" s="13" t="s">
        <v>6051</v>
      </c>
      <c r="DK603" s="13" t="s">
        <v>6052</v>
      </c>
      <c r="DL603" s="21" t="s">
        <v>801</v>
      </c>
      <c r="DP603" s="12" t="s">
        <v>1439</v>
      </c>
      <c r="DQ603" s="21" t="s">
        <v>803</v>
      </c>
      <c r="DW603" s="1" t="s">
        <v>416</v>
      </c>
      <c r="EE603" s="12" t="s">
        <v>931</v>
      </c>
      <c r="EF603" s="1" t="s">
        <v>427</v>
      </c>
      <c r="EK603" s="12" t="s">
        <v>6075</v>
      </c>
      <c r="EL603" s="1" t="s">
        <v>295</v>
      </c>
      <c r="EM603" s="1" t="s">
        <v>301</v>
      </c>
      <c r="EN603" s="1" t="s">
        <v>295</v>
      </c>
      <c r="EO603" s="12" t="s">
        <v>6077</v>
      </c>
      <c r="EU603" s="1" t="s">
        <v>370</v>
      </c>
      <c r="EV603" s="1" t="s">
        <v>806</v>
      </c>
      <c r="EX603" s="1" t="s">
        <v>370</v>
      </c>
      <c r="EY603" s="1" t="s">
        <v>807</v>
      </c>
      <c r="FA603" s="1" t="s">
        <v>370</v>
      </c>
      <c r="FB603" s="1" t="s">
        <v>808</v>
      </c>
      <c r="FR603" s="2" t="s">
        <v>371</v>
      </c>
    </row>
    <row r="604" spans="4:174">
      <c r="D604" s="12" t="s">
        <v>6085</v>
      </c>
      <c r="E604" s="13" t="s">
        <v>6086</v>
      </c>
      <c r="F604" s="1" t="s">
        <v>349</v>
      </c>
      <c r="G604" s="12"/>
      <c r="H604" s="12">
        <v>23.99</v>
      </c>
      <c r="I604" s="1" t="s">
        <v>777</v>
      </c>
      <c r="J604" s="12">
        <v>0.45</v>
      </c>
      <c r="K604" s="12" t="s">
        <v>6087</v>
      </c>
      <c r="L604" s="12" t="s">
        <v>6088</v>
      </c>
      <c r="P604" s="1" t="s">
        <v>375</v>
      </c>
      <c r="R604" s="1" t="s">
        <v>780</v>
      </c>
      <c r="S604" s="1" t="s">
        <v>781</v>
      </c>
      <c r="W604" s="1" t="s">
        <v>396</v>
      </c>
      <c r="AG604" s="21" t="s">
        <v>782</v>
      </c>
      <c r="AH604" s="21" t="s">
        <v>783</v>
      </c>
      <c r="AM604" s="1" t="s">
        <v>356</v>
      </c>
      <c r="AN604" s="21" t="s">
        <v>784</v>
      </c>
      <c r="AO604" s="21" t="s">
        <v>785</v>
      </c>
      <c r="AR604" s="21" t="s">
        <v>786</v>
      </c>
      <c r="AT604" s="1" t="s">
        <v>787</v>
      </c>
      <c r="BA604" s="21" t="s">
        <v>788</v>
      </c>
      <c r="BC604" s="12">
        <v>23.99</v>
      </c>
      <c r="BF604" s="12" t="s">
        <v>6089</v>
      </c>
      <c r="BG604" s="12" t="s">
        <v>6090</v>
      </c>
      <c r="BH604" s="12" t="s">
        <v>6091</v>
      </c>
      <c r="BI604" s="12" t="s">
        <v>6092</v>
      </c>
      <c r="BJ604" s="12" t="s">
        <v>6093</v>
      </c>
      <c r="BK604" s="12"/>
      <c r="BL604" s="12"/>
      <c r="BM604" s="12"/>
      <c r="BS604" s="21" t="s">
        <v>789</v>
      </c>
      <c r="BZ604" s="21" t="s">
        <v>790</v>
      </c>
      <c r="CI604" s="2">
        <v>2025</v>
      </c>
      <c r="CL604" s="21" t="s">
        <v>791</v>
      </c>
      <c r="CM604" s="21" t="s">
        <v>792</v>
      </c>
      <c r="CU604" s="1" t="s">
        <v>363</v>
      </c>
      <c r="CX604" s="1" t="s">
        <v>423</v>
      </c>
      <c r="DA604" s="21" t="s">
        <v>793</v>
      </c>
      <c r="DC604" s="12" t="s">
        <v>843</v>
      </c>
      <c r="DE604" s="13" t="s">
        <v>794</v>
      </c>
      <c r="DF604" s="13" t="s">
        <v>795</v>
      </c>
      <c r="DG604" s="13" t="s">
        <v>6094</v>
      </c>
      <c r="DH604" s="13" t="s">
        <v>6095</v>
      </c>
      <c r="DI604" s="13" t="s">
        <v>6096</v>
      </c>
      <c r="DJ604" s="13" t="s">
        <v>6097</v>
      </c>
      <c r="DK604" s="13" t="s">
        <v>6098</v>
      </c>
      <c r="DL604" s="21" t="s">
        <v>801</v>
      </c>
      <c r="DP604" s="12" t="s">
        <v>6099</v>
      </c>
      <c r="DQ604" s="21" t="s">
        <v>803</v>
      </c>
      <c r="DW604" s="1" t="s">
        <v>416</v>
      </c>
      <c r="EE604" s="12" t="s">
        <v>1095</v>
      </c>
      <c r="EF604" s="1" t="s">
        <v>427</v>
      </c>
      <c r="EK604" s="12" t="s">
        <v>6100</v>
      </c>
      <c r="EL604" s="1" t="s">
        <v>295</v>
      </c>
      <c r="EM604" s="1" t="s">
        <v>301</v>
      </c>
      <c r="EN604" s="1" t="s">
        <v>295</v>
      </c>
      <c r="EO604" s="12" t="s">
        <v>6087</v>
      </c>
      <c r="EU604" s="1" t="s">
        <v>370</v>
      </c>
      <c r="EV604" s="1" t="s">
        <v>806</v>
      </c>
      <c r="EX604" s="1" t="s">
        <v>370</v>
      </c>
      <c r="EY604" s="1" t="s">
        <v>807</v>
      </c>
      <c r="FA604" s="1" t="s">
        <v>370</v>
      </c>
      <c r="FB604" s="1" t="s">
        <v>808</v>
      </c>
      <c r="FR604" s="2" t="s">
        <v>371</v>
      </c>
    </row>
    <row r="605" spans="4:174">
      <c r="D605" s="12" t="s">
        <v>6101</v>
      </c>
      <c r="E605" s="13" t="s">
        <v>6086</v>
      </c>
      <c r="F605" s="1" t="s">
        <v>349</v>
      </c>
      <c r="G605" s="12"/>
      <c r="H605" s="12">
        <v>23.99</v>
      </c>
      <c r="I605" s="1" t="s">
        <v>777</v>
      </c>
      <c r="J605" s="12">
        <v>0.45</v>
      </c>
      <c r="K605" s="12" t="s">
        <v>6102</v>
      </c>
      <c r="L605" s="12" t="s">
        <v>6088</v>
      </c>
      <c r="P605" s="1" t="s">
        <v>375</v>
      </c>
      <c r="R605" s="1" t="s">
        <v>780</v>
      </c>
      <c r="S605" s="1" t="s">
        <v>781</v>
      </c>
      <c r="W605" s="1" t="s">
        <v>414</v>
      </c>
      <c r="AG605" s="21" t="s">
        <v>782</v>
      </c>
      <c r="AH605" s="21" t="s">
        <v>783</v>
      </c>
      <c r="AM605" s="1" t="s">
        <v>356</v>
      </c>
      <c r="AN605" s="21" t="s">
        <v>784</v>
      </c>
      <c r="AO605" s="21" t="s">
        <v>785</v>
      </c>
      <c r="AR605" s="21" t="s">
        <v>786</v>
      </c>
      <c r="AT605" s="1" t="s">
        <v>787</v>
      </c>
      <c r="BA605" s="21" t="s">
        <v>788</v>
      </c>
      <c r="BC605" s="12">
        <v>23.99</v>
      </c>
      <c r="BF605" s="12" t="s">
        <v>6103</v>
      </c>
      <c r="BG605" s="12" t="s">
        <v>6104</v>
      </c>
      <c r="BH605" s="12" t="s">
        <v>6105</v>
      </c>
      <c r="BI605" s="12" t="s">
        <v>6106</v>
      </c>
      <c r="BJ605" s="12"/>
      <c r="BK605" s="12"/>
      <c r="BL605" s="12"/>
      <c r="BM605" s="12"/>
      <c r="BS605" s="21" t="s">
        <v>789</v>
      </c>
      <c r="BZ605" s="21" t="s">
        <v>790</v>
      </c>
      <c r="CI605" s="2">
        <v>2025</v>
      </c>
      <c r="CL605" s="21" t="s">
        <v>791</v>
      </c>
      <c r="CM605" s="21" t="s">
        <v>792</v>
      </c>
      <c r="CU605" s="1" t="s">
        <v>363</v>
      </c>
      <c r="CX605" s="1" t="s">
        <v>423</v>
      </c>
      <c r="DA605" s="21" t="s">
        <v>793</v>
      </c>
      <c r="DC605" s="12" t="s">
        <v>861</v>
      </c>
      <c r="DE605" s="13" t="s">
        <v>794</v>
      </c>
      <c r="DF605" s="13" t="s">
        <v>795</v>
      </c>
      <c r="DG605" s="13" t="s">
        <v>6094</v>
      </c>
      <c r="DH605" s="13" t="s">
        <v>6095</v>
      </c>
      <c r="DI605" s="13" t="s">
        <v>6096</v>
      </c>
      <c r="DJ605" s="13" t="s">
        <v>6097</v>
      </c>
      <c r="DK605" s="13" t="s">
        <v>6098</v>
      </c>
      <c r="DL605" s="21" t="s">
        <v>801</v>
      </c>
      <c r="DP605" s="12" t="s">
        <v>6099</v>
      </c>
      <c r="DQ605" s="21" t="s">
        <v>803</v>
      </c>
      <c r="DW605" s="1" t="s">
        <v>416</v>
      </c>
      <c r="EE605" s="12" t="s">
        <v>1095</v>
      </c>
      <c r="EF605" s="1" t="s">
        <v>427</v>
      </c>
      <c r="EK605" s="12" t="s">
        <v>6100</v>
      </c>
      <c r="EL605" s="1" t="s">
        <v>295</v>
      </c>
      <c r="EM605" s="1" t="s">
        <v>301</v>
      </c>
      <c r="EN605" s="1" t="s">
        <v>295</v>
      </c>
      <c r="EO605" s="12" t="s">
        <v>6102</v>
      </c>
      <c r="EU605" s="1" t="s">
        <v>370</v>
      </c>
      <c r="EV605" s="1" t="s">
        <v>806</v>
      </c>
      <c r="EX605" s="1" t="s">
        <v>370</v>
      </c>
      <c r="EY605" s="1" t="s">
        <v>807</v>
      </c>
      <c r="FA605" s="1" t="s">
        <v>370</v>
      </c>
      <c r="FB605" s="1" t="s">
        <v>808</v>
      </c>
      <c r="FR605" s="2" t="s">
        <v>371</v>
      </c>
    </row>
    <row r="606" spans="4:174">
      <c r="D606" s="12" t="s">
        <v>6107</v>
      </c>
      <c r="E606" s="13" t="s">
        <v>6086</v>
      </c>
      <c r="F606" s="1" t="s">
        <v>349</v>
      </c>
      <c r="G606" s="12"/>
      <c r="H606" s="12">
        <v>23.99</v>
      </c>
      <c r="I606" s="1" t="s">
        <v>777</v>
      </c>
      <c r="J606" s="12">
        <v>0.45</v>
      </c>
      <c r="K606" s="12" t="s">
        <v>6108</v>
      </c>
      <c r="L606" s="12" t="s">
        <v>6088</v>
      </c>
      <c r="P606" s="1" t="s">
        <v>375</v>
      </c>
      <c r="R606" s="1" t="s">
        <v>780</v>
      </c>
      <c r="S606" s="1" t="s">
        <v>781</v>
      </c>
      <c r="W606" s="1" t="s">
        <v>430</v>
      </c>
      <c r="AG606" s="21" t="s">
        <v>782</v>
      </c>
      <c r="AH606" s="21" t="s">
        <v>783</v>
      </c>
      <c r="AM606" s="1" t="s">
        <v>356</v>
      </c>
      <c r="AN606" s="21" t="s">
        <v>784</v>
      </c>
      <c r="AO606" s="21" t="s">
        <v>785</v>
      </c>
      <c r="AR606" s="21" t="s">
        <v>786</v>
      </c>
      <c r="AT606" s="1" t="s">
        <v>787</v>
      </c>
      <c r="BA606" s="21" t="s">
        <v>788</v>
      </c>
      <c r="BC606" s="12">
        <v>23.99</v>
      </c>
      <c r="BF606" s="12" t="s">
        <v>6109</v>
      </c>
      <c r="BG606" s="12" t="s">
        <v>6110</v>
      </c>
      <c r="BH606" s="12" t="s">
        <v>6111</v>
      </c>
      <c r="BI606" s="12" t="s">
        <v>6112</v>
      </c>
      <c r="BJ606" s="12" t="s">
        <v>6113</v>
      </c>
      <c r="BK606" s="12"/>
      <c r="BL606" s="12"/>
      <c r="BM606" s="12"/>
      <c r="BS606" s="21" t="s">
        <v>789</v>
      </c>
      <c r="BZ606" s="21" t="s">
        <v>790</v>
      </c>
      <c r="CI606" s="2">
        <v>2025</v>
      </c>
      <c r="CL606" s="21" t="s">
        <v>791</v>
      </c>
      <c r="CM606" s="21" t="s">
        <v>792</v>
      </c>
      <c r="CU606" s="1" t="s">
        <v>363</v>
      </c>
      <c r="CX606" s="1" t="s">
        <v>423</v>
      </c>
      <c r="DA606" s="21" t="s">
        <v>793</v>
      </c>
      <c r="DC606" s="12" t="s">
        <v>886</v>
      </c>
      <c r="DE606" s="13" t="s">
        <v>794</v>
      </c>
      <c r="DF606" s="13" t="s">
        <v>795</v>
      </c>
      <c r="DG606" s="13" t="s">
        <v>6094</v>
      </c>
      <c r="DH606" s="13" t="s">
        <v>6095</v>
      </c>
      <c r="DI606" s="13" t="s">
        <v>6096</v>
      </c>
      <c r="DJ606" s="13" t="s">
        <v>6097</v>
      </c>
      <c r="DK606" s="13" t="s">
        <v>6098</v>
      </c>
      <c r="DL606" s="21" t="s">
        <v>801</v>
      </c>
      <c r="DP606" s="12" t="s">
        <v>6099</v>
      </c>
      <c r="DQ606" s="21" t="s">
        <v>803</v>
      </c>
      <c r="DW606" s="1" t="s">
        <v>416</v>
      </c>
      <c r="EE606" s="12" t="s">
        <v>1095</v>
      </c>
      <c r="EF606" s="1" t="s">
        <v>427</v>
      </c>
      <c r="EK606" s="12" t="s">
        <v>6100</v>
      </c>
      <c r="EL606" s="1" t="s">
        <v>295</v>
      </c>
      <c r="EM606" s="1" t="s">
        <v>301</v>
      </c>
      <c r="EN606" s="1" t="s">
        <v>295</v>
      </c>
      <c r="EO606" s="12" t="s">
        <v>6108</v>
      </c>
      <c r="EU606" s="1" t="s">
        <v>370</v>
      </c>
      <c r="EV606" s="1" t="s">
        <v>806</v>
      </c>
      <c r="EX606" s="1" t="s">
        <v>370</v>
      </c>
      <c r="EY606" s="1" t="s">
        <v>807</v>
      </c>
      <c r="FA606" s="1" t="s">
        <v>370</v>
      </c>
      <c r="FB606" s="1" t="s">
        <v>808</v>
      </c>
      <c r="FR606" s="2" t="s">
        <v>371</v>
      </c>
    </row>
    <row r="607" spans="4:174">
      <c r="D607" s="12" t="s">
        <v>6114</v>
      </c>
      <c r="E607" s="13" t="s">
        <v>6115</v>
      </c>
      <c r="F607" s="1" t="s">
        <v>349</v>
      </c>
      <c r="G607" s="12"/>
      <c r="H607" s="12">
        <v>13.99</v>
      </c>
      <c r="I607" s="1" t="s">
        <v>777</v>
      </c>
      <c r="J607" s="12">
        <v>0.11</v>
      </c>
      <c r="K607" s="12" t="s">
        <v>6116</v>
      </c>
      <c r="L607" s="12" t="s">
        <v>6117</v>
      </c>
      <c r="P607" s="1" t="s">
        <v>375</v>
      </c>
      <c r="R607" s="1" t="s">
        <v>780</v>
      </c>
      <c r="S607" s="1" t="s">
        <v>781</v>
      </c>
      <c r="W607" s="1" t="s">
        <v>376</v>
      </c>
      <c r="AG607" s="21" t="s">
        <v>782</v>
      </c>
      <c r="AH607" s="21" t="s">
        <v>783</v>
      </c>
      <c r="AM607" s="1" t="s">
        <v>356</v>
      </c>
      <c r="AN607" s="21" t="s">
        <v>784</v>
      </c>
      <c r="AO607" s="21" t="s">
        <v>785</v>
      </c>
      <c r="AR607" s="21" t="s">
        <v>786</v>
      </c>
      <c r="AT607" s="1" t="s">
        <v>787</v>
      </c>
      <c r="BA607" s="21" t="s">
        <v>788</v>
      </c>
      <c r="BC607" s="12">
        <v>13.99</v>
      </c>
      <c r="BF607" s="12" t="s">
        <v>6118</v>
      </c>
      <c r="BG607" s="12" t="s">
        <v>6119</v>
      </c>
      <c r="BH607" s="12" t="s">
        <v>6120</v>
      </c>
      <c r="BI607" s="12"/>
      <c r="BJ607" s="12"/>
      <c r="BK607" s="12"/>
      <c r="BL607" s="12"/>
      <c r="BM607" s="12"/>
      <c r="BS607" s="21" t="s">
        <v>789</v>
      </c>
      <c r="BZ607" s="21" t="s">
        <v>790</v>
      </c>
      <c r="CI607" s="2">
        <v>2025</v>
      </c>
      <c r="CL607" s="21" t="s">
        <v>791</v>
      </c>
      <c r="CM607" s="21" t="s">
        <v>792</v>
      </c>
      <c r="CU607" s="1" t="s">
        <v>363</v>
      </c>
      <c r="CX607" s="1" t="s">
        <v>423</v>
      </c>
      <c r="DA607" s="21" t="s">
        <v>793</v>
      </c>
      <c r="DC607" s="12" t="s">
        <v>843</v>
      </c>
      <c r="DE607" s="13" t="s">
        <v>794</v>
      </c>
      <c r="DF607" s="13" t="s">
        <v>795</v>
      </c>
      <c r="DG607" s="13" t="s">
        <v>6121</v>
      </c>
      <c r="DH607" s="13" t="s">
        <v>6122</v>
      </c>
      <c r="DI607" s="13" t="s">
        <v>6123</v>
      </c>
      <c r="DJ607" s="13" t="s">
        <v>6124</v>
      </c>
      <c r="DK607" s="13" t="s">
        <v>6125</v>
      </c>
      <c r="DL607" s="21" t="s">
        <v>801</v>
      </c>
      <c r="DP607" s="12" t="s">
        <v>6126</v>
      </c>
      <c r="DQ607" s="21" t="s">
        <v>803</v>
      </c>
      <c r="DW607" s="1" t="s">
        <v>416</v>
      </c>
      <c r="EE607" s="12" t="s">
        <v>2121</v>
      </c>
      <c r="EF607" s="1" t="s">
        <v>427</v>
      </c>
      <c r="EK607" s="12" t="s">
        <v>6127</v>
      </c>
      <c r="EL607" s="1" t="s">
        <v>295</v>
      </c>
      <c r="EM607" s="1" t="s">
        <v>301</v>
      </c>
      <c r="EN607" s="1" t="s">
        <v>295</v>
      </c>
      <c r="EO607" s="12" t="s">
        <v>6116</v>
      </c>
      <c r="EU607" s="1" t="s">
        <v>370</v>
      </c>
      <c r="EV607" s="1" t="s">
        <v>806</v>
      </c>
      <c r="EX607" s="1" t="s">
        <v>370</v>
      </c>
      <c r="EY607" s="1" t="s">
        <v>807</v>
      </c>
      <c r="FA607" s="1" t="s">
        <v>370</v>
      </c>
      <c r="FB607" s="1" t="s">
        <v>808</v>
      </c>
      <c r="FR607" s="2" t="s">
        <v>371</v>
      </c>
    </row>
    <row r="608" spans="4:174">
      <c r="D608" s="12" t="s">
        <v>6128</v>
      </c>
      <c r="E608" s="13" t="s">
        <v>6115</v>
      </c>
      <c r="F608" s="1" t="s">
        <v>349</v>
      </c>
      <c r="G608" s="12"/>
      <c r="H608" s="12">
        <v>15.99</v>
      </c>
      <c r="I608" s="1" t="s">
        <v>777</v>
      </c>
      <c r="J608" s="12">
        <v>0.17</v>
      </c>
      <c r="K608" s="12" t="s">
        <v>6129</v>
      </c>
      <c r="L608" s="12" t="s">
        <v>6117</v>
      </c>
      <c r="P608" s="1" t="s">
        <v>375</v>
      </c>
      <c r="R608" s="1" t="s">
        <v>780</v>
      </c>
      <c r="S608" s="1" t="s">
        <v>781</v>
      </c>
      <c r="W608" s="1" t="s">
        <v>396</v>
      </c>
      <c r="AG608" s="21" t="s">
        <v>782</v>
      </c>
      <c r="AH608" s="21" t="s">
        <v>783</v>
      </c>
      <c r="AM608" s="1" t="s">
        <v>356</v>
      </c>
      <c r="AN608" s="21" t="s">
        <v>784</v>
      </c>
      <c r="AO608" s="21" t="s">
        <v>785</v>
      </c>
      <c r="AR608" s="21" t="s">
        <v>786</v>
      </c>
      <c r="AT608" s="1" t="s">
        <v>787</v>
      </c>
      <c r="BA608" s="21" t="s">
        <v>788</v>
      </c>
      <c r="BC608" s="12">
        <v>15.99</v>
      </c>
      <c r="BF608" s="12" t="s">
        <v>6130</v>
      </c>
      <c r="BG608" s="12" t="s">
        <v>6131</v>
      </c>
      <c r="BH608" s="12" t="s">
        <v>6132</v>
      </c>
      <c r="BI608" s="12"/>
      <c r="BJ608" s="12"/>
      <c r="BK608" s="12"/>
      <c r="BL608" s="12"/>
      <c r="BM608" s="12"/>
      <c r="BS608" s="21" t="s">
        <v>789</v>
      </c>
      <c r="BZ608" s="21" t="s">
        <v>790</v>
      </c>
      <c r="CI608" s="2">
        <v>2025</v>
      </c>
      <c r="CL608" s="21" t="s">
        <v>791</v>
      </c>
      <c r="CM608" s="21" t="s">
        <v>792</v>
      </c>
      <c r="CU608" s="1" t="s">
        <v>363</v>
      </c>
      <c r="CX608" s="1" t="s">
        <v>423</v>
      </c>
      <c r="DA608" s="21" t="s">
        <v>793</v>
      </c>
      <c r="DC608" s="12" t="s">
        <v>861</v>
      </c>
      <c r="DE608" s="13" t="s">
        <v>794</v>
      </c>
      <c r="DF608" s="13" t="s">
        <v>795</v>
      </c>
      <c r="DG608" s="13" t="s">
        <v>6121</v>
      </c>
      <c r="DH608" s="13" t="s">
        <v>6122</v>
      </c>
      <c r="DI608" s="13" t="s">
        <v>6123</v>
      </c>
      <c r="DJ608" s="13" t="s">
        <v>6124</v>
      </c>
      <c r="DK608" s="13" t="s">
        <v>6125</v>
      </c>
      <c r="DL608" s="21" t="s">
        <v>801</v>
      </c>
      <c r="DP608" s="12" t="s">
        <v>6133</v>
      </c>
      <c r="DQ608" s="21" t="s">
        <v>803</v>
      </c>
      <c r="DW608" s="1" t="s">
        <v>416</v>
      </c>
      <c r="EE608" s="12" t="s">
        <v>2121</v>
      </c>
      <c r="EF608" s="1" t="s">
        <v>427</v>
      </c>
      <c r="EK608" s="12" t="s">
        <v>6127</v>
      </c>
      <c r="EL608" s="1" t="s">
        <v>295</v>
      </c>
      <c r="EM608" s="1" t="s">
        <v>301</v>
      </c>
      <c r="EN608" s="1" t="s">
        <v>295</v>
      </c>
      <c r="EO608" s="12" t="s">
        <v>6129</v>
      </c>
      <c r="EU608" s="1" t="s">
        <v>370</v>
      </c>
      <c r="EV608" s="1" t="s">
        <v>806</v>
      </c>
      <c r="EX608" s="1" t="s">
        <v>370</v>
      </c>
      <c r="EY608" s="1" t="s">
        <v>807</v>
      </c>
      <c r="FA608" s="1" t="s">
        <v>370</v>
      </c>
      <c r="FB608" s="1" t="s">
        <v>808</v>
      </c>
      <c r="FR608" s="2" t="s">
        <v>371</v>
      </c>
    </row>
    <row r="609" spans="4:174">
      <c r="D609" s="12" t="s">
        <v>6134</v>
      </c>
      <c r="E609" s="13" t="s">
        <v>6115</v>
      </c>
      <c r="F609" s="1" t="s">
        <v>349</v>
      </c>
      <c r="G609" s="12"/>
      <c r="H609" s="12">
        <v>12.99</v>
      </c>
      <c r="I609" s="1" t="s">
        <v>777</v>
      </c>
      <c r="J609" s="12">
        <v>0.08</v>
      </c>
      <c r="K609" s="12" t="s">
        <v>6135</v>
      </c>
      <c r="L609" s="12" t="s">
        <v>6117</v>
      </c>
      <c r="P609" s="1" t="s">
        <v>375</v>
      </c>
      <c r="R609" s="1" t="s">
        <v>780</v>
      </c>
      <c r="S609" s="1" t="s">
        <v>781</v>
      </c>
      <c r="W609" s="1" t="s">
        <v>414</v>
      </c>
      <c r="AG609" s="21" t="s">
        <v>782</v>
      </c>
      <c r="AH609" s="21" t="s">
        <v>783</v>
      </c>
      <c r="AM609" s="1" t="s">
        <v>356</v>
      </c>
      <c r="AN609" s="21" t="s">
        <v>784</v>
      </c>
      <c r="AO609" s="21" t="s">
        <v>785</v>
      </c>
      <c r="AR609" s="21" t="s">
        <v>786</v>
      </c>
      <c r="AT609" s="1" t="s">
        <v>787</v>
      </c>
      <c r="BA609" s="21" t="s">
        <v>788</v>
      </c>
      <c r="BC609" s="12">
        <v>12.99</v>
      </c>
      <c r="BF609" s="12" t="s">
        <v>6136</v>
      </c>
      <c r="BG609" s="12" t="s">
        <v>6137</v>
      </c>
      <c r="BH609" s="12" t="s">
        <v>6138</v>
      </c>
      <c r="BI609" s="12"/>
      <c r="BJ609" s="12"/>
      <c r="BK609" s="12"/>
      <c r="BL609" s="12"/>
      <c r="BM609" s="12"/>
      <c r="BS609" s="21" t="s">
        <v>789</v>
      </c>
      <c r="BZ609" s="21" t="s">
        <v>790</v>
      </c>
      <c r="CI609" s="2">
        <v>2025</v>
      </c>
      <c r="CL609" s="21" t="s">
        <v>791</v>
      </c>
      <c r="CM609" s="21" t="s">
        <v>792</v>
      </c>
      <c r="CU609" s="1" t="s">
        <v>363</v>
      </c>
      <c r="CX609" s="1" t="s">
        <v>423</v>
      </c>
      <c r="DA609" s="21" t="s">
        <v>793</v>
      </c>
      <c r="DC609" s="12" t="s">
        <v>886</v>
      </c>
      <c r="DE609" s="13" t="s">
        <v>794</v>
      </c>
      <c r="DF609" s="13" t="s">
        <v>795</v>
      </c>
      <c r="DG609" s="13" t="s">
        <v>6121</v>
      </c>
      <c r="DH609" s="13" t="s">
        <v>6122</v>
      </c>
      <c r="DI609" s="13" t="s">
        <v>6123</v>
      </c>
      <c r="DJ609" s="13" t="s">
        <v>6124</v>
      </c>
      <c r="DK609" s="13" t="s">
        <v>6125</v>
      </c>
      <c r="DL609" s="21" t="s">
        <v>801</v>
      </c>
      <c r="DP609" s="12" t="s">
        <v>6139</v>
      </c>
      <c r="DQ609" s="21" t="s">
        <v>803</v>
      </c>
      <c r="DW609" s="1" t="s">
        <v>416</v>
      </c>
      <c r="EE609" s="12" t="s">
        <v>2121</v>
      </c>
      <c r="EF609" s="1" t="s">
        <v>427</v>
      </c>
      <c r="EK609" s="12" t="s">
        <v>6127</v>
      </c>
      <c r="EL609" s="1" t="s">
        <v>295</v>
      </c>
      <c r="EM609" s="1" t="s">
        <v>301</v>
      </c>
      <c r="EN609" s="1" t="s">
        <v>295</v>
      </c>
      <c r="EO609" s="12" t="s">
        <v>6135</v>
      </c>
      <c r="EU609" s="1" t="s">
        <v>370</v>
      </c>
      <c r="EV609" s="1" t="s">
        <v>806</v>
      </c>
      <c r="EX609" s="1" t="s">
        <v>370</v>
      </c>
      <c r="EY609" s="1" t="s">
        <v>807</v>
      </c>
      <c r="FA609" s="1" t="s">
        <v>370</v>
      </c>
      <c r="FB609" s="1" t="s">
        <v>808</v>
      </c>
      <c r="FR609" s="2" t="s">
        <v>371</v>
      </c>
    </row>
    <row r="610" spans="4:174">
      <c r="D610" s="12" t="s">
        <v>6140</v>
      </c>
      <c r="E610" s="13" t="s">
        <v>6115</v>
      </c>
      <c r="F610" s="1" t="s">
        <v>349</v>
      </c>
      <c r="G610" s="12"/>
      <c r="H610" s="12">
        <v>12.99</v>
      </c>
      <c r="I610" s="1" t="s">
        <v>777</v>
      </c>
      <c r="J610" s="12">
        <v>0.07</v>
      </c>
      <c r="K610" s="12" t="s">
        <v>6141</v>
      </c>
      <c r="L610" s="12" t="s">
        <v>6117</v>
      </c>
      <c r="P610" s="1" t="s">
        <v>375</v>
      </c>
      <c r="R610" s="1" t="s">
        <v>780</v>
      </c>
      <c r="S610" s="1" t="s">
        <v>781</v>
      </c>
      <c r="W610" s="1" t="s">
        <v>430</v>
      </c>
      <c r="AG610" s="21" t="s">
        <v>782</v>
      </c>
      <c r="AH610" s="21" t="s">
        <v>783</v>
      </c>
      <c r="AM610" s="1" t="s">
        <v>356</v>
      </c>
      <c r="AN610" s="21" t="s">
        <v>784</v>
      </c>
      <c r="AO610" s="21" t="s">
        <v>785</v>
      </c>
      <c r="AR610" s="21" t="s">
        <v>786</v>
      </c>
      <c r="AT610" s="1" t="s">
        <v>787</v>
      </c>
      <c r="BA610" s="21" t="s">
        <v>788</v>
      </c>
      <c r="BC610" s="12">
        <v>12.99</v>
      </c>
      <c r="BF610" s="12" t="s">
        <v>6142</v>
      </c>
      <c r="BG610" s="12" t="s">
        <v>6143</v>
      </c>
      <c r="BH610" s="12" t="s">
        <v>6144</v>
      </c>
      <c r="BI610" s="12"/>
      <c r="BJ610" s="12"/>
      <c r="BK610" s="12"/>
      <c r="BL610" s="12"/>
      <c r="BM610" s="12"/>
      <c r="BS610" s="21" t="s">
        <v>789</v>
      </c>
      <c r="BZ610" s="21" t="s">
        <v>790</v>
      </c>
      <c r="CI610" s="2">
        <v>2025</v>
      </c>
      <c r="CL610" s="21" t="s">
        <v>791</v>
      </c>
      <c r="CM610" s="21" t="s">
        <v>792</v>
      </c>
      <c r="CU610" s="1" t="s">
        <v>363</v>
      </c>
      <c r="CX610" s="1" t="s">
        <v>423</v>
      </c>
      <c r="DA610" s="21" t="s">
        <v>793</v>
      </c>
      <c r="DC610" s="12" t="s">
        <v>942</v>
      </c>
      <c r="DE610" s="13" t="s">
        <v>794</v>
      </c>
      <c r="DF610" s="13" t="s">
        <v>795</v>
      </c>
      <c r="DG610" s="13" t="s">
        <v>6121</v>
      </c>
      <c r="DH610" s="13" t="s">
        <v>6122</v>
      </c>
      <c r="DI610" s="13" t="s">
        <v>6123</v>
      </c>
      <c r="DJ610" s="13" t="s">
        <v>6124</v>
      </c>
      <c r="DK610" s="13" t="s">
        <v>6125</v>
      </c>
      <c r="DL610" s="21" t="s">
        <v>801</v>
      </c>
      <c r="DP610" s="12" t="s">
        <v>6145</v>
      </c>
      <c r="DQ610" s="21" t="s">
        <v>803</v>
      </c>
      <c r="DW610" s="1" t="s">
        <v>416</v>
      </c>
      <c r="EE610" s="12" t="s">
        <v>2121</v>
      </c>
      <c r="EF610" s="1" t="s">
        <v>427</v>
      </c>
      <c r="EK610" s="12" t="s">
        <v>6127</v>
      </c>
      <c r="EL610" s="1" t="s">
        <v>295</v>
      </c>
      <c r="EM610" s="1" t="s">
        <v>301</v>
      </c>
      <c r="EN610" s="1" t="s">
        <v>295</v>
      </c>
      <c r="EO610" s="12" t="s">
        <v>6141</v>
      </c>
      <c r="EU610" s="1" t="s">
        <v>370</v>
      </c>
      <c r="EV610" s="1" t="s">
        <v>806</v>
      </c>
      <c r="EX610" s="1" t="s">
        <v>370</v>
      </c>
      <c r="EY610" s="1" t="s">
        <v>807</v>
      </c>
      <c r="FA610" s="1" t="s">
        <v>370</v>
      </c>
      <c r="FB610" s="1" t="s">
        <v>808</v>
      </c>
      <c r="FR610" s="2" t="s">
        <v>371</v>
      </c>
    </row>
    <row r="611" spans="4:174">
      <c r="D611" s="12" t="s">
        <v>6146</v>
      </c>
      <c r="E611" s="13" t="s">
        <v>6115</v>
      </c>
      <c r="F611" s="1" t="s">
        <v>349</v>
      </c>
      <c r="G611" s="12"/>
      <c r="H611" s="12">
        <v>12.99</v>
      </c>
      <c r="I611" s="1" t="s">
        <v>777</v>
      </c>
      <c r="J611" s="12">
        <v>0.07</v>
      </c>
      <c r="K611" s="12" t="s">
        <v>6147</v>
      </c>
      <c r="L611" s="12" t="s">
        <v>6117</v>
      </c>
      <c r="P611" s="1" t="s">
        <v>375</v>
      </c>
      <c r="R611" s="1" t="s">
        <v>780</v>
      </c>
      <c r="S611" s="1" t="s">
        <v>781</v>
      </c>
      <c r="W611" s="1" t="s">
        <v>376</v>
      </c>
      <c r="AG611" s="21" t="s">
        <v>782</v>
      </c>
      <c r="AH611" s="21" t="s">
        <v>783</v>
      </c>
      <c r="AM611" s="1" t="s">
        <v>356</v>
      </c>
      <c r="AN611" s="21" t="s">
        <v>784</v>
      </c>
      <c r="AO611" s="21" t="s">
        <v>785</v>
      </c>
      <c r="AR611" s="21" t="s">
        <v>786</v>
      </c>
      <c r="AT611" s="1" t="s">
        <v>787</v>
      </c>
      <c r="BA611" s="21" t="s">
        <v>788</v>
      </c>
      <c r="BC611" s="12">
        <v>12.99</v>
      </c>
      <c r="BF611" s="12" t="s">
        <v>6148</v>
      </c>
      <c r="BG611" s="12" t="s">
        <v>6149</v>
      </c>
      <c r="BH611" s="12" t="s">
        <v>6150</v>
      </c>
      <c r="BI611" s="12"/>
      <c r="BJ611" s="12"/>
      <c r="BK611" s="12"/>
      <c r="BL611" s="12"/>
      <c r="BM611" s="12"/>
      <c r="BS611" s="21" t="s">
        <v>789</v>
      </c>
      <c r="BZ611" s="21" t="s">
        <v>790</v>
      </c>
      <c r="CI611" s="2">
        <v>2025</v>
      </c>
      <c r="CL611" s="21" t="s">
        <v>791</v>
      </c>
      <c r="CM611" s="21" t="s">
        <v>792</v>
      </c>
      <c r="CU611" s="1" t="s">
        <v>363</v>
      </c>
      <c r="CX611" s="1" t="s">
        <v>423</v>
      </c>
      <c r="DA611" s="21" t="s">
        <v>793</v>
      </c>
      <c r="DC611" s="12" t="s">
        <v>1542</v>
      </c>
      <c r="DE611" s="13" t="s">
        <v>794</v>
      </c>
      <c r="DF611" s="13" t="s">
        <v>795</v>
      </c>
      <c r="DG611" s="13" t="s">
        <v>6121</v>
      </c>
      <c r="DH611" s="13" t="s">
        <v>6122</v>
      </c>
      <c r="DI611" s="13" t="s">
        <v>6123</v>
      </c>
      <c r="DJ611" s="13" t="s">
        <v>6124</v>
      </c>
      <c r="DK611" s="13" t="s">
        <v>6125</v>
      </c>
      <c r="DL611" s="21" t="s">
        <v>801</v>
      </c>
      <c r="DP611" s="12" t="s">
        <v>6151</v>
      </c>
      <c r="DQ611" s="21" t="s">
        <v>803</v>
      </c>
      <c r="DW611" s="1" t="s">
        <v>416</v>
      </c>
      <c r="EE611" s="12" t="s">
        <v>2121</v>
      </c>
      <c r="EF611" s="1" t="s">
        <v>427</v>
      </c>
      <c r="EK611" s="12" t="s">
        <v>6127</v>
      </c>
      <c r="EL611" s="1" t="s">
        <v>295</v>
      </c>
      <c r="EM611" s="1" t="s">
        <v>301</v>
      </c>
      <c r="EN611" s="1" t="s">
        <v>295</v>
      </c>
      <c r="EO611" s="12" t="s">
        <v>6147</v>
      </c>
      <c r="EU611" s="1" t="s">
        <v>370</v>
      </c>
      <c r="EV611" s="1" t="s">
        <v>806</v>
      </c>
      <c r="EX611" s="1" t="s">
        <v>370</v>
      </c>
      <c r="EY611" s="1" t="s">
        <v>807</v>
      </c>
      <c r="FA611" s="1" t="s">
        <v>370</v>
      </c>
      <c r="FB611" s="1" t="s">
        <v>808</v>
      </c>
      <c r="FR611" s="2" t="s">
        <v>371</v>
      </c>
    </row>
    <row r="612" spans="4:174">
      <c r="D612" s="12" t="s">
        <v>6152</v>
      </c>
      <c r="E612" s="13" t="s">
        <v>6115</v>
      </c>
      <c r="F612" s="1" t="s">
        <v>349</v>
      </c>
      <c r="G612" s="12"/>
      <c r="H612" s="12">
        <v>12.99</v>
      </c>
      <c r="I612" s="1" t="s">
        <v>777</v>
      </c>
      <c r="J612" s="12">
        <v>0.07</v>
      </c>
      <c r="K612" s="12" t="s">
        <v>6153</v>
      </c>
      <c r="L612" s="12" t="s">
        <v>6117</v>
      </c>
      <c r="P612" s="1" t="s">
        <v>375</v>
      </c>
      <c r="R612" s="1" t="s">
        <v>780</v>
      </c>
      <c r="S612" s="1" t="s">
        <v>781</v>
      </c>
      <c r="W612" s="1" t="s">
        <v>396</v>
      </c>
      <c r="AG612" s="21" t="s">
        <v>782</v>
      </c>
      <c r="AH612" s="21" t="s">
        <v>783</v>
      </c>
      <c r="AM612" s="1" t="s">
        <v>356</v>
      </c>
      <c r="AN612" s="21" t="s">
        <v>784</v>
      </c>
      <c r="AO612" s="21" t="s">
        <v>785</v>
      </c>
      <c r="AR612" s="21" t="s">
        <v>786</v>
      </c>
      <c r="AT612" s="1" t="s">
        <v>787</v>
      </c>
      <c r="BA612" s="21" t="s">
        <v>788</v>
      </c>
      <c r="BC612" s="12">
        <v>12.99</v>
      </c>
      <c r="BF612" s="12" t="s">
        <v>6154</v>
      </c>
      <c r="BG612" s="12" t="s">
        <v>6155</v>
      </c>
      <c r="BH612" s="12" t="s">
        <v>6156</v>
      </c>
      <c r="BI612" s="12"/>
      <c r="BJ612" s="12"/>
      <c r="BK612" s="12"/>
      <c r="BL612" s="12"/>
      <c r="BM612" s="12"/>
      <c r="BS612" s="21" t="s">
        <v>789</v>
      </c>
      <c r="BZ612" s="21" t="s">
        <v>790</v>
      </c>
      <c r="CI612" s="2">
        <v>2025</v>
      </c>
      <c r="CL612" s="21" t="s">
        <v>791</v>
      </c>
      <c r="CM612" s="21" t="s">
        <v>792</v>
      </c>
      <c r="CU612" s="1" t="s">
        <v>363</v>
      </c>
      <c r="CX612" s="1" t="s">
        <v>423</v>
      </c>
      <c r="DA612" s="21" t="s">
        <v>793</v>
      </c>
      <c r="DC612" s="12" t="s">
        <v>1626</v>
      </c>
      <c r="DE612" s="13" t="s">
        <v>794</v>
      </c>
      <c r="DF612" s="13" t="s">
        <v>795</v>
      </c>
      <c r="DG612" s="13" t="s">
        <v>6121</v>
      </c>
      <c r="DH612" s="13" t="s">
        <v>6122</v>
      </c>
      <c r="DI612" s="13" t="s">
        <v>6123</v>
      </c>
      <c r="DJ612" s="13" t="s">
        <v>6124</v>
      </c>
      <c r="DK612" s="13" t="s">
        <v>6125</v>
      </c>
      <c r="DL612" s="21" t="s">
        <v>801</v>
      </c>
      <c r="DP612" s="12" t="s">
        <v>6151</v>
      </c>
      <c r="DQ612" s="21" t="s">
        <v>803</v>
      </c>
      <c r="DW612" s="1" t="s">
        <v>416</v>
      </c>
      <c r="EE612" s="12" t="s">
        <v>2121</v>
      </c>
      <c r="EF612" s="1" t="s">
        <v>427</v>
      </c>
      <c r="EK612" s="12" t="s">
        <v>6127</v>
      </c>
      <c r="EL612" s="1" t="s">
        <v>295</v>
      </c>
      <c r="EM612" s="1" t="s">
        <v>301</v>
      </c>
      <c r="EN612" s="1" t="s">
        <v>295</v>
      </c>
      <c r="EO612" s="12" t="s">
        <v>6153</v>
      </c>
      <c r="EU612" s="1" t="s">
        <v>370</v>
      </c>
      <c r="EV612" s="1" t="s">
        <v>806</v>
      </c>
      <c r="EX612" s="1" t="s">
        <v>370</v>
      </c>
      <c r="EY612" s="1" t="s">
        <v>807</v>
      </c>
      <c r="FA612" s="1" t="s">
        <v>370</v>
      </c>
      <c r="FB612" s="1" t="s">
        <v>808</v>
      </c>
      <c r="FR612" s="2" t="s">
        <v>371</v>
      </c>
    </row>
    <row r="613" spans="4:174">
      <c r="D613" s="12" t="s">
        <v>6157</v>
      </c>
      <c r="E613" s="13" t="s">
        <v>6115</v>
      </c>
      <c r="F613" s="1" t="s">
        <v>349</v>
      </c>
      <c r="G613" s="12"/>
      <c r="H613" s="12">
        <v>12.99</v>
      </c>
      <c r="I613" s="1" t="s">
        <v>777</v>
      </c>
      <c r="J613" s="12">
        <v>0.07</v>
      </c>
      <c r="K613" s="12" t="s">
        <v>6158</v>
      </c>
      <c r="L613" s="12" t="s">
        <v>6117</v>
      </c>
      <c r="P613" s="1" t="s">
        <v>375</v>
      </c>
      <c r="R613" s="1" t="s">
        <v>780</v>
      </c>
      <c r="S613" s="1" t="s">
        <v>781</v>
      </c>
      <c r="W613" s="1" t="s">
        <v>414</v>
      </c>
      <c r="AG613" s="21" t="s">
        <v>782</v>
      </c>
      <c r="AH613" s="21" t="s">
        <v>783</v>
      </c>
      <c r="AM613" s="1" t="s">
        <v>356</v>
      </c>
      <c r="AN613" s="21" t="s">
        <v>784</v>
      </c>
      <c r="AO613" s="21" t="s">
        <v>785</v>
      </c>
      <c r="AR613" s="21" t="s">
        <v>786</v>
      </c>
      <c r="AT613" s="1" t="s">
        <v>787</v>
      </c>
      <c r="BA613" s="21" t="s">
        <v>788</v>
      </c>
      <c r="BC613" s="12">
        <v>12.99</v>
      </c>
      <c r="BF613" s="12" t="s">
        <v>6159</v>
      </c>
      <c r="BG613" s="12" t="s">
        <v>6160</v>
      </c>
      <c r="BH613" s="12" t="s">
        <v>6161</v>
      </c>
      <c r="BI613" s="12"/>
      <c r="BJ613" s="12"/>
      <c r="BK613" s="12"/>
      <c r="BL613" s="12"/>
      <c r="BM613" s="12"/>
      <c r="BS613" s="21" t="s">
        <v>789</v>
      </c>
      <c r="BZ613" s="21" t="s">
        <v>790</v>
      </c>
      <c r="CI613" s="2">
        <v>2025</v>
      </c>
      <c r="CL613" s="21" t="s">
        <v>791</v>
      </c>
      <c r="CM613" s="21" t="s">
        <v>792</v>
      </c>
      <c r="CU613" s="1" t="s">
        <v>363</v>
      </c>
      <c r="CX613" s="1" t="s">
        <v>423</v>
      </c>
      <c r="DA613" s="21" t="s">
        <v>793</v>
      </c>
      <c r="DC613" s="12" t="s">
        <v>1965</v>
      </c>
      <c r="DE613" s="13" t="s">
        <v>794</v>
      </c>
      <c r="DF613" s="13" t="s">
        <v>795</v>
      </c>
      <c r="DG613" s="13" t="s">
        <v>6121</v>
      </c>
      <c r="DH613" s="13" t="s">
        <v>6122</v>
      </c>
      <c r="DI613" s="13" t="s">
        <v>6123</v>
      </c>
      <c r="DJ613" s="13" t="s">
        <v>6124</v>
      </c>
      <c r="DK613" s="13" t="s">
        <v>6125</v>
      </c>
      <c r="DL613" s="21" t="s">
        <v>801</v>
      </c>
      <c r="DP613" s="12" t="s">
        <v>6151</v>
      </c>
      <c r="DQ613" s="21" t="s">
        <v>803</v>
      </c>
      <c r="DW613" s="1" t="s">
        <v>416</v>
      </c>
      <c r="EE613" s="12" t="s">
        <v>2121</v>
      </c>
      <c r="EF613" s="1" t="s">
        <v>427</v>
      </c>
      <c r="EK613" s="12" t="s">
        <v>6127</v>
      </c>
      <c r="EL613" s="1" t="s">
        <v>295</v>
      </c>
      <c r="EM613" s="1" t="s">
        <v>301</v>
      </c>
      <c r="EN613" s="1" t="s">
        <v>295</v>
      </c>
      <c r="EO613" s="12" t="s">
        <v>6158</v>
      </c>
      <c r="EU613" s="1" t="s">
        <v>370</v>
      </c>
      <c r="EV613" s="1" t="s">
        <v>806</v>
      </c>
      <c r="EX613" s="1" t="s">
        <v>370</v>
      </c>
      <c r="EY613" s="1" t="s">
        <v>807</v>
      </c>
      <c r="FA613" s="1" t="s">
        <v>370</v>
      </c>
      <c r="FB613" s="1" t="s">
        <v>808</v>
      </c>
      <c r="FR613" s="2" t="s">
        <v>371</v>
      </c>
    </row>
    <row r="614" spans="4:174">
      <c r="D614" s="12" t="s">
        <v>6162</v>
      </c>
      <c r="E614" s="13" t="s">
        <v>6163</v>
      </c>
      <c r="F614" s="1" t="s">
        <v>349</v>
      </c>
      <c r="G614" s="12"/>
      <c r="H614" s="12">
        <v>17.99</v>
      </c>
      <c r="I614" s="1" t="s">
        <v>777</v>
      </c>
      <c r="J614" s="12">
        <v>0.25</v>
      </c>
      <c r="K614" s="12" t="s">
        <v>6164</v>
      </c>
      <c r="L614" s="12" t="s">
        <v>6165</v>
      </c>
      <c r="P614" s="1" t="s">
        <v>375</v>
      </c>
      <c r="R614" s="1" t="s">
        <v>780</v>
      </c>
      <c r="S614" s="1" t="s">
        <v>781</v>
      </c>
      <c r="W614" s="1" t="s">
        <v>430</v>
      </c>
      <c r="AG614" s="21" t="s">
        <v>782</v>
      </c>
      <c r="AH614" s="21" t="s">
        <v>783</v>
      </c>
      <c r="AM614" s="1" t="s">
        <v>356</v>
      </c>
      <c r="AN614" s="21" t="s">
        <v>784</v>
      </c>
      <c r="AO614" s="21" t="s">
        <v>785</v>
      </c>
      <c r="AR614" s="21" t="s">
        <v>786</v>
      </c>
      <c r="AT614" s="1" t="s">
        <v>787</v>
      </c>
      <c r="BA614" s="21" t="s">
        <v>788</v>
      </c>
      <c r="BC614" s="12">
        <v>17.99</v>
      </c>
      <c r="BF614" s="12" t="s">
        <v>6166</v>
      </c>
      <c r="BG614" s="12" t="s">
        <v>6167</v>
      </c>
      <c r="BH614" s="12" t="s">
        <v>6168</v>
      </c>
      <c r="BI614" s="12" t="s">
        <v>6169</v>
      </c>
      <c r="BJ614" s="12" t="s">
        <v>6170</v>
      </c>
      <c r="BK614" s="12"/>
      <c r="BL614" s="12"/>
      <c r="BM614" s="12"/>
      <c r="BS614" s="21" t="s">
        <v>789</v>
      </c>
      <c r="BZ614" s="21" t="s">
        <v>790</v>
      </c>
      <c r="CI614" s="2">
        <v>2025</v>
      </c>
      <c r="CL614" s="21" t="s">
        <v>791</v>
      </c>
      <c r="CM614" s="21" t="s">
        <v>792</v>
      </c>
      <c r="CU614" s="1" t="s">
        <v>363</v>
      </c>
      <c r="CX614" s="1" t="s">
        <v>423</v>
      </c>
      <c r="DA614" s="21" t="s">
        <v>793</v>
      </c>
      <c r="DC614" s="12" t="s">
        <v>843</v>
      </c>
      <c r="DE614" s="13" t="s">
        <v>794</v>
      </c>
      <c r="DF614" s="13" t="s">
        <v>795</v>
      </c>
      <c r="DG614" s="13" t="s">
        <v>6094</v>
      </c>
      <c r="DH614" s="13" t="s">
        <v>6095</v>
      </c>
      <c r="DI614" s="13" t="s">
        <v>6096</v>
      </c>
      <c r="DJ614" s="13" t="s">
        <v>6097</v>
      </c>
      <c r="DK614" s="13" t="s">
        <v>6098</v>
      </c>
      <c r="DL614" s="21" t="s">
        <v>801</v>
      </c>
      <c r="DP614" s="12" t="s">
        <v>6099</v>
      </c>
      <c r="DQ614" s="21" t="s">
        <v>803</v>
      </c>
      <c r="DW614" s="1" t="s">
        <v>416</v>
      </c>
      <c r="EE614" s="12" t="s">
        <v>931</v>
      </c>
      <c r="EF614" s="1" t="s">
        <v>427</v>
      </c>
      <c r="EK614" s="12" t="s">
        <v>6171</v>
      </c>
      <c r="EL614" s="1" t="s">
        <v>295</v>
      </c>
      <c r="EM614" s="1" t="s">
        <v>301</v>
      </c>
      <c r="EN614" s="1" t="s">
        <v>295</v>
      </c>
      <c r="EO614" s="12" t="s">
        <v>6164</v>
      </c>
      <c r="EU614" s="1" t="s">
        <v>370</v>
      </c>
      <c r="EV614" s="1" t="s">
        <v>806</v>
      </c>
      <c r="EX614" s="1" t="s">
        <v>370</v>
      </c>
      <c r="EY614" s="1" t="s">
        <v>807</v>
      </c>
      <c r="FA614" s="1" t="s">
        <v>370</v>
      </c>
      <c r="FB614" s="1" t="s">
        <v>808</v>
      </c>
      <c r="FR614" s="2" t="s">
        <v>371</v>
      </c>
    </row>
    <row r="615" spans="4:174">
      <c r="D615" s="12" t="s">
        <v>6172</v>
      </c>
      <c r="E615" s="13" t="s">
        <v>6163</v>
      </c>
      <c r="F615" s="1" t="s">
        <v>349</v>
      </c>
      <c r="G615" s="12"/>
      <c r="H615" s="12">
        <v>17.99</v>
      </c>
      <c r="I615" s="1" t="s">
        <v>777</v>
      </c>
      <c r="J615" s="12">
        <v>0.25</v>
      </c>
      <c r="K615" s="12" t="s">
        <v>6173</v>
      </c>
      <c r="L615" s="12" t="s">
        <v>6165</v>
      </c>
      <c r="P615" s="1" t="s">
        <v>375</v>
      </c>
      <c r="R615" s="1" t="s">
        <v>780</v>
      </c>
      <c r="S615" s="1" t="s">
        <v>781</v>
      </c>
      <c r="W615" s="1" t="s">
        <v>376</v>
      </c>
      <c r="AG615" s="21" t="s">
        <v>782</v>
      </c>
      <c r="AH615" s="21" t="s">
        <v>783</v>
      </c>
      <c r="AM615" s="1" t="s">
        <v>356</v>
      </c>
      <c r="AN615" s="21" t="s">
        <v>784</v>
      </c>
      <c r="AO615" s="21" t="s">
        <v>785</v>
      </c>
      <c r="AR615" s="21" t="s">
        <v>786</v>
      </c>
      <c r="AT615" s="1" t="s">
        <v>787</v>
      </c>
      <c r="BA615" s="21" t="s">
        <v>788</v>
      </c>
      <c r="BC615" s="12">
        <v>17.99</v>
      </c>
      <c r="BF615" s="12" t="s">
        <v>6174</v>
      </c>
      <c r="BG615" s="12" t="s">
        <v>6175</v>
      </c>
      <c r="BH615" s="12" t="s">
        <v>6176</v>
      </c>
      <c r="BI615" s="12" t="s">
        <v>6177</v>
      </c>
      <c r="BJ615" s="12"/>
      <c r="BK615" s="12"/>
      <c r="BL615" s="12"/>
      <c r="BM615" s="12"/>
      <c r="BS615" s="21" t="s">
        <v>789</v>
      </c>
      <c r="BZ615" s="21" t="s">
        <v>790</v>
      </c>
      <c r="CI615" s="2">
        <v>2025</v>
      </c>
      <c r="CL615" s="21" t="s">
        <v>791</v>
      </c>
      <c r="CM615" s="21" t="s">
        <v>792</v>
      </c>
      <c r="CU615" s="1" t="s">
        <v>363</v>
      </c>
      <c r="CX615" s="1" t="s">
        <v>423</v>
      </c>
      <c r="DA615" s="21" t="s">
        <v>793</v>
      </c>
      <c r="DC615" s="12" t="s">
        <v>861</v>
      </c>
      <c r="DE615" s="13" t="s">
        <v>794</v>
      </c>
      <c r="DF615" s="13" t="s">
        <v>795</v>
      </c>
      <c r="DG615" s="13" t="s">
        <v>6094</v>
      </c>
      <c r="DH615" s="13" t="s">
        <v>6095</v>
      </c>
      <c r="DI615" s="13" t="s">
        <v>6096</v>
      </c>
      <c r="DJ615" s="13" t="s">
        <v>6097</v>
      </c>
      <c r="DK615" s="13" t="s">
        <v>6098</v>
      </c>
      <c r="DL615" s="21" t="s">
        <v>801</v>
      </c>
      <c r="DP615" s="12" t="s">
        <v>6099</v>
      </c>
      <c r="DQ615" s="21" t="s">
        <v>803</v>
      </c>
      <c r="DW615" s="1" t="s">
        <v>416</v>
      </c>
      <c r="EE615" s="12" t="s">
        <v>931</v>
      </c>
      <c r="EF615" s="1" t="s">
        <v>427</v>
      </c>
      <c r="EK615" s="12" t="s">
        <v>6171</v>
      </c>
      <c r="EL615" s="1" t="s">
        <v>295</v>
      </c>
      <c r="EM615" s="1" t="s">
        <v>301</v>
      </c>
      <c r="EN615" s="1" t="s">
        <v>295</v>
      </c>
      <c r="EO615" s="12" t="s">
        <v>6173</v>
      </c>
      <c r="EU615" s="1" t="s">
        <v>370</v>
      </c>
      <c r="EV615" s="1" t="s">
        <v>806</v>
      </c>
      <c r="EX615" s="1" t="s">
        <v>370</v>
      </c>
      <c r="EY615" s="1" t="s">
        <v>807</v>
      </c>
      <c r="FA615" s="1" t="s">
        <v>370</v>
      </c>
      <c r="FB615" s="1" t="s">
        <v>808</v>
      </c>
      <c r="FR615" s="2" t="s">
        <v>371</v>
      </c>
    </row>
    <row r="616" spans="4:174">
      <c r="D616" s="12" t="s">
        <v>6178</v>
      </c>
      <c r="E616" s="13" t="s">
        <v>6163</v>
      </c>
      <c r="F616" s="1" t="s">
        <v>349</v>
      </c>
      <c r="G616" s="12"/>
      <c r="H616" s="12">
        <v>17.99</v>
      </c>
      <c r="I616" s="1" t="s">
        <v>777</v>
      </c>
      <c r="J616" s="12">
        <v>0.25</v>
      </c>
      <c r="K616" s="12" t="s">
        <v>6179</v>
      </c>
      <c r="L616" s="12" t="s">
        <v>6165</v>
      </c>
      <c r="P616" s="1" t="s">
        <v>375</v>
      </c>
      <c r="R616" s="1" t="s">
        <v>780</v>
      </c>
      <c r="S616" s="1" t="s">
        <v>781</v>
      </c>
      <c r="W616" s="1" t="s">
        <v>396</v>
      </c>
      <c r="AG616" s="21" t="s">
        <v>782</v>
      </c>
      <c r="AH616" s="21" t="s">
        <v>783</v>
      </c>
      <c r="AM616" s="1" t="s">
        <v>356</v>
      </c>
      <c r="AN616" s="21" t="s">
        <v>784</v>
      </c>
      <c r="AO616" s="21" t="s">
        <v>785</v>
      </c>
      <c r="AR616" s="21" t="s">
        <v>786</v>
      </c>
      <c r="AT616" s="1" t="s">
        <v>787</v>
      </c>
      <c r="BA616" s="21" t="s">
        <v>788</v>
      </c>
      <c r="BC616" s="12">
        <v>17.99</v>
      </c>
      <c r="BF616" s="12" t="s">
        <v>6180</v>
      </c>
      <c r="BG616" s="12" t="s">
        <v>6181</v>
      </c>
      <c r="BH616" s="12" t="s">
        <v>6182</v>
      </c>
      <c r="BI616" s="12" t="s">
        <v>6183</v>
      </c>
      <c r="BJ616" s="12"/>
      <c r="BK616" s="12"/>
      <c r="BL616" s="12"/>
      <c r="BM616" s="12"/>
      <c r="BS616" s="21" t="s">
        <v>789</v>
      </c>
      <c r="BZ616" s="21" t="s">
        <v>790</v>
      </c>
      <c r="CI616" s="2">
        <v>2025</v>
      </c>
      <c r="CL616" s="21" t="s">
        <v>791</v>
      </c>
      <c r="CM616" s="21" t="s">
        <v>792</v>
      </c>
      <c r="CU616" s="1" t="s">
        <v>363</v>
      </c>
      <c r="CX616" s="1" t="s">
        <v>423</v>
      </c>
      <c r="DA616" s="21" t="s">
        <v>793</v>
      </c>
      <c r="DC616" s="12" t="s">
        <v>886</v>
      </c>
      <c r="DE616" s="13" t="s">
        <v>794</v>
      </c>
      <c r="DF616" s="13" t="s">
        <v>795</v>
      </c>
      <c r="DG616" s="13" t="s">
        <v>6094</v>
      </c>
      <c r="DH616" s="13" t="s">
        <v>6095</v>
      </c>
      <c r="DI616" s="13" t="s">
        <v>6096</v>
      </c>
      <c r="DJ616" s="13" t="s">
        <v>6097</v>
      </c>
      <c r="DK616" s="13" t="s">
        <v>6098</v>
      </c>
      <c r="DL616" s="21" t="s">
        <v>801</v>
      </c>
      <c r="DP616" s="12" t="s">
        <v>6099</v>
      </c>
      <c r="DQ616" s="21" t="s">
        <v>803</v>
      </c>
      <c r="DW616" s="1" t="s">
        <v>416</v>
      </c>
      <c r="EE616" s="12" t="s">
        <v>931</v>
      </c>
      <c r="EF616" s="1" t="s">
        <v>427</v>
      </c>
      <c r="EK616" s="12" t="s">
        <v>6171</v>
      </c>
      <c r="EL616" s="1" t="s">
        <v>295</v>
      </c>
      <c r="EM616" s="1" t="s">
        <v>301</v>
      </c>
      <c r="EN616" s="1" t="s">
        <v>295</v>
      </c>
      <c r="EO616" s="12" t="s">
        <v>6179</v>
      </c>
      <c r="EU616" s="1" t="s">
        <v>370</v>
      </c>
      <c r="EV616" s="1" t="s">
        <v>806</v>
      </c>
      <c r="EX616" s="1" t="s">
        <v>370</v>
      </c>
      <c r="EY616" s="1" t="s">
        <v>807</v>
      </c>
      <c r="FA616" s="1" t="s">
        <v>370</v>
      </c>
      <c r="FB616" s="1" t="s">
        <v>808</v>
      </c>
      <c r="FR616" s="2" t="s">
        <v>371</v>
      </c>
    </row>
    <row r="617" spans="4:174">
      <c r="D617" s="12" t="s">
        <v>6184</v>
      </c>
      <c r="E617" s="13" t="s">
        <v>6163</v>
      </c>
      <c r="F617" s="1" t="s">
        <v>349</v>
      </c>
      <c r="G617" s="12"/>
      <c r="H617" s="12">
        <v>17.99</v>
      </c>
      <c r="I617" s="1" t="s">
        <v>777</v>
      </c>
      <c r="J617" s="12">
        <v>0.25</v>
      </c>
      <c r="K617" s="12" t="s">
        <v>6185</v>
      </c>
      <c r="L617" s="12" t="s">
        <v>6165</v>
      </c>
      <c r="P617" s="1" t="s">
        <v>375</v>
      </c>
      <c r="R617" s="1" t="s">
        <v>780</v>
      </c>
      <c r="S617" s="1" t="s">
        <v>781</v>
      </c>
      <c r="W617" s="1" t="s">
        <v>414</v>
      </c>
      <c r="AG617" s="21" t="s">
        <v>782</v>
      </c>
      <c r="AH617" s="21" t="s">
        <v>783</v>
      </c>
      <c r="AM617" s="1" t="s">
        <v>356</v>
      </c>
      <c r="AN617" s="21" t="s">
        <v>784</v>
      </c>
      <c r="AO617" s="21" t="s">
        <v>785</v>
      </c>
      <c r="AR617" s="21" t="s">
        <v>786</v>
      </c>
      <c r="AT617" s="1" t="s">
        <v>787</v>
      </c>
      <c r="BA617" s="21" t="s">
        <v>788</v>
      </c>
      <c r="BC617" s="12">
        <v>17.99</v>
      </c>
      <c r="BF617" s="12" t="s">
        <v>6186</v>
      </c>
      <c r="BG617" s="12" t="s">
        <v>6187</v>
      </c>
      <c r="BH617" s="12" t="s">
        <v>6188</v>
      </c>
      <c r="BI617" s="12" t="s">
        <v>6189</v>
      </c>
      <c r="BJ617" s="12" t="s">
        <v>6190</v>
      </c>
      <c r="BK617" s="12"/>
      <c r="BL617" s="12"/>
      <c r="BM617" s="12"/>
      <c r="BS617" s="21" t="s">
        <v>789</v>
      </c>
      <c r="BZ617" s="21" t="s">
        <v>790</v>
      </c>
      <c r="CI617" s="2">
        <v>2025</v>
      </c>
      <c r="CL617" s="21" t="s">
        <v>791</v>
      </c>
      <c r="CM617" s="21" t="s">
        <v>792</v>
      </c>
      <c r="CU617" s="1" t="s">
        <v>363</v>
      </c>
      <c r="CX617" s="1" t="s">
        <v>423</v>
      </c>
      <c r="DA617" s="21" t="s">
        <v>793</v>
      </c>
      <c r="DC617" s="12" t="s">
        <v>942</v>
      </c>
      <c r="DE617" s="13" t="s">
        <v>794</v>
      </c>
      <c r="DF617" s="13" t="s">
        <v>795</v>
      </c>
      <c r="DG617" s="13" t="s">
        <v>6094</v>
      </c>
      <c r="DH617" s="13" t="s">
        <v>6095</v>
      </c>
      <c r="DI617" s="13" t="s">
        <v>6096</v>
      </c>
      <c r="DJ617" s="13" t="s">
        <v>6097</v>
      </c>
      <c r="DK617" s="13" t="s">
        <v>6098</v>
      </c>
      <c r="DL617" s="21" t="s">
        <v>801</v>
      </c>
      <c r="DP617" s="12" t="s">
        <v>6099</v>
      </c>
      <c r="DQ617" s="21" t="s">
        <v>803</v>
      </c>
      <c r="DW617" s="1" t="s">
        <v>416</v>
      </c>
      <c r="EE617" s="12" t="s">
        <v>931</v>
      </c>
      <c r="EF617" s="1" t="s">
        <v>427</v>
      </c>
      <c r="EK617" s="12" t="s">
        <v>6171</v>
      </c>
      <c r="EL617" s="1" t="s">
        <v>295</v>
      </c>
      <c r="EM617" s="1" t="s">
        <v>301</v>
      </c>
      <c r="EN617" s="1" t="s">
        <v>295</v>
      </c>
      <c r="EO617" s="12" t="s">
        <v>6185</v>
      </c>
      <c r="EU617" s="1" t="s">
        <v>370</v>
      </c>
      <c r="EV617" s="1" t="s">
        <v>806</v>
      </c>
      <c r="EX617" s="1" t="s">
        <v>370</v>
      </c>
      <c r="EY617" s="1" t="s">
        <v>807</v>
      </c>
      <c r="FA617" s="1" t="s">
        <v>370</v>
      </c>
      <c r="FB617" s="1" t="s">
        <v>808</v>
      </c>
      <c r="FR617" s="2" t="s">
        <v>371</v>
      </c>
    </row>
    <row r="618" spans="4:174">
      <c r="D618" s="12" t="s">
        <v>6191</v>
      </c>
      <c r="E618" s="13" t="s">
        <v>6192</v>
      </c>
      <c r="F618" s="1" t="s">
        <v>349</v>
      </c>
      <c r="G618" s="12"/>
      <c r="H618" s="12">
        <v>13.99</v>
      </c>
      <c r="I618" s="1" t="s">
        <v>777</v>
      </c>
      <c r="J618" s="12">
        <v>0.11</v>
      </c>
      <c r="K618" s="12" t="s">
        <v>6193</v>
      </c>
      <c r="L618" s="12" t="s">
        <v>6194</v>
      </c>
      <c r="P618" s="1" t="s">
        <v>375</v>
      </c>
      <c r="R618" s="1" t="s">
        <v>780</v>
      </c>
      <c r="S618" s="1" t="s">
        <v>781</v>
      </c>
      <c r="W618" s="1" t="s">
        <v>430</v>
      </c>
      <c r="AG618" s="21" t="s">
        <v>782</v>
      </c>
      <c r="AH618" s="21" t="s">
        <v>783</v>
      </c>
      <c r="AM618" s="1" t="s">
        <v>356</v>
      </c>
      <c r="AN618" s="21" t="s">
        <v>784</v>
      </c>
      <c r="AO618" s="21" t="s">
        <v>785</v>
      </c>
      <c r="AR618" s="21" t="s">
        <v>786</v>
      </c>
      <c r="AT618" s="1" t="s">
        <v>787</v>
      </c>
      <c r="BA618" s="21" t="s">
        <v>788</v>
      </c>
      <c r="BC618" s="12">
        <v>13.99</v>
      </c>
      <c r="BF618" s="12" t="s">
        <v>6195</v>
      </c>
      <c r="BG618" s="12" t="s">
        <v>6196</v>
      </c>
      <c r="BH618" s="12" t="s">
        <v>6197</v>
      </c>
      <c r="BI618" s="12"/>
      <c r="BJ618" s="12"/>
      <c r="BK618" s="12"/>
      <c r="BL618" s="12"/>
      <c r="BM618" s="12"/>
      <c r="BS618" s="21" t="s">
        <v>789</v>
      </c>
      <c r="BZ618" s="21" t="s">
        <v>790</v>
      </c>
      <c r="CI618" s="2">
        <v>2025</v>
      </c>
      <c r="CL618" s="21" t="s">
        <v>791</v>
      </c>
      <c r="CM618" s="21" t="s">
        <v>792</v>
      </c>
      <c r="CU618" s="1" t="s">
        <v>363</v>
      </c>
      <c r="CX618" s="1" t="s">
        <v>423</v>
      </c>
      <c r="DA618" s="21" t="s">
        <v>793</v>
      </c>
      <c r="DC618" s="12" t="s">
        <v>843</v>
      </c>
      <c r="DE618" s="13" t="s">
        <v>794</v>
      </c>
      <c r="DF618" s="13" t="s">
        <v>795</v>
      </c>
      <c r="DG618" s="13" t="s">
        <v>6121</v>
      </c>
      <c r="DH618" s="13" t="s">
        <v>6122</v>
      </c>
      <c r="DI618" s="13" t="s">
        <v>6123</v>
      </c>
      <c r="DJ618" s="13" t="s">
        <v>6124</v>
      </c>
      <c r="DK618" s="13" t="s">
        <v>6125</v>
      </c>
      <c r="DL618" s="21" t="s">
        <v>801</v>
      </c>
      <c r="DP618" s="12" t="s">
        <v>6126</v>
      </c>
      <c r="DQ618" s="21" t="s">
        <v>803</v>
      </c>
      <c r="DW618" s="1" t="s">
        <v>416</v>
      </c>
      <c r="EE618" s="12" t="s">
        <v>2121</v>
      </c>
      <c r="EF618" s="1" t="s">
        <v>427</v>
      </c>
      <c r="EK618" s="12" t="s">
        <v>6198</v>
      </c>
      <c r="EL618" s="1" t="s">
        <v>295</v>
      </c>
      <c r="EM618" s="1" t="s">
        <v>301</v>
      </c>
      <c r="EN618" s="1" t="s">
        <v>295</v>
      </c>
      <c r="EO618" s="12" t="s">
        <v>6193</v>
      </c>
      <c r="EU618" s="1" t="s">
        <v>370</v>
      </c>
      <c r="EV618" s="1" t="s">
        <v>806</v>
      </c>
      <c r="EX618" s="1" t="s">
        <v>370</v>
      </c>
      <c r="EY618" s="1" t="s">
        <v>807</v>
      </c>
      <c r="FA618" s="1" t="s">
        <v>370</v>
      </c>
      <c r="FB618" s="1" t="s">
        <v>808</v>
      </c>
      <c r="FR618" s="2" t="s">
        <v>371</v>
      </c>
    </row>
    <row r="619" spans="4:174">
      <c r="D619" s="12" t="s">
        <v>6199</v>
      </c>
      <c r="E619" s="13" t="s">
        <v>6192</v>
      </c>
      <c r="F619" s="1" t="s">
        <v>349</v>
      </c>
      <c r="G619" s="12"/>
      <c r="H619" s="12">
        <v>15.99</v>
      </c>
      <c r="I619" s="1" t="s">
        <v>777</v>
      </c>
      <c r="J619" s="12">
        <v>0.17</v>
      </c>
      <c r="K619" s="12" t="s">
        <v>6200</v>
      </c>
      <c r="L619" s="12" t="s">
        <v>6194</v>
      </c>
      <c r="P619" s="1" t="s">
        <v>375</v>
      </c>
      <c r="R619" s="1" t="s">
        <v>780</v>
      </c>
      <c r="S619" s="1" t="s">
        <v>781</v>
      </c>
      <c r="W619" s="1" t="s">
        <v>376</v>
      </c>
      <c r="AG619" s="21" t="s">
        <v>782</v>
      </c>
      <c r="AH619" s="21" t="s">
        <v>783</v>
      </c>
      <c r="AM619" s="1" t="s">
        <v>356</v>
      </c>
      <c r="AN619" s="21" t="s">
        <v>784</v>
      </c>
      <c r="AO619" s="21" t="s">
        <v>785</v>
      </c>
      <c r="AR619" s="21" t="s">
        <v>786</v>
      </c>
      <c r="AT619" s="1" t="s">
        <v>787</v>
      </c>
      <c r="BA619" s="21" t="s">
        <v>788</v>
      </c>
      <c r="BC619" s="12">
        <v>15.99</v>
      </c>
      <c r="BF619" s="12" t="s">
        <v>6201</v>
      </c>
      <c r="BG619" s="12" t="s">
        <v>6202</v>
      </c>
      <c r="BH619" s="12" t="s">
        <v>6203</v>
      </c>
      <c r="BI619" s="12"/>
      <c r="BJ619" s="12"/>
      <c r="BK619" s="12"/>
      <c r="BL619" s="12"/>
      <c r="BM619" s="12"/>
      <c r="BS619" s="21" t="s">
        <v>789</v>
      </c>
      <c r="BZ619" s="21" t="s">
        <v>790</v>
      </c>
      <c r="CI619" s="2">
        <v>2025</v>
      </c>
      <c r="CL619" s="21" t="s">
        <v>791</v>
      </c>
      <c r="CM619" s="21" t="s">
        <v>792</v>
      </c>
      <c r="CU619" s="1" t="s">
        <v>363</v>
      </c>
      <c r="CX619" s="1" t="s">
        <v>423</v>
      </c>
      <c r="DA619" s="21" t="s">
        <v>793</v>
      </c>
      <c r="DC619" s="12" t="s">
        <v>861</v>
      </c>
      <c r="DE619" s="13" t="s">
        <v>794</v>
      </c>
      <c r="DF619" s="13" t="s">
        <v>795</v>
      </c>
      <c r="DG619" s="13" t="s">
        <v>6121</v>
      </c>
      <c r="DH619" s="13" t="s">
        <v>6122</v>
      </c>
      <c r="DI619" s="13" t="s">
        <v>6123</v>
      </c>
      <c r="DJ619" s="13" t="s">
        <v>6124</v>
      </c>
      <c r="DK619" s="13" t="s">
        <v>6125</v>
      </c>
      <c r="DL619" s="21" t="s">
        <v>801</v>
      </c>
      <c r="DP619" s="12" t="s">
        <v>6133</v>
      </c>
      <c r="DQ619" s="21" t="s">
        <v>803</v>
      </c>
      <c r="DW619" s="1" t="s">
        <v>416</v>
      </c>
      <c r="EE619" s="12" t="s">
        <v>2121</v>
      </c>
      <c r="EF619" s="1" t="s">
        <v>427</v>
      </c>
      <c r="EK619" s="12" t="s">
        <v>6198</v>
      </c>
      <c r="EL619" s="1" t="s">
        <v>295</v>
      </c>
      <c r="EM619" s="1" t="s">
        <v>301</v>
      </c>
      <c r="EN619" s="1" t="s">
        <v>295</v>
      </c>
      <c r="EO619" s="12" t="s">
        <v>6200</v>
      </c>
      <c r="EU619" s="1" t="s">
        <v>370</v>
      </c>
      <c r="EV619" s="1" t="s">
        <v>806</v>
      </c>
      <c r="EX619" s="1" t="s">
        <v>370</v>
      </c>
      <c r="EY619" s="1" t="s">
        <v>807</v>
      </c>
      <c r="FA619" s="1" t="s">
        <v>370</v>
      </c>
      <c r="FB619" s="1" t="s">
        <v>808</v>
      </c>
      <c r="FR619" s="2" t="s">
        <v>371</v>
      </c>
    </row>
    <row r="620" spans="4:174">
      <c r="D620" s="12" t="s">
        <v>6204</v>
      </c>
      <c r="E620" s="13" t="s">
        <v>6192</v>
      </c>
      <c r="F620" s="1" t="s">
        <v>349</v>
      </c>
      <c r="G620" s="12"/>
      <c r="H620" s="12">
        <v>13.99</v>
      </c>
      <c r="I620" s="1" t="s">
        <v>777</v>
      </c>
      <c r="J620" s="12">
        <v>0.08</v>
      </c>
      <c r="K620" s="12" t="s">
        <v>6205</v>
      </c>
      <c r="L620" s="12" t="s">
        <v>6194</v>
      </c>
      <c r="P620" s="1" t="s">
        <v>375</v>
      </c>
      <c r="R620" s="1" t="s">
        <v>780</v>
      </c>
      <c r="S620" s="1" t="s">
        <v>781</v>
      </c>
      <c r="W620" s="1" t="s">
        <v>396</v>
      </c>
      <c r="AG620" s="21" t="s">
        <v>782</v>
      </c>
      <c r="AH620" s="21" t="s">
        <v>783</v>
      </c>
      <c r="AM620" s="1" t="s">
        <v>356</v>
      </c>
      <c r="AN620" s="21" t="s">
        <v>784</v>
      </c>
      <c r="AO620" s="21" t="s">
        <v>785</v>
      </c>
      <c r="AR620" s="21" t="s">
        <v>786</v>
      </c>
      <c r="AT620" s="1" t="s">
        <v>787</v>
      </c>
      <c r="BA620" s="21" t="s">
        <v>788</v>
      </c>
      <c r="BC620" s="12">
        <v>13.99</v>
      </c>
      <c r="BF620" s="12" t="s">
        <v>6206</v>
      </c>
      <c r="BG620" s="12" t="s">
        <v>6207</v>
      </c>
      <c r="BH620" s="12" t="s">
        <v>6208</v>
      </c>
      <c r="BI620" s="12"/>
      <c r="BJ620" s="12"/>
      <c r="BK620" s="12"/>
      <c r="BL620" s="12"/>
      <c r="BM620" s="12"/>
      <c r="BS620" s="21" t="s">
        <v>789</v>
      </c>
      <c r="BZ620" s="21" t="s">
        <v>790</v>
      </c>
      <c r="CI620" s="2">
        <v>2025</v>
      </c>
      <c r="CL620" s="21" t="s">
        <v>791</v>
      </c>
      <c r="CM620" s="21" t="s">
        <v>792</v>
      </c>
      <c r="CU620" s="1" t="s">
        <v>363</v>
      </c>
      <c r="CX620" s="1" t="s">
        <v>423</v>
      </c>
      <c r="DA620" s="21" t="s">
        <v>793</v>
      </c>
      <c r="DC620" s="12" t="s">
        <v>886</v>
      </c>
      <c r="DE620" s="13" t="s">
        <v>794</v>
      </c>
      <c r="DF620" s="13" t="s">
        <v>795</v>
      </c>
      <c r="DG620" s="13" t="s">
        <v>6121</v>
      </c>
      <c r="DH620" s="13" t="s">
        <v>6122</v>
      </c>
      <c r="DI620" s="13" t="s">
        <v>6123</v>
      </c>
      <c r="DJ620" s="13" t="s">
        <v>6124</v>
      </c>
      <c r="DK620" s="13" t="s">
        <v>6125</v>
      </c>
      <c r="DL620" s="21" t="s">
        <v>801</v>
      </c>
      <c r="DP620" s="12" t="s">
        <v>6145</v>
      </c>
      <c r="DQ620" s="21" t="s">
        <v>803</v>
      </c>
      <c r="DW620" s="1" t="s">
        <v>416</v>
      </c>
      <c r="EE620" s="12" t="s">
        <v>2121</v>
      </c>
      <c r="EF620" s="1" t="s">
        <v>427</v>
      </c>
      <c r="EK620" s="12" t="s">
        <v>6198</v>
      </c>
      <c r="EL620" s="1" t="s">
        <v>295</v>
      </c>
      <c r="EM620" s="1" t="s">
        <v>301</v>
      </c>
      <c r="EN620" s="1" t="s">
        <v>295</v>
      </c>
      <c r="EO620" s="12" t="s">
        <v>6205</v>
      </c>
      <c r="EU620" s="1" t="s">
        <v>370</v>
      </c>
      <c r="EV620" s="1" t="s">
        <v>806</v>
      </c>
      <c r="EX620" s="1" t="s">
        <v>370</v>
      </c>
      <c r="EY620" s="1" t="s">
        <v>807</v>
      </c>
      <c r="FA620" s="1" t="s">
        <v>370</v>
      </c>
      <c r="FB620" s="1" t="s">
        <v>808</v>
      </c>
      <c r="FR620" s="2" t="s">
        <v>371</v>
      </c>
    </row>
    <row r="621" spans="4:174">
      <c r="D621" s="12" t="s">
        <v>6209</v>
      </c>
      <c r="E621" s="13" t="s">
        <v>6192</v>
      </c>
      <c r="F621" s="1" t="s">
        <v>349</v>
      </c>
      <c r="G621" s="12"/>
      <c r="H621" s="12">
        <v>13.99</v>
      </c>
      <c r="I621" s="1" t="s">
        <v>777</v>
      </c>
      <c r="J621" s="12">
        <v>0.07</v>
      </c>
      <c r="K621" s="12" t="s">
        <v>6210</v>
      </c>
      <c r="L621" s="12" t="s">
        <v>6194</v>
      </c>
      <c r="P621" s="1" t="s">
        <v>375</v>
      </c>
      <c r="R621" s="1" t="s">
        <v>780</v>
      </c>
      <c r="S621" s="1" t="s">
        <v>781</v>
      </c>
      <c r="W621" s="1" t="s">
        <v>414</v>
      </c>
      <c r="AG621" s="21" t="s">
        <v>782</v>
      </c>
      <c r="AH621" s="21" t="s">
        <v>783</v>
      </c>
      <c r="AM621" s="1" t="s">
        <v>356</v>
      </c>
      <c r="AN621" s="21" t="s">
        <v>784</v>
      </c>
      <c r="AO621" s="21" t="s">
        <v>785</v>
      </c>
      <c r="AR621" s="21" t="s">
        <v>786</v>
      </c>
      <c r="AT621" s="1" t="s">
        <v>787</v>
      </c>
      <c r="BA621" s="21" t="s">
        <v>788</v>
      </c>
      <c r="BC621" s="12">
        <v>13.99</v>
      </c>
      <c r="BF621" s="12" t="s">
        <v>6211</v>
      </c>
      <c r="BG621" s="12" t="s">
        <v>6212</v>
      </c>
      <c r="BH621" s="12" t="s">
        <v>6213</v>
      </c>
      <c r="BI621" s="12"/>
      <c r="BJ621" s="12"/>
      <c r="BK621" s="12"/>
      <c r="BL621" s="12"/>
      <c r="BM621" s="12"/>
      <c r="BS621" s="21" t="s">
        <v>789</v>
      </c>
      <c r="BZ621" s="21" t="s">
        <v>790</v>
      </c>
      <c r="CI621" s="2">
        <v>2025</v>
      </c>
      <c r="CL621" s="21" t="s">
        <v>791</v>
      </c>
      <c r="CM621" s="21" t="s">
        <v>792</v>
      </c>
      <c r="CU621" s="1" t="s">
        <v>363</v>
      </c>
      <c r="CX621" s="1" t="s">
        <v>423</v>
      </c>
      <c r="DA621" s="21" t="s">
        <v>793</v>
      </c>
      <c r="DC621" s="12" t="s">
        <v>942</v>
      </c>
      <c r="DE621" s="13" t="s">
        <v>794</v>
      </c>
      <c r="DF621" s="13" t="s">
        <v>795</v>
      </c>
      <c r="DG621" s="13" t="s">
        <v>6121</v>
      </c>
      <c r="DH621" s="13" t="s">
        <v>6122</v>
      </c>
      <c r="DI621" s="13" t="s">
        <v>6123</v>
      </c>
      <c r="DJ621" s="13" t="s">
        <v>6124</v>
      </c>
      <c r="DK621" s="13" t="s">
        <v>6125</v>
      </c>
      <c r="DL621" s="21" t="s">
        <v>801</v>
      </c>
      <c r="DP621" s="12" t="s">
        <v>6139</v>
      </c>
      <c r="DQ621" s="21" t="s">
        <v>803</v>
      </c>
      <c r="DW621" s="1" t="s">
        <v>416</v>
      </c>
      <c r="EE621" s="12" t="s">
        <v>2121</v>
      </c>
      <c r="EF621" s="1" t="s">
        <v>427</v>
      </c>
      <c r="EK621" s="12" t="s">
        <v>6198</v>
      </c>
      <c r="EL621" s="1" t="s">
        <v>295</v>
      </c>
      <c r="EM621" s="1" t="s">
        <v>301</v>
      </c>
      <c r="EN621" s="1" t="s">
        <v>295</v>
      </c>
      <c r="EO621" s="12" t="s">
        <v>6210</v>
      </c>
      <c r="EU621" s="1" t="s">
        <v>370</v>
      </c>
      <c r="EV621" s="1" t="s">
        <v>806</v>
      </c>
      <c r="EX621" s="1" t="s">
        <v>370</v>
      </c>
      <c r="EY621" s="1" t="s">
        <v>807</v>
      </c>
      <c r="FA621" s="1" t="s">
        <v>370</v>
      </c>
      <c r="FB621" s="1" t="s">
        <v>808</v>
      </c>
      <c r="FR621" s="2" t="s">
        <v>371</v>
      </c>
    </row>
    <row r="622" spans="4:174">
      <c r="D622" s="12" t="s">
        <v>6214</v>
      </c>
      <c r="E622" s="13" t="s">
        <v>6192</v>
      </c>
      <c r="F622" s="1" t="s">
        <v>349</v>
      </c>
      <c r="G622" s="12"/>
      <c r="H622" s="12">
        <v>16.99</v>
      </c>
      <c r="I622" s="1" t="s">
        <v>777</v>
      </c>
      <c r="J622" s="12">
        <v>0.2</v>
      </c>
      <c r="K622" s="12" t="s">
        <v>6215</v>
      </c>
      <c r="L622" s="12" t="s">
        <v>6194</v>
      </c>
      <c r="P622" s="1" t="s">
        <v>375</v>
      </c>
      <c r="R622" s="1" t="s">
        <v>780</v>
      </c>
      <c r="S622" s="1" t="s">
        <v>781</v>
      </c>
      <c r="W622" s="1" t="s">
        <v>430</v>
      </c>
      <c r="AG622" s="21" t="s">
        <v>782</v>
      </c>
      <c r="AH622" s="21" t="s">
        <v>783</v>
      </c>
      <c r="AM622" s="1" t="s">
        <v>356</v>
      </c>
      <c r="AN622" s="21" t="s">
        <v>784</v>
      </c>
      <c r="AO622" s="21" t="s">
        <v>785</v>
      </c>
      <c r="AR622" s="21" t="s">
        <v>786</v>
      </c>
      <c r="AT622" s="1" t="s">
        <v>787</v>
      </c>
      <c r="BA622" s="21" t="s">
        <v>788</v>
      </c>
      <c r="BC622" s="12">
        <v>16.99</v>
      </c>
      <c r="BF622" s="12" t="s">
        <v>6216</v>
      </c>
      <c r="BG622" s="12" t="s">
        <v>6217</v>
      </c>
      <c r="BH622" s="12" t="s">
        <v>6218</v>
      </c>
      <c r="BI622" s="12"/>
      <c r="BJ622" s="12"/>
      <c r="BK622" s="12"/>
      <c r="BL622" s="12"/>
      <c r="BM622" s="12"/>
      <c r="BS622" s="21" t="s">
        <v>789</v>
      </c>
      <c r="BZ622" s="21" t="s">
        <v>790</v>
      </c>
      <c r="CI622" s="2">
        <v>2025</v>
      </c>
      <c r="CL622" s="21" t="s">
        <v>791</v>
      </c>
      <c r="CM622" s="21" t="s">
        <v>792</v>
      </c>
      <c r="CU622" s="1" t="s">
        <v>363</v>
      </c>
      <c r="CX622" s="1" t="s">
        <v>423</v>
      </c>
      <c r="DA622" s="21" t="s">
        <v>793</v>
      </c>
      <c r="DC622" s="12" t="s">
        <v>1542</v>
      </c>
      <c r="DE622" s="13" t="s">
        <v>794</v>
      </c>
      <c r="DF622" s="13" t="s">
        <v>795</v>
      </c>
      <c r="DG622" s="13" t="s">
        <v>6121</v>
      </c>
      <c r="DH622" s="13" t="s">
        <v>6122</v>
      </c>
      <c r="DI622" s="13" t="s">
        <v>6123</v>
      </c>
      <c r="DJ622" s="13" t="s">
        <v>6124</v>
      </c>
      <c r="DK622" s="13" t="s">
        <v>6125</v>
      </c>
      <c r="DL622" s="21" t="s">
        <v>801</v>
      </c>
      <c r="DP622" s="12" t="s">
        <v>6219</v>
      </c>
      <c r="DQ622" s="21" t="s">
        <v>803</v>
      </c>
      <c r="DW622" s="1" t="s">
        <v>416</v>
      </c>
      <c r="EE622" s="12" t="s">
        <v>2121</v>
      </c>
      <c r="EF622" s="1" t="s">
        <v>427</v>
      </c>
      <c r="EK622" s="12" t="s">
        <v>6198</v>
      </c>
      <c r="EL622" s="1" t="s">
        <v>295</v>
      </c>
      <c r="EM622" s="1" t="s">
        <v>301</v>
      </c>
      <c r="EN622" s="1" t="s">
        <v>295</v>
      </c>
      <c r="EO622" s="12" t="s">
        <v>6215</v>
      </c>
      <c r="EU622" s="1" t="s">
        <v>370</v>
      </c>
      <c r="EV622" s="1" t="s">
        <v>806</v>
      </c>
      <c r="EX622" s="1" t="s">
        <v>370</v>
      </c>
      <c r="EY622" s="1" t="s">
        <v>807</v>
      </c>
      <c r="FA622" s="1" t="s">
        <v>370</v>
      </c>
      <c r="FB622" s="1" t="s">
        <v>808</v>
      </c>
      <c r="FR622" s="2" t="s">
        <v>371</v>
      </c>
    </row>
    <row r="623" spans="4:174">
      <c r="D623" s="12" t="s">
        <v>6220</v>
      </c>
      <c r="E623" s="13" t="s">
        <v>6192</v>
      </c>
      <c r="F623" s="1" t="s">
        <v>349</v>
      </c>
      <c r="G623" s="12"/>
      <c r="H623" s="12">
        <v>12.99</v>
      </c>
      <c r="I623" s="1" t="s">
        <v>777</v>
      </c>
      <c r="J623" s="12">
        <v>0.07</v>
      </c>
      <c r="K623" s="12" t="s">
        <v>6221</v>
      </c>
      <c r="L623" s="12" t="s">
        <v>6194</v>
      </c>
      <c r="P623" s="1" t="s">
        <v>375</v>
      </c>
      <c r="R623" s="1" t="s">
        <v>780</v>
      </c>
      <c r="S623" s="1" t="s">
        <v>781</v>
      </c>
      <c r="W623" s="1" t="s">
        <v>376</v>
      </c>
      <c r="AG623" s="21" t="s">
        <v>782</v>
      </c>
      <c r="AH623" s="21" t="s">
        <v>783</v>
      </c>
      <c r="AM623" s="1" t="s">
        <v>356</v>
      </c>
      <c r="AN623" s="21" t="s">
        <v>784</v>
      </c>
      <c r="AO623" s="21" t="s">
        <v>785</v>
      </c>
      <c r="AR623" s="21" t="s">
        <v>786</v>
      </c>
      <c r="AT623" s="1" t="s">
        <v>787</v>
      </c>
      <c r="BA623" s="21" t="s">
        <v>788</v>
      </c>
      <c r="BC623" s="12">
        <v>12.99</v>
      </c>
      <c r="BF623" s="12" t="s">
        <v>6222</v>
      </c>
      <c r="BG623" s="12" t="s">
        <v>6223</v>
      </c>
      <c r="BH623" s="12" t="s">
        <v>6224</v>
      </c>
      <c r="BI623" s="12"/>
      <c r="BJ623" s="12"/>
      <c r="BK623" s="12"/>
      <c r="BL623" s="12"/>
      <c r="BM623" s="12"/>
      <c r="BS623" s="21" t="s">
        <v>789</v>
      </c>
      <c r="BZ623" s="21" t="s">
        <v>790</v>
      </c>
      <c r="CI623" s="2">
        <v>2025</v>
      </c>
      <c r="CL623" s="21" t="s">
        <v>791</v>
      </c>
      <c r="CM623" s="21" t="s">
        <v>792</v>
      </c>
      <c r="CU623" s="1" t="s">
        <v>363</v>
      </c>
      <c r="CX623" s="1" t="s">
        <v>423</v>
      </c>
      <c r="DA623" s="21" t="s">
        <v>793</v>
      </c>
      <c r="DC623" s="12" t="s">
        <v>1626</v>
      </c>
      <c r="DE623" s="13" t="s">
        <v>794</v>
      </c>
      <c r="DF623" s="13" t="s">
        <v>795</v>
      </c>
      <c r="DG623" s="13" t="s">
        <v>6121</v>
      </c>
      <c r="DH623" s="13" t="s">
        <v>6122</v>
      </c>
      <c r="DI623" s="13" t="s">
        <v>6123</v>
      </c>
      <c r="DJ623" s="13" t="s">
        <v>6124</v>
      </c>
      <c r="DK623" s="13" t="s">
        <v>6125</v>
      </c>
      <c r="DL623" s="21" t="s">
        <v>801</v>
      </c>
      <c r="DP623" s="12" t="s">
        <v>6151</v>
      </c>
      <c r="DQ623" s="21" t="s">
        <v>803</v>
      </c>
      <c r="DW623" s="1" t="s">
        <v>416</v>
      </c>
      <c r="EE623" s="12" t="s">
        <v>2121</v>
      </c>
      <c r="EF623" s="1" t="s">
        <v>427</v>
      </c>
      <c r="EK623" s="12" t="s">
        <v>6198</v>
      </c>
      <c r="EL623" s="1" t="s">
        <v>295</v>
      </c>
      <c r="EM623" s="1" t="s">
        <v>301</v>
      </c>
      <c r="EN623" s="1" t="s">
        <v>295</v>
      </c>
      <c r="EO623" s="12" t="s">
        <v>6221</v>
      </c>
      <c r="EU623" s="1" t="s">
        <v>370</v>
      </c>
      <c r="EV623" s="1" t="s">
        <v>806</v>
      </c>
      <c r="EX623" s="1" t="s">
        <v>370</v>
      </c>
      <c r="EY623" s="1" t="s">
        <v>807</v>
      </c>
      <c r="FA623" s="1" t="s">
        <v>370</v>
      </c>
      <c r="FB623" s="1" t="s">
        <v>808</v>
      </c>
      <c r="FR623" s="2" t="s">
        <v>371</v>
      </c>
    </row>
    <row r="624" spans="4:174">
      <c r="D624" s="12" t="s">
        <v>6225</v>
      </c>
      <c r="E624" s="13" t="s">
        <v>6192</v>
      </c>
      <c r="F624" s="1" t="s">
        <v>349</v>
      </c>
      <c r="G624" s="12"/>
      <c r="H624" s="12">
        <v>12.99</v>
      </c>
      <c r="I624" s="1" t="s">
        <v>777</v>
      </c>
      <c r="J624" s="12">
        <v>0.07</v>
      </c>
      <c r="K624" s="12" t="s">
        <v>6226</v>
      </c>
      <c r="L624" s="12" t="s">
        <v>6194</v>
      </c>
      <c r="P624" s="1" t="s">
        <v>375</v>
      </c>
      <c r="R624" s="1" t="s">
        <v>780</v>
      </c>
      <c r="S624" s="1" t="s">
        <v>781</v>
      </c>
      <c r="W624" s="1" t="s">
        <v>396</v>
      </c>
      <c r="AG624" s="21" t="s">
        <v>782</v>
      </c>
      <c r="AH624" s="21" t="s">
        <v>783</v>
      </c>
      <c r="AM624" s="1" t="s">
        <v>356</v>
      </c>
      <c r="AN624" s="21" t="s">
        <v>784</v>
      </c>
      <c r="AO624" s="21" t="s">
        <v>785</v>
      </c>
      <c r="AR624" s="21" t="s">
        <v>786</v>
      </c>
      <c r="AT624" s="1" t="s">
        <v>787</v>
      </c>
      <c r="BA624" s="21" t="s">
        <v>788</v>
      </c>
      <c r="BC624" s="12">
        <v>12.99</v>
      </c>
      <c r="BF624" s="12" t="s">
        <v>6227</v>
      </c>
      <c r="BG624" s="12" t="s">
        <v>6228</v>
      </c>
      <c r="BH624" s="12" t="s">
        <v>6229</v>
      </c>
      <c r="BI624" s="12"/>
      <c r="BJ624" s="12"/>
      <c r="BK624" s="12"/>
      <c r="BL624" s="12"/>
      <c r="BM624" s="12"/>
      <c r="BS624" s="21" t="s">
        <v>789</v>
      </c>
      <c r="BZ624" s="21" t="s">
        <v>790</v>
      </c>
      <c r="CI624" s="2">
        <v>2025</v>
      </c>
      <c r="CL624" s="21" t="s">
        <v>791</v>
      </c>
      <c r="CM624" s="21" t="s">
        <v>792</v>
      </c>
      <c r="CU624" s="1" t="s">
        <v>363</v>
      </c>
      <c r="CX624" s="1" t="s">
        <v>423</v>
      </c>
      <c r="DA624" s="21" t="s">
        <v>793</v>
      </c>
      <c r="DC624" s="12" t="s">
        <v>1965</v>
      </c>
      <c r="DE624" s="13" t="s">
        <v>794</v>
      </c>
      <c r="DF624" s="13" t="s">
        <v>795</v>
      </c>
      <c r="DG624" s="13" t="s">
        <v>6121</v>
      </c>
      <c r="DH624" s="13" t="s">
        <v>6122</v>
      </c>
      <c r="DI624" s="13" t="s">
        <v>6123</v>
      </c>
      <c r="DJ624" s="13" t="s">
        <v>6124</v>
      </c>
      <c r="DK624" s="13" t="s">
        <v>6125</v>
      </c>
      <c r="DL624" s="21" t="s">
        <v>801</v>
      </c>
      <c r="DP624" s="12" t="s">
        <v>6151</v>
      </c>
      <c r="DQ624" s="21" t="s">
        <v>803</v>
      </c>
      <c r="DW624" s="1" t="s">
        <v>416</v>
      </c>
      <c r="EE624" s="12" t="s">
        <v>2121</v>
      </c>
      <c r="EF624" s="1" t="s">
        <v>427</v>
      </c>
      <c r="EK624" s="12" t="s">
        <v>6198</v>
      </c>
      <c r="EL624" s="1" t="s">
        <v>295</v>
      </c>
      <c r="EM624" s="1" t="s">
        <v>301</v>
      </c>
      <c r="EN624" s="1" t="s">
        <v>295</v>
      </c>
      <c r="EO624" s="12" t="s">
        <v>6226</v>
      </c>
      <c r="EU624" s="1" t="s">
        <v>370</v>
      </c>
      <c r="EV624" s="1" t="s">
        <v>806</v>
      </c>
      <c r="EX624" s="1" t="s">
        <v>370</v>
      </c>
      <c r="EY624" s="1" t="s">
        <v>807</v>
      </c>
      <c r="FA624" s="1" t="s">
        <v>370</v>
      </c>
      <c r="FB624" s="1" t="s">
        <v>808</v>
      </c>
      <c r="FR624" s="2" t="s">
        <v>371</v>
      </c>
    </row>
    <row r="625" spans="4:174">
      <c r="D625" s="12" t="s">
        <v>6230</v>
      </c>
      <c r="E625" s="13" t="s">
        <v>6192</v>
      </c>
      <c r="F625" s="1" t="s">
        <v>349</v>
      </c>
      <c r="G625" s="12"/>
      <c r="H625" s="12">
        <v>12.99</v>
      </c>
      <c r="I625" s="1" t="s">
        <v>777</v>
      </c>
      <c r="J625" s="12">
        <v>0.07</v>
      </c>
      <c r="K625" s="12" t="s">
        <v>6231</v>
      </c>
      <c r="L625" s="12" t="s">
        <v>6194</v>
      </c>
      <c r="P625" s="1" t="s">
        <v>375</v>
      </c>
      <c r="R625" s="1" t="s">
        <v>780</v>
      </c>
      <c r="S625" s="1" t="s">
        <v>781</v>
      </c>
      <c r="W625" s="1" t="s">
        <v>414</v>
      </c>
      <c r="AG625" s="21" t="s">
        <v>782</v>
      </c>
      <c r="AH625" s="21" t="s">
        <v>783</v>
      </c>
      <c r="AM625" s="1" t="s">
        <v>356</v>
      </c>
      <c r="AN625" s="21" t="s">
        <v>784</v>
      </c>
      <c r="AO625" s="21" t="s">
        <v>785</v>
      </c>
      <c r="AR625" s="21" t="s">
        <v>786</v>
      </c>
      <c r="AT625" s="1" t="s">
        <v>787</v>
      </c>
      <c r="BA625" s="21" t="s">
        <v>788</v>
      </c>
      <c r="BC625" s="12">
        <v>12.99</v>
      </c>
      <c r="BF625" s="12" t="s">
        <v>6232</v>
      </c>
      <c r="BG625" s="12" t="s">
        <v>6233</v>
      </c>
      <c r="BH625" s="12" t="s">
        <v>6234</v>
      </c>
      <c r="BI625" s="12"/>
      <c r="BJ625" s="12"/>
      <c r="BK625" s="12"/>
      <c r="BL625" s="12"/>
      <c r="BM625" s="12"/>
      <c r="BS625" s="21" t="s">
        <v>789</v>
      </c>
      <c r="BZ625" s="21" t="s">
        <v>790</v>
      </c>
      <c r="CI625" s="2">
        <v>2025</v>
      </c>
      <c r="CL625" s="21" t="s">
        <v>791</v>
      </c>
      <c r="CM625" s="21" t="s">
        <v>792</v>
      </c>
      <c r="CU625" s="1" t="s">
        <v>363</v>
      </c>
      <c r="CX625" s="1" t="s">
        <v>423</v>
      </c>
      <c r="DA625" s="21" t="s">
        <v>793</v>
      </c>
      <c r="DC625" s="12" t="s">
        <v>1969</v>
      </c>
      <c r="DE625" s="13" t="s">
        <v>794</v>
      </c>
      <c r="DF625" s="13" t="s">
        <v>795</v>
      </c>
      <c r="DG625" s="13" t="s">
        <v>6121</v>
      </c>
      <c r="DH625" s="13" t="s">
        <v>6122</v>
      </c>
      <c r="DI625" s="13" t="s">
        <v>6123</v>
      </c>
      <c r="DJ625" s="13" t="s">
        <v>6124</v>
      </c>
      <c r="DK625" s="13" t="s">
        <v>6125</v>
      </c>
      <c r="DL625" s="21" t="s">
        <v>801</v>
      </c>
      <c r="DP625" s="12" t="s">
        <v>6151</v>
      </c>
      <c r="DQ625" s="21" t="s">
        <v>803</v>
      </c>
      <c r="DW625" s="1" t="s">
        <v>416</v>
      </c>
      <c r="EE625" s="12" t="s">
        <v>2121</v>
      </c>
      <c r="EF625" s="1" t="s">
        <v>427</v>
      </c>
      <c r="EK625" s="12" t="s">
        <v>6198</v>
      </c>
      <c r="EL625" s="1" t="s">
        <v>295</v>
      </c>
      <c r="EM625" s="1" t="s">
        <v>301</v>
      </c>
      <c r="EN625" s="1" t="s">
        <v>295</v>
      </c>
      <c r="EO625" s="12" t="s">
        <v>6231</v>
      </c>
      <c r="EU625" s="1" t="s">
        <v>370</v>
      </c>
      <c r="EV625" s="1" t="s">
        <v>806</v>
      </c>
      <c r="EX625" s="1" t="s">
        <v>370</v>
      </c>
      <c r="EY625" s="1" t="s">
        <v>807</v>
      </c>
      <c r="FA625" s="1" t="s">
        <v>370</v>
      </c>
      <c r="FB625" s="1" t="s">
        <v>808</v>
      </c>
      <c r="FR625" s="2" t="s">
        <v>371</v>
      </c>
    </row>
    <row r="626" spans="4:174">
      <c r="D626" s="12" t="s">
        <v>6235</v>
      </c>
      <c r="E626" s="13" t="s">
        <v>6192</v>
      </c>
      <c r="F626" s="1" t="s">
        <v>349</v>
      </c>
      <c r="G626" s="12"/>
      <c r="H626" s="12">
        <v>13.99</v>
      </c>
      <c r="I626" s="1" t="s">
        <v>777</v>
      </c>
      <c r="J626" s="12">
        <v>0.09</v>
      </c>
      <c r="K626" s="12" t="s">
        <v>6236</v>
      </c>
      <c r="L626" s="12" t="s">
        <v>6194</v>
      </c>
      <c r="P626" s="1" t="s">
        <v>375</v>
      </c>
      <c r="R626" s="1" t="s">
        <v>780</v>
      </c>
      <c r="S626" s="1" t="s">
        <v>781</v>
      </c>
      <c r="W626" s="1" t="s">
        <v>430</v>
      </c>
      <c r="AG626" s="21" t="s">
        <v>782</v>
      </c>
      <c r="AH626" s="21" t="s">
        <v>783</v>
      </c>
      <c r="AM626" s="1" t="s">
        <v>356</v>
      </c>
      <c r="AN626" s="21" t="s">
        <v>784</v>
      </c>
      <c r="AO626" s="21" t="s">
        <v>785</v>
      </c>
      <c r="AR626" s="21" t="s">
        <v>786</v>
      </c>
      <c r="AT626" s="1" t="s">
        <v>787</v>
      </c>
      <c r="BA626" s="21" t="s">
        <v>788</v>
      </c>
      <c r="BC626" s="12">
        <v>13.99</v>
      </c>
      <c r="BF626" s="12" t="s">
        <v>6237</v>
      </c>
      <c r="BG626" s="12" t="s">
        <v>6238</v>
      </c>
      <c r="BH626" s="12" t="s">
        <v>6239</v>
      </c>
      <c r="BI626" s="12"/>
      <c r="BJ626" s="12"/>
      <c r="BK626" s="12"/>
      <c r="BL626" s="12"/>
      <c r="BM626" s="12"/>
      <c r="BS626" s="21" t="s">
        <v>789</v>
      </c>
      <c r="BZ626" s="21" t="s">
        <v>790</v>
      </c>
      <c r="CI626" s="2">
        <v>2025</v>
      </c>
      <c r="CL626" s="21" t="s">
        <v>791</v>
      </c>
      <c r="CM626" s="21" t="s">
        <v>792</v>
      </c>
      <c r="CU626" s="1" t="s">
        <v>363</v>
      </c>
      <c r="CX626" s="1" t="s">
        <v>423</v>
      </c>
      <c r="DA626" s="21" t="s">
        <v>793</v>
      </c>
      <c r="DC626" s="12" t="s">
        <v>1973</v>
      </c>
      <c r="DE626" s="13" t="s">
        <v>794</v>
      </c>
      <c r="DF626" s="13" t="s">
        <v>795</v>
      </c>
      <c r="DG626" s="13" t="s">
        <v>6121</v>
      </c>
      <c r="DH626" s="13" t="s">
        <v>6122</v>
      </c>
      <c r="DI626" s="13" t="s">
        <v>6123</v>
      </c>
      <c r="DJ626" s="13" t="s">
        <v>6124</v>
      </c>
      <c r="DK626" s="13" t="s">
        <v>6125</v>
      </c>
      <c r="DL626" s="21" t="s">
        <v>801</v>
      </c>
      <c r="DP626" s="12" t="s">
        <v>6240</v>
      </c>
      <c r="DQ626" s="21" t="s">
        <v>803</v>
      </c>
      <c r="DW626" s="1" t="s">
        <v>416</v>
      </c>
      <c r="EE626" s="12" t="s">
        <v>2121</v>
      </c>
      <c r="EF626" s="1" t="s">
        <v>427</v>
      </c>
      <c r="EK626" s="12" t="s">
        <v>6198</v>
      </c>
      <c r="EL626" s="1" t="s">
        <v>295</v>
      </c>
      <c r="EM626" s="1" t="s">
        <v>301</v>
      </c>
      <c r="EN626" s="1" t="s">
        <v>295</v>
      </c>
      <c r="EO626" s="12" t="s">
        <v>6236</v>
      </c>
      <c r="EU626" s="1" t="s">
        <v>370</v>
      </c>
      <c r="EV626" s="1" t="s">
        <v>806</v>
      </c>
      <c r="EX626" s="1" t="s">
        <v>370</v>
      </c>
      <c r="EY626" s="1" t="s">
        <v>807</v>
      </c>
      <c r="FA626" s="1" t="s">
        <v>370</v>
      </c>
      <c r="FB626" s="1" t="s">
        <v>808</v>
      </c>
      <c r="FR626" s="2" t="s">
        <v>371</v>
      </c>
    </row>
    <row r="627" spans="4:174">
      <c r="D627" s="12" t="s">
        <v>6241</v>
      </c>
      <c r="E627" s="13" t="s">
        <v>6242</v>
      </c>
      <c r="F627" s="1" t="s">
        <v>349</v>
      </c>
      <c r="G627" s="12"/>
      <c r="H627" s="12">
        <v>14.99</v>
      </c>
      <c r="I627" s="1" t="s">
        <v>777</v>
      </c>
      <c r="J627" s="12">
        <v>0.17</v>
      </c>
      <c r="K627" s="12" t="s">
        <v>6243</v>
      </c>
      <c r="L627" s="12" t="s">
        <v>6194</v>
      </c>
      <c r="P627" s="1" t="s">
        <v>375</v>
      </c>
      <c r="R627" s="1" t="s">
        <v>780</v>
      </c>
      <c r="S627" s="1" t="s">
        <v>781</v>
      </c>
      <c r="W627" s="1" t="s">
        <v>376</v>
      </c>
      <c r="AG627" s="21" t="s">
        <v>782</v>
      </c>
      <c r="AH627" s="21" t="s">
        <v>783</v>
      </c>
      <c r="AM627" s="1" t="s">
        <v>356</v>
      </c>
      <c r="AN627" s="21" t="s">
        <v>784</v>
      </c>
      <c r="AO627" s="21" t="s">
        <v>785</v>
      </c>
      <c r="AR627" s="21" t="s">
        <v>786</v>
      </c>
      <c r="AT627" s="1" t="s">
        <v>787</v>
      </c>
      <c r="BA627" s="21" t="s">
        <v>788</v>
      </c>
      <c r="BC627" s="12">
        <v>14.99</v>
      </c>
      <c r="BF627" s="12" t="s">
        <v>6244</v>
      </c>
      <c r="BG627" s="12" t="s">
        <v>6245</v>
      </c>
      <c r="BH627" s="12"/>
      <c r="BI627" s="12"/>
      <c r="BJ627" s="12"/>
      <c r="BK627" s="12"/>
      <c r="BL627" s="12"/>
      <c r="BM627" s="12"/>
      <c r="BS627" s="21" t="s">
        <v>789</v>
      </c>
      <c r="BZ627" s="21" t="s">
        <v>790</v>
      </c>
      <c r="CI627" s="2">
        <v>2025</v>
      </c>
      <c r="CL627" s="21" t="s">
        <v>791</v>
      </c>
      <c r="CM627" s="21" t="s">
        <v>792</v>
      </c>
      <c r="CU627" s="1" t="s">
        <v>363</v>
      </c>
      <c r="CX627" s="1" t="s">
        <v>423</v>
      </c>
      <c r="DA627" s="21" t="s">
        <v>793</v>
      </c>
      <c r="DC627" s="12" t="s">
        <v>843</v>
      </c>
      <c r="DE627" s="13" t="s">
        <v>794</v>
      </c>
      <c r="DF627" s="13" t="s">
        <v>795</v>
      </c>
      <c r="DG627" s="13" t="s">
        <v>6121</v>
      </c>
      <c r="DH627" s="13" t="s">
        <v>6122</v>
      </c>
      <c r="DI627" s="13" t="s">
        <v>6123</v>
      </c>
      <c r="DJ627" s="13" t="s">
        <v>6124</v>
      </c>
      <c r="DK627" s="13" t="s">
        <v>6125</v>
      </c>
      <c r="DL627" s="21" t="s">
        <v>801</v>
      </c>
      <c r="DP627" s="12" t="s">
        <v>6126</v>
      </c>
      <c r="DQ627" s="21" t="s">
        <v>803</v>
      </c>
      <c r="DW627" s="1" t="s">
        <v>416</v>
      </c>
      <c r="EE627" s="12" t="s">
        <v>2121</v>
      </c>
      <c r="EF627" s="1" t="s">
        <v>427</v>
      </c>
      <c r="EK627" s="12" t="s">
        <v>6246</v>
      </c>
      <c r="EL627" s="1" t="s">
        <v>295</v>
      </c>
      <c r="EM627" s="1" t="s">
        <v>301</v>
      </c>
      <c r="EN627" s="1" t="s">
        <v>295</v>
      </c>
      <c r="EO627" s="12" t="s">
        <v>6243</v>
      </c>
      <c r="EU627" s="1" t="s">
        <v>370</v>
      </c>
      <c r="EV627" s="1" t="s">
        <v>806</v>
      </c>
      <c r="EX627" s="1" t="s">
        <v>370</v>
      </c>
      <c r="EY627" s="1" t="s">
        <v>807</v>
      </c>
      <c r="FA627" s="1" t="s">
        <v>370</v>
      </c>
      <c r="FB627" s="1" t="s">
        <v>808</v>
      </c>
      <c r="FR627" s="2" t="s">
        <v>371</v>
      </c>
    </row>
    <row r="628" spans="4:174">
      <c r="D628" s="12" t="s">
        <v>6247</v>
      </c>
      <c r="E628" s="13" t="s">
        <v>6242</v>
      </c>
      <c r="F628" s="1" t="s">
        <v>349</v>
      </c>
      <c r="G628" s="12"/>
      <c r="H628" s="12">
        <v>15.99</v>
      </c>
      <c r="I628" s="1" t="s">
        <v>777</v>
      </c>
      <c r="J628" s="12">
        <v>0.17</v>
      </c>
      <c r="K628" s="12" t="s">
        <v>6248</v>
      </c>
      <c r="L628" s="12" t="s">
        <v>6194</v>
      </c>
      <c r="P628" s="1" t="s">
        <v>375</v>
      </c>
      <c r="R628" s="1" t="s">
        <v>780</v>
      </c>
      <c r="S628" s="1" t="s">
        <v>781</v>
      </c>
      <c r="W628" s="1" t="s">
        <v>396</v>
      </c>
      <c r="AG628" s="21" t="s">
        <v>782</v>
      </c>
      <c r="AH628" s="21" t="s">
        <v>783</v>
      </c>
      <c r="AM628" s="1" t="s">
        <v>356</v>
      </c>
      <c r="AN628" s="21" t="s">
        <v>784</v>
      </c>
      <c r="AO628" s="21" t="s">
        <v>785</v>
      </c>
      <c r="AR628" s="21" t="s">
        <v>786</v>
      </c>
      <c r="AT628" s="1" t="s">
        <v>787</v>
      </c>
      <c r="BA628" s="21" t="s">
        <v>788</v>
      </c>
      <c r="BC628" s="12">
        <v>15.99</v>
      </c>
      <c r="BF628" s="12" t="s">
        <v>6249</v>
      </c>
      <c r="BG628" s="12" t="s">
        <v>6250</v>
      </c>
      <c r="BH628" s="12"/>
      <c r="BI628" s="12"/>
      <c r="BJ628" s="12"/>
      <c r="BK628" s="12"/>
      <c r="BL628" s="12"/>
      <c r="BM628" s="12"/>
      <c r="BS628" s="21" t="s">
        <v>789</v>
      </c>
      <c r="BZ628" s="21" t="s">
        <v>790</v>
      </c>
      <c r="CI628" s="2">
        <v>2025</v>
      </c>
      <c r="CL628" s="21" t="s">
        <v>791</v>
      </c>
      <c r="CM628" s="21" t="s">
        <v>792</v>
      </c>
      <c r="CU628" s="1" t="s">
        <v>363</v>
      </c>
      <c r="CX628" s="1" t="s">
        <v>423</v>
      </c>
      <c r="DA628" s="21" t="s">
        <v>793</v>
      </c>
      <c r="DC628" s="12" t="s">
        <v>861</v>
      </c>
      <c r="DE628" s="13" t="s">
        <v>794</v>
      </c>
      <c r="DF628" s="13" t="s">
        <v>795</v>
      </c>
      <c r="DG628" s="13" t="s">
        <v>6121</v>
      </c>
      <c r="DH628" s="13" t="s">
        <v>6122</v>
      </c>
      <c r="DI628" s="13" t="s">
        <v>6123</v>
      </c>
      <c r="DJ628" s="13" t="s">
        <v>6124</v>
      </c>
      <c r="DK628" s="13" t="s">
        <v>6125</v>
      </c>
      <c r="DL628" s="21" t="s">
        <v>801</v>
      </c>
      <c r="DP628" s="12" t="s">
        <v>6133</v>
      </c>
      <c r="DQ628" s="21" t="s">
        <v>803</v>
      </c>
      <c r="DW628" s="1" t="s">
        <v>416</v>
      </c>
      <c r="EE628" s="12" t="s">
        <v>2121</v>
      </c>
      <c r="EF628" s="1" t="s">
        <v>427</v>
      </c>
      <c r="EK628" s="12" t="s">
        <v>6246</v>
      </c>
      <c r="EL628" s="1" t="s">
        <v>295</v>
      </c>
      <c r="EM628" s="1" t="s">
        <v>301</v>
      </c>
      <c r="EN628" s="1" t="s">
        <v>295</v>
      </c>
      <c r="EO628" s="12" t="s">
        <v>6248</v>
      </c>
      <c r="EU628" s="1" t="s">
        <v>370</v>
      </c>
      <c r="EV628" s="1" t="s">
        <v>806</v>
      </c>
      <c r="EX628" s="1" t="s">
        <v>370</v>
      </c>
      <c r="EY628" s="1" t="s">
        <v>807</v>
      </c>
      <c r="FA628" s="1" t="s">
        <v>370</v>
      </c>
      <c r="FB628" s="1" t="s">
        <v>808</v>
      </c>
      <c r="FR628" s="2" t="s">
        <v>371</v>
      </c>
    </row>
    <row r="629" spans="4:174">
      <c r="D629" s="12" t="s">
        <v>6251</v>
      </c>
      <c r="E629" s="13" t="s">
        <v>6242</v>
      </c>
      <c r="F629" s="1" t="s">
        <v>349</v>
      </c>
      <c r="G629" s="12"/>
      <c r="H629" s="12">
        <v>14.99</v>
      </c>
      <c r="I629" s="1" t="s">
        <v>777</v>
      </c>
      <c r="J629" s="12">
        <v>0.17</v>
      </c>
      <c r="K629" s="12" t="s">
        <v>6252</v>
      </c>
      <c r="L629" s="12" t="s">
        <v>6194</v>
      </c>
      <c r="P629" s="1" t="s">
        <v>375</v>
      </c>
      <c r="R629" s="1" t="s">
        <v>780</v>
      </c>
      <c r="S629" s="1" t="s">
        <v>781</v>
      </c>
      <c r="W629" s="1" t="s">
        <v>414</v>
      </c>
      <c r="AG629" s="21" t="s">
        <v>782</v>
      </c>
      <c r="AH629" s="21" t="s">
        <v>783</v>
      </c>
      <c r="AM629" s="1" t="s">
        <v>356</v>
      </c>
      <c r="AN629" s="21" t="s">
        <v>784</v>
      </c>
      <c r="AO629" s="21" t="s">
        <v>785</v>
      </c>
      <c r="AR629" s="21" t="s">
        <v>786</v>
      </c>
      <c r="AT629" s="1" t="s">
        <v>787</v>
      </c>
      <c r="BA629" s="21" t="s">
        <v>788</v>
      </c>
      <c r="BC629" s="12">
        <v>14.99</v>
      </c>
      <c r="BF629" s="12" t="s">
        <v>6253</v>
      </c>
      <c r="BG629" s="12" t="s">
        <v>6254</v>
      </c>
      <c r="BH629" s="12"/>
      <c r="BI629" s="12"/>
      <c r="BJ629" s="12"/>
      <c r="BK629" s="12"/>
      <c r="BL629" s="12"/>
      <c r="BM629" s="12"/>
      <c r="BS629" s="21" t="s">
        <v>789</v>
      </c>
      <c r="BZ629" s="21" t="s">
        <v>790</v>
      </c>
      <c r="CI629" s="2">
        <v>2025</v>
      </c>
      <c r="CL629" s="21" t="s">
        <v>791</v>
      </c>
      <c r="CM629" s="21" t="s">
        <v>792</v>
      </c>
      <c r="CU629" s="1" t="s">
        <v>363</v>
      </c>
      <c r="CX629" s="1" t="s">
        <v>423</v>
      </c>
      <c r="DA629" s="21" t="s">
        <v>793</v>
      </c>
      <c r="DC629" s="12" t="s">
        <v>886</v>
      </c>
      <c r="DE629" s="13" t="s">
        <v>794</v>
      </c>
      <c r="DF629" s="13" t="s">
        <v>795</v>
      </c>
      <c r="DG629" s="13" t="s">
        <v>6121</v>
      </c>
      <c r="DH629" s="13" t="s">
        <v>6122</v>
      </c>
      <c r="DI629" s="13" t="s">
        <v>6123</v>
      </c>
      <c r="DJ629" s="13" t="s">
        <v>6124</v>
      </c>
      <c r="DK629" s="13" t="s">
        <v>6125</v>
      </c>
      <c r="DL629" s="21" t="s">
        <v>801</v>
      </c>
      <c r="DP629" s="12" t="s">
        <v>6139</v>
      </c>
      <c r="DQ629" s="21" t="s">
        <v>803</v>
      </c>
      <c r="DW629" s="1" t="s">
        <v>416</v>
      </c>
      <c r="EE629" s="12" t="s">
        <v>2121</v>
      </c>
      <c r="EF629" s="1" t="s">
        <v>427</v>
      </c>
      <c r="EK629" s="12" t="s">
        <v>6246</v>
      </c>
      <c r="EL629" s="1" t="s">
        <v>295</v>
      </c>
      <c r="EM629" s="1" t="s">
        <v>301</v>
      </c>
      <c r="EN629" s="1" t="s">
        <v>295</v>
      </c>
      <c r="EO629" s="12" t="s">
        <v>6252</v>
      </c>
      <c r="EU629" s="1" t="s">
        <v>370</v>
      </c>
      <c r="EV629" s="1" t="s">
        <v>806</v>
      </c>
      <c r="EX629" s="1" t="s">
        <v>370</v>
      </c>
      <c r="EY629" s="1" t="s">
        <v>807</v>
      </c>
      <c r="FA629" s="1" t="s">
        <v>370</v>
      </c>
      <c r="FB629" s="1" t="s">
        <v>808</v>
      </c>
      <c r="FR629" s="2" t="s">
        <v>371</v>
      </c>
    </row>
    <row r="630" spans="4:174">
      <c r="D630" s="12" t="s">
        <v>6255</v>
      </c>
      <c r="E630" s="13" t="s">
        <v>6242</v>
      </c>
      <c r="F630" s="1" t="s">
        <v>349</v>
      </c>
      <c r="G630" s="12"/>
      <c r="H630" s="12">
        <v>14.99</v>
      </c>
      <c r="I630" s="1" t="s">
        <v>777</v>
      </c>
      <c r="J630" s="12">
        <v>0.17</v>
      </c>
      <c r="K630" s="12" t="s">
        <v>6256</v>
      </c>
      <c r="L630" s="12" t="s">
        <v>6194</v>
      </c>
      <c r="P630" s="1" t="s">
        <v>375</v>
      </c>
      <c r="R630" s="1" t="s">
        <v>780</v>
      </c>
      <c r="S630" s="1" t="s">
        <v>781</v>
      </c>
      <c r="W630" s="1" t="s">
        <v>430</v>
      </c>
      <c r="AG630" s="21" t="s">
        <v>782</v>
      </c>
      <c r="AH630" s="21" t="s">
        <v>783</v>
      </c>
      <c r="AM630" s="1" t="s">
        <v>356</v>
      </c>
      <c r="AN630" s="21" t="s">
        <v>784</v>
      </c>
      <c r="AO630" s="21" t="s">
        <v>785</v>
      </c>
      <c r="AR630" s="21" t="s">
        <v>786</v>
      </c>
      <c r="AT630" s="1" t="s">
        <v>787</v>
      </c>
      <c r="BA630" s="21" t="s">
        <v>788</v>
      </c>
      <c r="BC630" s="12">
        <v>14.99</v>
      </c>
      <c r="BF630" s="12" t="s">
        <v>6257</v>
      </c>
      <c r="BG630" s="12" t="s">
        <v>6258</v>
      </c>
      <c r="BH630" s="12"/>
      <c r="BI630" s="12"/>
      <c r="BJ630" s="12"/>
      <c r="BK630" s="12"/>
      <c r="BL630" s="12"/>
      <c r="BM630" s="12"/>
      <c r="BS630" s="21" t="s">
        <v>789</v>
      </c>
      <c r="BZ630" s="21" t="s">
        <v>790</v>
      </c>
      <c r="CI630" s="2">
        <v>2025</v>
      </c>
      <c r="CL630" s="21" t="s">
        <v>791</v>
      </c>
      <c r="CM630" s="21" t="s">
        <v>792</v>
      </c>
      <c r="CU630" s="1" t="s">
        <v>363</v>
      </c>
      <c r="CX630" s="1" t="s">
        <v>423</v>
      </c>
      <c r="DA630" s="21" t="s">
        <v>793</v>
      </c>
      <c r="DC630" s="12" t="s">
        <v>942</v>
      </c>
      <c r="DE630" s="13" t="s">
        <v>794</v>
      </c>
      <c r="DF630" s="13" t="s">
        <v>795</v>
      </c>
      <c r="DG630" s="13" t="s">
        <v>6121</v>
      </c>
      <c r="DH630" s="13" t="s">
        <v>6122</v>
      </c>
      <c r="DI630" s="13" t="s">
        <v>6123</v>
      </c>
      <c r="DJ630" s="13" t="s">
        <v>6124</v>
      </c>
      <c r="DK630" s="13" t="s">
        <v>6125</v>
      </c>
      <c r="DL630" s="21" t="s">
        <v>801</v>
      </c>
      <c r="DP630" s="12" t="s">
        <v>6145</v>
      </c>
      <c r="DQ630" s="21" t="s">
        <v>803</v>
      </c>
      <c r="DW630" s="1" t="s">
        <v>416</v>
      </c>
      <c r="EE630" s="12" t="s">
        <v>2121</v>
      </c>
      <c r="EF630" s="1" t="s">
        <v>427</v>
      </c>
      <c r="EK630" s="12" t="s">
        <v>6246</v>
      </c>
      <c r="EL630" s="1" t="s">
        <v>295</v>
      </c>
      <c r="EM630" s="1" t="s">
        <v>301</v>
      </c>
      <c r="EN630" s="1" t="s">
        <v>295</v>
      </c>
      <c r="EO630" s="12" t="s">
        <v>6256</v>
      </c>
      <c r="EU630" s="1" t="s">
        <v>370</v>
      </c>
      <c r="EV630" s="1" t="s">
        <v>806</v>
      </c>
      <c r="EX630" s="1" t="s">
        <v>370</v>
      </c>
      <c r="EY630" s="1" t="s">
        <v>807</v>
      </c>
      <c r="FA630" s="1" t="s">
        <v>370</v>
      </c>
      <c r="FB630" s="1" t="s">
        <v>808</v>
      </c>
      <c r="FR630" s="2" t="s">
        <v>371</v>
      </c>
    </row>
    <row r="631" spans="4:174">
      <c r="D631" s="12" t="s">
        <v>6259</v>
      </c>
      <c r="E631" s="13" t="s">
        <v>6242</v>
      </c>
      <c r="F631" s="1" t="s">
        <v>349</v>
      </c>
      <c r="G631" s="12"/>
      <c r="H631" s="12">
        <v>13.99</v>
      </c>
      <c r="I631" s="1" t="s">
        <v>777</v>
      </c>
      <c r="J631" s="12">
        <v>0.17</v>
      </c>
      <c r="K631" s="12" t="s">
        <v>6260</v>
      </c>
      <c r="L631" s="12" t="s">
        <v>6194</v>
      </c>
      <c r="P631" s="1" t="s">
        <v>375</v>
      </c>
      <c r="R631" s="1" t="s">
        <v>780</v>
      </c>
      <c r="S631" s="1" t="s">
        <v>781</v>
      </c>
      <c r="W631" s="1" t="s">
        <v>376</v>
      </c>
      <c r="AG631" s="21" t="s">
        <v>782</v>
      </c>
      <c r="AH631" s="21" t="s">
        <v>783</v>
      </c>
      <c r="AM631" s="1" t="s">
        <v>356</v>
      </c>
      <c r="AN631" s="21" t="s">
        <v>784</v>
      </c>
      <c r="AO631" s="21" t="s">
        <v>785</v>
      </c>
      <c r="AR631" s="21" t="s">
        <v>786</v>
      </c>
      <c r="AT631" s="1" t="s">
        <v>787</v>
      </c>
      <c r="BA631" s="21" t="s">
        <v>788</v>
      </c>
      <c r="BC631" s="12">
        <v>13.99</v>
      </c>
      <c r="BF631" s="12" t="s">
        <v>6261</v>
      </c>
      <c r="BG631" s="12" t="s">
        <v>6262</v>
      </c>
      <c r="BH631" s="12"/>
      <c r="BI631" s="12"/>
      <c r="BJ631" s="12"/>
      <c r="BK631" s="12"/>
      <c r="BL631" s="12"/>
      <c r="BM631" s="12"/>
      <c r="BS631" s="21" t="s">
        <v>789</v>
      </c>
      <c r="BZ631" s="21" t="s">
        <v>790</v>
      </c>
      <c r="CI631" s="2">
        <v>2025</v>
      </c>
      <c r="CL631" s="21" t="s">
        <v>791</v>
      </c>
      <c r="CM631" s="21" t="s">
        <v>792</v>
      </c>
      <c r="CU631" s="1" t="s">
        <v>363</v>
      </c>
      <c r="CX631" s="1" t="s">
        <v>423</v>
      </c>
      <c r="DA631" s="21" t="s">
        <v>793</v>
      </c>
      <c r="DC631" s="12" t="s">
        <v>1542</v>
      </c>
      <c r="DE631" s="13" t="s">
        <v>794</v>
      </c>
      <c r="DF631" s="13" t="s">
        <v>795</v>
      </c>
      <c r="DG631" s="13" t="s">
        <v>6121</v>
      </c>
      <c r="DH631" s="13" t="s">
        <v>6122</v>
      </c>
      <c r="DI631" s="13" t="s">
        <v>6123</v>
      </c>
      <c r="DJ631" s="13" t="s">
        <v>6124</v>
      </c>
      <c r="DK631" s="13" t="s">
        <v>6125</v>
      </c>
      <c r="DL631" s="21" t="s">
        <v>801</v>
      </c>
      <c r="DP631" s="12" t="s">
        <v>6151</v>
      </c>
      <c r="DQ631" s="21" t="s">
        <v>803</v>
      </c>
      <c r="DW631" s="1" t="s">
        <v>416</v>
      </c>
      <c r="EE631" s="12" t="s">
        <v>2121</v>
      </c>
      <c r="EF631" s="1" t="s">
        <v>427</v>
      </c>
      <c r="EK631" s="12" t="s">
        <v>6246</v>
      </c>
      <c r="EL631" s="1" t="s">
        <v>295</v>
      </c>
      <c r="EM631" s="1" t="s">
        <v>301</v>
      </c>
      <c r="EN631" s="1" t="s">
        <v>295</v>
      </c>
      <c r="EO631" s="12" t="s">
        <v>6260</v>
      </c>
      <c r="EU631" s="1" t="s">
        <v>370</v>
      </c>
      <c r="EV631" s="1" t="s">
        <v>806</v>
      </c>
      <c r="EX631" s="1" t="s">
        <v>370</v>
      </c>
      <c r="EY631" s="1" t="s">
        <v>807</v>
      </c>
      <c r="FA631" s="1" t="s">
        <v>370</v>
      </c>
      <c r="FB631" s="1" t="s">
        <v>808</v>
      </c>
      <c r="FR631" s="2" t="s">
        <v>371</v>
      </c>
    </row>
    <row r="632" spans="4:174">
      <c r="D632" s="12" t="s">
        <v>6263</v>
      </c>
      <c r="E632" s="13" t="s">
        <v>6242</v>
      </c>
      <c r="F632" s="1" t="s">
        <v>349</v>
      </c>
      <c r="G632" s="12"/>
      <c r="H632" s="12">
        <v>13.99</v>
      </c>
      <c r="I632" s="1" t="s">
        <v>777</v>
      </c>
      <c r="J632" s="12">
        <v>0.17</v>
      </c>
      <c r="K632" s="12" t="s">
        <v>6264</v>
      </c>
      <c r="L632" s="12" t="s">
        <v>6194</v>
      </c>
      <c r="P632" s="1" t="s">
        <v>375</v>
      </c>
      <c r="R632" s="1" t="s">
        <v>780</v>
      </c>
      <c r="S632" s="1" t="s">
        <v>781</v>
      </c>
      <c r="W632" s="1" t="s">
        <v>396</v>
      </c>
      <c r="AG632" s="21" t="s">
        <v>782</v>
      </c>
      <c r="AH632" s="21" t="s">
        <v>783</v>
      </c>
      <c r="AM632" s="1" t="s">
        <v>356</v>
      </c>
      <c r="AN632" s="21" t="s">
        <v>784</v>
      </c>
      <c r="AO632" s="21" t="s">
        <v>785</v>
      </c>
      <c r="AR632" s="21" t="s">
        <v>786</v>
      </c>
      <c r="AT632" s="1" t="s">
        <v>787</v>
      </c>
      <c r="BA632" s="21" t="s">
        <v>788</v>
      </c>
      <c r="BC632" s="12">
        <v>13.99</v>
      </c>
      <c r="BF632" s="12" t="s">
        <v>6265</v>
      </c>
      <c r="BG632" s="12" t="s">
        <v>6266</v>
      </c>
      <c r="BH632" s="12"/>
      <c r="BI632" s="12"/>
      <c r="BJ632" s="12"/>
      <c r="BK632" s="12"/>
      <c r="BL632" s="12"/>
      <c r="BM632" s="12"/>
      <c r="BS632" s="21" t="s">
        <v>789</v>
      </c>
      <c r="BZ632" s="21" t="s">
        <v>790</v>
      </c>
      <c r="CI632" s="2">
        <v>2025</v>
      </c>
      <c r="CL632" s="21" t="s">
        <v>791</v>
      </c>
      <c r="CM632" s="21" t="s">
        <v>792</v>
      </c>
      <c r="CU632" s="1" t="s">
        <v>363</v>
      </c>
      <c r="CX632" s="1" t="s">
        <v>423</v>
      </c>
      <c r="DA632" s="21" t="s">
        <v>793</v>
      </c>
      <c r="DC632" s="12" t="s">
        <v>1626</v>
      </c>
      <c r="DE632" s="13" t="s">
        <v>794</v>
      </c>
      <c r="DF632" s="13" t="s">
        <v>795</v>
      </c>
      <c r="DG632" s="13" t="s">
        <v>6121</v>
      </c>
      <c r="DH632" s="13" t="s">
        <v>6122</v>
      </c>
      <c r="DI632" s="13" t="s">
        <v>6123</v>
      </c>
      <c r="DJ632" s="13" t="s">
        <v>6124</v>
      </c>
      <c r="DK632" s="13" t="s">
        <v>6125</v>
      </c>
      <c r="DL632" s="21" t="s">
        <v>801</v>
      </c>
      <c r="DP632" s="12" t="s">
        <v>6151</v>
      </c>
      <c r="DQ632" s="21" t="s">
        <v>803</v>
      </c>
      <c r="DW632" s="1" t="s">
        <v>416</v>
      </c>
      <c r="EE632" s="12" t="s">
        <v>2121</v>
      </c>
      <c r="EF632" s="1" t="s">
        <v>427</v>
      </c>
      <c r="EK632" s="12" t="s">
        <v>6246</v>
      </c>
      <c r="EL632" s="1" t="s">
        <v>295</v>
      </c>
      <c r="EM632" s="1" t="s">
        <v>301</v>
      </c>
      <c r="EN632" s="1" t="s">
        <v>295</v>
      </c>
      <c r="EO632" s="12" t="s">
        <v>6264</v>
      </c>
      <c r="EU632" s="1" t="s">
        <v>370</v>
      </c>
      <c r="EV632" s="1" t="s">
        <v>806</v>
      </c>
      <c r="EX632" s="1" t="s">
        <v>370</v>
      </c>
      <c r="EY632" s="1" t="s">
        <v>807</v>
      </c>
      <c r="FA632" s="1" t="s">
        <v>370</v>
      </c>
      <c r="FB632" s="1" t="s">
        <v>808</v>
      </c>
      <c r="FR632" s="2" t="s">
        <v>371</v>
      </c>
    </row>
    <row r="633" spans="4:174">
      <c r="D633" s="12" t="s">
        <v>6267</v>
      </c>
      <c r="E633" s="13" t="s">
        <v>6242</v>
      </c>
      <c r="F633" s="1" t="s">
        <v>349</v>
      </c>
      <c r="G633" s="12"/>
      <c r="H633" s="12">
        <v>13.99</v>
      </c>
      <c r="I633" s="1" t="s">
        <v>777</v>
      </c>
      <c r="J633" s="12">
        <v>0.17</v>
      </c>
      <c r="K633" s="12" t="s">
        <v>6268</v>
      </c>
      <c r="L633" s="12" t="s">
        <v>6194</v>
      </c>
      <c r="P633" s="1" t="s">
        <v>375</v>
      </c>
      <c r="R633" s="1" t="s">
        <v>780</v>
      </c>
      <c r="S633" s="1" t="s">
        <v>781</v>
      </c>
      <c r="W633" s="1" t="s">
        <v>414</v>
      </c>
      <c r="AG633" s="21" t="s">
        <v>782</v>
      </c>
      <c r="AH633" s="21" t="s">
        <v>783</v>
      </c>
      <c r="AM633" s="1" t="s">
        <v>356</v>
      </c>
      <c r="AN633" s="21" t="s">
        <v>784</v>
      </c>
      <c r="AO633" s="21" t="s">
        <v>785</v>
      </c>
      <c r="AR633" s="21" t="s">
        <v>786</v>
      </c>
      <c r="AT633" s="1" t="s">
        <v>787</v>
      </c>
      <c r="BA633" s="21" t="s">
        <v>788</v>
      </c>
      <c r="BC633" s="12">
        <v>13.99</v>
      </c>
      <c r="BF633" s="12" t="s">
        <v>6269</v>
      </c>
      <c r="BG633" s="12" t="s">
        <v>6270</v>
      </c>
      <c r="BH633" s="12"/>
      <c r="BI633" s="12"/>
      <c r="BJ633" s="12"/>
      <c r="BK633" s="12"/>
      <c r="BL633" s="12"/>
      <c r="BM633" s="12"/>
      <c r="BS633" s="21" t="s">
        <v>789</v>
      </c>
      <c r="BZ633" s="21" t="s">
        <v>790</v>
      </c>
      <c r="CI633" s="2">
        <v>2025</v>
      </c>
      <c r="CL633" s="21" t="s">
        <v>791</v>
      </c>
      <c r="CM633" s="21" t="s">
        <v>792</v>
      </c>
      <c r="CU633" s="1" t="s">
        <v>363</v>
      </c>
      <c r="CX633" s="1" t="s">
        <v>423</v>
      </c>
      <c r="DA633" s="21" t="s">
        <v>793</v>
      </c>
      <c r="DC633" s="12" t="s">
        <v>1965</v>
      </c>
      <c r="DE633" s="13" t="s">
        <v>794</v>
      </c>
      <c r="DF633" s="13" t="s">
        <v>795</v>
      </c>
      <c r="DG633" s="13" t="s">
        <v>6121</v>
      </c>
      <c r="DH633" s="13" t="s">
        <v>6122</v>
      </c>
      <c r="DI633" s="13" t="s">
        <v>6123</v>
      </c>
      <c r="DJ633" s="13" t="s">
        <v>6124</v>
      </c>
      <c r="DK633" s="13" t="s">
        <v>6125</v>
      </c>
      <c r="DL633" s="21" t="s">
        <v>801</v>
      </c>
      <c r="DP633" s="12" t="s">
        <v>6151</v>
      </c>
      <c r="DQ633" s="21" t="s">
        <v>803</v>
      </c>
      <c r="DW633" s="1" t="s">
        <v>416</v>
      </c>
      <c r="EE633" s="12" t="s">
        <v>2121</v>
      </c>
      <c r="EF633" s="1" t="s">
        <v>427</v>
      </c>
      <c r="EK633" s="12" t="s">
        <v>6246</v>
      </c>
      <c r="EL633" s="1" t="s">
        <v>295</v>
      </c>
      <c r="EM633" s="1" t="s">
        <v>301</v>
      </c>
      <c r="EN633" s="1" t="s">
        <v>295</v>
      </c>
      <c r="EO633" s="12" t="s">
        <v>6268</v>
      </c>
      <c r="EU633" s="1" t="s">
        <v>370</v>
      </c>
      <c r="EV633" s="1" t="s">
        <v>806</v>
      </c>
      <c r="EX633" s="1" t="s">
        <v>370</v>
      </c>
      <c r="EY633" s="1" t="s">
        <v>807</v>
      </c>
      <c r="FA633" s="1" t="s">
        <v>370</v>
      </c>
      <c r="FB633" s="1" t="s">
        <v>808</v>
      </c>
      <c r="FR633" s="2" t="s">
        <v>371</v>
      </c>
    </row>
    <row r="634" spans="4:174">
      <c r="D634" s="12" t="s">
        <v>6271</v>
      </c>
      <c r="E634" s="13" t="s">
        <v>6242</v>
      </c>
      <c r="F634" s="1" t="s">
        <v>349</v>
      </c>
      <c r="G634" s="12"/>
      <c r="H634" s="12">
        <v>15.99</v>
      </c>
      <c r="I634" s="1" t="s">
        <v>777</v>
      </c>
      <c r="J634" s="12">
        <v>0.17</v>
      </c>
      <c r="K634" s="12" t="s">
        <v>6272</v>
      </c>
      <c r="L634" s="12" t="s">
        <v>6194</v>
      </c>
      <c r="P634" s="1" t="s">
        <v>375</v>
      </c>
      <c r="R634" s="1" t="s">
        <v>780</v>
      </c>
      <c r="S634" s="1" t="s">
        <v>781</v>
      </c>
      <c r="W634" s="1" t="s">
        <v>430</v>
      </c>
      <c r="AG634" s="21" t="s">
        <v>782</v>
      </c>
      <c r="AH634" s="21" t="s">
        <v>783</v>
      </c>
      <c r="AM634" s="1" t="s">
        <v>356</v>
      </c>
      <c r="AN634" s="21" t="s">
        <v>784</v>
      </c>
      <c r="AO634" s="21" t="s">
        <v>785</v>
      </c>
      <c r="AR634" s="21" t="s">
        <v>786</v>
      </c>
      <c r="AT634" s="1" t="s">
        <v>787</v>
      </c>
      <c r="BA634" s="21" t="s">
        <v>788</v>
      </c>
      <c r="BC634" s="12">
        <v>15.99</v>
      </c>
      <c r="BF634" s="12" t="s">
        <v>6273</v>
      </c>
      <c r="BG634" s="12" t="s">
        <v>6274</v>
      </c>
      <c r="BH634" s="12"/>
      <c r="BI634" s="12"/>
      <c r="BJ634" s="12"/>
      <c r="BK634" s="12"/>
      <c r="BL634" s="12"/>
      <c r="BM634" s="12"/>
      <c r="BS634" s="21" t="s">
        <v>789</v>
      </c>
      <c r="BZ634" s="21" t="s">
        <v>790</v>
      </c>
      <c r="CI634" s="2">
        <v>2025</v>
      </c>
      <c r="CL634" s="21" t="s">
        <v>791</v>
      </c>
      <c r="CM634" s="21" t="s">
        <v>792</v>
      </c>
      <c r="CU634" s="1" t="s">
        <v>363</v>
      </c>
      <c r="CX634" s="1" t="s">
        <v>423</v>
      </c>
      <c r="DA634" s="21" t="s">
        <v>793</v>
      </c>
      <c r="DC634" s="12" t="s">
        <v>1969</v>
      </c>
      <c r="DE634" s="13" t="s">
        <v>794</v>
      </c>
      <c r="DF634" s="13" t="s">
        <v>795</v>
      </c>
      <c r="DG634" s="13" t="s">
        <v>6121</v>
      </c>
      <c r="DH634" s="13" t="s">
        <v>6122</v>
      </c>
      <c r="DI634" s="13" t="s">
        <v>6123</v>
      </c>
      <c r="DJ634" s="13" t="s">
        <v>6124</v>
      </c>
      <c r="DK634" s="13" t="s">
        <v>6125</v>
      </c>
      <c r="DL634" s="21" t="s">
        <v>801</v>
      </c>
      <c r="DP634" s="12" t="s">
        <v>6240</v>
      </c>
      <c r="DQ634" s="21" t="s">
        <v>803</v>
      </c>
      <c r="DW634" s="1" t="s">
        <v>416</v>
      </c>
      <c r="EE634" s="12" t="s">
        <v>2121</v>
      </c>
      <c r="EF634" s="1" t="s">
        <v>427</v>
      </c>
      <c r="EK634" s="12" t="s">
        <v>6246</v>
      </c>
      <c r="EL634" s="1" t="s">
        <v>295</v>
      </c>
      <c r="EM634" s="1" t="s">
        <v>301</v>
      </c>
      <c r="EN634" s="1" t="s">
        <v>295</v>
      </c>
      <c r="EO634" s="12" t="s">
        <v>6272</v>
      </c>
      <c r="EU634" s="1" t="s">
        <v>370</v>
      </c>
      <c r="EV634" s="1" t="s">
        <v>806</v>
      </c>
      <c r="EX634" s="1" t="s">
        <v>370</v>
      </c>
      <c r="EY634" s="1" t="s">
        <v>807</v>
      </c>
      <c r="FA634" s="1" t="s">
        <v>370</v>
      </c>
      <c r="FB634" s="1" t="s">
        <v>808</v>
      </c>
      <c r="FR634" s="2" t="s">
        <v>371</v>
      </c>
    </row>
    <row r="635" spans="4:174">
      <c r="D635" s="12" t="s">
        <v>6275</v>
      </c>
      <c r="E635" s="13" t="s">
        <v>6276</v>
      </c>
      <c r="F635" s="1" t="s">
        <v>349</v>
      </c>
      <c r="G635" s="12"/>
      <c r="H635" s="12">
        <v>39.99</v>
      </c>
      <c r="I635" s="1" t="s">
        <v>777</v>
      </c>
      <c r="J635" s="12">
        <v>1.01</v>
      </c>
      <c r="K635" s="12" t="s">
        <v>6277</v>
      </c>
      <c r="L635" s="12" t="s">
        <v>6278</v>
      </c>
      <c r="P635" s="1" t="s">
        <v>375</v>
      </c>
      <c r="R635" s="1" t="s">
        <v>780</v>
      </c>
      <c r="S635" s="1" t="s">
        <v>781</v>
      </c>
      <c r="W635" s="1" t="s">
        <v>376</v>
      </c>
      <c r="AG635" s="21" t="s">
        <v>782</v>
      </c>
      <c r="AH635" s="21" t="s">
        <v>783</v>
      </c>
      <c r="AM635" s="1" t="s">
        <v>356</v>
      </c>
      <c r="AN635" s="21" t="s">
        <v>784</v>
      </c>
      <c r="AO635" s="21" t="s">
        <v>785</v>
      </c>
      <c r="AR635" s="21" t="s">
        <v>786</v>
      </c>
      <c r="AT635" s="1" t="s">
        <v>787</v>
      </c>
      <c r="BA635" s="21" t="s">
        <v>788</v>
      </c>
      <c r="BC635" s="12">
        <v>39.99</v>
      </c>
      <c r="BF635" s="12" t="s">
        <v>6279</v>
      </c>
      <c r="BG635" s="12" t="s">
        <v>6280</v>
      </c>
      <c r="BH635" s="12" t="s">
        <v>6281</v>
      </c>
      <c r="BI635" s="12" t="s">
        <v>6282</v>
      </c>
      <c r="BJ635" s="12"/>
      <c r="BK635" s="12"/>
      <c r="BL635" s="12"/>
      <c r="BM635" s="12"/>
      <c r="BS635" s="21" t="s">
        <v>789</v>
      </c>
      <c r="BZ635" s="21" t="s">
        <v>790</v>
      </c>
      <c r="CI635" s="2">
        <v>2025</v>
      </c>
      <c r="CL635" s="21" t="s">
        <v>791</v>
      </c>
      <c r="CM635" s="21" t="s">
        <v>792</v>
      </c>
      <c r="CU635" s="1" t="s">
        <v>363</v>
      </c>
      <c r="CX635" s="1" t="s">
        <v>423</v>
      </c>
      <c r="DA635" s="21" t="s">
        <v>793</v>
      </c>
      <c r="DC635" s="12" t="s">
        <v>843</v>
      </c>
      <c r="DE635" s="13" t="s">
        <v>794</v>
      </c>
      <c r="DF635" s="13" t="s">
        <v>795</v>
      </c>
      <c r="DG635" s="13" t="s">
        <v>6283</v>
      </c>
      <c r="DH635" s="13" t="s">
        <v>6284</v>
      </c>
      <c r="DI635" s="13" t="s">
        <v>6285</v>
      </c>
      <c r="DJ635" s="13" t="s">
        <v>6286</v>
      </c>
      <c r="DK635" s="13" t="s">
        <v>6287</v>
      </c>
      <c r="DL635" s="21" t="s">
        <v>801</v>
      </c>
      <c r="DP635" s="12" t="s">
        <v>6288</v>
      </c>
      <c r="DQ635" s="21" t="s">
        <v>803</v>
      </c>
      <c r="DW635" s="1" t="s">
        <v>416</v>
      </c>
      <c r="EE635" s="12" t="s">
        <v>967</v>
      </c>
      <c r="EF635" s="1" t="s">
        <v>427</v>
      </c>
      <c r="EK635" s="12" t="s">
        <v>6289</v>
      </c>
      <c r="EL635" s="1" t="s">
        <v>295</v>
      </c>
      <c r="EM635" s="1" t="s">
        <v>301</v>
      </c>
      <c r="EN635" s="1" t="s">
        <v>295</v>
      </c>
      <c r="EO635" s="12" t="s">
        <v>6277</v>
      </c>
      <c r="EU635" s="1" t="s">
        <v>370</v>
      </c>
      <c r="EV635" s="1" t="s">
        <v>806</v>
      </c>
      <c r="EX635" s="1" t="s">
        <v>370</v>
      </c>
      <c r="EY635" s="1" t="s">
        <v>807</v>
      </c>
      <c r="FA635" s="1" t="s">
        <v>370</v>
      </c>
      <c r="FB635" s="1" t="s">
        <v>808</v>
      </c>
      <c r="FR635" s="2" t="s">
        <v>371</v>
      </c>
    </row>
    <row r="636" spans="4:174">
      <c r="D636" s="12" t="s">
        <v>6290</v>
      </c>
      <c r="E636" s="13" t="s">
        <v>6276</v>
      </c>
      <c r="F636" s="1" t="s">
        <v>349</v>
      </c>
      <c r="G636" s="12"/>
      <c r="H636" s="12">
        <v>39.99</v>
      </c>
      <c r="I636" s="1" t="s">
        <v>777</v>
      </c>
      <c r="J636" s="12">
        <v>1.01</v>
      </c>
      <c r="K636" s="12" t="s">
        <v>6291</v>
      </c>
      <c r="L636" s="12" t="s">
        <v>6278</v>
      </c>
      <c r="P636" s="1" t="s">
        <v>375</v>
      </c>
      <c r="R636" s="1" t="s">
        <v>780</v>
      </c>
      <c r="S636" s="1" t="s">
        <v>781</v>
      </c>
      <c r="W636" s="1" t="s">
        <v>396</v>
      </c>
      <c r="AG636" s="21" t="s">
        <v>782</v>
      </c>
      <c r="AH636" s="21" t="s">
        <v>783</v>
      </c>
      <c r="AM636" s="1" t="s">
        <v>356</v>
      </c>
      <c r="AN636" s="21" t="s">
        <v>784</v>
      </c>
      <c r="AO636" s="21" t="s">
        <v>785</v>
      </c>
      <c r="AR636" s="21" t="s">
        <v>786</v>
      </c>
      <c r="AT636" s="1" t="s">
        <v>787</v>
      </c>
      <c r="BA636" s="21" t="s">
        <v>788</v>
      </c>
      <c r="BC636" s="12">
        <v>39.99</v>
      </c>
      <c r="BF636" s="12" t="s">
        <v>6292</v>
      </c>
      <c r="BG636" s="12" t="s">
        <v>6293</v>
      </c>
      <c r="BH636" s="12" t="s">
        <v>6294</v>
      </c>
      <c r="BI636" s="12" t="s">
        <v>6295</v>
      </c>
      <c r="BJ636" s="12"/>
      <c r="BK636" s="12"/>
      <c r="BL636" s="12"/>
      <c r="BM636" s="12"/>
      <c r="BS636" s="21" t="s">
        <v>789</v>
      </c>
      <c r="BZ636" s="21" t="s">
        <v>790</v>
      </c>
      <c r="CI636" s="2">
        <v>2025</v>
      </c>
      <c r="CL636" s="21" t="s">
        <v>791</v>
      </c>
      <c r="CM636" s="21" t="s">
        <v>792</v>
      </c>
      <c r="CU636" s="1" t="s">
        <v>363</v>
      </c>
      <c r="CX636" s="1" t="s">
        <v>423</v>
      </c>
      <c r="DA636" s="21" t="s">
        <v>793</v>
      </c>
      <c r="DC636" s="12" t="s">
        <v>861</v>
      </c>
      <c r="DE636" s="13" t="s">
        <v>794</v>
      </c>
      <c r="DF636" s="13" t="s">
        <v>795</v>
      </c>
      <c r="DG636" s="13" t="s">
        <v>6283</v>
      </c>
      <c r="DH636" s="13" t="s">
        <v>6284</v>
      </c>
      <c r="DI636" s="13" t="s">
        <v>6285</v>
      </c>
      <c r="DJ636" s="13" t="s">
        <v>6286</v>
      </c>
      <c r="DK636" s="13" t="s">
        <v>6287</v>
      </c>
      <c r="DL636" s="21" t="s">
        <v>801</v>
      </c>
      <c r="DP636" s="12" t="s">
        <v>6288</v>
      </c>
      <c r="DQ636" s="21" t="s">
        <v>803</v>
      </c>
      <c r="DW636" s="1" t="s">
        <v>416</v>
      </c>
      <c r="EE636" s="12" t="s">
        <v>967</v>
      </c>
      <c r="EF636" s="1" t="s">
        <v>427</v>
      </c>
      <c r="EK636" s="12" t="s">
        <v>6289</v>
      </c>
      <c r="EL636" s="1" t="s">
        <v>295</v>
      </c>
      <c r="EM636" s="1" t="s">
        <v>301</v>
      </c>
      <c r="EN636" s="1" t="s">
        <v>295</v>
      </c>
      <c r="EO636" s="12" t="s">
        <v>6291</v>
      </c>
      <c r="EU636" s="1" t="s">
        <v>370</v>
      </c>
      <c r="EV636" s="1" t="s">
        <v>806</v>
      </c>
      <c r="EX636" s="1" t="s">
        <v>370</v>
      </c>
      <c r="EY636" s="1" t="s">
        <v>807</v>
      </c>
      <c r="FA636" s="1" t="s">
        <v>370</v>
      </c>
      <c r="FB636" s="1" t="s">
        <v>808</v>
      </c>
      <c r="FR636" s="2" t="s">
        <v>371</v>
      </c>
    </row>
    <row r="637" spans="4:174">
      <c r="D637" s="12" t="s">
        <v>6296</v>
      </c>
      <c r="E637" s="13" t="s">
        <v>6276</v>
      </c>
      <c r="F637" s="1" t="s">
        <v>349</v>
      </c>
      <c r="G637" s="12"/>
      <c r="H637" s="12">
        <v>39.99</v>
      </c>
      <c r="I637" s="1" t="s">
        <v>777</v>
      </c>
      <c r="J637" s="12">
        <v>1.01</v>
      </c>
      <c r="K637" s="12" t="s">
        <v>6297</v>
      </c>
      <c r="L637" s="12" t="s">
        <v>6278</v>
      </c>
      <c r="P637" s="1" t="s">
        <v>375</v>
      </c>
      <c r="R637" s="1" t="s">
        <v>780</v>
      </c>
      <c r="S637" s="1" t="s">
        <v>781</v>
      </c>
      <c r="W637" s="1" t="s">
        <v>414</v>
      </c>
      <c r="AG637" s="21" t="s">
        <v>782</v>
      </c>
      <c r="AH637" s="21" t="s">
        <v>783</v>
      </c>
      <c r="AM637" s="1" t="s">
        <v>356</v>
      </c>
      <c r="AN637" s="21" t="s">
        <v>784</v>
      </c>
      <c r="AO637" s="21" t="s">
        <v>785</v>
      </c>
      <c r="AR637" s="21" t="s">
        <v>786</v>
      </c>
      <c r="AT637" s="1" t="s">
        <v>787</v>
      </c>
      <c r="BA637" s="21" t="s">
        <v>788</v>
      </c>
      <c r="BC637" s="12">
        <v>39.99</v>
      </c>
      <c r="BF637" s="12" t="s">
        <v>6298</v>
      </c>
      <c r="BG637" s="12" t="s">
        <v>6299</v>
      </c>
      <c r="BH637" s="12" t="s">
        <v>6300</v>
      </c>
      <c r="BI637" s="12" t="s">
        <v>6301</v>
      </c>
      <c r="BJ637" s="12"/>
      <c r="BK637" s="12"/>
      <c r="BL637" s="12"/>
      <c r="BM637" s="12"/>
      <c r="BS637" s="21" t="s">
        <v>789</v>
      </c>
      <c r="BZ637" s="21" t="s">
        <v>790</v>
      </c>
      <c r="CI637" s="2">
        <v>2025</v>
      </c>
      <c r="CL637" s="21" t="s">
        <v>791</v>
      </c>
      <c r="CM637" s="21" t="s">
        <v>792</v>
      </c>
      <c r="CU637" s="1" t="s">
        <v>363</v>
      </c>
      <c r="CX637" s="1" t="s">
        <v>423</v>
      </c>
      <c r="DA637" s="21" t="s">
        <v>793</v>
      </c>
      <c r="DC637" s="12" t="s">
        <v>886</v>
      </c>
      <c r="DE637" s="13" t="s">
        <v>794</v>
      </c>
      <c r="DF637" s="13" t="s">
        <v>795</v>
      </c>
      <c r="DG637" s="13" t="s">
        <v>6283</v>
      </c>
      <c r="DH637" s="13" t="s">
        <v>6284</v>
      </c>
      <c r="DI637" s="13" t="s">
        <v>6285</v>
      </c>
      <c r="DJ637" s="13" t="s">
        <v>6286</v>
      </c>
      <c r="DK637" s="13" t="s">
        <v>6287</v>
      </c>
      <c r="DL637" s="21" t="s">
        <v>801</v>
      </c>
      <c r="DP637" s="12" t="s">
        <v>6288</v>
      </c>
      <c r="DQ637" s="21" t="s">
        <v>803</v>
      </c>
      <c r="DW637" s="1" t="s">
        <v>416</v>
      </c>
      <c r="EE637" s="12" t="s">
        <v>967</v>
      </c>
      <c r="EF637" s="1" t="s">
        <v>427</v>
      </c>
      <c r="EK637" s="12" t="s">
        <v>6289</v>
      </c>
      <c r="EL637" s="1" t="s">
        <v>295</v>
      </c>
      <c r="EM637" s="1" t="s">
        <v>301</v>
      </c>
      <c r="EN637" s="1" t="s">
        <v>295</v>
      </c>
      <c r="EO637" s="12" t="s">
        <v>6297</v>
      </c>
      <c r="EU637" s="1" t="s">
        <v>370</v>
      </c>
      <c r="EV637" s="1" t="s">
        <v>806</v>
      </c>
      <c r="EX637" s="1" t="s">
        <v>370</v>
      </c>
      <c r="EY637" s="1" t="s">
        <v>807</v>
      </c>
      <c r="FA637" s="1" t="s">
        <v>370</v>
      </c>
      <c r="FB637" s="1" t="s">
        <v>808</v>
      </c>
      <c r="FR637" s="2" t="s">
        <v>371</v>
      </c>
    </row>
    <row r="638" spans="4:174">
      <c r="D638" s="12" t="s">
        <v>6302</v>
      </c>
      <c r="E638" s="13" t="s">
        <v>6303</v>
      </c>
      <c r="F638" s="1" t="s">
        <v>349</v>
      </c>
      <c r="G638" s="12"/>
      <c r="H638" s="12">
        <v>19.99</v>
      </c>
      <c r="I638" s="1" t="s">
        <v>777</v>
      </c>
      <c r="J638" s="12">
        <v>0.18</v>
      </c>
      <c r="K638" s="12" t="s">
        <v>6304</v>
      </c>
      <c r="L638" s="12" t="s">
        <v>6305</v>
      </c>
      <c r="P638" s="1" t="s">
        <v>375</v>
      </c>
      <c r="R638" s="1" t="s">
        <v>780</v>
      </c>
      <c r="S638" s="1" t="s">
        <v>781</v>
      </c>
      <c r="W638" s="1" t="s">
        <v>430</v>
      </c>
      <c r="AG638" s="21" t="s">
        <v>782</v>
      </c>
      <c r="AH638" s="21" t="s">
        <v>783</v>
      </c>
      <c r="AM638" s="1" t="s">
        <v>356</v>
      </c>
      <c r="AN638" s="21" t="s">
        <v>784</v>
      </c>
      <c r="AO638" s="21" t="s">
        <v>785</v>
      </c>
      <c r="AR638" s="21" t="s">
        <v>786</v>
      </c>
      <c r="AT638" s="1" t="s">
        <v>787</v>
      </c>
      <c r="BA638" s="21" t="s">
        <v>788</v>
      </c>
      <c r="BC638" s="12">
        <v>19.99</v>
      </c>
      <c r="BF638" s="12" t="s">
        <v>6306</v>
      </c>
      <c r="BG638" s="12" t="s">
        <v>6307</v>
      </c>
      <c r="BH638" s="12" t="s">
        <v>6308</v>
      </c>
      <c r="BI638" s="12" t="s">
        <v>6309</v>
      </c>
      <c r="BJ638" s="12" t="s">
        <v>6310</v>
      </c>
      <c r="BK638" s="12"/>
      <c r="BL638" s="12"/>
      <c r="BM638" s="12"/>
      <c r="BS638" s="21" t="s">
        <v>789</v>
      </c>
      <c r="BZ638" s="21" t="s">
        <v>790</v>
      </c>
      <c r="CI638" s="2">
        <v>2025</v>
      </c>
      <c r="CL638" s="21" t="s">
        <v>791</v>
      </c>
      <c r="CM638" s="21" t="s">
        <v>792</v>
      </c>
      <c r="CU638" s="1" t="s">
        <v>363</v>
      </c>
      <c r="CX638" s="1" t="s">
        <v>423</v>
      </c>
      <c r="DA638" s="21" t="s">
        <v>793</v>
      </c>
      <c r="DC638" s="12" t="s">
        <v>508</v>
      </c>
      <c r="DE638" s="13" t="s">
        <v>794</v>
      </c>
      <c r="DF638" s="13" t="s">
        <v>795</v>
      </c>
      <c r="DG638" s="13" t="s">
        <v>6311</v>
      </c>
      <c r="DH638" s="13" t="s">
        <v>6312</v>
      </c>
      <c r="DI638" s="13" t="s">
        <v>6313</v>
      </c>
      <c r="DJ638" s="13" t="s">
        <v>6314</v>
      </c>
      <c r="DK638" s="13" t="s">
        <v>6315</v>
      </c>
      <c r="DL638" s="21" t="s">
        <v>801</v>
      </c>
      <c r="DP638" s="12" t="s">
        <v>1439</v>
      </c>
      <c r="DQ638" s="21" t="s">
        <v>803</v>
      </c>
      <c r="DW638" s="1" t="s">
        <v>416</v>
      </c>
      <c r="EE638" s="12" t="s">
        <v>6316</v>
      </c>
      <c r="EF638" s="1" t="s">
        <v>427</v>
      </c>
      <c r="EK638" s="12" t="s">
        <v>6317</v>
      </c>
      <c r="EL638" s="1" t="s">
        <v>295</v>
      </c>
      <c r="EM638" s="1" t="s">
        <v>301</v>
      </c>
      <c r="EN638" s="1" t="s">
        <v>295</v>
      </c>
      <c r="EO638" s="12" t="s">
        <v>6304</v>
      </c>
      <c r="EU638" s="1" t="s">
        <v>370</v>
      </c>
      <c r="EV638" s="1" t="s">
        <v>806</v>
      </c>
      <c r="EX638" s="1" t="s">
        <v>370</v>
      </c>
      <c r="EY638" s="1" t="s">
        <v>807</v>
      </c>
      <c r="FA638" s="1" t="s">
        <v>370</v>
      </c>
      <c r="FB638" s="1" t="s">
        <v>808</v>
      </c>
      <c r="FR638" s="2" t="s">
        <v>371</v>
      </c>
    </row>
    <row r="639" spans="4:174">
      <c r="D639" s="12" t="s">
        <v>6318</v>
      </c>
      <c r="E639" s="13" t="s">
        <v>6303</v>
      </c>
      <c r="F639" s="1" t="s">
        <v>349</v>
      </c>
      <c r="G639" s="12"/>
      <c r="H639" s="12">
        <v>19.99</v>
      </c>
      <c r="I639" s="1" t="s">
        <v>777</v>
      </c>
      <c r="J639" s="12">
        <v>0.18</v>
      </c>
      <c r="K639" s="12" t="s">
        <v>6319</v>
      </c>
      <c r="L639" s="12" t="s">
        <v>6320</v>
      </c>
      <c r="P639" s="1" t="s">
        <v>375</v>
      </c>
      <c r="R639" s="1" t="s">
        <v>780</v>
      </c>
      <c r="S639" s="1" t="s">
        <v>781</v>
      </c>
      <c r="W639" s="1" t="s">
        <v>376</v>
      </c>
      <c r="AG639" s="21" t="s">
        <v>782</v>
      </c>
      <c r="AH639" s="21" t="s">
        <v>783</v>
      </c>
      <c r="AM639" s="1" t="s">
        <v>356</v>
      </c>
      <c r="AN639" s="21" t="s">
        <v>784</v>
      </c>
      <c r="AO639" s="21" t="s">
        <v>785</v>
      </c>
      <c r="AR639" s="21" t="s">
        <v>786</v>
      </c>
      <c r="AT639" s="1" t="s">
        <v>787</v>
      </c>
      <c r="BA639" s="21" t="s">
        <v>788</v>
      </c>
      <c r="BC639" s="12">
        <v>19.99</v>
      </c>
      <c r="BF639" s="12" t="s">
        <v>6321</v>
      </c>
      <c r="BG639" s="12" t="s">
        <v>6322</v>
      </c>
      <c r="BH639" s="12" t="s">
        <v>6323</v>
      </c>
      <c r="BI639" s="12" t="s">
        <v>6324</v>
      </c>
      <c r="BJ639" s="12" t="s">
        <v>6325</v>
      </c>
      <c r="BK639" s="12"/>
      <c r="BL639" s="12"/>
      <c r="BM639" s="12"/>
      <c r="BS639" s="21" t="s">
        <v>789</v>
      </c>
      <c r="BZ639" s="21" t="s">
        <v>790</v>
      </c>
      <c r="CI639" s="2">
        <v>2025</v>
      </c>
      <c r="CL639" s="21" t="s">
        <v>791</v>
      </c>
      <c r="CM639" s="21" t="s">
        <v>792</v>
      </c>
      <c r="CU639" s="1" t="s">
        <v>363</v>
      </c>
      <c r="CX639" s="1" t="s">
        <v>423</v>
      </c>
      <c r="DA639" s="21" t="s">
        <v>793</v>
      </c>
      <c r="DC639" s="12" t="s">
        <v>514</v>
      </c>
      <c r="DE639" s="13" t="s">
        <v>794</v>
      </c>
      <c r="DF639" s="13" t="s">
        <v>795</v>
      </c>
      <c r="DG639" s="13" t="s">
        <v>6311</v>
      </c>
      <c r="DH639" s="13" t="s">
        <v>6312</v>
      </c>
      <c r="DI639" s="13" t="s">
        <v>6326</v>
      </c>
      <c r="DJ639" s="13" t="s">
        <v>6314</v>
      </c>
      <c r="DK639" s="13" t="s">
        <v>6315</v>
      </c>
      <c r="DL639" s="21" t="s">
        <v>801</v>
      </c>
      <c r="DP639" s="12" t="s">
        <v>1439</v>
      </c>
      <c r="DQ639" s="21" t="s">
        <v>803</v>
      </c>
      <c r="DW639" s="1" t="s">
        <v>416</v>
      </c>
      <c r="EE639" s="12" t="s">
        <v>6316</v>
      </c>
      <c r="EF639" s="1" t="s">
        <v>427</v>
      </c>
      <c r="EK639" s="12" t="s">
        <v>6317</v>
      </c>
      <c r="EL639" s="1" t="s">
        <v>295</v>
      </c>
      <c r="EM639" s="1" t="s">
        <v>301</v>
      </c>
      <c r="EN639" s="1" t="s">
        <v>295</v>
      </c>
      <c r="EO639" s="12" t="s">
        <v>6319</v>
      </c>
      <c r="EU639" s="1" t="s">
        <v>370</v>
      </c>
      <c r="EV639" s="1" t="s">
        <v>806</v>
      </c>
      <c r="EX639" s="1" t="s">
        <v>370</v>
      </c>
      <c r="EY639" s="1" t="s">
        <v>807</v>
      </c>
      <c r="FA639" s="1" t="s">
        <v>370</v>
      </c>
      <c r="FB639" s="1" t="s">
        <v>808</v>
      </c>
      <c r="FR639" s="2" t="s">
        <v>371</v>
      </c>
    </row>
    <row r="640" spans="4:174">
      <c r="D640" s="12" t="s">
        <v>6327</v>
      </c>
      <c r="E640" s="13" t="s">
        <v>6328</v>
      </c>
      <c r="F640" s="1" t="s">
        <v>349</v>
      </c>
      <c r="G640" s="12"/>
      <c r="H640" s="12">
        <v>51.99</v>
      </c>
      <c r="I640" s="1" t="s">
        <v>777</v>
      </c>
      <c r="J640" s="12">
        <v>1.08</v>
      </c>
      <c r="K640" s="12" t="s">
        <v>6329</v>
      </c>
      <c r="L640" s="12" t="s">
        <v>6330</v>
      </c>
      <c r="P640" s="1" t="s">
        <v>375</v>
      </c>
      <c r="R640" s="1" t="s">
        <v>780</v>
      </c>
      <c r="S640" s="1" t="s">
        <v>781</v>
      </c>
      <c r="W640" s="1" t="s">
        <v>396</v>
      </c>
      <c r="AG640" s="21" t="s">
        <v>782</v>
      </c>
      <c r="AH640" s="21" t="s">
        <v>783</v>
      </c>
      <c r="AM640" s="1" t="s">
        <v>356</v>
      </c>
      <c r="AN640" s="21" t="s">
        <v>784</v>
      </c>
      <c r="AO640" s="21" t="s">
        <v>785</v>
      </c>
      <c r="AR640" s="21" t="s">
        <v>786</v>
      </c>
      <c r="AT640" s="1" t="s">
        <v>787</v>
      </c>
      <c r="BA640" s="21" t="s">
        <v>788</v>
      </c>
      <c r="BC640" s="12">
        <v>51.99</v>
      </c>
      <c r="BF640" s="12" t="s">
        <v>6331</v>
      </c>
      <c r="BG640" s="12" t="s">
        <v>6332</v>
      </c>
      <c r="BH640" s="12" t="s">
        <v>6333</v>
      </c>
      <c r="BI640" s="12" t="s">
        <v>6334</v>
      </c>
      <c r="BJ640" s="12" t="s">
        <v>6335</v>
      </c>
      <c r="BK640" s="12"/>
      <c r="BL640" s="12"/>
      <c r="BM640" s="12"/>
      <c r="BS640" s="21" t="s">
        <v>789</v>
      </c>
      <c r="BZ640" s="21" t="s">
        <v>790</v>
      </c>
      <c r="CI640" s="2">
        <v>2025</v>
      </c>
      <c r="CL640" s="21" t="s">
        <v>791</v>
      </c>
      <c r="CM640" s="21" t="s">
        <v>792</v>
      </c>
      <c r="CU640" s="1" t="s">
        <v>363</v>
      </c>
      <c r="CX640" s="1" t="s">
        <v>423</v>
      </c>
      <c r="DA640" s="21" t="s">
        <v>793</v>
      </c>
      <c r="DC640" s="12" t="s">
        <v>514</v>
      </c>
      <c r="DE640" s="13" t="s">
        <v>794</v>
      </c>
      <c r="DF640" s="13" t="s">
        <v>795</v>
      </c>
      <c r="DG640" s="13" t="s">
        <v>6311</v>
      </c>
      <c r="DH640" s="13" t="s">
        <v>6326</v>
      </c>
      <c r="DI640" s="13" t="s">
        <v>6336</v>
      </c>
      <c r="DJ640" s="13" t="s">
        <v>6337</v>
      </c>
      <c r="DK640" s="13" t="s">
        <v>6338</v>
      </c>
      <c r="DL640" s="21" t="s">
        <v>801</v>
      </c>
      <c r="DP640" s="12" t="s">
        <v>3800</v>
      </c>
      <c r="DQ640" s="21" t="s">
        <v>803</v>
      </c>
      <c r="DW640" s="1" t="s">
        <v>416</v>
      </c>
      <c r="EE640" s="12" t="s">
        <v>6316</v>
      </c>
      <c r="EF640" s="1" t="s">
        <v>427</v>
      </c>
      <c r="EK640" s="12" t="s">
        <v>6339</v>
      </c>
      <c r="EL640" s="1" t="s">
        <v>295</v>
      </c>
      <c r="EM640" s="1" t="s">
        <v>301</v>
      </c>
      <c r="EN640" s="1" t="s">
        <v>295</v>
      </c>
      <c r="EO640" s="12" t="s">
        <v>6329</v>
      </c>
      <c r="EU640" s="1" t="s">
        <v>370</v>
      </c>
      <c r="EV640" s="1" t="s">
        <v>806</v>
      </c>
      <c r="EX640" s="1" t="s">
        <v>370</v>
      </c>
      <c r="EY640" s="1" t="s">
        <v>807</v>
      </c>
      <c r="FA640" s="1" t="s">
        <v>370</v>
      </c>
      <c r="FB640" s="1" t="s">
        <v>808</v>
      </c>
      <c r="FR640" s="2" t="s">
        <v>371</v>
      </c>
    </row>
    <row r="641" spans="4:174">
      <c r="D641" s="12" t="s">
        <v>6340</v>
      </c>
      <c r="E641" s="13" t="s">
        <v>6328</v>
      </c>
      <c r="F641" s="1" t="s">
        <v>349</v>
      </c>
      <c r="G641" s="12"/>
      <c r="H641" s="12">
        <v>37.99</v>
      </c>
      <c r="I641" s="1" t="s">
        <v>777</v>
      </c>
      <c r="J641" s="12">
        <v>0.62</v>
      </c>
      <c r="K641" s="12" t="s">
        <v>6341</v>
      </c>
      <c r="L641" s="12" t="s">
        <v>6342</v>
      </c>
      <c r="P641" s="1" t="s">
        <v>375</v>
      </c>
      <c r="R641" s="1" t="s">
        <v>780</v>
      </c>
      <c r="S641" s="1" t="s">
        <v>781</v>
      </c>
      <c r="W641" s="1" t="s">
        <v>414</v>
      </c>
      <c r="AG641" s="21" t="s">
        <v>782</v>
      </c>
      <c r="AH641" s="21" t="s">
        <v>783</v>
      </c>
      <c r="AM641" s="1" t="s">
        <v>356</v>
      </c>
      <c r="AN641" s="21" t="s">
        <v>784</v>
      </c>
      <c r="AO641" s="21" t="s">
        <v>785</v>
      </c>
      <c r="AR641" s="21" t="s">
        <v>786</v>
      </c>
      <c r="AT641" s="1" t="s">
        <v>787</v>
      </c>
      <c r="BA641" s="21" t="s">
        <v>788</v>
      </c>
      <c r="BC641" s="12">
        <v>37.99</v>
      </c>
      <c r="BF641" s="12" t="s">
        <v>6343</v>
      </c>
      <c r="BG641" s="12" t="s">
        <v>6344</v>
      </c>
      <c r="BH641" s="12" t="s">
        <v>6345</v>
      </c>
      <c r="BI641" s="12" t="s">
        <v>6346</v>
      </c>
      <c r="BJ641" s="12" t="s">
        <v>6347</v>
      </c>
      <c r="BK641" s="12"/>
      <c r="BL641" s="12"/>
      <c r="BM641" s="12"/>
      <c r="BS641" s="21" t="s">
        <v>789</v>
      </c>
      <c r="BZ641" s="21" t="s">
        <v>790</v>
      </c>
      <c r="CI641" s="2">
        <v>2025</v>
      </c>
      <c r="CL641" s="21" t="s">
        <v>791</v>
      </c>
      <c r="CM641" s="21" t="s">
        <v>792</v>
      </c>
      <c r="CU641" s="1" t="s">
        <v>363</v>
      </c>
      <c r="CX641" s="1" t="s">
        <v>423</v>
      </c>
      <c r="DA641" s="21" t="s">
        <v>793</v>
      </c>
      <c r="DC641" s="12" t="s">
        <v>514</v>
      </c>
      <c r="DE641" s="13" t="s">
        <v>794</v>
      </c>
      <c r="DF641" s="13" t="s">
        <v>795</v>
      </c>
      <c r="DG641" s="13" t="s">
        <v>6311</v>
      </c>
      <c r="DH641" s="13" t="s">
        <v>6326</v>
      </c>
      <c r="DI641" s="13" t="s">
        <v>6348</v>
      </c>
      <c r="DJ641" s="13" t="s">
        <v>6349</v>
      </c>
      <c r="DK641" s="13" t="s">
        <v>6350</v>
      </c>
      <c r="DL641" s="21" t="s">
        <v>801</v>
      </c>
      <c r="DP641" s="12" t="s">
        <v>1014</v>
      </c>
      <c r="DQ641" s="21" t="s">
        <v>803</v>
      </c>
      <c r="DW641" s="1" t="s">
        <v>416</v>
      </c>
      <c r="EE641" s="12" t="s">
        <v>6316</v>
      </c>
      <c r="EF641" s="1" t="s">
        <v>427</v>
      </c>
      <c r="EK641" s="12" t="s">
        <v>6339</v>
      </c>
      <c r="EL641" s="1" t="s">
        <v>295</v>
      </c>
      <c r="EM641" s="1" t="s">
        <v>301</v>
      </c>
      <c r="EN641" s="1" t="s">
        <v>295</v>
      </c>
      <c r="EO641" s="12" t="s">
        <v>6341</v>
      </c>
      <c r="EU641" s="1" t="s">
        <v>370</v>
      </c>
      <c r="EV641" s="1" t="s">
        <v>806</v>
      </c>
      <c r="EX641" s="1" t="s">
        <v>370</v>
      </c>
      <c r="EY641" s="1" t="s">
        <v>807</v>
      </c>
      <c r="FA641" s="1" t="s">
        <v>370</v>
      </c>
      <c r="FB641" s="1" t="s">
        <v>808</v>
      </c>
      <c r="FR641" s="2" t="s">
        <v>371</v>
      </c>
    </row>
    <row r="642" spans="4:174">
      <c r="D642" s="12" t="s">
        <v>6351</v>
      </c>
      <c r="E642" s="13" t="s">
        <v>6328</v>
      </c>
      <c r="F642" s="1" t="s">
        <v>349</v>
      </c>
      <c r="G642" s="12"/>
      <c r="H642" s="12">
        <v>25.99</v>
      </c>
      <c r="I642" s="1" t="s">
        <v>777</v>
      </c>
      <c r="J642" s="12">
        <v>0.3</v>
      </c>
      <c r="K642" s="12" t="s">
        <v>6352</v>
      </c>
      <c r="L642" s="12" t="s">
        <v>6353</v>
      </c>
      <c r="P642" s="1" t="s">
        <v>375</v>
      </c>
      <c r="R642" s="1" t="s">
        <v>780</v>
      </c>
      <c r="S642" s="1" t="s">
        <v>781</v>
      </c>
      <c r="W642" s="1" t="s">
        <v>430</v>
      </c>
      <c r="AG642" s="21" t="s">
        <v>782</v>
      </c>
      <c r="AH642" s="21" t="s">
        <v>783</v>
      </c>
      <c r="AM642" s="1" t="s">
        <v>356</v>
      </c>
      <c r="AN642" s="21" t="s">
        <v>784</v>
      </c>
      <c r="AO642" s="21" t="s">
        <v>785</v>
      </c>
      <c r="AR642" s="21" t="s">
        <v>786</v>
      </c>
      <c r="AT642" s="1" t="s">
        <v>787</v>
      </c>
      <c r="BA642" s="21" t="s">
        <v>788</v>
      </c>
      <c r="BC642" s="12">
        <v>25.99</v>
      </c>
      <c r="BF642" s="12" t="s">
        <v>6354</v>
      </c>
      <c r="BG642" s="12" t="s">
        <v>6355</v>
      </c>
      <c r="BH642" s="12" t="s">
        <v>6356</v>
      </c>
      <c r="BI642" s="12" t="s">
        <v>6357</v>
      </c>
      <c r="BJ642" s="12" t="s">
        <v>6358</v>
      </c>
      <c r="BK642" s="12"/>
      <c r="BL642" s="12"/>
      <c r="BM642" s="12"/>
      <c r="BS642" s="21" t="s">
        <v>789</v>
      </c>
      <c r="BZ642" s="21" t="s">
        <v>790</v>
      </c>
      <c r="CI642" s="2">
        <v>2025</v>
      </c>
      <c r="CL642" s="21" t="s">
        <v>791</v>
      </c>
      <c r="CM642" s="21" t="s">
        <v>792</v>
      </c>
      <c r="CU642" s="1" t="s">
        <v>363</v>
      </c>
      <c r="CX642" s="1" t="s">
        <v>423</v>
      </c>
      <c r="DA642" s="21" t="s">
        <v>793</v>
      </c>
      <c r="DC642" s="12" t="s">
        <v>514</v>
      </c>
      <c r="DE642" s="13" t="s">
        <v>794</v>
      </c>
      <c r="DF642" s="13" t="s">
        <v>795</v>
      </c>
      <c r="DG642" s="13" t="s">
        <v>6311</v>
      </c>
      <c r="DH642" s="13" t="s">
        <v>6326</v>
      </c>
      <c r="DI642" s="13" t="s">
        <v>6359</v>
      </c>
      <c r="DJ642" s="13" t="s">
        <v>6360</v>
      </c>
      <c r="DK642" s="13" t="s">
        <v>6361</v>
      </c>
      <c r="DL642" s="21" t="s">
        <v>801</v>
      </c>
      <c r="DP642" s="12" t="s">
        <v>1024</v>
      </c>
      <c r="DQ642" s="21" t="s">
        <v>803</v>
      </c>
      <c r="DW642" s="1" t="s">
        <v>416</v>
      </c>
      <c r="EE642" s="12" t="s">
        <v>6316</v>
      </c>
      <c r="EF642" s="1" t="s">
        <v>427</v>
      </c>
      <c r="EK642" s="12" t="s">
        <v>6339</v>
      </c>
      <c r="EL642" s="1" t="s">
        <v>295</v>
      </c>
      <c r="EM642" s="1" t="s">
        <v>301</v>
      </c>
      <c r="EN642" s="1" t="s">
        <v>295</v>
      </c>
      <c r="EO642" s="12" t="s">
        <v>6352</v>
      </c>
      <c r="EU642" s="1" t="s">
        <v>370</v>
      </c>
      <c r="EV642" s="1" t="s">
        <v>806</v>
      </c>
      <c r="EX642" s="1" t="s">
        <v>370</v>
      </c>
      <c r="EY642" s="1" t="s">
        <v>807</v>
      </c>
      <c r="FA642" s="1" t="s">
        <v>370</v>
      </c>
      <c r="FB642" s="1" t="s">
        <v>808</v>
      </c>
      <c r="FR642" s="2" t="s">
        <v>371</v>
      </c>
    </row>
    <row r="643" spans="4:174">
      <c r="D643" s="12" t="s">
        <v>6362</v>
      </c>
      <c r="E643" s="13" t="s">
        <v>6363</v>
      </c>
      <c r="F643" s="1" t="s">
        <v>349</v>
      </c>
      <c r="G643" s="12"/>
      <c r="H643" s="12">
        <v>17.99</v>
      </c>
      <c r="I643" s="1" t="s">
        <v>777</v>
      </c>
      <c r="J643" s="12">
        <v>0.31</v>
      </c>
      <c r="K643" s="12" t="s">
        <v>6364</v>
      </c>
      <c r="L643" s="12" t="s">
        <v>6365</v>
      </c>
      <c r="P643" s="1" t="s">
        <v>375</v>
      </c>
      <c r="R643" s="1" t="s">
        <v>780</v>
      </c>
      <c r="S643" s="1" t="s">
        <v>781</v>
      </c>
      <c r="W643" s="1" t="s">
        <v>376</v>
      </c>
      <c r="AG643" s="21" t="s">
        <v>782</v>
      </c>
      <c r="AH643" s="21" t="s">
        <v>783</v>
      </c>
      <c r="AM643" s="1" t="s">
        <v>356</v>
      </c>
      <c r="AN643" s="21" t="s">
        <v>784</v>
      </c>
      <c r="AO643" s="21" t="s">
        <v>785</v>
      </c>
      <c r="AR643" s="21" t="s">
        <v>786</v>
      </c>
      <c r="AT643" s="1" t="s">
        <v>787</v>
      </c>
      <c r="BA643" s="21" t="s">
        <v>788</v>
      </c>
      <c r="BC643" s="12">
        <v>17.99</v>
      </c>
      <c r="BF643" s="12" t="s">
        <v>6366</v>
      </c>
      <c r="BG643" s="12" t="s">
        <v>6367</v>
      </c>
      <c r="BH643" s="12" t="s">
        <v>6368</v>
      </c>
      <c r="BI643" s="12" t="s">
        <v>6369</v>
      </c>
      <c r="BJ643" s="12" t="s">
        <v>6370</v>
      </c>
      <c r="BK643" s="12"/>
      <c r="BL643" s="12"/>
      <c r="BM643" s="12"/>
      <c r="BS643" s="21" t="s">
        <v>789</v>
      </c>
      <c r="BZ643" s="21" t="s">
        <v>790</v>
      </c>
      <c r="CI643" s="2">
        <v>2025</v>
      </c>
      <c r="CL643" s="21" t="s">
        <v>791</v>
      </c>
      <c r="CM643" s="21" t="s">
        <v>792</v>
      </c>
      <c r="CU643" s="1" t="s">
        <v>363</v>
      </c>
      <c r="CX643" s="1" t="s">
        <v>423</v>
      </c>
      <c r="DA643" s="21" t="s">
        <v>793</v>
      </c>
      <c r="DC643" s="12" t="s">
        <v>476</v>
      </c>
      <c r="DE643" s="13" t="s">
        <v>794</v>
      </c>
      <c r="DF643" s="13" t="s">
        <v>795</v>
      </c>
      <c r="DG643" s="13" t="s">
        <v>1569</v>
      </c>
      <c r="DH643" s="13" t="s">
        <v>6371</v>
      </c>
      <c r="DI643" s="13" t="s">
        <v>6372</v>
      </c>
      <c r="DJ643" s="13" t="s">
        <v>6373</v>
      </c>
      <c r="DK643" s="13" t="s">
        <v>6374</v>
      </c>
      <c r="DL643" s="21" t="s">
        <v>801</v>
      </c>
      <c r="DP643" s="12" t="s">
        <v>843</v>
      </c>
      <c r="DQ643" s="21" t="s">
        <v>803</v>
      </c>
      <c r="DW643" s="1" t="s">
        <v>416</v>
      </c>
      <c r="EE643" s="12" t="s">
        <v>931</v>
      </c>
      <c r="EF643" s="1" t="s">
        <v>427</v>
      </c>
      <c r="EK643" s="12" t="s">
        <v>6375</v>
      </c>
      <c r="EL643" s="1" t="s">
        <v>295</v>
      </c>
      <c r="EM643" s="1" t="s">
        <v>301</v>
      </c>
      <c r="EN643" s="1" t="s">
        <v>295</v>
      </c>
      <c r="EO643" s="12" t="s">
        <v>6364</v>
      </c>
      <c r="EU643" s="1" t="s">
        <v>370</v>
      </c>
      <c r="EV643" s="1" t="s">
        <v>806</v>
      </c>
      <c r="EX643" s="1" t="s">
        <v>370</v>
      </c>
      <c r="EY643" s="1" t="s">
        <v>807</v>
      </c>
      <c r="FA643" s="1" t="s">
        <v>370</v>
      </c>
      <c r="FB643" s="1" t="s">
        <v>808</v>
      </c>
      <c r="FR643" s="2" t="s">
        <v>371</v>
      </c>
    </row>
    <row r="644" spans="4:174">
      <c r="D644" s="12" t="s">
        <v>6376</v>
      </c>
      <c r="E644" s="13" t="s">
        <v>6363</v>
      </c>
      <c r="F644" s="1" t="s">
        <v>349</v>
      </c>
      <c r="G644" s="12"/>
      <c r="H644" s="12">
        <v>17.99</v>
      </c>
      <c r="I644" s="1" t="s">
        <v>777</v>
      </c>
      <c r="J644" s="12">
        <v>0.31</v>
      </c>
      <c r="K644" s="12" t="s">
        <v>6377</v>
      </c>
      <c r="L644" s="12" t="s">
        <v>6365</v>
      </c>
      <c r="P644" s="1" t="s">
        <v>375</v>
      </c>
      <c r="R644" s="1" t="s">
        <v>780</v>
      </c>
      <c r="S644" s="1" t="s">
        <v>781</v>
      </c>
      <c r="W644" s="1" t="s">
        <v>396</v>
      </c>
      <c r="AG644" s="21" t="s">
        <v>782</v>
      </c>
      <c r="AH644" s="21" t="s">
        <v>783</v>
      </c>
      <c r="AM644" s="1" t="s">
        <v>356</v>
      </c>
      <c r="AN644" s="21" t="s">
        <v>784</v>
      </c>
      <c r="AO644" s="21" t="s">
        <v>785</v>
      </c>
      <c r="AR644" s="21" t="s">
        <v>786</v>
      </c>
      <c r="AT644" s="1" t="s">
        <v>787</v>
      </c>
      <c r="BA644" s="21" t="s">
        <v>788</v>
      </c>
      <c r="BC644" s="12">
        <v>17.99</v>
      </c>
      <c r="BF644" s="12" t="s">
        <v>6378</v>
      </c>
      <c r="BG644" s="12" t="s">
        <v>6379</v>
      </c>
      <c r="BH644" s="12" t="s">
        <v>6380</v>
      </c>
      <c r="BI644" s="12" t="s">
        <v>6381</v>
      </c>
      <c r="BJ644" s="12" t="s">
        <v>6382</v>
      </c>
      <c r="BK644" s="12"/>
      <c r="BL644" s="12"/>
      <c r="BM644" s="12"/>
      <c r="BS644" s="21" t="s">
        <v>789</v>
      </c>
      <c r="BZ644" s="21" t="s">
        <v>790</v>
      </c>
      <c r="CI644" s="2">
        <v>2025</v>
      </c>
      <c r="CL644" s="21" t="s">
        <v>791</v>
      </c>
      <c r="CM644" s="21" t="s">
        <v>792</v>
      </c>
      <c r="CU644" s="1" t="s">
        <v>363</v>
      </c>
      <c r="CX644" s="1" t="s">
        <v>423</v>
      </c>
      <c r="DA644" s="21" t="s">
        <v>793</v>
      </c>
      <c r="DC644" s="12" t="s">
        <v>476</v>
      </c>
      <c r="DE644" s="13" t="s">
        <v>794</v>
      </c>
      <c r="DF644" s="13" t="s">
        <v>795</v>
      </c>
      <c r="DG644" s="13" t="s">
        <v>1569</v>
      </c>
      <c r="DH644" s="13" t="s">
        <v>6371</v>
      </c>
      <c r="DI644" s="13" t="s">
        <v>6372</v>
      </c>
      <c r="DJ644" s="13" t="s">
        <v>6373</v>
      </c>
      <c r="DK644" s="13" t="s">
        <v>6374</v>
      </c>
      <c r="DL644" s="21" t="s">
        <v>801</v>
      </c>
      <c r="DP644" s="12" t="s">
        <v>861</v>
      </c>
      <c r="DQ644" s="21" t="s">
        <v>803</v>
      </c>
      <c r="DW644" s="1" t="s">
        <v>416</v>
      </c>
      <c r="EE644" s="12" t="s">
        <v>931</v>
      </c>
      <c r="EF644" s="1" t="s">
        <v>427</v>
      </c>
      <c r="EK644" s="12" t="s">
        <v>6375</v>
      </c>
      <c r="EL644" s="1" t="s">
        <v>295</v>
      </c>
      <c r="EM644" s="1" t="s">
        <v>301</v>
      </c>
      <c r="EN644" s="1" t="s">
        <v>295</v>
      </c>
      <c r="EO644" s="12" t="s">
        <v>6377</v>
      </c>
      <c r="EU644" s="1" t="s">
        <v>370</v>
      </c>
      <c r="EV644" s="1" t="s">
        <v>806</v>
      </c>
      <c r="EX644" s="1" t="s">
        <v>370</v>
      </c>
      <c r="EY644" s="1" t="s">
        <v>807</v>
      </c>
      <c r="FA644" s="1" t="s">
        <v>370</v>
      </c>
      <c r="FB644" s="1" t="s">
        <v>808</v>
      </c>
      <c r="FR644" s="2" t="s">
        <v>371</v>
      </c>
    </row>
    <row r="645" spans="4:174">
      <c r="D645" s="12" t="s">
        <v>6383</v>
      </c>
      <c r="E645" s="13" t="s">
        <v>6363</v>
      </c>
      <c r="F645" s="1" t="s">
        <v>349</v>
      </c>
      <c r="G645" s="12"/>
      <c r="H645" s="12">
        <v>17.99</v>
      </c>
      <c r="I645" s="1" t="s">
        <v>777</v>
      </c>
      <c r="J645" s="12">
        <v>0.31</v>
      </c>
      <c r="K645" s="12" t="s">
        <v>6384</v>
      </c>
      <c r="L645" s="12" t="s">
        <v>6365</v>
      </c>
      <c r="P645" s="1" t="s">
        <v>375</v>
      </c>
      <c r="R645" s="1" t="s">
        <v>780</v>
      </c>
      <c r="S645" s="1" t="s">
        <v>781</v>
      </c>
      <c r="W645" s="1" t="s">
        <v>414</v>
      </c>
      <c r="AG645" s="21" t="s">
        <v>782</v>
      </c>
      <c r="AH645" s="21" t="s">
        <v>783</v>
      </c>
      <c r="AM645" s="1" t="s">
        <v>356</v>
      </c>
      <c r="AN645" s="21" t="s">
        <v>784</v>
      </c>
      <c r="AO645" s="21" t="s">
        <v>785</v>
      </c>
      <c r="AR645" s="21" t="s">
        <v>786</v>
      </c>
      <c r="AT645" s="1" t="s">
        <v>787</v>
      </c>
      <c r="BA645" s="21" t="s">
        <v>788</v>
      </c>
      <c r="BC645" s="12">
        <v>17.99</v>
      </c>
      <c r="BF645" s="12" t="s">
        <v>6385</v>
      </c>
      <c r="BG645" s="12" t="s">
        <v>6386</v>
      </c>
      <c r="BH645" s="12" t="s">
        <v>6387</v>
      </c>
      <c r="BI645" s="12" t="s">
        <v>6388</v>
      </c>
      <c r="BJ645" s="12" t="s">
        <v>6389</v>
      </c>
      <c r="BK645" s="12"/>
      <c r="BL645" s="12"/>
      <c r="BM645" s="12"/>
      <c r="BS645" s="21" t="s">
        <v>789</v>
      </c>
      <c r="BZ645" s="21" t="s">
        <v>790</v>
      </c>
      <c r="CI645" s="2">
        <v>2025</v>
      </c>
      <c r="CL645" s="21" t="s">
        <v>791</v>
      </c>
      <c r="CM645" s="21" t="s">
        <v>792</v>
      </c>
      <c r="CU645" s="1" t="s">
        <v>363</v>
      </c>
      <c r="CX645" s="1" t="s">
        <v>423</v>
      </c>
      <c r="DA645" s="21" t="s">
        <v>793</v>
      </c>
      <c r="DC645" s="12" t="s">
        <v>476</v>
      </c>
      <c r="DE645" s="13" t="s">
        <v>794</v>
      </c>
      <c r="DF645" s="13" t="s">
        <v>795</v>
      </c>
      <c r="DG645" s="13" t="s">
        <v>1569</v>
      </c>
      <c r="DH645" s="13" t="s">
        <v>6371</v>
      </c>
      <c r="DI645" s="13" t="s">
        <v>6372</v>
      </c>
      <c r="DJ645" s="13" t="s">
        <v>6373</v>
      </c>
      <c r="DK645" s="13" t="s">
        <v>6374</v>
      </c>
      <c r="DL645" s="21" t="s">
        <v>801</v>
      </c>
      <c r="DP645" s="12" t="s">
        <v>886</v>
      </c>
      <c r="DQ645" s="21" t="s">
        <v>803</v>
      </c>
      <c r="DW645" s="1" t="s">
        <v>416</v>
      </c>
      <c r="EE645" s="12" t="s">
        <v>931</v>
      </c>
      <c r="EF645" s="1" t="s">
        <v>427</v>
      </c>
      <c r="EK645" s="12" t="s">
        <v>6375</v>
      </c>
      <c r="EL645" s="1" t="s">
        <v>295</v>
      </c>
      <c r="EM645" s="1" t="s">
        <v>301</v>
      </c>
      <c r="EN645" s="1" t="s">
        <v>295</v>
      </c>
      <c r="EO645" s="12" t="s">
        <v>6384</v>
      </c>
      <c r="EU645" s="1" t="s">
        <v>370</v>
      </c>
      <c r="EV645" s="1" t="s">
        <v>806</v>
      </c>
      <c r="EX645" s="1" t="s">
        <v>370</v>
      </c>
      <c r="EY645" s="1" t="s">
        <v>807</v>
      </c>
      <c r="FA645" s="1" t="s">
        <v>370</v>
      </c>
      <c r="FB645" s="1" t="s">
        <v>808</v>
      </c>
      <c r="FR645" s="2" t="s">
        <v>371</v>
      </c>
    </row>
    <row r="646" spans="4:174">
      <c r="D646" s="12" t="s">
        <v>6390</v>
      </c>
      <c r="E646" s="13" t="s">
        <v>6363</v>
      </c>
      <c r="F646" s="1" t="s">
        <v>349</v>
      </c>
      <c r="G646" s="12"/>
      <c r="H646" s="12">
        <v>17.99</v>
      </c>
      <c r="I646" s="1" t="s">
        <v>777</v>
      </c>
      <c r="J646" s="12">
        <v>0.31</v>
      </c>
      <c r="K646" s="12" t="s">
        <v>6391</v>
      </c>
      <c r="L646" s="12" t="s">
        <v>6365</v>
      </c>
      <c r="P646" s="1" t="s">
        <v>375</v>
      </c>
      <c r="R646" s="1" t="s">
        <v>780</v>
      </c>
      <c r="S646" s="1" t="s">
        <v>781</v>
      </c>
      <c r="W646" s="1" t="s">
        <v>430</v>
      </c>
      <c r="AG646" s="21" t="s">
        <v>782</v>
      </c>
      <c r="AH646" s="21" t="s">
        <v>783</v>
      </c>
      <c r="AM646" s="1" t="s">
        <v>356</v>
      </c>
      <c r="AN646" s="21" t="s">
        <v>784</v>
      </c>
      <c r="AO646" s="21" t="s">
        <v>785</v>
      </c>
      <c r="AR646" s="21" t="s">
        <v>786</v>
      </c>
      <c r="AT646" s="1" t="s">
        <v>787</v>
      </c>
      <c r="BA646" s="21" t="s">
        <v>788</v>
      </c>
      <c r="BC646" s="12">
        <v>17.99</v>
      </c>
      <c r="BF646" s="12" t="s">
        <v>6392</v>
      </c>
      <c r="BG646" s="12" t="s">
        <v>6393</v>
      </c>
      <c r="BH646" s="12" t="s">
        <v>6394</v>
      </c>
      <c r="BI646" s="12" t="s">
        <v>6395</v>
      </c>
      <c r="BJ646" s="12" t="s">
        <v>6396</v>
      </c>
      <c r="BK646" s="12"/>
      <c r="BL646" s="12"/>
      <c r="BM646" s="12"/>
      <c r="BS646" s="21" t="s">
        <v>789</v>
      </c>
      <c r="BZ646" s="21" t="s">
        <v>790</v>
      </c>
      <c r="CI646" s="2">
        <v>2025</v>
      </c>
      <c r="CL646" s="21" t="s">
        <v>791</v>
      </c>
      <c r="CM646" s="21" t="s">
        <v>792</v>
      </c>
      <c r="CU646" s="1" t="s">
        <v>363</v>
      </c>
      <c r="CX646" s="1" t="s">
        <v>423</v>
      </c>
      <c r="DA646" s="21" t="s">
        <v>793</v>
      </c>
      <c r="DC646" s="12" t="s">
        <v>476</v>
      </c>
      <c r="DE646" s="13" t="s">
        <v>794</v>
      </c>
      <c r="DF646" s="13" t="s">
        <v>795</v>
      </c>
      <c r="DG646" s="13" t="s">
        <v>1569</v>
      </c>
      <c r="DH646" s="13" t="s">
        <v>6371</v>
      </c>
      <c r="DI646" s="13" t="s">
        <v>6372</v>
      </c>
      <c r="DJ646" s="13" t="s">
        <v>6373</v>
      </c>
      <c r="DK646" s="13" t="s">
        <v>6374</v>
      </c>
      <c r="DL646" s="21" t="s">
        <v>801</v>
      </c>
      <c r="DP646" s="12" t="s">
        <v>942</v>
      </c>
      <c r="DQ646" s="21" t="s">
        <v>803</v>
      </c>
      <c r="DW646" s="1" t="s">
        <v>416</v>
      </c>
      <c r="EE646" s="12" t="s">
        <v>931</v>
      </c>
      <c r="EF646" s="1" t="s">
        <v>427</v>
      </c>
      <c r="EK646" s="12" t="s">
        <v>6375</v>
      </c>
      <c r="EL646" s="1" t="s">
        <v>295</v>
      </c>
      <c r="EM646" s="1" t="s">
        <v>301</v>
      </c>
      <c r="EN646" s="1" t="s">
        <v>295</v>
      </c>
      <c r="EO646" s="12" t="s">
        <v>6391</v>
      </c>
      <c r="EU646" s="1" t="s">
        <v>370</v>
      </c>
      <c r="EV646" s="1" t="s">
        <v>806</v>
      </c>
      <c r="EX646" s="1" t="s">
        <v>370</v>
      </c>
      <c r="EY646" s="1" t="s">
        <v>807</v>
      </c>
      <c r="FA646" s="1" t="s">
        <v>370</v>
      </c>
      <c r="FB646" s="1" t="s">
        <v>808</v>
      </c>
      <c r="FR646" s="2" t="s">
        <v>371</v>
      </c>
    </row>
    <row r="647" spans="4:174">
      <c r="D647" s="12" t="s">
        <v>6397</v>
      </c>
      <c r="E647" s="13" t="s">
        <v>6398</v>
      </c>
      <c r="F647" s="1" t="s">
        <v>349</v>
      </c>
      <c r="G647" s="12"/>
      <c r="H647" s="12">
        <v>21.99</v>
      </c>
      <c r="I647" s="1" t="s">
        <v>777</v>
      </c>
      <c r="J647" s="12">
        <v>0.59</v>
      </c>
      <c r="K647" s="12" t="s">
        <v>6399</v>
      </c>
      <c r="L647" s="12" t="s">
        <v>6400</v>
      </c>
      <c r="P647" s="1" t="s">
        <v>375</v>
      </c>
      <c r="R647" s="1" t="s">
        <v>780</v>
      </c>
      <c r="S647" s="1" t="s">
        <v>781</v>
      </c>
      <c r="W647" s="1" t="s">
        <v>376</v>
      </c>
      <c r="AG647" s="21" t="s">
        <v>782</v>
      </c>
      <c r="AH647" s="21" t="s">
        <v>783</v>
      </c>
      <c r="AM647" s="1" t="s">
        <v>356</v>
      </c>
      <c r="AN647" s="21" t="s">
        <v>784</v>
      </c>
      <c r="AO647" s="21" t="s">
        <v>785</v>
      </c>
      <c r="AR647" s="21" t="s">
        <v>786</v>
      </c>
      <c r="AT647" s="1" t="s">
        <v>787</v>
      </c>
      <c r="BA647" s="21" t="s">
        <v>788</v>
      </c>
      <c r="BC647" s="12">
        <v>21.99</v>
      </c>
      <c r="BF647" s="12" t="s">
        <v>6401</v>
      </c>
      <c r="BG647" s="12" t="s">
        <v>6402</v>
      </c>
      <c r="BH647" s="12" t="s">
        <v>6403</v>
      </c>
      <c r="BI647" s="12" t="s">
        <v>6404</v>
      </c>
      <c r="BJ647" s="12" t="s">
        <v>6405</v>
      </c>
      <c r="BK647" s="12"/>
      <c r="BL647" s="12"/>
      <c r="BM647" s="12"/>
      <c r="BS647" s="21" t="s">
        <v>789</v>
      </c>
      <c r="BZ647" s="21" t="s">
        <v>790</v>
      </c>
      <c r="CI647" s="2">
        <v>2025</v>
      </c>
      <c r="CL647" s="21" t="s">
        <v>791</v>
      </c>
      <c r="CM647" s="21" t="s">
        <v>792</v>
      </c>
      <c r="CU647" s="1" t="s">
        <v>363</v>
      </c>
      <c r="CX647" s="1" t="s">
        <v>423</v>
      </c>
      <c r="DA647" s="21" t="s">
        <v>793</v>
      </c>
      <c r="DC647" s="12" t="s">
        <v>493</v>
      </c>
      <c r="DE647" s="13" t="s">
        <v>794</v>
      </c>
      <c r="DF647" s="13" t="s">
        <v>795</v>
      </c>
      <c r="DG647" s="13" t="s">
        <v>1194</v>
      </c>
      <c r="DH647" s="13" t="s">
        <v>6406</v>
      </c>
      <c r="DI647" s="13" t="s">
        <v>1569</v>
      </c>
      <c r="DJ647" s="13" t="s">
        <v>6407</v>
      </c>
      <c r="DK647" s="13" t="s">
        <v>6408</v>
      </c>
      <c r="DL647" s="21" t="s">
        <v>801</v>
      </c>
      <c r="DP647" s="12" t="s">
        <v>1439</v>
      </c>
      <c r="DQ647" s="21" t="s">
        <v>803</v>
      </c>
      <c r="DW647" s="1" t="s">
        <v>416</v>
      </c>
      <c r="EE647" s="12" t="s">
        <v>931</v>
      </c>
      <c r="EF647" s="1" t="s">
        <v>427</v>
      </c>
      <c r="EK647" s="12" t="s">
        <v>6409</v>
      </c>
      <c r="EL647" s="1" t="s">
        <v>295</v>
      </c>
      <c r="EM647" s="1" t="s">
        <v>301</v>
      </c>
      <c r="EN647" s="1" t="s">
        <v>295</v>
      </c>
      <c r="EO647" s="12" t="s">
        <v>6399</v>
      </c>
      <c r="EU647" s="1" t="s">
        <v>370</v>
      </c>
      <c r="EV647" s="1" t="s">
        <v>806</v>
      </c>
      <c r="EX647" s="1" t="s">
        <v>370</v>
      </c>
      <c r="EY647" s="1" t="s">
        <v>807</v>
      </c>
      <c r="FA647" s="1" t="s">
        <v>370</v>
      </c>
      <c r="FB647" s="1" t="s">
        <v>808</v>
      </c>
      <c r="FR647" s="2" t="s">
        <v>371</v>
      </c>
    </row>
    <row r="648" spans="4:174">
      <c r="D648" s="12" t="s">
        <v>6410</v>
      </c>
      <c r="E648" s="13" t="s">
        <v>6398</v>
      </c>
      <c r="F648" s="1" t="s">
        <v>349</v>
      </c>
      <c r="G648" s="12"/>
      <c r="H648" s="12">
        <v>21.99</v>
      </c>
      <c r="I648" s="1" t="s">
        <v>777</v>
      </c>
      <c r="J648" s="12">
        <v>0.59</v>
      </c>
      <c r="K648" s="12" t="s">
        <v>6411</v>
      </c>
      <c r="L648" s="12" t="s">
        <v>6412</v>
      </c>
      <c r="P648" s="1" t="s">
        <v>375</v>
      </c>
      <c r="R648" s="1" t="s">
        <v>780</v>
      </c>
      <c r="S648" s="1" t="s">
        <v>781</v>
      </c>
      <c r="W648" s="1" t="s">
        <v>396</v>
      </c>
      <c r="AG648" s="21" t="s">
        <v>782</v>
      </c>
      <c r="AH648" s="21" t="s">
        <v>783</v>
      </c>
      <c r="AM648" s="1" t="s">
        <v>356</v>
      </c>
      <c r="AN648" s="21" t="s">
        <v>784</v>
      </c>
      <c r="AO648" s="21" t="s">
        <v>785</v>
      </c>
      <c r="AR648" s="21" t="s">
        <v>786</v>
      </c>
      <c r="AT648" s="1" t="s">
        <v>787</v>
      </c>
      <c r="BA648" s="21" t="s">
        <v>788</v>
      </c>
      <c r="BC648" s="12">
        <v>21.99</v>
      </c>
      <c r="BF648" s="12" t="s">
        <v>6413</v>
      </c>
      <c r="BG648" s="12" t="s">
        <v>6414</v>
      </c>
      <c r="BH648" s="12" t="s">
        <v>6415</v>
      </c>
      <c r="BI648" s="12" t="s">
        <v>6416</v>
      </c>
      <c r="BJ648" s="12" t="s">
        <v>6417</v>
      </c>
      <c r="BK648" s="12"/>
      <c r="BL648" s="12"/>
      <c r="BM648" s="12"/>
      <c r="BS648" s="21" t="s">
        <v>789</v>
      </c>
      <c r="BZ648" s="21" t="s">
        <v>790</v>
      </c>
      <c r="CI648" s="2">
        <v>2025</v>
      </c>
      <c r="CL648" s="21" t="s">
        <v>791</v>
      </c>
      <c r="CM648" s="21" t="s">
        <v>792</v>
      </c>
      <c r="CU648" s="1" t="s">
        <v>363</v>
      </c>
      <c r="CX648" s="1" t="s">
        <v>423</v>
      </c>
      <c r="DA648" s="21" t="s">
        <v>793</v>
      </c>
      <c r="DC648" s="12" t="s">
        <v>514</v>
      </c>
      <c r="DE648" s="13" t="s">
        <v>794</v>
      </c>
      <c r="DF648" s="13" t="s">
        <v>795</v>
      </c>
      <c r="DG648" s="13" t="s">
        <v>1194</v>
      </c>
      <c r="DH648" s="13" t="s">
        <v>6418</v>
      </c>
      <c r="DI648" s="13" t="s">
        <v>6407</v>
      </c>
      <c r="DJ648" s="13" t="s">
        <v>6408</v>
      </c>
      <c r="DK648" s="13" t="s">
        <v>6419</v>
      </c>
      <c r="DL648" s="21" t="s">
        <v>801</v>
      </c>
      <c r="DP648" s="12" t="s">
        <v>1439</v>
      </c>
      <c r="DQ648" s="21" t="s">
        <v>803</v>
      </c>
      <c r="DW648" s="1" t="s">
        <v>416</v>
      </c>
      <c r="EE648" s="12" t="s">
        <v>931</v>
      </c>
      <c r="EF648" s="1" t="s">
        <v>427</v>
      </c>
      <c r="EK648" s="12" t="s">
        <v>6409</v>
      </c>
      <c r="EL648" s="1" t="s">
        <v>295</v>
      </c>
      <c r="EM648" s="1" t="s">
        <v>301</v>
      </c>
      <c r="EN648" s="1" t="s">
        <v>295</v>
      </c>
      <c r="EO648" s="12" t="s">
        <v>6411</v>
      </c>
      <c r="EU648" s="1" t="s">
        <v>370</v>
      </c>
      <c r="EV648" s="1" t="s">
        <v>806</v>
      </c>
      <c r="EX648" s="1" t="s">
        <v>370</v>
      </c>
      <c r="EY648" s="1" t="s">
        <v>807</v>
      </c>
      <c r="FA648" s="1" t="s">
        <v>370</v>
      </c>
      <c r="FB648" s="1" t="s">
        <v>808</v>
      </c>
      <c r="FR648" s="2" t="s">
        <v>371</v>
      </c>
    </row>
    <row r="649" spans="4:174">
      <c r="D649" s="12" t="s">
        <v>6420</v>
      </c>
      <c r="E649" s="13" t="s">
        <v>6421</v>
      </c>
      <c r="F649" s="1" t="s">
        <v>349</v>
      </c>
      <c r="G649" s="12"/>
      <c r="H649" s="12">
        <v>23.99</v>
      </c>
      <c r="I649" s="1" t="s">
        <v>777</v>
      </c>
      <c r="J649" s="12">
        <v>0.36</v>
      </c>
      <c r="K649" s="12" t="s">
        <v>6422</v>
      </c>
      <c r="L649" s="12" t="s">
        <v>6423</v>
      </c>
      <c r="P649" s="1" t="s">
        <v>375</v>
      </c>
      <c r="R649" s="1" t="s">
        <v>780</v>
      </c>
      <c r="S649" s="1" t="s">
        <v>781</v>
      </c>
      <c r="W649" s="1" t="s">
        <v>414</v>
      </c>
      <c r="AG649" s="21" t="s">
        <v>782</v>
      </c>
      <c r="AH649" s="21" t="s">
        <v>783</v>
      </c>
      <c r="AM649" s="1" t="s">
        <v>356</v>
      </c>
      <c r="AN649" s="21" t="s">
        <v>784</v>
      </c>
      <c r="AO649" s="21" t="s">
        <v>785</v>
      </c>
      <c r="AR649" s="21" t="s">
        <v>786</v>
      </c>
      <c r="AT649" s="1" t="s">
        <v>787</v>
      </c>
      <c r="BA649" s="21" t="s">
        <v>788</v>
      </c>
      <c r="BC649" s="12">
        <v>23.99</v>
      </c>
      <c r="BF649" s="12" t="s">
        <v>6424</v>
      </c>
      <c r="BG649" s="12" t="s">
        <v>6425</v>
      </c>
      <c r="BH649" s="12" t="s">
        <v>6426</v>
      </c>
      <c r="BI649" s="12" t="s">
        <v>6427</v>
      </c>
      <c r="BJ649" s="12" t="s">
        <v>6428</v>
      </c>
      <c r="BK649" s="12"/>
      <c r="BL649" s="12"/>
      <c r="BM649" s="12"/>
      <c r="BS649" s="21" t="s">
        <v>789</v>
      </c>
      <c r="BZ649" s="21" t="s">
        <v>790</v>
      </c>
      <c r="CI649" s="2">
        <v>2025</v>
      </c>
      <c r="CL649" s="21" t="s">
        <v>791</v>
      </c>
      <c r="CM649" s="21" t="s">
        <v>792</v>
      </c>
      <c r="CU649" s="1" t="s">
        <v>363</v>
      </c>
      <c r="CX649" s="1" t="s">
        <v>423</v>
      </c>
      <c r="DA649" s="21" t="s">
        <v>793</v>
      </c>
      <c r="DC649" s="12" t="s">
        <v>408</v>
      </c>
      <c r="DE649" s="13" t="s">
        <v>794</v>
      </c>
      <c r="DF649" s="13" t="s">
        <v>795</v>
      </c>
      <c r="DG649" s="13" t="s">
        <v>1194</v>
      </c>
      <c r="DH649" s="13" t="s">
        <v>6429</v>
      </c>
      <c r="DI649" s="13" t="s">
        <v>6430</v>
      </c>
      <c r="DJ649" s="13" t="s">
        <v>6431</v>
      </c>
      <c r="DK649" s="13" t="s">
        <v>6432</v>
      </c>
      <c r="DL649" s="21" t="s">
        <v>801</v>
      </c>
      <c r="DP649" s="12" t="s">
        <v>1439</v>
      </c>
      <c r="DQ649" s="21" t="s">
        <v>803</v>
      </c>
      <c r="DW649" s="1" t="s">
        <v>416</v>
      </c>
      <c r="EE649" s="12" t="s">
        <v>931</v>
      </c>
      <c r="EF649" s="1" t="s">
        <v>427</v>
      </c>
      <c r="EK649" s="12" t="s">
        <v>6433</v>
      </c>
      <c r="EL649" s="1" t="s">
        <v>295</v>
      </c>
      <c r="EM649" s="1" t="s">
        <v>301</v>
      </c>
      <c r="EN649" s="1" t="s">
        <v>295</v>
      </c>
      <c r="EO649" s="12" t="s">
        <v>6422</v>
      </c>
      <c r="EU649" s="1" t="s">
        <v>370</v>
      </c>
      <c r="EV649" s="1" t="s">
        <v>806</v>
      </c>
      <c r="EX649" s="1" t="s">
        <v>370</v>
      </c>
      <c r="EY649" s="1" t="s">
        <v>807</v>
      </c>
      <c r="FA649" s="1" t="s">
        <v>370</v>
      </c>
      <c r="FB649" s="1" t="s">
        <v>808</v>
      </c>
      <c r="FR649" s="2" t="s">
        <v>371</v>
      </c>
    </row>
    <row r="650" spans="4:174">
      <c r="D650" s="12" t="s">
        <v>6434</v>
      </c>
      <c r="E650" s="13" t="s">
        <v>6421</v>
      </c>
      <c r="F650" s="1" t="s">
        <v>349</v>
      </c>
      <c r="G650" s="12"/>
      <c r="H650" s="12">
        <v>23.99</v>
      </c>
      <c r="I650" s="1" t="s">
        <v>777</v>
      </c>
      <c r="J650" s="12">
        <v>0.36</v>
      </c>
      <c r="K650" s="12" t="s">
        <v>6435</v>
      </c>
      <c r="L650" s="12" t="s">
        <v>6436</v>
      </c>
      <c r="P650" s="1" t="s">
        <v>375</v>
      </c>
      <c r="R650" s="1" t="s">
        <v>780</v>
      </c>
      <c r="S650" s="1" t="s">
        <v>781</v>
      </c>
      <c r="W650" s="1" t="s">
        <v>430</v>
      </c>
      <c r="AG650" s="21" t="s">
        <v>782</v>
      </c>
      <c r="AH650" s="21" t="s">
        <v>783</v>
      </c>
      <c r="AM650" s="1" t="s">
        <v>356</v>
      </c>
      <c r="AN650" s="21" t="s">
        <v>784</v>
      </c>
      <c r="AO650" s="21" t="s">
        <v>785</v>
      </c>
      <c r="AR650" s="21" t="s">
        <v>786</v>
      </c>
      <c r="AT650" s="1" t="s">
        <v>787</v>
      </c>
      <c r="BA650" s="21" t="s">
        <v>788</v>
      </c>
      <c r="BC650" s="12">
        <v>23.99</v>
      </c>
      <c r="BF650" s="12" t="s">
        <v>6437</v>
      </c>
      <c r="BG650" s="12" t="s">
        <v>6438</v>
      </c>
      <c r="BH650" s="12" t="s">
        <v>6439</v>
      </c>
      <c r="BI650" s="12" t="s">
        <v>6440</v>
      </c>
      <c r="BJ650" s="12" t="s">
        <v>6441</v>
      </c>
      <c r="BK650" s="12"/>
      <c r="BL650" s="12"/>
      <c r="BM650" s="12"/>
      <c r="BS650" s="21" t="s">
        <v>789</v>
      </c>
      <c r="BZ650" s="21" t="s">
        <v>790</v>
      </c>
      <c r="CI650" s="2">
        <v>2025</v>
      </c>
      <c r="CL650" s="21" t="s">
        <v>791</v>
      </c>
      <c r="CM650" s="21" t="s">
        <v>792</v>
      </c>
      <c r="CU650" s="1" t="s">
        <v>363</v>
      </c>
      <c r="CX650" s="1" t="s">
        <v>423</v>
      </c>
      <c r="DA650" s="21" t="s">
        <v>793</v>
      </c>
      <c r="DC650" s="12" t="s">
        <v>476</v>
      </c>
      <c r="DE650" s="13" t="s">
        <v>794</v>
      </c>
      <c r="DF650" s="13" t="s">
        <v>795</v>
      </c>
      <c r="DG650" s="13" t="s">
        <v>1194</v>
      </c>
      <c r="DH650" s="13" t="s">
        <v>1364</v>
      </c>
      <c r="DI650" s="13" t="s">
        <v>1569</v>
      </c>
      <c r="DJ650" s="13" t="s">
        <v>6430</v>
      </c>
      <c r="DK650" s="13" t="s">
        <v>6431</v>
      </c>
      <c r="DL650" s="21" t="s">
        <v>801</v>
      </c>
      <c r="DP650" s="12" t="s">
        <v>1439</v>
      </c>
      <c r="DQ650" s="21" t="s">
        <v>803</v>
      </c>
      <c r="DW650" s="1" t="s">
        <v>416</v>
      </c>
      <c r="EE650" s="12" t="s">
        <v>931</v>
      </c>
      <c r="EF650" s="1" t="s">
        <v>427</v>
      </c>
      <c r="EK650" s="12" t="s">
        <v>6433</v>
      </c>
      <c r="EL650" s="1" t="s">
        <v>295</v>
      </c>
      <c r="EM650" s="1" t="s">
        <v>301</v>
      </c>
      <c r="EN650" s="1" t="s">
        <v>295</v>
      </c>
      <c r="EO650" s="12" t="s">
        <v>6435</v>
      </c>
      <c r="EU650" s="1" t="s">
        <v>370</v>
      </c>
      <c r="EV650" s="1" t="s">
        <v>806</v>
      </c>
      <c r="EX650" s="1" t="s">
        <v>370</v>
      </c>
      <c r="EY650" s="1" t="s">
        <v>807</v>
      </c>
      <c r="FA650" s="1" t="s">
        <v>370</v>
      </c>
      <c r="FB650" s="1" t="s">
        <v>808</v>
      </c>
      <c r="FR650" s="2" t="s">
        <v>371</v>
      </c>
    </row>
    <row r="651" spans="4:174">
      <c r="D651" s="12" t="s">
        <v>6442</v>
      </c>
      <c r="E651" s="13" t="s">
        <v>6421</v>
      </c>
      <c r="F651" s="1" t="s">
        <v>349</v>
      </c>
      <c r="G651" s="12"/>
      <c r="H651" s="12">
        <v>23.99</v>
      </c>
      <c r="I651" s="1" t="s">
        <v>777</v>
      </c>
      <c r="J651" s="12">
        <v>0.36</v>
      </c>
      <c r="K651" s="12" t="s">
        <v>6443</v>
      </c>
      <c r="L651" s="12" t="s">
        <v>6444</v>
      </c>
      <c r="P651" s="1" t="s">
        <v>375</v>
      </c>
      <c r="R651" s="1" t="s">
        <v>780</v>
      </c>
      <c r="S651" s="1" t="s">
        <v>781</v>
      </c>
      <c r="W651" s="1" t="s">
        <v>376</v>
      </c>
      <c r="AG651" s="21" t="s">
        <v>782</v>
      </c>
      <c r="AH651" s="21" t="s">
        <v>783</v>
      </c>
      <c r="AM651" s="1" t="s">
        <v>356</v>
      </c>
      <c r="AN651" s="21" t="s">
        <v>784</v>
      </c>
      <c r="AO651" s="21" t="s">
        <v>785</v>
      </c>
      <c r="AR651" s="21" t="s">
        <v>786</v>
      </c>
      <c r="AT651" s="1" t="s">
        <v>787</v>
      </c>
      <c r="BA651" s="21" t="s">
        <v>788</v>
      </c>
      <c r="BC651" s="12">
        <v>23.99</v>
      </c>
      <c r="BF651" s="12" t="s">
        <v>6445</v>
      </c>
      <c r="BG651" s="12" t="s">
        <v>6446</v>
      </c>
      <c r="BH651" s="12" t="s">
        <v>6447</v>
      </c>
      <c r="BI651" s="12" t="s">
        <v>6448</v>
      </c>
      <c r="BJ651" s="12" t="s">
        <v>6449</v>
      </c>
      <c r="BK651" s="12"/>
      <c r="BL651" s="12"/>
      <c r="BM651" s="12"/>
      <c r="BS651" s="21" t="s">
        <v>789</v>
      </c>
      <c r="BZ651" s="21" t="s">
        <v>790</v>
      </c>
      <c r="CI651" s="2">
        <v>2025</v>
      </c>
      <c r="CL651" s="21" t="s">
        <v>791</v>
      </c>
      <c r="CM651" s="21" t="s">
        <v>792</v>
      </c>
      <c r="CU651" s="1" t="s">
        <v>363</v>
      </c>
      <c r="CX651" s="1" t="s">
        <v>423</v>
      </c>
      <c r="DA651" s="21" t="s">
        <v>793</v>
      </c>
      <c r="DC651" s="12" t="s">
        <v>498</v>
      </c>
      <c r="DE651" s="13" t="s">
        <v>794</v>
      </c>
      <c r="DF651" s="13" t="s">
        <v>795</v>
      </c>
      <c r="DG651" s="13" t="s">
        <v>1194</v>
      </c>
      <c r="DH651" s="13" t="s">
        <v>6450</v>
      </c>
      <c r="DI651" s="13" t="s">
        <v>6430</v>
      </c>
      <c r="DJ651" s="13" t="s">
        <v>6431</v>
      </c>
      <c r="DK651" s="13" t="s">
        <v>6432</v>
      </c>
      <c r="DL651" s="21" t="s">
        <v>801</v>
      </c>
      <c r="DP651" s="12" t="s">
        <v>1439</v>
      </c>
      <c r="DQ651" s="21" t="s">
        <v>803</v>
      </c>
      <c r="DW651" s="1" t="s">
        <v>416</v>
      </c>
      <c r="EE651" s="12" t="s">
        <v>931</v>
      </c>
      <c r="EF651" s="1" t="s">
        <v>427</v>
      </c>
      <c r="EK651" s="12" t="s">
        <v>6433</v>
      </c>
      <c r="EL651" s="1" t="s">
        <v>295</v>
      </c>
      <c r="EM651" s="1" t="s">
        <v>301</v>
      </c>
      <c r="EN651" s="1" t="s">
        <v>295</v>
      </c>
      <c r="EO651" s="12" t="s">
        <v>6443</v>
      </c>
      <c r="EU651" s="1" t="s">
        <v>370</v>
      </c>
      <c r="EV651" s="1" t="s">
        <v>806</v>
      </c>
      <c r="EX651" s="1" t="s">
        <v>370</v>
      </c>
      <c r="EY651" s="1" t="s">
        <v>807</v>
      </c>
      <c r="FA651" s="1" t="s">
        <v>370</v>
      </c>
      <c r="FB651" s="1" t="s">
        <v>808</v>
      </c>
      <c r="FR651" s="2" t="s">
        <v>371</v>
      </c>
    </row>
    <row r="652" spans="4:174">
      <c r="D652" s="12" t="s">
        <v>6451</v>
      </c>
      <c r="E652" s="13" t="s">
        <v>6421</v>
      </c>
      <c r="F652" s="1" t="s">
        <v>349</v>
      </c>
      <c r="G652" s="12"/>
      <c r="H652" s="12">
        <v>23.99</v>
      </c>
      <c r="I652" s="1" t="s">
        <v>777</v>
      </c>
      <c r="J652" s="12">
        <v>0.36</v>
      </c>
      <c r="K652" s="12" t="s">
        <v>6452</v>
      </c>
      <c r="L652" s="12" t="s">
        <v>6453</v>
      </c>
      <c r="P652" s="1" t="s">
        <v>375</v>
      </c>
      <c r="R652" s="1" t="s">
        <v>780</v>
      </c>
      <c r="S652" s="1" t="s">
        <v>781</v>
      </c>
      <c r="W652" s="1" t="s">
        <v>396</v>
      </c>
      <c r="AG652" s="21" t="s">
        <v>782</v>
      </c>
      <c r="AH652" s="21" t="s">
        <v>783</v>
      </c>
      <c r="AM652" s="1" t="s">
        <v>356</v>
      </c>
      <c r="AN652" s="21" t="s">
        <v>784</v>
      </c>
      <c r="AO652" s="21" t="s">
        <v>785</v>
      </c>
      <c r="AR652" s="21" t="s">
        <v>786</v>
      </c>
      <c r="AT652" s="1" t="s">
        <v>787</v>
      </c>
      <c r="BA652" s="21" t="s">
        <v>788</v>
      </c>
      <c r="BC652" s="12">
        <v>23.99</v>
      </c>
      <c r="BF652" s="12" t="s">
        <v>6454</v>
      </c>
      <c r="BG652" s="12" t="s">
        <v>6455</v>
      </c>
      <c r="BH652" s="12" t="s">
        <v>6456</v>
      </c>
      <c r="BI652" s="12" t="s">
        <v>6457</v>
      </c>
      <c r="BJ652" s="12" t="s">
        <v>6458</v>
      </c>
      <c r="BK652" s="12"/>
      <c r="BL652" s="12"/>
      <c r="BM652" s="12"/>
      <c r="BS652" s="21" t="s">
        <v>789</v>
      </c>
      <c r="BZ652" s="21" t="s">
        <v>790</v>
      </c>
      <c r="CI652" s="2">
        <v>2025</v>
      </c>
      <c r="CL652" s="21" t="s">
        <v>791</v>
      </c>
      <c r="CM652" s="21" t="s">
        <v>792</v>
      </c>
      <c r="CU652" s="1" t="s">
        <v>363</v>
      </c>
      <c r="CX652" s="1" t="s">
        <v>423</v>
      </c>
      <c r="DA652" s="21" t="s">
        <v>793</v>
      </c>
      <c r="DC652" s="12" t="s">
        <v>514</v>
      </c>
      <c r="DE652" s="13" t="s">
        <v>794</v>
      </c>
      <c r="DF652" s="13" t="s">
        <v>795</v>
      </c>
      <c r="DG652" s="13" t="s">
        <v>1194</v>
      </c>
      <c r="DH652" s="13" t="s">
        <v>6418</v>
      </c>
      <c r="DI652" s="13" t="s">
        <v>6430</v>
      </c>
      <c r="DJ652" s="13" t="s">
        <v>6431</v>
      </c>
      <c r="DK652" s="13" t="s">
        <v>6432</v>
      </c>
      <c r="DL652" s="21" t="s">
        <v>801</v>
      </c>
      <c r="DP652" s="12" t="s">
        <v>1439</v>
      </c>
      <c r="DQ652" s="21" t="s">
        <v>803</v>
      </c>
      <c r="DW652" s="1" t="s">
        <v>416</v>
      </c>
      <c r="EE652" s="12" t="s">
        <v>931</v>
      </c>
      <c r="EF652" s="1" t="s">
        <v>427</v>
      </c>
      <c r="EK652" s="12" t="s">
        <v>6433</v>
      </c>
      <c r="EL652" s="1" t="s">
        <v>295</v>
      </c>
      <c r="EM652" s="1" t="s">
        <v>301</v>
      </c>
      <c r="EN652" s="1" t="s">
        <v>295</v>
      </c>
      <c r="EO652" s="12" t="s">
        <v>6452</v>
      </c>
      <c r="EU652" s="1" t="s">
        <v>370</v>
      </c>
      <c r="EV652" s="1" t="s">
        <v>806</v>
      </c>
      <c r="EX652" s="1" t="s">
        <v>370</v>
      </c>
      <c r="EY652" s="1" t="s">
        <v>807</v>
      </c>
      <c r="FA652" s="1" t="s">
        <v>370</v>
      </c>
      <c r="FB652" s="1" t="s">
        <v>808</v>
      </c>
      <c r="FR652" s="2" t="s">
        <v>371</v>
      </c>
    </row>
    <row r="653" spans="4:174">
      <c r="D653" s="12" t="s">
        <v>6459</v>
      </c>
      <c r="E653" s="13" t="s">
        <v>6460</v>
      </c>
      <c r="F653" s="1" t="s">
        <v>349</v>
      </c>
      <c r="G653" s="12"/>
      <c r="H653" s="12">
        <v>27.99</v>
      </c>
      <c r="I653" s="1" t="s">
        <v>777</v>
      </c>
      <c r="J653" s="12">
        <v>0.66</v>
      </c>
      <c r="K653" s="12" t="s">
        <v>6461</v>
      </c>
      <c r="L653" s="12" t="s">
        <v>6462</v>
      </c>
      <c r="P653" s="1" t="s">
        <v>375</v>
      </c>
      <c r="R653" s="1" t="s">
        <v>780</v>
      </c>
      <c r="S653" s="1" t="s">
        <v>781</v>
      </c>
      <c r="W653" s="1" t="s">
        <v>414</v>
      </c>
      <c r="AG653" s="21" t="s">
        <v>782</v>
      </c>
      <c r="AH653" s="21" t="s">
        <v>783</v>
      </c>
      <c r="AM653" s="1" t="s">
        <v>356</v>
      </c>
      <c r="AN653" s="21" t="s">
        <v>784</v>
      </c>
      <c r="AO653" s="21" t="s">
        <v>785</v>
      </c>
      <c r="AR653" s="21" t="s">
        <v>786</v>
      </c>
      <c r="AT653" s="1" t="s">
        <v>787</v>
      </c>
      <c r="BA653" s="21" t="s">
        <v>788</v>
      </c>
      <c r="BC653" s="12">
        <v>27.99</v>
      </c>
      <c r="BF653" s="12" t="s">
        <v>6463</v>
      </c>
      <c r="BG653" s="12" t="s">
        <v>6464</v>
      </c>
      <c r="BH653" s="12" t="s">
        <v>6465</v>
      </c>
      <c r="BI653" s="12" t="s">
        <v>6466</v>
      </c>
      <c r="BJ653" s="12" t="s">
        <v>6467</v>
      </c>
      <c r="BK653" s="12"/>
      <c r="BL653" s="12"/>
      <c r="BM653" s="12"/>
      <c r="BS653" s="21" t="s">
        <v>789</v>
      </c>
      <c r="BZ653" s="21" t="s">
        <v>790</v>
      </c>
      <c r="CI653" s="2">
        <v>2025</v>
      </c>
      <c r="CL653" s="21" t="s">
        <v>791</v>
      </c>
      <c r="CM653" s="21" t="s">
        <v>792</v>
      </c>
      <c r="CU653" s="1" t="s">
        <v>363</v>
      </c>
      <c r="CX653" s="1" t="s">
        <v>423</v>
      </c>
      <c r="DA653" s="21" t="s">
        <v>793</v>
      </c>
      <c r="DC653" s="12" t="s">
        <v>3493</v>
      </c>
      <c r="DE653" s="13" t="s">
        <v>794</v>
      </c>
      <c r="DF653" s="13" t="s">
        <v>795</v>
      </c>
      <c r="DG653" s="13" t="s">
        <v>1194</v>
      </c>
      <c r="DH653" s="13" t="s">
        <v>6468</v>
      </c>
      <c r="DI653" s="13" t="s">
        <v>1569</v>
      </c>
      <c r="DJ653" s="13" t="s">
        <v>6469</v>
      </c>
      <c r="DK653" s="13" t="s">
        <v>6470</v>
      </c>
      <c r="DL653" s="21" t="s">
        <v>801</v>
      </c>
      <c r="DP653" s="12" t="s">
        <v>1439</v>
      </c>
      <c r="DQ653" s="21" t="s">
        <v>803</v>
      </c>
      <c r="DW653" s="1" t="s">
        <v>416</v>
      </c>
      <c r="EE653" s="12" t="s">
        <v>931</v>
      </c>
      <c r="EF653" s="1" t="s">
        <v>427</v>
      </c>
      <c r="EK653" s="12" t="s">
        <v>6471</v>
      </c>
      <c r="EL653" s="1" t="s">
        <v>295</v>
      </c>
      <c r="EM653" s="1" t="s">
        <v>301</v>
      </c>
      <c r="EN653" s="1" t="s">
        <v>295</v>
      </c>
      <c r="EO653" s="12" t="s">
        <v>6461</v>
      </c>
      <c r="EU653" s="1" t="s">
        <v>370</v>
      </c>
      <c r="EV653" s="1" t="s">
        <v>806</v>
      </c>
      <c r="EX653" s="1" t="s">
        <v>370</v>
      </c>
      <c r="EY653" s="1" t="s">
        <v>807</v>
      </c>
      <c r="FA653" s="1" t="s">
        <v>370</v>
      </c>
      <c r="FB653" s="1" t="s">
        <v>808</v>
      </c>
      <c r="FR653" s="2" t="s">
        <v>371</v>
      </c>
    </row>
    <row r="654" spans="4:174">
      <c r="D654" s="12" t="s">
        <v>6472</v>
      </c>
      <c r="E654" s="13" t="s">
        <v>6460</v>
      </c>
      <c r="F654" s="1" t="s">
        <v>349</v>
      </c>
      <c r="G654" s="12"/>
      <c r="H654" s="12">
        <v>27.99</v>
      </c>
      <c r="I654" s="1" t="s">
        <v>777</v>
      </c>
      <c r="J654" s="12">
        <v>0.66</v>
      </c>
      <c r="K654" s="12" t="s">
        <v>6473</v>
      </c>
      <c r="L654" s="12" t="s">
        <v>6474</v>
      </c>
      <c r="P654" s="1" t="s">
        <v>375</v>
      </c>
      <c r="R654" s="1" t="s">
        <v>780</v>
      </c>
      <c r="S654" s="1" t="s">
        <v>781</v>
      </c>
      <c r="W654" s="1" t="s">
        <v>430</v>
      </c>
      <c r="AG654" s="21" t="s">
        <v>782</v>
      </c>
      <c r="AH654" s="21" t="s">
        <v>783</v>
      </c>
      <c r="AM654" s="1" t="s">
        <v>356</v>
      </c>
      <c r="AN654" s="21" t="s">
        <v>784</v>
      </c>
      <c r="AO654" s="21" t="s">
        <v>785</v>
      </c>
      <c r="AR654" s="21" t="s">
        <v>786</v>
      </c>
      <c r="AT654" s="1" t="s">
        <v>787</v>
      </c>
      <c r="BA654" s="21" t="s">
        <v>788</v>
      </c>
      <c r="BC654" s="12">
        <v>27.99</v>
      </c>
      <c r="BF654" s="12" t="s">
        <v>6475</v>
      </c>
      <c r="BG654" s="12" t="s">
        <v>6476</v>
      </c>
      <c r="BH654" s="12" t="s">
        <v>6477</v>
      </c>
      <c r="BI654" s="12" t="s">
        <v>6478</v>
      </c>
      <c r="BJ654" s="12" t="s">
        <v>6479</v>
      </c>
      <c r="BK654" s="12"/>
      <c r="BL654" s="12"/>
      <c r="BM654" s="12"/>
      <c r="BS654" s="21" t="s">
        <v>789</v>
      </c>
      <c r="BZ654" s="21" t="s">
        <v>790</v>
      </c>
      <c r="CI654" s="2">
        <v>2025</v>
      </c>
      <c r="CL654" s="21" t="s">
        <v>791</v>
      </c>
      <c r="CM654" s="21" t="s">
        <v>792</v>
      </c>
      <c r="CU654" s="1" t="s">
        <v>363</v>
      </c>
      <c r="CX654" s="1" t="s">
        <v>423</v>
      </c>
      <c r="DA654" s="21" t="s">
        <v>793</v>
      </c>
      <c r="DC654" s="12" t="s">
        <v>366</v>
      </c>
      <c r="DE654" s="13" t="s">
        <v>794</v>
      </c>
      <c r="DF654" s="13" t="s">
        <v>795</v>
      </c>
      <c r="DG654" s="13" t="s">
        <v>1194</v>
      </c>
      <c r="DH654" s="13" t="s">
        <v>6480</v>
      </c>
      <c r="DI654" s="13" t="s">
        <v>1569</v>
      </c>
      <c r="DJ654" s="13" t="s">
        <v>6469</v>
      </c>
      <c r="DK654" s="13" t="s">
        <v>6470</v>
      </c>
      <c r="DL654" s="21" t="s">
        <v>801</v>
      </c>
      <c r="DP654" s="12" t="s">
        <v>1439</v>
      </c>
      <c r="DQ654" s="21" t="s">
        <v>803</v>
      </c>
      <c r="DW654" s="1" t="s">
        <v>416</v>
      </c>
      <c r="EE654" s="12" t="s">
        <v>931</v>
      </c>
      <c r="EF654" s="1" t="s">
        <v>427</v>
      </c>
      <c r="EK654" s="12" t="s">
        <v>6471</v>
      </c>
      <c r="EL654" s="1" t="s">
        <v>295</v>
      </c>
      <c r="EM654" s="1" t="s">
        <v>301</v>
      </c>
      <c r="EN654" s="1" t="s">
        <v>295</v>
      </c>
      <c r="EO654" s="12" t="s">
        <v>6473</v>
      </c>
      <c r="EU654" s="1" t="s">
        <v>370</v>
      </c>
      <c r="EV654" s="1" t="s">
        <v>806</v>
      </c>
      <c r="EX654" s="1" t="s">
        <v>370</v>
      </c>
      <c r="EY654" s="1" t="s">
        <v>807</v>
      </c>
      <c r="FA654" s="1" t="s">
        <v>370</v>
      </c>
      <c r="FB654" s="1" t="s">
        <v>808</v>
      </c>
      <c r="FR654" s="2" t="s">
        <v>371</v>
      </c>
    </row>
    <row r="655" spans="4:174">
      <c r="D655" s="12" t="s">
        <v>6481</v>
      </c>
      <c r="E655" s="13" t="s">
        <v>6460</v>
      </c>
      <c r="F655" s="1" t="s">
        <v>349</v>
      </c>
      <c r="G655" s="12"/>
      <c r="H655" s="12">
        <v>27.99</v>
      </c>
      <c r="I655" s="1" t="s">
        <v>777</v>
      </c>
      <c r="J655" s="12">
        <v>0.66</v>
      </c>
      <c r="K655" s="12" t="s">
        <v>6482</v>
      </c>
      <c r="L655" s="12" t="s">
        <v>6483</v>
      </c>
      <c r="P655" s="1" t="s">
        <v>375</v>
      </c>
      <c r="R655" s="1" t="s">
        <v>780</v>
      </c>
      <c r="S655" s="1" t="s">
        <v>781</v>
      </c>
      <c r="W655" s="1" t="s">
        <v>376</v>
      </c>
      <c r="AG655" s="21" t="s">
        <v>782</v>
      </c>
      <c r="AH655" s="21" t="s">
        <v>783</v>
      </c>
      <c r="AM655" s="1" t="s">
        <v>356</v>
      </c>
      <c r="AN655" s="21" t="s">
        <v>784</v>
      </c>
      <c r="AO655" s="21" t="s">
        <v>785</v>
      </c>
      <c r="AR655" s="21" t="s">
        <v>786</v>
      </c>
      <c r="AT655" s="1" t="s">
        <v>787</v>
      </c>
      <c r="BA655" s="21" t="s">
        <v>788</v>
      </c>
      <c r="BC655" s="12">
        <v>27.99</v>
      </c>
      <c r="BF655" s="12" t="s">
        <v>6484</v>
      </c>
      <c r="BG655" s="12" t="s">
        <v>6485</v>
      </c>
      <c r="BH655" s="12" t="s">
        <v>6486</v>
      </c>
      <c r="BI655" s="12" t="s">
        <v>6487</v>
      </c>
      <c r="BJ655" s="12" t="s">
        <v>6488</v>
      </c>
      <c r="BK655" s="12"/>
      <c r="BL655" s="12"/>
      <c r="BM655" s="12"/>
      <c r="BS655" s="21" t="s">
        <v>789</v>
      </c>
      <c r="BZ655" s="21" t="s">
        <v>790</v>
      </c>
      <c r="CI655" s="2">
        <v>2025</v>
      </c>
      <c r="CL655" s="21" t="s">
        <v>791</v>
      </c>
      <c r="CM655" s="21" t="s">
        <v>792</v>
      </c>
      <c r="CU655" s="1" t="s">
        <v>363</v>
      </c>
      <c r="CX655" s="1" t="s">
        <v>423</v>
      </c>
      <c r="DA655" s="21" t="s">
        <v>793</v>
      </c>
      <c r="DC655" s="12" t="s">
        <v>6489</v>
      </c>
      <c r="DE655" s="13" t="s">
        <v>794</v>
      </c>
      <c r="DF655" s="13" t="s">
        <v>795</v>
      </c>
      <c r="DG655" s="13" t="s">
        <v>1194</v>
      </c>
      <c r="DH655" s="13" t="s">
        <v>6490</v>
      </c>
      <c r="DI655" s="13" t="s">
        <v>1569</v>
      </c>
      <c r="DJ655" s="13" t="s">
        <v>6469</v>
      </c>
      <c r="DK655" s="13" t="s">
        <v>6470</v>
      </c>
      <c r="DL655" s="21" t="s">
        <v>801</v>
      </c>
      <c r="DP655" s="12" t="s">
        <v>1439</v>
      </c>
      <c r="DQ655" s="21" t="s">
        <v>803</v>
      </c>
      <c r="DW655" s="1" t="s">
        <v>416</v>
      </c>
      <c r="EE655" s="12" t="s">
        <v>931</v>
      </c>
      <c r="EF655" s="1" t="s">
        <v>427</v>
      </c>
      <c r="EK655" s="12" t="s">
        <v>6471</v>
      </c>
      <c r="EL655" s="1" t="s">
        <v>295</v>
      </c>
      <c r="EM655" s="1" t="s">
        <v>301</v>
      </c>
      <c r="EN655" s="1" t="s">
        <v>295</v>
      </c>
      <c r="EO655" s="12" t="s">
        <v>6482</v>
      </c>
      <c r="EU655" s="1" t="s">
        <v>370</v>
      </c>
      <c r="EV655" s="1" t="s">
        <v>806</v>
      </c>
      <c r="EX655" s="1" t="s">
        <v>370</v>
      </c>
      <c r="EY655" s="1" t="s">
        <v>807</v>
      </c>
      <c r="FA655" s="1" t="s">
        <v>370</v>
      </c>
      <c r="FB655" s="1" t="s">
        <v>808</v>
      </c>
      <c r="FR655" s="2" t="s">
        <v>371</v>
      </c>
    </row>
    <row r="656" spans="4:174">
      <c r="D656" s="12" t="s">
        <v>6491</v>
      </c>
      <c r="E656" s="13" t="s">
        <v>6460</v>
      </c>
      <c r="F656" s="1" t="s">
        <v>349</v>
      </c>
      <c r="G656" s="12"/>
      <c r="H656" s="12">
        <v>27.99</v>
      </c>
      <c r="I656" s="1" t="s">
        <v>777</v>
      </c>
      <c r="J656" s="12">
        <v>0.66</v>
      </c>
      <c r="K656" s="12" t="s">
        <v>6492</v>
      </c>
      <c r="L656" s="12" t="s">
        <v>6493</v>
      </c>
      <c r="P656" s="1" t="s">
        <v>375</v>
      </c>
      <c r="R656" s="1" t="s">
        <v>780</v>
      </c>
      <c r="S656" s="1" t="s">
        <v>781</v>
      </c>
      <c r="W656" s="1" t="s">
        <v>396</v>
      </c>
      <c r="AG656" s="21" t="s">
        <v>782</v>
      </c>
      <c r="AH656" s="21" t="s">
        <v>783</v>
      </c>
      <c r="AM656" s="1" t="s">
        <v>356</v>
      </c>
      <c r="AN656" s="21" t="s">
        <v>784</v>
      </c>
      <c r="AO656" s="21" t="s">
        <v>785</v>
      </c>
      <c r="AR656" s="21" t="s">
        <v>786</v>
      </c>
      <c r="AT656" s="1" t="s">
        <v>787</v>
      </c>
      <c r="BA656" s="21" t="s">
        <v>788</v>
      </c>
      <c r="BC656" s="12">
        <v>27.99</v>
      </c>
      <c r="BF656" s="12" t="s">
        <v>6494</v>
      </c>
      <c r="BG656" s="12" t="s">
        <v>6495</v>
      </c>
      <c r="BH656" s="12" t="s">
        <v>6496</v>
      </c>
      <c r="BI656" s="12" t="s">
        <v>6497</v>
      </c>
      <c r="BJ656" s="12" t="s">
        <v>6498</v>
      </c>
      <c r="BK656" s="12"/>
      <c r="BL656" s="12"/>
      <c r="BM656" s="12"/>
      <c r="BS656" s="21" t="s">
        <v>789</v>
      </c>
      <c r="BZ656" s="21" t="s">
        <v>790</v>
      </c>
      <c r="CI656" s="2">
        <v>2025</v>
      </c>
      <c r="CL656" s="21" t="s">
        <v>791</v>
      </c>
      <c r="CM656" s="21" t="s">
        <v>792</v>
      </c>
      <c r="CU656" s="1" t="s">
        <v>363</v>
      </c>
      <c r="CX656" s="1" t="s">
        <v>423</v>
      </c>
      <c r="DA656" s="21" t="s">
        <v>793</v>
      </c>
      <c r="DC656" s="12" t="s">
        <v>514</v>
      </c>
      <c r="DE656" s="13" t="s">
        <v>794</v>
      </c>
      <c r="DF656" s="13" t="s">
        <v>795</v>
      </c>
      <c r="DG656" s="13" t="s">
        <v>1194</v>
      </c>
      <c r="DH656" s="13" t="s">
        <v>6499</v>
      </c>
      <c r="DI656" s="13" t="s">
        <v>6469</v>
      </c>
      <c r="DJ656" s="13" t="s">
        <v>6470</v>
      </c>
      <c r="DK656" s="13" t="s">
        <v>6500</v>
      </c>
      <c r="DL656" s="21" t="s">
        <v>801</v>
      </c>
      <c r="DP656" s="12" t="s">
        <v>1439</v>
      </c>
      <c r="DQ656" s="21" t="s">
        <v>803</v>
      </c>
      <c r="DW656" s="1" t="s">
        <v>416</v>
      </c>
      <c r="EE656" s="12" t="s">
        <v>931</v>
      </c>
      <c r="EF656" s="1" t="s">
        <v>427</v>
      </c>
      <c r="EK656" s="12" t="s">
        <v>6471</v>
      </c>
      <c r="EL656" s="1" t="s">
        <v>295</v>
      </c>
      <c r="EM656" s="1" t="s">
        <v>301</v>
      </c>
      <c r="EN656" s="1" t="s">
        <v>295</v>
      </c>
      <c r="EO656" s="12" t="s">
        <v>6492</v>
      </c>
      <c r="EU656" s="1" t="s">
        <v>370</v>
      </c>
      <c r="EV656" s="1" t="s">
        <v>806</v>
      </c>
      <c r="EX656" s="1" t="s">
        <v>370</v>
      </c>
      <c r="EY656" s="1" t="s">
        <v>807</v>
      </c>
      <c r="FA656" s="1" t="s">
        <v>370</v>
      </c>
      <c r="FB656" s="1" t="s">
        <v>808</v>
      </c>
      <c r="FR656" s="2" t="s">
        <v>371</v>
      </c>
    </row>
    <row r="657" spans="4:174">
      <c r="D657" s="12" t="s">
        <v>6501</v>
      </c>
      <c r="E657" s="13" t="s">
        <v>6502</v>
      </c>
      <c r="F657" s="1" t="s">
        <v>349</v>
      </c>
      <c r="G657" s="12"/>
      <c r="H657" s="12">
        <v>35.99</v>
      </c>
      <c r="I657" s="1" t="s">
        <v>777</v>
      </c>
      <c r="J657" s="12">
        <v>1.1</v>
      </c>
      <c r="K657" s="12" t="s">
        <v>6503</v>
      </c>
      <c r="L657" s="12" t="s">
        <v>6504</v>
      </c>
      <c r="P657" s="1" t="s">
        <v>375</v>
      </c>
      <c r="R657" s="1" t="s">
        <v>780</v>
      </c>
      <c r="S657" s="1" t="s">
        <v>781</v>
      </c>
      <c r="W657" s="1" t="s">
        <v>414</v>
      </c>
      <c r="AG657" s="21" t="s">
        <v>782</v>
      </c>
      <c r="AH657" s="21" t="s">
        <v>783</v>
      </c>
      <c r="AM657" s="1" t="s">
        <v>356</v>
      </c>
      <c r="AN657" s="21" t="s">
        <v>784</v>
      </c>
      <c r="AO657" s="21" t="s">
        <v>785</v>
      </c>
      <c r="AR657" s="21" t="s">
        <v>786</v>
      </c>
      <c r="AT657" s="1" t="s">
        <v>787</v>
      </c>
      <c r="BA657" s="21" t="s">
        <v>788</v>
      </c>
      <c r="BC657" s="12">
        <v>35.99</v>
      </c>
      <c r="BF657" s="12" t="s">
        <v>6505</v>
      </c>
      <c r="BG657" s="12" t="s">
        <v>6506</v>
      </c>
      <c r="BH657" s="12" t="s">
        <v>6507</v>
      </c>
      <c r="BI657" s="12" t="s">
        <v>6508</v>
      </c>
      <c r="BJ657" s="12" t="s">
        <v>6509</v>
      </c>
      <c r="BK657" s="12"/>
      <c r="BL657" s="12"/>
      <c r="BM657" s="12"/>
      <c r="BS657" s="21" t="s">
        <v>789</v>
      </c>
      <c r="BZ657" s="21" t="s">
        <v>790</v>
      </c>
      <c r="CI657" s="2">
        <v>2025</v>
      </c>
      <c r="CL657" s="21" t="s">
        <v>791</v>
      </c>
      <c r="CM657" s="21" t="s">
        <v>792</v>
      </c>
      <c r="CU657" s="1" t="s">
        <v>363</v>
      </c>
      <c r="CX657" s="1" t="s">
        <v>423</v>
      </c>
      <c r="DA657" s="21" t="s">
        <v>793</v>
      </c>
      <c r="DC657" s="12" t="s">
        <v>389</v>
      </c>
      <c r="DE657" s="13" t="s">
        <v>794</v>
      </c>
      <c r="DF657" s="13" t="s">
        <v>795</v>
      </c>
      <c r="DG657" s="13" t="s">
        <v>1671</v>
      </c>
      <c r="DH657" s="13" t="s">
        <v>1436</v>
      </c>
      <c r="DI657" s="13" t="s">
        <v>1569</v>
      </c>
      <c r="DJ657" s="13" t="s">
        <v>6510</v>
      </c>
      <c r="DK657" s="13" t="s">
        <v>6511</v>
      </c>
      <c r="DL657" s="21" t="s">
        <v>801</v>
      </c>
      <c r="DP657" s="12" t="s">
        <v>1439</v>
      </c>
      <c r="DQ657" s="21" t="s">
        <v>803</v>
      </c>
      <c r="DW657" s="1" t="s">
        <v>416</v>
      </c>
      <c r="EE657" s="12" t="s">
        <v>931</v>
      </c>
      <c r="EF657" s="1" t="s">
        <v>427</v>
      </c>
      <c r="EK657" s="12" t="s">
        <v>6512</v>
      </c>
      <c r="EL657" s="1" t="s">
        <v>295</v>
      </c>
      <c r="EM657" s="1" t="s">
        <v>301</v>
      </c>
      <c r="EN657" s="1" t="s">
        <v>295</v>
      </c>
      <c r="EO657" s="12" t="s">
        <v>6503</v>
      </c>
      <c r="EU657" s="1" t="s">
        <v>370</v>
      </c>
      <c r="EV657" s="1" t="s">
        <v>806</v>
      </c>
      <c r="EX657" s="1" t="s">
        <v>370</v>
      </c>
      <c r="EY657" s="1" t="s">
        <v>807</v>
      </c>
      <c r="FA657" s="1" t="s">
        <v>370</v>
      </c>
      <c r="FB657" s="1" t="s">
        <v>808</v>
      </c>
      <c r="FR657" s="2" t="s">
        <v>371</v>
      </c>
    </row>
    <row r="658" spans="4:174">
      <c r="D658" s="12" t="s">
        <v>6513</v>
      </c>
      <c r="E658" s="13" t="s">
        <v>6502</v>
      </c>
      <c r="F658" s="1" t="s">
        <v>349</v>
      </c>
      <c r="G658" s="12"/>
      <c r="H658" s="12">
        <v>35.99</v>
      </c>
      <c r="I658" s="1" t="s">
        <v>777</v>
      </c>
      <c r="J658" s="12">
        <v>1.1</v>
      </c>
      <c r="K658" s="12" t="s">
        <v>6514</v>
      </c>
      <c r="L658" s="12" t="s">
        <v>6515</v>
      </c>
      <c r="P658" s="1" t="s">
        <v>375</v>
      </c>
      <c r="R658" s="1" t="s">
        <v>780</v>
      </c>
      <c r="S658" s="1" t="s">
        <v>781</v>
      </c>
      <c r="W658" s="1" t="s">
        <v>430</v>
      </c>
      <c r="AG658" s="21" t="s">
        <v>782</v>
      </c>
      <c r="AH658" s="21" t="s">
        <v>783</v>
      </c>
      <c r="AM658" s="1" t="s">
        <v>356</v>
      </c>
      <c r="AN658" s="21" t="s">
        <v>784</v>
      </c>
      <c r="AO658" s="21" t="s">
        <v>785</v>
      </c>
      <c r="AR658" s="21" t="s">
        <v>786</v>
      </c>
      <c r="AT658" s="1" t="s">
        <v>787</v>
      </c>
      <c r="BA658" s="21" t="s">
        <v>788</v>
      </c>
      <c r="BC658" s="12">
        <v>35.99</v>
      </c>
      <c r="BF658" s="12" t="s">
        <v>6516</v>
      </c>
      <c r="BG658" s="12" t="s">
        <v>6517</v>
      </c>
      <c r="BH658" s="12" t="s">
        <v>6518</v>
      </c>
      <c r="BI658" s="12" t="s">
        <v>6519</v>
      </c>
      <c r="BJ658" s="12" t="s">
        <v>6520</v>
      </c>
      <c r="BK658" s="12"/>
      <c r="BL658" s="12"/>
      <c r="BM658" s="12"/>
      <c r="BS658" s="21" t="s">
        <v>789</v>
      </c>
      <c r="BZ658" s="21" t="s">
        <v>790</v>
      </c>
      <c r="CI658" s="2">
        <v>2025</v>
      </c>
      <c r="CL658" s="21" t="s">
        <v>791</v>
      </c>
      <c r="CM658" s="21" t="s">
        <v>792</v>
      </c>
      <c r="CU658" s="1" t="s">
        <v>363</v>
      </c>
      <c r="CX658" s="1" t="s">
        <v>423</v>
      </c>
      <c r="DA658" s="21" t="s">
        <v>793</v>
      </c>
      <c r="DC658" s="12" t="s">
        <v>476</v>
      </c>
      <c r="DE658" s="13" t="s">
        <v>794</v>
      </c>
      <c r="DF658" s="13" t="s">
        <v>795</v>
      </c>
      <c r="DG658" s="13" t="s">
        <v>1671</v>
      </c>
      <c r="DH658" s="13" t="s">
        <v>1739</v>
      </c>
      <c r="DI658" s="13" t="s">
        <v>1569</v>
      </c>
      <c r="DJ658" s="13" t="s">
        <v>6510</v>
      </c>
      <c r="DK658" s="13" t="s">
        <v>6511</v>
      </c>
      <c r="DL658" s="21" t="s">
        <v>801</v>
      </c>
      <c r="DP658" s="12" t="s">
        <v>1439</v>
      </c>
      <c r="DQ658" s="21" t="s">
        <v>803</v>
      </c>
      <c r="DW658" s="1" t="s">
        <v>416</v>
      </c>
      <c r="EE658" s="12" t="s">
        <v>931</v>
      </c>
      <c r="EF658" s="1" t="s">
        <v>427</v>
      </c>
      <c r="EK658" s="12" t="s">
        <v>6512</v>
      </c>
      <c r="EL658" s="1" t="s">
        <v>295</v>
      </c>
      <c r="EM658" s="1" t="s">
        <v>301</v>
      </c>
      <c r="EN658" s="1" t="s">
        <v>295</v>
      </c>
      <c r="EO658" s="12" t="s">
        <v>6514</v>
      </c>
      <c r="EU658" s="1" t="s">
        <v>370</v>
      </c>
      <c r="EV658" s="1" t="s">
        <v>806</v>
      </c>
      <c r="EX658" s="1" t="s">
        <v>370</v>
      </c>
      <c r="EY658" s="1" t="s">
        <v>807</v>
      </c>
      <c r="FA658" s="1" t="s">
        <v>370</v>
      </c>
      <c r="FB658" s="1" t="s">
        <v>808</v>
      </c>
      <c r="FR658" s="2" t="s">
        <v>371</v>
      </c>
    </row>
    <row r="659" spans="4:174">
      <c r="D659" s="12" t="s">
        <v>6521</v>
      </c>
      <c r="E659" s="13" t="s">
        <v>6502</v>
      </c>
      <c r="F659" s="1" t="s">
        <v>349</v>
      </c>
      <c r="G659" s="12"/>
      <c r="H659" s="12">
        <v>35.99</v>
      </c>
      <c r="I659" s="1" t="s">
        <v>777</v>
      </c>
      <c r="J659" s="12">
        <v>1.1</v>
      </c>
      <c r="K659" s="12" t="s">
        <v>6522</v>
      </c>
      <c r="L659" s="12" t="s">
        <v>6523</v>
      </c>
      <c r="P659" s="1" t="s">
        <v>375</v>
      </c>
      <c r="R659" s="1" t="s">
        <v>780</v>
      </c>
      <c r="S659" s="1" t="s">
        <v>781</v>
      </c>
      <c r="W659" s="1" t="s">
        <v>376</v>
      </c>
      <c r="AG659" s="21" t="s">
        <v>782</v>
      </c>
      <c r="AH659" s="21" t="s">
        <v>783</v>
      </c>
      <c r="AM659" s="1" t="s">
        <v>356</v>
      </c>
      <c r="AN659" s="21" t="s">
        <v>784</v>
      </c>
      <c r="AO659" s="21" t="s">
        <v>785</v>
      </c>
      <c r="AR659" s="21" t="s">
        <v>786</v>
      </c>
      <c r="AT659" s="1" t="s">
        <v>787</v>
      </c>
      <c r="BA659" s="21" t="s">
        <v>788</v>
      </c>
      <c r="BC659" s="12">
        <v>35.99</v>
      </c>
      <c r="BF659" s="12" t="s">
        <v>6524</v>
      </c>
      <c r="BG659" s="12" t="s">
        <v>6525</v>
      </c>
      <c r="BH659" s="12" t="s">
        <v>6526</v>
      </c>
      <c r="BI659" s="12" t="s">
        <v>6527</v>
      </c>
      <c r="BJ659" s="12" t="s">
        <v>6528</v>
      </c>
      <c r="BK659" s="12"/>
      <c r="BL659" s="12"/>
      <c r="BM659" s="12"/>
      <c r="BS659" s="21" t="s">
        <v>789</v>
      </c>
      <c r="BZ659" s="21" t="s">
        <v>790</v>
      </c>
      <c r="CI659" s="2">
        <v>2025</v>
      </c>
      <c r="CL659" s="21" t="s">
        <v>791</v>
      </c>
      <c r="CM659" s="21" t="s">
        <v>792</v>
      </c>
      <c r="CU659" s="1" t="s">
        <v>363</v>
      </c>
      <c r="CX659" s="1" t="s">
        <v>423</v>
      </c>
      <c r="DA659" s="21" t="s">
        <v>793</v>
      </c>
      <c r="DC659" s="12" t="s">
        <v>514</v>
      </c>
      <c r="DE659" s="13" t="s">
        <v>794</v>
      </c>
      <c r="DF659" s="13" t="s">
        <v>795</v>
      </c>
      <c r="DG659" s="13" t="s">
        <v>1671</v>
      </c>
      <c r="DH659" s="13" t="s">
        <v>1473</v>
      </c>
      <c r="DI659" s="13" t="s">
        <v>1569</v>
      </c>
      <c r="DJ659" s="13" t="s">
        <v>6510</v>
      </c>
      <c r="DK659" s="13" t="s">
        <v>6511</v>
      </c>
      <c r="DL659" s="21" t="s">
        <v>801</v>
      </c>
      <c r="DP659" s="12" t="s">
        <v>1439</v>
      </c>
      <c r="DQ659" s="21" t="s">
        <v>803</v>
      </c>
      <c r="DW659" s="1" t="s">
        <v>416</v>
      </c>
      <c r="EE659" s="12" t="s">
        <v>931</v>
      </c>
      <c r="EF659" s="1" t="s">
        <v>427</v>
      </c>
      <c r="EK659" s="12" t="s">
        <v>6512</v>
      </c>
      <c r="EL659" s="1" t="s">
        <v>295</v>
      </c>
      <c r="EM659" s="1" t="s">
        <v>301</v>
      </c>
      <c r="EN659" s="1" t="s">
        <v>295</v>
      </c>
      <c r="EO659" s="12" t="s">
        <v>6522</v>
      </c>
      <c r="EU659" s="1" t="s">
        <v>370</v>
      </c>
      <c r="EV659" s="1" t="s">
        <v>806</v>
      </c>
      <c r="EX659" s="1" t="s">
        <v>370</v>
      </c>
      <c r="EY659" s="1" t="s">
        <v>807</v>
      </c>
      <c r="FA659" s="1" t="s">
        <v>370</v>
      </c>
      <c r="FB659" s="1" t="s">
        <v>808</v>
      </c>
      <c r="FR659" s="2" t="s">
        <v>371</v>
      </c>
    </row>
    <row r="660" spans="4:174">
      <c r="D660" s="12" t="s">
        <v>6529</v>
      </c>
      <c r="E660" s="13" t="s">
        <v>6530</v>
      </c>
      <c r="F660" s="1" t="s">
        <v>349</v>
      </c>
      <c r="G660" s="12"/>
      <c r="H660" s="12">
        <v>39.99</v>
      </c>
      <c r="I660" s="1" t="s">
        <v>777</v>
      </c>
      <c r="J660" s="12">
        <v>0.21</v>
      </c>
      <c r="K660" s="12" t="s">
        <v>6531</v>
      </c>
      <c r="L660" s="12" t="s">
        <v>6532</v>
      </c>
      <c r="P660" s="1" t="s">
        <v>375</v>
      </c>
      <c r="R660" s="1" t="s">
        <v>780</v>
      </c>
      <c r="S660" s="1" t="s">
        <v>781</v>
      </c>
      <c r="W660" s="1" t="s">
        <v>396</v>
      </c>
      <c r="AG660" s="21" t="s">
        <v>782</v>
      </c>
      <c r="AH660" s="21" t="s">
        <v>783</v>
      </c>
      <c r="AM660" s="1" t="s">
        <v>356</v>
      </c>
      <c r="AN660" s="21" t="s">
        <v>784</v>
      </c>
      <c r="AO660" s="21" t="s">
        <v>785</v>
      </c>
      <c r="AR660" s="21" t="s">
        <v>786</v>
      </c>
      <c r="AT660" s="1" t="s">
        <v>787</v>
      </c>
      <c r="BA660" s="21" t="s">
        <v>788</v>
      </c>
      <c r="BC660" s="12">
        <v>39.99</v>
      </c>
      <c r="BF660" s="12" t="s">
        <v>6533</v>
      </c>
      <c r="BG660" s="12" t="s">
        <v>6534</v>
      </c>
      <c r="BH660" s="12" t="s">
        <v>6535</v>
      </c>
      <c r="BI660" s="12" t="s">
        <v>6536</v>
      </c>
      <c r="BJ660" s="12" t="s">
        <v>6537</v>
      </c>
      <c r="BK660" s="12"/>
      <c r="BL660" s="12"/>
      <c r="BM660" s="12"/>
      <c r="BS660" s="21" t="s">
        <v>789</v>
      </c>
      <c r="BZ660" s="21" t="s">
        <v>790</v>
      </c>
      <c r="CI660" s="2">
        <v>2025</v>
      </c>
      <c r="CL660" s="21" t="s">
        <v>791</v>
      </c>
      <c r="CM660" s="21" t="s">
        <v>792</v>
      </c>
      <c r="CU660" s="1" t="s">
        <v>363</v>
      </c>
      <c r="CX660" s="1" t="s">
        <v>423</v>
      </c>
      <c r="DA660" s="21" t="s">
        <v>793</v>
      </c>
      <c r="DC660" s="12" t="s">
        <v>389</v>
      </c>
      <c r="DE660" s="13" t="s">
        <v>794</v>
      </c>
      <c r="DF660" s="13" t="s">
        <v>795</v>
      </c>
      <c r="DG660" s="13" t="s">
        <v>1194</v>
      </c>
      <c r="DH660" s="13" t="s">
        <v>4248</v>
      </c>
      <c r="DI660" s="13" t="s">
        <v>6538</v>
      </c>
      <c r="DJ660" s="13" t="s">
        <v>6539</v>
      </c>
      <c r="DK660" s="13" t="s">
        <v>6540</v>
      </c>
      <c r="DL660" s="21" t="s">
        <v>801</v>
      </c>
      <c r="DP660" s="12" t="s">
        <v>1439</v>
      </c>
      <c r="DQ660" s="21" t="s">
        <v>803</v>
      </c>
      <c r="DW660" s="1" t="s">
        <v>416</v>
      </c>
      <c r="EE660" s="12" t="s">
        <v>825</v>
      </c>
      <c r="EF660" s="1" t="s">
        <v>427</v>
      </c>
      <c r="EK660" s="12" t="s">
        <v>6541</v>
      </c>
      <c r="EL660" s="1" t="s">
        <v>295</v>
      </c>
      <c r="EM660" s="1" t="s">
        <v>301</v>
      </c>
      <c r="EN660" s="1" t="s">
        <v>295</v>
      </c>
      <c r="EO660" s="12" t="s">
        <v>6531</v>
      </c>
      <c r="EU660" s="1" t="s">
        <v>370</v>
      </c>
      <c r="EV660" s="1" t="s">
        <v>806</v>
      </c>
      <c r="EX660" s="1" t="s">
        <v>370</v>
      </c>
      <c r="EY660" s="1" t="s">
        <v>807</v>
      </c>
      <c r="FA660" s="1" t="s">
        <v>370</v>
      </c>
      <c r="FB660" s="1" t="s">
        <v>808</v>
      </c>
      <c r="FR660" s="2" t="s">
        <v>371</v>
      </c>
    </row>
    <row r="661" spans="4:174">
      <c r="D661" s="12" t="s">
        <v>6542</v>
      </c>
      <c r="E661" s="13" t="s">
        <v>6530</v>
      </c>
      <c r="F661" s="1" t="s">
        <v>349</v>
      </c>
      <c r="G661" s="12"/>
      <c r="H661" s="12">
        <v>39.99</v>
      </c>
      <c r="I661" s="1" t="s">
        <v>777</v>
      </c>
      <c r="J661" s="12">
        <v>0.21</v>
      </c>
      <c r="K661" s="12" t="s">
        <v>6543</v>
      </c>
      <c r="L661" s="12" t="s">
        <v>6544</v>
      </c>
      <c r="P661" s="1" t="s">
        <v>375</v>
      </c>
      <c r="R661" s="1" t="s">
        <v>780</v>
      </c>
      <c r="S661" s="1" t="s">
        <v>781</v>
      </c>
      <c r="W661" s="1" t="s">
        <v>414</v>
      </c>
      <c r="AG661" s="21" t="s">
        <v>782</v>
      </c>
      <c r="AH661" s="21" t="s">
        <v>783</v>
      </c>
      <c r="AM661" s="1" t="s">
        <v>356</v>
      </c>
      <c r="AN661" s="21" t="s">
        <v>784</v>
      </c>
      <c r="AO661" s="21" t="s">
        <v>785</v>
      </c>
      <c r="AR661" s="21" t="s">
        <v>786</v>
      </c>
      <c r="AT661" s="1" t="s">
        <v>787</v>
      </c>
      <c r="BA661" s="21" t="s">
        <v>788</v>
      </c>
      <c r="BC661" s="12">
        <v>39.99</v>
      </c>
      <c r="BF661" s="12" t="s">
        <v>6545</v>
      </c>
      <c r="BG661" s="12" t="s">
        <v>6546</v>
      </c>
      <c r="BH661" s="12" t="s">
        <v>6547</v>
      </c>
      <c r="BI661" s="12" t="s">
        <v>6548</v>
      </c>
      <c r="BJ661" s="12" t="s">
        <v>6549</v>
      </c>
      <c r="BK661" s="12"/>
      <c r="BL661" s="12"/>
      <c r="BM661" s="12"/>
      <c r="BS661" s="21" t="s">
        <v>789</v>
      </c>
      <c r="BZ661" s="21" t="s">
        <v>790</v>
      </c>
      <c r="CI661" s="2">
        <v>2025</v>
      </c>
      <c r="CL661" s="21" t="s">
        <v>791</v>
      </c>
      <c r="CM661" s="21" t="s">
        <v>792</v>
      </c>
      <c r="CU661" s="1" t="s">
        <v>363</v>
      </c>
      <c r="CX661" s="1" t="s">
        <v>423</v>
      </c>
      <c r="DA661" s="21" t="s">
        <v>793</v>
      </c>
      <c r="DC661" s="12" t="s">
        <v>468</v>
      </c>
      <c r="DE661" s="13" t="s">
        <v>794</v>
      </c>
      <c r="DF661" s="13" t="s">
        <v>795</v>
      </c>
      <c r="DG661" s="13" t="s">
        <v>1194</v>
      </c>
      <c r="DH661" s="13" t="s">
        <v>2375</v>
      </c>
      <c r="DI661" s="13" t="s">
        <v>6538</v>
      </c>
      <c r="DJ661" s="13" t="s">
        <v>6539</v>
      </c>
      <c r="DK661" s="13" t="s">
        <v>6540</v>
      </c>
      <c r="DL661" s="21" t="s">
        <v>801</v>
      </c>
      <c r="DP661" s="12" t="s">
        <v>1439</v>
      </c>
      <c r="DQ661" s="21" t="s">
        <v>803</v>
      </c>
      <c r="DW661" s="1" t="s">
        <v>416</v>
      </c>
      <c r="EE661" s="12" t="s">
        <v>825</v>
      </c>
      <c r="EF661" s="1" t="s">
        <v>427</v>
      </c>
      <c r="EK661" s="12" t="s">
        <v>6541</v>
      </c>
      <c r="EL661" s="1" t="s">
        <v>295</v>
      </c>
      <c r="EM661" s="1" t="s">
        <v>301</v>
      </c>
      <c r="EN661" s="1" t="s">
        <v>295</v>
      </c>
      <c r="EO661" s="12" t="s">
        <v>6543</v>
      </c>
      <c r="EU661" s="1" t="s">
        <v>370</v>
      </c>
      <c r="EV661" s="1" t="s">
        <v>806</v>
      </c>
      <c r="EX661" s="1" t="s">
        <v>370</v>
      </c>
      <c r="EY661" s="1" t="s">
        <v>807</v>
      </c>
      <c r="FA661" s="1" t="s">
        <v>370</v>
      </c>
      <c r="FB661" s="1" t="s">
        <v>808</v>
      </c>
      <c r="FR661" s="2" t="s">
        <v>371</v>
      </c>
    </row>
    <row r="662" spans="4:174">
      <c r="D662" s="12" t="s">
        <v>6550</v>
      </c>
      <c r="E662" s="13" t="s">
        <v>6551</v>
      </c>
      <c r="F662" s="1" t="s">
        <v>349</v>
      </c>
      <c r="G662" s="12"/>
      <c r="H662" s="12">
        <v>23.99</v>
      </c>
      <c r="I662" s="1" t="s">
        <v>777</v>
      </c>
      <c r="J662" s="12">
        <v>0.41</v>
      </c>
      <c r="K662" s="12" t="s">
        <v>6552</v>
      </c>
      <c r="L662" s="12" t="s">
        <v>6553</v>
      </c>
      <c r="P662" s="1" t="s">
        <v>375</v>
      </c>
      <c r="R662" s="1" t="s">
        <v>780</v>
      </c>
      <c r="S662" s="1" t="s">
        <v>781</v>
      </c>
      <c r="W662" s="1" t="s">
        <v>430</v>
      </c>
      <c r="AG662" s="21" t="s">
        <v>782</v>
      </c>
      <c r="AH662" s="21" t="s">
        <v>783</v>
      </c>
      <c r="AM662" s="1" t="s">
        <v>356</v>
      </c>
      <c r="AN662" s="21" t="s">
        <v>784</v>
      </c>
      <c r="AO662" s="21" t="s">
        <v>785</v>
      </c>
      <c r="AR662" s="21" t="s">
        <v>786</v>
      </c>
      <c r="AT662" s="1" t="s">
        <v>787</v>
      </c>
      <c r="BA662" s="21" t="s">
        <v>788</v>
      </c>
      <c r="BC662" s="12">
        <v>23.99</v>
      </c>
      <c r="BF662" s="12" t="s">
        <v>6554</v>
      </c>
      <c r="BG662" s="12" t="s">
        <v>6555</v>
      </c>
      <c r="BH662" s="12" t="s">
        <v>6556</v>
      </c>
      <c r="BI662" s="12" t="s">
        <v>6557</v>
      </c>
      <c r="BJ662" s="12" t="s">
        <v>6558</v>
      </c>
      <c r="BK662" s="12"/>
      <c r="BL662" s="12"/>
      <c r="BM662" s="12"/>
      <c r="BS662" s="21" t="s">
        <v>789</v>
      </c>
      <c r="BZ662" s="21" t="s">
        <v>790</v>
      </c>
      <c r="CI662" s="2">
        <v>2025</v>
      </c>
      <c r="CL662" s="21" t="s">
        <v>791</v>
      </c>
      <c r="CM662" s="21" t="s">
        <v>792</v>
      </c>
      <c r="CU662" s="1" t="s">
        <v>363</v>
      </c>
      <c r="CX662" s="1" t="s">
        <v>423</v>
      </c>
      <c r="DA662" s="21" t="s">
        <v>793</v>
      </c>
      <c r="DC662" s="12" t="s">
        <v>389</v>
      </c>
      <c r="DE662" s="13" t="s">
        <v>794</v>
      </c>
      <c r="DF662" s="13" t="s">
        <v>795</v>
      </c>
      <c r="DG662" s="13" t="s">
        <v>1436</v>
      </c>
      <c r="DH662" s="13" t="s">
        <v>6559</v>
      </c>
      <c r="DI662" s="13" t="s">
        <v>1724</v>
      </c>
      <c r="DJ662" s="13" t="s">
        <v>6560</v>
      </c>
      <c r="DK662" s="13" t="s">
        <v>6561</v>
      </c>
      <c r="DL662" s="21" t="s">
        <v>801</v>
      </c>
      <c r="DP662" s="12" t="s">
        <v>802</v>
      </c>
      <c r="DQ662" s="21" t="s">
        <v>803</v>
      </c>
      <c r="DW662" s="1" t="s">
        <v>416</v>
      </c>
      <c r="EE662" s="12" t="s">
        <v>849</v>
      </c>
      <c r="EF662" s="1" t="s">
        <v>427</v>
      </c>
      <c r="EK662" s="12" t="s">
        <v>6562</v>
      </c>
      <c r="EL662" s="1" t="s">
        <v>295</v>
      </c>
      <c r="EM662" s="1" t="s">
        <v>301</v>
      </c>
      <c r="EN662" s="1" t="s">
        <v>295</v>
      </c>
      <c r="EO662" s="12" t="s">
        <v>6552</v>
      </c>
      <c r="EU662" s="1" t="s">
        <v>370</v>
      </c>
      <c r="EV662" s="1" t="s">
        <v>806</v>
      </c>
      <c r="EX662" s="1" t="s">
        <v>370</v>
      </c>
      <c r="EY662" s="1" t="s">
        <v>807</v>
      </c>
      <c r="FA662" s="1" t="s">
        <v>370</v>
      </c>
      <c r="FB662" s="1" t="s">
        <v>808</v>
      </c>
      <c r="FR662" s="2" t="s">
        <v>371</v>
      </c>
    </row>
    <row r="663" spans="4:174">
      <c r="D663" s="12" t="s">
        <v>6563</v>
      </c>
      <c r="E663" s="13" t="s">
        <v>6551</v>
      </c>
      <c r="F663" s="1" t="s">
        <v>349</v>
      </c>
      <c r="G663" s="12"/>
      <c r="H663" s="12">
        <v>23.99</v>
      </c>
      <c r="I663" s="1" t="s">
        <v>777</v>
      </c>
      <c r="J663" s="12">
        <v>0.41</v>
      </c>
      <c r="K663" s="12" t="s">
        <v>6564</v>
      </c>
      <c r="L663" s="12" t="s">
        <v>6565</v>
      </c>
      <c r="P663" s="1" t="s">
        <v>375</v>
      </c>
      <c r="R663" s="1" t="s">
        <v>780</v>
      </c>
      <c r="S663" s="1" t="s">
        <v>781</v>
      </c>
      <c r="W663" s="1" t="s">
        <v>376</v>
      </c>
      <c r="AG663" s="21" t="s">
        <v>782</v>
      </c>
      <c r="AH663" s="21" t="s">
        <v>783</v>
      </c>
      <c r="AM663" s="1" t="s">
        <v>356</v>
      </c>
      <c r="AN663" s="21" t="s">
        <v>784</v>
      </c>
      <c r="AO663" s="21" t="s">
        <v>785</v>
      </c>
      <c r="AR663" s="21" t="s">
        <v>786</v>
      </c>
      <c r="AT663" s="1" t="s">
        <v>787</v>
      </c>
      <c r="BA663" s="21" t="s">
        <v>788</v>
      </c>
      <c r="BC663" s="12">
        <v>23.99</v>
      </c>
      <c r="BF663" s="12" t="s">
        <v>6566</v>
      </c>
      <c r="BG663" s="12" t="s">
        <v>6567</v>
      </c>
      <c r="BH663" s="12" t="s">
        <v>6568</v>
      </c>
      <c r="BI663" s="12" t="s">
        <v>6569</v>
      </c>
      <c r="BJ663" s="12" t="s">
        <v>6570</v>
      </c>
      <c r="BK663" s="12"/>
      <c r="BL663" s="12"/>
      <c r="BM663" s="12"/>
      <c r="BS663" s="21" t="s">
        <v>789</v>
      </c>
      <c r="BZ663" s="21" t="s">
        <v>790</v>
      </c>
      <c r="CI663" s="2">
        <v>2025</v>
      </c>
      <c r="CL663" s="21" t="s">
        <v>791</v>
      </c>
      <c r="CM663" s="21" t="s">
        <v>792</v>
      </c>
      <c r="CU663" s="1" t="s">
        <v>363</v>
      </c>
      <c r="CX663" s="1" t="s">
        <v>423</v>
      </c>
      <c r="DA663" s="21" t="s">
        <v>793</v>
      </c>
      <c r="DC663" s="12" t="s">
        <v>476</v>
      </c>
      <c r="DE663" s="13" t="s">
        <v>794</v>
      </c>
      <c r="DF663" s="13" t="s">
        <v>795</v>
      </c>
      <c r="DG663" s="13" t="s">
        <v>1739</v>
      </c>
      <c r="DH663" s="13" t="s">
        <v>6559</v>
      </c>
      <c r="DI663" s="13" t="s">
        <v>1724</v>
      </c>
      <c r="DJ663" s="13" t="s">
        <v>6560</v>
      </c>
      <c r="DK663" s="13" t="s">
        <v>6561</v>
      </c>
      <c r="DL663" s="21" t="s">
        <v>801</v>
      </c>
      <c r="DP663" s="12" t="s">
        <v>802</v>
      </c>
      <c r="DQ663" s="21" t="s">
        <v>803</v>
      </c>
      <c r="DW663" s="1" t="s">
        <v>416</v>
      </c>
      <c r="EE663" s="12" t="s">
        <v>849</v>
      </c>
      <c r="EF663" s="1" t="s">
        <v>427</v>
      </c>
      <c r="EK663" s="12" t="s">
        <v>6562</v>
      </c>
      <c r="EL663" s="1" t="s">
        <v>295</v>
      </c>
      <c r="EM663" s="1" t="s">
        <v>301</v>
      </c>
      <c r="EN663" s="1" t="s">
        <v>295</v>
      </c>
      <c r="EO663" s="12" t="s">
        <v>6564</v>
      </c>
      <c r="EU663" s="1" t="s">
        <v>370</v>
      </c>
      <c r="EV663" s="1" t="s">
        <v>806</v>
      </c>
      <c r="EX663" s="1" t="s">
        <v>370</v>
      </c>
      <c r="EY663" s="1" t="s">
        <v>807</v>
      </c>
      <c r="FA663" s="1" t="s">
        <v>370</v>
      </c>
      <c r="FB663" s="1" t="s">
        <v>808</v>
      </c>
      <c r="FR663" s="2" t="s">
        <v>371</v>
      </c>
    </row>
    <row r="664" spans="4:174">
      <c r="D664" s="12" t="s">
        <v>6571</v>
      </c>
      <c r="E664" s="13" t="s">
        <v>6572</v>
      </c>
      <c r="F664" s="1" t="s">
        <v>349</v>
      </c>
      <c r="G664" s="12"/>
      <c r="H664" s="12">
        <v>21.99</v>
      </c>
      <c r="I664" s="1" t="s">
        <v>777</v>
      </c>
      <c r="J664" s="12">
        <v>0.33</v>
      </c>
      <c r="K664" s="12" t="s">
        <v>6573</v>
      </c>
      <c r="L664" s="12" t="s">
        <v>6574</v>
      </c>
      <c r="P664" s="1" t="s">
        <v>375</v>
      </c>
      <c r="R664" s="1" t="s">
        <v>780</v>
      </c>
      <c r="S664" s="1" t="s">
        <v>781</v>
      </c>
      <c r="W664" s="1" t="s">
        <v>396</v>
      </c>
      <c r="AG664" s="21" t="s">
        <v>782</v>
      </c>
      <c r="AH664" s="21" t="s">
        <v>783</v>
      </c>
      <c r="AM664" s="1" t="s">
        <v>356</v>
      </c>
      <c r="AN664" s="21" t="s">
        <v>784</v>
      </c>
      <c r="AO664" s="21" t="s">
        <v>785</v>
      </c>
      <c r="AR664" s="21" t="s">
        <v>786</v>
      </c>
      <c r="AT664" s="1" t="s">
        <v>787</v>
      </c>
      <c r="BA664" s="21" t="s">
        <v>788</v>
      </c>
      <c r="BC664" s="12">
        <v>21.99</v>
      </c>
      <c r="BF664" s="12" t="s">
        <v>6575</v>
      </c>
      <c r="BG664" s="12" t="s">
        <v>6576</v>
      </c>
      <c r="BH664" s="12" t="s">
        <v>6577</v>
      </c>
      <c r="BI664" s="12" t="s">
        <v>6578</v>
      </c>
      <c r="BJ664" s="12" t="s">
        <v>6579</v>
      </c>
      <c r="BK664" s="12"/>
      <c r="BL664" s="12"/>
      <c r="BM664" s="12"/>
      <c r="BS664" s="21" t="s">
        <v>789</v>
      </c>
      <c r="BZ664" s="21" t="s">
        <v>790</v>
      </c>
      <c r="CI664" s="2">
        <v>2025</v>
      </c>
      <c r="CL664" s="21" t="s">
        <v>791</v>
      </c>
      <c r="CM664" s="21" t="s">
        <v>792</v>
      </c>
      <c r="CU664" s="1" t="s">
        <v>363</v>
      </c>
      <c r="CX664" s="1" t="s">
        <v>423</v>
      </c>
      <c r="DA664" s="21" t="s">
        <v>793</v>
      </c>
      <c r="DC664" s="12" t="s">
        <v>366</v>
      </c>
      <c r="DE664" s="13" t="s">
        <v>794</v>
      </c>
      <c r="DF664" s="13" t="s">
        <v>795</v>
      </c>
      <c r="DG664" s="13" t="s">
        <v>2426</v>
      </c>
      <c r="DH664" s="13" t="s">
        <v>6559</v>
      </c>
      <c r="DI664" s="13" t="s">
        <v>1724</v>
      </c>
      <c r="DJ664" s="13" t="s">
        <v>6580</v>
      </c>
      <c r="DK664" s="13" t="s">
        <v>6581</v>
      </c>
      <c r="DL664" s="21" t="s">
        <v>801</v>
      </c>
      <c r="DP664" s="12" t="s">
        <v>802</v>
      </c>
      <c r="DQ664" s="21" t="s">
        <v>803</v>
      </c>
      <c r="DW664" s="1" t="s">
        <v>416</v>
      </c>
      <c r="EE664" s="12" t="s">
        <v>849</v>
      </c>
      <c r="EF664" s="1" t="s">
        <v>427</v>
      </c>
      <c r="EK664" s="12" t="s">
        <v>6582</v>
      </c>
      <c r="EL664" s="1" t="s">
        <v>295</v>
      </c>
      <c r="EM664" s="1" t="s">
        <v>301</v>
      </c>
      <c r="EN664" s="1" t="s">
        <v>295</v>
      </c>
      <c r="EO664" s="12" t="s">
        <v>6573</v>
      </c>
      <c r="EU664" s="1" t="s">
        <v>370</v>
      </c>
      <c r="EV664" s="1" t="s">
        <v>806</v>
      </c>
      <c r="EX664" s="1" t="s">
        <v>370</v>
      </c>
      <c r="EY664" s="1" t="s">
        <v>807</v>
      </c>
      <c r="FA664" s="1" t="s">
        <v>370</v>
      </c>
      <c r="FB664" s="1" t="s">
        <v>808</v>
      </c>
      <c r="FR664" s="2" t="s">
        <v>371</v>
      </c>
    </row>
    <row r="665" spans="4:174">
      <c r="D665" s="12" t="s">
        <v>6583</v>
      </c>
      <c r="E665" s="13" t="s">
        <v>6572</v>
      </c>
      <c r="F665" s="1" t="s">
        <v>349</v>
      </c>
      <c r="G665" s="12"/>
      <c r="H665" s="12">
        <v>21.99</v>
      </c>
      <c r="I665" s="1" t="s">
        <v>777</v>
      </c>
      <c r="J665" s="12">
        <v>0.33</v>
      </c>
      <c r="K665" s="12" t="s">
        <v>6584</v>
      </c>
      <c r="L665" s="12" t="s">
        <v>6574</v>
      </c>
      <c r="P665" s="1" t="s">
        <v>375</v>
      </c>
      <c r="R665" s="1" t="s">
        <v>780</v>
      </c>
      <c r="S665" s="1" t="s">
        <v>781</v>
      </c>
      <c r="W665" s="1" t="s">
        <v>414</v>
      </c>
      <c r="AG665" s="21" t="s">
        <v>782</v>
      </c>
      <c r="AH665" s="21" t="s">
        <v>783</v>
      </c>
      <c r="AM665" s="1" t="s">
        <v>356</v>
      </c>
      <c r="AN665" s="21" t="s">
        <v>784</v>
      </c>
      <c r="AO665" s="21" t="s">
        <v>785</v>
      </c>
      <c r="AR665" s="21" t="s">
        <v>786</v>
      </c>
      <c r="AT665" s="1" t="s">
        <v>787</v>
      </c>
      <c r="BA665" s="21" t="s">
        <v>788</v>
      </c>
      <c r="BC665" s="12">
        <v>21.99</v>
      </c>
      <c r="BF665" s="12" t="s">
        <v>6585</v>
      </c>
      <c r="BG665" s="12" t="s">
        <v>6586</v>
      </c>
      <c r="BH665" s="12" t="s">
        <v>6587</v>
      </c>
      <c r="BI665" s="12" t="s">
        <v>6588</v>
      </c>
      <c r="BJ665" s="12" t="s">
        <v>6589</v>
      </c>
      <c r="BK665" s="12"/>
      <c r="BL665" s="12"/>
      <c r="BM665" s="12"/>
      <c r="BS665" s="21" t="s">
        <v>789</v>
      </c>
      <c r="BZ665" s="21" t="s">
        <v>790</v>
      </c>
      <c r="CI665" s="2">
        <v>2025</v>
      </c>
      <c r="CL665" s="21" t="s">
        <v>791</v>
      </c>
      <c r="CM665" s="21" t="s">
        <v>792</v>
      </c>
      <c r="CU665" s="1" t="s">
        <v>363</v>
      </c>
      <c r="CX665" s="1" t="s">
        <v>423</v>
      </c>
      <c r="DA665" s="21" t="s">
        <v>793</v>
      </c>
      <c r="DC665" s="12" t="s">
        <v>366</v>
      </c>
      <c r="DE665" s="13" t="s">
        <v>794</v>
      </c>
      <c r="DF665" s="13" t="s">
        <v>795</v>
      </c>
      <c r="DG665" s="13" t="s">
        <v>2426</v>
      </c>
      <c r="DH665" s="13" t="s">
        <v>6559</v>
      </c>
      <c r="DI665" s="13" t="s">
        <v>1724</v>
      </c>
      <c r="DJ665" s="13" t="s">
        <v>6580</v>
      </c>
      <c r="DK665" s="13" t="s">
        <v>6581</v>
      </c>
      <c r="DL665" s="21" t="s">
        <v>801</v>
      </c>
      <c r="DP665" s="12" t="s">
        <v>802</v>
      </c>
      <c r="DQ665" s="21" t="s">
        <v>803</v>
      </c>
      <c r="DW665" s="1" t="s">
        <v>416</v>
      </c>
      <c r="EE665" s="12" t="s">
        <v>849</v>
      </c>
      <c r="EF665" s="1" t="s">
        <v>427</v>
      </c>
      <c r="EK665" s="12" t="s">
        <v>6582</v>
      </c>
      <c r="EL665" s="1" t="s">
        <v>295</v>
      </c>
      <c r="EM665" s="1" t="s">
        <v>301</v>
      </c>
      <c r="EN665" s="1" t="s">
        <v>295</v>
      </c>
      <c r="EO665" s="12" t="s">
        <v>6584</v>
      </c>
      <c r="EU665" s="1" t="s">
        <v>370</v>
      </c>
      <c r="EV665" s="1" t="s">
        <v>806</v>
      </c>
      <c r="EX665" s="1" t="s">
        <v>370</v>
      </c>
      <c r="EY665" s="1" t="s">
        <v>807</v>
      </c>
      <c r="FA665" s="1" t="s">
        <v>370</v>
      </c>
      <c r="FB665" s="1" t="s">
        <v>808</v>
      </c>
      <c r="FR665" s="2" t="s">
        <v>371</v>
      </c>
    </row>
    <row r="666" spans="4:174">
      <c r="D666" s="12" t="s">
        <v>6590</v>
      </c>
      <c r="E666" s="13" t="s">
        <v>6572</v>
      </c>
      <c r="F666" s="1" t="s">
        <v>349</v>
      </c>
      <c r="G666" s="12"/>
      <c r="H666" s="12">
        <v>21.99</v>
      </c>
      <c r="I666" s="1" t="s">
        <v>777</v>
      </c>
      <c r="J666" s="12">
        <v>0.33</v>
      </c>
      <c r="K666" s="12" t="s">
        <v>6591</v>
      </c>
      <c r="L666" s="12" t="s">
        <v>6574</v>
      </c>
      <c r="P666" s="1" t="s">
        <v>375</v>
      </c>
      <c r="R666" s="1" t="s">
        <v>780</v>
      </c>
      <c r="S666" s="1" t="s">
        <v>781</v>
      </c>
      <c r="W666" s="1" t="s">
        <v>430</v>
      </c>
      <c r="AG666" s="21" t="s">
        <v>782</v>
      </c>
      <c r="AH666" s="21" t="s">
        <v>783</v>
      </c>
      <c r="AM666" s="1" t="s">
        <v>356</v>
      </c>
      <c r="AN666" s="21" t="s">
        <v>784</v>
      </c>
      <c r="AO666" s="21" t="s">
        <v>785</v>
      </c>
      <c r="AR666" s="21" t="s">
        <v>786</v>
      </c>
      <c r="AT666" s="1" t="s">
        <v>787</v>
      </c>
      <c r="BA666" s="21" t="s">
        <v>788</v>
      </c>
      <c r="BC666" s="12">
        <v>21.99</v>
      </c>
      <c r="BF666" s="12" t="s">
        <v>6592</v>
      </c>
      <c r="BG666" s="12" t="s">
        <v>6593</v>
      </c>
      <c r="BH666" s="12" t="s">
        <v>6594</v>
      </c>
      <c r="BI666" s="12" t="s">
        <v>6595</v>
      </c>
      <c r="BJ666" s="12" t="s">
        <v>6596</v>
      </c>
      <c r="BK666" s="12"/>
      <c r="BL666" s="12"/>
      <c r="BM666" s="12"/>
      <c r="BS666" s="21" t="s">
        <v>789</v>
      </c>
      <c r="BZ666" s="21" t="s">
        <v>790</v>
      </c>
      <c r="CI666" s="2">
        <v>2025</v>
      </c>
      <c r="CL666" s="21" t="s">
        <v>791</v>
      </c>
      <c r="CM666" s="21" t="s">
        <v>792</v>
      </c>
      <c r="CU666" s="1" t="s">
        <v>363</v>
      </c>
      <c r="CX666" s="1" t="s">
        <v>423</v>
      </c>
      <c r="DA666" s="21" t="s">
        <v>793</v>
      </c>
      <c r="DC666" s="12" t="s">
        <v>366</v>
      </c>
      <c r="DE666" s="13" t="s">
        <v>794</v>
      </c>
      <c r="DF666" s="13" t="s">
        <v>795</v>
      </c>
      <c r="DG666" s="13" t="s">
        <v>2426</v>
      </c>
      <c r="DH666" s="13" t="s">
        <v>6559</v>
      </c>
      <c r="DI666" s="13" t="s">
        <v>1724</v>
      </c>
      <c r="DJ666" s="13" t="s">
        <v>6580</v>
      </c>
      <c r="DK666" s="13" t="s">
        <v>6581</v>
      </c>
      <c r="DL666" s="21" t="s">
        <v>801</v>
      </c>
      <c r="DP666" s="12" t="s">
        <v>802</v>
      </c>
      <c r="DQ666" s="21" t="s">
        <v>803</v>
      </c>
      <c r="DW666" s="1" t="s">
        <v>416</v>
      </c>
      <c r="EE666" s="12" t="s">
        <v>849</v>
      </c>
      <c r="EF666" s="1" t="s">
        <v>427</v>
      </c>
      <c r="EK666" s="12" t="s">
        <v>6582</v>
      </c>
      <c r="EL666" s="1" t="s">
        <v>295</v>
      </c>
      <c r="EM666" s="1" t="s">
        <v>301</v>
      </c>
      <c r="EN666" s="1" t="s">
        <v>295</v>
      </c>
      <c r="EO666" s="12" t="s">
        <v>6591</v>
      </c>
      <c r="EU666" s="1" t="s">
        <v>370</v>
      </c>
      <c r="EV666" s="1" t="s">
        <v>806</v>
      </c>
      <c r="EX666" s="1" t="s">
        <v>370</v>
      </c>
      <c r="EY666" s="1" t="s">
        <v>807</v>
      </c>
      <c r="FA666" s="1" t="s">
        <v>370</v>
      </c>
      <c r="FB666" s="1" t="s">
        <v>808</v>
      </c>
      <c r="FR666" s="2" t="s">
        <v>371</v>
      </c>
    </row>
    <row r="667" spans="4:174">
      <c r="D667" s="12" t="s">
        <v>6597</v>
      </c>
      <c r="E667" s="13" t="s">
        <v>6572</v>
      </c>
      <c r="F667" s="1" t="s">
        <v>349</v>
      </c>
      <c r="G667" s="12"/>
      <c r="H667" s="12">
        <v>21.99</v>
      </c>
      <c r="I667" s="1" t="s">
        <v>777</v>
      </c>
      <c r="J667" s="12">
        <v>0.33</v>
      </c>
      <c r="K667" s="12" t="s">
        <v>6598</v>
      </c>
      <c r="L667" s="12" t="s">
        <v>6574</v>
      </c>
      <c r="P667" s="1" t="s">
        <v>375</v>
      </c>
      <c r="R667" s="1" t="s">
        <v>780</v>
      </c>
      <c r="S667" s="1" t="s">
        <v>781</v>
      </c>
      <c r="W667" s="1" t="s">
        <v>376</v>
      </c>
      <c r="AG667" s="21" t="s">
        <v>782</v>
      </c>
      <c r="AH667" s="21" t="s">
        <v>783</v>
      </c>
      <c r="AM667" s="1" t="s">
        <v>356</v>
      </c>
      <c r="AN667" s="21" t="s">
        <v>784</v>
      </c>
      <c r="AO667" s="21" t="s">
        <v>785</v>
      </c>
      <c r="AR667" s="21" t="s">
        <v>786</v>
      </c>
      <c r="AT667" s="1" t="s">
        <v>787</v>
      </c>
      <c r="BA667" s="21" t="s">
        <v>788</v>
      </c>
      <c r="BC667" s="12">
        <v>21.99</v>
      </c>
      <c r="BF667" s="12" t="s">
        <v>6599</v>
      </c>
      <c r="BG667" s="12" t="s">
        <v>6600</v>
      </c>
      <c r="BH667" s="12" t="s">
        <v>6601</v>
      </c>
      <c r="BI667" s="12" t="s">
        <v>6602</v>
      </c>
      <c r="BJ667" s="12" t="s">
        <v>6603</v>
      </c>
      <c r="BK667" s="12"/>
      <c r="BL667" s="12"/>
      <c r="BM667" s="12"/>
      <c r="BS667" s="21" t="s">
        <v>789</v>
      </c>
      <c r="BZ667" s="21" t="s">
        <v>790</v>
      </c>
      <c r="CI667" s="2">
        <v>2025</v>
      </c>
      <c r="CL667" s="21" t="s">
        <v>791</v>
      </c>
      <c r="CM667" s="21" t="s">
        <v>792</v>
      </c>
      <c r="CU667" s="1" t="s">
        <v>363</v>
      </c>
      <c r="CX667" s="1" t="s">
        <v>423</v>
      </c>
      <c r="DA667" s="21" t="s">
        <v>793</v>
      </c>
      <c r="DC667" s="12" t="s">
        <v>366</v>
      </c>
      <c r="DE667" s="13" t="s">
        <v>794</v>
      </c>
      <c r="DF667" s="13" t="s">
        <v>795</v>
      </c>
      <c r="DG667" s="13" t="s">
        <v>2426</v>
      </c>
      <c r="DH667" s="13" t="s">
        <v>6559</v>
      </c>
      <c r="DI667" s="13" t="s">
        <v>1724</v>
      </c>
      <c r="DJ667" s="13" t="s">
        <v>6580</v>
      </c>
      <c r="DK667" s="13" t="s">
        <v>6581</v>
      </c>
      <c r="DL667" s="21" t="s">
        <v>801</v>
      </c>
      <c r="DP667" s="12" t="s">
        <v>802</v>
      </c>
      <c r="DQ667" s="21" t="s">
        <v>803</v>
      </c>
      <c r="DW667" s="1" t="s">
        <v>416</v>
      </c>
      <c r="EE667" s="12" t="s">
        <v>849</v>
      </c>
      <c r="EF667" s="1" t="s">
        <v>427</v>
      </c>
      <c r="EK667" s="12" t="s">
        <v>6582</v>
      </c>
      <c r="EL667" s="1" t="s">
        <v>295</v>
      </c>
      <c r="EM667" s="1" t="s">
        <v>301</v>
      </c>
      <c r="EN667" s="1" t="s">
        <v>295</v>
      </c>
      <c r="EO667" s="12" t="s">
        <v>6598</v>
      </c>
      <c r="EU667" s="1" t="s">
        <v>370</v>
      </c>
      <c r="EV667" s="1" t="s">
        <v>806</v>
      </c>
      <c r="EX667" s="1" t="s">
        <v>370</v>
      </c>
      <c r="EY667" s="1" t="s">
        <v>807</v>
      </c>
      <c r="FA667" s="1" t="s">
        <v>370</v>
      </c>
      <c r="FB667" s="1" t="s">
        <v>808</v>
      </c>
      <c r="FR667" s="2" t="s">
        <v>371</v>
      </c>
    </row>
    <row r="668" spans="4:174">
      <c r="D668" s="12" t="s">
        <v>6604</v>
      </c>
      <c r="E668" s="13" t="s">
        <v>6605</v>
      </c>
      <c r="F668" s="1" t="s">
        <v>349</v>
      </c>
      <c r="G668" s="12"/>
      <c r="H668" s="12">
        <v>43.99</v>
      </c>
      <c r="I668" s="1" t="s">
        <v>777</v>
      </c>
      <c r="J668" s="12">
        <v>0.81</v>
      </c>
      <c r="K668" s="12" t="s">
        <v>6606</v>
      </c>
      <c r="L668" s="12" t="s">
        <v>6607</v>
      </c>
      <c r="P668" s="1" t="s">
        <v>375</v>
      </c>
      <c r="R668" s="1" t="s">
        <v>780</v>
      </c>
      <c r="S668" s="1" t="s">
        <v>781</v>
      </c>
      <c r="W668" s="1" t="s">
        <v>396</v>
      </c>
      <c r="AG668" s="21" t="s">
        <v>782</v>
      </c>
      <c r="AH668" s="21" t="s">
        <v>783</v>
      </c>
      <c r="AM668" s="1" t="s">
        <v>356</v>
      </c>
      <c r="AN668" s="21" t="s">
        <v>784</v>
      </c>
      <c r="AO668" s="21" t="s">
        <v>785</v>
      </c>
      <c r="AR668" s="21" t="s">
        <v>786</v>
      </c>
      <c r="AT668" s="1" t="s">
        <v>787</v>
      </c>
      <c r="BA668" s="21" t="s">
        <v>788</v>
      </c>
      <c r="BC668" s="12">
        <v>43.99</v>
      </c>
      <c r="BF668" s="12" t="s">
        <v>6608</v>
      </c>
      <c r="BG668" s="12" t="s">
        <v>6609</v>
      </c>
      <c r="BH668" s="12" t="s">
        <v>6610</v>
      </c>
      <c r="BI668" s="12" t="s">
        <v>6611</v>
      </c>
      <c r="BJ668" s="12" t="s">
        <v>6612</v>
      </c>
      <c r="BK668" s="12"/>
      <c r="BL668" s="12"/>
      <c r="BM668" s="12"/>
      <c r="BS668" s="21" t="s">
        <v>789</v>
      </c>
      <c r="BZ668" s="21" t="s">
        <v>790</v>
      </c>
      <c r="CI668" s="2">
        <v>2025</v>
      </c>
      <c r="CL668" s="21" t="s">
        <v>791</v>
      </c>
      <c r="CM668" s="21" t="s">
        <v>792</v>
      </c>
      <c r="CU668" s="1" t="s">
        <v>363</v>
      </c>
      <c r="CX668" s="1" t="s">
        <v>423</v>
      </c>
      <c r="DA668" s="21" t="s">
        <v>793</v>
      </c>
      <c r="DC668" s="12" t="s">
        <v>408</v>
      </c>
      <c r="DE668" s="13" t="s">
        <v>794</v>
      </c>
      <c r="DF668" s="13" t="s">
        <v>795</v>
      </c>
      <c r="DG668" s="13" t="s">
        <v>1452</v>
      </c>
      <c r="DH668" s="13" t="s">
        <v>6559</v>
      </c>
      <c r="DI668" s="13" t="s">
        <v>1724</v>
      </c>
      <c r="DJ668" s="13" t="s">
        <v>6613</v>
      </c>
      <c r="DK668" s="13" t="s">
        <v>6614</v>
      </c>
      <c r="DL668" s="21" t="s">
        <v>801</v>
      </c>
      <c r="DP668" s="12" t="s">
        <v>802</v>
      </c>
      <c r="DQ668" s="21" t="s">
        <v>803</v>
      </c>
      <c r="DW668" s="1" t="s">
        <v>416</v>
      </c>
      <c r="EE668" s="12" t="s">
        <v>849</v>
      </c>
      <c r="EF668" s="1" t="s">
        <v>427</v>
      </c>
      <c r="EK668" s="12" t="s">
        <v>6615</v>
      </c>
      <c r="EL668" s="1" t="s">
        <v>295</v>
      </c>
      <c r="EM668" s="1" t="s">
        <v>301</v>
      </c>
      <c r="EN668" s="1" t="s">
        <v>295</v>
      </c>
      <c r="EO668" s="12" t="s">
        <v>6606</v>
      </c>
      <c r="EU668" s="1" t="s">
        <v>370</v>
      </c>
      <c r="EV668" s="1" t="s">
        <v>806</v>
      </c>
      <c r="EX668" s="1" t="s">
        <v>370</v>
      </c>
      <c r="EY668" s="1" t="s">
        <v>807</v>
      </c>
      <c r="FA668" s="1" t="s">
        <v>370</v>
      </c>
      <c r="FB668" s="1" t="s">
        <v>808</v>
      </c>
      <c r="FR668" s="2" t="s">
        <v>371</v>
      </c>
    </row>
    <row r="669" spans="4:174">
      <c r="D669" s="12" t="s">
        <v>6616</v>
      </c>
      <c r="E669" s="13" t="s">
        <v>6605</v>
      </c>
      <c r="F669" s="1" t="s">
        <v>349</v>
      </c>
      <c r="G669" s="12"/>
      <c r="H669" s="12">
        <v>43.99</v>
      </c>
      <c r="I669" s="1" t="s">
        <v>777</v>
      </c>
      <c r="J669" s="12">
        <v>0.81</v>
      </c>
      <c r="K669" s="12" t="s">
        <v>6617</v>
      </c>
      <c r="L669" s="12" t="s">
        <v>6618</v>
      </c>
      <c r="P669" s="1" t="s">
        <v>375</v>
      </c>
      <c r="R669" s="1" t="s">
        <v>780</v>
      </c>
      <c r="S669" s="1" t="s">
        <v>781</v>
      </c>
      <c r="W669" s="1" t="s">
        <v>414</v>
      </c>
      <c r="AG669" s="21" t="s">
        <v>782</v>
      </c>
      <c r="AH669" s="21" t="s">
        <v>783</v>
      </c>
      <c r="AM669" s="1" t="s">
        <v>356</v>
      </c>
      <c r="AN669" s="21" t="s">
        <v>784</v>
      </c>
      <c r="AO669" s="21" t="s">
        <v>785</v>
      </c>
      <c r="AR669" s="21" t="s">
        <v>786</v>
      </c>
      <c r="AT669" s="1" t="s">
        <v>787</v>
      </c>
      <c r="BA669" s="21" t="s">
        <v>788</v>
      </c>
      <c r="BC669" s="12">
        <v>43.99</v>
      </c>
      <c r="BF669" s="12" t="s">
        <v>6619</v>
      </c>
      <c r="BG669" s="12" t="s">
        <v>6620</v>
      </c>
      <c r="BH669" s="12" t="s">
        <v>6621</v>
      </c>
      <c r="BI669" s="12" t="s">
        <v>6622</v>
      </c>
      <c r="BJ669" s="12" t="s">
        <v>6623</v>
      </c>
      <c r="BK669" s="12"/>
      <c r="BL669" s="12"/>
      <c r="BM669" s="12"/>
      <c r="BS669" s="21" t="s">
        <v>789</v>
      </c>
      <c r="BZ669" s="21" t="s">
        <v>790</v>
      </c>
      <c r="CI669" s="2">
        <v>2025</v>
      </c>
      <c r="CL669" s="21" t="s">
        <v>791</v>
      </c>
      <c r="CM669" s="21" t="s">
        <v>792</v>
      </c>
      <c r="CU669" s="1" t="s">
        <v>363</v>
      </c>
      <c r="CX669" s="1" t="s">
        <v>423</v>
      </c>
      <c r="DA669" s="21" t="s">
        <v>793</v>
      </c>
      <c r="DC669" s="12" t="s">
        <v>476</v>
      </c>
      <c r="DE669" s="13" t="s">
        <v>794</v>
      </c>
      <c r="DF669" s="13" t="s">
        <v>795</v>
      </c>
      <c r="DG669" s="13" t="s">
        <v>1739</v>
      </c>
      <c r="DH669" s="13" t="s">
        <v>6559</v>
      </c>
      <c r="DI669" s="13" t="s">
        <v>1724</v>
      </c>
      <c r="DJ669" s="13" t="s">
        <v>6613</v>
      </c>
      <c r="DK669" s="13" t="s">
        <v>6614</v>
      </c>
      <c r="DL669" s="21" t="s">
        <v>801</v>
      </c>
      <c r="DP669" s="12" t="s">
        <v>802</v>
      </c>
      <c r="DQ669" s="21" t="s">
        <v>803</v>
      </c>
      <c r="DW669" s="1" t="s">
        <v>416</v>
      </c>
      <c r="EE669" s="12" t="s">
        <v>849</v>
      </c>
      <c r="EF669" s="1" t="s">
        <v>427</v>
      </c>
      <c r="EK669" s="12" t="s">
        <v>6615</v>
      </c>
      <c r="EL669" s="1" t="s">
        <v>295</v>
      </c>
      <c r="EM669" s="1" t="s">
        <v>301</v>
      </c>
      <c r="EN669" s="1" t="s">
        <v>295</v>
      </c>
      <c r="EO669" s="12" t="s">
        <v>6617</v>
      </c>
      <c r="EU669" s="1" t="s">
        <v>370</v>
      </c>
      <c r="EV669" s="1" t="s">
        <v>806</v>
      </c>
      <c r="EX669" s="1" t="s">
        <v>370</v>
      </c>
      <c r="EY669" s="1" t="s">
        <v>807</v>
      </c>
      <c r="FA669" s="1" t="s">
        <v>370</v>
      </c>
      <c r="FB669" s="1" t="s">
        <v>808</v>
      </c>
      <c r="FR669" s="2" t="s">
        <v>371</v>
      </c>
    </row>
    <row r="670" spans="4:174">
      <c r="D670" s="12" t="s">
        <v>6624</v>
      </c>
      <c r="E670" s="13" t="s">
        <v>6625</v>
      </c>
      <c r="F670" s="1" t="s">
        <v>349</v>
      </c>
      <c r="G670" s="12"/>
      <c r="H670" s="12">
        <v>40.99</v>
      </c>
      <c r="I670" s="1" t="s">
        <v>777</v>
      </c>
      <c r="J670" s="12">
        <v>0.77</v>
      </c>
      <c r="K670" s="12" t="s">
        <v>6626</v>
      </c>
      <c r="L670" s="12" t="s">
        <v>6627</v>
      </c>
      <c r="P670" s="1" t="s">
        <v>375</v>
      </c>
      <c r="R670" s="1" t="s">
        <v>780</v>
      </c>
      <c r="S670" s="1" t="s">
        <v>781</v>
      </c>
      <c r="W670" s="1" t="s">
        <v>430</v>
      </c>
      <c r="AG670" s="21" t="s">
        <v>782</v>
      </c>
      <c r="AH670" s="21" t="s">
        <v>783</v>
      </c>
      <c r="AM670" s="1" t="s">
        <v>356</v>
      </c>
      <c r="AN670" s="21" t="s">
        <v>784</v>
      </c>
      <c r="AO670" s="21" t="s">
        <v>785</v>
      </c>
      <c r="AR670" s="21" t="s">
        <v>786</v>
      </c>
      <c r="AT670" s="1" t="s">
        <v>787</v>
      </c>
      <c r="BA670" s="21" t="s">
        <v>788</v>
      </c>
      <c r="BC670" s="12">
        <v>40.99</v>
      </c>
      <c r="BF670" s="12" t="s">
        <v>6628</v>
      </c>
      <c r="BG670" s="12" t="s">
        <v>6629</v>
      </c>
      <c r="BH670" s="12" t="s">
        <v>6630</v>
      </c>
      <c r="BI670" s="12" t="s">
        <v>6631</v>
      </c>
      <c r="BJ670" s="12" t="s">
        <v>6632</v>
      </c>
      <c r="BK670" s="12"/>
      <c r="BL670" s="12"/>
      <c r="BM670" s="12"/>
      <c r="BS670" s="21" t="s">
        <v>789</v>
      </c>
      <c r="BZ670" s="21" t="s">
        <v>790</v>
      </c>
      <c r="CI670" s="2">
        <v>2025</v>
      </c>
      <c r="CL670" s="21" t="s">
        <v>791</v>
      </c>
      <c r="CM670" s="21" t="s">
        <v>792</v>
      </c>
      <c r="CU670" s="1" t="s">
        <v>363</v>
      </c>
      <c r="CX670" s="1" t="s">
        <v>423</v>
      </c>
      <c r="DA670" s="21" t="s">
        <v>793</v>
      </c>
      <c r="DC670" s="12" t="s">
        <v>389</v>
      </c>
      <c r="DE670" s="13" t="s">
        <v>794</v>
      </c>
      <c r="DF670" s="13" t="s">
        <v>795</v>
      </c>
      <c r="DG670" s="13" t="s">
        <v>1436</v>
      </c>
      <c r="DH670" s="13" t="s">
        <v>6559</v>
      </c>
      <c r="DI670" s="13" t="s">
        <v>1724</v>
      </c>
      <c r="DJ670" s="13" t="s">
        <v>6613</v>
      </c>
      <c r="DK670" s="13" t="s">
        <v>6614</v>
      </c>
      <c r="DL670" s="21" t="s">
        <v>801</v>
      </c>
      <c r="DP670" s="12" t="s">
        <v>802</v>
      </c>
      <c r="DQ670" s="21" t="s">
        <v>803</v>
      </c>
      <c r="DW670" s="1" t="s">
        <v>416</v>
      </c>
      <c r="EE670" s="12" t="s">
        <v>6633</v>
      </c>
      <c r="EF670" s="1" t="s">
        <v>427</v>
      </c>
      <c r="EK670" s="12" t="s">
        <v>6634</v>
      </c>
      <c r="EL670" s="1" t="s">
        <v>295</v>
      </c>
      <c r="EM670" s="1" t="s">
        <v>301</v>
      </c>
      <c r="EN670" s="1" t="s">
        <v>295</v>
      </c>
      <c r="EO670" s="12" t="s">
        <v>6626</v>
      </c>
      <c r="EU670" s="1" t="s">
        <v>370</v>
      </c>
      <c r="EV670" s="1" t="s">
        <v>806</v>
      </c>
      <c r="EX670" s="1" t="s">
        <v>370</v>
      </c>
      <c r="EY670" s="1" t="s">
        <v>807</v>
      </c>
      <c r="FA670" s="1" t="s">
        <v>370</v>
      </c>
      <c r="FB670" s="1" t="s">
        <v>808</v>
      </c>
      <c r="FR670" s="2" t="s">
        <v>371</v>
      </c>
    </row>
    <row r="671" spans="4:174">
      <c r="D671" s="12" t="s">
        <v>6635</v>
      </c>
      <c r="E671" s="13" t="s">
        <v>6625</v>
      </c>
      <c r="F671" s="1" t="s">
        <v>349</v>
      </c>
      <c r="G671" s="12"/>
      <c r="H671" s="12">
        <v>40.99</v>
      </c>
      <c r="I671" s="1" t="s">
        <v>777</v>
      </c>
      <c r="J671" s="12">
        <v>0.77</v>
      </c>
      <c r="K671" s="12" t="s">
        <v>6636</v>
      </c>
      <c r="L671" s="12" t="s">
        <v>6637</v>
      </c>
      <c r="P671" s="1" t="s">
        <v>375</v>
      </c>
      <c r="R671" s="1" t="s">
        <v>780</v>
      </c>
      <c r="S671" s="1" t="s">
        <v>781</v>
      </c>
      <c r="W671" s="1" t="s">
        <v>376</v>
      </c>
      <c r="AG671" s="21" t="s">
        <v>782</v>
      </c>
      <c r="AH671" s="21" t="s">
        <v>783</v>
      </c>
      <c r="AM671" s="1" t="s">
        <v>356</v>
      </c>
      <c r="AN671" s="21" t="s">
        <v>784</v>
      </c>
      <c r="AO671" s="21" t="s">
        <v>785</v>
      </c>
      <c r="AR671" s="21" t="s">
        <v>786</v>
      </c>
      <c r="AT671" s="1" t="s">
        <v>787</v>
      </c>
      <c r="BA671" s="21" t="s">
        <v>788</v>
      </c>
      <c r="BC671" s="12">
        <v>40.99</v>
      </c>
      <c r="BF671" s="12" t="s">
        <v>6638</v>
      </c>
      <c r="BG671" s="12" t="s">
        <v>6639</v>
      </c>
      <c r="BH671" s="12" t="s">
        <v>6640</v>
      </c>
      <c r="BI671" s="12" t="s">
        <v>6641</v>
      </c>
      <c r="BJ671" s="12" t="s">
        <v>6642</v>
      </c>
      <c r="BK671" s="12"/>
      <c r="BL671" s="12"/>
      <c r="BM671" s="12"/>
      <c r="BS671" s="21" t="s">
        <v>789</v>
      </c>
      <c r="BZ671" s="21" t="s">
        <v>790</v>
      </c>
      <c r="CI671" s="2">
        <v>2025</v>
      </c>
      <c r="CL671" s="21" t="s">
        <v>791</v>
      </c>
      <c r="CM671" s="21" t="s">
        <v>792</v>
      </c>
      <c r="CU671" s="1" t="s">
        <v>363</v>
      </c>
      <c r="CX671" s="1" t="s">
        <v>423</v>
      </c>
      <c r="DA671" s="21" t="s">
        <v>793</v>
      </c>
      <c r="DC671" s="12" t="s">
        <v>439</v>
      </c>
      <c r="DE671" s="13" t="s">
        <v>794</v>
      </c>
      <c r="DF671" s="13" t="s">
        <v>795</v>
      </c>
      <c r="DG671" s="13" t="s">
        <v>2534</v>
      </c>
      <c r="DH671" s="13" t="s">
        <v>6559</v>
      </c>
      <c r="DI671" s="13" t="s">
        <v>1724</v>
      </c>
      <c r="DJ671" s="13" t="s">
        <v>6613</v>
      </c>
      <c r="DK671" s="13" t="s">
        <v>6614</v>
      </c>
      <c r="DL671" s="21" t="s">
        <v>801</v>
      </c>
      <c r="DP671" s="12" t="s">
        <v>802</v>
      </c>
      <c r="DQ671" s="21" t="s">
        <v>803</v>
      </c>
      <c r="DW671" s="1" t="s">
        <v>416</v>
      </c>
      <c r="EE671" s="12" t="s">
        <v>6633</v>
      </c>
      <c r="EF671" s="1" t="s">
        <v>427</v>
      </c>
      <c r="EK671" s="12" t="s">
        <v>6634</v>
      </c>
      <c r="EL671" s="1" t="s">
        <v>295</v>
      </c>
      <c r="EM671" s="1" t="s">
        <v>301</v>
      </c>
      <c r="EN671" s="1" t="s">
        <v>295</v>
      </c>
      <c r="EO671" s="12" t="s">
        <v>6636</v>
      </c>
      <c r="EU671" s="1" t="s">
        <v>370</v>
      </c>
      <c r="EV671" s="1" t="s">
        <v>806</v>
      </c>
      <c r="EX671" s="1" t="s">
        <v>370</v>
      </c>
      <c r="EY671" s="1" t="s">
        <v>807</v>
      </c>
      <c r="FA671" s="1" t="s">
        <v>370</v>
      </c>
      <c r="FB671" s="1" t="s">
        <v>808</v>
      </c>
      <c r="FR671" s="2" t="s">
        <v>371</v>
      </c>
    </row>
    <row r="672" spans="4:174">
      <c r="D672" s="12" t="s">
        <v>6643</v>
      </c>
      <c r="E672" s="13" t="s">
        <v>6625</v>
      </c>
      <c r="F672" s="1" t="s">
        <v>349</v>
      </c>
      <c r="G672" s="12"/>
      <c r="H672" s="12">
        <v>40.99</v>
      </c>
      <c r="I672" s="1" t="s">
        <v>777</v>
      </c>
      <c r="J672" s="12">
        <v>0.77</v>
      </c>
      <c r="K672" s="12" t="s">
        <v>6644</v>
      </c>
      <c r="L672" s="12" t="s">
        <v>6645</v>
      </c>
      <c r="P672" s="1" t="s">
        <v>375</v>
      </c>
      <c r="R672" s="1" t="s">
        <v>780</v>
      </c>
      <c r="S672" s="1" t="s">
        <v>781</v>
      </c>
      <c r="W672" s="1" t="s">
        <v>396</v>
      </c>
      <c r="AG672" s="21" t="s">
        <v>782</v>
      </c>
      <c r="AH672" s="21" t="s">
        <v>783</v>
      </c>
      <c r="AM672" s="1" t="s">
        <v>356</v>
      </c>
      <c r="AN672" s="21" t="s">
        <v>784</v>
      </c>
      <c r="AO672" s="21" t="s">
        <v>785</v>
      </c>
      <c r="AR672" s="21" t="s">
        <v>786</v>
      </c>
      <c r="AT672" s="1" t="s">
        <v>787</v>
      </c>
      <c r="BA672" s="21" t="s">
        <v>788</v>
      </c>
      <c r="BC672" s="12">
        <v>40.99</v>
      </c>
      <c r="BF672" s="12" t="s">
        <v>6646</v>
      </c>
      <c r="BG672" s="12" t="s">
        <v>6647</v>
      </c>
      <c r="BH672" s="12" t="s">
        <v>6648</v>
      </c>
      <c r="BI672" s="12" t="s">
        <v>6649</v>
      </c>
      <c r="BJ672" s="12" t="s">
        <v>6650</v>
      </c>
      <c r="BK672" s="12"/>
      <c r="BL672" s="12"/>
      <c r="BM672" s="12"/>
      <c r="BS672" s="21" t="s">
        <v>789</v>
      </c>
      <c r="BZ672" s="21" t="s">
        <v>790</v>
      </c>
      <c r="CI672" s="2">
        <v>2025</v>
      </c>
      <c r="CL672" s="21" t="s">
        <v>791</v>
      </c>
      <c r="CM672" s="21" t="s">
        <v>792</v>
      </c>
      <c r="CU672" s="1" t="s">
        <v>363</v>
      </c>
      <c r="CX672" s="1" t="s">
        <v>423</v>
      </c>
      <c r="DA672" s="21" t="s">
        <v>793</v>
      </c>
      <c r="DC672" s="12" t="s">
        <v>476</v>
      </c>
      <c r="DE672" s="13" t="s">
        <v>794</v>
      </c>
      <c r="DF672" s="13" t="s">
        <v>795</v>
      </c>
      <c r="DG672" s="13" t="s">
        <v>1739</v>
      </c>
      <c r="DH672" s="13" t="s">
        <v>6559</v>
      </c>
      <c r="DI672" s="13" t="s">
        <v>1724</v>
      </c>
      <c r="DJ672" s="13" t="s">
        <v>6613</v>
      </c>
      <c r="DK672" s="13" t="s">
        <v>6614</v>
      </c>
      <c r="DL672" s="21" t="s">
        <v>801</v>
      </c>
      <c r="DP672" s="12" t="s">
        <v>802</v>
      </c>
      <c r="DQ672" s="21" t="s">
        <v>803</v>
      </c>
      <c r="DW672" s="1" t="s">
        <v>416</v>
      </c>
      <c r="EE672" s="12" t="s">
        <v>6633</v>
      </c>
      <c r="EF672" s="1" t="s">
        <v>427</v>
      </c>
      <c r="EK672" s="12" t="s">
        <v>6634</v>
      </c>
      <c r="EL672" s="1" t="s">
        <v>295</v>
      </c>
      <c r="EM672" s="1" t="s">
        <v>301</v>
      </c>
      <c r="EN672" s="1" t="s">
        <v>295</v>
      </c>
      <c r="EO672" s="12" t="s">
        <v>6644</v>
      </c>
      <c r="EU672" s="1" t="s">
        <v>370</v>
      </c>
      <c r="EV672" s="1" t="s">
        <v>806</v>
      </c>
      <c r="EX672" s="1" t="s">
        <v>370</v>
      </c>
      <c r="EY672" s="1" t="s">
        <v>807</v>
      </c>
      <c r="FA672" s="1" t="s">
        <v>370</v>
      </c>
      <c r="FB672" s="1" t="s">
        <v>808</v>
      </c>
      <c r="FR672" s="2" t="s">
        <v>371</v>
      </c>
    </row>
    <row r="673" spans="4:174">
      <c r="D673" s="12" t="s">
        <v>6651</v>
      </c>
      <c r="E673" s="13" t="s">
        <v>6625</v>
      </c>
      <c r="F673" s="1" t="s">
        <v>349</v>
      </c>
      <c r="G673" s="12"/>
      <c r="H673" s="12">
        <v>40.99</v>
      </c>
      <c r="I673" s="1" t="s">
        <v>777</v>
      </c>
      <c r="J673" s="12">
        <v>0.77</v>
      </c>
      <c r="K673" s="12" t="s">
        <v>6652</v>
      </c>
      <c r="L673" s="12" t="s">
        <v>6653</v>
      </c>
      <c r="P673" s="1" t="s">
        <v>375</v>
      </c>
      <c r="R673" s="1" t="s">
        <v>780</v>
      </c>
      <c r="S673" s="1" t="s">
        <v>781</v>
      </c>
      <c r="W673" s="1" t="s">
        <v>414</v>
      </c>
      <c r="AG673" s="21" t="s">
        <v>782</v>
      </c>
      <c r="AH673" s="21" t="s">
        <v>783</v>
      </c>
      <c r="AM673" s="1" t="s">
        <v>356</v>
      </c>
      <c r="AN673" s="21" t="s">
        <v>784</v>
      </c>
      <c r="AO673" s="21" t="s">
        <v>785</v>
      </c>
      <c r="AR673" s="21" t="s">
        <v>786</v>
      </c>
      <c r="AT673" s="1" t="s">
        <v>787</v>
      </c>
      <c r="BA673" s="21" t="s">
        <v>788</v>
      </c>
      <c r="BC673" s="12">
        <v>40.99</v>
      </c>
      <c r="BF673" s="12" t="s">
        <v>6654</v>
      </c>
      <c r="BG673" s="12" t="s">
        <v>6655</v>
      </c>
      <c r="BH673" s="12" t="s">
        <v>6656</v>
      </c>
      <c r="BI673" s="12" t="s">
        <v>6657</v>
      </c>
      <c r="BJ673" s="12" t="s">
        <v>6658</v>
      </c>
      <c r="BK673" s="12"/>
      <c r="BL673" s="12"/>
      <c r="BM673" s="12"/>
      <c r="BS673" s="21" t="s">
        <v>789</v>
      </c>
      <c r="BZ673" s="21" t="s">
        <v>790</v>
      </c>
      <c r="CI673" s="2">
        <v>2025</v>
      </c>
      <c r="CL673" s="21" t="s">
        <v>791</v>
      </c>
      <c r="CM673" s="21" t="s">
        <v>792</v>
      </c>
      <c r="CU673" s="1" t="s">
        <v>363</v>
      </c>
      <c r="CX673" s="1" t="s">
        <v>423</v>
      </c>
      <c r="DA673" s="21" t="s">
        <v>793</v>
      </c>
      <c r="DC673" s="12" t="s">
        <v>468</v>
      </c>
      <c r="DE673" s="13" t="s">
        <v>794</v>
      </c>
      <c r="DF673" s="13" t="s">
        <v>795</v>
      </c>
      <c r="DG673" s="13" t="s">
        <v>1233</v>
      </c>
      <c r="DH673" s="13" t="s">
        <v>6559</v>
      </c>
      <c r="DI673" s="13" t="s">
        <v>1724</v>
      </c>
      <c r="DJ673" s="13" t="s">
        <v>6613</v>
      </c>
      <c r="DK673" s="13" t="s">
        <v>6614</v>
      </c>
      <c r="DL673" s="21" t="s">
        <v>801</v>
      </c>
      <c r="DP673" s="12" t="s">
        <v>802</v>
      </c>
      <c r="DQ673" s="21" t="s">
        <v>803</v>
      </c>
      <c r="DW673" s="1" t="s">
        <v>416</v>
      </c>
      <c r="EE673" s="12" t="s">
        <v>6633</v>
      </c>
      <c r="EF673" s="1" t="s">
        <v>427</v>
      </c>
      <c r="EK673" s="12" t="s">
        <v>6634</v>
      </c>
      <c r="EL673" s="1" t="s">
        <v>295</v>
      </c>
      <c r="EM673" s="1" t="s">
        <v>301</v>
      </c>
      <c r="EN673" s="1" t="s">
        <v>295</v>
      </c>
      <c r="EO673" s="12" t="s">
        <v>6652</v>
      </c>
      <c r="EU673" s="1" t="s">
        <v>370</v>
      </c>
      <c r="EV673" s="1" t="s">
        <v>806</v>
      </c>
      <c r="EX673" s="1" t="s">
        <v>370</v>
      </c>
      <c r="EY673" s="1" t="s">
        <v>807</v>
      </c>
      <c r="FA673" s="1" t="s">
        <v>370</v>
      </c>
      <c r="FB673" s="1" t="s">
        <v>808</v>
      </c>
      <c r="FR673" s="2" t="s">
        <v>371</v>
      </c>
    </row>
    <row r="674" spans="4:174">
      <c r="D674" s="12" t="s">
        <v>6659</v>
      </c>
      <c r="E674" s="13" t="s">
        <v>6660</v>
      </c>
      <c r="F674" s="1" t="s">
        <v>349</v>
      </c>
      <c r="G674" s="12"/>
      <c r="H674" s="12">
        <v>13.99</v>
      </c>
      <c r="I674" s="1" t="s">
        <v>777</v>
      </c>
      <c r="J674" s="12">
        <v>0.04</v>
      </c>
      <c r="K674" s="12" t="s">
        <v>6661</v>
      </c>
      <c r="L674" s="12" t="s">
        <v>6662</v>
      </c>
      <c r="P674" s="1" t="s">
        <v>375</v>
      </c>
      <c r="R674" s="1" t="s">
        <v>780</v>
      </c>
      <c r="S674" s="1" t="s">
        <v>781</v>
      </c>
      <c r="W674" s="1" t="s">
        <v>430</v>
      </c>
      <c r="AG674" s="21" t="s">
        <v>782</v>
      </c>
      <c r="AH674" s="21" t="s">
        <v>783</v>
      </c>
      <c r="AM674" s="1" t="s">
        <v>356</v>
      </c>
      <c r="AN674" s="21" t="s">
        <v>784</v>
      </c>
      <c r="AO674" s="21" t="s">
        <v>785</v>
      </c>
      <c r="AR674" s="21" t="s">
        <v>786</v>
      </c>
      <c r="AT674" s="1" t="s">
        <v>787</v>
      </c>
      <c r="BA674" s="21" t="s">
        <v>788</v>
      </c>
      <c r="BC674" s="12">
        <v>13.99</v>
      </c>
      <c r="BF674" s="12" t="s">
        <v>6663</v>
      </c>
      <c r="BG674" s="12" t="s">
        <v>6664</v>
      </c>
      <c r="BH674" s="12" t="s">
        <v>6665</v>
      </c>
      <c r="BI674" s="12" t="s">
        <v>6666</v>
      </c>
      <c r="BJ674" s="12" t="s">
        <v>6667</v>
      </c>
      <c r="BK674" s="12" t="s">
        <v>6668</v>
      </c>
      <c r="BL674" s="12" t="s">
        <v>6669</v>
      </c>
      <c r="BM674" s="12" t="s">
        <v>6670</v>
      </c>
      <c r="BS674" s="21" t="s">
        <v>789</v>
      </c>
      <c r="BZ674" s="21" t="s">
        <v>790</v>
      </c>
      <c r="CI674" s="2">
        <v>2025</v>
      </c>
      <c r="CL674" s="21" t="s">
        <v>791</v>
      </c>
      <c r="CM674" s="21" t="s">
        <v>792</v>
      </c>
      <c r="CU674" s="1" t="s">
        <v>363</v>
      </c>
      <c r="CX674" s="1" t="s">
        <v>423</v>
      </c>
      <c r="DA674" s="21" t="s">
        <v>793</v>
      </c>
      <c r="DC674" s="12" t="s">
        <v>408</v>
      </c>
      <c r="DE674" s="13" t="s">
        <v>794</v>
      </c>
      <c r="DF674" s="13" t="s">
        <v>795</v>
      </c>
      <c r="DG674" s="13" t="s">
        <v>6671</v>
      </c>
      <c r="DH674" s="13" t="s">
        <v>6672</v>
      </c>
      <c r="DI674" s="13" t="s">
        <v>6673</v>
      </c>
      <c r="DJ674" s="13" t="s">
        <v>6674</v>
      </c>
      <c r="DK674" s="13" t="s">
        <v>6675</v>
      </c>
      <c r="DL674" s="21" t="s">
        <v>801</v>
      </c>
      <c r="DP674" s="12" t="s">
        <v>1439</v>
      </c>
      <c r="DQ674" s="21" t="s">
        <v>803</v>
      </c>
      <c r="DW674" s="1" t="s">
        <v>416</v>
      </c>
      <c r="EE674" s="12" t="s">
        <v>1015</v>
      </c>
      <c r="EF674" s="1" t="s">
        <v>427</v>
      </c>
      <c r="EK674" s="12" t="s">
        <v>6676</v>
      </c>
      <c r="EL674" s="1" t="s">
        <v>295</v>
      </c>
      <c r="EM674" s="1" t="s">
        <v>301</v>
      </c>
      <c r="EN674" s="1" t="s">
        <v>295</v>
      </c>
      <c r="EO674" s="12" t="s">
        <v>6661</v>
      </c>
      <c r="EU674" s="1" t="s">
        <v>370</v>
      </c>
      <c r="EV674" s="1" t="s">
        <v>806</v>
      </c>
      <c r="EX674" s="1" t="s">
        <v>370</v>
      </c>
      <c r="EY674" s="1" t="s">
        <v>807</v>
      </c>
      <c r="FA674" s="1" t="s">
        <v>370</v>
      </c>
      <c r="FB674" s="1" t="s">
        <v>808</v>
      </c>
      <c r="FR674" s="2" t="s">
        <v>371</v>
      </c>
    </row>
    <row r="675" spans="4:174">
      <c r="D675" s="12" t="s">
        <v>6677</v>
      </c>
      <c r="E675" s="13" t="s">
        <v>6660</v>
      </c>
      <c r="F675" s="1" t="s">
        <v>349</v>
      </c>
      <c r="G675" s="12"/>
      <c r="H675" s="12">
        <v>13.99</v>
      </c>
      <c r="I675" s="1" t="s">
        <v>777</v>
      </c>
      <c r="J675" s="12">
        <v>0.04</v>
      </c>
      <c r="K675" s="12" t="s">
        <v>6678</v>
      </c>
      <c r="L675" s="12" t="s">
        <v>6662</v>
      </c>
      <c r="P675" s="1" t="s">
        <v>375</v>
      </c>
      <c r="R675" s="1" t="s">
        <v>780</v>
      </c>
      <c r="S675" s="1" t="s">
        <v>781</v>
      </c>
      <c r="W675" s="1" t="s">
        <v>376</v>
      </c>
      <c r="AG675" s="21" t="s">
        <v>782</v>
      </c>
      <c r="AH675" s="21" t="s">
        <v>783</v>
      </c>
      <c r="AM675" s="1" t="s">
        <v>356</v>
      </c>
      <c r="AN675" s="21" t="s">
        <v>784</v>
      </c>
      <c r="AO675" s="21" t="s">
        <v>785</v>
      </c>
      <c r="AR675" s="21" t="s">
        <v>786</v>
      </c>
      <c r="AT675" s="1" t="s">
        <v>787</v>
      </c>
      <c r="BA675" s="21" t="s">
        <v>788</v>
      </c>
      <c r="BC675" s="12">
        <v>13.99</v>
      </c>
      <c r="BF675" s="12" t="s">
        <v>6679</v>
      </c>
      <c r="BG675" s="12" t="s">
        <v>6680</v>
      </c>
      <c r="BH675" s="12" t="s">
        <v>6681</v>
      </c>
      <c r="BI675" s="12" t="s">
        <v>6682</v>
      </c>
      <c r="BJ675" s="12" t="s">
        <v>6683</v>
      </c>
      <c r="BK675" s="12"/>
      <c r="BL675" s="12"/>
      <c r="BM675" s="12"/>
      <c r="BS675" s="21" t="s">
        <v>789</v>
      </c>
      <c r="BZ675" s="21" t="s">
        <v>790</v>
      </c>
      <c r="CI675" s="2">
        <v>2025</v>
      </c>
      <c r="CL675" s="21" t="s">
        <v>791</v>
      </c>
      <c r="CM675" s="21" t="s">
        <v>792</v>
      </c>
      <c r="CU675" s="1" t="s">
        <v>363</v>
      </c>
      <c r="CX675" s="1" t="s">
        <v>423</v>
      </c>
      <c r="DA675" s="21" t="s">
        <v>793</v>
      </c>
      <c r="DC675" s="12" t="s">
        <v>476</v>
      </c>
      <c r="DE675" s="13" t="s">
        <v>794</v>
      </c>
      <c r="DF675" s="13" t="s">
        <v>795</v>
      </c>
      <c r="DG675" s="13" t="s">
        <v>6671</v>
      </c>
      <c r="DH675" s="13" t="s">
        <v>6672</v>
      </c>
      <c r="DI675" s="13" t="s">
        <v>6673</v>
      </c>
      <c r="DJ675" s="13" t="s">
        <v>6674</v>
      </c>
      <c r="DK675" s="13" t="s">
        <v>6675</v>
      </c>
      <c r="DL675" s="21" t="s">
        <v>801</v>
      </c>
      <c r="DP675" s="12" t="s">
        <v>1439</v>
      </c>
      <c r="DQ675" s="21" t="s">
        <v>803</v>
      </c>
      <c r="DW675" s="1" t="s">
        <v>416</v>
      </c>
      <c r="EE675" s="12" t="s">
        <v>1015</v>
      </c>
      <c r="EF675" s="1" t="s">
        <v>427</v>
      </c>
      <c r="EK675" s="12" t="s">
        <v>6676</v>
      </c>
      <c r="EL675" s="1" t="s">
        <v>295</v>
      </c>
      <c r="EM675" s="1" t="s">
        <v>301</v>
      </c>
      <c r="EN675" s="1" t="s">
        <v>295</v>
      </c>
      <c r="EO675" s="12" t="s">
        <v>6678</v>
      </c>
      <c r="EU675" s="1" t="s">
        <v>370</v>
      </c>
      <c r="EV675" s="1" t="s">
        <v>806</v>
      </c>
      <c r="EX675" s="1" t="s">
        <v>370</v>
      </c>
      <c r="EY675" s="1" t="s">
        <v>807</v>
      </c>
      <c r="FA675" s="1" t="s">
        <v>370</v>
      </c>
      <c r="FB675" s="1" t="s">
        <v>808</v>
      </c>
      <c r="FR675" s="2" t="s">
        <v>371</v>
      </c>
    </row>
    <row r="676" spans="4:174">
      <c r="D676" s="12" t="s">
        <v>6684</v>
      </c>
      <c r="E676" s="13" t="s">
        <v>6660</v>
      </c>
      <c r="F676" s="1" t="s">
        <v>349</v>
      </c>
      <c r="G676" s="12"/>
      <c r="H676" s="12">
        <v>13.99</v>
      </c>
      <c r="I676" s="1" t="s">
        <v>777</v>
      </c>
      <c r="J676" s="12">
        <v>0.04</v>
      </c>
      <c r="K676" s="12" t="s">
        <v>6685</v>
      </c>
      <c r="L676" s="12" t="s">
        <v>6662</v>
      </c>
      <c r="P676" s="1" t="s">
        <v>375</v>
      </c>
      <c r="R676" s="1" t="s">
        <v>780</v>
      </c>
      <c r="S676" s="1" t="s">
        <v>781</v>
      </c>
      <c r="W676" s="1" t="s">
        <v>396</v>
      </c>
      <c r="AG676" s="21" t="s">
        <v>782</v>
      </c>
      <c r="AH676" s="21" t="s">
        <v>783</v>
      </c>
      <c r="AM676" s="1" t="s">
        <v>356</v>
      </c>
      <c r="AN676" s="21" t="s">
        <v>784</v>
      </c>
      <c r="AO676" s="21" t="s">
        <v>785</v>
      </c>
      <c r="AR676" s="21" t="s">
        <v>786</v>
      </c>
      <c r="AT676" s="1" t="s">
        <v>787</v>
      </c>
      <c r="BA676" s="21" t="s">
        <v>788</v>
      </c>
      <c r="BC676" s="12">
        <v>13.99</v>
      </c>
      <c r="BF676" s="12" t="s">
        <v>6686</v>
      </c>
      <c r="BG676" s="12" t="s">
        <v>6687</v>
      </c>
      <c r="BH676" s="12" t="s">
        <v>6688</v>
      </c>
      <c r="BI676" s="12" t="s">
        <v>6689</v>
      </c>
      <c r="BJ676" s="12" t="s">
        <v>6690</v>
      </c>
      <c r="BK676" s="12"/>
      <c r="BL676" s="12"/>
      <c r="BM676" s="12"/>
      <c r="BS676" s="21" t="s">
        <v>789</v>
      </c>
      <c r="BZ676" s="21" t="s">
        <v>790</v>
      </c>
      <c r="CI676" s="2">
        <v>2025</v>
      </c>
      <c r="CL676" s="21" t="s">
        <v>791</v>
      </c>
      <c r="CM676" s="21" t="s">
        <v>792</v>
      </c>
      <c r="CU676" s="1" t="s">
        <v>363</v>
      </c>
      <c r="CX676" s="1" t="s">
        <v>423</v>
      </c>
      <c r="DA676" s="21" t="s">
        <v>793</v>
      </c>
      <c r="DC676" s="12" t="s">
        <v>468</v>
      </c>
      <c r="DE676" s="13" t="s">
        <v>794</v>
      </c>
      <c r="DF676" s="13" t="s">
        <v>795</v>
      </c>
      <c r="DG676" s="13" t="s">
        <v>6671</v>
      </c>
      <c r="DH676" s="13" t="s">
        <v>6672</v>
      </c>
      <c r="DI676" s="13" t="s">
        <v>6673</v>
      </c>
      <c r="DJ676" s="13" t="s">
        <v>6674</v>
      </c>
      <c r="DK676" s="13" t="s">
        <v>6675</v>
      </c>
      <c r="DL676" s="21" t="s">
        <v>801</v>
      </c>
      <c r="DP676" s="12" t="s">
        <v>1439</v>
      </c>
      <c r="DQ676" s="21" t="s">
        <v>803</v>
      </c>
      <c r="DW676" s="1" t="s">
        <v>416</v>
      </c>
      <c r="EE676" s="12" t="s">
        <v>1015</v>
      </c>
      <c r="EF676" s="1" t="s">
        <v>427</v>
      </c>
      <c r="EK676" s="12" t="s">
        <v>6676</v>
      </c>
      <c r="EL676" s="1" t="s">
        <v>295</v>
      </c>
      <c r="EM676" s="1" t="s">
        <v>301</v>
      </c>
      <c r="EN676" s="1" t="s">
        <v>295</v>
      </c>
      <c r="EO676" s="12" t="s">
        <v>6685</v>
      </c>
      <c r="EU676" s="1" t="s">
        <v>370</v>
      </c>
      <c r="EV676" s="1" t="s">
        <v>806</v>
      </c>
      <c r="EX676" s="1" t="s">
        <v>370</v>
      </c>
      <c r="EY676" s="1" t="s">
        <v>807</v>
      </c>
      <c r="FA676" s="1" t="s">
        <v>370</v>
      </c>
      <c r="FB676" s="1" t="s">
        <v>808</v>
      </c>
      <c r="FR676" s="2" t="s">
        <v>371</v>
      </c>
    </row>
    <row r="677" spans="4:174">
      <c r="D677" s="12" t="s">
        <v>6691</v>
      </c>
      <c r="E677" s="13" t="s">
        <v>6660</v>
      </c>
      <c r="F677" s="1" t="s">
        <v>349</v>
      </c>
      <c r="G677" s="12"/>
      <c r="H677" s="12">
        <v>13.99</v>
      </c>
      <c r="I677" s="1" t="s">
        <v>777</v>
      </c>
      <c r="J677" s="12">
        <v>0.04</v>
      </c>
      <c r="K677" s="12" t="s">
        <v>6692</v>
      </c>
      <c r="L677" s="12" t="s">
        <v>6662</v>
      </c>
      <c r="P677" s="1" t="s">
        <v>375</v>
      </c>
      <c r="R677" s="1" t="s">
        <v>780</v>
      </c>
      <c r="S677" s="1" t="s">
        <v>781</v>
      </c>
      <c r="W677" s="1" t="s">
        <v>414</v>
      </c>
      <c r="AG677" s="21" t="s">
        <v>782</v>
      </c>
      <c r="AH677" s="21" t="s">
        <v>783</v>
      </c>
      <c r="AM677" s="1" t="s">
        <v>356</v>
      </c>
      <c r="AN677" s="21" t="s">
        <v>784</v>
      </c>
      <c r="AO677" s="21" t="s">
        <v>785</v>
      </c>
      <c r="AR677" s="21" t="s">
        <v>786</v>
      </c>
      <c r="AT677" s="1" t="s">
        <v>787</v>
      </c>
      <c r="BA677" s="21" t="s">
        <v>788</v>
      </c>
      <c r="BC677" s="12">
        <v>13.99</v>
      </c>
      <c r="BF677" s="12" t="s">
        <v>6693</v>
      </c>
      <c r="BG677" s="12" t="s">
        <v>6694</v>
      </c>
      <c r="BH677" s="12" t="s">
        <v>6695</v>
      </c>
      <c r="BI677" s="12" t="s">
        <v>6696</v>
      </c>
      <c r="BJ677" s="12" t="s">
        <v>6697</v>
      </c>
      <c r="BK677" s="12"/>
      <c r="BL677" s="12"/>
      <c r="BM677" s="12"/>
      <c r="BS677" s="21" t="s">
        <v>789</v>
      </c>
      <c r="BZ677" s="21" t="s">
        <v>790</v>
      </c>
      <c r="CI677" s="2">
        <v>2025</v>
      </c>
      <c r="CL677" s="21" t="s">
        <v>791</v>
      </c>
      <c r="CM677" s="21" t="s">
        <v>792</v>
      </c>
      <c r="CU677" s="1" t="s">
        <v>363</v>
      </c>
      <c r="CX677" s="1" t="s">
        <v>423</v>
      </c>
      <c r="DA677" s="21" t="s">
        <v>793</v>
      </c>
      <c r="DC677" s="12" t="s">
        <v>498</v>
      </c>
      <c r="DE677" s="13" t="s">
        <v>794</v>
      </c>
      <c r="DF677" s="13" t="s">
        <v>795</v>
      </c>
      <c r="DG677" s="13" t="s">
        <v>6671</v>
      </c>
      <c r="DH677" s="13" t="s">
        <v>6672</v>
      </c>
      <c r="DI677" s="13" t="s">
        <v>6673</v>
      </c>
      <c r="DJ677" s="13" t="s">
        <v>6674</v>
      </c>
      <c r="DK677" s="13" t="s">
        <v>6675</v>
      </c>
      <c r="DL677" s="21" t="s">
        <v>801</v>
      </c>
      <c r="DP677" s="12" t="s">
        <v>1439</v>
      </c>
      <c r="DQ677" s="21" t="s">
        <v>803</v>
      </c>
      <c r="DW677" s="1" t="s">
        <v>416</v>
      </c>
      <c r="EE677" s="12" t="s">
        <v>1015</v>
      </c>
      <c r="EF677" s="1" t="s">
        <v>427</v>
      </c>
      <c r="EK677" s="12" t="s">
        <v>6676</v>
      </c>
      <c r="EL677" s="1" t="s">
        <v>295</v>
      </c>
      <c r="EM677" s="1" t="s">
        <v>301</v>
      </c>
      <c r="EN677" s="1" t="s">
        <v>295</v>
      </c>
      <c r="EO677" s="12" t="s">
        <v>6692</v>
      </c>
      <c r="EU677" s="1" t="s">
        <v>370</v>
      </c>
      <c r="EV677" s="1" t="s">
        <v>806</v>
      </c>
      <c r="EX677" s="1" t="s">
        <v>370</v>
      </c>
      <c r="EY677" s="1" t="s">
        <v>807</v>
      </c>
      <c r="FA677" s="1" t="s">
        <v>370</v>
      </c>
      <c r="FB677" s="1" t="s">
        <v>808</v>
      </c>
      <c r="FR677" s="2" t="s">
        <v>371</v>
      </c>
    </row>
    <row r="678" spans="4:174">
      <c r="D678" s="12" t="s">
        <v>6698</v>
      </c>
      <c r="E678" s="13" t="s">
        <v>6660</v>
      </c>
      <c r="F678" s="1" t="s">
        <v>349</v>
      </c>
      <c r="G678" s="12"/>
      <c r="H678" s="12">
        <v>13.99</v>
      </c>
      <c r="I678" s="1" t="s">
        <v>777</v>
      </c>
      <c r="J678" s="12">
        <v>0.04</v>
      </c>
      <c r="K678" s="12" t="s">
        <v>6699</v>
      </c>
      <c r="L678" s="12" t="s">
        <v>6662</v>
      </c>
      <c r="P678" s="1" t="s">
        <v>375</v>
      </c>
      <c r="R678" s="1" t="s">
        <v>780</v>
      </c>
      <c r="S678" s="1" t="s">
        <v>781</v>
      </c>
      <c r="W678" s="1" t="s">
        <v>430</v>
      </c>
      <c r="AG678" s="21" t="s">
        <v>782</v>
      </c>
      <c r="AH678" s="21" t="s">
        <v>783</v>
      </c>
      <c r="AM678" s="1" t="s">
        <v>356</v>
      </c>
      <c r="AN678" s="21" t="s">
        <v>784</v>
      </c>
      <c r="AO678" s="21" t="s">
        <v>785</v>
      </c>
      <c r="AR678" s="21" t="s">
        <v>786</v>
      </c>
      <c r="AT678" s="1" t="s">
        <v>787</v>
      </c>
      <c r="BA678" s="21" t="s">
        <v>788</v>
      </c>
      <c r="BC678" s="12">
        <v>13.99</v>
      </c>
      <c r="BF678" s="12" t="s">
        <v>6700</v>
      </c>
      <c r="BG678" s="12" t="s">
        <v>6701</v>
      </c>
      <c r="BH678" s="12" t="s">
        <v>6702</v>
      </c>
      <c r="BI678" s="12" t="s">
        <v>6703</v>
      </c>
      <c r="BJ678" s="12" t="s">
        <v>6704</v>
      </c>
      <c r="BK678" s="12"/>
      <c r="BL678" s="12"/>
      <c r="BM678" s="12"/>
      <c r="BS678" s="21" t="s">
        <v>789</v>
      </c>
      <c r="BZ678" s="21" t="s">
        <v>790</v>
      </c>
      <c r="CI678" s="2">
        <v>2025</v>
      </c>
      <c r="CL678" s="21" t="s">
        <v>791</v>
      </c>
      <c r="CM678" s="21" t="s">
        <v>792</v>
      </c>
      <c r="CU678" s="1" t="s">
        <v>363</v>
      </c>
      <c r="CX678" s="1" t="s">
        <v>423</v>
      </c>
      <c r="DA678" s="21" t="s">
        <v>793</v>
      </c>
      <c r="DC678" s="12" t="s">
        <v>517</v>
      </c>
      <c r="DE678" s="13" t="s">
        <v>794</v>
      </c>
      <c r="DF678" s="13" t="s">
        <v>795</v>
      </c>
      <c r="DG678" s="13" t="s">
        <v>6671</v>
      </c>
      <c r="DH678" s="13" t="s">
        <v>6672</v>
      </c>
      <c r="DI678" s="13" t="s">
        <v>6673</v>
      </c>
      <c r="DJ678" s="13" t="s">
        <v>6674</v>
      </c>
      <c r="DK678" s="13" t="s">
        <v>6675</v>
      </c>
      <c r="DL678" s="21" t="s">
        <v>801</v>
      </c>
      <c r="DP678" s="12" t="s">
        <v>1439</v>
      </c>
      <c r="DQ678" s="21" t="s">
        <v>803</v>
      </c>
      <c r="DW678" s="1" t="s">
        <v>416</v>
      </c>
      <c r="EE678" s="12" t="s">
        <v>1015</v>
      </c>
      <c r="EF678" s="1" t="s">
        <v>427</v>
      </c>
      <c r="EK678" s="12" t="s">
        <v>6676</v>
      </c>
      <c r="EL678" s="1" t="s">
        <v>295</v>
      </c>
      <c r="EM678" s="1" t="s">
        <v>301</v>
      </c>
      <c r="EN678" s="1" t="s">
        <v>295</v>
      </c>
      <c r="EO678" s="12" t="s">
        <v>6699</v>
      </c>
      <c r="EU678" s="1" t="s">
        <v>370</v>
      </c>
      <c r="EV678" s="1" t="s">
        <v>806</v>
      </c>
      <c r="EX678" s="1" t="s">
        <v>370</v>
      </c>
      <c r="EY678" s="1" t="s">
        <v>807</v>
      </c>
      <c r="FA678" s="1" t="s">
        <v>370</v>
      </c>
      <c r="FB678" s="1" t="s">
        <v>808</v>
      </c>
      <c r="FR678" s="2" t="s">
        <v>371</v>
      </c>
    </row>
    <row r="679" spans="4:174">
      <c r="D679" s="12" t="s">
        <v>6705</v>
      </c>
      <c r="E679" s="13" t="s">
        <v>6706</v>
      </c>
      <c r="F679" s="1" t="s">
        <v>349</v>
      </c>
      <c r="G679" s="12"/>
      <c r="H679" s="12">
        <v>39.99</v>
      </c>
      <c r="I679" s="1" t="s">
        <v>777</v>
      </c>
      <c r="J679" s="12">
        <v>0.77</v>
      </c>
      <c r="K679" s="12" t="s">
        <v>6707</v>
      </c>
      <c r="L679" s="12" t="s">
        <v>6708</v>
      </c>
      <c r="P679" s="1" t="s">
        <v>375</v>
      </c>
      <c r="R679" s="1" t="s">
        <v>780</v>
      </c>
      <c r="S679" s="1" t="s">
        <v>781</v>
      </c>
      <c r="W679" s="1" t="s">
        <v>376</v>
      </c>
      <c r="AG679" s="21" t="s">
        <v>782</v>
      </c>
      <c r="AH679" s="21" t="s">
        <v>783</v>
      </c>
      <c r="AM679" s="1" t="s">
        <v>356</v>
      </c>
      <c r="AN679" s="21" t="s">
        <v>784</v>
      </c>
      <c r="AO679" s="21" t="s">
        <v>785</v>
      </c>
      <c r="AR679" s="21" t="s">
        <v>786</v>
      </c>
      <c r="AT679" s="1" t="s">
        <v>787</v>
      </c>
      <c r="BA679" s="21" t="s">
        <v>788</v>
      </c>
      <c r="BC679" s="12">
        <v>39.99</v>
      </c>
      <c r="BF679" s="12"/>
      <c r="BG679" s="12"/>
      <c r="BH679" s="12"/>
      <c r="BI679" s="12"/>
      <c r="BJ679" s="12"/>
      <c r="BK679" s="12"/>
      <c r="BL679" s="12"/>
      <c r="BM679" s="12"/>
      <c r="BS679" s="21" t="s">
        <v>789</v>
      </c>
      <c r="BZ679" s="21" t="s">
        <v>790</v>
      </c>
      <c r="CI679" s="2">
        <v>2025</v>
      </c>
      <c r="CL679" s="21" t="s">
        <v>791</v>
      </c>
      <c r="CM679" s="21" t="s">
        <v>792</v>
      </c>
      <c r="CU679" s="1" t="s">
        <v>363</v>
      </c>
      <c r="CX679" s="1" t="s">
        <v>423</v>
      </c>
      <c r="DA679" s="21" t="s">
        <v>793</v>
      </c>
      <c r="DC679" s="12" t="s">
        <v>295</v>
      </c>
      <c r="DE679" s="13" t="s">
        <v>794</v>
      </c>
      <c r="DF679" s="13" t="s">
        <v>795</v>
      </c>
      <c r="DG679" s="13" t="s">
        <v>6709</v>
      </c>
      <c r="DH679" s="13" t="s">
        <v>6710</v>
      </c>
      <c r="DI679" s="13" t="s">
        <v>6711</v>
      </c>
      <c r="DJ679" s="13" t="s">
        <v>6712</v>
      </c>
      <c r="DK679" s="13" t="s">
        <v>6713</v>
      </c>
      <c r="DL679" s="21" t="s">
        <v>801</v>
      </c>
      <c r="DP679" s="12" t="s">
        <v>861</v>
      </c>
      <c r="DQ679" s="21" t="s">
        <v>803</v>
      </c>
      <c r="DW679" s="1" t="s">
        <v>416</v>
      </c>
      <c r="EE679" s="12" t="s">
        <v>931</v>
      </c>
      <c r="EF679" s="1" t="s">
        <v>427</v>
      </c>
      <c r="EK679" s="12" t="s">
        <v>6714</v>
      </c>
      <c r="EL679" s="1" t="s">
        <v>295</v>
      </c>
      <c r="EM679" s="1" t="s">
        <v>301</v>
      </c>
      <c r="EN679" s="1" t="s">
        <v>295</v>
      </c>
      <c r="EO679" s="12" t="s">
        <v>6707</v>
      </c>
      <c r="EU679" s="1" t="s">
        <v>370</v>
      </c>
      <c r="EV679" s="1" t="s">
        <v>806</v>
      </c>
      <c r="EX679" s="1" t="s">
        <v>370</v>
      </c>
      <c r="EY679" s="1" t="s">
        <v>807</v>
      </c>
      <c r="FA679" s="1" t="s">
        <v>370</v>
      </c>
      <c r="FB679" s="1" t="s">
        <v>808</v>
      </c>
      <c r="FR679" s="2" t="s">
        <v>371</v>
      </c>
    </row>
    <row r="680" spans="4:174">
      <c r="D680" s="12" t="s">
        <v>6715</v>
      </c>
      <c r="E680" s="13" t="s">
        <v>6716</v>
      </c>
      <c r="F680" s="1" t="s">
        <v>349</v>
      </c>
      <c r="G680" s="12"/>
      <c r="H680" s="12">
        <v>39.99</v>
      </c>
      <c r="I680" s="1" t="s">
        <v>777</v>
      </c>
      <c r="J680" s="12">
        <v>0.77</v>
      </c>
      <c r="K680" s="12" t="s">
        <v>6717</v>
      </c>
      <c r="L680" s="12" t="s">
        <v>6708</v>
      </c>
      <c r="P680" s="1" t="s">
        <v>375</v>
      </c>
      <c r="R680" s="1" t="s">
        <v>780</v>
      </c>
      <c r="S680" s="1" t="s">
        <v>781</v>
      </c>
      <c r="W680" s="1" t="s">
        <v>396</v>
      </c>
      <c r="AG680" s="21" t="s">
        <v>782</v>
      </c>
      <c r="AH680" s="21" t="s">
        <v>783</v>
      </c>
      <c r="AM680" s="1" t="s">
        <v>356</v>
      </c>
      <c r="AN680" s="21" t="s">
        <v>784</v>
      </c>
      <c r="AO680" s="21" t="s">
        <v>785</v>
      </c>
      <c r="AR680" s="21" t="s">
        <v>786</v>
      </c>
      <c r="AT680" s="1" t="s">
        <v>787</v>
      </c>
      <c r="BA680" s="21" t="s">
        <v>788</v>
      </c>
      <c r="BC680" s="12">
        <v>39.99</v>
      </c>
      <c r="BF680" s="12"/>
      <c r="BG680" s="12"/>
      <c r="BH680" s="12"/>
      <c r="BI680" s="12"/>
      <c r="BJ680" s="12"/>
      <c r="BK680" s="12"/>
      <c r="BL680" s="12"/>
      <c r="BM680" s="12"/>
      <c r="BS680" s="21" t="s">
        <v>789</v>
      </c>
      <c r="BZ680" s="21" t="s">
        <v>790</v>
      </c>
      <c r="CI680" s="2">
        <v>2025</v>
      </c>
      <c r="CL680" s="21" t="s">
        <v>791</v>
      </c>
      <c r="CM680" s="21" t="s">
        <v>792</v>
      </c>
      <c r="CU680" s="1" t="s">
        <v>363</v>
      </c>
      <c r="CX680" s="1" t="s">
        <v>423</v>
      </c>
      <c r="DA680" s="21" t="s">
        <v>793</v>
      </c>
      <c r="DC680" s="12" t="s">
        <v>295</v>
      </c>
      <c r="DE680" s="13" t="s">
        <v>794</v>
      </c>
      <c r="DF680" s="13" t="s">
        <v>795</v>
      </c>
      <c r="DG680" s="13" t="s">
        <v>6709</v>
      </c>
      <c r="DH680" s="13" t="s">
        <v>6710</v>
      </c>
      <c r="DI680" s="13" t="s">
        <v>6711</v>
      </c>
      <c r="DJ680" s="13" t="s">
        <v>6712</v>
      </c>
      <c r="DK680" s="13" t="s">
        <v>6713</v>
      </c>
      <c r="DL680" s="21" t="s">
        <v>801</v>
      </c>
      <c r="DP680" s="12" t="s">
        <v>861</v>
      </c>
      <c r="DQ680" s="21" t="s">
        <v>803</v>
      </c>
      <c r="DW680" s="1" t="s">
        <v>416</v>
      </c>
      <c r="EE680" s="12" t="s">
        <v>931</v>
      </c>
      <c r="EF680" s="1" t="s">
        <v>427</v>
      </c>
      <c r="EK680" s="12" t="s">
        <v>6718</v>
      </c>
      <c r="EL680" s="1" t="s">
        <v>295</v>
      </c>
      <c r="EM680" s="1" t="s">
        <v>301</v>
      </c>
      <c r="EN680" s="1" t="s">
        <v>295</v>
      </c>
      <c r="EO680" s="12" t="s">
        <v>6717</v>
      </c>
      <c r="EU680" s="1" t="s">
        <v>370</v>
      </c>
      <c r="EV680" s="1" t="s">
        <v>806</v>
      </c>
      <c r="EX680" s="1" t="s">
        <v>370</v>
      </c>
      <c r="EY680" s="1" t="s">
        <v>807</v>
      </c>
      <c r="FA680" s="1" t="s">
        <v>370</v>
      </c>
      <c r="FB680" s="1" t="s">
        <v>808</v>
      </c>
      <c r="FR680" s="2" t="s">
        <v>371</v>
      </c>
    </row>
    <row r="681" spans="4:174">
      <c r="D681" s="12" t="s">
        <v>6719</v>
      </c>
      <c r="E681" s="13" t="s">
        <v>6720</v>
      </c>
      <c r="F681" s="1" t="s">
        <v>349</v>
      </c>
      <c r="G681" s="12"/>
      <c r="H681" s="12">
        <v>13.99</v>
      </c>
      <c r="I681" s="1" t="s">
        <v>777</v>
      </c>
      <c r="J681" s="12">
        <v>0.04</v>
      </c>
      <c r="K681" s="12" t="s">
        <v>6721</v>
      </c>
      <c r="L681" s="12" t="s">
        <v>6722</v>
      </c>
      <c r="P681" s="1" t="s">
        <v>375</v>
      </c>
      <c r="R681" s="1" t="s">
        <v>780</v>
      </c>
      <c r="S681" s="1" t="s">
        <v>781</v>
      </c>
      <c r="W681" s="1" t="s">
        <v>414</v>
      </c>
      <c r="AG681" s="21" t="s">
        <v>782</v>
      </c>
      <c r="AH681" s="21" t="s">
        <v>783</v>
      </c>
      <c r="AM681" s="1" t="s">
        <v>356</v>
      </c>
      <c r="AN681" s="21" t="s">
        <v>784</v>
      </c>
      <c r="AO681" s="21" t="s">
        <v>785</v>
      </c>
      <c r="AR681" s="21" t="s">
        <v>786</v>
      </c>
      <c r="AT681" s="1" t="s">
        <v>787</v>
      </c>
      <c r="BA681" s="21" t="s">
        <v>788</v>
      </c>
      <c r="BC681" s="12">
        <v>13.99</v>
      </c>
      <c r="BF681" s="12" t="s">
        <v>6723</v>
      </c>
      <c r="BG681" s="12" t="s">
        <v>6724</v>
      </c>
      <c r="BH681" s="12"/>
      <c r="BI681" s="12"/>
      <c r="BJ681" s="12"/>
      <c r="BK681" s="12"/>
      <c r="BL681" s="12"/>
      <c r="BM681" s="12"/>
      <c r="BS681" s="21" t="s">
        <v>789</v>
      </c>
      <c r="BZ681" s="21" t="s">
        <v>790</v>
      </c>
      <c r="CI681" s="2">
        <v>2025</v>
      </c>
      <c r="CL681" s="21" t="s">
        <v>791</v>
      </c>
      <c r="CM681" s="21" t="s">
        <v>792</v>
      </c>
      <c r="CU681" s="1" t="s">
        <v>363</v>
      </c>
      <c r="CX681" s="1" t="s">
        <v>423</v>
      </c>
      <c r="DA681" s="21" t="s">
        <v>793</v>
      </c>
      <c r="DC681" s="12" t="s">
        <v>843</v>
      </c>
      <c r="DE681" s="13" t="s">
        <v>794</v>
      </c>
      <c r="DF681" s="13" t="s">
        <v>795</v>
      </c>
      <c r="DG681" s="13" t="s">
        <v>6725</v>
      </c>
      <c r="DH681" s="13" t="s">
        <v>6726</v>
      </c>
      <c r="DI681" s="13" t="s">
        <v>6727</v>
      </c>
      <c r="DJ681" s="13" t="s">
        <v>6728</v>
      </c>
      <c r="DK681" s="13" t="s">
        <v>6729</v>
      </c>
      <c r="DL681" s="21" t="s">
        <v>801</v>
      </c>
      <c r="DP681" s="12" t="s">
        <v>802</v>
      </c>
      <c r="DQ681" s="21" t="s">
        <v>803</v>
      </c>
      <c r="DW681" s="1" t="s">
        <v>416</v>
      </c>
      <c r="EE681" s="12" t="s">
        <v>931</v>
      </c>
      <c r="EF681" s="1" t="s">
        <v>427</v>
      </c>
      <c r="EK681" s="12" t="s">
        <v>6730</v>
      </c>
      <c r="EL681" s="1" t="s">
        <v>295</v>
      </c>
      <c r="EM681" s="1" t="s">
        <v>301</v>
      </c>
      <c r="EN681" s="1" t="s">
        <v>295</v>
      </c>
      <c r="EO681" s="12" t="s">
        <v>6721</v>
      </c>
      <c r="EU681" s="1" t="s">
        <v>370</v>
      </c>
      <c r="EV681" s="1" t="s">
        <v>806</v>
      </c>
      <c r="EX681" s="1" t="s">
        <v>370</v>
      </c>
      <c r="EY681" s="1" t="s">
        <v>807</v>
      </c>
      <c r="FA681" s="1" t="s">
        <v>370</v>
      </c>
      <c r="FB681" s="1" t="s">
        <v>808</v>
      </c>
      <c r="FR681" s="2" t="s">
        <v>371</v>
      </c>
    </row>
    <row r="682" spans="4:174">
      <c r="D682" s="12" t="s">
        <v>6731</v>
      </c>
      <c r="E682" s="13" t="s">
        <v>6720</v>
      </c>
      <c r="F682" s="1" t="s">
        <v>349</v>
      </c>
      <c r="G682" s="12"/>
      <c r="H682" s="12">
        <v>13.99</v>
      </c>
      <c r="I682" s="1" t="s">
        <v>777</v>
      </c>
      <c r="J682" s="12">
        <v>0.04</v>
      </c>
      <c r="K682" s="12" t="s">
        <v>6732</v>
      </c>
      <c r="L682" s="12" t="s">
        <v>6722</v>
      </c>
      <c r="P682" s="1" t="s">
        <v>375</v>
      </c>
      <c r="R682" s="1" t="s">
        <v>780</v>
      </c>
      <c r="S682" s="1" t="s">
        <v>781</v>
      </c>
      <c r="W682" s="1" t="s">
        <v>430</v>
      </c>
      <c r="AG682" s="21" t="s">
        <v>782</v>
      </c>
      <c r="AH682" s="21" t="s">
        <v>783</v>
      </c>
      <c r="AM682" s="1" t="s">
        <v>356</v>
      </c>
      <c r="AN682" s="21" t="s">
        <v>784</v>
      </c>
      <c r="AO682" s="21" t="s">
        <v>785</v>
      </c>
      <c r="AR682" s="21" t="s">
        <v>786</v>
      </c>
      <c r="AT682" s="1" t="s">
        <v>787</v>
      </c>
      <c r="BA682" s="21" t="s">
        <v>788</v>
      </c>
      <c r="BC682" s="12">
        <v>13.99</v>
      </c>
      <c r="BF682" s="12" t="s">
        <v>6733</v>
      </c>
      <c r="BG682" s="12" t="s">
        <v>6734</v>
      </c>
      <c r="BH682" s="12"/>
      <c r="BI682" s="12"/>
      <c r="BJ682" s="12"/>
      <c r="BK682" s="12"/>
      <c r="BL682" s="12"/>
      <c r="BM682" s="12"/>
      <c r="BS682" s="21" t="s">
        <v>789</v>
      </c>
      <c r="BZ682" s="21" t="s">
        <v>790</v>
      </c>
      <c r="CI682" s="2">
        <v>2025</v>
      </c>
      <c r="CL682" s="21" t="s">
        <v>791</v>
      </c>
      <c r="CM682" s="21" t="s">
        <v>792</v>
      </c>
      <c r="CU682" s="1" t="s">
        <v>363</v>
      </c>
      <c r="CX682" s="1" t="s">
        <v>423</v>
      </c>
      <c r="DA682" s="21" t="s">
        <v>793</v>
      </c>
      <c r="DC682" s="12" t="s">
        <v>861</v>
      </c>
      <c r="DE682" s="13" t="s">
        <v>794</v>
      </c>
      <c r="DF682" s="13" t="s">
        <v>795</v>
      </c>
      <c r="DG682" s="13" t="s">
        <v>6725</v>
      </c>
      <c r="DH682" s="13" t="s">
        <v>6726</v>
      </c>
      <c r="DI682" s="13" t="s">
        <v>6727</v>
      </c>
      <c r="DJ682" s="13" t="s">
        <v>6728</v>
      </c>
      <c r="DK682" s="13" t="s">
        <v>6729</v>
      </c>
      <c r="DL682" s="21" t="s">
        <v>801</v>
      </c>
      <c r="DP682" s="12" t="s">
        <v>802</v>
      </c>
      <c r="DQ682" s="21" t="s">
        <v>803</v>
      </c>
      <c r="DW682" s="1" t="s">
        <v>416</v>
      </c>
      <c r="EE682" s="12" t="s">
        <v>931</v>
      </c>
      <c r="EF682" s="1" t="s">
        <v>427</v>
      </c>
      <c r="EK682" s="12" t="s">
        <v>6730</v>
      </c>
      <c r="EL682" s="1" t="s">
        <v>295</v>
      </c>
      <c r="EM682" s="1" t="s">
        <v>301</v>
      </c>
      <c r="EN682" s="1" t="s">
        <v>295</v>
      </c>
      <c r="EO682" s="12" t="s">
        <v>6732</v>
      </c>
      <c r="EU682" s="1" t="s">
        <v>370</v>
      </c>
      <c r="EV682" s="1" t="s">
        <v>806</v>
      </c>
      <c r="EX682" s="1" t="s">
        <v>370</v>
      </c>
      <c r="EY682" s="1" t="s">
        <v>807</v>
      </c>
      <c r="FA682" s="1" t="s">
        <v>370</v>
      </c>
      <c r="FB682" s="1" t="s">
        <v>808</v>
      </c>
      <c r="FR682" s="2" t="s">
        <v>371</v>
      </c>
    </row>
    <row r="683" spans="4:174">
      <c r="D683" s="12" t="s">
        <v>6735</v>
      </c>
      <c r="E683" s="13" t="s">
        <v>6720</v>
      </c>
      <c r="F683" s="1" t="s">
        <v>349</v>
      </c>
      <c r="G683" s="12"/>
      <c r="H683" s="12">
        <v>14.99</v>
      </c>
      <c r="I683" s="1" t="s">
        <v>777</v>
      </c>
      <c r="J683" s="12">
        <v>0.04</v>
      </c>
      <c r="K683" s="12" t="s">
        <v>6736</v>
      </c>
      <c r="L683" s="12" t="s">
        <v>6722</v>
      </c>
      <c r="P683" s="1" t="s">
        <v>375</v>
      </c>
      <c r="R683" s="1" t="s">
        <v>780</v>
      </c>
      <c r="S683" s="1" t="s">
        <v>781</v>
      </c>
      <c r="W683" s="1" t="s">
        <v>376</v>
      </c>
      <c r="AG683" s="21" t="s">
        <v>782</v>
      </c>
      <c r="AH683" s="21" t="s">
        <v>783</v>
      </c>
      <c r="AM683" s="1" t="s">
        <v>356</v>
      </c>
      <c r="AN683" s="21" t="s">
        <v>784</v>
      </c>
      <c r="AO683" s="21" t="s">
        <v>785</v>
      </c>
      <c r="AR683" s="21" t="s">
        <v>786</v>
      </c>
      <c r="AT683" s="1" t="s">
        <v>787</v>
      </c>
      <c r="BA683" s="21" t="s">
        <v>788</v>
      </c>
      <c r="BC683" s="12">
        <v>14.99</v>
      </c>
      <c r="BF683" s="12" t="s">
        <v>6737</v>
      </c>
      <c r="BG683" s="12" t="s">
        <v>6738</v>
      </c>
      <c r="BH683" s="12"/>
      <c r="BI683" s="12"/>
      <c r="BJ683" s="12"/>
      <c r="BK683" s="12"/>
      <c r="BL683" s="12"/>
      <c r="BM683" s="12"/>
      <c r="BS683" s="21" t="s">
        <v>789</v>
      </c>
      <c r="BZ683" s="21" t="s">
        <v>790</v>
      </c>
      <c r="CI683" s="2">
        <v>2025</v>
      </c>
      <c r="CL683" s="21" t="s">
        <v>791</v>
      </c>
      <c r="CM683" s="21" t="s">
        <v>792</v>
      </c>
      <c r="CU683" s="1" t="s">
        <v>363</v>
      </c>
      <c r="CX683" s="1" t="s">
        <v>423</v>
      </c>
      <c r="DA683" s="21" t="s">
        <v>793</v>
      </c>
      <c r="DC683" s="12" t="s">
        <v>886</v>
      </c>
      <c r="DE683" s="13" t="s">
        <v>794</v>
      </c>
      <c r="DF683" s="13" t="s">
        <v>795</v>
      </c>
      <c r="DG683" s="13" t="s">
        <v>6725</v>
      </c>
      <c r="DH683" s="13" t="s">
        <v>6726</v>
      </c>
      <c r="DI683" s="13" t="s">
        <v>6727</v>
      </c>
      <c r="DJ683" s="13" t="s">
        <v>6728</v>
      </c>
      <c r="DK683" s="13" t="s">
        <v>6729</v>
      </c>
      <c r="DL683" s="21" t="s">
        <v>801</v>
      </c>
      <c r="DP683" s="12" t="s">
        <v>802</v>
      </c>
      <c r="DQ683" s="21" t="s">
        <v>803</v>
      </c>
      <c r="DW683" s="1" t="s">
        <v>416</v>
      </c>
      <c r="EE683" s="12" t="s">
        <v>931</v>
      </c>
      <c r="EF683" s="1" t="s">
        <v>427</v>
      </c>
      <c r="EK683" s="12" t="s">
        <v>6730</v>
      </c>
      <c r="EL683" s="1" t="s">
        <v>295</v>
      </c>
      <c r="EM683" s="1" t="s">
        <v>301</v>
      </c>
      <c r="EN683" s="1" t="s">
        <v>295</v>
      </c>
      <c r="EO683" s="12" t="s">
        <v>6736</v>
      </c>
      <c r="EU683" s="1" t="s">
        <v>370</v>
      </c>
      <c r="EV683" s="1" t="s">
        <v>806</v>
      </c>
      <c r="EX683" s="1" t="s">
        <v>370</v>
      </c>
      <c r="EY683" s="1" t="s">
        <v>807</v>
      </c>
      <c r="FA683" s="1" t="s">
        <v>370</v>
      </c>
      <c r="FB683" s="1" t="s">
        <v>808</v>
      </c>
      <c r="FR683" s="2" t="s">
        <v>371</v>
      </c>
    </row>
    <row r="684" spans="4:174">
      <c r="D684" s="12" t="s">
        <v>6739</v>
      </c>
      <c r="E684" s="13" t="s">
        <v>6720</v>
      </c>
      <c r="F684" s="1" t="s">
        <v>349</v>
      </c>
      <c r="G684" s="12"/>
      <c r="H684" s="12">
        <v>14.99</v>
      </c>
      <c r="I684" s="1" t="s">
        <v>777</v>
      </c>
      <c r="J684" s="12">
        <v>0.04</v>
      </c>
      <c r="K684" s="12" t="s">
        <v>6740</v>
      </c>
      <c r="L684" s="12" t="s">
        <v>6722</v>
      </c>
      <c r="P684" s="1" t="s">
        <v>375</v>
      </c>
      <c r="R684" s="1" t="s">
        <v>780</v>
      </c>
      <c r="S684" s="1" t="s">
        <v>781</v>
      </c>
      <c r="W684" s="1" t="s">
        <v>396</v>
      </c>
      <c r="AG684" s="21" t="s">
        <v>782</v>
      </c>
      <c r="AH684" s="21" t="s">
        <v>783</v>
      </c>
      <c r="AM684" s="1" t="s">
        <v>356</v>
      </c>
      <c r="AN684" s="21" t="s">
        <v>784</v>
      </c>
      <c r="AO684" s="21" t="s">
        <v>785</v>
      </c>
      <c r="AR684" s="21" t="s">
        <v>786</v>
      </c>
      <c r="AT684" s="1" t="s">
        <v>787</v>
      </c>
      <c r="BA684" s="21" t="s">
        <v>788</v>
      </c>
      <c r="BC684" s="12">
        <v>14.99</v>
      </c>
      <c r="BF684" s="12" t="s">
        <v>6741</v>
      </c>
      <c r="BG684" s="12" t="s">
        <v>6742</v>
      </c>
      <c r="BH684" s="12"/>
      <c r="BI684" s="12"/>
      <c r="BJ684" s="12"/>
      <c r="BK684" s="12"/>
      <c r="BL684" s="12"/>
      <c r="BM684" s="12"/>
      <c r="BS684" s="21" t="s">
        <v>789</v>
      </c>
      <c r="BZ684" s="21" t="s">
        <v>790</v>
      </c>
      <c r="CI684" s="2">
        <v>2025</v>
      </c>
      <c r="CL684" s="21" t="s">
        <v>791</v>
      </c>
      <c r="CM684" s="21" t="s">
        <v>792</v>
      </c>
      <c r="CU684" s="1" t="s">
        <v>363</v>
      </c>
      <c r="CX684" s="1" t="s">
        <v>423</v>
      </c>
      <c r="DA684" s="21" t="s">
        <v>793</v>
      </c>
      <c r="DC684" s="12" t="s">
        <v>942</v>
      </c>
      <c r="DE684" s="13" t="s">
        <v>794</v>
      </c>
      <c r="DF684" s="13" t="s">
        <v>795</v>
      </c>
      <c r="DG684" s="13" t="s">
        <v>6725</v>
      </c>
      <c r="DH684" s="13" t="s">
        <v>6726</v>
      </c>
      <c r="DI684" s="13" t="s">
        <v>6727</v>
      </c>
      <c r="DJ684" s="13" t="s">
        <v>6728</v>
      </c>
      <c r="DK684" s="13" t="s">
        <v>6729</v>
      </c>
      <c r="DL684" s="21" t="s">
        <v>801</v>
      </c>
      <c r="DP684" s="12" t="s">
        <v>802</v>
      </c>
      <c r="DQ684" s="21" t="s">
        <v>803</v>
      </c>
      <c r="DW684" s="1" t="s">
        <v>416</v>
      </c>
      <c r="EE684" s="12" t="s">
        <v>931</v>
      </c>
      <c r="EF684" s="1" t="s">
        <v>427</v>
      </c>
      <c r="EK684" s="12" t="s">
        <v>6730</v>
      </c>
      <c r="EL684" s="1" t="s">
        <v>295</v>
      </c>
      <c r="EM684" s="1" t="s">
        <v>301</v>
      </c>
      <c r="EN684" s="1" t="s">
        <v>295</v>
      </c>
      <c r="EO684" s="12" t="s">
        <v>6740</v>
      </c>
      <c r="EU684" s="1" t="s">
        <v>370</v>
      </c>
      <c r="EV684" s="1" t="s">
        <v>806</v>
      </c>
      <c r="EX684" s="1" t="s">
        <v>370</v>
      </c>
      <c r="EY684" s="1" t="s">
        <v>807</v>
      </c>
      <c r="FA684" s="1" t="s">
        <v>370</v>
      </c>
      <c r="FB684" s="1" t="s">
        <v>808</v>
      </c>
      <c r="FR684" s="2" t="s">
        <v>371</v>
      </c>
    </row>
    <row r="685" spans="4:174">
      <c r="D685" s="12" t="s">
        <v>6743</v>
      </c>
      <c r="E685" s="13" t="s">
        <v>6720</v>
      </c>
      <c r="F685" s="1" t="s">
        <v>349</v>
      </c>
      <c r="G685" s="12"/>
      <c r="H685" s="12">
        <v>14.99</v>
      </c>
      <c r="I685" s="1" t="s">
        <v>777</v>
      </c>
      <c r="J685" s="12">
        <v>0.04</v>
      </c>
      <c r="K685" s="12" t="s">
        <v>6744</v>
      </c>
      <c r="L685" s="12" t="s">
        <v>6722</v>
      </c>
      <c r="P685" s="1" t="s">
        <v>375</v>
      </c>
      <c r="R685" s="1" t="s">
        <v>780</v>
      </c>
      <c r="S685" s="1" t="s">
        <v>781</v>
      </c>
      <c r="W685" s="1" t="s">
        <v>414</v>
      </c>
      <c r="AG685" s="21" t="s">
        <v>782</v>
      </c>
      <c r="AH685" s="21" t="s">
        <v>783</v>
      </c>
      <c r="AM685" s="1" t="s">
        <v>356</v>
      </c>
      <c r="AN685" s="21" t="s">
        <v>784</v>
      </c>
      <c r="AO685" s="21" t="s">
        <v>785</v>
      </c>
      <c r="AR685" s="21" t="s">
        <v>786</v>
      </c>
      <c r="AT685" s="1" t="s">
        <v>787</v>
      </c>
      <c r="BA685" s="21" t="s">
        <v>788</v>
      </c>
      <c r="BC685" s="12">
        <v>14.99</v>
      </c>
      <c r="BF685" s="12" t="s">
        <v>6745</v>
      </c>
      <c r="BG685" s="12" t="s">
        <v>6746</v>
      </c>
      <c r="BH685" s="12"/>
      <c r="BI685" s="12"/>
      <c r="BJ685" s="12"/>
      <c r="BK685" s="12"/>
      <c r="BL685" s="12"/>
      <c r="BM685" s="12"/>
      <c r="BS685" s="21" t="s">
        <v>789</v>
      </c>
      <c r="BZ685" s="21" t="s">
        <v>790</v>
      </c>
      <c r="CI685" s="2">
        <v>2025</v>
      </c>
      <c r="CL685" s="21" t="s">
        <v>791</v>
      </c>
      <c r="CM685" s="21" t="s">
        <v>792</v>
      </c>
      <c r="CU685" s="1" t="s">
        <v>363</v>
      </c>
      <c r="CX685" s="1" t="s">
        <v>423</v>
      </c>
      <c r="DA685" s="21" t="s">
        <v>793</v>
      </c>
      <c r="DC685" s="12" t="s">
        <v>1542</v>
      </c>
      <c r="DE685" s="13" t="s">
        <v>794</v>
      </c>
      <c r="DF685" s="13" t="s">
        <v>795</v>
      </c>
      <c r="DG685" s="13" t="s">
        <v>6725</v>
      </c>
      <c r="DH685" s="13" t="s">
        <v>6726</v>
      </c>
      <c r="DI685" s="13" t="s">
        <v>6727</v>
      </c>
      <c r="DJ685" s="13" t="s">
        <v>6728</v>
      </c>
      <c r="DK685" s="13" t="s">
        <v>6729</v>
      </c>
      <c r="DL685" s="21" t="s">
        <v>801</v>
      </c>
      <c r="DP685" s="12" t="s">
        <v>802</v>
      </c>
      <c r="DQ685" s="21" t="s">
        <v>803</v>
      </c>
      <c r="DW685" s="1" t="s">
        <v>416</v>
      </c>
      <c r="EE685" s="12" t="s">
        <v>931</v>
      </c>
      <c r="EF685" s="1" t="s">
        <v>427</v>
      </c>
      <c r="EK685" s="12" t="s">
        <v>6730</v>
      </c>
      <c r="EL685" s="1" t="s">
        <v>295</v>
      </c>
      <c r="EM685" s="1" t="s">
        <v>301</v>
      </c>
      <c r="EN685" s="1" t="s">
        <v>295</v>
      </c>
      <c r="EO685" s="12" t="s">
        <v>6744</v>
      </c>
      <c r="EU685" s="1" t="s">
        <v>370</v>
      </c>
      <c r="EV685" s="1" t="s">
        <v>806</v>
      </c>
      <c r="EX685" s="1" t="s">
        <v>370</v>
      </c>
      <c r="EY685" s="1" t="s">
        <v>807</v>
      </c>
      <c r="FA685" s="1" t="s">
        <v>370</v>
      </c>
      <c r="FB685" s="1" t="s">
        <v>808</v>
      </c>
      <c r="FR685" s="2" t="s">
        <v>371</v>
      </c>
    </row>
    <row r="686" spans="4:174">
      <c r="D686" s="12" t="s">
        <v>6747</v>
      </c>
      <c r="E686" s="13" t="s">
        <v>6748</v>
      </c>
      <c r="F686" s="1" t="s">
        <v>349</v>
      </c>
      <c r="G686" s="12"/>
      <c r="H686" s="12">
        <v>54.99</v>
      </c>
      <c r="I686" s="1" t="s">
        <v>777</v>
      </c>
      <c r="J686" s="12">
        <v>1.43</v>
      </c>
      <c r="K686" s="12" t="s">
        <v>6749</v>
      </c>
      <c r="L686" s="12" t="s">
        <v>6750</v>
      </c>
      <c r="P686" s="1" t="s">
        <v>375</v>
      </c>
      <c r="R686" s="1" t="s">
        <v>780</v>
      </c>
      <c r="S686" s="1" t="s">
        <v>781</v>
      </c>
      <c r="W686" s="1" t="s">
        <v>430</v>
      </c>
      <c r="AG686" s="21" t="s">
        <v>782</v>
      </c>
      <c r="AH686" s="21" t="s">
        <v>783</v>
      </c>
      <c r="AM686" s="1" t="s">
        <v>356</v>
      </c>
      <c r="AN686" s="21" t="s">
        <v>784</v>
      </c>
      <c r="AO686" s="21" t="s">
        <v>785</v>
      </c>
      <c r="AR686" s="21" t="s">
        <v>786</v>
      </c>
      <c r="AT686" s="1" t="s">
        <v>787</v>
      </c>
      <c r="BA686" s="21" t="s">
        <v>788</v>
      </c>
      <c r="BC686" s="12">
        <v>54.99</v>
      </c>
      <c r="BF686" s="12" t="s">
        <v>6751</v>
      </c>
      <c r="BG686" s="12" t="s">
        <v>6752</v>
      </c>
      <c r="BH686" s="12" t="s">
        <v>6753</v>
      </c>
      <c r="BI686" s="12" t="s">
        <v>6754</v>
      </c>
      <c r="BJ686" s="12" t="s">
        <v>6755</v>
      </c>
      <c r="BK686" s="12"/>
      <c r="BL686" s="12"/>
      <c r="BM686" s="12"/>
      <c r="BS686" s="21" t="s">
        <v>789</v>
      </c>
      <c r="BZ686" s="21" t="s">
        <v>790</v>
      </c>
      <c r="CI686" s="2">
        <v>2025</v>
      </c>
      <c r="CL686" s="21" t="s">
        <v>791</v>
      </c>
      <c r="CM686" s="21" t="s">
        <v>792</v>
      </c>
      <c r="CU686" s="1" t="s">
        <v>363</v>
      </c>
      <c r="CX686" s="1" t="s">
        <v>423</v>
      </c>
      <c r="DA686" s="21" t="s">
        <v>793</v>
      </c>
      <c r="DC686" s="12" t="s">
        <v>408</v>
      </c>
      <c r="DE686" s="13" t="s">
        <v>794</v>
      </c>
      <c r="DF686" s="13" t="s">
        <v>795</v>
      </c>
      <c r="DG686" s="13" t="s">
        <v>1452</v>
      </c>
      <c r="DH686" s="13" t="s">
        <v>1569</v>
      </c>
      <c r="DI686" s="13" t="s">
        <v>6756</v>
      </c>
      <c r="DJ686" s="13" t="s">
        <v>6757</v>
      </c>
      <c r="DK686" s="13" t="s">
        <v>6758</v>
      </c>
      <c r="DL686" s="21" t="s">
        <v>801</v>
      </c>
      <c r="DP686" s="12" t="s">
        <v>1439</v>
      </c>
      <c r="DQ686" s="21" t="s">
        <v>803</v>
      </c>
      <c r="DW686" s="1" t="s">
        <v>416</v>
      </c>
      <c r="EE686" s="12" t="s">
        <v>931</v>
      </c>
      <c r="EF686" s="1" t="s">
        <v>427</v>
      </c>
      <c r="EK686" s="12" t="s">
        <v>6759</v>
      </c>
      <c r="EL686" s="1" t="s">
        <v>295</v>
      </c>
      <c r="EM686" s="1" t="s">
        <v>301</v>
      </c>
      <c r="EN686" s="1" t="s">
        <v>295</v>
      </c>
      <c r="EO686" s="12" t="s">
        <v>6749</v>
      </c>
      <c r="EU686" s="1" t="s">
        <v>370</v>
      </c>
      <c r="EV686" s="1" t="s">
        <v>806</v>
      </c>
      <c r="EX686" s="1" t="s">
        <v>370</v>
      </c>
      <c r="EY686" s="1" t="s">
        <v>807</v>
      </c>
      <c r="FA686" s="1" t="s">
        <v>370</v>
      </c>
      <c r="FB686" s="1" t="s">
        <v>808</v>
      </c>
      <c r="FR686" s="2" t="s">
        <v>371</v>
      </c>
    </row>
    <row r="687" spans="4:174">
      <c r="D687" s="12" t="s">
        <v>6760</v>
      </c>
      <c r="E687" s="13" t="s">
        <v>6748</v>
      </c>
      <c r="F687" s="1" t="s">
        <v>349</v>
      </c>
      <c r="G687" s="12"/>
      <c r="H687" s="12">
        <v>54.99</v>
      </c>
      <c r="I687" s="1" t="s">
        <v>777</v>
      </c>
      <c r="J687" s="12">
        <v>1.43</v>
      </c>
      <c r="K687" s="12" t="s">
        <v>6761</v>
      </c>
      <c r="L687" s="12" t="s">
        <v>6762</v>
      </c>
      <c r="P687" s="1" t="s">
        <v>375</v>
      </c>
      <c r="R687" s="1" t="s">
        <v>780</v>
      </c>
      <c r="S687" s="1" t="s">
        <v>781</v>
      </c>
      <c r="W687" s="1" t="s">
        <v>376</v>
      </c>
      <c r="AG687" s="21" t="s">
        <v>782</v>
      </c>
      <c r="AH687" s="21" t="s">
        <v>783</v>
      </c>
      <c r="AM687" s="1" t="s">
        <v>356</v>
      </c>
      <c r="AN687" s="21" t="s">
        <v>784</v>
      </c>
      <c r="AO687" s="21" t="s">
        <v>785</v>
      </c>
      <c r="AR687" s="21" t="s">
        <v>786</v>
      </c>
      <c r="AT687" s="1" t="s">
        <v>787</v>
      </c>
      <c r="BA687" s="21" t="s">
        <v>788</v>
      </c>
      <c r="BC687" s="12">
        <v>54.99</v>
      </c>
      <c r="BF687" s="12" t="s">
        <v>6763</v>
      </c>
      <c r="BG687" s="12" t="s">
        <v>6764</v>
      </c>
      <c r="BH687" s="12" t="s">
        <v>6765</v>
      </c>
      <c r="BI687" s="12" t="s">
        <v>6766</v>
      </c>
      <c r="BJ687" s="12" t="s">
        <v>6767</v>
      </c>
      <c r="BK687" s="12"/>
      <c r="BL687" s="12"/>
      <c r="BM687" s="12"/>
      <c r="BS687" s="21" t="s">
        <v>789</v>
      </c>
      <c r="BZ687" s="21" t="s">
        <v>790</v>
      </c>
      <c r="CI687" s="2">
        <v>2025</v>
      </c>
      <c r="CL687" s="21" t="s">
        <v>791</v>
      </c>
      <c r="CM687" s="21" t="s">
        <v>792</v>
      </c>
      <c r="CU687" s="1" t="s">
        <v>363</v>
      </c>
      <c r="CX687" s="1" t="s">
        <v>423</v>
      </c>
      <c r="DA687" s="21" t="s">
        <v>793</v>
      </c>
      <c r="DC687" s="12" t="s">
        <v>2543</v>
      </c>
      <c r="DE687" s="13" t="s">
        <v>794</v>
      </c>
      <c r="DF687" s="13" t="s">
        <v>795</v>
      </c>
      <c r="DG687" s="13" t="s">
        <v>6768</v>
      </c>
      <c r="DH687" s="13" t="s">
        <v>1569</v>
      </c>
      <c r="DI687" s="13" t="s">
        <v>6756</v>
      </c>
      <c r="DJ687" s="13" t="s">
        <v>6757</v>
      </c>
      <c r="DK687" s="13" t="s">
        <v>6758</v>
      </c>
      <c r="DL687" s="21" t="s">
        <v>801</v>
      </c>
      <c r="DP687" s="12" t="s">
        <v>1439</v>
      </c>
      <c r="DQ687" s="21" t="s">
        <v>803</v>
      </c>
      <c r="DW687" s="1" t="s">
        <v>416</v>
      </c>
      <c r="EE687" s="12" t="s">
        <v>931</v>
      </c>
      <c r="EF687" s="1" t="s">
        <v>427</v>
      </c>
      <c r="EK687" s="12" t="s">
        <v>6759</v>
      </c>
      <c r="EL687" s="1" t="s">
        <v>295</v>
      </c>
      <c r="EM687" s="1" t="s">
        <v>301</v>
      </c>
      <c r="EN687" s="1" t="s">
        <v>295</v>
      </c>
      <c r="EO687" s="12" t="s">
        <v>6761</v>
      </c>
      <c r="EU687" s="1" t="s">
        <v>370</v>
      </c>
      <c r="EV687" s="1" t="s">
        <v>806</v>
      </c>
      <c r="EX687" s="1" t="s">
        <v>370</v>
      </c>
      <c r="EY687" s="1" t="s">
        <v>807</v>
      </c>
      <c r="FA687" s="1" t="s">
        <v>370</v>
      </c>
      <c r="FB687" s="1" t="s">
        <v>808</v>
      </c>
      <c r="FR687" s="2" t="s">
        <v>371</v>
      </c>
    </row>
    <row r="688" spans="4:174">
      <c r="D688" s="12" t="s">
        <v>6769</v>
      </c>
      <c r="E688" s="13" t="s">
        <v>6748</v>
      </c>
      <c r="F688" s="1" t="s">
        <v>349</v>
      </c>
      <c r="G688" s="12"/>
      <c r="H688" s="12">
        <v>54.99</v>
      </c>
      <c r="I688" s="1" t="s">
        <v>777</v>
      </c>
      <c r="J688" s="12">
        <v>1.43</v>
      </c>
      <c r="K688" s="12" t="s">
        <v>6770</v>
      </c>
      <c r="L688" s="12" t="s">
        <v>6771</v>
      </c>
      <c r="P688" s="1" t="s">
        <v>375</v>
      </c>
      <c r="R688" s="1" t="s">
        <v>780</v>
      </c>
      <c r="S688" s="1" t="s">
        <v>781</v>
      </c>
      <c r="W688" s="1" t="s">
        <v>396</v>
      </c>
      <c r="AG688" s="21" t="s">
        <v>782</v>
      </c>
      <c r="AH688" s="21" t="s">
        <v>783</v>
      </c>
      <c r="AM688" s="1" t="s">
        <v>356</v>
      </c>
      <c r="AN688" s="21" t="s">
        <v>784</v>
      </c>
      <c r="AO688" s="21" t="s">
        <v>785</v>
      </c>
      <c r="AR688" s="21" t="s">
        <v>786</v>
      </c>
      <c r="AT688" s="1" t="s">
        <v>787</v>
      </c>
      <c r="BA688" s="21" t="s">
        <v>788</v>
      </c>
      <c r="BC688" s="12">
        <v>54.99</v>
      </c>
      <c r="BF688" s="12" t="s">
        <v>6772</v>
      </c>
      <c r="BG688" s="12" t="s">
        <v>6773</v>
      </c>
      <c r="BH688" s="12" t="s">
        <v>6774</v>
      </c>
      <c r="BI688" s="12" t="s">
        <v>6775</v>
      </c>
      <c r="BJ688" s="12" t="s">
        <v>6776</v>
      </c>
      <c r="BK688" s="12"/>
      <c r="BL688" s="12"/>
      <c r="BM688" s="12"/>
      <c r="BS688" s="21" t="s">
        <v>789</v>
      </c>
      <c r="BZ688" s="21" t="s">
        <v>790</v>
      </c>
      <c r="CI688" s="2">
        <v>2025</v>
      </c>
      <c r="CL688" s="21" t="s">
        <v>791</v>
      </c>
      <c r="CM688" s="21" t="s">
        <v>792</v>
      </c>
      <c r="CU688" s="1" t="s">
        <v>363</v>
      </c>
      <c r="CX688" s="1" t="s">
        <v>423</v>
      </c>
      <c r="DA688" s="21" t="s">
        <v>793</v>
      </c>
      <c r="DC688" s="12" t="s">
        <v>498</v>
      </c>
      <c r="DE688" s="13" t="s">
        <v>794</v>
      </c>
      <c r="DF688" s="13" t="s">
        <v>795</v>
      </c>
      <c r="DG688" s="13" t="s">
        <v>1772</v>
      </c>
      <c r="DH688" s="13" t="s">
        <v>1569</v>
      </c>
      <c r="DI688" s="13" t="s">
        <v>6756</v>
      </c>
      <c r="DJ688" s="13" t="s">
        <v>6757</v>
      </c>
      <c r="DK688" s="13" t="s">
        <v>6758</v>
      </c>
      <c r="DL688" s="21" t="s">
        <v>801</v>
      </c>
      <c r="DP688" s="12" t="s">
        <v>1439</v>
      </c>
      <c r="DQ688" s="21" t="s">
        <v>803</v>
      </c>
      <c r="DW688" s="1" t="s">
        <v>416</v>
      </c>
      <c r="EE688" s="12" t="s">
        <v>931</v>
      </c>
      <c r="EF688" s="1" t="s">
        <v>427</v>
      </c>
      <c r="EK688" s="12" t="s">
        <v>6759</v>
      </c>
      <c r="EL688" s="1" t="s">
        <v>295</v>
      </c>
      <c r="EM688" s="1" t="s">
        <v>301</v>
      </c>
      <c r="EN688" s="1" t="s">
        <v>295</v>
      </c>
      <c r="EO688" s="12" t="s">
        <v>6770</v>
      </c>
      <c r="EU688" s="1" t="s">
        <v>370</v>
      </c>
      <c r="EV688" s="1" t="s">
        <v>806</v>
      </c>
      <c r="EX688" s="1" t="s">
        <v>370</v>
      </c>
      <c r="EY688" s="1" t="s">
        <v>807</v>
      </c>
      <c r="FA688" s="1" t="s">
        <v>370</v>
      </c>
      <c r="FB688" s="1" t="s">
        <v>808</v>
      </c>
      <c r="FR688" s="2" t="s">
        <v>371</v>
      </c>
    </row>
    <row r="689" spans="4:174">
      <c r="D689" s="12" t="s">
        <v>6777</v>
      </c>
      <c r="E689" s="13" t="s">
        <v>6778</v>
      </c>
      <c r="F689" s="1" t="s">
        <v>349</v>
      </c>
      <c r="G689" s="12"/>
      <c r="H689" s="12">
        <v>30.99</v>
      </c>
      <c r="I689" s="1" t="s">
        <v>777</v>
      </c>
      <c r="J689" s="12">
        <v>0.56</v>
      </c>
      <c r="K689" s="12" t="s">
        <v>6779</v>
      </c>
      <c r="L689" s="12" t="s">
        <v>6780</v>
      </c>
      <c r="P689" s="1" t="s">
        <v>375</v>
      </c>
      <c r="R689" s="1" t="s">
        <v>780</v>
      </c>
      <c r="S689" s="1" t="s">
        <v>781</v>
      </c>
      <c r="W689" s="1" t="s">
        <v>414</v>
      </c>
      <c r="AG689" s="21" t="s">
        <v>782</v>
      </c>
      <c r="AH689" s="21" t="s">
        <v>783</v>
      </c>
      <c r="AM689" s="1" t="s">
        <v>356</v>
      </c>
      <c r="AN689" s="21" t="s">
        <v>784</v>
      </c>
      <c r="AO689" s="21" t="s">
        <v>785</v>
      </c>
      <c r="AR689" s="21" t="s">
        <v>786</v>
      </c>
      <c r="AT689" s="1" t="s">
        <v>787</v>
      </c>
      <c r="BA689" s="21" t="s">
        <v>788</v>
      </c>
      <c r="BC689" s="12">
        <v>30.99</v>
      </c>
      <c r="BF689" s="12" t="s">
        <v>6781</v>
      </c>
      <c r="BG689" s="12" t="s">
        <v>6782</v>
      </c>
      <c r="BH689" s="12" t="s">
        <v>6783</v>
      </c>
      <c r="BI689" s="12" t="s">
        <v>6784</v>
      </c>
      <c r="BJ689" s="12" t="s">
        <v>6785</v>
      </c>
      <c r="BK689" s="12"/>
      <c r="BL689" s="12"/>
      <c r="BM689" s="12"/>
      <c r="BS689" s="21" t="s">
        <v>789</v>
      </c>
      <c r="BZ689" s="21" t="s">
        <v>790</v>
      </c>
      <c r="CI689" s="2">
        <v>2025</v>
      </c>
      <c r="CL689" s="21" t="s">
        <v>791</v>
      </c>
      <c r="CM689" s="21" t="s">
        <v>792</v>
      </c>
      <c r="CU689" s="1" t="s">
        <v>363</v>
      </c>
      <c r="CX689" s="1" t="s">
        <v>423</v>
      </c>
      <c r="DA689" s="21" t="s">
        <v>793</v>
      </c>
      <c r="DC689" s="12" t="s">
        <v>451</v>
      </c>
      <c r="DE689" s="13" t="s">
        <v>794</v>
      </c>
      <c r="DF689" s="13" t="s">
        <v>795</v>
      </c>
      <c r="DG689" s="13" t="s">
        <v>6786</v>
      </c>
      <c r="DH689" s="13" t="s">
        <v>1569</v>
      </c>
      <c r="DI689" s="13" t="s">
        <v>6787</v>
      </c>
      <c r="DJ689" s="13" t="s">
        <v>6788</v>
      </c>
      <c r="DK689" s="13" t="s">
        <v>6789</v>
      </c>
      <c r="DL689" s="21" t="s">
        <v>801</v>
      </c>
      <c r="DP689" s="12" t="s">
        <v>843</v>
      </c>
      <c r="DQ689" s="21" t="s">
        <v>803</v>
      </c>
      <c r="DW689" s="1" t="s">
        <v>416</v>
      </c>
      <c r="EE689" s="12" t="s">
        <v>931</v>
      </c>
      <c r="EF689" s="1" t="s">
        <v>427</v>
      </c>
      <c r="EK689" s="12" t="s">
        <v>6790</v>
      </c>
      <c r="EL689" s="1" t="s">
        <v>295</v>
      </c>
      <c r="EM689" s="1" t="s">
        <v>301</v>
      </c>
      <c r="EN689" s="1" t="s">
        <v>295</v>
      </c>
      <c r="EO689" s="12" t="s">
        <v>6779</v>
      </c>
      <c r="EU689" s="1" t="s">
        <v>370</v>
      </c>
      <c r="EV689" s="1" t="s">
        <v>806</v>
      </c>
      <c r="EX689" s="1" t="s">
        <v>370</v>
      </c>
      <c r="EY689" s="1" t="s">
        <v>807</v>
      </c>
      <c r="FA689" s="1" t="s">
        <v>370</v>
      </c>
      <c r="FB689" s="1" t="s">
        <v>808</v>
      </c>
      <c r="FR689" s="2" t="s">
        <v>371</v>
      </c>
    </row>
    <row r="690" spans="4:174">
      <c r="D690" s="12" t="s">
        <v>6791</v>
      </c>
      <c r="E690" s="13" t="s">
        <v>6778</v>
      </c>
      <c r="F690" s="1" t="s">
        <v>349</v>
      </c>
      <c r="G690" s="12"/>
      <c r="H690" s="12">
        <v>30.99</v>
      </c>
      <c r="I690" s="1" t="s">
        <v>777</v>
      </c>
      <c r="J690" s="12">
        <v>0.56</v>
      </c>
      <c r="K690" s="12" t="s">
        <v>6792</v>
      </c>
      <c r="L690" s="12" t="s">
        <v>6780</v>
      </c>
      <c r="P690" s="1" t="s">
        <v>375</v>
      </c>
      <c r="R690" s="1" t="s">
        <v>780</v>
      </c>
      <c r="S690" s="1" t="s">
        <v>781</v>
      </c>
      <c r="W690" s="1" t="s">
        <v>430</v>
      </c>
      <c r="AG690" s="21" t="s">
        <v>782</v>
      </c>
      <c r="AH690" s="21" t="s">
        <v>783</v>
      </c>
      <c r="AM690" s="1" t="s">
        <v>356</v>
      </c>
      <c r="AN690" s="21" t="s">
        <v>784</v>
      </c>
      <c r="AO690" s="21" t="s">
        <v>785</v>
      </c>
      <c r="AR690" s="21" t="s">
        <v>786</v>
      </c>
      <c r="AT690" s="1" t="s">
        <v>787</v>
      </c>
      <c r="BA690" s="21" t="s">
        <v>788</v>
      </c>
      <c r="BC690" s="12">
        <v>30.99</v>
      </c>
      <c r="BF690" s="12" t="s">
        <v>6793</v>
      </c>
      <c r="BG690" s="12" t="s">
        <v>6794</v>
      </c>
      <c r="BH690" s="12" t="s">
        <v>6795</v>
      </c>
      <c r="BI690" s="12" t="s">
        <v>6796</v>
      </c>
      <c r="BJ690" s="12" t="s">
        <v>6797</v>
      </c>
      <c r="BK690" s="12"/>
      <c r="BL690" s="12"/>
      <c r="BM690" s="12"/>
      <c r="BS690" s="21" t="s">
        <v>789</v>
      </c>
      <c r="BZ690" s="21" t="s">
        <v>790</v>
      </c>
      <c r="CI690" s="2">
        <v>2025</v>
      </c>
      <c r="CL690" s="21" t="s">
        <v>791</v>
      </c>
      <c r="CM690" s="21" t="s">
        <v>792</v>
      </c>
      <c r="CU690" s="1" t="s">
        <v>363</v>
      </c>
      <c r="CX690" s="1" t="s">
        <v>423</v>
      </c>
      <c r="DA690" s="21" t="s">
        <v>793</v>
      </c>
      <c r="DC690" s="12" t="s">
        <v>451</v>
      </c>
      <c r="DE690" s="13" t="s">
        <v>794</v>
      </c>
      <c r="DF690" s="13" t="s">
        <v>795</v>
      </c>
      <c r="DG690" s="13" t="s">
        <v>6786</v>
      </c>
      <c r="DH690" s="13" t="s">
        <v>1569</v>
      </c>
      <c r="DI690" s="13" t="s">
        <v>6787</v>
      </c>
      <c r="DJ690" s="13" t="s">
        <v>6788</v>
      </c>
      <c r="DK690" s="13" t="s">
        <v>6789</v>
      </c>
      <c r="DL690" s="21" t="s">
        <v>801</v>
      </c>
      <c r="DP690" s="12" t="s">
        <v>861</v>
      </c>
      <c r="DQ690" s="21" t="s">
        <v>803</v>
      </c>
      <c r="DW690" s="1" t="s">
        <v>416</v>
      </c>
      <c r="EE690" s="12" t="s">
        <v>931</v>
      </c>
      <c r="EF690" s="1" t="s">
        <v>427</v>
      </c>
      <c r="EK690" s="12" t="s">
        <v>6790</v>
      </c>
      <c r="EL690" s="1" t="s">
        <v>295</v>
      </c>
      <c r="EM690" s="1" t="s">
        <v>301</v>
      </c>
      <c r="EN690" s="1" t="s">
        <v>295</v>
      </c>
      <c r="EO690" s="12" t="s">
        <v>6792</v>
      </c>
      <c r="EU690" s="1" t="s">
        <v>370</v>
      </c>
      <c r="EV690" s="1" t="s">
        <v>806</v>
      </c>
      <c r="EX690" s="1" t="s">
        <v>370</v>
      </c>
      <c r="EY690" s="1" t="s">
        <v>807</v>
      </c>
      <c r="FA690" s="1" t="s">
        <v>370</v>
      </c>
      <c r="FB690" s="1" t="s">
        <v>808</v>
      </c>
      <c r="FR690" s="2" t="s">
        <v>371</v>
      </c>
    </row>
    <row r="691" spans="4:174">
      <c r="D691" s="12" t="s">
        <v>6798</v>
      </c>
      <c r="E691" s="13" t="s">
        <v>6778</v>
      </c>
      <c r="F691" s="1" t="s">
        <v>349</v>
      </c>
      <c r="G691" s="12"/>
      <c r="H691" s="12">
        <v>30.99</v>
      </c>
      <c r="I691" s="1" t="s">
        <v>777</v>
      </c>
      <c r="J691" s="12">
        <v>0.56</v>
      </c>
      <c r="K691" s="12" t="s">
        <v>6799</v>
      </c>
      <c r="L691" s="12" t="s">
        <v>6780</v>
      </c>
      <c r="P691" s="1" t="s">
        <v>375</v>
      </c>
      <c r="R691" s="1" t="s">
        <v>780</v>
      </c>
      <c r="S691" s="1" t="s">
        <v>781</v>
      </c>
      <c r="W691" s="1" t="s">
        <v>376</v>
      </c>
      <c r="AG691" s="21" t="s">
        <v>782</v>
      </c>
      <c r="AH691" s="21" t="s">
        <v>783</v>
      </c>
      <c r="AM691" s="1" t="s">
        <v>356</v>
      </c>
      <c r="AN691" s="21" t="s">
        <v>784</v>
      </c>
      <c r="AO691" s="21" t="s">
        <v>785</v>
      </c>
      <c r="AR691" s="21" t="s">
        <v>786</v>
      </c>
      <c r="AT691" s="1" t="s">
        <v>787</v>
      </c>
      <c r="BA691" s="21" t="s">
        <v>788</v>
      </c>
      <c r="BC691" s="12">
        <v>30.99</v>
      </c>
      <c r="BF691" s="12" t="s">
        <v>6800</v>
      </c>
      <c r="BG691" s="12" t="s">
        <v>6801</v>
      </c>
      <c r="BH691" s="12" t="s">
        <v>6802</v>
      </c>
      <c r="BI691" s="12" t="s">
        <v>6803</v>
      </c>
      <c r="BJ691" s="12" t="s">
        <v>6804</v>
      </c>
      <c r="BK691" s="12"/>
      <c r="BL691" s="12"/>
      <c r="BM691" s="12"/>
      <c r="BS691" s="21" t="s">
        <v>789</v>
      </c>
      <c r="BZ691" s="21" t="s">
        <v>790</v>
      </c>
      <c r="CI691" s="2">
        <v>2025</v>
      </c>
      <c r="CL691" s="21" t="s">
        <v>791</v>
      </c>
      <c r="CM691" s="21" t="s">
        <v>792</v>
      </c>
      <c r="CU691" s="1" t="s">
        <v>363</v>
      </c>
      <c r="CX691" s="1" t="s">
        <v>423</v>
      </c>
      <c r="DA691" s="21" t="s">
        <v>793</v>
      </c>
      <c r="DC691" s="12" t="s">
        <v>451</v>
      </c>
      <c r="DE691" s="13" t="s">
        <v>794</v>
      </c>
      <c r="DF691" s="13" t="s">
        <v>795</v>
      </c>
      <c r="DG691" s="13" t="s">
        <v>6786</v>
      </c>
      <c r="DH691" s="13" t="s">
        <v>1569</v>
      </c>
      <c r="DI691" s="13" t="s">
        <v>6787</v>
      </c>
      <c r="DJ691" s="13" t="s">
        <v>6788</v>
      </c>
      <c r="DK691" s="13" t="s">
        <v>6789</v>
      </c>
      <c r="DL691" s="21" t="s">
        <v>801</v>
      </c>
      <c r="DP691" s="12" t="s">
        <v>886</v>
      </c>
      <c r="DQ691" s="21" t="s">
        <v>803</v>
      </c>
      <c r="DW691" s="1" t="s">
        <v>416</v>
      </c>
      <c r="EE691" s="12" t="s">
        <v>931</v>
      </c>
      <c r="EF691" s="1" t="s">
        <v>427</v>
      </c>
      <c r="EK691" s="12" t="s">
        <v>6790</v>
      </c>
      <c r="EL691" s="1" t="s">
        <v>295</v>
      </c>
      <c r="EM691" s="1" t="s">
        <v>301</v>
      </c>
      <c r="EN691" s="1" t="s">
        <v>295</v>
      </c>
      <c r="EO691" s="12" t="s">
        <v>6799</v>
      </c>
      <c r="EU691" s="1" t="s">
        <v>370</v>
      </c>
      <c r="EV691" s="1" t="s">
        <v>806</v>
      </c>
      <c r="EX691" s="1" t="s">
        <v>370</v>
      </c>
      <c r="EY691" s="1" t="s">
        <v>807</v>
      </c>
      <c r="FA691" s="1" t="s">
        <v>370</v>
      </c>
      <c r="FB691" s="1" t="s">
        <v>808</v>
      </c>
      <c r="FR691" s="2" t="s">
        <v>371</v>
      </c>
    </row>
    <row r="692" spans="4:174">
      <c r="D692" s="12" t="s">
        <v>6805</v>
      </c>
      <c r="E692" s="13" t="s">
        <v>6778</v>
      </c>
      <c r="F692" s="1" t="s">
        <v>349</v>
      </c>
      <c r="G692" s="12"/>
      <c r="H692" s="12">
        <v>30.99</v>
      </c>
      <c r="I692" s="1" t="s">
        <v>777</v>
      </c>
      <c r="J692" s="12">
        <v>0.56</v>
      </c>
      <c r="K692" s="12" t="s">
        <v>6806</v>
      </c>
      <c r="L692" s="12" t="s">
        <v>6780</v>
      </c>
      <c r="P692" s="1" t="s">
        <v>375</v>
      </c>
      <c r="R692" s="1" t="s">
        <v>780</v>
      </c>
      <c r="S692" s="1" t="s">
        <v>781</v>
      </c>
      <c r="W692" s="1" t="s">
        <v>396</v>
      </c>
      <c r="AG692" s="21" t="s">
        <v>782</v>
      </c>
      <c r="AH692" s="21" t="s">
        <v>783</v>
      </c>
      <c r="AM692" s="1" t="s">
        <v>356</v>
      </c>
      <c r="AN692" s="21" t="s">
        <v>784</v>
      </c>
      <c r="AO692" s="21" t="s">
        <v>785</v>
      </c>
      <c r="AR692" s="21" t="s">
        <v>786</v>
      </c>
      <c r="AT692" s="1" t="s">
        <v>787</v>
      </c>
      <c r="BA692" s="21" t="s">
        <v>788</v>
      </c>
      <c r="BC692" s="12">
        <v>30.99</v>
      </c>
      <c r="BF692" s="12" t="s">
        <v>6807</v>
      </c>
      <c r="BG692" s="12" t="s">
        <v>6808</v>
      </c>
      <c r="BH692" s="12" t="s">
        <v>6809</v>
      </c>
      <c r="BI692" s="12" t="s">
        <v>6810</v>
      </c>
      <c r="BJ692" s="12" t="s">
        <v>6811</v>
      </c>
      <c r="BK692" s="12"/>
      <c r="BL692" s="12"/>
      <c r="BM692" s="12"/>
      <c r="BS692" s="21" t="s">
        <v>789</v>
      </c>
      <c r="BZ692" s="21" t="s">
        <v>790</v>
      </c>
      <c r="CI692" s="2">
        <v>2025</v>
      </c>
      <c r="CL692" s="21" t="s">
        <v>791</v>
      </c>
      <c r="CM692" s="21" t="s">
        <v>792</v>
      </c>
      <c r="CU692" s="1" t="s">
        <v>363</v>
      </c>
      <c r="CX692" s="1" t="s">
        <v>423</v>
      </c>
      <c r="DA692" s="21" t="s">
        <v>793</v>
      </c>
      <c r="DC692" s="12" t="s">
        <v>451</v>
      </c>
      <c r="DE692" s="13" t="s">
        <v>794</v>
      </c>
      <c r="DF692" s="13" t="s">
        <v>795</v>
      </c>
      <c r="DG692" s="13" t="s">
        <v>6786</v>
      </c>
      <c r="DH692" s="13" t="s">
        <v>1569</v>
      </c>
      <c r="DI692" s="13" t="s">
        <v>6787</v>
      </c>
      <c r="DJ692" s="13" t="s">
        <v>6788</v>
      </c>
      <c r="DK692" s="13" t="s">
        <v>6789</v>
      </c>
      <c r="DL692" s="21" t="s">
        <v>801</v>
      </c>
      <c r="DP692" s="12" t="s">
        <v>942</v>
      </c>
      <c r="DQ692" s="21" t="s">
        <v>803</v>
      </c>
      <c r="DW692" s="1" t="s">
        <v>416</v>
      </c>
      <c r="EE692" s="12" t="s">
        <v>931</v>
      </c>
      <c r="EF692" s="1" t="s">
        <v>427</v>
      </c>
      <c r="EK692" s="12" t="s">
        <v>6790</v>
      </c>
      <c r="EL692" s="1" t="s">
        <v>295</v>
      </c>
      <c r="EM692" s="1" t="s">
        <v>301</v>
      </c>
      <c r="EN692" s="1" t="s">
        <v>295</v>
      </c>
      <c r="EO692" s="12" t="s">
        <v>6806</v>
      </c>
      <c r="EU692" s="1" t="s">
        <v>370</v>
      </c>
      <c r="EV692" s="1" t="s">
        <v>806</v>
      </c>
      <c r="EX692" s="1" t="s">
        <v>370</v>
      </c>
      <c r="EY692" s="1" t="s">
        <v>807</v>
      </c>
      <c r="FA692" s="1" t="s">
        <v>370</v>
      </c>
      <c r="FB692" s="1" t="s">
        <v>808</v>
      </c>
      <c r="FR692" s="2" t="s">
        <v>371</v>
      </c>
    </row>
    <row r="693" spans="4:174">
      <c r="D693" s="12" t="s">
        <v>6812</v>
      </c>
      <c r="E693" s="13" t="s">
        <v>6778</v>
      </c>
      <c r="F693" s="1" t="s">
        <v>349</v>
      </c>
      <c r="G693" s="12"/>
      <c r="H693" s="12">
        <v>30.99</v>
      </c>
      <c r="I693" s="1" t="s">
        <v>777</v>
      </c>
      <c r="J693" s="12">
        <v>0.56</v>
      </c>
      <c r="K693" s="12" t="s">
        <v>6813</v>
      </c>
      <c r="L693" s="12" t="s">
        <v>6780</v>
      </c>
      <c r="P693" s="1" t="s">
        <v>375</v>
      </c>
      <c r="R693" s="1" t="s">
        <v>780</v>
      </c>
      <c r="S693" s="1" t="s">
        <v>781</v>
      </c>
      <c r="W693" s="1" t="s">
        <v>414</v>
      </c>
      <c r="AG693" s="21" t="s">
        <v>782</v>
      </c>
      <c r="AH693" s="21" t="s">
        <v>783</v>
      </c>
      <c r="AM693" s="1" t="s">
        <v>356</v>
      </c>
      <c r="AN693" s="21" t="s">
        <v>784</v>
      </c>
      <c r="AO693" s="21" t="s">
        <v>785</v>
      </c>
      <c r="AR693" s="21" t="s">
        <v>786</v>
      </c>
      <c r="AT693" s="1" t="s">
        <v>787</v>
      </c>
      <c r="BA693" s="21" t="s">
        <v>788</v>
      </c>
      <c r="BC693" s="12">
        <v>30.99</v>
      </c>
      <c r="BF693" s="12" t="s">
        <v>6814</v>
      </c>
      <c r="BG693" s="12" t="s">
        <v>6815</v>
      </c>
      <c r="BH693" s="12" t="s">
        <v>6816</v>
      </c>
      <c r="BI693" s="12" t="s">
        <v>6817</v>
      </c>
      <c r="BJ693" s="12" t="s">
        <v>6818</v>
      </c>
      <c r="BK693" s="12"/>
      <c r="BL693" s="12"/>
      <c r="BM693" s="12"/>
      <c r="BS693" s="21" t="s">
        <v>789</v>
      </c>
      <c r="BZ693" s="21" t="s">
        <v>790</v>
      </c>
      <c r="CI693" s="2">
        <v>2025</v>
      </c>
      <c r="CL693" s="21" t="s">
        <v>791</v>
      </c>
      <c r="CM693" s="21" t="s">
        <v>792</v>
      </c>
      <c r="CU693" s="1" t="s">
        <v>363</v>
      </c>
      <c r="CX693" s="1" t="s">
        <v>423</v>
      </c>
      <c r="DA693" s="21" t="s">
        <v>793</v>
      </c>
      <c r="DC693" s="12" t="s">
        <v>451</v>
      </c>
      <c r="DE693" s="13" t="s">
        <v>794</v>
      </c>
      <c r="DF693" s="13" t="s">
        <v>795</v>
      </c>
      <c r="DG693" s="13" t="s">
        <v>6786</v>
      </c>
      <c r="DH693" s="13" t="s">
        <v>1569</v>
      </c>
      <c r="DI693" s="13" t="s">
        <v>6787</v>
      </c>
      <c r="DJ693" s="13" t="s">
        <v>6788</v>
      </c>
      <c r="DK693" s="13" t="s">
        <v>6789</v>
      </c>
      <c r="DL693" s="21" t="s">
        <v>801</v>
      </c>
      <c r="DP693" s="12" t="s">
        <v>1542</v>
      </c>
      <c r="DQ693" s="21" t="s">
        <v>803</v>
      </c>
      <c r="DW693" s="1" t="s">
        <v>416</v>
      </c>
      <c r="EE693" s="12" t="s">
        <v>931</v>
      </c>
      <c r="EF693" s="1" t="s">
        <v>427</v>
      </c>
      <c r="EK693" s="12" t="s">
        <v>6790</v>
      </c>
      <c r="EL693" s="1" t="s">
        <v>295</v>
      </c>
      <c r="EM693" s="1" t="s">
        <v>301</v>
      </c>
      <c r="EN693" s="1" t="s">
        <v>295</v>
      </c>
      <c r="EO693" s="12" t="s">
        <v>6813</v>
      </c>
      <c r="EU693" s="1" t="s">
        <v>370</v>
      </c>
      <c r="EV693" s="1" t="s">
        <v>806</v>
      </c>
      <c r="EX693" s="1" t="s">
        <v>370</v>
      </c>
      <c r="EY693" s="1" t="s">
        <v>807</v>
      </c>
      <c r="FA693" s="1" t="s">
        <v>370</v>
      </c>
      <c r="FB693" s="1" t="s">
        <v>808</v>
      </c>
      <c r="FR693" s="2" t="s">
        <v>371</v>
      </c>
    </row>
    <row r="694" spans="4:174">
      <c r="D694" s="12" t="s">
        <v>6819</v>
      </c>
      <c r="E694" s="13" t="s">
        <v>6820</v>
      </c>
      <c r="F694" s="1" t="s">
        <v>349</v>
      </c>
      <c r="G694" s="12"/>
      <c r="H694" s="12">
        <v>17.99</v>
      </c>
      <c r="I694" s="1" t="s">
        <v>777</v>
      </c>
      <c r="J694" s="12">
        <v>0.14</v>
      </c>
      <c r="K694" s="12" t="s">
        <v>6821</v>
      </c>
      <c r="L694" s="12" t="s">
        <v>6822</v>
      </c>
      <c r="P694" s="1" t="s">
        <v>375</v>
      </c>
      <c r="R694" s="1" t="s">
        <v>780</v>
      </c>
      <c r="S694" s="1" t="s">
        <v>781</v>
      </c>
      <c r="W694" s="1" t="s">
        <v>430</v>
      </c>
      <c r="AG694" s="21" t="s">
        <v>782</v>
      </c>
      <c r="AH694" s="21" t="s">
        <v>783</v>
      </c>
      <c r="AM694" s="1" t="s">
        <v>356</v>
      </c>
      <c r="AN694" s="21" t="s">
        <v>784</v>
      </c>
      <c r="AO694" s="21" t="s">
        <v>785</v>
      </c>
      <c r="AR694" s="21" t="s">
        <v>786</v>
      </c>
      <c r="AT694" s="1" t="s">
        <v>787</v>
      </c>
      <c r="BA694" s="21" t="s">
        <v>788</v>
      </c>
      <c r="BC694" s="12">
        <v>17.99</v>
      </c>
      <c r="BF694" s="12" t="s">
        <v>6823</v>
      </c>
      <c r="BG694" s="12" t="s">
        <v>6824</v>
      </c>
      <c r="BH694" s="12" t="s">
        <v>6825</v>
      </c>
      <c r="BI694" s="12" t="s">
        <v>6826</v>
      </c>
      <c r="BJ694" s="12" t="s">
        <v>6827</v>
      </c>
      <c r="BK694" s="12"/>
      <c r="BL694" s="12"/>
      <c r="BM694" s="12"/>
      <c r="BS694" s="21" t="s">
        <v>789</v>
      </c>
      <c r="BZ694" s="21" t="s">
        <v>790</v>
      </c>
      <c r="CI694" s="2">
        <v>2025</v>
      </c>
      <c r="CL694" s="21" t="s">
        <v>791</v>
      </c>
      <c r="CM694" s="21" t="s">
        <v>792</v>
      </c>
      <c r="CU694" s="1" t="s">
        <v>363</v>
      </c>
      <c r="CX694" s="1" t="s">
        <v>423</v>
      </c>
      <c r="DA694" s="21" t="s">
        <v>793</v>
      </c>
      <c r="DC694" s="12" t="s">
        <v>508</v>
      </c>
      <c r="DE694" s="13" t="s">
        <v>794</v>
      </c>
      <c r="DF694" s="13" t="s">
        <v>795</v>
      </c>
      <c r="DG694" s="13" t="s">
        <v>2570</v>
      </c>
      <c r="DH694" s="13" t="s">
        <v>6828</v>
      </c>
      <c r="DI694" s="13" t="s">
        <v>6829</v>
      </c>
      <c r="DJ694" s="13" t="s">
        <v>6830</v>
      </c>
      <c r="DK694" s="13" t="s">
        <v>6831</v>
      </c>
      <c r="DL694" s="21" t="s">
        <v>801</v>
      </c>
      <c r="DP694" s="12" t="s">
        <v>843</v>
      </c>
      <c r="DQ694" s="21" t="s">
        <v>803</v>
      </c>
      <c r="DW694" s="1" t="s">
        <v>416</v>
      </c>
      <c r="EE694" s="12" t="s">
        <v>804</v>
      </c>
      <c r="EF694" s="1" t="s">
        <v>427</v>
      </c>
      <c r="EK694" s="12" t="s">
        <v>6832</v>
      </c>
      <c r="EL694" s="1" t="s">
        <v>295</v>
      </c>
      <c r="EM694" s="1" t="s">
        <v>301</v>
      </c>
      <c r="EN694" s="1" t="s">
        <v>295</v>
      </c>
      <c r="EO694" s="12" t="s">
        <v>6821</v>
      </c>
      <c r="EU694" s="1" t="s">
        <v>370</v>
      </c>
      <c r="EV694" s="1" t="s">
        <v>806</v>
      </c>
      <c r="EX694" s="1" t="s">
        <v>370</v>
      </c>
      <c r="EY694" s="1" t="s">
        <v>807</v>
      </c>
      <c r="FA694" s="1" t="s">
        <v>370</v>
      </c>
      <c r="FB694" s="1" t="s">
        <v>808</v>
      </c>
      <c r="FR694" s="2" t="s">
        <v>371</v>
      </c>
    </row>
    <row r="695" spans="4:174">
      <c r="D695" s="12" t="s">
        <v>6833</v>
      </c>
      <c r="E695" s="13" t="s">
        <v>6820</v>
      </c>
      <c r="F695" s="1" t="s">
        <v>349</v>
      </c>
      <c r="G695" s="12"/>
      <c r="H695" s="12">
        <v>17.99</v>
      </c>
      <c r="I695" s="1" t="s">
        <v>777</v>
      </c>
      <c r="J695" s="12">
        <v>0.14</v>
      </c>
      <c r="K695" s="12" t="s">
        <v>6834</v>
      </c>
      <c r="L695" s="12" t="s">
        <v>6822</v>
      </c>
      <c r="P695" s="1" t="s">
        <v>375</v>
      </c>
      <c r="R695" s="1" t="s">
        <v>780</v>
      </c>
      <c r="S695" s="1" t="s">
        <v>781</v>
      </c>
      <c r="W695" s="1" t="s">
        <v>376</v>
      </c>
      <c r="AG695" s="21" t="s">
        <v>782</v>
      </c>
      <c r="AH695" s="21" t="s">
        <v>783</v>
      </c>
      <c r="AM695" s="1" t="s">
        <v>356</v>
      </c>
      <c r="AN695" s="21" t="s">
        <v>784</v>
      </c>
      <c r="AO695" s="21" t="s">
        <v>785</v>
      </c>
      <c r="AR695" s="21" t="s">
        <v>786</v>
      </c>
      <c r="AT695" s="1" t="s">
        <v>787</v>
      </c>
      <c r="BA695" s="21" t="s">
        <v>788</v>
      </c>
      <c r="BC695" s="12">
        <v>17.99</v>
      </c>
      <c r="BF695" s="12" t="s">
        <v>6835</v>
      </c>
      <c r="BG695" s="12" t="s">
        <v>6836</v>
      </c>
      <c r="BH695" s="12" t="s">
        <v>6837</v>
      </c>
      <c r="BI695" s="12" t="s">
        <v>6838</v>
      </c>
      <c r="BJ695" s="12" t="s">
        <v>6839</v>
      </c>
      <c r="BK695" s="12"/>
      <c r="BL695" s="12"/>
      <c r="BM695" s="12"/>
      <c r="BS695" s="21" t="s">
        <v>789</v>
      </c>
      <c r="BZ695" s="21" t="s">
        <v>790</v>
      </c>
      <c r="CI695" s="2">
        <v>2025</v>
      </c>
      <c r="CL695" s="21" t="s">
        <v>791</v>
      </c>
      <c r="CM695" s="21" t="s">
        <v>792</v>
      </c>
      <c r="CU695" s="1" t="s">
        <v>363</v>
      </c>
      <c r="CX695" s="1" t="s">
        <v>423</v>
      </c>
      <c r="DA695" s="21" t="s">
        <v>793</v>
      </c>
      <c r="DC695" s="12" t="s">
        <v>508</v>
      </c>
      <c r="DE695" s="13" t="s">
        <v>794</v>
      </c>
      <c r="DF695" s="13" t="s">
        <v>795</v>
      </c>
      <c r="DG695" s="13" t="s">
        <v>2570</v>
      </c>
      <c r="DH695" s="13" t="s">
        <v>6828</v>
      </c>
      <c r="DI695" s="13" t="s">
        <v>6829</v>
      </c>
      <c r="DJ695" s="13" t="s">
        <v>6830</v>
      </c>
      <c r="DK695" s="13" t="s">
        <v>6831</v>
      </c>
      <c r="DL695" s="21" t="s">
        <v>801</v>
      </c>
      <c r="DP695" s="12" t="s">
        <v>861</v>
      </c>
      <c r="DQ695" s="21" t="s">
        <v>803</v>
      </c>
      <c r="DW695" s="1" t="s">
        <v>416</v>
      </c>
      <c r="EE695" s="12" t="s">
        <v>804</v>
      </c>
      <c r="EF695" s="1" t="s">
        <v>427</v>
      </c>
      <c r="EK695" s="12" t="s">
        <v>6832</v>
      </c>
      <c r="EL695" s="1" t="s">
        <v>295</v>
      </c>
      <c r="EM695" s="1" t="s">
        <v>301</v>
      </c>
      <c r="EN695" s="1" t="s">
        <v>295</v>
      </c>
      <c r="EO695" s="12" t="s">
        <v>6834</v>
      </c>
      <c r="EU695" s="1" t="s">
        <v>370</v>
      </c>
      <c r="EV695" s="1" t="s">
        <v>806</v>
      </c>
      <c r="EX695" s="1" t="s">
        <v>370</v>
      </c>
      <c r="EY695" s="1" t="s">
        <v>807</v>
      </c>
      <c r="FA695" s="1" t="s">
        <v>370</v>
      </c>
      <c r="FB695" s="1" t="s">
        <v>808</v>
      </c>
      <c r="FR695" s="2" t="s">
        <v>371</v>
      </c>
    </row>
    <row r="696" spans="4:174">
      <c r="D696" s="12" t="s">
        <v>6840</v>
      </c>
      <c r="E696" s="13" t="s">
        <v>6820</v>
      </c>
      <c r="F696" s="1" t="s">
        <v>349</v>
      </c>
      <c r="G696" s="12"/>
      <c r="H696" s="12">
        <v>17.99</v>
      </c>
      <c r="I696" s="1" t="s">
        <v>777</v>
      </c>
      <c r="J696" s="12">
        <v>0.14</v>
      </c>
      <c r="K696" s="12" t="s">
        <v>6841</v>
      </c>
      <c r="L696" s="12" t="s">
        <v>6822</v>
      </c>
      <c r="P696" s="1" t="s">
        <v>375</v>
      </c>
      <c r="R696" s="1" t="s">
        <v>780</v>
      </c>
      <c r="S696" s="1" t="s">
        <v>781</v>
      </c>
      <c r="W696" s="1" t="s">
        <v>396</v>
      </c>
      <c r="AG696" s="21" t="s">
        <v>782</v>
      </c>
      <c r="AH696" s="21" t="s">
        <v>783</v>
      </c>
      <c r="AM696" s="1" t="s">
        <v>356</v>
      </c>
      <c r="AN696" s="21" t="s">
        <v>784</v>
      </c>
      <c r="AO696" s="21" t="s">
        <v>785</v>
      </c>
      <c r="AR696" s="21" t="s">
        <v>786</v>
      </c>
      <c r="AT696" s="1" t="s">
        <v>787</v>
      </c>
      <c r="BA696" s="21" t="s">
        <v>788</v>
      </c>
      <c r="BC696" s="12">
        <v>17.99</v>
      </c>
      <c r="BF696" s="12" t="s">
        <v>6842</v>
      </c>
      <c r="BG696" s="12" t="s">
        <v>6843</v>
      </c>
      <c r="BH696" s="12" t="s">
        <v>6844</v>
      </c>
      <c r="BI696" s="12" t="s">
        <v>6845</v>
      </c>
      <c r="BJ696" s="12" t="s">
        <v>6846</v>
      </c>
      <c r="BK696" s="12"/>
      <c r="BL696" s="12"/>
      <c r="BM696" s="12"/>
      <c r="BS696" s="21" t="s">
        <v>789</v>
      </c>
      <c r="BZ696" s="21" t="s">
        <v>790</v>
      </c>
      <c r="CI696" s="2">
        <v>2025</v>
      </c>
      <c r="CL696" s="21" t="s">
        <v>791</v>
      </c>
      <c r="CM696" s="21" t="s">
        <v>792</v>
      </c>
      <c r="CU696" s="1" t="s">
        <v>363</v>
      </c>
      <c r="CX696" s="1" t="s">
        <v>423</v>
      </c>
      <c r="DA696" s="21" t="s">
        <v>793</v>
      </c>
      <c r="DC696" s="12" t="s">
        <v>508</v>
      </c>
      <c r="DE696" s="13" t="s">
        <v>794</v>
      </c>
      <c r="DF696" s="13" t="s">
        <v>795</v>
      </c>
      <c r="DG696" s="13" t="s">
        <v>2570</v>
      </c>
      <c r="DH696" s="13" t="s">
        <v>6828</v>
      </c>
      <c r="DI696" s="13" t="s">
        <v>6829</v>
      </c>
      <c r="DJ696" s="13" t="s">
        <v>6830</v>
      </c>
      <c r="DK696" s="13" t="s">
        <v>6831</v>
      </c>
      <c r="DL696" s="21" t="s">
        <v>801</v>
      </c>
      <c r="DP696" s="12" t="s">
        <v>886</v>
      </c>
      <c r="DQ696" s="21" t="s">
        <v>803</v>
      </c>
      <c r="DW696" s="1" t="s">
        <v>416</v>
      </c>
      <c r="EE696" s="12" t="s">
        <v>804</v>
      </c>
      <c r="EF696" s="1" t="s">
        <v>427</v>
      </c>
      <c r="EK696" s="12" t="s">
        <v>6832</v>
      </c>
      <c r="EL696" s="1" t="s">
        <v>295</v>
      </c>
      <c r="EM696" s="1" t="s">
        <v>301</v>
      </c>
      <c r="EN696" s="1" t="s">
        <v>295</v>
      </c>
      <c r="EO696" s="12" t="s">
        <v>6841</v>
      </c>
      <c r="EU696" s="1" t="s">
        <v>370</v>
      </c>
      <c r="EV696" s="1" t="s">
        <v>806</v>
      </c>
      <c r="EX696" s="1" t="s">
        <v>370</v>
      </c>
      <c r="EY696" s="1" t="s">
        <v>807</v>
      </c>
      <c r="FA696" s="1" t="s">
        <v>370</v>
      </c>
      <c r="FB696" s="1" t="s">
        <v>808</v>
      </c>
      <c r="FR696" s="2" t="s">
        <v>371</v>
      </c>
    </row>
    <row r="697" spans="4:174">
      <c r="D697" s="12" t="s">
        <v>6847</v>
      </c>
      <c r="E697" s="13" t="s">
        <v>6848</v>
      </c>
      <c r="F697" s="1" t="s">
        <v>349</v>
      </c>
      <c r="G697" s="12"/>
      <c r="H697" s="12">
        <v>18.99</v>
      </c>
      <c r="I697" s="1" t="s">
        <v>777</v>
      </c>
      <c r="J697" s="12">
        <v>0.28</v>
      </c>
      <c r="K697" s="12" t="s">
        <v>6849</v>
      </c>
      <c r="L697" s="12" t="s">
        <v>6850</v>
      </c>
      <c r="P697" s="1" t="s">
        <v>375</v>
      </c>
      <c r="R697" s="1" t="s">
        <v>780</v>
      </c>
      <c r="S697" s="1" t="s">
        <v>781</v>
      </c>
      <c r="W697" s="1" t="s">
        <v>414</v>
      </c>
      <c r="AG697" s="21" t="s">
        <v>782</v>
      </c>
      <c r="AH697" s="21" t="s">
        <v>783</v>
      </c>
      <c r="AM697" s="1" t="s">
        <v>356</v>
      </c>
      <c r="AN697" s="21" t="s">
        <v>784</v>
      </c>
      <c r="AO697" s="21" t="s">
        <v>785</v>
      </c>
      <c r="AR697" s="21" t="s">
        <v>786</v>
      </c>
      <c r="AT697" s="1" t="s">
        <v>787</v>
      </c>
      <c r="BA697" s="21" t="s">
        <v>788</v>
      </c>
      <c r="BC697" s="12">
        <v>18.99</v>
      </c>
      <c r="BF697" s="12" t="s">
        <v>6851</v>
      </c>
      <c r="BG697" s="12" t="s">
        <v>6852</v>
      </c>
      <c r="BH697" s="12" t="s">
        <v>6853</v>
      </c>
      <c r="BI697" s="12" t="s">
        <v>6854</v>
      </c>
      <c r="BJ697" s="12" t="s">
        <v>6855</v>
      </c>
      <c r="BK697" s="12" t="s">
        <v>6856</v>
      </c>
      <c r="BL697" s="12" t="s">
        <v>6857</v>
      </c>
      <c r="BM697" s="12" t="s">
        <v>6858</v>
      </c>
      <c r="BS697" s="21" t="s">
        <v>789</v>
      </c>
      <c r="BZ697" s="21" t="s">
        <v>790</v>
      </c>
      <c r="CI697" s="2">
        <v>2025</v>
      </c>
      <c r="CL697" s="21" t="s">
        <v>791</v>
      </c>
      <c r="CM697" s="21" t="s">
        <v>792</v>
      </c>
      <c r="CU697" s="1" t="s">
        <v>363</v>
      </c>
      <c r="CX697" s="1" t="s">
        <v>423</v>
      </c>
      <c r="DA697" s="21" t="s">
        <v>793</v>
      </c>
      <c r="DC697" s="12" t="s">
        <v>1760</v>
      </c>
      <c r="DE697" s="13" t="s">
        <v>794</v>
      </c>
      <c r="DF697" s="13" t="s">
        <v>795</v>
      </c>
      <c r="DG697" s="13" t="s">
        <v>6859</v>
      </c>
      <c r="DH697" s="13" t="s">
        <v>6860</v>
      </c>
      <c r="DI697" s="13" t="s">
        <v>6861</v>
      </c>
      <c r="DJ697" s="13" t="s">
        <v>6862</v>
      </c>
      <c r="DK697" s="13" t="s">
        <v>1484</v>
      </c>
      <c r="DL697" s="21" t="s">
        <v>801</v>
      </c>
      <c r="DP697" s="12" t="s">
        <v>802</v>
      </c>
      <c r="DQ697" s="21" t="s">
        <v>803</v>
      </c>
      <c r="DW697" s="1" t="s">
        <v>416</v>
      </c>
      <c r="EE697" s="12" t="s">
        <v>2121</v>
      </c>
      <c r="EF697" s="1" t="s">
        <v>427</v>
      </c>
      <c r="EK697" s="12" t="s">
        <v>6863</v>
      </c>
      <c r="EL697" s="1" t="s">
        <v>295</v>
      </c>
      <c r="EM697" s="1" t="s">
        <v>301</v>
      </c>
      <c r="EN697" s="1" t="s">
        <v>295</v>
      </c>
      <c r="EO697" s="12" t="s">
        <v>6849</v>
      </c>
      <c r="EU697" s="1" t="s">
        <v>370</v>
      </c>
      <c r="EV697" s="1" t="s">
        <v>806</v>
      </c>
      <c r="EX697" s="1" t="s">
        <v>370</v>
      </c>
      <c r="EY697" s="1" t="s">
        <v>807</v>
      </c>
      <c r="FA697" s="1" t="s">
        <v>370</v>
      </c>
      <c r="FB697" s="1" t="s">
        <v>808</v>
      </c>
      <c r="FR697" s="2" t="s">
        <v>371</v>
      </c>
    </row>
    <row r="698" spans="4:174">
      <c r="D698" s="12" t="s">
        <v>6864</v>
      </c>
      <c r="E698" s="13" t="s">
        <v>6848</v>
      </c>
      <c r="F698" s="1" t="s">
        <v>349</v>
      </c>
      <c r="G698" s="12"/>
      <c r="H698" s="12">
        <v>18.99</v>
      </c>
      <c r="I698" s="1" t="s">
        <v>777</v>
      </c>
      <c r="J698" s="12">
        <v>0.28</v>
      </c>
      <c r="K698" s="12" t="s">
        <v>6865</v>
      </c>
      <c r="L698" s="12" t="s">
        <v>6850</v>
      </c>
      <c r="P698" s="1" t="s">
        <v>375</v>
      </c>
      <c r="R698" s="1" t="s">
        <v>780</v>
      </c>
      <c r="S698" s="1" t="s">
        <v>781</v>
      </c>
      <c r="W698" s="1" t="s">
        <v>430</v>
      </c>
      <c r="AG698" s="21" t="s">
        <v>782</v>
      </c>
      <c r="AH698" s="21" t="s">
        <v>783</v>
      </c>
      <c r="AM698" s="1" t="s">
        <v>356</v>
      </c>
      <c r="AN698" s="21" t="s">
        <v>784</v>
      </c>
      <c r="AO698" s="21" t="s">
        <v>785</v>
      </c>
      <c r="AR698" s="21" t="s">
        <v>786</v>
      </c>
      <c r="AT698" s="1" t="s">
        <v>787</v>
      </c>
      <c r="BA698" s="21" t="s">
        <v>788</v>
      </c>
      <c r="BC698" s="12">
        <v>18.99</v>
      </c>
      <c r="BF698" s="12" t="s">
        <v>6866</v>
      </c>
      <c r="BG698" s="12" t="s">
        <v>6867</v>
      </c>
      <c r="BH698" s="12" t="s">
        <v>6868</v>
      </c>
      <c r="BI698" s="12" t="s">
        <v>6869</v>
      </c>
      <c r="BJ698" s="12" t="s">
        <v>6870</v>
      </c>
      <c r="BK698" s="12"/>
      <c r="BL698" s="12"/>
      <c r="BM698" s="12"/>
      <c r="BS698" s="21" t="s">
        <v>789</v>
      </c>
      <c r="BZ698" s="21" t="s">
        <v>790</v>
      </c>
      <c r="CI698" s="2">
        <v>2025</v>
      </c>
      <c r="CL698" s="21" t="s">
        <v>791</v>
      </c>
      <c r="CM698" s="21" t="s">
        <v>792</v>
      </c>
      <c r="CU698" s="1" t="s">
        <v>363</v>
      </c>
      <c r="CX698" s="1" t="s">
        <v>423</v>
      </c>
      <c r="DA698" s="21" t="s">
        <v>793</v>
      </c>
      <c r="DC698" s="12" t="s">
        <v>514</v>
      </c>
      <c r="DE698" s="13" t="s">
        <v>794</v>
      </c>
      <c r="DF698" s="13" t="s">
        <v>795</v>
      </c>
      <c r="DG698" s="13" t="s">
        <v>6859</v>
      </c>
      <c r="DH698" s="13" t="s">
        <v>6860</v>
      </c>
      <c r="DI698" s="13" t="s">
        <v>6861</v>
      </c>
      <c r="DJ698" s="13" t="s">
        <v>6862</v>
      </c>
      <c r="DK698" s="13" t="s">
        <v>1484</v>
      </c>
      <c r="DL698" s="21" t="s">
        <v>801</v>
      </c>
      <c r="DP698" s="12" t="s">
        <v>802</v>
      </c>
      <c r="DQ698" s="21" t="s">
        <v>803</v>
      </c>
      <c r="DW698" s="1" t="s">
        <v>416</v>
      </c>
      <c r="EE698" s="12" t="s">
        <v>2121</v>
      </c>
      <c r="EF698" s="1" t="s">
        <v>427</v>
      </c>
      <c r="EK698" s="12" t="s">
        <v>6863</v>
      </c>
      <c r="EL698" s="1" t="s">
        <v>295</v>
      </c>
      <c r="EM698" s="1" t="s">
        <v>301</v>
      </c>
      <c r="EN698" s="1" t="s">
        <v>295</v>
      </c>
      <c r="EO698" s="12" t="s">
        <v>6865</v>
      </c>
      <c r="EU698" s="1" t="s">
        <v>370</v>
      </c>
      <c r="EV698" s="1" t="s">
        <v>806</v>
      </c>
      <c r="EX698" s="1" t="s">
        <v>370</v>
      </c>
      <c r="EY698" s="1" t="s">
        <v>807</v>
      </c>
      <c r="FA698" s="1" t="s">
        <v>370</v>
      </c>
      <c r="FB698" s="1" t="s">
        <v>808</v>
      </c>
      <c r="FR698" s="2" t="s">
        <v>371</v>
      </c>
    </row>
    <row r="699" spans="4:174">
      <c r="D699" s="12" t="s">
        <v>6871</v>
      </c>
      <c r="E699" s="13" t="s">
        <v>6872</v>
      </c>
      <c r="F699" s="1" t="s">
        <v>349</v>
      </c>
      <c r="G699" s="12"/>
      <c r="H699" s="12">
        <v>31.99</v>
      </c>
      <c r="I699" s="1" t="s">
        <v>777</v>
      </c>
      <c r="J699" s="12">
        <v>0.77</v>
      </c>
      <c r="K699" s="12" t="s">
        <v>6873</v>
      </c>
      <c r="L699" s="12" t="s">
        <v>6874</v>
      </c>
      <c r="P699" s="1" t="s">
        <v>375</v>
      </c>
      <c r="R699" s="1" t="s">
        <v>780</v>
      </c>
      <c r="S699" s="1" t="s">
        <v>781</v>
      </c>
      <c r="W699" s="1" t="s">
        <v>376</v>
      </c>
      <c r="AG699" s="21" t="s">
        <v>782</v>
      </c>
      <c r="AH699" s="21" t="s">
        <v>783</v>
      </c>
      <c r="AM699" s="1" t="s">
        <v>356</v>
      </c>
      <c r="AN699" s="21" t="s">
        <v>784</v>
      </c>
      <c r="AO699" s="21" t="s">
        <v>785</v>
      </c>
      <c r="AR699" s="21" t="s">
        <v>786</v>
      </c>
      <c r="AT699" s="1" t="s">
        <v>787</v>
      </c>
      <c r="BA699" s="21" t="s">
        <v>788</v>
      </c>
      <c r="BC699" s="12">
        <v>31.99</v>
      </c>
      <c r="BF699" s="12" t="s">
        <v>6875</v>
      </c>
      <c r="BG699" s="12" t="s">
        <v>6876</v>
      </c>
      <c r="BH699" s="12" t="s">
        <v>6877</v>
      </c>
      <c r="BI699" s="12" t="s">
        <v>6878</v>
      </c>
      <c r="BJ699" s="12"/>
      <c r="BK699" s="12"/>
      <c r="BL699" s="12"/>
      <c r="BM699" s="12"/>
      <c r="BS699" s="21" t="s">
        <v>789</v>
      </c>
      <c r="BZ699" s="21" t="s">
        <v>790</v>
      </c>
      <c r="CI699" s="2">
        <v>2025</v>
      </c>
      <c r="CL699" s="21" t="s">
        <v>791</v>
      </c>
      <c r="CM699" s="21" t="s">
        <v>792</v>
      </c>
      <c r="CU699" s="1" t="s">
        <v>363</v>
      </c>
      <c r="CX699" s="1" t="s">
        <v>423</v>
      </c>
      <c r="DA699" s="21" t="s">
        <v>793</v>
      </c>
      <c r="DC699" s="12" t="s">
        <v>6879</v>
      </c>
      <c r="DE699" s="13" t="s">
        <v>794</v>
      </c>
      <c r="DF699" s="13" t="s">
        <v>795</v>
      </c>
      <c r="DG699" s="13" t="s">
        <v>6880</v>
      </c>
      <c r="DH699" s="13" t="s">
        <v>6881</v>
      </c>
      <c r="DI699" s="13" t="s">
        <v>6882</v>
      </c>
      <c r="DJ699" s="13" t="s">
        <v>6883</v>
      </c>
      <c r="DK699" s="13" t="s">
        <v>6884</v>
      </c>
      <c r="DL699" s="21" t="s">
        <v>801</v>
      </c>
      <c r="DP699" s="12" t="s">
        <v>802</v>
      </c>
      <c r="DQ699" s="21" t="s">
        <v>803</v>
      </c>
      <c r="DW699" s="1" t="s">
        <v>416</v>
      </c>
      <c r="EE699" s="12" t="s">
        <v>6885</v>
      </c>
      <c r="EF699" s="1" t="s">
        <v>427</v>
      </c>
      <c r="EK699" s="12" t="s">
        <v>6886</v>
      </c>
      <c r="EL699" s="1" t="s">
        <v>295</v>
      </c>
      <c r="EM699" s="1" t="s">
        <v>301</v>
      </c>
      <c r="EN699" s="1" t="s">
        <v>295</v>
      </c>
      <c r="EO699" s="12" t="s">
        <v>6873</v>
      </c>
      <c r="EU699" s="1" t="s">
        <v>370</v>
      </c>
      <c r="EV699" s="1" t="s">
        <v>806</v>
      </c>
      <c r="EX699" s="1" t="s">
        <v>370</v>
      </c>
      <c r="EY699" s="1" t="s">
        <v>807</v>
      </c>
      <c r="FA699" s="1" t="s">
        <v>370</v>
      </c>
      <c r="FB699" s="1" t="s">
        <v>808</v>
      </c>
      <c r="FR699" s="2" t="s">
        <v>371</v>
      </c>
    </row>
    <row r="700" spans="4:174">
      <c r="D700" s="12" t="s">
        <v>6887</v>
      </c>
      <c r="E700" s="13" t="s">
        <v>6872</v>
      </c>
      <c r="F700" s="1" t="s">
        <v>349</v>
      </c>
      <c r="G700" s="12"/>
      <c r="H700" s="12">
        <v>31.99</v>
      </c>
      <c r="I700" s="1" t="s">
        <v>777</v>
      </c>
      <c r="J700" s="12">
        <v>0.77</v>
      </c>
      <c r="K700" s="12" t="s">
        <v>6888</v>
      </c>
      <c r="L700" s="12" t="s">
        <v>6874</v>
      </c>
      <c r="P700" s="1" t="s">
        <v>375</v>
      </c>
      <c r="R700" s="1" t="s">
        <v>780</v>
      </c>
      <c r="S700" s="1" t="s">
        <v>781</v>
      </c>
      <c r="W700" s="1" t="s">
        <v>396</v>
      </c>
      <c r="AG700" s="21" t="s">
        <v>782</v>
      </c>
      <c r="AH700" s="21" t="s">
        <v>783</v>
      </c>
      <c r="AM700" s="1" t="s">
        <v>356</v>
      </c>
      <c r="AN700" s="21" t="s">
        <v>784</v>
      </c>
      <c r="AO700" s="21" t="s">
        <v>785</v>
      </c>
      <c r="AR700" s="21" t="s">
        <v>786</v>
      </c>
      <c r="AT700" s="1" t="s">
        <v>787</v>
      </c>
      <c r="BA700" s="21" t="s">
        <v>788</v>
      </c>
      <c r="BC700" s="12">
        <v>31.99</v>
      </c>
      <c r="BF700" s="12" t="s">
        <v>6889</v>
      </c>
      <c r="BG700" s="12" t="s">
        <v>6890</v>
      </c>
      <c r="BH700" s="12" t="s">
        <v>6891</v>
      </c>
      <c r="BI700" s="12" t="s">
        <v>6892</v>
      </c>
      <c r="BJ700" s="12" t="s">
        <v>6893</v>
      </c>
      <c r="BK700" s="12" t="s">
        <v>6894</v>
      </c>
      <c r="BL700" s="12" t="s">
        <v>6895</v>
      </c>
      <c r="BM700" s="12" t="s">
        <v>6896</v>
      </c>
      <c r="BS700" s="21" t="s">
        <v>789</v>
      </c>
      <c r="BZ700" s="21" t="s">
        <v>790</v>
      </c>
      <c r="CI700" s="2">
        <v>2025</v>
      </c>
      <c r="CL700" s="21" t="s">
        <v>791</v>
      </c>
      <c r="CM700" s="21" t="s">
        <v>792</v>
      </c>
      <c r="CU700" s="1" t="s">
        <v>363</v>
      </c>
      <c r="CX700" s="1" t="s">
        <v>423</v>
      </c>
      <c r="DA700" s="21" t="s">
        <v>793</v>
      </c>
      <c r="DC700" s="12" t="s">
        <v>6897</v>
      </c>
      <c r="DE700" s="13" t="s">
        <v>794</v>
      </c>
      <c r="DF700" s="13" t="s">
        <v>795</v>
      </c>
      <c r="DG700" s="13" t="s">
        <v>6880</v>
      </c>
      <c r="DH700" s="13" t="s">
        <v>6881</v>
      </c>
      <c r="DI700" s="13" t="s">
        <v>6882</v>
      </c>
      <c r="DJ700" s="13" t="s">
        <v>6883</v>
      </c>
      <c r="DK700" s="13" t="s">
        <v>6884</v>
      </c>
      <c r="DL700" s="21" t="s">
        <v>801</v>
      </c>
      <c r="DP700" s="12" t="s">
        <v>802</v>
      </c>
      <c r="DQ700" s="21" t="s">
        <v>803</v>
      </c>
      <c r="DW700" s="1" t="s">
        <v>416</v>
      </c>
      <c r="EE700" s="12" t="s">
        <v>6885</v>
      </c>
      <c r="EF700" s="1" t="s">
        <v>427</v>
      </c>
      <c r="EK700" s="12" t="s">
        <v>6886</v>
      </c>
      <c r="EL700" s="1" t="s">
        <v>295</v>
      </c>
      <c r="EM700" s="1" t="s">
        <v>301</v>
      </c>
      <c r="EN700" s="1" t="s">
        <v>295</v>
      </c>
      <c r="EO700" s="12" t="s">
        <v>6888</v>
      </c>
      <c r="EU700" s="1" t="s">
        <v>370</v>
      </c>
      <c r="EV700" s="1" t="s">
        <v>806</v>
      </c>
      <c r="EX700" s="1" t="s">
        <v>370</v>
      </c>
      <c r="EY700" s="1" t="s">
        <v>807</v>
      </c>
      <c r="FA700" s="1" t="s">
        <v>370</v>
      </c>
      <c r="FB700" s="1" t="s">
        <v>808</v>
      </c>
      <c r="FR700" s="2" t="s">
        <v>371</v>
      </c>
    </row>
    <row r="701" spans="4:174">
      <c r="D701" s="12" t="s">
        <v>6898</v>
      </c>
      <c r="E701" s="13" t="s">
        <v>6872</v>
      </c>
      <c r="F701" s="1" t="s">
        <v>349</v>
      </c>
      <c r="G701" s="12"/>
      <c r="H701" s="12">
        <v>31.99</v>
      </c>
      <c r="I701" s="1" t="s">
        <v>777</v>
      </c>
      <c r="J701" s="12">
        <v>0.77</v>
      </c>
      <c r="K701" s="12" t="s">
        <v>6899</v>
      </c>
      <c r="L701" s="12" t="s">
        <v>6874</v>
      </c>
      <c r="P701" s="1" t="s">
        <v>375</v>
      </c>
      <c r="R701" s="1" t="s">
        <v>780</v>
      </c>
      <c r="S701" s="1" t="s">
        <v>781</v>
      </c>
      <c r="W701" s="1" t="s">
        <v>414</v>
      </c>
      <c r="AG701" s="21" t="s">
        <v>782</v>
      </c>
      <c r="AH701" s="21" t="s">
        <v>783</v>
      </c>
      <c r="AM701" s="1" t="s">
        <v>356</v>
      </c>
      <c r="AN701" s="21" t="s">
        <v>784</v>
      </c>
      <c r="AO701" s="21" t="s">
        <v>785</v>
      </c>
      <c r="AR701" s="21" t="s">
        <v>786</v>
      </c>
      <c r="AT701" s="1" t="s">
        <v>787</v>
      </c>
      <c r="BA701" s="21" t="s">
        <v>788</v>
      </c>
      <c r="BC701" s="12">
        <v>31.99</v>
      </c>
      <c r="BF701" s="12" t="s">
        <v>6900</v>
      </c>
      <c r="BG701" s="12" t="s">
        <v>6901</v>
      </c>
      <c r="BH701" s="12" t="s">
        <v>6902</v>
      </c>
      <c r="BI701" s="12" t="s">
        <v>6903</v>
      </c>
      <c r="BJ701" s="12"/>
      <c r="BK701" s="12"/>
      <c r="BL701" s="12"/>
      <c r="BM701" s="12"/>
      <c r="BS701" s="21" t="s">
        <v>789</v>
      </c>
      <c r="BZ701" s="21" t="s">
        <v>790</v>
      </c>
      <c r="CI701" s="2">
        <v>2025</v>
      </c>
      <c r="CL701" s="21" t="s">
        <v>791</v>
      </c>
      <c r="CM701" s="21" t="s">
        <v>792</v>
      </c>
      <c r="CU701" s="1" t="s">
        <v>363</v>
      </c>
      <c r="CX701" s="1" t="s">
        <v>423</v>
      </c>
      <c r="DA701" s="21" t="s">
        <v>793</v>
      </c>
      <c r="DC701" s="12" t="s">
        <v>6904</v>
      </c>
      <c r="DE701" s="13" t="s">
        <v>794</v>
      </c>
      <c r="DF701" s="13" t="s">
        <v>795</v>
      </c>
      <c r="DG701" s="13" t="s">
        <v>6880</v>
      </c>
      <c r="DH701" s="13" t="s">
        <v>6881</v>
      </c>
      <c r="DI701" s="13" t="s">
        <v>6882</v>
      </c>
      <c r="DJ701" s="13" t="s">
        <v>6883</v>
      </c>
      <c r="DK701" s="13" t="s">
        <v>6884</v>
      </c>
      <c r="DL701" s="21" t="s">
        <v>801</v>
      </c>
      <c r="DP701" s="12" t="s">
        <v>802</v>
      </c>
      <c r="DQ701" s="21" t="s">
        <v>803</v>
      </c>
      <c r="DW701" s="1" t="s">
        <v>416</v>
      </c>
      <c r="EE701" s="12" t="s">
        <v>6885</v>
      </c>
      <c r="EF701" s="1" t="s">
        <v>427</v>
      </c>
      <c r="EK701" s="12" t="s">
        <v>6886</v>
      </c>
      <c r="EL701" s="1" t="s">
        <v>295</v>
      </c>
      <c r="EM701" s="1" t="s">
        <v>301</v>
      </c>
      <c r="EN701" s="1" t="s">
        <v>295</v>
      </c>
      <c r="EO701" s="12" t="s">
        <v>6899</v>
      </c>
      <c r="EU701" s="1" t="s">
        <v>370</v>
      </c>
      <c r="EV701" s="1" t="s">
        <v>806</v>
      </c>
      <c r="EX701" s="1" t="s">
        <v>370</v>
      </c>
      <c r="EY701" s="1" t="s">
        <v>807</v>
      </c>
      <c r="FA701" s="1" t="s">
        <v>370</v>
      </c>
      <c r="FB701" s="1" t="s">
        <v>808</v>
      </c>
      <c r="FR701" s="2" t="s">
        <v>371</v>
      </c>
    </row>
    <row r="702" spans="4:174">
      <c r="D702" s="12" t="s">
        <v>6905</v>
      </c>
      <c r="E702" s="13" t="s">
        <v>6872</v>
      </c>
      <c r="F702" s="1" t="s">
        <v>349</v>
      </c>
      <c r="G702" s="12"/>
      <c r="H702" s="12">
        <v>31.99</v>
      </c>
      <c r="I702" s="1" t="s">
        <v>777</v>
      </c>
      <c r="J702" s="12">
        <v>0.77</v>
      </c>
      <c r="K702" s="12" t="s">
        <v>6906</v>
      </c>
      <c r="L702" s="12" t="s">
        <v>6874</v>
      </c>
      <c r="P702" s="1" t="s">
        <v>375</v>
      </c>
      <c r="R702" s="1" t="s">
        <v>780</v>
      </c>
      <c r="S702" s="1" t="s">
        <v>781</v>
      </c>
      <c r="W702" s="1" t="s">
        <v>430</v>
      </c>
      <c r="AG702" s="21" t="s">
        <v>782</v>
      </c>
      <c r="AH702" s="21" t="s">
        <v>783</v>
      </c>
      <c r="AM702" s="1" t="s">
        <v>356</v>
      </c>
      <c r="AN702" s="21" t="s">
        <v>784</v>
      </c>
      <c r="AO702" s="21" t="s">
        <v>785</v>
      </c>
      <c r="AR702" s="21" t="s">
        <v>786</v>
      </c>
      <c r="AT702" s="1" t="s">
        <v>787</v>
      </c>
      <c r="BA702" s="21" t="s">
        <v>788</v>
      </c>
      <c r="BC702" s="12">
        <v>31.99</v>
      </c>
      <c r="BF702" s="12" t="s">
        <v>6907</v>
      </c>
      <c r="BG702" s="12" t="s">
        <v>6908</v>
      </c>
      <c r="BH702" s="12" t="s">
        <v>6909</v>
      </c>
      <c r="BI702" s="12" t="s">
        <v>6910</v>
      </c>
      <c r="BJ702" s="12"/>
      <c r="BK702" s="12"/>
      <c r="BL702" s="12"/>
      <c r="BM702" s="12"/>
      <c r="BS702" s="21" t="s">
        <v>789</v>
      </c>
      <c r="BZ702" s="21" t="s">
        <v>790</v>
      </c>
      <c r="CI702" s="2">
        <v>2025</v>
      </c>
      <c r="CL702" s="21" t="s">
        <v>791</v>
      </c>
      <c r="CM702" s="21" t="s">
        <v>792</v>
      </c>
      <c r="CU702" s="1" t="s">
        <v>363</v>
      </c>
      <c r="CX702" s="1" t="s">
        <v>423</v>
      </c>
      <c r="DA702" s="21" t="s">
        <v>793</v>
      </c>
      <c r="DC702" s="12" t="s">
        <v>6911</v>
      </c>
      <c r="DE702" s="13" t="s">
        <v>794</v>
      </c>
      <c r="DF702" s="13" t="s">
        <v>795</v>
      </c>
      <c r="DG702" s="13" t="s">
        <v>6880</v>
      </c>
      <c r="DH702" s="13" t="s">
        <v>6881</v>
      </c>
      <c r="DI702" s="13" t="s">
        <v>6882</v>
      </c>
      <c r="DJ702" s="13" t="s">
        <v>6883</v>
      </c>
      <c r="DK702" s="13" t="s">
        <v>6884</v>
      </c>
      <c r="DL702" s="21" t="s">
        <v>801</v>
      </c>
      <c r="DP702" s="12" t="s">
        <v>802</v>
      </c>
      <c r="DQ702" s="21" t="s">
        <v>803</v>
      </c>
      <c r="DW702" s="1" t="s">
        <v>416</v>
      </c>
      <c r="EE702" s="12" t="s">
        <v>6885</v>
      </c>
      <c r="EF702" s="1" t="s">
        <v>427</v>
      </c>
      <c r="EK702" s="12" t="s">
        <v>6886</v>
      </c>
      <c r="EL702" s="1" t="s">
        <v>295</v>
      </c>
      <c r="EM702" s="1" t="s">
        <v>301</v>
      </c>
      <c r="EN702" s="1" t="s">
        <v>295</v>
      </c>
      <c r="EO702" s="12" t="s">
        <v>6906</v>
      </c>
      <c r="EU702" s="1" t="s">
        <v>370</v>
      </c>
      <c r="EV702" s="1" t="s">
        <v>806</v>
      </c>
      <c r="EX702" s="1" t="s">
        <v>370</v>
      </c>
      <c r="EY702" s="1" t="s">
        <v>807</v>
      </c>
      <c r="FA702" s="1" t="s">
        <v>370</v>
      </c>
      <c r="FB702" s="1" t="s">
        <v>808</v>
      </c>
      <c r="FR702" s="2" t="s">
        <v>371</v>
      </c>
    </row>
    <row r="703" spans="4:174">
      <c r="D703" s="12" t="s">
        <v>6912</v>
      </c>
      <c r="E703" s="13" t="s">
        <v>6872</v>
      </c>
      <c r="F703" s="1" t="s">
        <v>349</v>
      </c>
      <c r="G703" s="12"/>
      <c r="H703" s="12">
        <v>31.99</v>
      </c>
      <c r="I703" s="1" t="s">
        <v>777</v>
      </c>
      <c r="J703" s="12">
        <v>0.77</v>
      </c>
      <c r="K703" s="12" t="s">
        <v>6913</v>
      </c>
      <c r="L703" s="12" t="s">
        <v>6874</v>
      </c>
      <c r="P703" s="1" t="s">
        <v>375</v>
      </c>
      <c r="R703" s="1" t="s">
        <v>780</v>
      </c>
      <c r="S703" s="1" t="s">
        <v>781</v>
      </c>
      <c r="W703" s="1" t="s">
        <v>376</v>
      </c>
      <c r="AG703" s="21" t="s">
        <v>782</v>
      </c>
      <c r="AH703" s="21" t="s">
        <v>783</v>
      </c>
      <c r="AM703" s="1" t="s">
        <v>356</v>
      </c>
      <c r="AN703" s="21" t="s">
        <v>784</v>
      </c>
      <c r="AO703" s="21" t="s">
        <v>785</v>
      </c>
      <c r="AR703" s="21" t="s">
        <v>786</v>
      </c>
      <c r="AT703" s="1" t="s">
        <v>787</v>
      </c>
      <c r="BA703" s="21" t="s">
        <v>788</v>
      </c>
      <c r="BC703" s="12">
        <v>31.99</v>
      </c>
      <c r="BF703" s="12" t="s">
        <v>6914</v>
      </c>
      <c r="BG703" s="12" t="s">
        <v>6915</v>
      </c>
      <c r="BH703" s="12" t="s">
        <v>6916</v>
      </c>
      <c r="BI703" s="12" t="s">
        <v>6917</v>
      </c>
      <c r="BJ703" s="12"/>
      <c r="BK703" s="12"/>
      <c r="BL703" s="12"/>
      <c r="BM703" s="12"/>
      <c r="BS703" s="21" t="s">
        <v>789</v>
      </c>
      <c r="BZ703" s="21" t="s">
        <v>790</v>
      </c>
      <c r="CI703" s="2">
        <v>2025</v>
      </c>
      <c r="CL703" s="21" t="s">
        <v>791</v>
      </c>
      <c r="CM703" s="21" t="s">
        <v>792</v>
      </c>
      <c r="CU703" s="1" t="s">
        <v>363</v>
      </c>
      <c r="CX703" s="1" t="s">
        <v>423</v>
      </c>
      <c r="DA703" s="21" t="s">
        <v>793</v>
      </c>
      <c r="DC703" s="12" t="s">
        <v>6918</v>
      </c>
      <c r="DE703" s="13" t="s">
        <v>794</v>
      </c>
      <c r="DF703" s="13" t="s">
        <v>795</v>
      </c>
      <c r="DG703" s="13" t="s">
        <v>6880</v>
      </c>
      <c r="DH703" s="13" t="s">
        <v>6881</v>
      </c>
      <c r="DI703" s="13" t="s">
        <v>6882</v>
      </c>
      <c r="DJ703" s="13" t="s">
        <v>6883</v>
      </c>
      <c r="DK703" s="13" t="s">
        <v>6884</v>
      </c>
      <c r="DL703" s="21" t="s">
        <v>801</v>
      </c>
      <c r="DP703" s="12" t="s">
        <v>802</v>
      </c>
      <c r="DQ703" s="21" t="s">
        <v>803</v>
      </c>
      <c r="DW703" s="1" t="s">
        <v>416</v>
      </c>
      <c r="EE703" s="12" t="s">
        <v>6885</v>
      </c>
      <c r="EF703" s="1" t="s">
        <v>427</v>
      </c>
      <c r="EK703" s="12" t="s">
        <v>6886</v>
      </c>
      <c r="EL703" s="1" t="s">
        <v>295</v>
      </c>
      <c r="EM703" s="1" t="s">
        <v>301</v>
      </c>
      <c r="EN703" s="1" t="s">
        <v>295</v>
      </c>
      <c r="EO703" s="12" t="s">
        <v>6913</v>
      </c>
      <c r="EU703" s="1" t="s">
        <v>370</v>
      </c>
      <c r="EV703" s="1" t="s">
        <v>806</v>
      </c>
      <c r="EX703" s="1" t="s">
        <v>370</v>
      </c>
      <c r="EY703" s="1" t="s">
        <v>807</v>
      </c>
      <c r="FA703" s="1" t="s">
        <v>370</v>
      </c>
      <c r="FB703" s="1" t="s">
        <v>808</v>
      </c>
      <c r="FR703" s="2" t="s">
        <v>371</v>
      </c>
    </row>
    <row r="704" spans="4:174">
      <c r="D704" s="12" t="s">
        <v>6919</v>
      </c>
      <c r="E704" s="13" t="s">
        <v>6920</v>
      </c>
      <c r="F704" s="1" t="s">
        <v>349</v>
      </c>
      <c r="G704" s="12"/>
      <c r="H704" s="12">
        <v>22.99</v>
      </c>
      <c r="I704" s="1" t="s">
        <v>777</v>
      </c>
      <c r="J704" s="12">
        <v>0.33</v>
      </c>
      <c r="K704" s="12" t="s">
        <v>6921</v>
      </c>
      <c r="L704" s="12" t="s">
        <v>6922</v>
      </c>
      <c r="P704" s="1" t="s">
        <v>375</v>
      </c>
      <c r="R704" s="1" t="s">
        <v>780</v>
      </c>
      <c r="S704" s="1" t="s">
        <v>781</v>
      </c>
      <c r="W704" s="1" t="s">
        <v>396</v>
      </c>
      <c r="AG704" s="21" t="s">
        <v>782</v>
      </c>
      <c r="AH704" s="21" t="s">
        <v>783</v>
      </c>
      <c r="AM704" s="1" t="s">
        <v>356</v>
      </c>
      <c r="AN704" s="21" t="s">
        <v>784</v>
      </c>
      <c r="AO704" s="21" t="s">
        <v>785</v>
      </c>
      <c r="AR704" s="21" t="s">
        <v>786</v>
      </c>
      <c r="AT704" s="1" t="s">
        <v>787</v>
      </c>
      <c r="BA704" s="21" t="s">
        <v>788</v>
      </c>
      <c r="BC704" s="12">
        <v>22.99</v>
      </c>
      <c r="BF704" s="12" t="s">
        <v>6923</v>
      </c>
      <c r="BG704" s="12" t="s">
        <v>6924</v>
      </c>
      <c r="BH704" s="12" t="s">
        <v>6925</v>
      </c>
      <c r="BI704" s="12" t="s">
        <v>6926</v>
      </c>
      <c r="BJ704" s="12" t="s">
        <v>6927</v>
      </c>
      <c r="BK704" s="12"/>
      <c r="BL704" s="12"/>
      <c r="BM704" s="12"/>
      <c r="BS704" s="21" t="s">
        <v>789</v>
      </c>
      <c r="BZ704" s="21" t="s">
        <v>790</v>
      </c>
      <c r="CI704" s="2">
        <v>2025</v>
      </c>
      <c r="CL704" s="21" t="s">
        <v>791</v>
      </c>
      <c r="CM704" s="21" t="s">
        <v>792</v>
      </c>
      <c r="CU704" s="1" t="s">
        <v>363</v>
      </c>
      <c r="CX704" s="1" t="s">
        <v>423</v>
      </c>
      <c r="DA704" s="21" t="s">
        <v>793</v>
      </c>
      <c r="DC704" s="12" t="s">
        <v>408</v>
      </c>
      <c r="DE704" s="13" t="s">
        <v>794</v>
      </c>
      <c r="DF704" s="13" t="s">
        <v>795</v>
      </c>
      <c r="DG704" s="13" t="s">
        <v>1671</v>
      </c>
      <c r="DH704" s="13" t="s">
        <v>6928</v>
      </c>
      <c r="DI704" s="13" t="s">
        <v>6929</v>
      </c>
      <c r="DJ704" s="13" t="s">
        <v>6930</v>
      </c>
      <c r="DK704" s="13" t="s">
        <v>6931</v>
      </c>
      <c r="DL704" s="21" t="s">
        <v>801</v>
      </c>
      <c r="DP704" s="12" t="s">
        <v>1439</v>
      </c>
      <c r="DQ704" s="21" t="s">
        <v>803</v>
      </c>
      <c r="DW704" s="1" t="s">
        <v>416</v>
      </c>
      <c r="EE704" s="12" t="s">
        <v>849</v>
      </c>
      <c r="EF704" s="1" t="s">
        <v>427</v>
      </c>
      <c r="EK704" s="12" t="s">
        <v>6932</v>
      </c>
      <c r="EL704" s="1" t="s">
        <v>295</v>
      </c>
      <c r="EM704" s="1" t="s">
        <v>301</v>
      </c>
      <c r="EN704" s="1" t="s">
        <v>295</v>
      </c>
      <c r="EO704" s="12" t="s">
        <v>6921</v>
      </c>
      <c r="EU704" s="1" t="s">
        <v>370</v>
      </c>
      <c r="EV704" s="1" t="s">
        <v>806</v>
      </c>
      <c r="EX704" s="1" t="s">
        <v>370</v>
      </c>
      <c r="EY704" s="1" t="s">
        <v>807</v>
      </c>
      <c r="FA704" s="1" t="s">
        <v>370</v>
      </c>
      <c r="FB704" s="1" t="s">
        <v>808</v>
      </c>
      <c r="FR704" s="2" t="s">
        <v>371</v>
      </c>
    </row>
    <row r="705" spans="4:174">
      <c r="D705" s="12" t="s">
        <v>6933</v>
      </c>
      <c r="E705" s="13" t="s">
        <v>6920</v>
      </c>
      <c r="F705" s="1" t="s">
        <v>349</v>
      </c>
      <c r="G705" s="12"/>
      <c r="H705" s="12">
        <v>22.99</v>
      </c>
      <c r="I705" s="1" t="s">
        <v>777</v>
      </c>
      <c r="J705" s="12">
        <v>0.33</v>
      </c>
      <c r="K705" s="12" t="s">
        <v>6934</v>
      </c>
      <c r="L705" s="12" t="s">
        <v>6935</v>
      </c>
      <c r="P705" s="1" t="s">
        <v>375</v>
      </c>
      <c r="R705" s="1" t="s">
        <v>780</v>
      </c>
      <c r="S705" s="1" t="s">
        <v>781</v>
      </c>
      <c r="W705" s="1" t="s">
        <v>414</v>
      </c>
      <c r="AG705" s="21" t="s">
        <v>782</v>
      </c>
      <c r="AH705" s="21" t="s">
        <v>783</v>
      </c>
      <c r="AM705" s="1" t="s">
        <v>356</v>
      </c>
      <c r="AN705" s="21" t="s">
        <v>784</v>
      </c>
      <c r="AO705" s="21" t="s">
        <v>785</v>
      </c>
      <c r="AR705" s="21" t="s">
        <v>786</v>
      </c>
      <c r="AT705" s="1" t="s">
        <v>787</v>
      </c>
      <c r="BA705" s="21" t="s">
        <v>788</v>
      </c>
      <c r="BC705" s="12">
        <v>22.99</v>
      </c>
      <c r="BF705" s="12" t="s">
        <v>6936</v>
      </c>
      <c r="BG705" s="12" t="s">
        <v>6937</v>
      </c>
      <c r="BH705" s="12" t="s">
        <v>6938</v>
      </c>
      <c r="BI705" s="12" t="s">
        <v>6939</v>
      </c>
      <c r="BJ705" s="12" t="s">
        <v>6940</v>
      </c>
      <c r="BK705" s="12"/>
      <c r="BL705" s="12"/>
      <c r="BM705" s="12"/>
      <c r="BS705" s="21" t="s">
        <v>789</v>
      </c>
      <c r="BZ705" s="21" t="s">
        <v>790</v>
      </c>
      <c r="CI705" s="2">
        <v>2025</v>
      </c>
      <c r="CL705" s="21" t="s">
        <v>791</v>
      </c>
      <c r="CM705" s="21" t="s">
        <v>792</v>
      </c>
      <c r="CU705" s="1" t="s">
        <v>363</v>
      </c>
      <c r="CX705" s="1" t="s">
        <v>423</v>
      </c>
      <c r="DA705" s="21" t="s">
        <v>793</v>
      </c>
      <c r="DC705" s="12" t="s">
        <v>1760</v>
      </c>
      <c r="DE705" s="13" t="s">
        <v>794</v>
      </c>
      <c r="DF705" s="13" t="s">
        <v>795</v>
      </c>
      <c r="DG705" s="13" t="s">
        <v>1671</v>
      </c>
      <c r="DH705" s="13" t="s">
        <v>6928</v>
      </c>
      <c r="DI705" s="13" t="s">
        <v>6941</v>
      </c>
      <c r="DJ705" s="13" t="s">
        <v>6930</v>
      </c>
      <c r="DK705" s="13" t="s">
        <v>6931</v>
      </c>
      <c r="DL705" s="21" t="s">
        <v>801</v>
      </c>
      <c r="DP705" s="12" t="s">
        <v>1439</v>
      </c>
      <c r="DQ705" s="21" t="s">
        <v>803</v>
      </c>
      <c r="DW705" s="1" t="s">
        <v>416</v>
      </c>
      <c r="EE705" s="12" t="s">
        <v>849</v>
      </c>
      <c r="EF705" s="1" t="s">
        <v>427</v>
      </c>
      <c r="EK705" s="12" t="s">
        <v>6932</v>
      </c>
      <c r="EL705" s="1" t="s">
        <v>295</v>
      </c>
      <c r="EM705" s="1" t="s">
        <v>301</v>
      </c>
      <c r="EN705" s="1" t="s">
        <v>295</v>
      </c>
      <c r="EO705" s="12" t="s">
        <v>6934</v>
      </c>
      <c r="EU705" s="1" t="s">
        <v>370</v>
      </c>
      <c r="EV705" s="1" t="s">
        <v>806</v>
      </c>
      <c r="EX705" s="1" t="s">
        <v>370</v>
      </c>
      <c r="EY705" s="1" t="s">
        <v>807</v>
      </c>
      <c r="FA705" s="1" t="s">
        <v>370</v>
      </c>
      <c r="FB705" s="1" t="s">
        <v>808</v>
      </c>
      <c r="FR705" s="2" t="s">
        <v>371</v>
      </c>
    </row>
    <row r="706" spans="4:174">
      <c r="D706" s="12" t="s">
        <v>6942</v>
      </c>
      <c r="E706" s="13" t="s">
        <v>6920</v>
      </c>
      <c r="F706" s="1" t="s">
        <v>349</v>
      </c>
      <c r="G706" s="12"/>
      <c r="H706" s="12">
        <v>22.99</v>
      </c>
      <c r="I706" s="1" t="s">
        <v>777</v>
      </c>
      <c r="J706" s="12">
        <v>0.33</v>
      </c>
      <c r="K706" s="12" t="s">
        <v>6943</v>
      </c>
      <c r="L706" s="12" t="s">
        <v>6944</v>
      </c>
      <c r="P706" s="1" t="s">
        <v>375</v>
      </c>
      <c r="R706" s="1" t="s">
        <v>780</v>
      </c>
      <c r="S706" s="1" t="s">
        <v>781</v>
      </c>
      <c r="W706" s="1" t="s">
        <v>430</v>
      </c>
      <c r="AG706" s="21" t="s">
        <v>782</v>
      </c>
      <c r="AH706" s="21" t="s">
        <v>783</v>
      </c>
      <c r="AM706" s="1" t="s">
        <v>356</v>
      </c>
      <c r="AN706" s="21" t="s">
        <v>784</v>
      </c>
      <c r="AO706" s="21" t="s">
        <v>785</v>
      </c>
      <c r="AR706" s="21" t="s">
        <v>786</v>
      </c>
      <c r="AT706" s="1" t="s">
        <v>787</v>
      </c>
      <c r="BA706" s="21" t="s">
        <v>788</v>
      </c>
      <c r="BC706" s="12">
        <v>22.99</v>
      </c>
      <c r="BF706" s="12" t="s">
        <v>6945</v>
      </c>
      <c r="BG706" s="12" t="s">
        <v>6946</v>
      </c>
      <c r="BH706" s="12" t="s">
        <v>6947</v>
      </c>
      <c r="BI706" s="12" t="s">
        <v>6948</v>
      </c>
      <c r="BJ706" s="12" t="s">
        <v>6949</v>
      </c>
      <c r="BK706" s="12"/>
      <c r="BL706" s="12"/>
      <c r="BM706" s="12"/>
      <c r="BS706" s="21" t="s">
        <v>789</v>
      </c>
      <c r="BZ706" s="21" t="s">
        <v>790</v>
      </c>
      <c r="CI706" s="2">
        <v>2025</v>
      </c>
      <c r="CL706" s="21" t="s">
        <v>791</v>
      </c>
      <c r="CM706" s="21" t="s">
        <v>792</v>
      </c>
      <c r="CU706" s="1" t="s">
        <v>363</v>
      </c>
      <c r="CX706" s="1" t="s">
        <v>423</v>
      </c>
      <c r="DA706" s="21" t="s">
        <v>793</v>
      </c>
      <c r="DC706" s="12" t="s">
        <v>493</v>
      </c>
      <c r="DE706" s="13" t="s">
        <v>794</v>
      </c>
      <c r="DF706" s="13" t="s">
        <v>795</v>
      </c>
      <c r="DG706" s="13" t="s">
        <v>1671</v>
      </c>
      <c r="DH706" s="13" t="s">
        <v>6928</v>
      </c>
      <c r="DI706" s="13" t="s">
        <v>6950</v>
      </c>
      <c r="DJ706" s="13" t="s">
        <v>6930</v>
      </c>
      <c r="DK706" s="13" t="s">
        <v>6931</v>
      </c>
      <c r="DL706" s="21" t="s">
        <v>801</v>
      </c>
      <c r="DP706" s="12" t="s">
        <v>1439</v>
      </c>
      <c r="DQ706" s="21" t="s">
        <v>803</v>
      </c>
      <c r="DW706" s="1" t="s">
        <v>416</v>
      </c>
      <c r="EE706" s="12" t="s">
        <v>849</v>
      </c>
      <c r="EF706" s="1" t="s">
        <v>427</v>
      </c>
      <c r="EK706" s="12" t="s">
        <v>6932</v>
      </c>
      <c r="EL706" s="1" t="s">
        <v>295</v>
      </c>
      <c r="EM706" s="1" t="s">
        <v>301</v>
      </c>
      <c r="EN706" s="1" t="s">
        <v>295</v>
      </c>
      <c r="EO706" s="12" t="s">
        <v>6943</v>
      </c>
      <c r="EU706" s="1" t="s">
        <v>370</v>
      </c>
      <c r="EV706" s="1" t="s">
        <v>806</v>
      </c>
      <c r="EX706" s="1" t="s">
        <v>370</v>
      </c>
      <c r="EY706" s="1" t="s">
        <v>807</v>
      </c>
      <c r="FA706" s="1" t="s">
        <v>370</v>
      </c>
      <c r="FB706" s="1" t="s">
        <v>808</v>
      </c>
      <c r="FR706" s="2" t="s">
        <v>371</v>
      </c>
    </row>
    <row r="707" spans="4:174">
      <c r="D707" s="12" t="s">
        <v>6951</v>
      </c>
      <c r="E707" s="13" t="s">
        <v>6952</v>
      </c>
      <c r="F707" s="1" t="s">
        <v>349</v>
      </c>
      <c r="G707" s="12"/>
      <c r="H707" s="12">
        <v>12.99</v>
      </c>
      <c r="I707" s="1" t="s">
        <v>777</v>
      </c>
      <c r="J707" s="12">
        <v>0.04</v>
      </c>
      <c r="K707" s="12" t="s">
        <v>6953</v>
      </c>
      <c r="L707" s="12" t="s">
        <v>6954</v>
      </c>
      <c r="P707" s="1" t="s">
        <v>375</v>
      </c>
      <c r="R707" s="1" t="s">
        <v>780</v>
      </c>
      <c r="S707" s="1" t="s">
        <v>781</v>
      </c>
      <c r="W707" s="1" t="s">
        <v>376</v>
      </c>
      <c r="AG707" s="21" t="s">
        <v>782</v>
      </c>
      <c r="AH707" s="21" t="s">
        <v>783</v>
      </c>
      <c r="AM707" s="1" t="s">
        <v>356</v>
      </c>
      <c r="AN707" s="21" t="s">
        <v>784</v>
      </c>
      <c r="AO707" s="21" t="s">
        <v>785</v>
      </c>
      <c r="AR707" s="21" t="s">
        <v>786</v>
      </c>
      <c r="AT707" s="1" t="s">
        <v>787</v>
      </c>
      <c r="BA707" s="21" t="s">
        <v>788</v>
      </c>
      <c r="BC707" s="12">
        <v>12.99</v>
      </c>
      <c r="BF707" s="12" t="s">
        <v>6955</v>
      </c>
      <c r="BG707" s="12" t="s">
        <v>6956</v>
      </c>
      <c r="BH707" s="12"/>
      <c r="BI707" s="12"/>
      <c r="BJ707" s="12"/>
      <c r="BK707" s="12"/>
      <c r="BL707" s="12"/>
      <c r="BM707" s="12"/>
      <c r="BS707" s="21" t="s">
        <v>789</v>
      </c>
      <c r="BZ707" s="21" t="s">
        <v>790</v>
      </c>
      <c r="CI707" s="2">
        <v>2025</v>
      </c>
      <c r="CL707" s="21" t="s">
        <v>791</v>
      </c>
      <c r="CM707" s="21" t="s">
        <v>792</v>
      </c>
      <c r="CU707" s="1" t="s">
        <v>363</v>
      </c>
      <c r="CX707" s="1" t="s">
        <v>423</v>
      </c>
      <c r="DA707" s="21" t="s">
        <v>793</v>
      </c>
      <c r="DC707" s="12" t="s">
        <v>476</v>
      </c>
      <c r="DE707" s="13" t="s">
        <v>794</v>
      </c>
      <c r="DF707" s="13" t="s">
        <v>795</v>
      </c>
      <c r="DG707" s="13" t="s">
        <v>6957</v>
      </c>
      <c r="DH707" s="13" t="s">
        <v>6958</v>
      </c>
      <c r="DI707" s="13" t="s">
        <v>6959</v>
      </c>
      <c r="DJ707" s="13" t="s">
        <v>6960</v>
      </c>
      <c r="DK707" s="13" t="s">
        <v>6961</v>
      </c>
      <c r="DL707" s="21" t="s">
        <v>801</v>
      </c>
      <c r="DP707" s="12" t="s">
        <v>802</v>
      </c>
      <c r="DQ707" s="21" t="s">
        <v>803</v>
      </c>
      <c r="DW707" s="1" t="s">
        <v>416</v>
      </c>
      <c r="EE707" s="12" t="s">
        <v>2121</v>
      </c>
      <c r="EF707" s="1" t="s">
        <v>427</v>
      </c>
      <c r="EK707" s="12" t="s">
        <v>6962</v>
      </c>
      <c r="EL707" s="1" t="s">
        <v>295</v>
      </c>
      <c r="EM707" s="1" t="s">
        <v>301</v>
      </c>
      <c r="EN707" s="1" t="s">
        <v>295</v>
      </c>
      <c r="EO707" s="12" t="s">
        <v>6953</v>
      </c>
      <c r="EU707" s="1" t="s">
        <v>370</v>
      </c>
      <c r="EV707" s="1" t="s">
        <v>806</v>
      </c>
      <c r="EX707" s="1" t="s">
        <v>370</v>
      </c>
      <c r="EY707" s="1" t="s">
        <v>807</v>
      </c>
      <c r="FA707" s="1" t="s">
        <v>370</v>
      </c>
      <c r="FB707" s="1" t="s">
        <v>808</v>
      </c>
      <c r="FR707" s="2" t="s">
        <v>371</v>
      </c>
    </row>
    <row r="708" spans="4:174">
      <c r="D708" s="12" t="s">
        <v>6963</v>
      </c>
      <c r="E708" s="13" t="s">
        <v>6952</v>
      </c>
      <c r="F708" s="1" t="s">
        <v>349</v>
      </c>
      <c r="G708" s="12"/>
      <c r="H708" s="12">
        <v>12.99</v>
      </c>
      <c r="I708" s="1" t="s">
        <v>777</v>
      </c>
      <c r="J708" s="12">
        <v>0.04</v>
      </c>
      <c r="K708" s="12" t="s">
        <v>6964</v>
      </c>
      <c r="L708" s="12" t="s">
        <v>6954</v>
      </c>
      <c r="P708" s="1" t="s">
        <v>375</v>
      </c>
      <c r="R708" s="1" t="s">
        <v>780</v>
      </c>
      <c r="S708" s="1" t="s">
        <v>781</v>
      </c>
      <c r="W708" s="1" t="s">
        <v>396</v>
      </c>
      <c r="AG708" s="21" t="s">
        <v>782</v>
      </c>
      <c r="AH708" s="21" t="s">
        <v>783</v>
      </c>
      <c r="AM708" s="1" t="s">
        <v>356</v>
      </c>
      <c r="AN708" s="21" t="s">
        <v>784</v>
      </c>
      <c r="AO708" s="21" t="s">
        <v>785</v>
      </c>
      <c r="AR708" s="21" t="s">
        <v>786</v>
      </c>
      <c r="AT708" s="1" t="s">
        <v>787</v>
      </c>
      <c r="BA708" s="21" t="s">
        <v>788</v>
      </c>
      <c r="BC708" s="12">
        <v>12.99</v>
      </c>
      <c r="BF708" s="12" t="s">
        <v>6965</v>
      </c>
      <c r="BG708" s="12" t="s">
        <v>6966</v>
      </c>
      <c r="BH708" s="12"/>
      <c r="BI708" s="12"/>
      <c r="BJ708" s="12"/>
      <c r="BK708" s="12"/>
      <c r="BL708" s="12"/>
      <c r="BM708" s="12"/>
      <c r="BS708" s="21" t="s">
        <v>789</v>
      </c>
      <c r="BZ708" s="21" t="s">
        <v>790</v>
      </c>
      <c r="CI708" s="2">
        <v>2025</v>
      </c>
      <c r="CL708" s="21" t="s">
        <v>791</v>
      </c>
      <c r="CM708" s="21" t="s">
        <v>792</v>
      </c>
      <c r="CU708" s="1" t="s">
        <v>363</v>
      </c>
      <c r="CX708" s="1" t="s">
        <v>423</v>
      </c>
      <c r="DA708" s="21" t="s">
        <v>793</v>
      </c>
      <c r="DC708" s="12" t="s">
        <v>5317</v>
      </c>
      <c r="DE708" s="13" t="s">
        <v>794</v>
      </c>
      <c r="DF708" s="13" t="s">
        <v>795</v>
      </c>
      <c r="DG708" s="13" t="s">
        <v>6957</v>
      </c>
      <c r="DH708" s="13" t="s">
        <v>6958</v>
      </c>
      <c r="DI708" s="13" t="s">
        <v>6959</v>
      </c>
      <c r="DJ708" s="13" t="s">
        <v>6960</v>
      </c>
      <c r="DK708" s="13" t="s">
        <v>6961</v>
      </c>
      <c r="DL708" s="21" t="s">
        <v>801</v>
      </c>
      <c r="DP708" s="12" t="s">
        <v>802</v>
      </c>
      <c r="DQ708" s="21" t="s">
        <v>803</v>
      </c>
      <c r="DW708" s="1" t="s">
        <v>416</v>
      </c>
      <c r="EE708" s="12" t="s">
        <v>2121</v>
      </c>
      <c r="EF708" s="1" t="s">
        <v>427</v>
      </c>
      <c r="EK708" s="12" t="s">
        <v>6962</v>
      </c>
      <c r="EL708" s="1" t="s">
        <v>295</v>
      </c>
      <c r="EM708" s="1" t="s">
        <v>301</v>
      </c>
      <c r="EN708" s="1" t="s">
        <v>295</v>
      </c>
      <c r="EO708" s="12" t="s">
        <v>6964</v>
      </c>
      <c r="EU708" s="1" t="s">
        <v>370</v>
      </c>
      <c r="EV708" s="1" t="s">
        <v>806</v>
      </c>
      <c r="EX708" s="1" t="s">
        <v>370</v>
      </c>
      <c r="EY708" s="1" t="s">
        <v>807</v>
      </c>
      <c r="FA708" s="1" t="s">
        <v>370</v>
      </c>
      <c r="FB708" s="1" t="s">
        <v>808</v>
      </c>
      <c r="FR708" s="2" t="s">
        <v>371</v>
      </c>
    </row>
    <row r="709" spans="4:174">
      <c r="D709" s="12" t="s">
        <v>6967</v>
      </c>
      <c r="E709" s="13" t="s">
        <v>6952</v>
      </c>
      <c r="F709" s="1" t="s">
        <v>349</v>
      </c>
      <c r="G709" s="12"/>
      <c r="H709" s="12">
        <v>12.99</v>
      </c>
      <c r="I709" s="1" t="s">
        <v>777</v>
      </c>
      <c r="J709" s="12">
        <v>0.04</v>
      </c>
      <c r="K709" s="12" t="s">
        <v>6968</v>
      </c>
      <c r="L709" s="12" t="s">
        <v>6954</v>
      </c>
      <c r="P709" s="1" t="s">
        <v>375</v>
      </c>
      <c r="R709" s="1" t="s">
        <v>780</v>
      </c>
      <c r="S709" s="1" t="s">
        <v>781</v>
      </c>
      <c r="W709" s="1" t="s">
        <v>414</v>
      </c>
      <c r="AG709" s="21" t="s">
        <v>782</v>
      </c>
      <c r="AH709" s="21" t="s">
        <v>783</v>
      </c>
      <c r="AM709" s="1" t="s">
        <v>356</v>
      </c>
      <c r="AN709" s="21" t="s">
        <v>784</v>
      </c>
      <c r="AO709" s="21" t="s">
        <v>785</v>
      </c>
      <c r="AR709" s="21" t="s">
        <v>786</v>
      </c>
      <c r="AT709" s="1" t="s">
        <v>787</v>
      </c>
      <c r="BA709" s="21" t="s">
        <v>788</v>
      </c>
      <c r="BC709" s="12">
        <v>12.99</v>
      </c>
      <c r="BF709" s="12" t="s">
        <v>6969</v>
      </c>
      <c r="BG709" s="12" t="s">
        <v>6970</v>
      </c>
      <c r="BH709" s="12" t="s">
        <v>6971</v>
      </c>
      <c r="BI709" s="12" t="s">
        <v>6972</v>
      </c>
      <c r="BJ709" s="12" t="s">
        <v>6973</v>
      </c>
      <c r="BK709" s="12" t="s">
        <v>6974</v>
      </c>
      <c r="BL709" s="12" t="s">
        <v>6975</v>
      </c>
      <c r="BM709" s="12"/>
      <c r="BS709" s="21" t="s">
        <v>789</v>
      </c>
      <c r="BZ709" s="21" t="s">
        <v>790</v>
      </c>
      <c r="CI709" s="2">
        <v>2025</v>
      </c>
      <c r="CL709" s="21" t="s">
        <v>791</v>
      </c>
      <c r="CM709" s="21" t="s">
        <v>792</v>
      </c>
      <c r="CU709" s="1" t="s">
        <v>363</v>
      </c>
      <c r="CX709" s="1" t="s">
        <v>423</v>
      </c>
      <c r="DA709" s="21" t="s">
        <v>793</v>
      </c>
      <c r="DC709" s="12" t="s">
        <v>3576</v>
      </c>
      <c r="DE709" s="13" t="s">
        <v>794</v>
      </c>
      <c r="DF709" s="13" t="s">
        <v>795</v>
      </c>
      <c r="DG709" s="13" t="s">
        <v>6957</v>
      </c>
      <c r="DH709" s="13" t="s">
        <v>6958</v>
      </c>
      <c r="DI709" s="13" t="s">
        <v>6959</v>
      </c>
      <c r="DJ709" s="13" t="s">
        <v>6960</v>
      </c>
      <c r="DK709" s="13" t="s">
        <v>6961</v>
      </c>
      <c r="DL709" s="21" t="s">
        <v>801</v>
      </c>
      <c r="DP709" s="12" t="s">
        <v>802</v>
      </c>
      <c r="DQ709" s="21" t="s">
        <v>803</v>
      </c>
      <c r="DW709" s="1" t="s">
        <v>416</v>
      </c>
      <c r="EE709" s="12" t="s">
        <v>2121</v>
      </c>
      <c r="EF709" s="1" t="s">
        <v>427</v>
      </c>
      <c r="EK709" s="12" t="s">
        <v>6962</v>
      </c>
      <c r="EL709" s="1" t="s">
        <v>295</v>
      </c>
      <c r="EM709" s="1" t="s">
        <v>301</v>
      </c>
      <c r="EN709" s="1" t="s">
        <v>295</v>
      </c>
      <c r="EO709" s="12" t="s">
        <v>6968</v>
      </c>
      <c r="EU709" s="1" t="s">
        <v>370</v>
      </c>
      <c r="EV709" s="1" t="s">
        <v>806</v>
      </c>
      <c r="EX709" s="1" t="s">
        <v>370</v>
      </c>
      <c r="EY709" s="1" t="s">
        <v>807</v>
      </c>
      <c r="FA709" s="1" t="s">
        <v>370</v>
      </c>
      <c r="FB709" s="1" t="s">
        <v>808</v>
      </c>
      <c r="FR709" s="2" t="s">
        <v>371</v>
      </c>
    </row>
    <row r="710" spans="4:174">
      <c r="D710" s="12" t="s">
        <v>6976</v>
      </c>
      <c r="E710" s="13" t="s">
        <v>6952</v>
      </c>
      <c r="F710" s="1" t="s">
        <v>349</v>
      </c>
      <c r="G710" s="12"/>
      <c r="H710" s="12">
        <v>12.99</v>
      </c>
      <c r="I710" s="1" t="s">
        <v>777</v>
      </c>
      <c r="J710" s="12">
        <v>0.04</v>
      </c>
      <c r="K710" s="12" t="s">
        <v>6977</v>
      </c>
      <c r="L710" s="12" t="s">
        <v>6954</v>
      </c>
      <c r="P710" s="1" t="s">
        <v>375</v>
      </c>
      <c r="R710" s="1" t="s">
        <v>780</v>
      </c>
      <c r="S710" s="1" t="s">
        <v>781</v>
      </c>
      <c r="W710" s="1" t="s">
        <v>430</v>
      </c>
      <c r="AG710" s="21" t="s">
        <v>782</v>
      </c>
      <c r="AH710" s="21" t="s">
        <v>783</v>
      </c>
      <c r="AM710" s="1" t="s">
        <v>356</v>
      </c>
      <c r="AN710" s="21" t="s">
        <v>784</v>
      </c>
      <c r="AO710" s="21" t="s">
        <v>785</v>
      </c>
      <c r="AR710" s="21" t="s">
        <v>786</v>
      </c>
      <c r="AT710" s="1" t="s">
        <v>787</v>
      </c>
      <c r="BA710" s="21" t="s">
        <v>788</v>
      </c>
      <c r="BC710" s="12">
        <v>12.99</v>
      </c>
      <c r="BF710" s="12" t="s">
        <v>6978</v>
      </c>
      <c r="BG710" s="12" t="s">
        <v>6979</v>
      </c>
      <c r="BH710" s="12" t="s">
        <v>6980</v>
      </c>
      <c r="BI710" s="12" t="s">
        <v>6981</v>
      </c>
      <c r="BJ710" s="12"/>
      <c r="BK710" s="12"/>
      <c r="BL710" s="12"/>
      <c r="BM710" s="12"/>
      <c r="BS710" s="21" t="s">
        <v>789</v>
      </c>
      <c r="BZ710" s="21" t="s">
        <v>790</v>
      </c>
      <c r="CI710" s="2">
        <v>2025</v>
      </c>
      <c r="CL710" s="21" t="s">
        <v>791</v>
      </c>
      <c r="CM710" s="21" t="s">
        <v>792</v>
      </c>
      <c r="CU710" s="1" t="s">
        <v>363</v>
      </c>
      <c r="CX710" s="1" t="s">
        <v>423</v>
      </c>
      <c r="DA710" s="21" t="s">
        <v>793</v>
      </c>
      <c r="DC710" s="12" t="s">
        <v>498</v>
      </c>
      <c r="DE710" s="13" t="s">
        <v>794</v>
      </c>
      <c r="DF710" s="13" t="s">
        <v>795</v>
      </c>
      <c r="DG710" s="13" t="s">
        <v>6957</v>
      </c>
      <c r="DH710" s="13" t="s">
        <v>6958</v>
      </c>
      <c r="DI710" s="13" t="s">
        <v>6959</v>
      </c>
      <c r="DJ710" s="13" t="s">
        <v>6960</v>
      </c>
      <c r="DK710" s="13" t="s">
        <v>6961</v>
      </c>
      <c r="DL710" s="21" t="s">
        <v>801</v>
      </c>
      <c r="DP710" s="12" t="s">
        <v>802</v>
      </c>
      <c r="DQ710" s="21" t="s">
        <v>803</v>
      </c>
      <c r="DW710" s="1" t="s">
        <v>416</v>
      </c>
      <c r="EE710" s="12" t="s">
        <v>2121</v>
      </c>
      <c r="EF710" s="1" t="s">
        <v>427</v>
      </c>
      <c r="EK710" s="12" t="s">
        <v>6962</v>
      </c>
      <c r="EL710" s="1" t="s">
        <v>295</v>
      </c>
      <c r="EM710" s="1" t="s">
        <v>301</v>
      </c>
      <c r="EN710" s="1" t="s">
        <v>295</v>
      </c>
      <c r="EO710" s="12" t="s">
        <v>6977</v>
      </c>
      <c r="EU710" s="1" t="s">
        <v>370</v>
      </c>
      <c r="EV710" s="1" t="s">
        <v>806</v>
      </c>
      <c r="EX710" s="1" t="s">
        <v>370</v>
      </c>
      <c r="EY710" s="1" t="s">
        <v>807</v>
      </c>
      <c r="FA710" s="1" t="s">
        <v>370</v>
      </c>
      <c r="FB710" s="1" t="s">
        <v>808</v>
      </c>
      <c r="FR710" s="2" t="s">
        <v>371</v>
      </c>
    </row>
    <row r="711" spans="4:174">
      <c r="D711" s="12" t="s">
        <v>6982</v>
      </c>
      <c r="E711" s="13" t="s">
        <v>6983</v>
      </c>
      <c r="F711" s="1" t="s">
        <v>349</v>
      </c>
      <c r="G711" s="12"/>
      <c r="H711" s="12">
        <v>26.99</v>
      </c>
      <c r="I711" s="1" t="s">
        <v>777</v>
      </c>
      <c r="J711" s="12">
        <v>0.62</v>
      </c>
      <c r="K711" s="12" t="s">
        <v>6984</v>
      </c>
      <c r="L711" s="12" t="s">
        <v>6985</v>
      </c>
      <c r="P711" s="1" t="s">
        <v>375</v>
      </c>
      <c r="R711" s="1" t="s">
        <v>780</v>
      </c>
      <c r="S711" s="1" t="s">
        <v>781</v>
      </c>
      <c r="W711" s="1" t="s">
        <v>376</v>
      </c>
      <c r="AG711" s="21" t="s">
        <v>782</v>
      </c>
      <c r="AH711" s="21" t="s">
        <v>783</v>
      </c>
      <c r="AM711" s="1" t="s">
        <v>356</v>
      </c>
      <c r="AN711" s="21" t="s">
        <v>784</v>
      </c>
      <c r="AO711" s="21" t="s">
        <v>785</v>
      </c>
      <c r="AR711" s="21" t="s">
        <v>786</v>
      </c>
      <c r="AT711" s="1" t="s">
        <v>787</v>
      </c>
      <c r="BA711" s="21" t="s">
        <v>788</v>
      </c>
      <c r="BC711" s="12">
        <v>26.99</v>
      </c>
      <c r="BF711" s="12" t="s">
        <v>6986</v>
      </c>
      <c r="BG711" s="12" t="s">
        <v>6987</v>
      </c>
      <c r="BH711" s="12" t="s">
        <v>6988</v>
      </c>
      <c r="BI711" s="12" t="s">
        <v>6989</v>
      </c>
      <c r="BJ711" s="12" t="s">
        <v>6990</v>
      </c>
      <c r="BK711" s="12" t="s">
        <v>6991</v>
      </c>
      <c r="BL711" s="12" t="s">
        <v>6992</v>
      </c>
      <c r="BM711" s="12" t="s">
        <v>6993</v>
      </c>
      <c r="BS711" s="21" t="s">
        <v>789</v>
      </c>
      <c r="BZ711" s="21" t="s">
        <v>790</v>
      </c>
      <c r="CI711" s="2">
        <v>2025</v>
      </c>
      <c r="CL711" s="21" t="s">
        <v>791</v>
      </c>
      <c r="CM711" s="21" t="s">
        <v>792</v>
      </c>
      <c r="CU711" s="1" t="s">
        <v>363</v>
      </c>
      <c r="CX711" s="1" t="s">
        <v>423</v>
      </c>
      <c r="DA711" s="21" t="s">
        <v>793</v>
      </c>
      <c r="DC711" s="12" t="s">
        <v>843</v>
      </c>
      <c r="DE711" s="13" t="s">
        <v>794</v>
      </c>
      <c r="DF711" s="13" t="s">
        <v>795</v>
      </c>
      <c r="DG711" s="13" t="s">
        <v>6994</v>
      </c>
      <c r="DH711" s="13" t="s">
        <v>6995</v>
      </c>
      <c r="DI711" s="13" t="s">
        <v>6996</v>
      </c>
      <c r="DJ711" s="13" t="s">
        <v>6997</v>
      </c>
      <c r="DK711" s="13" t="s">
        <v>6998</v>
      </c>
      <c r="DL711" s="21" t="s">
        <v>801</v>
      </c>
      <c r="DP711" s="12" t="s">
        <v>802</v>
      </c>
      <c r="DQ711" s="21" t="s">
        <v>803</v>
      </c>
      <c r="DW711" s="1" t="s">
        <v>416</v>
      </c>
      <c r="EE711" s="12" t="s">
        <v>849</v>
      </c>
      <c r="EF711" s="1" t="s">
        <v>427</v>
      </c>
      <c r="EK711" s="12" t="s">
        <v>6999</v>
      </c>
      <c r="EL711" s="1" t="s">
        <v>295</v>
      </c>
      <c r="EM711" s="1" t="s">
        <v>301</v>
      </c>
      <c r="EN711" s="1" t="s">
        <v>295</v>
      </c>
      <c r="EO711" s="12" t="s">
        <v>6984</v>
      </c>
      <c r="EU711" s="1" t="s">
        <v>370</v>
      </c>
      <c r="EV711" s="1" t="s">
        <v>806</v>
      </c>
      <c r="EX711" s="1" t="s">
        <v>370</v>
      </c>
      <c r="EY711" s="1" t="s">
        <v>807</v>
      </c>
      <c r="FA711" s="1" t="s">
        <v>370</v>
      </c>
      <c r="FB711" s="1" t="s">
        <v>808</v>
      </c>
      <c r="FR711" s="2" t="s">
        <v>371</v>
      </c>
    </row>
    <row r="712" spans="4:174">
      <c r="D712" s="12" t="s">
        <v>7000</v>
      </c>
      <c r="E712" s="13" t="s">
        <v>6983</v>
      </c>
      <c r="F712" s="1" t="s">
        <v>349</v>
      </c>
      <c r="G712" s="12"/>
      <c r="H712" s="12">
        <v>26.99</v>
      </c>
      <c r="I712" s="1" t="s">
        <v>777</v>
      </c>
      <c r="J712" s="12">
        <v>0.62</v>
      </c>
      <c r="K712" s="12" t="s">
        <v>7001</v>
      </c>
      <c r="L712" s="12" t="s">
        <v>6985</v>
      </c>
      <c r="P712" s="1" t="s">
        <v>375</v>
      </c>
      <c r="R712" s="1" t="s">
        <v>780</v>
      </c>
      <c r="S712" s="1" t="s">
        <v>781</v>
      </c>
      <c r="W712" s="1" t="s">
        <v>396</v>
      </c>
      <c r="AG712" s="21" t="s">
        <v>782</v>
      </c>
      <c r="AH712" s="21" t="s">
        <v>783</v>
      </c>
      <c r="AM712" s="1" t="s">
        <v>356</v>
      </c>
      <c r="AN712" s="21" t="s">
        <v>784</v>
      </c>
      <c r="AO712" s="21" t="s">
        <v>785</v>
      </c>
      <c r="AR712" s="21" t="s">
        <v>786</v>
      </c>
      <c r="AT712" s="1" t="s">
        <v>787</v>
      </c>
      <c r="BA712" s="21" t="s">
        <v>788</v>
      </c>
      <c r="BC712" s="12">
        <v>26.99</v>
      </c>
      <c r="BF712" s="12" t="s">
        <v>7002</v>
      </c>
      <c r="BG712" s="12" t="s">
        <v>7003</v>
      </c>
      <c r="BH712" s="12" t="s">
        <v>7004</v>
      </c>
      <c r="BI712" s="12" t="s">
        <v>7005</v>
      </c>
      <c r="BJ712" s="12" t="s">
        <v>7006</v>
      </c>
      <c r="BK712" s="12" t="s">
        <v>7007</v>
      </c>
      <c r="BL712" s="12"/>
      <c r="BM712" s="12"/>
      <c r="BS712" s="21" t="s">
        <v>789</v>
      </c>
      <c r="BZ712" s="21" t="s">
        <v>790</v>
      </c>
      <c r="CI712" s="2">
        <v>2025</v>
      </c>
      <c r="CL712" s="21" t="s">
        <v>791</v>
      </c>
      <c r="CM712" s="21" t="s">
        <v>792</v>
      </c>
      <c r="CU712" s="1" t="s">
        <v>363</v>
      </c>
      <c r="CX712" s="1" t="s">
        <v>423</v>
      </c>
      <c r="DA712" s="21" t="s">
        <v>793</v>
      </c>
      <c r="DC712" s="12" t="s">
        <v>861</v>
      </c>
      <c r="DE712" s="13" t="s">
        <v>794</v>
      </c>
      <c r="DF712" s="13" t="s">
        <v>795</v>
      </c>
      <c r="DG712" s="13" t="s">
        <v>6994</v>
      </c>
      <c r="DH712" s="13" t="s">
        <v>6995</v>
      </c>
      <c r="DI712" s="13" t="s">
        <v>6996</v>
      </c>
      <c r="DJ712" s="13" t="s">
        <v>6997</v>
      </c>
      <c r="DK712" s="13" t="s">
        <v>6998</v>
      </c>
      <c r="DL712" s="21" t="s">
        <v>801</v>
      </c>
      <c r="DP712" s="12" t="s">
        <v>802</v>
      </c>
      <c r="DQ712" s="21" t="s">
        <v>803</v>
      </c>
      <c r="DW712" s="1" t="s">
        <v>416</v>
      </c>
      <c r="EE712" s="12" t="s">
        <v>849</v>
      </c>
      <c r="EF712" s="1" t="s">
        <v>427</v>
      </c>
      <c r="EK712" s="12" t="s">
        <v>6999</v>
      </c>
      <c r="EL712" s="1" t="s">
        <v>295</v>
      </c>
      <c r="EM712" s="1" t="s">
        <v>301</v>
      </c>
      <c r="EN712" s="1" t="s">
        <v>295</v>
      </c>
      <c r="EO712" s="12" t="s">
        <v>7001</v>
      </c>
      <c r="EU712" s="1" t="s">
        <v>370</v>
      </c>
      <c r="EV712" s="1" t="s">
        <v>806</v>
      </c>
      <c r="EX712" s="1" t="s">
        <v>370</v>
      </c>
      <c r="EY712" s="1" t="s">
        <v>807</v>
      </c>
      <c r="FA712" s="1" t="s">
        <v>370</v>
      </c>
      <c r="FB712" s="1" t="s">
        <v>808</v>
      </c>
      <c r="FR712" s="2" t="s">
        <v>371</v>
      </c>
    </row>
    <row r="713" spans="4:174">
      <c r="D713" s="12" t="s">
        <v>7008</v>
      </c>
      <c r="E713" s="13" t="s">
        <v>7009</v>
      </c>
      <c r="F713" s="1" t="s">
        <v>349</v>
      </c>
      <c r="G713" s="12"/>
      <c r="H713" s="12">
        <v>39.99</v>
      </c>
      <c r="I713" s="1" t="s">
        <v>777</v>
      </c>
      <c r="J713" s="12">
        <v>1.32</v>
      </c>
      <c r="K713" s="12" t="s">
        <v>7010</v>
      </c>
      <c r="L713" s="12" t="s">
        <v>7011</v>
      </c>
      <c r="P713" s="1" t="s">
        <v>375</v>
      </c>
      <c r="R713" s="1" t="s">
        <v>780</v>
      </c>
      <c r="S713" s="1" t="s">
        <v>781</v>
      </c>
      <c r="W713" s="1" t="s">
        <v>414</v>
      </c>
      <c r="AG713" s="21" t="s">
        <v>782</v>
      </c>
      <c r="AH713" s="21" t="s">
        <v>783</v>
      </c>
      <c r="AM713" s="1" t="s">
        <v>356</v>
      </c>
      <c r="AN713" s="21" t="s">
        <v>784</v>
      </c>
      <c r="AO713" s="21" t="s">
        <v>785</v>
      </c>
      <c r="AR713" s="21" t="s">
        <v>786</v>
      </c>
      <c r="AT713" s="1" t="s">
        <v>787</v>
      </c>
      <c r="BA713" s="21" t="s">
        <v>788</v>
      </c>
      <c r="BC713" s="12">
        <v>39.99</v>
      </c>
      <c r="BF713" s="12" t="s">
        <v>7012</v>
      </c>
      <c r="BG713" s="12" t="s">
        <v>7013</v>
      </c>
      <c r="BH713" s="12"/>
      <c r="BI713" s="12"/>
      <c r="BJ713" s="12"/>
      <c r="BK713" s="12"/>
      <c r="BL713" s="12"/>
      <c r="BM713" s="12"/>
      <c r="BS713" s="21" t="s">
        <v>789</v>
      </c>
      <c r="BZ713" s="21" t="s">
        <v>790</v>
      </c>
      <c r="CI713" s="2">
        <v>2025</v>
      </c>
      <c r="CL713" s="21" t="s">
        <v>791</v>
      </c>
      <c r="CM713" s="21" t="s">
        <v>792</v>
      </c>
      <c r="CU713" s="1" t="s">
        <v>363</v>
      </c>
      <c r="CX713" s="1" t="s">
        <v>423</v>
      </c>
      <c r="DA713" s="21" t="s">
        <v>793</v>
      </c>
      <c r="DC713" s="12" t="s">
        <v>408</v>
      </c>
      <c r="DE713" s="13" t="s">
        <v>794</v>
      </c>
      <c r="DF713" s="13" t="s">
        <v>795</v>
      </c>
      <c r="DG713" s="13" t="s">
        <v>7014</v>
      </c>
      <c r="DH713" s="13" t="s">
        <v>7015</v>
      </c>
      <c r="DI713" s="13" t="s">
        <v>7016</v>
      </c>
      <c r="DJ713" s="13" t="s">
        <v>7017</v>
      </c>
      <c r="DK713" s="13" t="s">
        <v>7018</v>
      </c>
      <c r="DL713" s="21" t="s">
        <v>801</v>
      </c>
      <c r="DP713" s="12" t="s">
        <v>802</v>
      </c>
      <c r="DQ713" s="21" t="s">
        <v>803</v>
      </c>
      <c r="DW713" s="1" t="s">
        <v>416</v>
      </c>
      <c r="EE713" s="12" t="s">
        <v>825</v>
      </c>
      <c r="EF713" s="1" t="s">
        <v>427</v>
      </c>
      <c r="EK713" s="12" t="s">
        <v>7019</v>
      </c>
      <c r="EL713" s="1" t="s">
        <v>295</v>
      </c>
      <c r="EM713" s="1" t="s">
        <v>301</v>
      </c>
      <c r="EN713" s="1" t="s">
        <v>295</v>
      </c>
      <c r="EO713" s="12" t="s">
        <v>7010</v>
      </c>
      <c r="EU713" s="1" t="s">
        <v>370</v>
      </c>
      <c r="EV713" s="1" t="s">
        <v>806</v>
      </c>
      <c r="EX713" s="1" t="s">
        <v>370</v>
      </c>
      <c r="EY713" s="1" t="s">
        <v>807</v>
      </c>
      <c r="FA713" s="1" t="s">
        <v>370</v>
      </c>
      <c r="FB713" s="1" t="s">
        <v>808</v>
      </c>
      <c r="FR713" s="2" t="s">
        <v>371</v>
      </c>
    </row>
    <row r="714" spans="4:174">
      <c r="D714" s="12" t="s">
        <v>7020</v>
      </c>
      <c r="E714" s="13" t="s">
        <v>7009</v>
      </c>
      <c r="F714" s="1" t="s">
        <v>349</v>
      </c>
      <c r="G714" s="12"/>
      <c r="H714" s="12">
        <v>39.99</v>
      </c>
      <c r="I714" s="1" t="s">
        <v>777</v>
      </c>
      <c r="J714" s="12">
        <v>1.32</v>
      </c>
      <c r="K714" s="12" t="s">
        <v>7021</v>
      </c>
      <c r="L714" s="12" t="s">
        <v>7011</v>
      </c>
      <c r="P714" s="1" t="s">
        <v>375</v>
      </c>
      <c r="R714" s="1" t="s">
        <v>780</v>
      </c>
      <c r="S714" s="1" t="s">
        <v>781</v>
      </c>
      <c r="W714" s="1" t="s">
        <v>430</v>
      </c>
      <c r="AG714" s="21" t="s">
        <v>782</v>
      </c>
      <c r="AH714" s="21" t="s">
        <v>783</v>
      </c>
      <c r="AM714" s="1" t="s">
        <v>356</v>
      </c>
      <c r="AN714" s="21" t="s">
        <v>784</v>
      </c>
      <c r="AO714" s="21" t="s">
        <v>785</v>
      </c>
      <c r="AR714" s="21" t="s">
        <v>786</v>
      </c>
      <c r="AT714" s="1" t="s">
        <v>787</v>
      </c>
      <c r="BA714" s="21" t="s">
        <v>788</v>
      </c>
      <c r="BC714" s="12">
        <v>39.99</v>
      </c>
      <c r="BF714" s="12" t="s">
        <v>7022</v>
      </c>
      <c r="BG714" s="12" t="s">
        <v>7023</v>
      </c>
      <c r="BH714" s="12"/>
      <c r="BI714" s="12"/>
      <c r="BJ714" s="12"/>
      <c r="BK714" s="12"/>
      <c r="BL714" s="12"/>
      <c r="BM714" s="12"/>
      <c r="BS714" s="21" t="s">
        <v>789</v>
      </c>
      <c r="BZ714" s="21" t="s">
        <v>790</v>
      </c>
      <c r="CI714" s="2">
        <v>2025</v>
      </c>
      <c r="CL714" s="21" t="s">
        <v>791</v>
      </c>
      <c r="CM714" s="21" t="s">
        <v>792</v>
      </c>
      <c r="CU714" s="1" t="s">
        <v>363</v>
      </c>
      <c r="CX714" s="1" t="s">
        <v>423</v>
      </c>
      <c r="DA714" s="21" t="s">
        <v>793</v>
      </c>
      <c r="DC714" s="12" t="s">
        <v>468</v>
      </c>
      <c r="DE714" s="13" t="s">
        <v>794</v>
      </c>
      <c r="DF714" s="13" t="s">
        <v>795</v>
      </c>
      <c r="DG714" s="13" t="s">
        <v>7014</v>
      </c>
      <c r="DH714" s="13" t="s">
        <v>7015</v>
      </c>
      <c r="DI714" s="13" t="s">
        <v>7016</v>
      </c>
      <c r="DJ714" s="13" t="s">
        <v>7017</v>
      </c>
      <c r="DK714" s="13" t="s">
        <v>7018</v>
      </c>
      <c r="DL714" s="21" t="s">
        <v>801</v>
      </c>
      <c r="DP714" s="12" t="s">
        <v>802</v>
      </c>
      <c r="DQ714" s="21" t="s">
        <v>803</v>
      </c>
      <c r="DW714" s="1" t="s">
        <v>416</v>
      </c>
      <c r="EE714" s="12" t="s">
        <v>825</v>
      </c>
      <c r="EF714" s="1" t="s">
        <v>427</v>
      </c>
      <c r="EK714" s="12" t="s">
        <v>7019</v>
      </c>
      <c r="EL714" s="1" t="s">
        <v>295</v>
      </c>
      <c r="EM714" s="1" t="s">
        <v>301</v>
      </c>
      <c r="EN714" s="1" t="s">
        <v>295</v>
      </c>
      <c r="EO714" s="12" t="s">
        <v>7021</v>
      </c>
      <c r="EU714" s="1" t="s">
        <v>370</v>
      </c>
      <c r="EV714" s="1" t="s">
        <v>806</v>
      </c>
      <c r="EX714" s="1" t="s">
        <v>370</v>
      </c>
      <c r="EY714" s="1" t="s">
        <v>807</v>
      </c>
      <c r="FA714" s="1" t="s">
        <v>370</v>
      </c>
      <c r="FB714" s="1" t="s">
        <v>808</v>
      </c>
      <c r="FR714" s="2" t="s">
        <v>371</v>
      </c>
    </row>
    <row r="715" spans="4:174">
      <c r="D715" s="12" t="s">
        <v>7024</v>
      </c>
      <c r="E715" s="13" t="s">
        <v>7009</v>
      </c>
      <c r="F715" s="1" t="s">
        <v>349</v>
      </c>
      <c r="G715" s="12"/>
      <c r="H715" s="12">
        <v>39.99</v>
      </c>
      <c r="I715" s="1" t="s">
        <v>777</v>
      </c>
      <c r="J715" s="12">
        <v>1.32</v>
      </c>
      <c r="K715" s="12" t="s">
        <v>7025</v>
      </c>
      <c r="L715" s="12" t="s">
        <v>7011</v>
      </c>
      <c r="P715" s="1" t="s">
        <v>375</v>
      </c>
      <c r="R715" s="1" t="s">
        <v>780</v>
      </c>
      <c r="S715" s="1" t="s">
        <v>781</v>
      </c>
      <c r="W715" s="1" t="s">
        <v>376</v>
      </c>
      <c r="AG715" s="21" t="s">
        <v>782</v>
      </c>
      <c r="AH715" s="21" t="s">
        <v>783</v>
      </c>
      <c r="AM715" s="1" t="s">
        <v>356</v>
      </c>
      <c r="AN715" s="21" t="s">
        <v>784</v>
      </c>
      <c r="AO715" s="21" t="s">
        <v>785</v>
      </c>
      <c r="AR715" s="21" t="s">
        <v>786</v>
      </c>
      <c r="AT715" s="1" t="s">
        <v>787</v>
      </c>
      <c r="BA715" s="21" t="s">
        <v>788</v>
      </c>
      <c r="BC715" s="12">
        <v>39.99</v>
      </c>
      <c r="BF715" s="12" t="s">
        <v>7026</v>
      </c>
      <c r="BG715" s="12" t="s">
        <v>7027</v>
      </c>
      <c r="BH715" s="12"/>
      <c r="BI715" s="12"/>
      <c r="BJ715" s="12"/>
      <c r="BK715" s="12"/>
      <c r="BL715" s="12"/>
      <c r="BM715" s="12"/>
      <c r="BS715" s="21" t="s">
        <v>789</v>
      </c>
      <c r="BZ715" s="21" t="s">
        <v>790</v>
      </c>
      <c r="CI715" s="2">
        <v>2025</v>
      </c>
      <c r="CL715" s="21" t="s">
        <v>791</v>
      </c>
      <c r="CM715" s="21" t="s">
        <v>792</v>
      </c>
      <c r="CU715" s="1" t="s">
        <v>363</v>
      </c>
      <c r="CX715" s="1" t="s">
        <v>423</v>
      </c>
      <c r="DA715" s="21" t="s">
        <v>793</v>
      </c>
      <c r="DC715" s="12" t="s">
        <v>493</v>
      </c>
      <c r="DE715" s="13" t="s">
        <v>794</v>
      </c>
      <c r="DF715" s="13" t="s">
        <v>795</v>
      </c>
      <c r="DG715" s="13" t="s">
        <v>7014</v>
      </c>
      <c r="DH715" s="13" t="s">
        <v>7015</v>
      </c>
      <c r="DI715" s="13" t="s">
        <v>7016</v>
      </c>
      <c r="DJ715" s="13" t="s">
        <v>7017</v>
      </c>
      <c r="DK715" s="13" t="s">
        <v>7018</v>
      </c>
      <c r="DL715" s="21" t="s">
        <v>801</v>
      </c>
      <c r="DP715" s="12" t="s">
        <v>802</v>
      </c>
      <c r="DQ715" s="21" t="s">
        <v>803</v>
      </c>
      <c r="DW715" s="1" t="s">
        <v>416</v>
      </c>
      <c r="EE715" s="12" t="s">
        <v>825</v>
      </c>
      <c r="EF715" s="1" t="s">
        <v>427</v>
      </c>
      <c r="EK715" s="12" t="s">
        <v>7019</v>
      </c>
      <c r="EL715" s="1" t="s">
        <v>295</v>
      </c>
      <c r="EM715" s="1" t="s">
        <v>301</v>
      </c>
      <c r="EN715" s="1" t="s">
        <v>295</v>
      </c>
      <c r="EO715" s="12" t="s">
        <v>7025</v>
      </c>
      <c r="EU715" s="1" t="s">
        <v>370</v>
      </c>
      <c r="EV715" s="1" t="s">
        <v>806</v>
      </c>
      <c r="EX715" s="1" t="s">
        <v>370</v>
      </c>
      <c r="EY715" s="1" t="s">
        <v>807</v>
      </c>
      <c r="FA715" s="1" t="s">
        <v>370</v>
      </c>
      <c r="FB715" s="1" t="s">
        <v>808</v>
      </c>
      <c r="FR715" s="2" t="s">
        <v>371</v>
      </c>
    </row>
    <row r="716" spans="4:174">
      <c r="D716" s="12" t="s">
        <v>7028</v>
      </c>
      <c r="E716" s="13" t="s">
        <v>7009</v>
      </c>
      <c r="F716" s="1" t="s">
        <v>349</v>
      </c>
      <c r="G716" s="12"/>
      <c r="H716" s="12">
        <v>39.99</v>
      </c>
      <c r="I716" s="1" t="s">
        <v>777</v>
      </c>
      <c r="J716" s="12">
        <v>1.32</v>
      </c>
      <c r="K716" s="12" t="s">
        <v>7029</v>
      </c>
      <c r="L716" s="12" t="s">
        <v>7011</v>
      </c>
      <c r="P716" s="1" t="s">
        <v>375</v>
      </c>
      <c r="R716" s="1" t="s">
        <v>780</v>
      </c>
      <c r="S716" s="1" t="s">
        <v>781</v>
      </c>
      <c r="W716" s="1" t="s">
        <v>396</v>
      </c>
      <c r="AG716" s="21" t="s">
        <v>782</v>
      </c>
      <c r="AH716" s="21" t="s">
        <v>783</v>
      </c>
      <c r="AM716" s="1" t="s">
        <v>356</v>
      </c>
      <c r="AN716" s="21" t="s">
        <v>784</v>
      </c>
      <c r="AO716" s="21" t="s">
        <v>785</v>
      </c>
      <c r="AR716" s="21" t="s">
        <v>786</v>
      </c>
      <c r="AT716" s="1" t="s">
        <v>787</v>
      </c>
      <c r="BA716" s="21" t="s">
        <v>788</v>
      </c>
      <c r="BC716" s="12">
        <v>39.99</v>
      </c>
      <c r="BF716" s="12" t="s">
        <v>7030</v>
      </c>
      <c r="BG716" s="12" t="s">
        <v>7031</v>
      </c>
      <c r="BH716" s="12"/>
      <c r="BI716" s="12"/>
      <c r="BJ716" s="12"/>
      <c r="BK716" s="12"/>
      <c r="BL716" s="12"/>
      <c r="BM716" s="12"/>
      <c r="BS716" s="21" t="s">
        <v>789</v>
      </c>
      <c r="BZ716" s="21" t="s">
        <v>790</v>
      </c>
      <c r="CI716" s="2">
        <v>2025</v>
      </c>
      <c r="CL716" s="21" t="s">
        <v>791</v>
      </c>
      <c r="CM716" s="21" t="s">
        <v>792</v>
      </c>
      <c r="CU716" s="1" t="s">
        <v>363</v>
      </c>
      <c r="CX716" s="1" t="s">
        <v>423</v>
      </c>
      <c r="DA716" s="21" t="s">
        <v>793</v>
      </c>
      <c r="DC716" s="12" t="s">
        <v>503</v>
      </c>
      <c r="DE716" s="13" t="s">
        <v>794</v>
      </c>
      <c r="DF716" s="13" t="s">
        <v>795</v>
      </c>
      <c r="DG716" s="13" t="s">
        <v>7014</v>
      </c>
      <c r="DH716" s="13" t="s">
        <v>7015</v>
      </c>
      <c r="DI716" s="13" t="s">
        <v>7016</v>
      </c>
      <c r="DJ716" s="13" t="s">
        <v>7017</v>
      </c>
      <c r="DK716" s="13" t="s">
        <v>7018</v>
      </c>
      <c r="DL716" s="21" t="s">
        <v>801</v>
      </c>
      <c r="DP716" s="12" t="s">
        <v>802</v>
      </c>
      <c r="DQ716" s="21" t="s">
        <v>803</v>
      </c>
      <c r="DW716" s="1" t="s">
        <v>416</v>
      </c>
      <c r="EE716" s="12" t="s">
        <v>825</v>
      </c>
      <c r="EF716" s="1" t="s">
        <v>427</v>
      </c>
      <c r="EK716" s="12" t="s">
        <v>7019</v>
      </c>
      <c r="EL716" s="1" t="s">
        <v>295</v>
      </c>
      <c r="EM716" s="1" t="s">
        <v>301</v>
      </c>
      <c r="EN716" s="1" t="s">
        <v>295</v>
      </c>
      <c r="EO716" s="12" t="s">
        <v>7029</v>
      </c>
      <c r="EU716" s="1" t="s">
        <v>370</v>
      </c>
      <c r="EV716" s="1" t="s">
        <v>806</v>
      </c>
      <c r="EX716" s="1" t="s">
        <v>370</v>
      </c>
      <c r="EY716" s="1" t="s">
        <v>807</v>
      </c>
      <c r="FA716" s="1" t="s">
        <v>370</v>
      </c>
      <c r="FB716" s="1" t="s">
        <v>808</v>
      </c>
      <c r="FR716" s="2" t="s">
        <v>371</v>
      </c>
    </row>
    <row r="717" spans="4:174">
      <c r="D717" s="12" t="s">
        <v>7032</v>
      </c>
      <c r="E717" s="13" t="s">
        <v>7009</v>
      </c>
      <c r="F717" s="1" t="s">
        <v>349</v>
      </c>
      <c r="G717" s="12"/>
      <c r="H717" s="12">
        <v>39.99</v>
      </c>
      <c r="I717" s="1" t="s">
        <v>777</v>
      </c>
      <c r="J717" s="12">
        <v>1.32</v>
      </c>
      <c r="K717" s="12" t="s">
        <v>7033</v>
      </c>
      <c r="L717" s="12" t="s">
        <v>7011</v>
      </c>
      <c r="P717" s="1" t="s">
        <v>375</v>
      </c>
      <c r="R717" s="1" t="s">
        <v>780</v>
      </c>
      <c r="S717" s="1" t="s">
        <v>781</v>
      </c>
      <c r="W717" s="1" t="s">
        <v>414</v>
      </c>
      <c r="AG717" s="21" t="s">
        <v>782</v>
      </c>
      <c r="AH717" s="21" t="s">
        <v>783</v>
      </c>
      <c r="AM717" s="1" t="s">
        <v>356</v>
      </c>
      <c r="AN717" s="21" t="s">
        <v>784</v>
      </c>
      <c r="AO717" s="21" t="s">
        <v>785</v>
      </c>
      <c r="AR717" s="21" t="s">
        <v>786</v>
      </c>
      <c r="AT717" s="1" t="s">
        <v>787</v>
      </c>
      <c r="BA717" s="21" t="s">
        <v>788</v>
      </c>
      <c r="BC717" s="12">
        <v>39.99</v>
      </c>
      <c r="BF717" s="12" t="s">
        <v>7034</v>
      </c>
      <c r="BG717" s="12" t="s">
        <v>7035</v>
      </c>
      <c r="BH717" s="12"/>
      <c r="BI717" s="12"/>
      <c r="BJ717" s="12"/>
      <c r="BK717" s="12"/>
      <c r="BL717" s="12"/>
      <c r="BM717" s="12"/>
      <c r="BS717" s="21" t="s">
        <v>789</v>
      </c>
      <c r="BZ717" s="21" t="s">
        <v>790</v>
      </c>
      <c r="CI717" s="2">
        <v>2025</v>
      </c>
      <c r="CL717" s="21" t="s">
        <v>791</v>
      </c>
      <c r="CM717" s="21" t="s">
        <v>792</v>
      </c>
      <c r="CU717" s="1" t="s">
        <v>363</v>
      </c>
      <c r="CX717" s="1" t="s">
        <v>423</v>
      </c>
      <c r="DA717" s="21" t="s">
        <v>793</v>
      </c>
      <c r="DC717" s="12" t="s">
        <v>508</v>
      </c>
      <c r="DE717" s="13" t="s">
        <v>794</v>
      </c>
      <c r="DF717" s="13" t="s">
        <v>795</v>
      </c>
      <c r="DG717" s="13" t="s">
        <v>7014</v>
      </c>
      <c r="DH717" s="13" t="s">
        <v>7015</v>
      </c>
      <c r="DI717" s="13" t="s">
        <v>7016</v>
      </c>
      <c r="DJ717" s="13" t="s">
        <v>7017</v>
      </c>
      <c r="DK717" s="13" t="s">
        <v>7018</v>
      </c>
      <c r="DL717" s="21" t="s">
        <v>801</v>
      </c>
      <c r="DP717" s="12" t="s">
        <v>802</v>
      </c>
      <c r="DQ717" s="21" t="s">
        <v>803</v>
      </c>
      <c r="DW717" s="1" t="s">
        <v>416</v>
      </c>
      <c r="EE717" s="12" t="s">
        <v>825</v>
      </c>
      <c r="EF717" s="1" t="s">
        <v>427</v>
      </c>
      <c r="EK717" s="12" t="s">
        <v>7019</v>
      </c>
      <c r="EL717" s="1" t="s">
        <v>295</v>
      </c>
      <c r="EM717" s="1" t="s">
        <v>301</v>
      </c>
      <c r="EN717" s="1" t="s">
        <v>295</v>
      </c>
      <c r="EO717" s="12" t="s">
        <v>7033</v>
      </c>
      <c r="EU717" s="1" t="s">
        <v>370</v>
      </c>
      <c r="EV717" s="1" t="s">
        <v>806</v>
      </c>
      <c r="EX717" s="1" t="s">
        <v>370</v>
      </c>
      <c r="EY717" s="1" t="s">
        <v>807</v>
      </c>
      <c r="FA717" s="1" t="s">
        <v>370</v>
      </c>
      <c r="FB717" s="1" t="s">
        <v>808</v>
      </c>
      <c r="FR717" s="2" t="s">
        <v>371</v>
      </c>
    </row>
    <row r="718" spans="4:174">
      <c r="D718" s="12" t="s">
        <v>7036</v>
      </c>
      <c r="E718" s="13" t="s">
        <v>7009</v>
      </c>
      <c r="F718" s="1" t="s">
        <v>349</v>
      </c>
      <c r="G718" s="12"/>
      <c r="H718" s="12">
        <v>39.99</v>
      </c>
      <c r="I718" s="1" t="s">
        <v>777</v>
      </c>
      <c r="J718" s="12">
        <v>1.32</v>
      </c>
      <c r="K718" s="12" t="s">
        <v>7037</v>
      </c>
      <c r="L718" s="12" t="s">
        <v>7011</v>
      </c>
      <c r="P718" s="1" t="s">
        <v>375</v>
      </c>
      <c r="R718" s="1" t="s">
        <v>780</v>
      </c>
      <c r="S718" s="1" t="s">
        <v>781</v>
      </c>
      <c r="W718" s="1" t="s">
        <v>430</v>
      </c>
      <c r="AG718" s="21" t="s">
        <v>782</v>
      </c>
      <c r="AH718" s="21" t="s">
        <v>783</v>
      </c>
      <c r="AM718" s="1" t="s">
        <v>356</v>
      </c>
      <c r="AN718" s="21" t="s">
        <v>784</v>
      </c>
      <c r="AO718" s="21" t="s">
        <v>785</v>
      </c>
      <c r="AR718" s="21" t="s">
        <v>786</v>
      </c>
      <c r="AT718" s="1" t="s">
        <v>787</v>
      </c>
      <c r="BA718" s="21" t="s">
        <v>788</v>
      </c>
      <c r="BC718" s="12">
        <v>39.99</v>
      </c>
      <c r="BF718" s="12" t="s">
        <v>7038</v>
      </c>
      <c r="BG718" s="12" t="s">
        <v>7039</v>
      </c>
      <c r="BH718" s="12"/>
      <c r="BI718" s="12"/>
      <c r="BJ718" s="12"/>
      <c r="BK718" s="12"/>
      <c r="BL718" s="12"/>
      <c r="BM718" s="12"/>
      <c r="BS718" s="21" t="s">
        <v>789</v>
      </c>
      <c r="BZ718" s="21" t="s">
        <v>790</v>
      </c>
      <c r="CI718" s="2">
        <v>2025</v>
      </c>
      <c r="CL718" s="21" t="s">
        <v>791</v>
      </c>
      <c r="CM718" s="21" t="s">
        <v>792</v>
      </c>
      <c r="CU718" s="1" t="s">
        <v>363</v>
      </c>
      <c r="CX718" s="1" t="s">
        <v>423</v>
      </c>
      <c r="DA718" s="21" t="s">
        <v>793</v>
      </c>
      <c r="DC718" s="12" t="s">
        <v>517</v>
      </c>
      <c r="DE718" s="13" t="s">
        <v>794</v>
      </c>
      <c r="DF718" s="13" t="s">
        <v>795</v>
      </c>
      <c r="DG718" s="13" t="s">
        <v>7014</v>
      </c>
      <c r="DH718" s="13" t="s">
        <v>7015</v>
      </c>
      <c r="DI718" s="13" t="s">
        <v>7016</v>
      </c>
      <c r="DJ718" s="13" t="s">
        <v>7017</v>
      </c>
      <c r="DK718" s="13" t="s">
        <v>7018</v>
      </c>
      <c r="DL718" s="21" t="s">
        <v>801</v>
      </c>
      <c r="DP718" s="12" t="s">
        <v>802</v>
      </c>
      <c r="DQ718" s="21" t="s">
        <v>803</v>
      </c>
      <c r="DW718" s="1" t="s">
        <v>416</v>
      </c>
      <c r="EE718" s="12" t="s">
        <v>825</v>
      </c>
      <c r="EF718" s="1" t="s">
        <v>427</v>
      </c>
      <c r="EK718" s="12" t="s">
        <v>7019</v>
      </c>
      <c r="EL718" s="1" t="s">
        <v>295</v>
      </c>
      <c r="EM718" s="1" t="s">
        <v>301</v>
      </c>
      <c r="EN718" s="1" t="s">
        <v>295</v>
      </c>
      <c r="EO718" s="12" t="s">
        <v>7037</v>
      </c>
      <c r="EU718" s="1" t="s">
        <v>370</v>
      </c>
      <c r="EV718" s="1" t="s">
        <v>806</v>
      </c>
      <c r="EX718" s="1" t="s">
        <v>370</v>
      </c>
      <c r="EY718" s="1" t="s">
        <v>807</v>
      </c>
      <c r="FA718" s="1" t="s">
        <v>370</v>
      </c>
      <c r="FB718" s="1" t="s">
        <v>808</v>
      </c>
      <c r="FR718" s="2" t="s">
        <v>371</v>
      </c>
    </row>
    <row r="719" spans="4:174">
      <c r="D719" s="12" t="s">
        <v>7040</v>
      </c>
      <c r="E719" s="13" t="s">
        <v>7041</v>
      </c>
      <c r="F719" s="1" t="s">
        <v>349</v>
      </c>
      <c r="G719" s="12"/>
      <c r="H719" s="12">
        <v>37.99</v>
      </c>
      <c r="I719" s="1" t="s">
        <v>777</v>
      </c>
      <c r="J719" s="12">
        <v>0.9</v>
      </c>
      <c r="K719" s="12" t="s">
        <v>7042</v>
      </c>
      <c r="L719" s="12" t="s">
        <v>7043</v>
      </c>
      <c r="P719" s="1" t="s">
        <v>375</v>
      </c>
      <c r="R719" s="1" t="s">
        <v>780</v>
      </c>
      <c r="S719" s="1" t="s">
        <v>781</v>
      </c>
      <c r="W719" s="1" t="s">
        <v>376</v>
      </c>
      <c r="AG719" s="21" t="s">
        <v>782</v>
      </c>
      <c r="AH719" s="21" t="s">
        <v>783</v>
      </c>
      <c r="AM719" s="1" t="s">
        <v>356</v>
      </c>
      <c r="AN719" s="21" t="s">
        <v>784</v>
      </c>
      <c r="AO719" s="21" t="s">
        <v>785</v>
      </c>
      <c r="AR719" s="21" t="s">
        <v>786</v>
      </c>
      <c r="AT719" s="1" t="s">
        <v>787</v>
      </c>
      <c r="BA719" s="21" t="s">
        <v>788</v>
      </c>
      <c r="BC719" s="12">
        <v>37.99</v>
      </c>
      <c r="BF719" s="12" t="s">
        <v>7044</v>
      </c>
      <c r="BG719" s="12"/>
      <c r="BH719" s="12"/>
      <c r="BI719" s="12"/>
      <c r="BJ719" s="12"/>
      <c r="BK719" s="12"/>
      <c r="BL719" s="12"/>
      <c r="BM719" s="12"/>
      <c r="BS719" s="21" t="s">
        <v>789</v>
      </c>
      <c r="BZ719" s="21" t="s">
        <v>790</v>
      </c>
      <c r="CI719" s="2">
        <v>2025</v>
      </c>
      <c r="CL719" s="21" t="s">
        <v>791</v>
      </c>
      <c r="CM719" s="21" t="s">
        <v>792</v>
      </c>
      <c r="CU719" s="1" t="s">
        <v>363</v>
      </c>
      <c r="CX719" s="1" t="s">
        <v>423</v>
      </c>
      <c r="DA719" s="21" t="s">
        <v>793</v>
      </c>
      <c r="DC719" s="12" t="s">
        <v>468</v>
      </c>
      <c r="DE719" s="13" t="s">
        <v>794</v>
      </c>
      <c r="DF719" s="13" t="s">
        <v>795</v>
      </c>
      <c r="DG719" s="13" t="s">
        <v>7045</v>
      </c>
      <c r="DH719" s="13" t="s">
        <v>7046</v>
      </c>
      <c r="DI719" s="13" t="s">
        <v>7047</v>
      </c>
      <c r="DJ719" s="13" t="s">
        <v>7048</v>
      </c>
      <c r="DK719" s="13" t="s">
        <v>7049</v>
      </c>
      <c r="DL719" s="21" t="s">
        <v>801</v>
      </c>
      <c r="DP719" s="12" t="s">
        <v>802</v>
      </c>
      <c r="DQ719" s="21" t="s">
        <v>803</v>
      </c>
      <c r="DW719" s="1" t="s">
        <v>416</v>
      </c>
      <c r="EE719" s="12" t="s">
        <v>1095</v>
      </c>
      <c r="EF719" s="1" t="s">
        <v>427</v>
      </c>
      <c r="EK719" s="12" t="s">
        <v>7050</v>
      </c>
      <c r="EL719" s="1" t="s">
        <v>295</v>
      </c>
      <c r="EM719" s="1" t="s">
        <v>301</v>
      </c>
      <c r="EN719" s="1" t="s">
        <v>295</v>
      </c>
      <c r="EO719" s="12" t="s">
        <v>7042</v>
      </c>
      <c r="EU719" s="1" t="s">
        <v>370</v>
      </c>
      <c r="EV719" s="1" t="s">
        <v>806</v>
      </c>
      <c r="EX719" s="1" t="s">
        <v>370</v>
      </c>
      <c r="EY719" s="1" t="s">
        <v>807</v>
      </c>
      <c r="FA719" s="1" t="s">
        <v>370</v>
      </c>
      <c r="FB719" s="1" t="s">
        <v>808</v>
      </c>
      <c r="FR719" s="2" t="s">
        <v>371</v>
      </c>
    </row>
    <row r="720" spans="4:174">
      <c r="D720" s="12" t="s">
        <v>7051</v>
      </c>
      <c r="E720" s="13" t="s">
        <v>7041</v>
      </c>
      <c r="F720" s="1" t="s">
        <v>349</v>
      </c>
      <c r="G720" s="12"/>
      <c r="H720" s="12">
        <v>37.99</v>
      </c>
      <c r="I720" s="1" t="s">
        <v>777</v>
      </c>
      <c r="J720" s="12">
        <v>0.9</v>
      </c>
      <c r="K720" s="12" t="s">
        <v>7052</v>
      </c>
      <c r="L720" s="12" t="s">
        <v>7043</v>
      </c>
      <c r="P720" s="1" t="s">
        <v>375</v>
      </c>
      <c r="R720" s="1" t="s">
        <v>780</v>
      </c>
      <c r="S720" s="1" t="s">
        <v>781</v>
      </c>
      <c r="W720" s="1" t="s">
        <v>396</v>
      </c>
      <c r="AG720" s="21" t="s">
        <v>782</v>
      </c>
      <c r="AH720" s="21" t="s">
        <v>783</v>
      </c>
      <c r="AM720" s="1" t="s">
        <v>356</v>
      </c>
      <c r="AN720" s="21" t="s">
        <v>784</v>
      </c>
      <c r="AO720" s="21" t="s">
        <v>785</v>
      </c>
      <c r="AR720" s="21" t="s">
        <v>786</v>
      </c>
      <c r="AT720" s="1" t="s">
        <v>787</v>
      </c>
      <c r="BA720" s="21" t="s">
        <v>788</v>
      </c>
      <c r="BC720" s="12">
        <v>37.99</v>
      </c>
      <c r="BF720" s="12" t="s">
        <v>7053</v>
      </c>
      <c r="BG720" s="12"/>
      <c r="BH720" s="12"/>
      <c r="BI720" s="12"/>
      <c r="BJ720" s="12"/>
      <c r="BK720" s="12"/>
      <c r="BL720" s="12"/>
      <c r="BM720" s="12"/>
      <c r="BS720" s="21" t="s">
        <v>789</v>
      </c>
      <c r="BZ720" s="21" t="s">
        <v>790</v>
      </c>
      <c r="CI720" s="2">
        <v>2025</v>
      </c>
      <c r="CL720" s="21" t="s">
        <v>791</v>
      </c>
      <c r="CM720" s="21" t="s">
        <v>792</v>
      </c>
      <c r="CU720" s="1" t="s">
        <v>363</v>
      </c>
      <c r="CX720" s="1" t="s">
        <v>423</v>
      </c>
      <c r="DA720" s="21" t="s">
        <v>793</v>
      </c>
      <c r="DC720" s="12" t="s">
        <v>503</v>
      </c>
      <c r="DE720" s="13" t="s">
        <v>794</v>
      </c>
      <c r="DF720" s="13" t="s">
        <v>795</v>
      </c>
      <c r="DG720" s="13" t="s">
        <v>7045</v>
      </c>
      <c r="DH720" s="13" t="s">
        <v>7046</v>
      </c>
      <c r="DI720" s="13" t="s">
        <v>7047</v>
      </c>
      <c r="DJ720" s="13" t="s">
        <v>7048</v>
      </c>
      <c r="DK720" s="13" t="s">
        <v>7049</v>
      </c>
      <c r="DL720" s="21" t="s">
        <v>801</v>
      </c>
      <c r="DP720" s="12" t="s">
        <v>802</v>
      </c>
      <c r="DQ720" s="21" t="s">
        <v>803</v>
      </c>
      <c r="DW720" s="1" t="s">
        <v>416</v>
      </c>
      <c r="EE720" s="12" t="s">
        <v>1095</v>
      </c>
      <c r="EF720" s="1" t="s">
        <v>427</v>
      </c>
      <c r="EK720" s="12" t="s">
        <v>7050</v>
      </c>
      <c r="EL720" s="1" t="s">
        <v>295</v>
      </c>
      <c r="EM720" s="1" t="s">
        <v>301</v>
      </c>
      <c r="EN720" s="1" t="s">
        <v>295</v>
      </c>
      <c r="EO720" s="12" t="s">
        <v>7052</v>
      </c>
      <c r="EU720" s="1" t="s">
        <v>370</v>
      </c>
      <c r="EV720" s="1" t="s">
        <v>806</v>
      </c>
      <c r="EX720" s="1" t="s">
        <v>370</v>
      </c>
      <c r="EY720" s="1" t="s">
        <v>807</v>
      </c>
      <c r="FA720" s="1" t="s">
        <v>370</v>
      </c>
      <c r="FB720" s="1" t="s">
        <v>808</v>
      </c>
      <c r="FR720" s="2" t="s">
        <v>371</v>
      </c>
    </row>
    <row r="721" spans="4:174">
      <c r="D721" s="12" t="s">
        <v>7054</v>
      </c>
      <c r="E721" s="13" t="s">
        <v>7055</v>
      </c>
      <c r="F721" s="1" t="s">
        <v>349</v>
      </c>
      <c r="G721" s="12"/>
      <c r="H721" s="12">
        <v>43.99</v>
      </c>
      <c r="I721" s="1" t="s">
        <v>777</v>
      </c>
      <c r="J721" s="12">
        <v>1.1</v>
      </c>
      <c r="K721" s="12" t="s">
        <v>7056</v>
      </c>
      <c r="L721" s="12" t="s">
        <v>7057</v>
      </c>
      <c r="P721" s="1" t="s">
        <v>375</v>
      </c>
      <c r="R721" s="1" t="s">
        <v>780</v>
      </c>
      <c r="S721" s="1" t="s">
        <v>781</v>
      </c>
      <c r="W721" s="1" t="s">
        <v>414</v>
      </c>
      <c r="AG721" s="21" t="s">
        <v>782</v>
      </c>
      <c r="AH721" s="21" t="s">
        <v>783</v>
      </c>
      <c r="AM721" s="1" t="s">
        <v>356</v>
      </c>
      <c r="AN721" s="21" t="s">
        <v>784</v>
      </c>
      <c r="AO721" s="21" t="s">
        <v>785</v>
      </c>
      <c r="AR721" s="21" t="s">
        <v>786</v>
      </c>
      <c r="AT721" s="1" t="s">
        <v>787</v>
      </c>
      <c r="BA721" s="21" t="s">
        <v>788</v>
      </c>
      <c r="BC721" s="12">
        <v>43.99</v>
      </c>
      <c r="BF721" s="12" t="s">
        <v>7058</v>
      </c>
      <c r="BG721" s="12" t="s">
        <v>7059</v>
      </c>
      <c r="BH721" s="12"/>
      <c r="BI721" s="12"/>
      <c r="BJ721" s="12"/>
      <c r="BK721" s="12"/>
      <c r="BL721" s="12"/>
      <c r="BM721" s="12"/>
      <c r="BS721" s="21" t="s">
        <v>789</v>
      </c>
      <c r="BZ721" s="21" t="s">
        <v>790</v>
      </c>
      <c r="CI721" s="2">
        <v>2025</v>
      </c>
      <c r="CL721" s="21" t="s">
        <v>791</v>
      </c>
      <c r="CM721" s="21" t="s">
        <v>792</v>
      </c>
      <c r="CU721" s="1" t="s">
        <v>363</v>
      </c>
      <c r="CX721" s="1" t="s">
        <v>423</v>
      </c>
      <c r="DA721" s="21" t="s">
        <v>793</v>
      </c>
      <c r="DC721" s="12" t="s">
        <v>389</v>
      </c>
      <c r="DE721" s="13" t="s">
        <v>794</v>
      </c>
      <c r="DF721" s="13" t="s">
        <v>795</v>
      </c>
      <c r="DG721" s="13" t="s">
        <v>7060</v>
      </c>
      <c r="DH721" s="13" t="s">
        <v>7061</v>
      </c>
      <c r="DI721" s="13" t="s">
        <v>7062</v>
      </c>
      <c r="DJ721" s="13" t="s">
        <v>7063</v>
      </c>
      <c r="DK721" s="13" t="s">
        <v>7064</v>
      </c>
      <c r="DL721" s="21" t="s">
        <v>801</v>
      </c>
      <c r="DP721" s="12" t="s">
        <v>802</v>
      </c>
      <c r="DQ721" s="21" t="s">
        <v>803</v>
      </c>
      <c r="DW721" s="1" t="s">
        <v>416</v>
      </c>
      <c r="EE721" s="12" t="s">
        <v>912</v>
      </c>
      <c r="EF721" s="1" t="s">
        <v>427</v>
      </c>
      <c r="EK721" s="12" t="s">
        <v>7065</v>
      </c>
      <c r="EL721" s="1" t="s">
        <v>295</v>
      </c>
      <c r="EM721" s="1" t="s">
        <v>301</v>
      </c>
      <c r="EN721" s="1" t="s">
        <v>295</v>
      </c>
      <c r="EO721" s="12" t="s">
        <v>7056</v>
      </c>
      <c r="EU721" s="1" t="s">
        <v>370</v>
      </c>
      <c r="EV721" s="1" t="s">
        <v>806</v>
      </c>
      <c r="EX721" s="1" t="s">
        <v>370</v>
      </c>
      <c r="EY721" s="1" t="s">
        <v>807</v>
      </c>
      <c r="FA721" s="1" t="s">
        <v>370</v>
      </c>
      <c r="FB721" s="1" t="s">
        <v>808</v>
      </c>
      <c r="FR721" s="2" t="s">
        <v>371</v>
      </c>
    </row>
    <row r="722" spans="4:174">
      <c r="D722" s="12" t="s">
        <v>7066</v>
      </c>
      <c r="E722" s="13" t="s">
        <v>7055</v>
      </c>
      <c r="F722" s="1" t="s">
        <v>349</v>
      </c>
      <c r="G722" s="12"/>
      <c r="H722" s="12">
        <v>43.99</v>
      </c>
      <c r="I722" s="1" t="s">
        <v>777</v>
      </c>
      <c r="J722" s="12">
        <v>1.1</v>
      </c>
      <c r="K722" s="12" t="s">
        <v>7067</v>
      </c>
      <c r="L722" s="12" t="s">
        <v>7057</v>
      </c>
      <c r="P722" s="1" t="s">
        <v>375</v>
      </c>
      <c r="R722" s="1" t="s">
        <v>780</v>
      </c>
      <c r="S722" s="1" t="s">
        <v>781</v>
      </c>
      <c r="W722" s="1" t="s">
        <v>430</v>
      </c>
      <c r="AG722" s="21" t="s">
        <v>782</v>
      </c>
      <c r="AH722" s="21" t="s">
        <v>783</v>
      </c>
      <c r="AM722" s="1" t="s">
        <v>356</v>
      </c>
      <c r="AN722" s="21" t="s">
        <v>784</v>
      </c>
      <c r="AO722" s="21" t="s">
        <v>785</v>
      </c>
      <c r="AR722" s="21" t="s">
        <v>786</v>
      </c>
      <c r="AT722" s="1" t="s">
        <v>787</v>
      </c>
      <c r="BA722" s="21" t="s">
        <v>788</v>
      </c>
      <c r="BC722" s="12">
        <v>43.99</v>
      </c>
      <c r="BF722" s="12" t="s">
        <v>7068</v>
      </c>
      <c r="BG722" s="12" t="s">
        <v>7069</v>
      </c>
      <c r="BH722" s="12"/>
      <c r="BI722" s="12"/>
      <c r="BJ722" s="12"/>
      <c r="BK722" s="12"/>
      <c r="BL722" s="12"/>
      <c r="BM722" s="12"/>
      <c r="BS722" s="21" t="s">
        <v>789</v>
      </c>
      <c r="BZ722" s="21" t="s">
        <v>790</v>
      </c>
      <c r="CI722" s="2">
        <v>2025</v>
      </c>
      <c r="CL722" s="21" t="s">
        <v>791</v>
      </c>
      <c r="CM722" s="21" t="s">
        <v>792</v>
      </c>
      <c r="CU722" s="1" t="s">
        <v>363</v>
      </c>
      <c r="CX722" s="1" t="s">
        <v>423</v>
      </c>
      <c r="DA722" s="21" t="s">
        <v>793</v>
      </c>
      <c r="DC722" s="12" t="s">
        <v>476</v>
      </c>
      <c r="DE722" s="13" t="s">
        <v>794</v>
      </c>
      <c r="DF722" s="13" t="s">
        <v>795</v>
      </c>
      <c r="DG722" s="13" t="s">
        <v>7060</v>
      </c>
      <c r="DH722" s="13" t="s">
        <v>7061</v>
      </c>
      <c r="DI722" s="13" t="s">
        <v>7062</v>
      </c>
      <c r="DJ722" s="13" t="s">
        <v>7063</v>
      </c>
      <c r="DK722" s="13" t="s">
        <v>7064</v>
      </c>
      <c r="DL722" s="21" t="s">
        <v>801</v>
      </c>
      <c r="DP722" s="12" t="s">
        <v>802</v>
      </c>
      <c r="DQ722" s="21" t="s">
        <v>803</v>
      </c>
      <c r="DW722" s="1" t="s">
        <v>416</v>
      </c>
      <c r="EE722" s="12" t="s">
        <v>912</v>
      </c>
      <c r="EF722" s="1" t="s">
        <v>427</v>
      </c>
      <c r="EK722" s="12" t="s">
        <v>7065</v>
      </c>
      <c r="EL722" s="1" t="s">
        <v>295</v>
      </c>
      <c r="EM722" s="1" t="s">
        <v>301</v>
      </c>
      <c r="EN722" s="1" t="s">
        <v>295</v>
      </c>
      <c r="EO722" s="12" t="s">
        <v>7067</v>
      </c>
      <c r="EU722" s="1" t="s">
        <v>370</v>
      </c>
      <c r="EV722" s="1" t="s">
        <v>806</v>
      </c>
      <c r="EX722" s="1" t="s">
        <v>370</v>
      </c>
      <c r="EY722" s="1" t="s">
        <v>807</v>
      </c>
      <c r="FA722" s="1" t="s">
        <v>370</v>
      </c>
      <c r="FB722" s="1" t="s">
        <v>808</v>
      </c>
      <c r="FR722" s="2" t="s">
        <v>371</v>
      </c>
    </row>
    <row r="723" spans="4:174">
      <c r="D723" s="12" t="s">
        <v>7070</v>
      </c>
      <c r="E723" s="13" t="s">
        <v>7055</v>
      </c>
      <c r="F723" s="1" t="s">
        <v>349</v>
      </c>
      <c r="G723" s="12"/>
      <c r="H723" s="12">
        <v>43.99</v>
      </c>
      <c r="I723" s="1" t="s">
        <v>777</v>
      </c>
      <c r="J723" s="12">
        <v>1.1</v>
      </c>
      <c r="K723" s="12" t="s">
        <v>7071</v>
      </c>
      <c r="L723" s="12" t="s">
        <v>7057</v>
      </c>
      <c r="P723" s="1" t="s">
        <v>375</v>
      </c>
      <c r="R723" s="1" t="s">
        <v>780</v>
      </c>
      <c r="S723" s="1" t="s">
        <v>781</v>
      </c>
      <c r="W723" s="1" t="s">
        <v>376</v>
      </c>
      <c r="AG723" s="21" t="s">
        <v>782</v>
      </c>
      <c r="AH723" s="21" t="s">
        <v>783</v>
      </c>
      <c r="AM723" s="1" t="s">
        <v>356</v>
      </c>
      <c r="AN723" s="21" t="s">
        <v>784</v>
      </c>
      <c r="AO723" s="21" t="s">
        <v>785</v>
      </c>
      <c r="AR723" s="21" t="s">
        <v>786</v>
      </c>
      <c r="AT723" s="1" t="s">
        <v>787</v>
      </c>
      <c r="BA723" s="21" t="s">
        <v>788</v>
      </c>
      <c r="BC723" s="12">
        <v>43.99</v>
      </c>
      <c r="BF723" s="12" t="s">
        <v>7072</v>
      </c>
      <c r="BG723" s="12" t="s">
        <v>7073</v>
      </c>
      <c r="BH723" s="12"/>
      <c r="BI723" s="12"/>
      <c r="BJ723" s="12"/>
      <c r="BK723" s="12"/>
      <c r="BL723" s="12"/>
      <c r="BM723" s="12"/>
      <c r="BS723" s="21" t="s">
        <v>789</v>
      </c>
      <c r="BZ723" s="21" t="s">
        <v>790</v>
      </c>
      <c r="CI723" s="2">
        <v>2025</v>
      </c>
      <c r="CL723" s="21" t="s">
        <v>791</v>
      </c>
      <c r="CM723" s="21" t="s">
        <v>792</v>
      </c>
      <c r="CU723" s="1" t="s">
        <v>363</v>
      </c>
      <c r="CX723" s="1" t="s">
        <v>423</v>
      </c>
      <c r="DA723" s="21" t="s">
        <v>793</v>
      </c>
      <c r="DC723" s="12" t="s">
        <v>493</v>
      </c>
      <c r="DE723" s="13" t="s">
        <v>794</v>
      </c>
      <c r="DF723" s="13" t="s">
        <v>795</v>
      </c>
      <c r="DG723" s="13" t="s">
        <v>7060</v>
      </c>
      <c r="DH723" s="13" t="s">
        <v>7061</v>
      </c>
      <c r="DI723" s="13" t="s">
        <v>7062</v>
      </c>
      <c r="DJ723" s="13" t="s">
        <v>7063</v>
      </c>
      <c r="DK723" s="13" t="s">
        <v>7064</v>
      </c>
      <c r="DL723" s="21" t="s">
        <v>801</v>
      </c>
      <c r="DP723" s="12" t="s">
        <v>802</v>
      </c>
      <c r="DQ723" s="21" t="s">
        <v>803</v>
      </c>
      <c r="DW723" s="1" t="s">
        <v>416</v>
      </c>
      <c r="EE723" s="12" t="s">
        <v>912</v>
      </c>
      <c r="EF723" s="1" t="s">
        <v>427</v>
      </c>
      <c r="EK723" s="12" t="s">
        <v>7065</v>
      </c>
      <c r="EL723" s="1" t="s">
        <v>295</v>
      </c>
      <c r="EM723" s="1" t="s">
        <v>301</v>
      </c>
      <c r="EN723" s="1" t="s">
        <v>295</v>
      </c>
      <c r="EO723" s="12" t="s">
        <v>7071</v>
      </c>
      <c r="EU723" s="1" t="s">
        <v>370</v>
      </c>
      <c r="EV723" s="1" t="s">
        <v>806</v>
      </c>
      <c r="EX723" s="1" t="s">
        <v>370</v>
      </c>
      <c r="EY723" s="1" t="s">
        <v>807</v>
      </c>
      <c r="FA723" s="1" t="s">
        <v>370</v>
      </c>
      <c r="FB723" s="1" t="s">
        <v>808</v>
      </c>
      <c r="FR723" s="2" t="s">
        <v>371</v>
      </c>
    </row>
    <row r="724" spans="4:174">
      <c r="D724" s="12" t="s">
        <v>7074</v>
      </c>
      <c r="E724" s="13" t="s">
        <v>7055</v>
      </c>
      <c r="F724" s="1" t="s">
        <v>349</v>
      </c>
      <c r="G724" s="12"/>
      <c r="H724" s="12">
        <v>43.99</v>
      </c>
      <c r="I724" s="1" t="s">
        <v>777</v>
      </c>
      <c r="J724" s="12">
        <v>1.1</v>
      </c>
      <c r="K724" s="12" t="s">
        <v>7075</v>
      </c>
      <c r="L724" s="12" t="s">
        <v>7057</v>
      </c>
      <c r="P724" s="1" t="s">
        <v>375</v>
      </c>
      <c r="R724" s="1" t="s">
        <v>780</v>
      </c>
      <c r="S724" s="1" t="s">
        <v>781</v>
      </c>
      <c r="W724" s="1" t="s">
        <v>396</v>
      </c>
      <c r="AG724" s="21" t="s">
        <v>782</v>
      </c>
      <c r="AH724" s="21" t="s">
        <v>783</v>
      </c>
      <c r="AM724" s="1" t="s">
        <v>356</v>
      </c>
      <c r="AN724" s="21" t="s">
        <v>784</v>
      </c>
      <c r="AO724" s="21" t="s">
        <v>785</v>
      </c>
      <c r="AR724" s="21" t="s">
        <v>786</v>
      </c>
      <c r="AT724" s="1" t="s">
        <v>787</v>
      </c>
      <c r="BA724" s="21" t="s">
        <v>788</v>
      </c>
      <c r="BC724" s="12">
        <v>43.99</v>
      </c>
      <c r="BF724" s="12" t="s">
        <v>7076</v>
      </c>
      <c r="BG724" s="12" t="s">
        <v>7077</v>
      </c>
      <c r="BH724" s="12"/>
      <c r="BI724" s="12"/>
      <c r="BJ724" s="12"/>
      <c r="BK724" s="12"/>
      <c r="BL724" s="12"/>
      <c r="BM724" s="12"/>
      <c r="BS724" s="21" t="s">
        <v>789</v>
      </c>
      <c r="BZ724" s="21" t="s">
        <v>790</v>
      </c>
      <c r="CI724" s="2">
        <v>2025</v>
      </c>
      <c r="CL724" s="21" t="s">
        <v>791</v>
      </c>
      <c r="CM724" s="21" t="s">
        <v>792</v>
      </c>
      <c r="CU724" s="1" t="s">
        <v>363</v>
      </c>
      <c r="CX724" s="1" t="s">
        <v>423</v>
      </c>
      <c r="DA724" s="21" t="s">
        <v>793</v>
      </c>
      <c r="DC724" s="12" t="s">
        <v>498</v>
      </c>
      <c r="DE724" s="13" t="s">
        <v>794</v>
      </c>
      <c r="DF724" s="13" t="s">
        <v>795</v>
      </c>
      <c r="DG724" s="13" t="s">
        <v>7060</v>
      </c>
      <c r="DH724" s="13" t="s">
        <v>7061</v>
      </c>
      <c r="DI724" s="13" t="s">
        <v>7062</v>
      </c>
      <c r="DJ724" s="13" t="s">
        <v>7063</v>
      </c>
      <c r="DK724" s="13" t="s">
        <v>7064</v>
      </c>
      <c r="DL724" s="21" t="s">
        <v>801</v>
      </c>
      <c r="DP724" s="12" t="s">
        <v>802</v>
      </c>
      <c r="DQ724" s="21" t="s">
        <v>803</v>
      </c>
      <c r="DW724" s="1" t="s">
        <v>416</v>
      </c>
      <c r="EE724" s="12" t="s">
        <v>912</v>
      </c>
      <c r="EF724" s="1" t="s">
        <v>427</v>
      </c>
      <c r="EK724" s="12" t="s">
        <v>7065</v>
      </c>
      <c r="EL724" s="1" t="s">
        <v>295</v>
      </c>
      <c r="EM724" s="1" t="s">
        <v>301</v>
      </c>
      <c r="EN724" s="1" t="s">
        <v>295</v>
      </c>
      <c r="EO724" s="12" t="s">
        <v>7075</v>
      </c>
      <c r="EU724" s="1" t="s">
        <v>370</v>
      </c>
      <c r="EV724" s="1" t="s">
        <v>806</v>
      </c>
      <c r="EX724" s="1" t="s">
        <v>370</v>
      </c>
      <c r="EY724" s="1" t="s">
        <v>807</v>
      </c>
      <c r="FA724" s="1" t="s">
        <v>370</v>
      </c>
      <c r="FB724" s="1" t="s">
        <v>808</v>
      </c>
      <c r="FR724" s="2" t="s">
        <v>371</v>
      </c>
    </row>
    <row r="725" spans="4:174">
      <c r="D725" s="12" t="s">
        <v>7078</v>
      </c>
      <c r="E725" s="13" t="s">
        <v>7055</v>
      </c>
      <c r="F725" s="1" t="s">
        <v>349</v>
      </c>
      <c r="G725" s="12"/>
      <c r="H725" s="12">
        <v>43.99</v>
      </c>
      <c r="I725" s="1" t="s">
        <v>777</v>
      </c>
      <c r="J725" s="12">
        <v>1.1</v>
      </c>
      <c r="K725" s="12" t="s">
        <v>7079</v>
      </c>
      <c r="L725" s="12" t="s">
        <v>7057</v>
      </c>
      <c r="P725" s="1" t="s">
        <v>375</v>
      </c>
      <c r="R725" s="1" t="s">
        <v>780</v>
      </c>
      <c r="S725" s="1" t="s">
        <v>781</v>
      </c>
      <c r="W725" s="1" t="s">
        <v>414</v>
      </c>
      <c r="AG725" s="21" t="s">
        <v>782</v>
      </c>
      <c r="AH725" s="21" t="s">
        <v>783</v>
      </c>
      <c r="AM725" s="1" t="s">
        <v>356</v>
      </c>
      <c r="AN725" s="21" t="s">
        <v>784</v>
      </c>
      <c r="AO725" s="21" t="s">
        <v>785</v>
      </c>
      <c r="AR725" s="21" t="s">
        <v>786</v>
      </c>
      <c r="AT725" s="1" t="s">
        <v>787</v>
      </c>
      <c r="BA725" s="21" t="s">
        <v>788</v>
      </c>
      <c r="BC725" s="12">
        <v>43.99</v>
      </c>
      <c r="BF725" s="12" t="s">
        <v>7080</v>
      </c>
      <c r="BG725" s="12" t="s">
        <v>7081</v>
      </c>
      <c r="BH725" s="12"/>
      <c r="BI725" s="12"/>
      <c r="BJ725" s="12"/>
      <c r="BK725" s="12"/>
      <c r="BL725" s="12"/>
      <c r="BM725" s="12"/>
      <c r="BS725" s="21" t="s">
        <v>789</v>
      </c>
      <c r="BZ725" s="21" t="s">
        <v>790</v>
      </c>
      <c r="CI725" s="2">
        <v>2025</v>
      </c>
      <c r="CL725" s="21" t="s">
        <v>791</v>
      </c>
      <c r="CM725" s="21" t="s">
        <v>792</v>
      </c>
      <c r="CU725" s="1" t="s">
        <v>363</v>
      </c>
      <c r="CX725" s="1" t="s">
        <v>423</v>
      </c>
      <c r="DA725" s="21" t="s">
        <v>793</v>
      </c>
      <c r="DC725" s="12" t="s">
        <v>503</v>
      </c>
      <c r="DE725" s="13" t="s">
        <v>794</v>
      </c>
      <c r="DF725" s="13" t="s">
        <v>795</v>
      </c>
      <c r="DG725" s="13" t="s">
        <v>7060</v>
      </c>
      <c r="DH725" s="13" t="s">
        <v>7061</v>
      </c>
      <c r="DI725" s="13" t="s">
        <v>7062</v>
      </c>
      <c r="DJ725" s="13" t="s">
        <v>7063</v>
      </c>
      <c r="DK725" s="13" t="s">
        <v>7064</v>
      </c>
      <c r="DL725" s="21" t="s">
        <v>801</v>
      </c>
      <c r="DP725" s="12" t="s">
        <v>802</v>
      </c>
      <c r="DQ725" s="21" t="s">
        <v>803</v>
      </c>
      <c r="DW725" s="1" t="s">
        <v>416</v>
      </c>
      <c r="EE725" s="12" t="s">
        <v>912</v>
      </c>
      <c r="EF725" s="1" t="s">
        <v>427</v>
      </c>
      <c r="EK725" s="12" t="s">
        <v>7065</v>
      </c>
      <c r="EL725" s="1" t="s">
        <v>295</v>
      </c>
      <c r="EM725" s="1" t="s">
        <v>301</v>
      </c>
      <c r="EN725" s="1" t="s">
        <v>295</v>
      </c>
      <c r="EO725" s="12" t="s">
        <v>7079</v>
      </c>
      <c r="EU725" s="1" t="s">
        <v>370</v>
      </c>
      <c r="EV725" s="1" t="s">
        <v>806</v>
      </c>
      <c r="EX725" s="1" t="s">
        <v>370</v>
      </c>
      <c r="EY725" s="1" t="s">
        <v>807</v>
      </c>
      <c r="FA725" s="1" t="s">
        <v>370</v>
      </c>
      <c r="FB725" s="1" t="s">
        <v>808</v>
      </c>
      <c r="FR725" s="2" t="s">
        <v>371</v>
      </c>
    </row>
    <row r="726" spans="4:174">
      <c r="D726" s="12" t="s">
        <v>7082</v>
      </c>
      <c r="E726" s="13" t="s">
        <v>7055</v>
      </c>
      <c r="F726" s="1" t="s">
        <v>349</v>
      </c>
      <c r="G726" s="12"/>
      <c r="H726" s="12">
        <v>43.99</v>
      </c>
      <c r="I726" s="1" t="s">
        <v>777</v>
      </c>
      <c r="J726" s="12">
        <v>1.1</v>
      </c>
      <c r="K726" s="12" t="s">
        <v>7083</v>
      </c>
      <c r="L726" s="12" t="s">
        <v>7057</v>
      </c>
      <c r="P726" s="1" t="s">
        <v>375</v>
      </c>
      <c r="R726" s="1" t="s">
        <v>780</v>
      </c>
      <c r="S726" s="1" t="s">
        <v>781</v>
      </c>
      <c r="W726" s="1" t="s">
        <v>430</v>
      </c>
      <c r="AG726" s="21" t="s">
        <v>782</v>
      </c>
      <c r="AH726" s="21" t="s">
        <v>783</v>
      </c>
      <c r="AM726" s="1" t="s">
        <v>356</v>
      </c>
      <c r="AN726" s="21" t="s">
        <v>784</v>
      </c>
      <c r="AO726" s="21" t="s">
        <v>785</v>
      </c>
      <c r="AR726" s="21" t="s">
        <v>786</v>
      </c>
      <c r="AT726" s="1" t="s">
        <v>787</v>
      </c>
      <c r="BA726" s="21" t="s">
        <v>788</v>
      </c>
      <c r="BC726" s="12">
        <v>43.99</v>
      </c>
      <c r="BF726" s="12" t="s">
        <v>7084</v>
      </c>
      <c r="BG726" s="12" t="s">
        <v>7085</v>
      </c>
      <c r="BH726" s="12"/>
      <c r="BI726" s="12"/>
      <c r="BJ726" s="12"/>
      <c r="BK726" s="12"/>
      <c r="BL726" s="12"/>
      <c r="BM726" s="12"/>
      <c r="BS726" s="21" t="s">
        <v>789</v>
      </c>
      <c r="BZ726" s="21" t="s">
        <v>790</v>
      </c>
      <c r="CI726" s="2">
        <v>2025</v>
      </c>
      <c r="CL726" s="21" t="s">
        <v>791</v>
      </c>
      <c r="CM726" s="21" t="s">
        <v>792</v>
      </c>
      <c r="CU726" s="1" t="s">
        <v>363</v>
      </c>
      <c r="CX726" s="1" t="s">
        <v>423</v>
      </c>
      <c r="DA726" s="21" t="s">
        <v>793</v>
      </c>
      <c r="DC726" s="12" t="s">
        <v>514</v>
      </c>
      <c r="DE726" s="13" t="s">
        <v>794</v>
      </c>
      <c r="DF726" s="13" t="s">
        <v>795</v>
      </c>
      <c r="DG726" s="13" t="s">
        <v>7060</v>
      </c>
      <c r="DH726" s="13" t="s">
        <v>7061</v>
      </c>
      <c r="DI726" s="13" t="s">
        <v>7062</v>
      </c>
      <c r="DJ726" s="13" t="s">
        <v>7063</v>
      </c>
      <c r="DK726" s="13" t="s">
        <v>7064</v>
      </c>
      <c r="DL726" s="21" t="s">
        <v>801</v>
      </c>
      <c r="DP726" s="12" t="s">
        <v>802</v>
      </c>
      <c r="DQ726" s="21" t="s">
        <v>803</v>
      </c>
      <c r="DW726" s="1" t="s">
        <v>416</v>
      </c>
      <c r="EE726" s="12" t="s">
        <v>912</v>
      </c>
      <c r="EF726" s="1" t="s">
        <v>427</v>
      </c>
      <c r="EK726" s="12" t="s">
        <v>7065</v>
      </c>
      <c r="EL726" s="1" t="s">
        <v>295</v>
      </c>
      <c r="EM726" s="1" t="s">
        <v>301</v>
      </c>
      <c r="EN726" s="1" t="s">
        <v>295</v>
      </c>
      <c r="EO726" s="12" t="s">
        <v>7083</v>
      </c>
      <c r="EU726" s="1" t="s">
        <v>370</v>
      </c>
      <c r="EV726" s="1" t="s">
        <v>806</v>
      </c>
      <c r="EX726" s="1" t="s">
        <v>370</v>
      </c>
      <c r="EY726" s="1" t="s">
        <v>807</v>
      </c>
      <c r="FA726" s="1" t="s">
        <v>370</v>
      </c>
      <c r="FB726" s="1" t="s">
        <v>808</v>
      </c>
      <c r="FR726" s="2" t="s">
        <v>371</v>
      </c>
    </row>
    <row r="727" spans="4:174">
      <c r="D727" s="12" t="s">
        <v>7086</v>
      </c>
      <c r="E727" s="13" t="s">
        <v>7087</v>
      </c>
      <c r="F727" s="1" t="s">
        <v>349</v>
      </c>
      <c r="G727" s="12"/>
      <c r="H727" s="12">
        <v>18.99</v>
      </c>
      <c r="I727" s="1" t="s">
        <v>777</v>
      </c>
      <c r="J727" s="12">
        <v>0.31</v>
      </c>
      <c r="K727" s="12" t="s">
        <v>7088</v>
      </c>
      <c r="L727" s="12" t="s">
        <v>7089</v>
      </c>
      <c r="P727" s="1" t="s">
        <v>375</v>
      </c>
      <c r="R727" s="1" t="s">
        <v>780</v>
      </c>
      <c r="S727" s="1" t="s">
        <v>781</v>
      </c>
      <c r="W727" s="1" t="s">
        <v>376</v>
      </c>
      <c r="AG727" s="21" t="s">
        <v>782</v>
      </c>
      <c r="AH727" s="21" t="s">
        <v>783</v>
      </c>
      <c r="AM727" s="1" t="s">
        <v>356</v>
      </c>
      <c r="AN727" s="21" t="s">
        <v>784</v>
      </c>
      <c r="AO727" s="21" t="s">
        <v>785</v>
      </c>
      <c r="AR727" s="21" t="s">
        <v>786</v>
      </c>
      <c r="AT727" s="1" t="s">
        <v>787</v>
      </c>
      <c r="BA727" s="21" t="s">
        <v>788</v>
      </c>
      <c r="BC727" s="12">
        <v>18.99</v>
      </c>
      <c r="BF727" s="12" t="s">
        <v>7090</v>
      </c>
      <c r="BG727" s="12"/>
      <c r="BH727" s="12"/>
      <c r="BI727" s="12"/>
      <c r="BJ727" s="12"/>
      <c r="BK727" s="12"/>
      <c r="BL727" s="12"/>
      <c r="BM727" s="12"/>
      <c r="BS727" s="21" t="s">
        <v>789</v>
      </c>
      <c r="BZ727" s="21" t="s">
        <v>790</v>
      </c>
      <c r="CI727" s="2">
        <v>2025</v>
      </c>
      <c r="CL727" s="21" t="s">
        <v>791</v>
      </c>
      <c r="CM727" s="21" t="s">
        <v>792</v>
      </c>
      <c r="CU727" s="1" t="s">
        <v>363</v>
      </c>
      <c r="CX727" s="1" t="s">
        <v>423</v>
      </c>
      <c r="DA727" s="21" t="s">
        <v>793</v>
      </c>
      <c r="DC727" s="12" t="s">
        <v>2543</v>
      </c>
      <c r="DE727" s="13" t="s">
        <v>794</v>
      </c>
      <c r="DF727" s="13" t="s">
        <v>795</v>
      </c>
      <c r="DG727" s="13" t="s">
        <v>7091</v>
      </c>
      <c r="DH727" s="13" t="s">
        <v>7092</v>
      </c>
      <c r="DI727" s="13" t="s">
        <v>7093</v>
      </c>
      <c r="DJ727" s="13" t="s">
        <v>7094</v>
      </c>
      <c r="DK727" s="13" t="s">
        <v>7095</v>
      </c>
      <c r="DL727" s="21" t="s">
        <v>801</v>
      </c>
      <c r="DP727" s="12" t="s">
        <v>802</v>
      </c>
      <c r="DQ727" s="21" t="s">
        <v>803</v>
      </c>
      <c r="DW727" s="1" t="s">
        <v>416</v>
      </c>
      <c r="EE727" s="12" t="s">
        <v>1440</v>
      </c>
      <c r="EF727" s="1" t="s">
        <v>427</v>
      </c>
      <c r="EK727" s="12" t="s">
        <v>7096</v>
      </c>
      <c r="EL727" s="1" t="s">
        <v>295</v>
      </c>
      <c r="EM727" s="1" t="s">
        <v>301</v>
      </c>
      <c r="EN727" s="1" t="s">
        <v>295</v>
      </c>
      <c r="EO727" s="12" t="s">
        <v>7088</v>
      </c>
      <c r="EU727" s="1" t="s">
        <v>370</v>
      </c>
      <c r="EV727" s="1" t="s">
        <v>806</v>
      </c>
      <c r="EX727" s="1" t="s">
        <v>370</v>
      </c>
      <c r="EY727" s="1" t="s">
        <v>807</v>
      </c>
      <c r="FA727" s="1" t="s">
        <v>370</v>
      </c>
      <c r="FB727" s="1" t="s">
        <v>808</v>
      </c>
      <c r="FR727" s="2" t="s">
        <v>371</v>
      </c>
    </row>
    <row r="728" spans="4:174">
      <c r="D728" s="12" t="s">
        <v>7097</v>
      </c>
      <c r="E728" s="13" t="s">
        <v>7087</v>
      </c>
      <c r="F728" s="1" t="s">
        <v>349</v>
      </c>
      <c r="G728" s="12"/>
      <c r="H728" s="12">
        <v>18.99</v>
      </c>
      <c r="I728" s="1" t="s">
        <v>777</v>
      </c>
      <c r="J728" s="12">
        <v>0.31</v>
      </c>
      <c r="K728" s="12" t="s">
        <v>7098</v>
      </c>
      <c r="L728" s="12" t="s">
        <v>7089</v>
      </c>
      <c r="P728" s="1" t="s">
        <v>375</v>
      </c>
      <c r="R728" s="1" t="s">
        <v>780</v>
      </c>
      <c r="S728" s="1" t="s">
        <v>781</v>
      </c>
      <c r="W728" s="1" t="s">
        <v>396</v>
      </c>
      <c r="AG728" s="21" t="s">
        <v>782</v>
      </c>
      <c r="AH728" s="21" t="s">
        <v>783</v>
      </c>
      <c r="AM728" s="1" t="s">
        <v>356</v>
      </c>
      <c r="AN728" s="21" t="s">
        <v>784</v>
      </c>
      <c r="AO728" s="21" t="s">
        <v>785</v>
      </c>
      <c r="AR728" s="21" t="s">
        <v>786</v>
      </c>
      <c r="AT728" s="1" t="s">
        <v>787</v>
      </c>
      <c r="BA728" s="21" t="s">
        <v>788</v>
      </c>
      <c r="BC728" s="12">
        <v>18.99</v>
      </c>
      <c r="BF728" s="12" t="s">
        <v>7099</v>
      </c>
      <c r="BG728" s="12"/>
      <c r="BH728" s="12"/>
      <c r="BI728" s="12"/>
      <c r="BJ728" s="12"/>
      <c r="BK728" s="12"/>
      <c r="BL728" s="12"/>
      <c r="BM728" s="12"/>
      <c r="BS728" s="21" t="s">
        <v>789</v>
      </c>
      <c r="BZ728" s="21" t="s">
        <v>790</v>
      </c>
      <c r="CI728" s="2">
        <v>2025</v>
      </c>
      <c r="CL728" s="21" t="s">
        <v>791</v>
      </c>
      <c r="CM728" s="21" t="s">
        <v>792</v>
      </c>
      <c r="CU728" s="1" t="s">
        <v>363</v>
      </c>
      <c r="CX728" s="1" t="s">
        <v>423</v>
      </c>
      <c r="DA728" s="21" t="s">
        <v>793</v>
      </c>
      <c r="DC728" s="12" t="s">
        <v>2656</v>
      </c>
      <c r="DE728" s="13" t="s">
        <v>794</v>
      </c>
      <c r="DF728" s="13" t="s">
        <v>795</v>
      </c>
      <c r="DG728" s="13" t="s">
        <v>7091</v>
      </c>
      <c r="DH728" s="13" t="s">
        <v>7092</v>
      </c>
      <c r="DI728" s="13" t="s">
        <v>7093</v>
      </c>
      <c r="DJ728" s="13" t="s">
        <v>7094</v>
      </c>
      <c r="DK728" s="13" t="s">
        <v>7095</v>
      </c>
      <c r="DL728" s="21" t="s">
        <v>801</v>
      </c>
      <c r="DP728" s="12" t="s">
        <v>802</v>
      </c>
      <c r="DQ728" s="21" t="s">
        <v>803</v>
      </c>
      <c r="DW728" s="1" t="s">
        <v>416</v>
      </c>
      <c r="EE728" s="12" t="s">
        <v>1440</v>
      </c>
      <c r="EF728" s="1" t="s">
        <v>427</v>
      </c>
      <c r="EK728" s="12" t="s">
        <v>7096</v>
      </c>
      <c r="EL728" s="1" t="s">
        <v>295</v>
      </c>
      <c r="EM728" s="1" t="s">
        <v>301</v>
      </c>
      <c r="EN728" s="1" t="s">
        <v>295</v>
      </c>
      <c r="EO728" s="12" t="s">
        <v>7098</v>
      </c>
      <c r="EU728" s="1" t="s">
        <v>370</v>
      </c>
      <c r="EV728" s="1" t="s">
        <v>806</v>
      </c>
      <c r="EX728" s="1" t="s">
        <v>370</v>
      </c>
      <c r="EY728" s="1" t="s">
        <v>807</v>
      </c>
      <c r="FA728" s="1" t="s">
        <v>370</v>
      </c>
      <c r="FB728" s="1" t="s">
        <v>808</v>
      </c>
      <c r="FR728" s="2" t="s">
        <v>371</v>
      </c>
    </row>
    <row r="729" spans="4:174">
      <c r="D729" s="12" t="s">
        <v>7100</v>
      </c>
      <c r="E729" s="13" t="s">
        <v>7087</v>
      </c>
      <c r="F729" s="1" t="s">
        <v>349</v>
      </c>
      <c r="G729" s="12"/>
      <c r="H729" s="12">
        <v>18.99</v>
      </c>
      <c r="I729" s="1" t="s">
        <v>777</v>
      </c>
      <c r="J729" s="12">
        <v>0.31</v>
      </c>
      <c r="K729" s="12" t="s">
        <v>7101</v>
      </c>
      <c r="L729" s="12" t="s">
        <v>7089</v>
      </c>
      <c r="P729" s="1" t="s">
        <v>375</v>
      </c>
      <c r="R729" s="1" t="s">
        <v>780</v>
      </c>
      <c r="S729" s="1" t="s">
        <v>781</v>
      </c>
      <c r="W729" s="1" t="s">
        <v>414</v>
      </c>
      <c r="AG729" s="21" t="s">
        <v>782</v>
      </c>
      <c r="AH729" s="21" t="s">
        <v>783</v>
      </c>
      <c r="AM729" s="1" t="s">
        <v>356</v>
      </c>
      <c r="AN729" s="21" t="s">
        <v>784</v>
      </c>
      <c r="AO729" s="21" t="s">
        <v>785</v>
      </c>
      <c r="AR729" s="21" t="s">
        <v>786</v>
      </c>
      <c r="AT729" s="1" t="s">
        <v>787</v>
      </c>
      <c r="BA729" s="21" t="s">
        <v>788</v>
      </c>
      <c r="BC729" s="12">
        <v>18.99</v>
      </c>
      <c r="BF729" s="12" t="s">
        <v>7102</v>
      </c>
      <c r="BG729" s="12"/>
      <c r="BH729" s="12"/>
      <c r="BI729" s="12"/>
      <c r="BJ729" s="12"/>
      <c r="BK729" s="12"/>
      <c r="BL729" s="12"/>
      <c r="BM729" s="12"/>
      <c r="BS729" s="21" t="s">
        <v>789</v>
      </c>
      <c r="BZ729" s="21" t="s">
        <v>790</v>
      </c>
      <c r="CI729" s="2">
        <v>2025</v>
      </c>
      <c r="CL729" s="21" t="s">
        <v>791</v>
      </c>
      <c r="CM729" s="21" t="s">
        <v>792</v>
      </c>
      <c r="CU729" s="1" t="s">
        <v>363</v>
      </c>
      <c r="CX729" s="1" t="s">
        <v>423</v>
      </c>
      <c r="DA729" s="21" t="s">
        <v>793</v>
      </c>
      <c r="DC729" s="12" t="s">
        <v>468</v>
      </c>
      <c r="DE729" s="13" t="s">
        <v>794</v>
      </c>
      <c r="DF729" s="13" t="s">
        <v>795</v>
      </c>
      <c r="DG729" s="13" t="s">
        <v>7091</v>
      </c>
      <c r="DH729" s="13" t="s">
        <v>7092</v>
      </c>
      <c r="DI729" s="13" t="s">
        <v>7093</v>
      </c>
      <c r="DJ729" s="13" t="s">
        <v>7094</v>
      </c>
      <c r="DK729" s="13" t="s">
        <v>7095</v>
      </c>
      <c r="DL729" s="21" t="s">
        <v>801</v>
      </c>
      <c r="DP729" s="12" t="s">
        <v>802</v>
      </c>
      <c r="DQ729" s="21" t="s">
        <v>803</v>
      </c>
      <c r="DW729" s="1" t="s">
        <v>416</v>
      </c>
      <c r="EE729" s="12" t="s">
        <v>1440</v>
      </c>
      <c r="EF729" s="1" t="s">
        <v>427</v>
      </c>
      <c r="EK729" s="12" t="s">
        <v>7096</v>
      </c>
      <c r="EL729" s="1" t="s">
        <v>295</v>
      </c>
      <c r="EM729" s="1" t="s">
        <v>301</v>
      </c>
      <c r="EN729" s="1" t="s">
        <v>295</v>
      </c>
      <c r="EO729" s="12" t="s">
        <v>7101</v>
      </c>
      <c r="EU729" s="1" t="s">
        <v>370</v>
      </c>
      <c r="EV729" s="1" t="s">
        <v>806</v>
      </c>
      <c r="EX729" s="1" t="s">
        <v>370</v>
      </c>
      <c r="EY729" s="1" t="s">
        <v>807</v>
      </c>
      <c r="FA729" s="1" t="s">
        <v>370</v>
      </c>
      <c r="FB729" s="1" t="s">
        <v>808</v>
      </c>
      <c r="FR729" s="2" t="s">
        <v>371</v>
      </c>
    </row>
    <row r="730" spans="4:174">
      <c r="D730" s="12" t="s">
        <v>7103</v>
      </c>
      <c r="E730" s="13" t="s">
        <v>7087</v>
      </c>
      <c r="F730" s="1" t="s">
        <v>349</v>
      </c>
      <c r="G730" s="12"/>
      <c r="H730" s="12">
        <v>18.99</v>
      </c>
      <c r="I730" s="1" t="s">
        <v>777</v>
      </c>
      <c r="J730" s="12">
        <v>0.31</v>
      </c>
      <c r="K730" s="12" t="s">
        <v>7104</v>
      </c>
      <c r="L730" s="12" t="s">
        <v>7089</v>
      </c>
      <c r="P730" s="1" t="s">
        <v>375</v>
      </c>
      <c r="R730" s="1" t="s">
        <v>780</v>
      </c>
      <c r="S730" s="1" t="s">
        <v>781</v>
      </c>
      <c r="W730" s="1" t="s">
        <v>430</v>
      </c>
      <c r="AG730" s="21" t="s">
        <v>782</v>
      </c>
      <c r="AH730" s="21" t="s">
        <v>783</v>
      </c>
      <c r="AM730" s="1" t="s">
        <v>356</v>
      </c>
      <c r="AN730" s="21" t="s">
        <v>784</v>
      </c>
      <c r="AO730" s="21" t="s">
        <v>785</v>
      </c>
      <c r="AR730" s="21" t="s">
        <v>786</v>
      </c>
      <c r="AT730" s="1" t="s">
        <v>787</v>
      </c>
      <c r="BA730" s="21" t="s">
        <v>788</v>
      </c>
      <c r="BC730" s="12">
        <v>18.99</v>
      </c>
      <c r="BF730" s="12" t="s">
        <v>7105</v>
      </c>
      <c r="BG730" s="12"/>
      <c r="BH730" s="12"/>
      <c r="BI730" s="12"/>
      <c r="BJ730" s="12"/>
      <c r="BK730" s="12"/>
      <c r="BL730" s="12"/>
      <c r="BM730" s="12"/>
      <c r="BS730" s="21" t="s">
        <v>789</v>
      </c>
      <c r="BZ730" s="21" t="s">
        <v>790</v>
      </c>
      <c r="CI730" s="2">
        <v>2025</v>
      </c>
      <c r="CL730" s="21" t="s">
        <v>791</v>
      </c>
      <c r="CM730" s="21" t="s">
        <v>792</v>
      </c>
      <c r="CU730" s="1" t="s">
        <v>363</v>
      </c>
      <c r="CX730" s="1" t="s">
        <v>423</v>
      </c>
      <c r="DA730" s="21" t="s">
        <v>793</v>
      </c>
      <c r="DC730" s="12" t="s">
        <v>1760</v>
      </c>
      <c r="DE730" s="13" t="s">
        <v>794</v>
      </c>
      <c r="DF730" s="13" t="s">
        <v>795</v>
      </c>
      <c r="DG730" s="13" t="s">
        <v>7091</v>
      </c>
      <c r="DH730" s="13" t="s">
        <v>7092</v>
      </c>
      <c r="DI730" s="13" t="s">
        <v>7093</v>
      </c>
      <c r="DJ730" s="13" t="s">
        <v>7094</v>
      </c>
      <c r="DK730" s="13" t="s">
        <v>7095</v>
      </c>
      <c r="DL730" s="21" t="s">
        <v>801</v>
      </c>
      <c r="DP730" s="12" t="s">
        <v>802</v>
      </c>
      <c r="DQ730" s="21" t="s">
        <v>803</v>
      </c>
      <c r="DW730" s="1" t="s">
        <v>416</v>
      </c>
      <c r="EE730" s="12" t="s">
        <v>1440</v>
      </c>
      <c r="EF730" s="1" t="s">
        <v>427</v>
      </c>
      <c r="EK730" s="12" t="s">
        <v>7096</v>
      </c>
      <c r="EL730" s="1" t="s">
        <v>295</v>
      </c>
      <c r="EM730" s="1" t="s">
        <v>301</v>
      </c>
      <c r="EN730" s="1" t="s">
        <v>295</v>
      </c>
      <c r="EO730" s="12" t="s">
        <v>7104</v>
      </c>
      <c r="EU730" s="1" t="s">
        <v>370</v>
      </c>
      <c r="EV730" s="1" t="s">
        <v>806</v>
      </c>
      <c r="EX730" s="1" t="s">
        <v>370</v>
      </c>
      <c r="EY730" s="1" t="s">
        <v>807</v>
      </c>
      <c r="FA730" s="1" t="s">
        <v>370</v>
      </c>
      <c r="FB730" s="1" t="s">
        <v>808</v>
      </c>
      <c r="FR730" s="2" t="s">
        <v>371</v>
      </c>
    </row>
    <row r="731" spans="4:174">
      <c r="D731" s="12" t="s">
        <v>7106</v>
      </c>
      <c r="E731" s="13" t="s">
        <v>7087</v>
      </c>
      <c r="F731" s="1" t="s">
        <v>349</v>
      </c>
      <c r="G731" s="12"/>
      <c r="H731" s="12">
        <v>18.99</v>
      </c>
      <c r="I731" s="1" t="s">
        <v>777</v>
      </c>
      <c r="J731" s="12">
        <v>0.31</v>
      </c>
      <c r="K731" s="12" t="s">
        <v>7107</v>
      </c>
      <c r="L731" s="12" t="s">
        <v>7089</v>
      </c>
      <c r="P731" s="1" t="s">
        <v>375</v>
      </c>
      <c r="R731" s="1" t="s">
        <v>780</v>
      </c>
      <c r="S731" s="1" t="s">
        <v>781</v>
      </c>
      <c r="W731" s="1" t="s">
        <v>376</v>
      </c>
      <c r="AG731" s="21" t="s">
        <v>782</v>
      </c>
      <c r="AH731" s="21" t="s">
        <v>783</v>
      </c>
      <c r="AM731" s="1" t="s">
        <v>356</v>
      </c>
      <c r="AN731" s="21" t="s">
        <v>784</v>
      </c>
      <c r="AO731" s="21" t="s">
        <v>785</v>
      </c>
      <c r="AR731" s="21" t="s">
        <v>786</v>
      </c>
      <c r="AT731" s="1" t="s">
        <v>787</v>
      </c>
      <c r="BA731" s="21" t="s">
        <v>788</v>
      </c>
      <c r="BC731" s="12">
        <v>18.99</v>
      </c>
      <c r="BF731" s="12" t="s">
        <v>7108</v>
      </c>
      <c r="BG731" s="12"/>
      <c r="BH731" s="12"/>
      <c r="BI731" s="12"/>
      <c r="BJ731" s="12"/>
      <c r="BK731" s="12"/>
      <c r="BL731" s="12"/>
      <c r="BM731" s="12"/>
      <c r="BS731" s="21" t="s">
        <v>789</v>
      </c>
      <c r="BZ731" s="21" t="s">
        <v>790</v>
      </c>
      <c r="CI731" s="2">
        <v>2025</v>
      </c>
      <c r="CL731" s="21" t="s">
        <v>791</v>
      </c>
      <c r="CM731" s="21" t="s">
        <v>792</v>
      </c>
      <c r="CU731" s="1" t="s">
        <v>363</v>
      </c>
      <c r="CX731" s="1" t="s">
        <v>423</v>
      </c>
      <c r="DA731" s="21" t="s">
        <v>793</v>
      </c>
      <c r="DC731" s="12" t="s">
        <v>514</v>
      </c>
      <c r="DE731" s="13" t="s">
        <v>794</v>
      </c>
      <c r="DF731" s="13" t="s">
        <v>795</v>
      </c>
      <c r="DG731" s="13" t="s">
        <v>7091</v>
      </c>
      <c r="DH731" s="13" t="s">
        <v>7092</v>
      </c>
      <c r="DI731" s="13" t="s">
        <v>7093</v>
      </c>
      <c r="DJ731" s="13" t="s">
        <v>7094</v>
      </c>
      <c r="DK731" s="13" t="s">
        <v>7095</v>
      </c>
      <c r="DL731" s="21" t="s">
        <v>801</v>
      </c>
      <c r="DP731" s="12" t="s">
        <v>802</v>
      </c>
      <c r="DQ731" s="21" t="s">
        <v>803</v>
      </c>
      <c r="DW731" s="1" t="s">
        <v>416</v>
      </c>
      <c r="EE731" s="12" t="s">
        <v>1440</v>
      </c>
      <c r="EF731" s="1" t="s">
        <v>427</v>
      </c>
      <c r="EK731" s="12" t="s">
        <v>7096</v>
      </c>
      <c r="EL731" s="1" t="s">
        <v>295</v>
      </c>
      <c r="EM731" s="1" t="s">
        <v>301</v>
      </c>
      <c r="EN731" s="1" t="s">
        <v>295</v>
      </c>
      <c r="EO731" s="12" t="s">
        <v>7107</v>
      </c>
      <c r="EU731" s="1" t="s">
        <v>370</v>
      </c>
      <c r="EV731" s="1" t="s">
        <v>806</v>
      </c>
      <c r="EX731" s="1" t="s">
        <v>370</v>
      </c>
      <c r="EY731" s="1" t="s">
        <v>807</v>
      </c>
      <c r="FA731" s="1" t="s">
        <v>370</v>
      </c>
      <c r="FB731" s="1" t="s">
        <v>808</v>
      </c>
      <c r="FR731" s="2" t="s">
        <v>371</v>
      </c>
    </row>
    <row r="732" spans="4:174">
      <c r="D732" s="12" t="s">
        <v>7109</v>
      </c>
      <c r="E732" s="13" t="s">
        <v>7110</v>
      </c>
      <c r="F732" s="1" t="s">
        <v>349</v>
      </c>
      <c r="G732" s="12"/>
      <c r="H732" s="12">
        <v>21.99</v>
      </c>
      <c r="I732" s="1" t="s">
        <v>777</v>
      </c>
      <c r="J732" s="12">
        <v>0.51</v>
      </c>
      <c r="K732" s="12" t="s">
        <v>7111</v>
      </c>
      <c r="L732" s="12" t="s">
        <v>7112</v>
      </c>
      <c r="P732" s="1" t="s">
        <v>375</v>
      </c>
      <c r="R732" s="1" t="s">
        <v>780</v>
      </c>
      <c r="S732" s="1" t="s">
        <v>781</v>
      </c>
      <c r="W732" s="1" t="s">
        <v>396</v>
      </c>
      <c r="AG732" s="21" t="s">
        <v>782</v>
      </c>
      <c r="AH732" s="21" t="s">
        <v>783</v>
      </c>
      <c r="AM732" s="1" t="s">
        <v>356</v>
      </c>
      <c r="AN732" s="21" t="s">
        <v>784</v>
      </c>
      <c r="AO732" s="21" t="s">
        <v>785</v>
      </c>
      <c r="AR732" s="21" t="s">
        <v>786</v>
      </c>
      <c r="AT732" s="1" t="s">
        <v>787</v>
      </c>
      <c r="BA732" s="21" t="s">
        <v>788</v>
      </c>
      <c r="BC732" s="12">
        <v>21.99</v>
      </c>
      <c r="BF732" s="12" t="s">
        <v>7113</v>
      </c>
      <c r="BG732" s="12" t="s">
        <v>7114</v>
      </c>
      <c r="BH732" s="12" t="s">
        <v>7115</v>
      </c>
      <c r="BI732" s="12"/>
      <c r="BJ732" s="12"/>
      <c r="BK732" s="12"/>
      <c r="BL732" s="12"/>
      <c r="BM732" s="12"/>
      <c r="BS732" s="21" t="s">
        <v>789</v>
      </c>
      <c r="BZ732" s="21" t="s">
        <v>790</v>
      </c>
      <c r="CI732" s="2">
        <v>2025</v>
      </c>
      <c r="CL732" s="21" t="s">
        <v>791</v>
      </c>
      <c r="CM732" s="21" t="s">
        <v>792</v>
      </c>
      <c r="CU732" s="1" t="s">
        <v>363</v>
      </c>
      <c r="CX732" s="1" t="s">
        <v>423</v>
      </c>
      <c r="DA732" s="21" t="s">
        <v>793</v>
      </c>
      <c r="DC732" s="12" t="s">
        <v>408</v>
      </c>
      <c r="DE732" s="13" t="s">
        <v>794</v>
      </c>
      <c r="DF732" s="13" t="s">
        <v>795</v>
      </c>
      <c r="DG732" s="13" t="s">
        <v>7116</v>
      </c>
      <c r="DH732" s="13" t="s">
        <v>7117</v>
      </c>
      <c r="DI732" s="13" t="s">
        <v>7118</v>
      </c>
      <c r="DJ732" s="13" t="s">
        <v>7119</v>
      </c>
      <c r="DK732" s="13" t="s">
        <v>7120</v>
      </c>
      <c r="DL732" s="21" t="s">
        <v>801</v>
      </c>
      <c r="DP732" s="12" t="s">
        <v>802</v>
      </c>
      <c r="DQ732" s="21" t="s">
        <v>803</v>
      </c>
      <c r="DW732" s="1" t="s">
        <v>416</v>
      </c>
      <c r="EE732" s="12" t="s">
        <v>931</v>
      </c>
      <c r="EF732" s="1" t="s">
        <v>427</v>
      </c>
      <c r="EK732" s="12" t="s">
        <v>7121</v>
      </c>
      <c r="EL732" s="1" t="s">
        <v>295</v>
      </c>
      <c r="EM732" s="1" t="s">
        <v>301</v>
      </c>
      <c r="EN732" s="1" t="s">
        <v>295</v>
      </c>
      <c r="EO732" s="12" t="s">
        <v>7111</v>
      </c>
      <c r="EU732" s="1" t="s">
        <v>370</v>
      </c>
      <c r="EV732" s="1" t="s">
        <v>806</v>
      </c>
      <c r="EX732" s="1" t="s">
        <v>370</v>
      </c>
      <c r="EY732" s="1" t="s">
        <v>807</v>
      </c>
      <c r="FA732" s="1" t="s">
        <v>370</v>
      </c>
      <c r="FB732" s="1" t="s">
        <v>808</v>
      </c>
      <c r="FR732" s="2" t="s">
        <v>371</v>
      </c>
    </row>
    <row r="733" spans="4:174">
      <c r="D733" s="12" t="s">
        <v>7122</v>
      </c>
      <c r="E733" s="13" t="s">
        <v>7110</v>
      </c>
      <c r="F733" s="1" t="s">
        <v>349</v>
      </c>
      <c r="G733" s="12"/>
      <c r="H733" s="12">
        <v>21.99</v>
      </c>
      <c r="I733" s="1" t="s">
        <v>777</v>
      </c>
      <c r="J733" s="12">
        <v>0.51</v>
      </c>
      <c r="K733" s="12" t="s">
        <v>7123</v>
      </c>
      <c r="L733" s="12" t="s">
        <v>7112</v>
      </c>
      <c r="P733" s="1" t="s">
        <v>375</v>
      </c>
      <c r="R733" s="1" t="s">
        <v>780</v>
      </c>
      <c r="S733" s="1" t="s">
        <v>781</v>
      </c>
      <c r="W733" s="1" t="s">
        <v>414</v>
      </c>
      <c r="AG733" s="21" t="s">
        <v>782</v>
      </c>
      <c r="AH733" s="21" t="s">
        <v>783</v>
      </c>
      <c r="AM733" s="1" t="s">
        <v>356</v>
      </c>
      <c r="AN733" s="21" t="s">
        <v>784</v>
      </c>
      <c r="AO733" s="21" t="s">
        <v>785</v>
      </c>
      <c r="AR733" s="21" t="s">
        <v>786</v>
      </c>
      <c r="AT733" s="1" t="s">
        <v>787</v>
      </c>
      <c r="BA733" s="21" t="s">
        <v>788</v>
      </c>
      <c r="BC733" s="12">
        <v>21.99</v>
      </c>
      <c r="BF733" s="12" t="s">
        <v>7124</v>
      </c>
      <c r="BG733" s="12" t="s">
        <v>7125</v>
      </c>
      <c r="BH733" s="12" t="s">
        <v>7126</v>
      </c>
      <c r="BI733" s="12"/>
      <c r="BJ733" s="12"/>
      <c r="BK733" s="12"/>
      <c r="BL733" s="12"/>
      <c r="BM733" s="12"/>
      <c r="BS733" s="21" t="s">
        <v>789</v>
      </c>
      <c r="BZ733" s="21" t="s">
        <v>790</v>
      </c>
      <c r="CI733" s="2">
        <v>2025</v>
      </c>
      <c r="CL733" s="21" t="s">
        <v>791</v>
      </c>
      <c r="CM733" s="21" t="s">
        <v>792</v>
      </c>
      <c r="CU733" s="1" t="s">
        <v>363</v>
      </c>
      <c r="CX733" s="1" t="s">
        <v>423</v>
      </c>
      <c r="DA733" s="21" t="s">
        <v>793</v>
      </c>
      <c r="DC733" s="12" t="s">
        <v>468</v>
      </c>
      <c r="DE733" s="13" t="s">
        <v>794</v>
      </c>
      <c r="DF733" s="13" t="s">
        <v>795</v>
      </c>
      <c r="DG733" s="13" t="s">
        <v>7116</v>
      </c>
      <c r="DH733" s="13" t="s">
        <v>7117</v>
      </c>
      <c r="DI733" s="13" t="s">
        <v>7118</v>
      </c>
      <c r="DJ733" s="13" t="s">
        <v>7119</v>
      </c>
      <c r="DK733" s="13" t="s">
        <v>7120</v>
      </c>
      <c r="DL733" s="21" t="s">
        <v>801</v>
      </c>
      <c r="DP733" s="12" t="s">
        <v>802</v>
      </c>
      <c r="DQ733" s="21" t="s">
        <v>803</v>
      </c>
      <c r="DW733" s="1" t="s">
        <v>416</v>
      </c>
      <c r="EE733" s="12" t="s">
        <v>931</v>
      </c>
      <c r="EF733" s="1" t="s">
        <v>427</v>
      </c>
      <c r="EK733" s="12" t="s">
        <v>7121</v>
      </c>
      <c r="EL733" s="1" t="s">
        <v>295</v>
      </c>
      <c r="EM733" s="1" t="s">
        <v>301</v>
      </c>
      <c r="EN733" s="1" t="s">
        <v>295</v>
      </c>
      <c r="EO733" s="12" t="s">
        <v>7123</v>
      </c>
      <c r="EU733" s="1" t="s">
        <v>370</v>
      </c>
      <c r="EV733" s="1" t="s">
        <v>806</v>
      </c>
      <c r="EX733" s="1" t="s">
        <v>370</v>
      </c>
      <c r="EY733" s="1" t="s">
        <v>807</v>
      </c>
      <c r="FA733" s="1" t="s">
        <v>370</v>
      </c>
      <c r="FB733" s="1" t="s">
        <v>808</v>
      </c>
      <c r="FR733" s="2" t="s">
        <v>371</v>
      </c>
    </row>
    <row r="734" spans="4:174">
      <c r="D734" s="12" t="s">
        <v>7127</v>
      </c>
      <c r="E734" s="13" t="s">
        <v>7110</v>
      </c>
      <c r="F734" s="1" t="s">
        <v>349</v>
      </c>
      <c r="G734" s="12"/>
      <c r="H734" s="12">
        <v>21.99</v>
      </c>
      <c r="I734" s="1" t="s">
        <v>777</v>
      </c>
      <c r="J734" s="12">
        <v>0.51</v>
      </c>
      <c r="K734" s="12" t="s">
        <v>7128</v>
      </c>
      <c r="L734" s="12" t="s">
        <v>7112</v>
      </c>
      <c r="P734" s="1" t="s">
        <v>375</v>
      </c>
      <c r="R734" s="1" t="s">
        <v>780</v>
      </c>
      <c r="S734" s="1" t="s">
        <v>781</v>
      </c>
      <c r="W734" s="1" t="s">
        <v>430</v>
      </c>
      <c r="AG734" s="21" t="s">
        <v>782</v>
      </c>
      <c r="AH734" s="21" t="s">
        <v>783</v>
      </c>
      <c r="AM734" s="1" t="s">
        <v>356</v>
      </c>
      <c r="AN734" s="21" t="s">
        <v>784</v>
      </c>
      <c r="AO734" s="21" t="s">
        <v>785</v>
      </c>
      <c r="AR734" s="21" t="s">
        <v>786</v>
      </c>
      <c r="AT734" s="1" t="s">
        <v>787</v>
      </c>
      <c r="BA734" s="21" t="s">
        <v>788</v>
      </c>
      <c r="BC734" s="12">
        <v>21.99</v>
      </c>
      <c r="BF734" s="12" t="s">
        <v>7129</v>
      </c>
      <c r="BG734" s="12" t="s">
        <v>7130</v>
      </c>
      <c r="BH734" s="12" t="s">
        <v>7131</v>
      </c>
      <c r="BI734" s="12"/>
      <c r="BJ734" s="12"/>
      <c r="BK734" s="12"/>
      <c r="BL734" s="12"/>
      <c r="BM734" s="12"/>
      <c r="BS734" s="21" t="s">
        <v>789</v>
      </c>
      <c r="BZ734" s="21" t="s">
        <v>790</v>
      </c>
      <c r="CI734" s="2">
        <v>2025</v>
      </c>
      <c r="CL734" s="21" t="s">
        <v>791</v>
      </c>
      <c r="CM734" s="21" t="s">
        <v>792</v>
      </c>
      <c r="CU734" s="1" t="s">
        <v>363</v>
      </c>
      <c r="CX734" s="1" t="s">
        <v>423</v>
      </c>
      <c r="DA734" s="21" t="s">
        <v>793</v>
      </c>
      <c r="DC734" s="12" t="s">
        <v>498</v>
      </c>
      <c r="DE734" s="13" t="s">
        <v>794</v>
      </c>
      <c r="DF734" s="13" t="s">
        <v>795</v>
      </c>
      <c r="DG734" s="13" t="s">
        <v>7116</v>
      </c>
      <c r="DH734" s="13" t="s">
        <v>7117</v>
      </c>
      <c r="DI734" s="13" t="s">
        <v>7118</v>
      </c>
      <c r="DJ734" s="13" t="s">
        <v>7119</v>
      </c>
      <c r="DK734" s="13" t="s">
        <v>7120</v>
      </c>
      <c r="DL734" s="21" t="s">
        <v>801</v>
      </c>
      <c r="DP734" s="12" t="s">
        <v>802</v>
      </c>
      <c r="DQ734" s="21" t="s">
        <v>803</v>
      </c>
      <c r="DW734" s="1" t="s">
        <v>416</v>
      </c>
      <c r="EE734" s="12" t="s">
        <v>931</v>
      </c>
      <c r="EF734" s="1" t="s">
        <v>427</v>
      </c>
      <c r="EK734" s="12" t="s">
        <v>7121</v>
      </c>
      <c r="EL734" s="1" t="s">
        <v>295</v>
      </c>
      <c r="EM734" s="1" t="s">
        <v>301</v>
      </c>
      <c r="EN734" s="1" t="s">
        <v>295</v>
      </c>
      <c r="EO734" s="12" t="s">
        <v>7128</v>
      </c>
      <c r="EU734" s="1" t="s">
        <v>370</v>
      </c>
      <c r="EV734" s="1" t="s">
        <v>806</v>
      </c>
      <c r="EX734" s="1" t="s">
        <v>370</v>
      </c>
      <c r="EY734" s="1" t="s">
        <v>807</v>
      </c>
      <c r="FA734" s="1" t="s">
        <v>370</v>
      </c>
      <c r="FB734" s="1" t="s">
        <v>808</v>
      </c>
      <c r="FR734" s="2" t="s">
        <v>371</v>
      </c>
    </row>
    <row r="735" spans="4:174">
      <c r="D735" s="12" t="s">
        <v>7132</v>
      </c>
      <c r="E735" s="13" t="s">
        <v>7133</v>
      </c>
      <c r="F735" s="1" t="s">
        <v>349</v>
      </c>
      <c r="G735" s="12"/>
      <c r="H735" s="12">
        <v>22.99</v>
      </c>
      <c r="I735" s="1" t="s">
        <v>777</v>
      </c>
      <c r="J735" s="12">
        <v>0.44</v>
      </c>
      <c r="K735" s="12" t="s">
        <v>7134</v>
      </c>
      <c r="L735" s="12" t="s">
        <v>7135</v>
      </c>
      <c r="P735" s="1" t="s">
        <v>375</v>
      </c>
      <c r="R735" s="1" t="s">
        <v>780</v>
      </c>
      <c r="S735" s="1" t="s">
        <v>781</v>
      </c>
      <c r="W735" s="1" t="s">
        <v>376</v>
      </c>
      <c r="AG735" s="21" t="s">
        <v>782</v>
      </c>
      <c r="AH735" s="21" t="s">
        <v>783</v>
      </c>
      <c r="AM735" s="1" t="s">
        <v>356</v>
      </c>
      <c r="AN735" s="21" t="s">
        <v>784</v>
      </c>
      <c r="AO735" s="21" t="s">
        <v>785</v>
      </c>
      <c r="AR735" s="21" t="s">
        <v>786</v>
      </c>
      <c r="AT735" s="1" t="s">
        <v>787</v>
      </c>
      <c r="BA735" s="21" t="s">
        <v>788</v>
      </c>
      <c r="BC735" s="12">
        <v>22.99</v>
      </c>
      <c r="BF735" s="12" t="s">
        <v>7136</v>
      </c>
      <c r="BG735" s="12" t="s">
        <v>7137</v>
      </c>
      <c r="BH735" s="12" t="s">
        <v>7138</v>
      </c>
      <c r="BI735" s="12" t="s">
        <v>7139</v>
      </c>
      <c r="BJ735" s="12" t="s">
        <v>7140</v>
      </c>
      <c r="BK735" s="12"/>
      <c r="BL735" s="12"/>
      <c r="BM735" s="12"/>
      <c r="BS735" s="21" t="s">
        <v>789</v>
      </c>
      <c r="BZ735" s="21" t="s">
        <v>790</v>
      </c>
      <c r="CI735" s="2">
        <v>2025</v>
      </c>
      <c r="CL735" s="21" t="s">
        <v>791</v>
      </c>
      <c r="CM735" s="21" t="s">
        <v>792</v>
      </c>
      <c r="CU735" s="1" t="s">
        <v>363</v>
      </c>
      <c r="CX735" s="1" t="s">
        <v>423</v>
      </c>
      <c r="DA735" s="21" t="s">
        <v>793</v>
      </c>
      <c r="DC735" s="12" t="s">
        <v>2947</v>
      </c>
      <c r="DE735" s="13" t="s">
        <v>794</v>
      </c>
      <c r="DF735" s="13" t="s">
        <v>795</v>
      </c>
      <c r="DG735" s="13" t="s">
        <v>4247</v>
      </c>
      <c r="DH735" s="13" t="s">
        <v>5368</v>
      </c>
      <c r="DI735" s="13" t="s">
        <v>7141</v>
      </c>
      <c r="DJ735" s="13" t="s">
        <v>7142</v>
      </c>
      <c r="DK735" s="13" t="s">
        <v>7143</v>
      </c>
      <c r="DL735" s="21" t="s">
        <v>801</v>
      </c>
      <c r="DP735" s="12" t="s">
        <v>802</v>
      </c>
      <c r="DQ735" s="21" t="s">
        <v>803</v>
      </c>
      <c r="DW735" s="1" t="s">
        <v>416</v>
      </c>
      <c r="EE735" s="12" t="s">
        <v>931</v>
      </c>
      <c r="EF735" s="1" t="s">
        <v>427</v>
      </c>
      <c r="EK735" s="12" t="s">
        <v>7144</v>
      </c>
      <c r="EL735" s="1" t="s">
        <v>295</v>
      </c>
      <c r="EM735" s="1" t="s">
        <v>301</v>
      </c>
      <c r="EN735" s="1" t="s">
        <v>295</v>
      </c>
      <c r="EO735" s="12" t="s">
        <v>7134</v>
      </c>
      <c r="EU735" s="1" t="s">
        <v>370</v>
      </c>
      <c r="EV735" s="1" t="s">
        <v>806</v>
      </c>
      <c r="EX735" s="1" t="s">
        <v>370</v>
      </c>
      <c r="EY735" s="1" t="s">
        <v>807</v>
      </c>
      <c r="FA735" s="1" t="s">
        <v>370</v>
      </c>
      <c r="FB735" s="1" t="s">
        <v>808</v>
      </c>
      <c r="FR735" s="2" t="s">
        <v>371</v>
      </c>
    </row>
    <row r="736" spans="4:174">
      <c r="D736" s="12" t="s">
        <v>7145</v>
      </c>
      <c r="E736" s="13" t="s">
        <v>7133</v>
      </c>
      <c r="F736" s="1" t="s">
        <v>349</v>
      </c>
      <c r="G736" s="12"/>
      <c r="H736" s="12">
        <v>21.99</v>
      </c>
      <c r="I736" s="1" t="s">
        <v>777</v>
      </c>
      <c r="J736" s="12">
        <v>0.44</v>
      </c>
      <c r="K736" s="12" t="s">
        <v>7146</v>
      </c>
      <c r="L736" s="12" t="s">
        <v>7147</v>
      </c>
      <c r="P736" s="1" t="s">
        <v>375</v>
      </c>
      <c r="R736" s="1" t="s">
        <v>780</v>
      </c>
      <c r="S736" s="1" t="s">
        <v>781</v>
      </c>
      <c r="W736" s="1" t="s">
        <v>396</v>
      </c>
      <c r="AG736" s="21" t="s">
        <v>782</v>
      </c>
      <c r="AH736" s="21" t="s">
        <v>783</v>
      </c>
      <c r="AM736" s="1" t="s">
        <v>356</v>
      </c>
      <c r="AN736" s="21" t="s">
        <v>784</v>
      </c>
      <c r="AO736" s="21" t="s">
        <v>785</v>
      </c>
      <c r="AR736" s="21" t="s">
        <v>786</v>
      </c>
      <c r="AT736" s="1" t="s">
        <v>787</v>
      </c>
      <c r="BA736" s="21" t="s">
        <v>788</v>
      </c>
      <c r="BC736" s="12">
        <v>21.99</v>
      </c>
      <c r="BF736" s="12" t="s">
        <v>7148</v>
      </c>
      <c r="BG736" s="12" t="s">
        <v>7149</v>
      </c>
      <c r="BH736" s="12" t="s">
        <v>7150</v>
      </c>
      <c r="BI736" s="12" t="s">
        <v>7151</v>
      </c>
      <c r="BJ736" s="12" t="s">
        <v>7152</v>
      </c>
      <c r="BK736" s="12"/>
      <c r="BL736" s="12"/>
      <c r="BM736" s="12"/>
      <c r="BS736" s="21" t="s">
        <v>789</v>
      </c>
      <c r="BZ736" s="21" t="s">
        <v>790</v>
      </c>
      <c r="CI736" s="2">
        <v>2025</v>
      </c>
      <c r="CL736" s="21" t="s">
        <v>791</v>
      </c>
      <c r="CM736" s="21" t="s">
        <v>792</v>
      </c>
      <c r="CU736" s="1" t="s">
        <v>363</v>
      </c>
      <c r="CX736" s="1" t="s">
        <v>423</v>
      </c>
      <c r="DA736" s="21" t="s">
        <v>793</v>
      </c>
      <c r="DC736" s="12" t="s">
        <v>2947</v>
      </c>
      <c r="DE736" s="13" t="s">
        <v>794</v>
      </c>
      <c r="DF736" s="13" t="s">
        <v>795</v>
      </c>
      <c r="DG736" s="13" t="s">
        <v>4247</v>
      </c>
      <c r="DH736" s="13" t="s">
        <v>5368</v>
      </c>
      <c r="DI736" s="13" t="s">
        <v>7141</v>
      </c>
      <c r="DJ736" s="13" t="s">
        <v>7142</v>
      </c>
      <c r="DK736" s="13" t="s">
        <v>7153</v>
      </c>
      <c r="DL736" s="21" t="s">
        <v>801</v>
      </c>
      <c r="DP736" s="12" t="s">
        <v>802</v>
      </c>
      <c r="DQ736" s="21" t="s">
        <v>803</v>
      </c>
      <c r="DW736" s="1" t="s">
        <v>416</v>
      </c>
      <c r="EE736" s="12" t="s">
        <v>931</v>
      </c>
      <c r="EF736" s="1" t="s">
        <v>427</v>
      </c>
      <c r="EK736" s="12" t="s">
        <v>7144</v>
      </c>
      <c r="EL736" s="1" t="s">
        <v>295</v>
      </c>
      <c r="EM736" s="1" t="s">
        <v>301</v>
      </c>
      <c r="EN736" s="1" t="s">
        <v>295</v>
      </c>
      <c r="EO736" s="12" t="s">
        <v>7146</v>
      </c>
      <c r="EU736" s="1" t="s">
        <v>370</v>
      </c>
      <c r="EV736" s="1" t="s">
        <v>806</v>
      </c>
      <c r="EX736" s="1" t="s">
        <v>370</v>
      </c>
      <c r="EY736" s="1" t="s">
        <v>807</v>
      </c>
      <c r="FA736" s="1" t="s">
        <v>370</v>
      </c>
      <c r="FB736" s="1" t="s">
        <v>808</v>
      </c>
      <c r="FR736" s="2" t="s">
        <v>371</v>
      </c>
    </row>
    <row r="737" spans="4:174">
      <c r="D737" s="12" t="s">
        <v>7154</v>
      </c>
      <c r="E737" s="13" t="s">
        <v>7155</v>
      </c>
      <c r="F737" s="1" t="s">
        <v>349</v>
      </c>
      <c r="G737" s="12"/>
      <c r="H737" s="12">
        <v>22.99</v>
      </c>
      <c r="I737" s="1" t="s">
        <v>777</v>
      </c>
      <c r="J737" s="12">
        <v>0.44</v>
      </c>
      <c r="K737" s="12" t="s">
        <v>7156</v>
      </c>
      <c r="L737" s="12" t="s">
        <v>7157</v>
      </c>
      <c r="P737" s="1" t="s">
        <v>375</v>
      </c>
      <c r="R737" s="1" t="s">
        <v>780</v>
      </c>
      <c r="S737" s="1" t="s">
        <v>781</v>
      </c>
      <c r="W737" s="1" t="s">
        <v>414</v>
      </c>
      <c r="AG737" s="21" t="s">
        <v>782</v>
      </c>
      <c r="AH737" s="21" t="s">
        <v>783</v>
      </c>
      <c r="AM737" s="1" t="s">
        <v>356</v>
      </c>
      <c r="AN737" s="21" t="s">
        <v>784</v>
      </c>
      <c r="AO737" s="21" t="s">
        <v>785</v>
      </c>
      <c r="AR737" s="21" t="s">
        <v>786</v>
      </c>
      <c r="AT737" s="1" t="s">
        <v>787</v>
      </c>
      <c r="BA737" s="21" t="s">
        <v>788</v>
      </c>
      <c r="BC737" s="12">
        <v>22.99</v>
      </c>
      <c r="BF737" s="12" t="s">
        <v>7158</v>
      </c>
      <c r="BG737" s="12" t="s">
        <v>7159</v>
      </c>
      <c r="BH737" s="12" t="s">
        <v>7160</v>
      </c>
      <c r="BI737" s="12" t="s">
        <v>7161</v>
      </c>
      <c r="BJ737" s="12" t="s">
        <v>7162</v>
      </c>
      <c r="BK737" s="12"/>
      <c r="BL737" s="12"/>
      <c r="BM737" s="12"/>
      <c r="BS737" s="21" t="s">
        <v>789</v>
      </c>
      <c r="BZ737" s="21" t="s">
        <v>790</v>
      </c>
      <c r="CI737" s="2">
        <v>2025</v>
      </c>
      <c r="CL737" s="21" t="s">
        <v>791</v>
      </c>
      <c r="CM737" s="21" t="s">
        <v>792</v>
      </c>
      <c r="CU737" s="1" t="s">
        <v>363</v>
      </c>
      <c r="CX737" s="1" t="s">
        <v>423</v>
      </c>
      <c r="DA737" s="21" t="s">
        <v>793</v>
      </c>
      <c r="DC737" s="12" t="s">
        <v>7163</v>
      </c>
      <c r="DE737" s="13" t="s">
        <v>794</v>
      </c>
      <c r="DF737" s="13" t="s">
        <v>795</v>
      </c>
      <c r="DG737" s="13" t="s">
        <v>4247</v>
      </c>
      <c r="DH737" s="13" t="s">
        <v>1793</v>
      </c>
      <c r="DI737" s="13" t="s">
        <v>7141</v>
      </c>
      <c r="DJ737" s="13" t="s">
        <v>7142</v>
      </c>
      <c r="DK737" s="13" t="s">
        <v>7143</v>
      </c>
      <c r="DL737" s="21" t="s">
        <v>801</v>
      </c>
      <c r="DP737" s="12" t="s">
        <v>802</v>
      </c>
      <c r="DQ737" s="21" t="s">
        <v>803</v>
      </c>
      <c r="DW737" s="1" t="s">
        <v>416</v>
      </c>
      <c r="EE737" s="12" t="s">
        <v>931</v>
      </c>
      <c r="EF737" s="1" t="s">
        <v>427</v>
      </c>
      <c r="EK737" s="12" t="s">
        <v>7164</v>
      </c>
      <c r="EL737" s="1" t="s">
        <v>295</v>
      </c>
      <c r="EM737" s="1" t="s">
        <v>301</v>
      </c>
      <c r="EN737" s="1" t="s">
        <v>295</v>
      </c>
      <c r="EO737" s="12" t="s">
        <v>7156</v>
      </c>
      <c r="EU737" s="1" t="s">
        <v>370</v>
      </c>
      <c r="EV737" s="1" t="s">
        <v>806</v>
      </c>
      <c r="EX737" s="1" t="s">
        <v>370</v>
      </c>
      <c r="EY737" s="1" t="s">
        <v>807</v>
      </c>
      <c r="FA737" s="1" t="s">
        <v>370</v>
      </c>
      <c r="FB737" s="1" t="s">
        <v>808</v>
      </c>
      <c r="FR737" s="2" t="s">
        <v>371</v>
      </c>
    </row>
    <row r="738" spans="4:174">
      <c r="D738" s="12" t="s">
        <v>7165</v>
      </c>
      <c r="E738" s="13" t="s">
        <v>7155</v>
      </c>
      <c r="F738" s="1" t="s">
        <v>349</v>
      </c>
      <c r="G738" s="12"/>
      <c r="H738" s="12">
        <v>21.99</v>
      </c>
      <c r="I738" s="1" t="s">
        <v>777</v>
      </c>
      <c r="J738" s="12">
        <v>0.44</v>
      </c>
      <c r="K738" s="12" t="s">
        <v>7166</v>
      </c>
      <c r="L738" s="12" t="s">
        <v>7167</v>
      </c>
      <c r="P738" s="1" t="s">
        <v>375</v>
      </c>
      <c r="R738" s="1" t="s">
        <v>780</v>
      </c>
      <c r="S738" s="1" t="s">
        <v>781</v>
      </c>
      <c r="W738" s="1" t="s">
        <v>430</v>
      </c>
      <c r="AG738" s="21" t="s">
        <v>782</v>
      </c>
      <c r="AH738" s="21" t="s">
        <v>783</v>
      </c>
      <c r="AM738" s="1" t="s">
        <v>356</v>
      </c>
      <c r="AN738" s="21" t="s">
        <v>784</v>
      </c>
      <c r="AO738" s="21" t="s">
        <v>785</v>
      </c>
      <c r="AR738" s="21" t="s">
        <v>786</v>
      </c>
      <c r="AT738" s="1" t="s">
        <v>787</v>
      </c>
      <c r="BA738" s="21" t="s">
        <v>788</v>
      </c>
      <c r="BC738" s="12">
        <v>21.99</v>
      </c>
      <c r="BF738" s="12" t="s">
        <v>7168</v>
      </c>
      <c r="BG738" s="12" t="s">
        <v>7169</v>
      </c>
      <c r="BH738" s="12" t="s">
        <v>7170</v>
      </c>
      <c r="BI738" s="12" t="s">
        <v>7171</v>
      </c>
      <c r="BJ738" s="12" t="s">
        <v>7172</v>
      </c>
      <c r="BK738" s="12"/>
      <c r="BL738" s="12"/>
      <c r="BM738" s="12"/>
      <c r="BS738" s="21" t="s">
        <v>789</v>
      </c>
      <c r="BZ738" s="21" t="s">
        <v>790</v>
      </c>
      <c r="CI738" s="2">
        <v>2025</v>
      </c>
      <c r="CL738" s="21" t="s">
        <v>791</v>
      </c>
      <c r="CM738" s="21" t="s">
        <v>792</v>
      </c>
      <c r="CU738" s="1" t="s">
        <v>363</v>
      </c>
      <c r="CX738" s="1" t="s">
        <v>423</v>
      </c>
      <c r="DA738" s="21" t="s">
        <v>793</v>
      </c>
      <c r="DC738" s="12" t="s">
        <v>7163</v>
      </c>
      <c r="DE738" s="13" t="s">
        <v>794</v>
      </c>
      <c r="DF738" s="13" t="s">
        <v>795</v>
      </c>
      <c r="DG738" s="13" t="s">
        <v>4247</v>
      </c>
      <c r="DH738" s="13" t="s">
        <v>1793</v>
      </c>
      <c r="DI738" s="13" t="s">
        <v>7141</v>
      </c>
      <c r="DJ738" s="13" t="s">
        <v>7142</v>
      </c>
      <c r="DK738" s="13" t="s">
        <v>7153</v>
      </c>
      <c r="DL738" s="21" t="s">
        <v>801</v>
      </c>
      <c r="DP738" s="12" t="s">
        <v>802</v>
      </c>
      <c r="DQ738" s="21" t="s">
        <v>803</v>
      </c>
      <c r="DW738" s="1" t="s">
        <v>416</v>
      </c>
      <c r="EE738" s="12" t="s">
        <v>931</v>
      </c>
      <c r="EF738" s="1" t="s">
        <v>427</v>
      </c>
      <c r="EK738" s="12" t="s">
        <v>7164</v>
      </c>
      <c r="EL738" s="1" t="s">
        <v>295</v>
      </c>
      <c r="EM738" s="1" t="s">
        <v>301</v>
      </c>
      <c r="EN738" s="1" t="s">
        <v>295</v>
      </c>
      <c r="EO738" s="12" t="s">
        <v>7166</v>
      </c>
      <c r="EU738" s="1" t="s">
        <v>370</v>
      </c>
      <c r="EV738" s="1" t="s">
        <v>806</v>
      </c>
      <c r="EX738" s="1" t="s">
        <v>370</v>
      </c>
      <c r="EY738" s="1" t="s">
        <v>807</v>
      </c>
      <c r="FA738" s="1" t="s">
        <v>370</v>
      </c>
      <c r="FB738" s="1" t="s">
        <v>808</v>
      </c>
      <c r="FR738" s="2" t="s">
        <v>371</v>
      </c>
    </row>
    <row r="739" spans="4:174">
      <c r="D739" s="12" t="s">
        <v>7173</v>
      </c>
      <c r="E739" s="13" t="s">
        <v>7174</v>
      </c>
      <c r="F739" s="1" t="s">
        <v>349</v>
      </c>
      <c r="G739" s="12"/>
      <c r="H739" s="12">
        <v>22.99</v>
      </c>
      <c r="I739" s="1" t="s">
        <v>777</v>
      </c>
      <c r="J739" s="12">
        <v>0.44</v>
      </c>
      <c r="K739" s="12" t="s">
        <v>7175</v>
      </c>
      <c r="L739" s="12" t="s">
        <v>7176</v>
      </c>
      <c r="P739" s="1" t="s">
        <v>375</v>
      </c>
      <c r="R739" s="1" t="s">
        <v>780</v>
      </c>
      <c r="S739" s="1" t="s">
        <v>781</v>
      </c>
      <c r="W739" s="1" t="s">
        <v>376</v>
      </c>
      <c r="AG739" s="21" t="s">
        <v>782</v>
      </c>
      <c r="AH739" s="21" t="s">
        <v>783</v>
      </c>
      <c r="AM739" s="1" t="s">
        <v>356</v>
      </c>
      <c r="AN739" s="21" t="s">
        <v>784</v>
      </c>
      <c r="AO739" s="21" t="s">
        <v>785</v>
      </c>
      <c r="AR739" s="21" t="s">
        <v>786</v>
      </c>
      <c r="AT739" s="1" t="s">
        <v>787</v>
      </c>
      <c r="BA739" s="21" t="s">
        <v>788</v>
      </c>
      <c r="BC739" s="12">
        <v>22.99</v>
      </c>
      <c r="BF739" s="12" t="s">
        <v>7177</v>
      </c>
      <c r="BG739" s="12" t="s">
        <v>7178</v>
      </c>
      <c r="BH739" s="12" t="s">
        <v>7179</v>
      </c>
      <c r="BI739" s="12" t="s">
        <v>7180</v>
      </c>
      <c r="BJ739" s="12" t="s">
        <v>7181</v>
      </c>
      <c r="BK739" s="12"/>
      <c r="BL739" s="12"/>
      <c r="BM739" s="12"/>
      <c r="BS739" s="21" t="s">
        <v>789</v>
      </c>
      <c r="BZ739" s="21" t="s">
        <v>790</v>
      </c>
      <c r="CI739" s="2">
        <v>2025</v>
      </c>
      <c r="CL739" s="21" t="s">
        <v>791</v>
      </c>
      <c r="CM739" s="21" t="s">
        <v>792</v>
      </c>
      <c r="CU739" s="1" t="s">
        <v>363</v>
      </c>
      <c r="CX739" s="1" t="s">
        <v>423</v>
      </c>
      <c r="DA739" s="21" t="s">
        <v>793</v>
      </c>
      <c r="DC739" s="12" t="s">
        <v>7182</v>
      </c>
      <c r="DE739" s="13" t="s">
        <v>794</v>
      </c>
      <c r="DF739" s="13" t="s">
        <v>795</v>
      </c>
      <c r="DG739" s="13" t="s">
        <v>4247</v>
      </c>
      <c r="DH739" s="13" t="s">
        <v>2298</v>
      </c>
      <c r="DI739" s="13" t="s">
        <v>7141</v>
      </c>
      <c r="DJ739" s="13" t="s">
        <v>7142</v>
      </c>
      <c r="DK739" s="13" t="s">
        <v>7143</v>
      </c>
      <c r="DL739" s="21" t="s">
        <v>801</v>
      </c>
      <c r="DP739" s="12" t="s">
        <v>802</v>
      </c>
      <c r="DQ739" s="21" t="s">
        <v>803</v>
      </c>
      <c r="DW739" s="1" t="s">
        <v>416</v>
      </c>
      <c r="EE739" s="12" t="s">
        <v>931</v>
      </c>
      <c r="EF739" s="1" t="s">
        <v>427</v>
      </c>
      <c r="EK739" s="12" t="s">
        <v>7183</v>
      </c>
      <c r="EL739" s="1" t="s">
        <v>295</v>
      </c>
      <c r="EM739" s="1" t="s">
        <v>301</v>
      </c>
      <c r="EN739" s="1" t="s">
        <v>295</v>
      </c>
      <c r="EO739" s="12" t="s">
        <v>7175</v>
      </c>
      <c r="EU739" s="1" t="s">
        <v>370</v>
      </c>
      <c r="EV739" s="1" t="s">
        <v>806</v>
      </c>
      <c r="EX739" s="1" t="s">
        <v>370</v>
      </c>
      <c r="EY739" s="1" t="s">
        <v>807</v>
      </c>
      <c r="FA739" s="1" t="s">
        <v>370</v>
      </c>
      <c r="FB739" s="1" t="s">
        <v>808</v>
      </c>
      <c r="FR739" s="2" t="s">
        <v>371</v>
      </c>
    </row>
    <row r="740" spans="4:174">
      <c r="D740" s="12" t="s">
        <v>7184</v>
      </c>
      <c r="E740" s="13" t="s">
        <v>7174</v>
      </c>
      <c r="F740" s="1" t="s">
        <v>349</v>
      </c>
      <c r="G740" s="12"/>
      <c r="H740" s="12">
        <v>21.99</v>
      </c>
      <c r="I740" s="1" t="s">
        <v>777</v>
      </c>
      <c r="J740" s="12">
        <v>0.44</v>
      </c>
      <c r="K740" s="12" t="s">
        <v>7185</v>
      </c>
      <c r="L740" s="12" t="s">
        <v>7186</v>
      </c>
      <c r="P740" s="1" t="s">
        <v>375</v>
      </c>
      <c r="R740" s="1" t="s">
        <v>780</v>
      </c>
      <c r="S740" s="1" t="s">
        <v>781</v>
      </c>
      <c r="W740" s="1" t="s">
        <v>396</v>
      </c>
      <c r="AG740" s="21" t="s">
        <v>782</v>
      </c>
      <c r="AH740" s="21" t="s">
        <v>783</v>
      </c>
      <c r="AM740" s="1" t="s">
        <v>356</v>
      </c>
      <c r="AN740" s="21" t="s">
        <v>784</v>
      </c>
      <c r="AO740" s="21" t="s">
        <v>785</v>
      </c>
      <c r="AR740" s="21" t="s">
        <v>786</v>
      </c>
      <c r="AT740" s="1" t="s">
        <v>787</v>
      </c>
      <c r="BA740" s="21" t="s">
        <v>788</v>
      </c>
      <c r="BC740" s="12">
        <v>21.99</v>
      </c>
      <c r="BF740" s="12" t="s">
        <v>7187</v>
      </c>
      <c r="BG740" s="12" t="s">
        <v>7188</v>
      </c>
      <c r="BH740" s="12" t="s">
        <v>7189</v>
      </c>
      <c r="BI740" s="12" t="s">
        <v>7190</v>
      </c>
      <c r="BJ740" s="12" t="s">
        <v>7191</v>
      </c>
      <c r="BK740" s="12"/>
      <c r="BL740" s="12"/>
      <c r="BM740" s="12"/>
      <c r="BS740" s="21" t="s">
        <v>789</v>
      </c>
      <c r="BZ740" s="21" t="s">
        <v>790</v>
      </c>
      <c r="CI740" s="2">
        <v>2025</v>
      </c>
      <c r="CL740" s="21" t="s">
        <v>791</v>
      </c>
      <c r="CM740" s="21" t="s">
        <v>792</v>
      </c>
      <c r="CU740" s="1" t="s">
        <v>363</v>
      </c>
      <c r="CX740" s="1" t="s">
        <v>423</v>
      </c>
      <c r="DA740" s="21" t="s">
        <v>793</v>
      </c>
      <c r="DC740" s="12" t="s">
        <v>7182</v>
      </c>
      <c r="DE740" s="13" t="s">
        <v>794</v>
      </c>
      <c r="DF740" s="13" t="s">
        <v>795</v>
      </c>
      <c r="DG740" s="13" t="s">
        <v>4247</v>
      </c>
      <c r="DH740" s="13" t="s">
        <v>2298</v>
      </c>
      <c r="DI740" s="13" t="s">
        <v>7141</v>
      </c>
      <c r="DJ740" s="13" t="s">
        <v>7142</v>
      </c>
      <c r="DK740" s="13" t="s">
        <v>7153</v>
      </c>
      <c r="DL740" s="21" t="s">
        <v>801</v>
      </c>
      <c r="DP740" s="12" t="s">
        <v>802</v>
      </c>
      <c r="DQ740" s="21" t="s">
        <v>803</v>
      </c>
      <c r="DW740" s="1" t="s">
        <v>416</v>
      </c>
      <c r="EE740" s="12" t="s">
        <v>931</v>
      </c>
      <c r="EF740" s="1" t="s">
        <v>427</v>
      </c>
      <c r="EK740" s="12" t="s">
        <v>7183</v>
      </c>
      <c r="EL740" s="1" t="s">
        <v>295</v>
      </c>
      <c r="EM740" s="1" t="s">
        <v>301</v>
      </c>
      <c r="EN740" s="1" t="s">
        <v>295</v>
      </c>
      <c r="EO740" s="12" t="s">
        <v>7185</v>
      </c>
      <c r="EU740" s="1" t="s">
        <v>370</v>
      </c>
      <c r="EV740" s="1" t="s">
        <v>806</v>
      </c>
      <c r="EX740" s="1" t="s">
        <v>370</v>
      </c>
      <c r="EY740" s="1" t="s">
        <v>807</v>
      </c>
      <c r="FA740" s="1" t="s">
        <v>370</v>
      </c>
      <c r="FB740" s="1" t="s">
        <v>808</v>
      </c>
      <c r="FR740" s="2" t="s">
        <v>371</v>
      </c>
    </row>
    <row r="741" spans="4:174">
      <c r="D741" s="12" t="s">
        <v>7192</v>
      </c>
      <c r="E741" s="13" t="s">
        <v>7193</v>
      </c>
      <c r="F741" s="1" t="s">
        <v>349</v>
      </c>
      <c r="G741" s="12"/>
      <c r="H741" s="12">
        <v>21.99</v>
      </c>
      <c r="I741" s="1" t="s">
        <v>777</v>
      </c>
      <c r="J741" s="12">
        <v>0.44</v>
      </c>
      <c r="K741" s="12" t="s">
        <v>7194</v>
      </c>
      <c r="L741" s="12" t="s">
        <v>7195</v>
      </c>
      <c r="P741" s="1" t="s">
        <v>375</v>
      </c>
      <c r="R741" s="1" t="s">
        <v>780</v>
      </c>
      <c r="S741" s="1" t="s">
        <v>781</v>
      </c>
      <c r="W741" s="1" t="s">
        <v>414</v>
      </c>
      <c r="AG741" s="21" t="s">
        <v>782</v>
      </c>
      <c r="AH741" s="21" t="s">
        <v>783</v>
      </c>
      <c r="AM741" s="1" t="s">
        <v>356</v>
      </c>
      <c r="AN741" s="21" t="s">
        <v>784</v>
      </c>
      <c r="AO741" s="21" t="s">
        <v>785</v>
      </c>
      <c r="AR741" s="21" t="s">
        <v>786</v>
      </c>
      <c r="AT741" s="1" t="s">
        <v>787</v>
      </c>
      <c r="BA741" s="21" t="s">
        <v>788</v>
      </c>
      <c r="BC741" s="12">
        <v>21.99</v>
      </c>
      <c r="BF741" s="12" t="s">
        <v>7196</v>
      </c>
      <c r="BG741" s="12" t="s">
        <v>7197</v>
      </c>
      <c r="BH741" s="12" t="s">
        <v>7198</v>
      </c>
      <c r="BI741" s="12" t="s">
        <v>7199</v>
      </c>
      <c r="BJ741" s="12" t="s">
        <v>7200</v>
      </c>
      <c r="BK741" s="12"/>
      <c r="BL741" s="12"/>
      <c r="BM741" s="12"/>
      <c r="BS741" s="21" t="s">
        <v>789</v>
      </c>
      <c r="BZ741" s="21" t="s">
        <v>790</v>
      </c>
      <c r="CI741" s="2">
        <v>2025</v>
      </c>
      <c r="CL741" s="21" t="s">
        <v>791</v>
      </c>
      <c r="CM741" s="21" t="s">
        <v>792</v>
      </c>
      <c r="CU741" s="1" t="s">
        <v>363</v>
      </c>
      <c r="CX741" s="1" t="s">
        <v>423</v>
      </c>
      <c r="DA741" s="21" t="s">
        <v>793</v>
      </c>
      <c r="DC741" s="12" t="s">
        <v>7201</v>
      </c>
      <c r="DE741" s="13" t="s">
        <v>794</v>
      </c>
      <c r="DF741" s="13" t="s">
        <v>795</v>
      </c>
      <c r="DG741" s="13" t="s">
        <v>4247</v>
      </c>
      <c r="DH741" s="13" t="s">
        <v>1739</v>
      </c>
      <c r="DI741" s="13" t="s">
        <v>7141</v>
      </c>
      <c r="DJ741" s="13" t="s">
        <v>7142</v>
      </c>
      <c r="DK741" s="13" t="s">
        <v>7153</v>
      </c>
      <c r="DL741" s="21" t="s">
        <v>801</v>
      </c>
      <c r="DP741" s="12" t="s">
        <v>802</v>
      </c>
      <c r="DQ741" s="21" t="s">
        <v>803</v>
      </c>
      <c r="DW741" s="1" t="s">
        <v>416</v>
      </c>
      <c r="EE741" s="12" t="s">
        <v>931</v>
      </c>
      <c r="EF741" s="1" t="s">
        <v>427</v>
      </c>
      <c r="EK741" s="12" t="s">
        <v>7202</v>
      </c>
      <c r="EL741" s="1" t="s">
        <v>295</v>
      </c>
      <c r="EM741" s="1" t="s">
        <v>301</v>
      </c>
      <c r="EN741" s="1" t="s">
        <v>295</v>
      </c>
      <c r="EO741" s="12" t="s">
        <v>7194</v>
      </c>
      <c r="EU741" s="1" t="s">
        <v>370</v>
      </c>
      <c r="EV741" s="1" t="s">
        <v>806</v>
      </c>
      <c r="EX741" s="1" t="s">
        <v>370</v>
      </c>
      <c r="EY741" s="1" t="s">
        <v>807</v>
      </c>
      <c r="FA741" s="1" t="s">
        <v>370</v>
      </c>
      <c r="FB741" s="1" t="s">
        <v>808</v>
      </c>
      <c r="FR741" s="2" t="s">
        <v>371</v>
      </c>
    </row>
    <row r="742" spans="4:174">
      <c r="D742" s="12" t="s">
        <v>7203</v>
      </c>
      <c r="E742" s="13" t="s">
        <v>7193</v>
      </c>
      <c r="F742" s="1" t="s">
        <v>349</v>
      </c>
      <c r="G742" s="12"/>
      <c r="H742" s="12">
        <v>22.99</v>
      </c>
      <c r="I742" s="1" t="s">
        <v>777</v>
      </c>
      <c r="J742" s="12">
        <v>0.44</v>
      </c>
      <c r="K742" s="12" t="s">
        <v>7204</v>
      </c>
      <c r="L742" s="12" t="s">
        <v>7205</v>
      </c>
      <c r="P742" s="1" t="s">
        <v>375</v>
      </c>
      <c r="R742" s="1" t="s">
        <v>780</v>
      </c>
      <c r="S742" s="1" t="s">
        <v>781</v>
      </c>
      <c r="W742" s="1" t="s">
        <v>430</v>
      </c>
      <c r="AG742" s="21" t="s">
        <v>782</v>
      </c>
      <c r="AH742" s="21" t="s">
        <v>783</v>
      </c>
      <c r="AM742" s="1" t="s">
        <v>356</v>
      </c>
      <c r="AN742" s="21" t="s">
        <v>784</v>
      </c>
      <c r="AO742" s="21" t="s">
        <v>785</v>
      </c>
      <c r="AR742" s="21" t="s">
        <v>786</v>
      </c>
      <c r="AT742" s="1" t="s">
        <v>787</v>
      </c>
      <c r="BA742" s="21" t="s">
        <v>788</v>
      </c>
      <c r="BC742" s="12">
        <v>22.99</v>
      </c>
      <c r="BF742" s="12" t="s">
        <v>7206</v>
      </c>
      <c r="BG742" s="12" t="s">
        <v>7207</v>
      </c>
      <c r="BH742" s="12" t="s">
        <v>7208</v>
      </c>
      <c r="BI742" s="12" t="s">
        <v>7209</v>
      </c>
      <c r="BJ742" s="12" t="s">
        <v>7210</v>
      </c>
      <c r="BK742" s="12"/>
      <c r="BL742" s="12"/>
      <c r="BM742" s="12"/>
      <c r="BS742" s="21" t="s">
        <v>789</v>
      </c>
      <c r="BZ742" s="21" t="s">
        <v>790</v>
      </c>
      <c r="CI742" s="2">
        <v>2025</v>
      </c>
      <c r="CL742" s="21" t="s">
        <v>791</v>
      </c>
      <c r="CM742" s="21" t="s">
        <v>792</v>
      </c>
      <c r="CU742" s="1" t="s">
        <v>363</v>
      </c>
      <c r="CX742" s="1" t="s">
        <v>423</v>
      </c>
      <c r="DA742" s="21" t="s">
        <v>793</v>
      </c>
      <c r="DC742" s="12" t="s">
        <v>7201</v>
      </c>
      <c r="DE742" s="13" t="s">
        <v>794</v>
      </c>
      <c r="DF742" s="13" t="s">
        <v>795</v>
      </c>
      <c r="DG742" s="13" t="s">
        <v>4247</v>
      </c>
      <c r="DH742" s="13" t="s">
        <v>1739</v>
      </c>
      <c r="DI742" s="13" t="s">
        <v>7141</v>
      </c>
      <c r="DJ742" s="13" t="s">
        <v>7142</v>
      </c>
      <c r="DK742" s="13" t="s">
        <v>7143</v>
      </c>
      <c r="DL742" s="21" t="s">
        <v>801</v>
      </c>
      <c r="DP742" s="12" t="s">
        <v>802</v>
      </c>
      <c r="DQ742" s="21" t="s">
        <v>803</v>
      </c>
      <c r="DW742" s="1" t="s">
        <v>416</v>
      </c>
      <c r="EE742" s="12" t="s">
        <v>931</v>
      </c>
      <c r="EF742" s="1" t="s">
        <v>427</v>
      </c>
      <c r="EK742" s="12" t="s">
        <v>7202</v>
      </c>
      <c r="EL742" s="1" t="s">
        <v>295</v>
      </c>
      <c r="EM742" s="1" t="s">
        <v>301</v>
      </c>
      <c r="EN742" s="1" t="s">
        <v>295</v>
      </c>
      <c r="EO742" s="12" t="s">
        <v>7204</v>
      </c>
      <c r="EU742" s="1" t="s">
        <v>370</v>
      </c>
      <c r="EV742" s="1" t="s">
        <v>806</v>
      </c>
      <c r="EX742" s="1" t="s">
        <v>370</v>
      </c>
      <c r="EY742" s="1" t="s">
        <v>807</v>
      </c>
      <c r="FA742" s="1" t="s">
        <v>370</v>
      </c>
      <c r="FB742" s="1" t="s">
        <v>808</v>
      </c>
      <c r="FR742" s="2" t="s">
        <v>371</v>
      </c>
    </row>
    <row r="743" spans="4:174">
      <c r="D743" s="12" t="s">
        <v>7211</v>
      </c>
      <c r="E743" s="13" t="s">
        <v>7212</v>
      </c>
      <c r="F743" s="1" t="s">
        <v>349</v>
      </c>
      <c r="G743" s="12"/>
      <c r="H743" s="12">
        <v>19.99</v>
      </c>
      <c r="I743" s="1" t="s">
        <v>777</v>
      </c>
      <c r="J743" s="12">
        <v>0.56</v>
      </c>
      <c r="K743" s="12" t="s">
        <v>7213</v>
      </c>
      <c r="L743" s="12" t="s">
        <v>7214</v>
      </c>
      <c r="P743" s="1" t="s">
        <v>375</v>
      </c>
      <c r="R743" s="1" t="s">
        <v>780</v>
      </c>
      <c r="S743" s="1" t="s">
        <v>781</v>
      </c>
      <c r="W743" s="1" t="s">
        <v>376</v>
      </c>
      <c r="AG743" s="21" t="s">
        <v>782</v>
      </c>
      <c r="AH743" s="21" t="s">
        <v>783</v>
      </c>
      <c r="AM743" s="1" t="s">
        <v>356</v>
      </c>
      <c r="AN743" s="21" t="s">
        <v>784</v>
      </c>
      <c r="AO743" s="21" t="s">
        <v>785</v>
      </c>
      <c r="AR743" s="21" t="s">
        <v>786</v>
      </c>
      <c r="AT743" s="1" t="s">
        <v>787</v>
      </c>
      <c r="BA743" s="21" t="s">
        <v>788</v>
      </c>
      <c r="BC743" s="12">
        <v>19.99</v>
      </c>
      <c r="BF743" s="12" t="s">
        <v>7215</v>
      </c>
      <c r="BG743" s="12" t="s">
        <v>7216</v>
      </c>
      <c r="BH743" s="12" t="s">
        <v>7217</v>
      </c>
      <c r="BI743" s="12" t="s">
        <v>7218</v>
      </c>
      <c r="BJ743" s="12" t="s">
        <v>7219</v>
      </c>
      <c r="BK743" s="12"/>
      <c r="BL743" s="12"/>
      <c r="BM743" s="12"/>
      <c r="BS743" s="21" t="s">
        <v>789</v>
      </c>
      <c r="BZ743" s="21" t="s">
        <v>790</v>
      </c>
      <c r="CI743" s="2">
        <v>2025</v>
      </c>
      <c r="CL743" s="21" t="s">
        <v>791</v>
      </c>
      <c r="CM743" s="21" t="s">
        <v>792</v>
      </c>
      <c r="CU743" s="1" t="s">
        <v>363</v>
      </c>
      <c r="CX743" s="1" t="s">
        <v>423</v>
      </c>
      <c r="DA743" s="21" t="s">
        <v>793</v>
      </c>
      <c r="DC743" s="12" t="s">
        <v>366</v>
      </c>
      <c r="DE743" s="13" t="s">
        <v>794</v>
      </c>
      <c r="DF743" s="13" t="s">
        <v>795</v>
      </c>
      <c r="DG743" s="13" t="s">
        <v>7220</v>
      </c>
      <c r="DH743" s="13" t="s">
        <v>7221</v>
      </c>
      <c r="DI743" s="13" t="s">
        <v>7222</v>
      </c>
      <c r="DJ743" s="13" t="s">
        <v>7223</v>
      </c>
      <c r="DK743" s="13" t="s">
        <v>7224</v>
      </c>
      <c r="DL743" s="21" t="s">
        <v>801</v>
      </c>
      <c r="DP743" s="12" t="s">
        <v>802</v>
      </c>
      <c r="DQ743" s="21" t="s">
        <v>803</v>
      </c>
      <c r="DW743" s="1" t="s">
        <v>416</v>
      </c>
      <c r="EE743" s="12" t="s">
        <v>4465</v>
      </c>
      <c r="EF743" s="1" t="s">
        <v>427</v>
      </c>
      <c r="EK743" s="12" t="s">
        <v>7225</v>
      </c>
      <c r="EL743" s="1" t="s">
        <v>295</v>
      </c>
      <c r="EM743" s="1" t="s">
        <v>301</v>
      </c>
      <c r="EN743" s="1" t="s">
        <v>295</v>
      </c>
      <c r="EO743" s="12" t="s">
        <v>7213</v>
      </c>
      <c r="EU743" s="1" t="s">
        <v>370</v>
      </c>
      <c r="EV743" s="1" t="s">
        <v>806</v>
      </c>
      <c r="EX743" s="1" t="s">
        <v>370</v>
      </c>
      <c r="EY743" s="1" t="s">
        <v>807</v>
      </c>
      <c r="FA743" s="1" t="s">
        <v>370</v>
      </c>
      <c r="FB743" s="1" t="s">
        <v>808</v>
      </c>
      <c r="FR743" s="2" t="s">
        <v>371</v>
      </c>
    </row>
    <row r="744" spans="4:174">
      <c r="D744" s="12" t="s">
        <v>7226</v>
      </c>
      <c r="E744" s="13" t="s">
        <v>7212</v>
      </c>
      <c r="F744" s="1" t="s">
        <v>349</v>
      </c>
      <c r="G744" s="12"/>
      <c r="H744" s="12">
        <v>19.99</v>
      </c>
      <c r="I744" s="1" t="s">
        <v>777</v>
      </c>
      <c r="J744" s="12">
        <v>0.56</v>
      </c>
      <c r="K744" s="12" t="s">
        <v>7227</v>
      </c>
      <c r="L744" s="12" t="s">
        <v>7228</v>
      </c>
      <c r="P744" s="1" t="s">
        <v>375</v>
      </c>
      <c r="R744" s="1" t="s">
        <v>780</v>
      </c>
      <c r="S744" s="1" t="s">
        <v>781</v>
      </c>
      <c r="W744" s="1" t="s">
        <v>396</v>
      </c>
      <c r="AG744" s="21" t="s">
        <v>782</v>
      </c>
      <c r="AH744" s="21" t="s">
        <v>783</v>
      </c>
      <c r="AM744" s="1" t="s">
        <v>356</v>
      </c>
      <c r="AN744" s="21" t="s">
        <v>784</v>
      </c>
      <c r="AO744" s="21" t="s">
        <v>785</v>
      </c>
      <c r="AR744" s="21" t="s">
        <v>786</v>
      </c>
      <c r="AT744" s="1" t="s">
        <v>787</v>
      </c>
      <c r="BA744" s="21" t="s">
        <v>788</v>
      </c>
      <c r="BC744" s="12">
        <v>19.99</v>
      </c>
      <c r="BF744" s="12" t="s">
        <v>7229</v>
      </c>
      <c r="BG744" s="12" t="s">
        <v>7230</v>
      </c>
      <c r="BH744" s="12" t="s">
        <v>7231</v>
      </c>
      <c r="BI744" s="12" t="s">
        <v>7232</v>
      </c>
      <c r="BJ744" s="12" t="s">
        <v>7233</v>
      </c>
      <c r="BK744" s="12"/>
      <c r="BL744" s="12"/>
      <c r="BM744" s="12"/>
      <c r="BS744" s="21" t="s">
        <v>789</v>
      </c>
      <c r="BZ744" s="21" t="s">
        <v>790</v>
      </c>
      <c r="CI744" s="2">
        <v>2025</v>
      </c>
      <c r="CL744" s="21" t="s">
        <v>791</v>
      </c>
      <c r="CM744" s="21" t="s">
        <v>792</v>
      </c>
      <c r="CU744" s="1" t="s">
        <v>363</v>
      </c>
      <c r="CX744" s="1" t="s">
        <v>423</v>
      </c>
      <c r="DA744" s="21" t="s">
        <v>793</v>
      </c>
      <c r="DC744" s="12" t="s">
        <v>7234</v>
      </c>
      <c r="DE744" s="13" t="s">
        <v>794</v>
      </c>
      <c r="DF744" s="13" t="s">
        <v>795</v>
      </c>
      <c r="DG744" s="13" t="s">
        <v>7220</v>
      </c>
      <c r="DH744" s="13" t="s">
        <v>7235</v>
      </c>
      <c r="DI744" s="13" t="s">
        <v>7222</v>
      </c>
      <c r="DJ744" s="13" t="s">
        <v>7223</v>
      </c>
      <c r="DK744" s="13" t="s">
        <v>7224</v>
      </c>
      <c r="DL744" s="21" t="s">
        <v>801</v>
      </c>
      <c r="DP744" s="12" t="s">
        <v>802</v>
      </c>
      <c r="DQ744" s="21" t="s">
        <v>803</v>
      </c>
      <c r="DW744" s="1" t="s">
        <v>416</v>
      </c>
      <c r="EE744" s="12" t="s">
        <v>4465</v>
      </c>
      <c r="EF744" s="1" t="s">
        <v>427</v>
      </c>
      <c r="EK744" s="12" t="s">
        <v>7225</v>
      </c>
      <c r="EL744" s="1" t="s">
        <v>295</v>
      </c>
      <c r="EM744" s="1" t="s">
        <v>301</v>
      </c>
      <c r="EN744" s="1" t="s">
        <v>295</v>
      </c>
      <c r="EO744" s="12" t="s">
        <v>7227</v>
      </c>
      <c r="EU744" s="1" t="s">
        <v>370</v>
      </c>
      <c r="EV744" s="1" t="s">
        <v>806</v>
      </c>
      <c r="EX744" s="1" t="s">
        <v>370</v>
      </c>
      <c r="EY744" s="1" t="s">
        <v>807</v>
      </c>
      <c r="FA744" s="1" t="s">
        <v>370</v>
      </c>
      <c r="FB744" s="1" t="s">
        <v>808</v>
      </c>
      <c r="FR744" s="2" t="s">
        <v>371</v>
      </c>
    </row>
    <row r="745" spans="4:174">
      <c r="D745" s="12" t="s">
        <v>7236</v>
      </c>
      <c r="E745" s="13" t="s">
        <v>7237</v>
      </c>
      <c r="F745" s="1" t="s">
        <v>349</v>
      </c>
      <c r="G745" s="12"/>
      <c r="H745" s="12">
        <v>94.99</v>
      </c>
      <c r="I745" s="1" t="s">
        <v>777</v>
      </c>
      <c r="J745" s="12">
        <v>3.77</v>
      </c>
      <c r="K745" s="12" t="s">
        <v>7238</v>
      </c>
      <c r="L745" s="12" t="s">
        <v>7239</v>
      </c>
      <c r="P745" s="1" t="s">
        <v>375</v>
      </c>
      <c r="R745" s="1" t="s">
        <v>780</v>
      </c>
      <c r="S745" s="1" t="s">
        <v>781</v>
      </c>
      <c r="W745" s="1" t="s">
        <v>414</v>
      </c>
      <c r="AG745" s="21" t="s">
        <v>782</v>
      </c>
      <c r="AH745" s="21" t="s">
        <v>783</v>
      </c>
      <c r="AM745" s="1" t="s">
        <v>356</v>
      </c>
      <c r="AN745" s="21" t="s">
        <v>784</v>
      </c>
      <c r="AO745" s="21" t="s">
        <v>785</v>
      </c>
      <c r="AR745" s="21" t="s">
        <v>786</v>
      </c>
      <c r="AT745" s="1" t="s">
        <v>787</v>
      </c>
      <c r="BA745" s="21" t="s">
        <v>788</v>
      </c>
      <c r="BC745" s="12">
        <v>94.99</v>
      </c>
      <c r="BF745" s="12" t="s">
        <v>7240</v>
      </c>
      <c r="BG745" s="12" t="s">
        <v>7241</v>
      </c>
      <c r="BH745" s="12" t="s">
        <v>7242</v>
      </c>
      <c r="BI745" s="12" t="s">
        <v>7243</v>
      </c>
      <c r="BJ745" s="12" t="s">
        <v>7244</v>
      </c>
      <c r="BK745" s="12"/>
      <c r="BL745" s="12"/>
      <c r="BM745" s="12"/>
      <c r="BS745" s="21" t="s">
        <v>789</v>
      </c>
      <c r="BZ745" s="21" t="s">
        <v>790</v>
      </c>
      <c r="CI745" s="2">
        <v>2025</v>
      </c>
      <c r="CL745" s="21" t="s">
        <v>791</v>
      </c>
      <c r="CM745" s="21" t="s">
        <v>792</v>
      </c>
      <c r="CU745" s="1" t="s">
        <v>363</v>
      </c>
      <c r="CX745" s="1" t="s">
        <v>423</v>
      </c>
      <c r="DA745" s="21" t="s">
        <v>793</v>
      </c>
      <c r="DC745" s="12" t="s">
        <v>7245</v>
      </c>
      <c r="DE745" s="13" t="s">
        <v>794</v>
      </c>
      <c r="DF745" s="13" t="s">
        <v>795</v>
      </c>
      <c r="DG745" s="13" t="s">
        <v>1052</v>
      </c>
      <c r="DH745" s="13" t="s">
        <v>7246</v>
      </c>
      <c r="DI745" s="13" t="s">
        <v>7247</v>
      </c>
      <c r="DJ745" s="13" t="s">
        <v>7248</v>
      </c>
      <c r="DK745" s="13" t="s">
        <v>7249</v>
      </c>
      <c r="DL745" s="21" t="s">
        <v>801</v>
      </c>
      <c r="DP745" s="12" t="s">
        <v>843</v>
      </c>
      <c r="DQ745" s="21" t="s">
        <v>803</v>
      </c>
      <c r="DW745" s="1" t="s">
        <v>416</v>
      </c>
      <c r="EE745" s="12" t="s">
        <v>804</v>
      </c>
      <c r="EF745" s="1" t="s">
        <v>427</v>
      </c>
      <c r="EK745" s="12" t="s">
        <v>7250</v>
      </c>
      <c r="EL745" s="1" t="s">
        <v>295</v>
      </c>
      <c r="EM745" s="1" t="s">
        <v>301</v>
      </c>
      <c r="EN745" s="1" t="s">
        <v>295</v>
      </c>
      <c r="EO745" s="12" t="s">
        <v>7238</v>
      </c>
      <c r="EU745" s="1" t="s">
        <v>370</v>
      </c>
      <c r="EV745" s="1" t="s">
        <v>806</v>
      </c>
      <c r="EX745" s="1" t="s">
        <v>370</v>
      </c>
      <c r="EY745" s="1" t="s">
        <v>807</v>
      </c>
      <c r="FA745" s="1" t="s">
        <v>370</v>
      </c>
      <c r="FB745" s="1" t="s">
        <v>808</v>
      </c>
      <c r="FR745" s="2" t="s">
        <v>371</v>
      </c>
    </row>
    <row r="746" spans="4:174">
      <c r="D746" s="12" t="s">
        <v>7251</v>
      </c>
      <c r="E746" s="13" t="s">
        <v>7237</v>
      </c>
      <c r="F746" s="1" t="s">
        <v>349</v>
      </c>
      <c r="G746" s="12"/>
      <c r="H746" s="12">
        <v>94.99</v>
      </c>
      <c r="I746" s="1" t="s">
        <v>777</v>
      </c>
      <c r="J746" s="12">
        <v>3.77</v>
      </c>
      <c r="K746" s="12" t="s">
        <v>7252</v>
      </c>
      <c r="L746" s="12" t="s">
        <v>7239</v>
      </c>
      <c r="P746" s="1" t="s">
        <v>375</v>
      </c>
      <c r="R746" s="1" t="s">
        <v>780</v>
      </c>
      <c r="S746" s="1" t="s">
        <v>781</v>
      </c>
      <c r="W746" s="1" t="s">
        <v>430</v>
      </c>
      <c r="AG746" s="21" t="s">
        <v>782</v>
      </c>
      <c r="AH746" s="21" t="s">
        <v>783</v>
      </c>
      <c r="AM746" s="1" t="s">
        <v>356</v>
      </c>
      <c r="AN746" s="21" t="s">
        <v>784</v>
      </c>
      <c r="AO746" s="21" t="s">
        <v>785</v>
      </c>
      <c r="AR746" s="21" t="s">
        <v>786</v>
      </c>
      <c r="AT746" s="1" t="s">
        <v>787</v>
      </c>
      <c r="BA746" s="21" t="s">
        <v>788</v>
      </c>
      <c r="BC746" s="12">
        <v>94.99</v>
      </c>
      <c r="BF746" s="12" t="s">
        <v>7253</v>
      </c>
      <c r="BG746" s="12" t="s">
        <v>7254</v>
      </c>
      <c r="BH746" s="12" t="s">
        <v>7255</v>
      </c>
      <c r="BI746" s="12" t="s">
        <v>7256</v>
      </c>
      <c r="BJ746" s="12" t="s">
        <v>7257</v>
      </c>
      <c r="BK746" s="12"/>
      <c r="BL746" s="12"/>
      <c r="BM746" s="12"/>
      <c r="BS746" s="21" t="s">
        <v>789</v>
      </c>
      <c r="BZ746" s="21" t="s">
        <v>790</v>
      </c>
      <c r="CI746" s="2">
        <v>2025</v>
      </c>
      <c r="CL746" s="21" t="s">
        <v>791</v>
      </c>
      <c r="CM746" s="21" t="s">
        <v>792</v>
      </c>
      <c r="CU746" s="1" t="s">
        <v>363</v>
      </c>
      <c r="CX746" s="1" t="s">
        <v>423</v>
      </c>
      <c r="DA746" s="21" t="s">
        <v>793</v>
      </c>
      <c r="DC746" s="12" t="s">
        <v>7245</v>
      </c>
      <c r="DE746" s="13" t="s">
        <v>794</v>
      </c>
      <c r="DF746" s="13" t="s">
        <v>795</v>
      </c>
      <c r="DG746" s="13" t="s">
        <v>1052</v>
      </c>
      <c r="DH746" s="13" t="s">
        <v>7246</v>
      </c>
      <c r="DI746" s="13" t="s">
        <v>7247</v>
      </c>
      <c r="DJ746" s="13" t="s">
        <v>7248</v>
      </c>
      <c r="DK746" s="13" t="s">
        <v>7249</v>
      </c>
      <c r="DL746" s="21" t="s">
        <v>801</v>
      </c>
      <c r="DP746" s="12" t="s">
        <v>861</v>
      </c>
      <c r="DQ746" s="21" t="s">
        <v>803</v>
      </c>
      <c r="DW746" s="1" t="s">
        <v>416</v>
      </c>
      <c r="EE746" s="12" t="s">
        <v>804</v>
      </c>
      <c r="EF746" s="1" t="s">
        <v>427</v>
      </c>
      <c r="EK746" s="12" t="s">
        <v>7250</v>
      </c>
      <c r="EL746" s="1" t="s">
        <v>295</v>
      </c>
      <c r="EM746" s="1" t="s">
        <v>301</v>
      </c>
      <c r="EN746" s="1" t="s">
        <v>295</v>
      </c>
      <c r="EO746" s="12" t="s">
        <v>7252</v>
      </c>
      <c r="EU746" s="1" t="s">
        <v>370</v>
      </c>
      <c r="EV746" s="1" t="s">
        <v>806</v>
      </c>
      <c r="EX746" s="1" t="s">
        <v>370</v>
      </c>
      <c r="EY746" s="1" t="s">
        <v>807</v>
      </c>
      <c r="FA746" s="1" t="s">
        <v>370</v>
      </c>
      <c r="FB746" s="1" t="s">
        <v>808</v>
      </c>
      <c r="FR746" s="2" t="s">
        <v>371</v>
      </c>
    </row>
    <row r="747" spans="4:174">
      <c r="D747" s="12" t="s">
        <v>7258</v>
      </c>
      <c r="E747" s="13" t="s">
        <v>7259</v>
      </c>
      <c r="F747" s="1" t="s">
        <v>349</v>
      </c>
      <c r="G747" s="12"/>
      <c r="H747" s="12">
        <v>27.99</v>
      </c>
      <c r="I747" s="1" t="s">
        <v>777</v>
      </c>
      <c r="J747" s="12">
        <v>0.74</v>
      </c>
      <c r="K747" s="12" t="s">
        <v>7260</v>
      </c>
      <c r="L747" s="12" t="s">
        <v>7261</v>
      </c>
      <c r="P747" s="1" t="s">
        <v>375</v>
      </c>
      <c r="R747" s="1" t="s">
        <v>780</v>
      </c>
      <c r="S747" s="1" t="s">
        <v>781</v>
      </c>
      <c r="W747" s="1" t="s">
        <v>376</v>
      </c>
      <c r="AG747" s="21" t="s">
        <v>782</v>
      </c>
      <c r="AH747" s="21" t="s">
        <v>783</v>
      </c>
      <c r="AM747" s="1" t="s">
        <v>356</v>
      </c>
      <c r="AN747" s="21" t="s">
        <v>784</v>
      </c>
      <c r="AO747" s="21" t="s">
        <v>785</v>
      </c>
      <c r="AR747" s="21" t="s">
        <v>786</v>
      </c>
      <c r="AT747" s="1" t="s">
        <v>787</v>
      </c>
      <c r="BA747" s="21" t="s">
        <v>788</v>
      </c>
      <c r="BC747" s="12">
        <v>27.99</v>
      </c>
      <c r="BF747" s="12" t="s">
        <v>7262</v>
      </c>
      <c r="BG747" s="12" t="s">
        <v>7263</v>
      </c>
      <c r="BH747" s="12" t="s">
        <v>7264</v>
      </c>
      <c r="BI747" s="12" t="s">
        <v>7265</v>
      </c>
      <c r="BJ747" s="12" t="s">
        <v>7266</v>
      </c>
      <c r="BK747" s="12"/>
      <c r="BL747" s="12"/>
      <c r="BM747" s="12"/>
      <c r="BS747" s="21" t="s">
        <v>789</v>
      </c>
      <c r="BZ747" s="21" t="s">
        <v>790</v>
      </c>
      <c r="CI747" s="2">
        <v>2025</v>
      </c>
      <c r="CL747" s="21" t="s">
        <v>791</v>
      </c>
      <c r="CM747" s="21" t="s">
        <v>792</v>
      </c>
      <c r="CU747" s="1" t="s">
        <v>363</v>
      </c>
      <c r="CX747" s="1" t="s">
        <v>423</v>
      </c>
      <c r="DA747" s="21" t="s">
        <v>793</v>
      </c>
      <c r="DC747" s="12" t="s">
        <v>366</v>
      </c>
      <c r="DE747" s="13" t="s">
        <v>794</v>
      </c>
      <c r="DF747" s="13" t="s">
        <v>795</v>
      </c>
      <c r="DG747" s="13" t="s">
        <v>1052</v>
      </c>
      <c r="DH747" s="13" t="s">
        <v>7267</v>
      </c>
      <c r="DI747" s="13" t="s">
        <v>7268</v>
      </c>
      <c r="DJ747" s="13" t="s">
        <v>7269</v>
      </c>
      <c r="DK747" s="13" t="s">
        <v>7270</v>
      </c>
      <c r="DL747" s="21" t="s">
        <v>801</v>
      </c>
      <c r="DP747" s="12" t="s">
        <v>843</v>
      </c>
      <c r="DQ747" s="21" t="s">
        <v>803</v>
      </c>
      <c r="DW747" s="1" t="s">
        <v>416</v>
      </c>
      <c r="EE747" s="12" t="s">
        <v>931</v>
      </c>
      <c r="EF747" s="1" t="s">
        <v>427</v>
      </c>
      <c r="EK747" s="12" t="s">
        <v>7271</v>
      </c>
      <c r="EL747" s="1" t="s">
        <v>295</v>
      </c>
      <c r="EM747" s="1" t="s">
        <v>301</v>
      </c>
      <c r="EN747" s="1" t="s">
        <v>295</v>
      </c>
      <c r="EO747" s="12" t="s">
        <v>7260</v>
      </c>
      <c r="EU747" s="1" t="s">
        <v>370</v>
      </c>
      <c r="EV747" s="1" t="s">
        <v>806</v>
      </c>
      <c r="EX747" s="1" t="s">
        <v>370</v>
      </c>
      <c r="EY747" s="1" t="s">
        <v>807</v>
      </c>
      <c r="FA747" s="1" t="s">
        <v>370</v>
      </c>
      <c r="FB747" s="1" t="s">
        <v>808</v>
      </c>
      <c r="FR747" s="2" t="s">
        <v>371</v>
      </c>
    </row>
    <row r="748" spans="4:174">
      <c r="D748" s="12" t="s">
        <v>7272</v>
      </c>
      <c r="E748" s="13" t="s">
        <v>7259</v>
      </c>
      <c r="F748" s="1" t="s">
        <v>349</v>
      </c>
      <c r="G748" s="12"/>
      <c r="H748" s="12">
        <v>27.99</v>
      </c>
      <c r="I748" s="1" t="s">
        <v>777</v>
      </c>
      <c r="J748" s="12">
        <v>0.74</v>
      </c>
      <c r="K748" s="12" t="s">
        <v>7273</v>
      </c>
      <c r="L748" s="12" t="s">
        <v>7261</v>
      </c>
      <c r="P748" s="1" t="s">
        <v>375</v>
      </c>
      <c r="R748" s="1" t="s">
        <v>780</v>
      </c>
      <c r="S748" s="1" t="s">
        <v>781</v>
      </c>
      <c r="W748" s="1" t="s">
        <v>396</v>
      </c>
      <c r="AG748" s="21" t="s">
        <v>782</v>
      </c>
      <c r="AH748" s="21" t="s">
        <v>783</v>
      </c>
      <c r="AM748" s="1" t="s">
        <v>356</v>
      </c>
      <c r="AN748" s="21" t="s">
        <v>784</v>
      </c>
      <c r="AO748" s="21" t="s">
        <v>785</v>
      </c>
      <c r="AR748" s="21" t="s">
        <v>786</v>
      </c>
      <c r="AT748" s="1" t="s">
        <v>787</v>
      </c>
      <c r="BA748" s="21" t="s">
        <v>788</v>
      </c>
      <c r="BC748" s="12">
        <v>27.99</v>
      </c>
      <c r="BF748" s="12" t="s">
        <v>7274</v>
      </c>
      <c r="BG748" s="12" t="s">
        <v>7275</v>
      </c>
      <c r="BH748" s="12" t="s">
        <v>7276</v>
      </c>
      <c r="BI748" s="12" t="s">
        <v>7277</v>
      </c>
      <c r="BJ748" s="12" t="s">
        <v>7278</v>
      </c>
      <c r="BK748" s="12"/>
      <c r="BL748" s="12"/>
      <c r="BM748" s="12"/>
      <c r="BS748" s="21" t="s">
        <v>789</v>
      </c>
      <c r="BZ748" s="21" t="s">
        <v>790</v>
      </c>
      <c r="CI748" s="2">
        <v>2025</v>
      </c>
      <c r="CL748" s="21" t="s">
        <v>791</v>
      </c>
      <c r="CM748" s="21" t="s">
        <v>792</v>
      </c>
      <c r="CU748" s="1" t="s">
        <v>363</v>
      </c>
      <c r="CX748" s="1" t="s">
        <v>423</v>
      </c>
      <c r="DA748" s="21" t="s">
        <v>793</v>
      </c>
      <c r="DC748" s="12" t="s">
        <v>366</v>
      </c>
      <c r="DE748" s="13" t="s">
        <v>794</v>
      </c>
      <c r="DF748" s="13" t="s">
        <v>795</v>
      </c>
      <c r="DG748" s="13" t="s">
        <v>1052</v>
      </c>
      <c r="DH748" s="13" t="s">
        <v>7267</v>
      </c>
      <c r="DI748" s="13" t="s">
        <v>7268</v>
      </c>
      <c r="DJ748" s="13" t="s">
        <v>7269</v>
      </c>
      <c r="DK748" s="13" t="s">
        <v>7270</v>
      </c>
      <c r="DL748" s="21" t="s">
        <v>801</v>
      </c>
      <c r="DP748" s="12" t="s">
        <v>861</v>
      </c>
      <c r="DQ748" s="21" t="s">
        <v>803</v>
      </c>
      <c r="DW748" s="1" t="s">
        <v>416</v>
      </c>
      <c r="EE748" s="12" t="s">
        <v>931</v>
      </c>
      <c r="EF748" s="1" t="s">
        <v>427</v>
      </c>
      <c r="EK748" s="12" t="s">
        <v>7271</v>
      </c>
      <c r="EL748" s="1" t="s">
        <v>295</v>
      </c>
      <c r="EM748" s="1" t="s">
        <v>301</v>
      </c>
      <c r="EN748" s="1" t="s">
        <v>295</v>
      </c>
      <c r="EO748" s="12" t="s">
        <v>7273</v>
      </c>
      <c r="EU748" s="1" t="s">
        <v>370</v>
      </c>
      <c r="EV748" s="1" t="s">
        <v>806</v>
      </c>
      <c r="EX748" s="1" t="s">
        <v>370</v>
      </c>
      <c r="EY748" s="1" t="s">
        <v>807</v>
      </c>
      <c r="FA748" s="1" t="s">
        <v>370</v>
      </c>
      <c r="FB748" s="1" t="s">
        <v>808</v>
      </c>
      <c r="FR748" s="2" t="s">
        <v>371</v>
      </c>
    </row>
    <row r="749" spans="4:174">
      <c r="D749" s="12" t="s">
        <v>7279</v>
      </c>
      <c r="E749" s="13" t="s">
        <v>7280</v>
      </c>
      <c r="F749" s="1" t="s">
        <v>349</v>
      </c>
      <c r="G749" s="12"/>
      <c r="H749" s="12">
        <v>13.99</v>
      </c>
      <c r="I749" s="1" t="s">
        <v>777</v>
      </c>
      <c r="J749" s="12">
        <v>0.06</v>
      </c>
      <c r="K749" s="12" t="s">
        <v>7281</v>
      </c>
      <c r="L749" s="12" t="s">
        <v>7282</v>
      </c>
      <c r="P749" s="1" t="s">
        <v>375</v>
      </c>
      <c r="R749" s="1" t="s">
        <v>780</v>
      </c>
      <c r="S749" s="1" t="s">
        <v>781</v>
      </c>
      <c r="W749" s="1" t="s">
        <v>414</v>
      </c>
      <c r="AG749" s="21" t="s">
        <v>782</v>
      </c>
      <c r="AH749" s="21" t="s">
        <v>783</v>
      </c>
      <c r="AM749" s="1" t="s">
        <v>356</v>
      </c>
      <c r="AN749" s="21" t="s">
        <v>784</v>
      </c>
      <c r="AO749" s="21" t="s">
        <v>785</v>
      </c>
      <c r="AR749" s="21" t="s">
        <v>786</v>
      </c>
      <c r="AT749" s="1" t="s">
        <v>787</v>
      </c>
      <c r="BA749" s="21" t="s">
        <v>788</v>
      </c>
      <c r="BC749" s="12">
        <v>13.99</v>
      </c>
      <c r="BF749" s="12" t="s">
        <v>7283</v>
      </c>
      <c r="BG749" s="12" t="s">
        <v>7284</v>
      </c>
      <c r="BH749" s="12" t="s">
        <v>7285</v>
      </c>
      <c r="BI749" s="12" t="s">
        <v>7286</v>
      </c>
      <c r="BJ749" s="12" t="s">
        <v>7287</v>
      </c>
      <c r="BK749" s="12"/>
      <c r="BL749" s="12"/>
      <c r="BM749" s="12"/>
      <c r="BS749" s="21" t="s">
        <v>789</v>
      </c>
      <c r="BZ749" s="21" t="s">
        <v>790</v>
      </c>
      <c r="CI749" s="2">
        <v>2025</v>
      </c>
      <c r="CL749" s="21" t="s">
        <v>791</v>
      </c>
      <c r="CM749" s="21" t="s">
        <v>792</v>
      </c>
      <c r="CU749" s="1" t="s">
        <v>363</v>
      </c>
      <c r="CX749" s="1" t="s">
        <v>423</v>
      </c>
      <c r="DA749" s="21" t="s">
        <v>793</v>
      </c>
      <c r="DC749" s="12" t="s">
        <v>2994</v>
      </c>
      <c r="DE749" s="13" t="s">
        <v>794</v>
      </c>
      <c r="DF749" s="13" t="s">
        <v>795</v>
      </c>
      <c r="DG749" s="13" t="s">
        <v>1052</v>
      </c>
      <c r="DH749" s="13" t="s">
        <v>7288</v>
      </c>
      <c r="DI749" s="13" t="s">
        <v>7289</v>
      </c>
      <c r="DJ749" s="13" t="s">
        <v>7290</v>
      </c>
      <c r="DK749" s="13" t="s">
        <v>7291</v>
      </c>
      <c r="DL749" s="21" t="s">
        <v>801</v>
      </c>
      <c r="DP749" s="12" t="s">
        <v>843</v>
      </c>
      <c r="DQ749" s="21" t="s">
        <v>803</v>
      </c>
      <c r="DW749" s="1" t="s">
        <v>416</v>
      </c>
      <c r="EE749" s="12" t="s">
        <v>897</v>
      </c>
      <c r="EF749" s="1" t="s">
        <v>427</v>
      </c>
      <c r="EK749" s="12" t="s">
        <v>7292</v>
      </c>
      <c r="EL749" s="1" t="s">
        <v>295</v>
      </c>
      <c r="EM749" s="1" t="s">
        <v>301</v>
      </c>
      <c r="EN749" s="1" t="s">
        <v>295</v>
      </c>
      <c r="EO749" s="12" t="s">
        <v>7281</v>
      </c>
      <c r="EU749" s="1" t="s">
        <v>370</v>
      </c>
      <c r="EV749" s="1" t="s">
        <v>806</v>
      </c>
      <c r="EX749" s="1" t="s">
        <v>370</v>
      </c>
      <c r="EY749" s="1" t="s">
        <v>807</v>
      </c>
      <c r="FA749" s="1" t="s">
        <v>370</v>
      </c>
      <c r="FB749" s="1" t="s">
        <v>808</v>
      </c>
      <c r="FR749" s="2" t="s">
        <v>371</v>
      </c>
    </row>
    <row r="750" spans="4:174">
      <c r="D750" s="12" t="s">
        <v>7293</v>
      </c>
      <c r="E750" s="13" t="s">
        <v>7280</v>
      </c>
      <c r="F750" s="1" t="s">
        <v>349</v>
      </c>
      <c r="G750" s="12"/>
      <c r="H750" s="12">
        <v>13.99</v>
      </c>
      <c r="I750" s="1" t="s">
        <v>777</v>
      </c>
      <c r="J750" s="12">
        <v>0.06</v>
      </c>
      <c r="K750" s="12" t="s">
        <v>7294</v>
      </c>
      <c r="L750" s="12" t="s">
        <v>7295</v>
      </c>
      <c r="P750" s="1" t="s">
        <v>375</v>
      </c>
      <c r="R750" s="1" t="s">
        <v>780</v>
      </c>
      <c r="S750" s="1" t="s">
        <v>781</v>
      </c>
      <c r="W750" s="1" t="s">
        <v>430</v>
      </c>
      <c r="AG750" s="21" t="s">
        <v>782</v>
      </c>
      <c r="AH750" s="21" t="s">
        <v>783</v>
      </c>
      <c r="AM750" s="1" t="s">
        <v>356</v>
      </c>
      <c r="AN750" s="21" t="s">
        <v>784</v>
      </c>
      <c r="AO750" s="21" t="s">
        <v>785</v>
      </c>
      <c r="AR750" s="21" t="s">
        <v>786</v>
      </c>
      <c r="AT750" s="1" t="s">
        <v>787</v>
      </c>
      <c r="BA750" s="21" t="s">
        <v>788</v>
      </c>
      <c r="BC750" s="12">
        <v>13.99</v>
      </c>
      <c r="BF750" s="12" t="s">
        <v>7296</v>
      </c>
      <c r="BG750" s="12" t="s">
        <v>7297</v>
      </c>
      <c r="BH750" s="12" t="s">
        <v>7298</v>
      </c>
      <c r="BI750" s="12" t="s">
        <v>7299</v>
      </c>
      <c r="BJ750" s="12" t="s">
        <v>7300</v>
      </c>
      <c r="BK750" s="12"/>
      <c r="BL750" s="12"/>
      <c r="BM750" s="12"/>
      <c r="BS750" s="21" t="s">
        <v>789</v>
      </c>
      <c r="BZ750" s="21" t="s">
        <v>790</v>
      </c>
      <c r="CI750" s="2">
        <v>2025</v>
      </c>
      <c r="CL750" s="21" t="s">
        <v>791</v>
      </c>
      <c r="CM750" s="21" t="s">
        <v>792</v>
      </c>
      <c r="CU750" s="1" t="s">
        <v>363</v>
      </c>
      <c r="CX750" s="1" t="s">
        <v>423</v>
      </c>
      <c r="DA750" s="21" t="s">
        <v>793</v>
      </c>
      <c r="DC750" s="12" t="s">
        <v>2994</v>
      </c>
      <c r="DE750" s="13" t="s">
        <v>794</v>
      </c>
      <c r="DF750" s="13" t="s">
        <v>795</v>
      </c>
      <c r="DG750" s="13" t="s">
        <v>1052</v>
      </c>
      <c r="DH750" s="13" t="s">
        <v>7288</v>
      </c>
      <c r="DI750" s="13" t="s">
        <v>7289</v>
      </c>
      <c r="DJ750" s="13" t="s">
        <v>7290</v>
      </c>
      <c r="DK750" s="13" t="s">
        <v>7291</v>
      </c>
      <c r="DL750" s="21" t="s">
        <v>801</v>
      </c>
      <c r="DP750" s="12" t="s">
        <v>861</v>
      </c>
      <c r="DQ750" s="21" t="s">
        <v>803</v>
      </c>
      <c r="DW750" s="1" t="s">
        <v>416</v>
      </c>
      <c r="EE750" s="12" t="s">
        <v>897</v>
      </c>
      <c r="EF750" s="1" t="s">
        <v>427</v>
      </c>
      <c r="EK750" s="12" t="s">
        <v>7292</v>
      </c>
      <c r="EL750" s="1" t="s">
        <v>295</v>
      </c>
      <c r="EM750" s="1" t="s">
        <v>301</v>
      </c>
      <c r="EN750" s="1" t="s">
        <v>295</v>
      </c>
      <c r="EO750" s="12" t="s">
        <v>7294</v>
      </c>
      <c r="EU750" s="1" t="s">
        <v>370</v>
      </c>
      <c r="EV750" s="1" t="s">
        <v>806</v>
      </c>
      <c r="EX750" s="1" t="s">
        <v>370</v>
      </c>
      <c r="EY750" s="1" t="s">
        <v>807</v>
      </c>
      <c r="FA750" s="1" t="s">
        <v>370</v>
      </c>
      <c r="FB750" s="1" t="s">
        <v>808</v>
      </c>
      <c r="FR750" s="2" t="s">
        <v>371</v>
      </c>
    </row>
    <row r="751" spans="4:174">
      <c r="D751" s="12" t="s">
        <v>7301</v>
      </c>
      <c r="E751" s="13" t="s">
        <v>7280</v>
      </c>
      <c r="F751" s="1" t="s">
        <v>349</v>
      </c>
      <c r="G751" s="12"/>
      <c r="H751" s="12">
        <v>13.99</v>
      </c>
      <c r="I751" s="1" t="s">
        <v>777</v>
      </c>
      <c r="J751" s="12">
        <v>0.06</v>
      </c>
      <c r="K751" s="12" t="s">
        <v>7302</v>
      </c>
      <c r="L751" s="12" t="s">
        <v>7303</v>
      </c>
      <c r="P751" s="1" t="s">
        <v>375</v>
      </c>
      <c r="R751" s="1" t="s">
        <v>780</v>
      </c>
      <c r="S751" s="1" t="s">
        <v>781</v>
      </c>
      <c r="W751" s="1" t="s">
        <v>376</v>
      </c>
      <c r="AG751" s="21" t="s">
        <v>782</v>
      </c>
      <c r="AH751" s="21" t="s">
        <v>783</v>
      </c>
      <c r="AM751" s="1" t="s">
        <v>356</v>
      </c>
      <c r="AN751" s="21" t="s">
        <v>784</v>
      </c>
      <c r="AO751" s="21" t="s">
        <v>785</v>
      </c>
      <c r="AR751" s="21" t="s">
        <v>786</v>
      </c>
      <c r="AT751" s="1" t="s">
        <v>787</v>
      </c>
      <c r="BA751" s="21" t="s">
        <v>788</v>
      </c>
      <c r="BC751" s="12">
        <v>13.99</v>
      </c>
      <c r="BF751" s="12" t="s">
        <v>7304</v>
      </c>
      <c r="BG751" s="12" t="s">
        <v>7305</v>
      </c>
      <c r="BH751" s="12" t="s">
        <v>7306</v>
      </c>
      <c r="BI751" s="12" t="s">
        <v>7307</v>
      </c>
      <c r="BJ751" s="12" t="s">
        <v>7308</v>
      </c>
      <c r="BK751" s="12"/>
      <c r="BL751" s="12"/>
      <c r="BM751" s="12"/>
      <c r="BS751" s="21" t="s">
        <v>789</v>
      </c>
      <c r="BZ751" s="21" t="s">
        <v>790</v>
      </c>
      <c r="CI751" s="2">
        <v>2025</v>
      </c>
      <c r="CL751" s="21" t="s">
        <v>791</v>
      </c>
      <c r="CM751" s="21" t="s">
        <v>792</v>
      </c>
      <c r="CU751" s="1" t="s">
        <v>363</v>
      </c>
      <c r="CX751" s="1" t="s">
        <v>423</v>
      </c>
      <c r="DA751" s="21" t="s">
        <v>793</v>
      </c>
      <c r="DC751" s="12" t="s">
        <v>2994</v>
      </c>
      <c r="DE751" s="13" t="s">
        <v>794</v>
      </c>
      <c r="DF751" s="13" t="s">
        <v>795</v>
      </c>
      <c r="DG751" s="13" t="s">
        <v>1052</v>
      </c>
      <c r="DH751" s="13" t="s">
        <v>7288</v>
      </c>
      <c r="DI751" s="13" t="s">
        <v>7289</v>
      </c>
      <c r="DJ751" s="13" t="s">
        <v>7290</v>
      </c>
      <c r="DK751" s="13" t="s">
        <v>7291</v>
      </c>
      <c r="DL751" s="21" t="s">
        <v>801</v>
      </c>
      <c r="DP751" s="12" t="s">
        <v>886</v>
      </c>
      <c r="DQ751" s="21" t="s">
        <v>803</v>
      </c>
      <c r="DW751" s="1" t="s">
        <v>416</v>
      </c>
      <c r="EE751" s="12" t="s">
        <v>897</v>
      </c>
      <c r="EF751" s="1" t="s">
        <v>427</v>
      </c>
      <c r="EK751" s="12" t="s">
        <v>7292</v>
      </c>
      <c r="EL751" s="1" t="s">
        <v>295</v>
      </c>
      <c r="EM751" s="1" t="s">
        <v>301</v>
      </c>
      <c r="EN751" s="1" t="s">
        <v>295</v>
      </c>
      <c r="EO751" s="12" t="s">
        <v>7302</v>
      </c>
      <c r="EU751" s="1" t="s">
        <v>370</v>
      </c>
      <c r="EV751" s="1" t="s">
        <v>806</v>
      </c>
      <c r="EX751" s="1" t="s">
        <v>370</v>
      </c>
      <c r="EY751" s="1" t="s">
        <v>807</v>
      </c>
      <c r="FA751" s="1" t="s">
        <v>370</v>
      </c>
      <c r="FB751" s="1" t="s">
        <v>808</v>
      </c>
      <c r="FR751" s="2" t="s">
        <v>371</v>
      </c>
    </row>
    <row r="752" spans="4:174">
      <c r="D752" s="12" t="s">
        <v>7309</v>
      </c>
      <c r="E752" s="13" t="s">
        <v>7280</v>
      </c>
      <c r="F752" s="1" t="s">
        <v>349</v>
      </c>
      <c r="G752" s="12"/>
      <c r="H752" s="12">
        <v>13.99</v>
      </c>
      <c r="I752" s="1" t="s">
        <v>777</v>
      </c>
      <c r="J752" s="12">
        <v>0.06</v>
      </c>
      <c r="K752" s="12" t="s">
        <v>7310</v>
      </c>
      <c r="L752" s="12" t="s">
        <v>7282</v>
      </c>
      <c r="P752" s="1" t="s">
        <v>375</v>
      </c>
      <c r="R752" s="1" t="s">
        <v>780</v>
      </c>
      <c r="S752" s="1" t="s">
        <v>781</v>
      </c>
      <c r="W752" s="1" t="s">
        <v>396</v>
      </c>
      <c r="AG752" s="21" t="s">
        <v>782</v>
      </c>
      <c r="AH752" s="21" t="s">
        <v>783</v>
      </c>
      <c r="AM752" s="1" t="s">
        <v>356</v>
      </c>
      <c r="AN752" s="21" t="s">
        <v>784</v>
      </c>
      <c r="AO752" s="21" t="s">
        <v>785</v>
      </c>
      <c r="AR752" s="21" t="s">
        <v>786</v>
      </c>
      <c r="AT752" s="1" t="s">
        <v>787</v>
      </c>
      <c r="BA752" s="21" t="s">
        <v>788</v>
      </c>
      <c r="BC752" s="12">
        <v>13.99</v>
      </c>
      <c r="BF752" s="12" t="s">
        <v>7311</v>
      </c>
      <c r="BG752" s="12" t="s">
        <v>7312</v>
      </c>
      <c r="BH752" s="12" t="s">
        <v>7313</v>
      </c>
      <c r="BI752" s="12" t="s">
        <v>7314</v>
      </c>
      <c r="BJ752" s="12" t="s">
        <v>7315</v>
      </c>
      <c r="BK752" s="12"/>
      <c r="BL752" s="12"/>
      <c r="BM752" s="12"/>
      <c r="BS752" s="21" t="s">
        <v>789</v>
      </c>
      <c r="BZ752" s="21" t="s">
        <v>790</v>
      </c>
      <c r="CI752" s="2">
        <v>2025</v>
      </c>
      <c r="CL752" s="21" t="s">
        <v>791</v>
      </c>
      <c r="CM752" s="21" t="s">
        <v>792</v>
      </c>
      <c r="CU752" s="1" t="s">
        <v>363</v>
      </c>
      <c r="CX752" s="1" t="s">
        <v>423</v>
      </c>
      <c r="DA752" s="21" t="s">
        <v>793</v>
      </c>
      <c r="DC752" s="12" t="s">
        <v>2994</v>
      </c>
      <c r="DE752" s="13" t="s">
        <v>794</v>
      </c>
      <c r="DF752" s="13" t="s">
        <v>795</v>
      </c>
      <c r="DG752" s="13" t="s">
        <v>1052</v>
      </c>
      <c r="DH752" s="13" t="s">
        <v>7288</v>
      </c>
      <c r="DI752" s="13" t="s">
        <v>7289</v>
      </c>
      <c r="DJ752" s="13" t="s">
        <v>7290</v>
      </c>
      <c r="DK752" s="13" t="s">
        <v>7291</v>
      </c>
      <c r="DL752" s="21" t="s">
        <v>801</v>
      </c>
      <c r="DP752" s="12" t="s">
        <v>942</v>
      </c>
      <c r="DQ752" s="21" t="s">
        <v>803</v>
      </c>
      <c r="DW752" s="1" t="s">
        <v>416</v>
      </c>
      <c r="EE752" s="12" t="s">
        <v>897</v>
      </c>
      <c r="EF752" s="1" t="s">
        <v>427</v>
      </c>
      <c r="EK752" s="12" t="s">
        <v>7292</v>
      </c>
      <c r="EL752" s="1" t="s">
        <v>295</v>
      </c>
      <c r="EM752" s="1" t="s">
        <v>301</v>
      </c>
      <c r="EN752" s="1" t="s">
        <v>295</v>
      </c>
      <c r="EO752" s="12" t="s">
        <v>7310</v>
      </c>
      <c r="EU752" s="1" t="s">
        <v>370</v>
      </c>
      <c r="EV752" s="1" t="s">
        <v>806</v>
      </c>
      <c r="EX752" s="1" t="s">
        <v>370</v>
      </c>
      <c r="EY752" s="1" t="s">
        <v>807</v>
      </c>
      <c r="FA752" s="1" t="s">
        <v>370</v>
      </c>
      <c r="FB752" s="1" t="s">
        <v>808</v>
      </c>
      <c r="FR752" s="2" t="s">
        <v>371</v>
      </c>
    </row>
    <row r="753" spans="4:174">
      <c r="D753" s="12" t="s">
        <v>7316</v>
      </c>
      <c r="E753" s="13" t="s">
        <v>7317</v>
      </c>
      <c r="F753" s="1" t="s">
        <v>349</v>
      </c>
      <c r="G753" s="12"/>
      <c r="H753" s="12">
        <v>40.99</v>
      </c>
      <c r="I753" s="1" t="s">
        <v>777</v>
      </c>
      <c r="J753" s="12">
        <v>1.37</v>
      </c>
      <c r="K753" s="12" t="s">
        <v>7318</v>
      </c>
      <c r="L753" s="12" t="s">
        <v>7319</v>
      </c>
      <c r="P753" s="1" t="s">
        <v>375</v>
      </c>
      <c r="R753" s="1" t="s">
        <v>780</v>
      </c>
      <c r="S753" s="1" t="s">
        <v>781</v>
      </c>
      <c r="W753" s="1" t="s">
        <v>414</v>
      </c>
      <c r="AG753" s="21" t="s">
        <v>782</v>
      </c>
      <c r="AH753" s="21" t="s">
        <v>783</v>
      </c>
      <c r="AM753" s="1" t="s">
        <v>356</v>
      </c>
      <c r="AN753" s="21" t="s">
        <v>784</v>
      </c>
      <c r="AO753" s="21" t="s">
        <v>785</v>
      </c>
      <c r="AR753" s="21" t="s">
        <v>786</v>
      </c>
      <c r="AT753" s="1" t="s">
        <v>787</v>
      </c>
      <c r="BA753" s="21" t="s">
        <v>788</v>
      </c>
      <c r="BC753" s="12">
        <v>40.99</v>
      </c>
      <c r="BF753" s="12" t="s">
        <v>7320</v>
      </c>
      <c r="BG753" s="12" t="s">
        <v>7321</v>
      </c>
      <c r="BH753" s="12" t="s">
        <v>7322</v>
      </c>
      <c r="BI753" s="12" t="s">
        <v>7323</v>
      </c>
      <c r="BJ753" s="12" t="s">
        <v>7324</v>
      </c>
      <c r="BK753" s="12"/>
      <c r="BL753" s="12"/>
      <c r="BM753" s="12"/>
      <c r="BS753" s="21" t="s">
        <v>789</v>
      </c>
      <c r="BZ753" s="21" t="s">
        <v>790</v>
      </c>
      <c r="CI753" s="2">
        <v>2025</v>
      </c>
      <c r="CL753" s="21" t="s">
        <v>791</v>
      </c>
      <c r="CM753" s="21" t="s">
        <v>792</v>
      </c>
      <c r="CU753" s="1" t="s">
        <v>363</v>
      </c>
      <c r="CX753" s="1" t="s">
        <v>423</v>
      </c>
      <c r="DA753" s="21" t="s">
        <v>793</v>
      </c>
      <c r="DC753" s="12" t="s">
        <v>7325</v>
      </c>
      <c r="DE753" s="13" t="s">
        <v>794</v>
      </c>
      <c r="DF753" s="13" t="s">
        <v>795</v>
      </c>
      <c r="DG753" s="13" t="s">
        <v>1052</v>
      </c>
      <c r="DH753" s="13" t="s">
        <v>7326</v>
      </c>
      <c r="DI753" s="13" t="s">
        <v>7327</v>
      </c>
      <c r="DJ753" s="13" t="s">
        <v>7328</v>
      </c>
      <c r="DK753" s="13" t="s">
        <v>7329</v>
      </c>
      <c r="DL753" s="21" t="s">
        <v>801</v>
      </c>
      <c r="DP753" s="12" t="s">
        <v>3800</v>
      </c>
      <c r="DQ753" s="21" t="s">
        <v>803</v>
      </c>
      <c r="DW753" s="1" t="s">
        <v>416</v>
      </c>
      <c r="EE753" s="12" t="s">
        <v>931</v>
      </c>
      <c r="EF753" s="1" t="s">
        <v>427</v>
      </c>
      <c r="EK753" s="12" t="s">
        <v>7330</v>
      </c>
      <c r="EL753" s="1" t="s">
        <v>295</v>
      </c>
      <c r="EM753" s="1" t="s">
        <v>301</v>
      </c>
      <c r="EN753" s="1" t="s">
        <v>295</v>
      </c>
      <c r="EO753" s="12" t="s">
        <v>7318</v>
      </c>
      <c r="EU753" s="1" t="s">
        <v>370</v>
      </c>
      <c r="EV753" s="1" t="s">
        <v>806</v>
      </c>
      <c r="EX753" s="1" t="s">
        <v>370</v>
      </c>
      <c r="EY753" s="1" t="s">
        <v>807</v>
      </c>
      <c r="FA753" s="1" t="s">
        <v>370</v>
      </c>
      <c r="FB753" s="1" t="s">
        <v>808</v>
      </c>
      <c r="FR753" s="2" t="s">
        <v>371</v>
      </c>
    </row>
    <row r="754" spans="4:174">
      <c r="D754" s="12" t="s">
        <v>7331</v>
      </c>
      <c r="E754" s="13" t="s">
        <v>7317</v>
      </c>
      <c r="F754" s="1" t="s">
        <v>349</v>
      </c>
      <c r="G754" s="12"/>
      <c r="H754" s="12">
        <v>29.99</v>
      </c>
      <c r="I754" s="1" t="s">
        <v>777</v>
      </c>
      <c r="J754" s="12">
        <v>1.01</v>
      </c>
      <c r="K754" s="12" t="s">
        <v>7332</v>
      </c>
      <c r="L754" s="12" t="s">
        <v>7333</v>
      </c>
      <c r="P754" s="1" t="s">
        <v>375</v>
      </c>
      <c r="R754" s="1" t="s">
        <v>780</v>
      </c>
      <c r="S754" s="1" t="s">
        <v>781</v>
      </c>
      <c r="W754" s="1" t="s">
        <v>430</v>
      </c>
      <c r="AG754" s="21" t="s">
        <v>782</v>
      </c>
      <c r="AH754" s="21" t="s">
        <v>783</v>
      </c>
      <c r="AM754" s="1" t="s">
        <v>356</v>
      </c>
      <c r="AN754" s="21" t="s">
        <v>784</v>
      </c>
      <c r="AO754" s="21" t="s">
        <v>785</v>
      </c>
      <c r="AR754" s="21" t="s">
        <v>786</v>
      </c>
      <c r="AT754" s="1" t="s">
        <v>787</v>
      </c>
      <c r="BA754" s="21" t="s">
        <v>788</v>
      </c>
      <c r="BC754" s="12">
        <v>29.99</v>
      </c>
      <c r="BF754" s="12" t="s">
        <v>7334</v>
      </c>
      <c r="BG754" s="12" t="s">
        <v>7335</v>
      </c>
      <c r="BH754" s="12" t="s">
        <v>7336</v>
      </c>
      <c r="BI754" s="12" t="s">
        <v>7337</v>
      </c>
      <c r="BJ754" s="12" t="s">
        <v>7338</v>
      </c>
      <c r="BK754" s="12"/>
      <c r="BL754" s="12"/>
      <c r="BM754" s="12"/>
      <c r="BS754" s="21" t="s">
        <v>789</v>
      </c>
      <c r="BZ754" s="21" t="s">
        <v>790</v>
      </c>
      <c r="CI754" s="2">
        <v>2025</v>
      </c>
      <c r="CL754" s="21" t="s">
        <v>791</v>
      </c>
      <c r="CM754" s="21" t="s">
        <v>792</v>
      </c>
      <c r="CU754" s="1" t="s">
        <v>363</v>
      </c>
      <c r="CX754" s="1" t="s">
        <v>423</v>
      </c>
      <c r="DA754" s="21" t="s">
        <v>793</v>
      </c>
      <c r="DC754" s="12" t="s">
        <v>7325</v>
      </c>
      <c r="DE754" s="13" t="s">
        <v>794</v>
      </c>
      <c r="DF754" s="13" t="s">
        <v>795</v>
      </c>
      <c r="DG754" s="13" t="s">
        <v>1052</v>
      </c>
      <c r="DH754" s="13" t="s">
        <v>7326</v>
      </c>
      <c r="DI754" s="13" t="s">
        <v>7327</v>
      </c>
      <c r="DJ754" s="13" t="s">
        <v>7328</v>
      </c>
      <c r="DK754" s="13" t="s">
        <v>7329</v>
      </c>
      <c r="DL754" s="21" t="s">
        <v>801</v>
      </c>
      <c r="DP754" s="12" t="s">
        <v>1014</v>
      </c>
      <c r="DQ754" s="21" t="s">
        <v>803</v>
      </c>
      <c r="DW754" s="1" t="s">
        <v>416</v>
      </c>
      <c r="EE754" s="12" t="s">
        <v>931</v>
      </c>
      <c r="EF754" s="1" t="s">
        <v>427</v>
      </c>
      <c r="EK754" s="12" t="s">
        <v>7330</v>
      </c>
      <c r="EL754" s="1" t="s">
        <v>295</v>
      </c>
      <c r="EM754" s="1" t="s">
        <v>301</v>
      </c>
      <c r="EN754" s="1" t="s">
        <v>295</v>
      </c>
      <c r="EO754" s="12" t="s">
        <v>7332</v>
      </c>
      <c r="EU754" s="1" t="s">
        <v>370</v>
      </c>
      <c r="EV754" s="1" t="s">
        <v>806</v>
      </c>
      <c r="EX754" s="1" t="s">
        <v>370</v>
      </c>
      <c r="EY754" s="1" t="s">
        <v>807</v>
      </c>
      <c r="FA754" s="1" t="s">
        <v>370</v>
      </c>
      <c r="FB754" s="1" t="s">
        <v>808</v>
      </c>
      <c r="FR754" s="2" t="s">
        <v>371</v>
      </c>
    </row>
    <row r="755" spans="4:174">
      <c r="D755" s="12" t="s">
        <v>7339</v>
      </c>
      <c r="E755" s="13" t="s">
        <v>7317</v>
      </c>
      <c r="F755" s="1" t="s">
        <v>349</v>
      </c>
      <c r="G755" s="12"/>
      <c r="H755" s="12">
        <v>21.99</v>
      </c>
      <c r="I755" s="1" t="s">
        <v>777</v>
      </c>
      <c r="J755" s="12">
        <v>0.62</v>
      </c>
      <c r="K755" s="12" t="s">
        <v>7340</v>
      </c>
      <c r="L755" s="12" t="s">
        <v>7341</v>
      </c>
      <c r="P755" s="1" t="s">
        <v>375</v>
      </c>
      <c r="R755" s="1" t="s">
        <v>780</v>
      </c>
      <c r="S755" s="1" t="s">
        <v>781</v>
      </c>
      <c r="W755" s="1" t="s">
        <v>376</v>
      </c>
      <c r="AG755" s="21" t="s">
        <v>782</v>
      </c>
      <c r="AH755" s="21" t="s">
        <v>783</v>
      </c>
      <c r="AM755" s="1" t="s">
        <v>356</v>
      </c>
      <c r="AN755" s="21" t="s">
        <v>784</v>
      </c>
      <c r="AO755" s="21" t="s">
        <v>785</v>
      </c>
      <c r="AR755" s="21" t="s">
        <v>786</v>
      </c>
      <c r="AT755" s="1" t="s">
        <v>787</v>
      </c>
      <c r="BA755" s="21" t="s">
        <v>788</v>
      </c>
      <c r="BC755" s="12">
        <v>21.99</v>
      </c>
      <c r="BF755" s="12" t="s">
        <v>7342</v>
      </c>
      <c r="BG755" s="12" t="s">
        <v>7343</v>
      </c>
      <c r="BH755" s="12" t="s">
        <v>7344</v>
      </c>
      <c r="BI755" s="12" t="s">
        <v>7345</v>
      </c>
      <c r="BJ755" s="12" t="s">
        <v>7346</v>
      </c>
      <c r="BK755" s="12"/>
      <c r="BL755" s="12"/>
      <c r="BM755" s="12"/>
      <c r="BS755" s="21" t="s">
        <v>789</v>
      </c>
      <c r="BZ755" s="21" t="s">
        <v>790</v>
      </c>
      <c r="CI755" s="2">
        <v>2025</v>
      </c>
      <c r="CL755" s="21" t="s">
        <v>791</v>
      </c>
      <c r="CM755" s="21" t="s">
        <v>792</v>
      </c>
      <c r="CU755" s="1" t="s">
        <v>363</v>
      </c>
      <c r="CX755" s="1" t="s">
        <v>423</v>
      </c>
      <c r="DA755" s="21" t="s">
        <v>793</v>
      </c>
      <c r="DC755" s="12" t="s">
        <v>7325</v>
      </c>
      <c r="DE755" s="13" t="s">
        <v>794</v>
      </c>
      <c r="DF755" s="13" t="s">
        <v>795</v>
      </c>
      <c r="DG755" s="13" t="s">
        <v>1052</v>
      </c>
      <c r="DH755" s="13" t="s">
        <v>7326</v>
      </c>
      <c r="DI755" s="13" t="s">
        <v>7327</v>
      </c>
      <c r="DJ755" s="13" t="s">
        <v>7328</v>
      </c>
      <c r="DK755" s="13" t="s">
        <v>7329</v>
      </c>
      <c r="DL755" s="21" t="s">
        <v>801</v>
      </c>
      <c r="DP755" s="12" t="s">
        <v>1024</v>
      </c>
      <c r="DQ755" s="21" t="s">
        <v>803</v>
      </c>
      <c r="DW755" s="1" t="s">
        <v>416</v>
      </c>
      <c r="EE755" s="12" t="s">
        <v>931</v>
      </c>
      <c r="EF755" s="1" t="s">
        <v>427</v>
      </c>
      <c r="EK755" s="12" t="s">
        <v>7330</v>
      </c>
      <c r="EL755" s="1" t="s">
        <v>295</v>
      </c>
      <c r="EM755" s="1" t="s">
        <v>301</v>
      </c>
      <c r="EN755" s="1" t="s">
        <v>295</v>
      </c>
      <c r="EO755" s="12" t="s">
        <v>7340</v>
      </c>
      <c r="EU755" s="1" t="s">
        <v>370</v>
      </c>
      <c r="EV755" s="1" t="s">
        <v>806</v>
      </c>
      <c r="EX755" s="1" t="s">
        <v>370</v>
      </c>
      <c r="EY755" s="1" t="s">
        <v>807</v>
      </c>
      <c r="FA755" s="1" t="s">
        <v>370</v>
      </c>
      <c r="FB755" s="1" t="s">
        <v>808</v>
      </c>
      <c r="FR755" s="2" t="s">
        <v>371</v>
      </c>
    </row>
    <row r="756" spans="4:174">
      <c r="D756" s="12" t="s">
        <v>7347</v>
      </c>
      <c r="E756" s="13" t="s">
        <v>7348</v>
      </c>
      <c r="F756" s="1" t="s">
        <v>349</v>
      </c>
      <c r="G756" s="12"/>
      <c r="H756" s="12">
        <v>24.99</v>
      </c>
      <c r="I756" s="1" t="s">
        <v>777</v>
      </c>
      <c r="J756" s="12">
        <v>0.66</v>
      </c>
      <c r="K756" s="12" t="s">
        <v>7349</v>
      </c>
      <c r="L756" s="12" t="s">
        <v>7350</v>
      </c>
      <c r="P756" s="1" t="s">
        <v>375</v>
      </c>
      <c r="R756" s="1" t="s">
        <v>780</v>
      </c>
      <c r="S756" s="1" t="s">
        <v>781</v>
      </c>
      <c r="W756" s="1" t="s">
        <v>396</v>
      </c>
      <c r="AG756" s="21" t="s">
        <v>782</v>
      </c>
      <c r="AH756" s="21" t="s">
        <v>783</v>
      </c>
      <c r="AM756" s="1" t="s">
        <v>356</v>
      </c>
      <c r="AN756" s="21" t="s">
        <v>784</v>
      </c>
      <c r="AO756" s="21" t="s">
        <v>785</v>
      </c>
      <c r="AR756" s="21" t="s">
        <v>786</v>
      </c>
      <c r="AT756" s="1" t="s">
        <v>787</v>
      </c>
      <c r="BA756" s="21" t="s">
        <v>788</v>
      </c>
      <c r="BC756" s="12">
        <v>24.99</v>
      </c>
      <c r="BF756" s="12" t="s">
        <v>7351</v>
      </c>
      <c r="BG756" s="12" t="s">
        <v>7352</v>
      </c>
      <c r="BH756" s="12" t="s">
        <v>7353</v>
      </c>
      <c r="BI756" s="12" t="s">
        <v>7354</v>
      </c>
      <c r="BJ756" s="12" t="s">
        <v>7355</v>
      </c>
      <c r="BK756" s="12" t="s">
        <v>7356</v>
      </c>
      <c r="BL756" s="12"/>
      <c r="BM756" s="12"/>
      <c r="BS756" s="21" t="s">
        <v>789</v>
      </c>
      <c r="BZ756" s="21" t="s">
        <v>790</v>
      </c>
      <c r="CI756" s="2">
        <v>2025</v>
      </c>
      <c r="CL756" s="21" t="s">
        <v>791</v>
      </c>
      <c r="CM756" s="21" t="s">
        <v>792</v>
      </c>
      <c r="CU756" s="1" t="s">
        <v>363</v>
      </c>
      <c r="CX756" s="1" t="s">
        <v>423</v>
      </c>
      <c r="DA756" s="21" t="s">
        <v>793</v>
      </c>
      <c r="DC756" s="12" t="s">
        <v>389</v>
      </c>
      <c r="DE756" s="13" t="s">
        <v>794</v>
      </c>
      <c r="DF756" s="13" t="s">
        <v>795</v>
      </c>
      <c r="DG756" s="13" t="s">
        <v>1172</v>
      </c>
      <c r="DH756" s="13" t="s">
        <v>7357</v>
      </c>
      <c r="DI756" s="13" t="s">
        <v>1436</v>
      </c>
      <c r="DJ756" s="13" t="s">
        <v>7358</v>
      </c>
      <c r="DK756" s="13" t="s">
        <v>7359</v>
      </c>
      <c r="DL756" s="21" t="s">
        <v>801</v>
      </c>
      <c r="DP756" s="12" t="s">
        <v>1439</v>
      </c>
      <c r="DQ756" s="21" t="s">
        <v>803</v>
      </c>
      <c r="DW756" s="1" t="s">
        <v>416</v>
      </c>
      <c r="EE756" s="12" t="s">
        <v>931</v>
      </c>
      <c r="EF756" s="1" t="s">
        <v>427</v>
      </c>
      <c r="EK756" s="12" t="s">
        <v>7360</v>
      </c>
      <c r="EL756" s="1" t="s">
        <v>295</v>
      </c>
      <c r="EM756" s="1" t="s">
        <v>301</v>
      </c>
      <c r="EN756" s="1" t="s">
        <v>295</v>
      </c>
      <c r="EO756" s="12" t="s">
        <v>7349</v>
      </c>
      <c r="EU756" s="1" t="s">
        <v>370</v>
      </c>
      <c r="EV756" s="1" t="s">
        <v>806</v>
      </c>
      <c r="EX756" s="1" t="s">
        <v>370</v>
      </c>
      <c r="EY756" s="1" t="s">
        <v>807</v>
      </c>
      <c r="FA756" s="1" t="s">
        <v>370</v>
      </c>
      <c r="FB756" s="1" t="s">
        <v>808</v>
      </c>
      <c r="FR756" s="2" t="s">
        <v>371</v>
      </c>
    </row>
    <row r="757" spans="4:174">
      <c r="D757" s="12" t="s">
        <v>7361</v>
      </c>
      <c r="E757" s="13" t="s">
        <v>7348</v>
      </c>
      <c r="F757" s="1" t="s">
        <v>349</v>
      </c>
      <c r="G757" s="12"/>
      <c r="H757" s="12">
        <v>24.99</v>
      </c>
      <c r="I757" s="1" t="s">
        <v>777</v>
      </c>
      <c r="J757" s="12">
        <v>0.66</v>
      </c>
      <c r="K757" s="12" t="s">
        <v>7362</v>
      </c>
      <c r="L757" s="12" t="s">
        <v>7363</v>
      </c>
      <c r="P757" s="1" t="s">
        <v>375</v>
      </c>
      <c r="R757" s="1" t="s">
        <v>780</v>
      </c>
      <c r="S757" s="1" t="s">
        <v>781</v>
      </c>
      <c r="W757" s="1" t="s">
        <v>414</v>
      </c>
      <c r="AG757" s="21" t="s">
        <v>782</v>
      </c>
      <c r="AH757" s="21" t="s">
        <v>783</v>
      </c>
      <c r="AM757" s="1" t="s">
        <v>356</v>
      </c>
      <c r="AN757" s="21" t="s">
        <v>784</v>
      </c>
      <c r="AO757" s="21" t="s">
        <v>785</v>
      </c>
      <c r="AR757" s="21" t="s">
        <v>786</v>
      </c>
      <c r="AT757" s="1" t="s">
        <v>787</v>
      </c>
      <c r="BA757" s="21" t="s">
        <v>788</v>
      </c>
      <c r="BC757" s="12">
        <v>24.99</v>
      </c>
      <c r="BF757" s="12" t="s">
        <v>7364</v>
      </c>
      <c r="BG757" s="12" t="s">
        <v>7365</v>
      </c>
      <c r="BH757" s="12" t="s">
        <v>7366</v>
      </c>
      <c r="BI757" s="12" t="s">
        <v>7367</v>
      </c>
      <c r="BJ757" s="12" t="s">
        <v>7368</v>
      </c>
      <c r="BK757" s="12" t="s">
        <v>7369</v>
      </c>
      <c r="BL757" s="12"/>
      <c r="BM757" s="12"/>
      <c r="BS757" s="21" t="s">
        <v>789</v>
      </c>
      <c r="BZ757" s="21" t="s">
        <v>790</v>
      </c>
      <c r="CI757" s="2">
        <v>2025</v>
      </c>
      <c r="CL757" s="21" t="s">
        <v>791</v>
      </c>
      <c r="CM757" s="21" t="s">
        <v>792</v>
      </c>
      <c r="CU757" s="1" t="s">
        <v>363</v>
      </c>
      <c r="CX757" s="1" t="s">
        <v>423</v>
      </c>
      <c r="DA757" s="21" t="s">
        <v>793</v>
      </c>
      <c r="DC757" s="12" t="s">
        <v>514</v>
      </c>
      <c r="DE757" s="13" t="s">
        <v>794</v>
      </c>
      <c r="DF757" s="13" t="s">
        <v>795</v>
      </c>
      <c r="DG757" s="13" t="s">
        <v>1172</v>
      </c>
      <c r="DH757" s="13" t="s">
        <v>7357</v>
      </c>
      <c r="DI757" s="13" t="s">
        <v>1473</v>
      </c>
      <c r="DJ757" s="13" t="s">
        <v>7358</v>
      </c>
      <c r="DK757" s="13" t="s">
        <v>7359</v>
      </c>
      <c r="DL757" s="21" t="s">
        <v>801</v>
      </c>
      <c r="DP757" s="12" t="s">
        <v>1439</v>
      </c>
      <c r="DQ757" s="21" t="s">
        <v>803</v>
      </c>
      <c r="DW757" s="1" t="s">
        <v>416</v>
      </c>
      <c r="EE757" s="12" t="s">
        <v>931</v>
      </c>
      <c r="EF757" s="1" t="s">
        <v>427</v>
      </c>
      <c r="EK757" s="12" t="s">
        <v>7360</v>
      </c>
      <c r="EL757" s="1" t="s">
        <v>295</v>
      </c>
      <c r="EM757" s="1" t="s">
        <v>301</v>
      </c>
      <c r="EN757" s="1" t="s">
        <v>295</v>
      </c>
      <c r="EO757" s="12" t="s">
        <v>7362</v>
      </c>
      <c r="EU757" s="1" t="s">
        <v>370</v>
      </c>
      <c r="EV757" s="1" t="s">
        <v>806</v>
      </c>
      <c r="EX757" s="1" t="s">
        <v>370</v>
      </c>
      <c r="EY757" s="1" t="s">
        <v>807</v>
      </c>
      <c r="FA757" s="1" t="s">
        <v>370</v>
      </c>
      <c r="FB757" s="1" t="s">
        <v>808</v>
      </c>
      <c r="FR757" s="2" t="s">
        <v>371</v>
      </c>
    </row>
    <row r="758" spans="4:174">
      <c r="D758" s="12" t="s">
        <v>7370</v>
      </c>
      <c r="E758" s="13" t="s">
        <v>7371</v>
      </c>
      <c r="F758" s="1" t="s">
        <v>349</v>
      </c>
      <c r="G758" s="12"/>
      <c r="H758" s="12">
        <v>18.99</v>
      </c>
      <c r="I758" s="1" t="s">
        <v>777</v>
      </c>
      <c r="J758" s="12">
        <v>0.12</v>
      </c>
      <c r="K758" s="12" t="s">
        <v>7372</v>
      </c>
      <c r="L758" s="12" t="s">
        <v>7373</v>
      </c>
      <c r="P758" s="1" t="s">
        <v>375</v>
      </c>
      <c r="R758" s="1" t="s">
        <v>780</v>
      </c>
      <c r="S758" s="1" t="s">
        <v>781</v>
      </c>
      <c r="W758" s="1" t="s">
        <v>430</v>
      </c>
      <c r="AG758" s="21" t="s">
        <v>782</v>
      </c>
      <c r="AH758" s="21" t="s">
        <v>783</v>
      </c>
      <c r="AM758" s="1" t="s">
        <v>356</v>
      </c>
      <c r="AN758" s="21" t="s">
        <v>784</v>
      </c>
      <c r="AO758" s="21" t="s">
        <v>785</v>
      </c>
      <c r="AR758" s="21" t="s">
        <v>786</v>
      </c>
      <c r="AT758" s="1" t="s">
        <v>787</v>
      </c>
      <c r="BA758" s="21" t="s">
        <v>788</v>
      </c>
      <c r="BC758" s="12">
        <v>18.99</v>
      </c>
      <c r="BF758" s="12" t="s">
        <v>7374</v>
      </c>
      <c r="BG758" s="12" t="s">
        <v>7375</v>
      </c>
      <c r="BH758" s="12" t="s">
        <v>7376</v>
      </c>
      <c r="BI758" s="12" t="s">
        <v>7377</v>
      </c>
      <c r="BJ758" s="12" t="s">
        <v>7378</v>
      </c>
      <c r="BK758" s="12"/>
      <c r="BL758" s="12"/>
      <c r="BM758" s="12"/>
      <c r="BS758" s="21" t="s">
        <v>789</v>
      </c>
      <c r="BZ758" s="21" t="s">
        <v>790</v>
      </c>
      <c r="CI758" s="2">
        <v>2025</v>
      </c>
      <c r="CL758" s="21" t="s">
        <v>791</v>
      </c>
      <c r="CM758" s="21" t="s">
        <v>792</v>
      </c>
      <c r="CU758" s="1" t="s">
        <v>363</v>
      </c>
      <c r="CX758" s="1" t="s">
        <v>423</v>
      </c>
      <c r="DA758" s="21" t="s">
        <v>793</v>
      </c>
      <c r="DC758" s="12" t="s">
        <v>514</v>
      </c>
      <c r="DE758" s="13" t="s">
        <v>794</v>
      </c>
      <c r="DF758" s="13" t="s">
        <v>795</v>
      </c>
      <c r="DG758" s="13" t="s">
        <v>1569</v>
      </c>
      <c r="DH758" s="13" t="s">
        <v>1231</v>
      </c>
      <c r="DI758" s="13" t="s">
        <v>1473</v>
      </c>
      <c r="DJ758" s="13" t="s">
        <v>7379</v>
      </c>
      <c r="DK758" s="13" t="s">
        <v>7380</v>
      </c>
      <c r="DL758" s="21" t="s">
        <v>801</v>
      </c>
      <c r="DP758" s="12" t="s">
        <v>843</v>
      </c>
      <c r="DQ758" s="21" t="s">
        <v>803</v>
      </c>
      <c r="DW758" s="1" t="s">
        <v>416</v>
      </c>
      <c r="EE758" s="12" t="s">
        <v>931</v>
      </c>
      <c r="EF758" s="1" t="s">
        <v>427</v>
      </c>
      <c r="EK758" s="12" t="s">
        <v>7381</v>
      </c>
      <c r="EL758" s="1" t="s">
        <v>295</v>
      </c>
      <c r="EM758" s="1" t="s">
        <v>301</v>
      </c>
      <c r="EN758" s="1" t="s">
        <v>295</v>
      </c>
      <c r="EO758" s="12" t="s">
        <v>7372</v>
      </c>
      <c r="EU758" s="1" t="s">
        <v>370</v>
      </c>
      <c r="EV758" s="1" t="s">
        <v>806</v>
      </c>
      <c r="EX758" s="1" t="s">
        <v>370</v>
      </c>
      <c r="EY758" s="1" t="s">
        <v>807</v>
      </c>
      <c r="FA758" s="1" t="s">
        <v>370</v>
      </c>
      <c r="FB758" s="1" t="s">
        <v>808</v>
      </c>
      <c r="FR758" s="2" t="s">
        <v>371</v>
      </c>
    </row>
    <row r="759" spans="4:174">
      <c r="D759" s="12" t="s">
        <v>7382</v>
      </c>
      <c r="E759" s="13" t="s">
        <v>7371</v>
      </c>
      <c r="F759" s="1" t="s">
        <v>349</v>
      </c>
      <c r="G759" s="12"/>
      <c r="H759" s="12">
        <v>18.99</v>
      </c>
      <c r="I759" s="1" t="s">
        <v>777</v>
      </c>
      <c r="J759" s="12">
        <v>0.12</v>
      </c>
      <c r="K759" s="12" t="s">
        <v>7383</v>
      </c>
      <c r="L759" s="12" t="s">
        <v>7373</v>
      </c>
      <c r="P759" s="1" t="s">
        <v>375</v>
      </c>
      <c r="R759" s="1" t="s">
        <v>780</v>
      </c>
      <c r="S759" s="1" t="s">
        <v>781</v>
      </c>
      <c r="W759" s="1" t="s">
        <v>376</v>
      </c>
      <c r="AG759" s="21" t="s">
        <v>782</v>
      </c>
      <c r="AH759" s="21" t="s">
        <v>783</v>
      </c>
      <c r="AM759" s="1" t="s">
        <v>356</v>
      </c>
      <c r="AN759" s="21" t="s">
        <v>784</v>
      </c>
      <c r="AO759" s="21" t="s">
        <v>785</v>
      </c>
      <c r="AR759" s="21" t="s">
        <v>786</v>
      </c>
      <c r="AT759" s="1" t="s">
        <v>787</v>
      </c>
      <c r="BA759" s="21" t="s">
        <v>788</v>
      </c>
      <c r="BC759" s="12">
        <v>18.99</v>
      </c>
      <c r="BF759" s="12" t="s">
        <v>7384</v>
      </c>
      <c r="BG759" s="12" t="s">
        <v>7385</v>
      </c>
      <c r="BH759" s="12" t="s">
        <v>7386</v>
      </c>
      <c r="BI759" s="12" t="s">
        <v>7387</v>
      </c>
      <c r="BJ759" s="12" t="s">
        <v>7388</v>
      </c>
      <c r="BK759" s="12"/>
      <c r="BL759" s="12"/>
      <c r="BM759" s="12"/>
      <c r="BS759" s="21" t="s">
        <v>789</v>
      </c>
      <c r="BZ759" s="21" t="s">
        <v>790</v>
      </c>
      <c r="CI759" s="2">
        <v>2025</v>
      </c>
      <c r="CL759" s="21" t="s">
        <v>791</v>
      </c>
      <c r="CM759" s="21" t="s">
        <v>792</v>
      </c>
      <c r="CU759" s="1" t="s">
        <v>363</v>
      </c>
      <c r="CX759" s="1" t="s">
        <v>423</v>
      </c>
      <c r="DA759" s="21" t="s">
        <v>793</v>
      </c>
      <c r="DC759" s="12" t="s">
        <v>514</v>
      </c>
      <c r="DE759" s="13" t="s">
        <v>794</v>
      </c>
      <c r="DF759" s="13" t="s">
        <v>795</v>
      </c>
      <c r="DG759" s="13" t="s">
        <v>1569</v>
      </c>
      <c r="DH759" s="13" t="s">
        <v>1231</v>
      </c>
      <c r="DI759" s="13" t="s">
        <v>1473</v>
      </c>
      <c r="DJ759" s="13" t="s">
        <v>7379</v>
      </c>
      <c r="DK759" s="13" t="s">
        <v>7380</v>
      </c>
      <c r="DL759" s="21" t="s">
        <v>801</v>
      </c>
      <c r="DP759" s="12" t="s">
        <v>861</v>
      </c>
      <c r="DQ759" s="21" t="s">
        <v>803</v>
      </c>
      <c r="DW759" s="1" t="s">
        <v>416</v>
      </c>
      <c r="EE759" s="12" t="s">
        <v>931</v>
      </c>
      <c r="EF759" s="1" t="s">
        <v>427</v>
      </c>
      <c r="EK759" s="12" t="s">
        <v>7381</v>
      </c>
      <c r="EL759" s="1" t="s">
        <v>295</v>
      </c>
      <c r="EM759" s="1" t="s">
        <v>301</v>
      </c>
      <c r="EN759" s="1" t="s">
        <v>295</v>
      </c>
      <c r="EO759" s="12" t="s">
        <v>7383</v>
      </c>
      <c r="EU759" s="1" t="s">
        <v>370</v>
      </c>
      <c r="EV759" s="1" t="s">
        <v>806</v>
      </c>
      <c r="EX759" s="1" t="s">
        <v>370</v>
      </c>
      <c r="EY759" s="1" t="s">
        <v>807</v>
      </c>
      <c r="FA759" s="1" t="s">
        <v>370</v>
      </c>
      <c r="FB759" s="1" t="s">
        <v>808</v>
      </c>
      <c r="FR759" s="2" t="s">
        <v>371</v>
      </c>
    </row>
    <row r="760" spans="4:174">
      <c r="D760" s="12" t="s">
        <v>7389</v>
      </c>
      <c r="E760" s="13" t="s">
        <v>7390</v>
      </c>
      <c r="F760" s="1" t="s">
        <v>349</v>
      </c>
      <c r="G760" s="12"/>
      <c r="H760" s="12">
        <v>37.99</v>
      </c>
      <c r="I760" s="1" t="s">
        <v>777</v>
      </c>
      <c r="J760" s="12">
        <v>1.04</v>
      </c>
      <c r="K760" s="12" t="s">
        <v>7391</v>
      </c>
      <c r="L760" s="12" t="s">
        <v>7392</v>
      </c>
      <c r="P760" s="1" t="s">
        <v>375</v>
      </c>
      <c r="R760" s="1" t="s">
        <v>780</v>
      </c>
      <c r="S760" s="1" t="s">
        <v>781</v>
      </c>
      <c r="W760" s="1" t="s">
        <v>396</v>
      </c>
      <c r="AG760" s="21" t="s">
        <v>782</v>
      </c>
      <c r="AH760" s="21" t="s">
        <v>783</v>
      </c>
      <c r="AM760" s="1" t="s">
        <v>356</v>
      </c>
      <c r="AN760" s="21" t="s">
        <v>784</v>
      </c>
      <c r="AO760" s="21" t="s">
        <v>785</v>
      </c>
      <c r="AR760" s="21" t="s">
        <v>786</v>
      </c>
      <c r="AT760" s="1" t="s">
        <v>787</v>
      </c>
      <c r="BA760" s="21" t="s">
        <v>788</v>
      </c>
      <c r="BC760" s="12">
        <v>37.99</v>
      </c>
      <c r="BF760" s="12" t="s">
        <v>7393</v>
      </c>
      <c r="BG760" s="12" t="s">
        <v>7394</v>
      </c>
      <c r="BH760" s="12" t="s">
        <v>7395</v>
      </c>
      <c r="BI760" s="12" t="s">
        <v>7396</v>
      </c>
      <c r="BJ760" s="12" t="s">
        <v>7397</v>
      </c>
      <c r="BK760" s="12"/>
      <c r="BL760" s="12"/>
      <c r="BM760" s="12"/>
      <c r="BS760" s="21" t="s">
        <v>789</v>
      </c>
      <c r="BZ760" s="21" t="s">
        <v>790</v>
      </c>
      <c r="CI760" s="2">
        <v>2025</v>
      </c>
      <c r="CL760" s="21" t="s">
        <v>791</v>
      </c>
      <c r="CM760" s="21" t="s">
        <v>792</v>
      </c>
      <c r="CU760" s="1" t="s">
        <v>363</v>
      </c>
      <c r="CX760" s="1" t="s">
        <v>423</v>
      </c>
      <c r="DA760" s="21" t="s">
        <v>793</v>
      </c>
      <c r="DC760" s="12" t="s">
        <v>366</v>
      </c>
      <c r="DE760" s="13" t="s">
        <v>794</v>
      </c>
      <c r="DF760" s="13" t="s">
        <v>795</v>
      </c>
      <c r="DG760" s="13" t="s">
        <v>7398</v>
      </c>
      <c r="DH760" s="13" t="s">
        <v>1231</v>
      </c>
      <c r="DI760" s="13" t="s">
        <v>2426</v>
      </c>
      <c r="DJ760" s="13" t="s">
        <v>7399</v>
      </c>
      <c r="DK760" s="13" t="s">
        <v>7400</v>
      </c>
      <c r="DL760" s="21" t="s">
        <v>801</v>
      </c>
      <c r="DP760" s="12" t="s">
        <v>1439</v>
      </c>
      <c r="DQ760" s="21" t="s">
        <v>803</v>
      </c>
      <c r="DW760" s="1" t="s">
        <v>416</v>
      </c>
      <c r="EE760" s="12" t="s">
        <v>3202</v>
      </c>
      <c r="EF760" s="1" t="s">
        <v>427</v>
      </c>
      <c r="EK760" s="12" t="s">
        <v>7401</v>
      </c>
      <c r="EL760" s="1" t="s">
        <v>295</v>
      </c>
      <c r="EM760" s="1" t="s">
        <v>301</v>
      </c>
      <c r="EN760" s="1" t="s">
        <v>295</v>
      </c>
      <c r="EO760" s="12" t="s">
        <v>7391</v>
      </c>
      <c r="EU760" s="1" t="s">
        <v>370</v>
      </c>
      <c r="EV760" s="1" t="s">
        <v>806</v>
      </c>
      <c r="EX760" s="1" t="s">
        <v>370</v>
      </c>
      <c r="EY760" s="1" t="s">
        <v>807</v>
      </c>
      <c r="FA760" s="1" t="s">
        <v>370</v>
      </c>
      <c r="FB760" s="1" t="s">
        <v>808</v>
      </c>
      <c r="FR760" s="2" t="s">
        <v>371</v>
      </c>
    </row>
    <row r="761" spans="4:174">
      <c r="D761" s="12" t="s">
        <v>7402</v>
      </c>
      <c r="E761" s="13" t="s">
        <v>7390</v>
      </c>
      <c r="F761" s="1" t="s">
        <v>349</v>
      </c>
      <c r="G761" s="12"/>
      <c r="H761" s="12">
        <v>37.99</v>
      </c>
      <c r="I761" s="1" t="s">
        <v>777</v>
      </c>
      <c r="J761" s="12">
        <v>1.04</v>
      </c>
      <c r="K761" s="12" t="s">
        <v>7403</v>
      </c>
      <c r="L761" s="12" t="s">
        <v>7404</v>
      </c>
      <c r="P761" s="1" t="s">
        <v>375</v>
      </c>
      <c r="R761" s="1" t="s">
        <v>780</v>
      </c>
      <c r="S761" s="1" t="s">
        <v>781</v>
      </c>
      <c r="W761" s="1" t="s">
        <v>414</v>
      </c>
      <c r="AG761" s="21" t="s">
        <v>782</v>
      </c>
      <c r="AH761" s="21" t="s">
        <v>783</v>
      </c>
      <c r="AM761" s="1" t="s">
        <v>356</v>
      </c>
      <c r="AN761" s="21" t="s">
        <v>784</v>
      </c>
      <c r="AO761" s="21" t="s">
        <v>785</v>
      </c>
      <c r="AR761" s="21" t="s">
        <v>786</v>
      </c>
      <c r="AT761" s="1" t="s">
        <v>787</v>
      </c>
      <c r="BA761" s="21" t="s">
        <v>788</v>
      </c>
      <c r="BC761" s="12">
        <v>37.99</v>
      </c>
      <c r="BF761" s="12" t="s">
        <v>7405</v>
      </c>
      <c r="BG761" s="12" t="s">
        <v>7406</v>
      </c>
      <c r="BH761" s="12" t="s">
        <v>7407</v>
      </c>
      <c r="BI761" s="12" t="s">
        <v>7408</v>
      </c>
      <c r="BJ761" s="12" t="s">
        <v>7409</v>
      </c>
      <c r="BK761" s="12"/>
      <c r="BL761" s="12"/>
      <c r="BM761" s="12"/>
      <c r="BS761" s="21" t="s">
        <v>789</v>
      </c>
      <c r="BZ761" s="21" t="s">
        <v>790</v>
      </c>
      <c r="CI761" s="2">
        <v>2025</v>
      </c>
      <c r="CL761" s="21" t="s">
        <v>791</v>
      </c>
      <c r="CM761" s="21" t="s">
        <v>792</v>
      </c>
      <c r="CU761" s="1" t="s">
        <v>363</v>
      </c>
      <c r="CX761" s="1" t="s">
        <v>423</v>
      </c>
      <c r="DA761" s="21" t="s">
        <v>793</v>
      </c>
      <c r="DC761" s="12" t="s">
        <v>389</v>
      </c>
      <c r="DE761" s="13" t="s">
        <v>794</v>
      </c>
      <c r="DF761" s="13" t="s">
        <v>795</v>
      </c>
      <c r="DG761" s="13" t="s">
        <v>7398</v>
      </c>
      <c r="DH761" s="13" t="s">
        <v>1231</v>
      </c>
      <c r="DI761" s="13" t="s">
        <v>7410</v>
      </c>
      <c r="DJ761" s="13" t="s">
        <v>7400</v>
      </c>
      <c r="DK761" s="13" t="s">
        <v>7411</v>
      </c>
      <c r="DL761" s="21" t="s">
        <v>801</v>
      </c>
      <c r="DP761" s="12" t="s">
        <v>1439</v>
      </c>
      <c r="DQ761" s="21" t="s">
        <v>803</v>
      </c>
      <c r="DW761" s="1" t="s">
        <v>416</v>
      </c>
      <c r="EE761" s="12" t="s">
        <v>3202</v>
      </c>
      <c r="EF761" s="1" t="s">
        <v>427</v>
      </c>
      <c r="EK761" s="12" t="s">
        <v>7401</v>
      </c>
      <c r="EL761" s="1" t="s">
        <v>295</v>
      </c>
      <c r="EM761" s="1" t="s">
        <v>301</v>
      </c>
      <c r="EN761" s="1" t="s">
        <v>295</v>
      </c>
      <c r="EO761" s="12" t="s">
        <v>7403</v>
      </c>
      <c r="EU761" s="1" t="s">
        <v>370</v>
      </c>
      <c r="EV761" s="1" t="s">
        <v>806</v>
      </c>
      <c r="EX761" s="1" t="s">
        <v>370</v>
      </c>
      <c r="EY761" s="1" t="s">
        <v>807</v>
      </c>
      <c r="FA761" s="1" t="s">
        <v>370</v>
      </c>
      <c r="FB761" s="1" t="s">
        <v>808</v>
      </c>
      <c r="FR761" s="2" t="s">
        <v>371</v>
      </c>
    </row>
    <row r="762" spans="4:174">
      <c r="D762" s="12" t="s">
        <v>7412</v>
      </c>
      <c r="E762" s="13" t="s">
        <v>7390</v>
      </c>
      <c r="F762" s="1" t="s">
        <v>349</v>
      </c>
      <c r="G762" s="12"/>
      <c r="H762" s="12">
        <v>37.99</v>
      </c>
      <c r="I762" s="1" t="s">
        <v>777</v>
      </c>
      <c r="J762" s="12">
        <v>1.04</v>
      </c>
      <c r="K762" s="12" t="s">
        <v>7413</v>
      </c>
      <c r="L762" s="12" t="s">
        <v>7414</v>
      </c>
      <c r="P762" s="1" t="s">
        <v>375</v>
      </c>
      <c r="R762" s="1" t="s">
        <v>780</v>
      </c>
      <c r="S762" s="1" t="s">
        <v>781</v>
      </c>
      <c r="W762" s="1" t="s">
        <v>430</v>
      </c>
      <c r="AG762" s="21" t="s">
        <v>782</v>
      </c>
      <c r="AH762" s="21" t="s">
        <v>783</v>
      </c>
      <c r="AM762" s="1" t="s">
        <v>356</v>
      </c>
      <c r="AN762" s="21" t="s">
        <v>784</v>
      </c>
      <c r="AO762" s="21" t="s">
        <v>785</v>
      </c>
      <c r="AR762" s="21" t="s">
        <v>786</v>
      </c>
      <c r="AT762" s="1" t="s">
        <v>787</v>
      </c>
      <c r="BA762" s="21" t="s">
        <v>788</v>
      </c>
      <c r="BC762" s="12">
        <v>37.99</v>
      </c>
      <c r="BF762" s="12" t="s">
        <v>7415</v>
      </c>
      <c r="BG762" s="12" t="s">
        <v>7416</v>
      </c>
      <c r="BH762" s="12" t="s">
        <v>7417</v>
      </c>
      <c r="BI762" s="12" t="s">
        <v>7418</v>
      </c>
      <c r="BJ762" s="12" t="s">
        <v>7419</v>
      </c>
      <c r="BK762" s="12"/>
      <c r="BL762" s="12"/>
      <c r="BM762" s="12"/>
      <c r="BS762" s="21" t="s">
        <v>789</v>
      </c>
      <c r="BZ762" s="21" t="s">
        <v>790</v>
      </c>
      <c r="CI762" s="2">
        <v>2025</v>
      </c>
      <c r="CL762" s="21" t="s">
        <v>791</v>
      </c>
      <c r="CM762" s="21" t="s">
        <v>792</v>
      </c>
      <c r="CU762" s="1" t="s">
        <v>363</v>
      </c>
      <c r="CX762" s="1" t="s">
        <v>423</v>
      </c>
      <c r="DA762" s="21" t="s">
        <v>793</v>
      </c>
      <c r="DC762" s="12" t="s">
        <v>508</v>
      </c>
      <c r="DE762" s="13" t="s">
        <v>794</v>
      </c>
      <c r="DF762" s="13" t="s">
        <v>795</v>
      </c>
      <c r="DG762" s="13" t="s">
        <v>7398</v>
      </c>
      <c r="DH762" s="13" t="s">
        <v>1231</v>
      </c>
      <c r="DI762" s="13" t="s">
        <v>7420</v>
      </c>
      <c r="DJ762" s="13" t="s">
        <v>7400</v>
      </c>
      <c r="DK762" s="13" t="s">
        <v>7411</v>
      </c>
      <c r="DL762" s="21" t="s">
        <v>801</v>
      </c>
      <c r="DP762" s="12" t="s">
        <v>1439</v>
      </c>
      <c r="DQ762" s="21" t="s">
        <v>803</v>
      </c>
      <c r="DW762" s="1" t="s">
        <v>416</v>
      </c>
      <c r="EE762" s="12" t="s">
        <v>3202</v>
      </c>
      <c r="EF762" s="1" t="s">
        <v>427</v>
      </c>
      <c r="EK762" s="12" t="s">
        <v>7401</v>
      </c>
      <c r="EL762" s="1" t="s">
        <v>295</v>
      </c>
      <c r="EM762" s="1" t="s">
        <v>301</v>
      </c>
      <c r="EN762" s="1" t="s">
        <v>295</v>
      </c>
      <c r="EO762" s="12" t="s">
        <v>7413</v>
      </c>
      <c r="EU762" s="1" t="s">
        <v>370</v>
      </c>
      <c r="EV762" s="1" t="s">
        <v>806</v>
      </c>
      <c r="EX762" s="1" t="s">
        <v>370</v>
      </c>
      <c r="EY762" s="1" t="s">
        <v>807</v>
      </c>
      <c r="FA762" s="1" t="s">
        <v>370</v>
      </c>
      <c r="FB762" s="1" t="s">
        <v>808</v>
      </c>
      <c r="FR762" s="2" t="s">
        <v>371</v>
      </c>
    </row>
    <row r="763" spans="4:174">
      <c r="D763" s="12" t="s">
        <v>7421</v>
      </c>
      <c r="E763" s="13" t="s">
        <v>7422</v>
      </c>
      <c r="F763" s="1" t="s">
        <v>349</v>
      </c>
      <c r="G763" s="12"/>
      <c r="H763" s="12">
        <v>50.99</v>
      </c>
      <c r="I763" s="1" t="s">
        <v>777</v>
      </c>
      <c r="J763" s="12">
        <v>1.76</v>
      </c>
      <c r="K763" s="12" t="s">
        <v>7423</v>
      </c>
      <c r="L763" s="12" t="s">
        <v>7424</v>
      </c>
      <c r="P763" s="1" t="s">
        <v>375</v>
      </c>
      <c r="R763" s="1" t="s">
        <v>780</v>
      </c>
      <c r="S763" s="1" t="s">
        <v>781</v>
      </c>
      <c r="W763" s="1" t="s">
        <v>376</v>
      </c>
      <c r="AG763" s="21" t="s">
        <v>782</v>
      </c>
      <c r="AH763" s="21" t="s">
        <v>783</v>
      </c>
      <c r="AM763" s="1" t="s">
        <v>356</v>
      </c>
      <c r="AN763" s="21" t="s">
        <v>784</v>
      </c>
      <c r="AO763" s="21" t="s">
        <v>785</v>
      </c>
      <c r="AR763" s="21" t="s">
        <v>786</v>
      </c>
      <c r="AT763" s="1" t="s">
        <v>787</v>
      </c>
      <c r="BA763" s="21" t="s">
        <v>788</v>
      </c>
      <c r="BC763" s="12">
        <v>50.99</v>
      </c>
      <c r="BF763" s="12" t="s">
        <v>7425</v>
      </c>
      <c r="BG763" s="12" t="s">
        <v>7426</v>
      </c>
      <c r="BH763" s="12" t="s">
        <v>7427</v>
      </c>
      <c r="BI763" s="12" t="s">
        <v>7428</v>
      </c>
      <c r="BJ763" s="12" t="s">
        <v>7429</v>
      </c>
      <c r="BK763" s="12"/>
      <c r="BL763" s="12"/>
      <c r="BM763" s="12"/>
      <c r="BS763" s="21" t="s">
        <v>789</v>
      </c>
      <c r="BZ763" s="21" t="s">
        <v>790</v>
      </c>
      <c r="CI763" s="2">
        <v>2025</v>
      </c>
      <c r="CL763" s="21" t="s">
        <v>791</v>
      </c>
      <c r="CM763" s="21" t="s">
        <v>792</v>
      </c>
      <c r="CU763" s="1" t="s">
        <v>363</v>
      </c>
      <c r="CX763" s="1" t="s">
        <v>423</v>
      </c>
      <c r="DA763" s="21" t="s">
        <v>793</v>
      </c>
      <c r="DC763" s="12" t="s">
        <v>514</v>
      </c>
      <c r="DE763" s="13" t="s">
        <v>794</v>
      </c>
      <c r="DF763" s="13" t="s">
        <v>795</v>
      </c>
      <c r="DG763" s="13" t="s">
        <v>7398</v>
      </c>
      <c r="DH763" s="13" t="s">
        <v>1231</v>
      </c>
      <c r="DI763" s="13" t="s">
        <v>1473</v>
      </c>
      <c r="DJ763" s="13" t="s">
        <v>7430</v>
      </c>
      <c r="DK763" s="13" t="s">
        <v>7431</v>
      </c>
      <c r="DL763" s="21" t="s">
        <v>801</v>
      </c>
      <c r="DP763" s="12" t="s">
        <v>3800</v>
      </c>
      <c r="DQ763" s="21" t="s">
        <v>803</v>
      </c>
      <c r="DW763" s="1" t="s">
        <v>416</v>
      </c>
      <c r="EE763" s="12" t="s">
        <v>3202</v>
      </c>
      <c r="EF763" s="1" t="s">
        <v>427</v>
      </c>
      <c r="EK763" s="12" t="s">
        <v>7432</v>
      </c>
      <c r="EL763" s="1" t="s">
        <v>295</v>
      </c>
      <c r="EM763" s="1" t="s">
        <v>301</v>
      </c>
      <c r="EN763" s="1" t="s">
        <v>295</v>
      </c>
      <c r="EO763" s="12" t="s">
        <v>7423</v>
      </c>
      <c r="EU763" s="1" t="s">
        <v>370</v>
      </c>
      <c r="EV763" s="1" t="s">
        <v>806</v>
      </c>
      <c r="EX763" s="1" t="s">
        <v>370</v>
      </c>
      <c r="EY763" s="1" t="s">
        <v>807</v>
      </c>
      <c r="FA763" s="1" t="s">
        <v>370</v>
      </c>
      <c r="FB763" s="1" t="s">
        <v>808</v>
      </c>
      <c r="FR763" s="2" t="s">
        <v>371</v>
      </c>
    </row>
    <row r="764" spans="4:174">
      <c r="D764" s="12" t="s">
        <v>7433</v>
      </c>
      <c r="E764" s="13" t="s">
        <v>7422</v>
      </c>
      <c r="F764" s="1" t="s">
        <v>349</v>
      </c>
      <c r="G764" s="12"/>
      <c r="H764" s="12">
        <v>33.99</v>
      </c>
      <c r="I764" s="1" t="s">
        <v>777</v>
      </c>
      <c r="J764" s="12">
        <v>0.77</v>
      </c>
      <c r="K764" s="12" t="s">
        <v>7434</v>
      </c>
      <c r="L764" s="12" t="s">
        <v>7435</v>
      </c>
      <c r="P764" s="1" t="s">
        <v>375</v>
      </c>
      <c r="R764" s="1" t="s">
        <v>780</v>
      </c>
      <c r="S764" s="1" t="s">
        <v>781</v>
      </c>
      <c r="W764" s="1" t="s">
        <v>396</v>
      </c>
      <c r="AG764" s="21" t="s">
        <v>782</v>
      </c>
      <c r="AH764" s="21" t="s">
        <v>783</v>
      </c>
      <c r="AM764" s="1" t="s">
        <v>356</v>
      </c>
      <c r="AN764" s="21" t="s">
        <v>784</v>
      </c>
      <c r="AO764" s="21" t="s">
        <v>785</v>
      </c>
      <c r="AR764" s="21" t="s">
        <v>786</v>
      </c>
      <c r="AT764" s="1" t="s">
        <v>787</v>
      </c>
      <c r="BA764" s="21" t="s">
        <v>788</v>
      </c>
      <c r="BC764" s="12">
        <v>33.99</v>
      </c>
      <c r="BF764" s="12" t="s">
        <v>7436</v>
      </c>
      <c r="BG764" s="12" t="s">
        <v>7437</v>
      </c>
      <c r="BH764" s="12" t="s">
        <v>7438</v>
      </c>
      <c r="BI764" s="12" t="s">
        <v>7439</v>
      </c>
      <c r="BJ764" s="12" t="s">
        <v>7440</v>
      </c>
      <c r="BK764" s="12"/>
      <c r="BL764" s="12"/>
      <c r="BM764" s="12"/>
      <c r="BS764" s="21" t="s">
        <v>789</v>
      </c>
      <c r="BZ764" s="21" t="s">
        <v>790</v>
      </c>
      <c r="CI764" s="2">
        <v>2025</v>
      </c>
      <c r="CL764" s="21" t="s">
        <v>791</v>
      </c>
      <c r="CM764" s="21" t="s">
        <v>792</v>
      </c>
      <c r="CU764" s="1" t="s">
        <v>363</v>
      </c>
      <c r="CX764" s="1" t="s">
        <v>423</v>
      </c>
      <c r="DA764" s="21" t="s">
        <v>793</v>
      </c>
      <c r="DC764" s="12" t="s">
        <v>514</v>
      </c>
      <c r="DE764" s="13" t="s">
        <v>794</v>
      </c>
      <c r="DF764" s="13" t="s">
        <v>795</v>
      </c>
      <c r="DG764" s="13" t="s">
        <v>7398</v>
      </c>
      <c r="DH764" s="13" t="s">
        <v>1231</v>
      </c>
      <c r="DI764" s="13" t="s">
        <v>1473</v>
      </c>
      <c r="DJ764" s="13" t="s">
        <v>7441</v>
      </c>
      <c r="DK764" s="13" t="s">
        <v>7442</v>
      </c>
      <c r="DL764" s="21" t="s">
        <v>801</v>
      </c>
      <c r="DP764" s="12" t="s">
        <v>1014</v>
      </c>
      <c r="DQ764" s="21" t="s">
        <v>803</v>
      </c>
      <c r="DW764" s="1" t="s">
        <v>416</v>
      </c>
      <c r="EE764" s="12" t="s">
        <v>3202</v>
      </c>
      <c r="EF764" s="1" t="s">
        <v>427</v>
      </c>
      <c r="EK764" s="12" t="s">
        <v>7432</v>
      </c>
      <c r="EL764" s="1" t="s">
        <v>295</v>
      </c>
      <c r="EM764" s="1" t="s">
        <v>301</v>
      </c>
      <c r="EN764" s="1" t="s">
        <v>295</v>
      </c>
      <c r="EO764" s="12" t="s">
        <v>7434</v>
      </c>
      <c r="EU764" s="1" t="s">
        <v>370</v>
      </c>
      <c r="EV764" s="1" t="s">
        <v>806</v>
      </c>
      <c r="EX764" s="1" t="s">
        <v>370</v>
      </c>
      <c r="EY764" s="1" t="s">
        <v>807</v>
      </c>
      <c r="FA764" s="1" t="s">
        <v>370</v>
      </c>
      <c r="FB764" s="1" t="s">
        <v>808</v>
      </c>
      <c r="FR764" s="2" t="s">
        <v>371</v>
      </c>
    </row>
    <row r="765" spans="4:174">
      <c r="D765" s="12" t="s">
        <v>7443</v>
      </c>
      <c r="E765" s="13" t="s">
        <v>7422</v>
      </c>
      <c r="F765" s="1" t="s">
        <v>349</v>
      </c>
      <c r="G765" s="12"/>
      <c r="H765" s="12">
        <v>21.99</v>
      </c>
      <c r="I765" s="1" t="s">
        <v>777</v>
      </c>
      <c r="J765" s="12">
        <v>0.22</v>
      </c>
      <c r="K765" s="12" t="s">
        <v>7444</v>
      </c>
      <c r="L765" s="12" t="s">
        <v>7445</v>
      </c>
      <c r="P765" s="1" t="s">
        <v>375</v>
      </c>
      <c r="R765" s="1" t="s">
        <v>780</v>
      </c>
      <c r="S765" s="1" t="s">
        <v>781</v>
      </c>
      <c r="W765" s="1" t="s">
        <v>414</v>
      </c>
      <c r="AG765" s="21" t="s">
        <v>782</v>
      </c>
      <c r="AH765" s="21" t="s">
        <v>783</v>
      </c>
      <c r="AM765" s="1" t="s">
        <v>356</v>
      </c>
      <c r="AN765" s="21" t="s">
        <v>784</v>
      </c>
      <c r="AO765" s="21" t="s">
        <v>785</v>
      </c>
      <c r="AR765" s="21" t="s">
        <v>786</v>
      </c>
      <c r="AT765" s="1" t="s">
        <v>787</v>
      </c>
      <c r="BA765" s="21" t="s">
        <v>788</v>
      </c>
      <c r="BC765" s="12">
        <v>21.99</v>
      </c>
      <c r="BF765" s="12" t="s">
        <v>7446</v>
      </c>
      <c r="BG765" s="12" t="s">
        <v>7447</v>
      </c>
      <c r="BH765" s="12" t="s">
        <v>7448</v>
      </c>
      <c r="BI765" s="12" t="s">
        <v>7449</v>
      </c>
      <c r="BJ765" s="12" t="s">
        <v>7450</v>
      </c>
      <c r="BK765" s="12"/>
      <c r="BL765" s="12"/>
      <c r="BM765" s="12"/>
      <c r="BS765" s="21" t="s">
        <v>789</v>
      </c>
      <c r="BZ765" s="21" t="s">
        <v>790</v>
      </c>
      <c r="CI765" s="2">
        <v>2025</v>
      </c>
      <c r="CL765" s="21" t="s">
        <v>791</v>
      </c>
      <c r="CM765" s="21" t="s">
        <v>792</v>
      </c>
      <c r="CU765" s="1" t="s">
        <v>363</v>
      </c>
      <c r="CX765" s="1" t="s">
        <v>423</v>
      </c>
      <c r="DA765" s="21" t="s">
        <v>793</v>
      </c>
      <c r="DC765" s="12" t="s">
        <v>514</v>
      </c>
      <c r="DE765" s="13" t="s">
        <v>794</v>
      </c>
      <c r="DF765" s="13" t="s">
        <v>795</v>
      </c>
      <c r="DG765" s="13" t="s">
        <v>7398</v>
      </c>
      <c r="DH765" s="13" t="s">
        <v>1231</v>
      </c>
      <c r="DI765" s="13" t="s">
        <v>1473</v>
      </c>
      <c r="DJ765" s="13" t="s">
        <v>7451</v>
      </c>
      <c r="DK765" s="13" t="s">
        <v>7452</v>
      </c>
      <c r="DL765" s="21" t="s">
        <v>801</v>
      </c>
      <c r="DP765" s="12" t="s">
        <v>1024</v>
      </c>
      <c r="DQ765" s="21" t="s">
        <v>803</v>
      </c>
      <c r="DW765" s="1" t="s">
        <v>416</v>
      </c>
      <c r="EE765" s="12" t="s">
        <v>3202</v>
      </c>
      <c r="EF765" s="1" t="s">
        <v>427</v>
      </c>
      <c r="EK765" s="12" t="s">
        <v>7432</v>
      </c>
      <c r="EL765" s="1" t="s">
        <v>295</v>
      </c>
      <c r="EM765" s="1" t="s">
        <v>301</v>
      </c>
      <c r="EN765" s="1" t="s">
        <v>295</v>
      </c>
      <c r="EO765" s="12" t="s">
        <v>7444</v>
      </c>
      <c r="EU765" s="1" t="s">
        <v>370</v>
      </c>
      <c r="EV765" s="1" t="s">
        <v>806</v>
      </c>
      <c r="EX765" s="1" t="s">
        <v>370</v>
      </c>
      <c r="EY765" s="1" t="s">
        <v>807</v>
      </c>
      <c r="FA765" s="1" t="s">
        <v>370</v>
      </c>
      <c r="FB765" s="1" t="s">
        <v>808</v>
      </c>
      <c r="FR765" s="2" t="s">
        <v>371</v>
      </c>
    </row>
    <row r="766" spans="4:174">
      <c r="D766" s="12" t="s">
        <v>7453</v>
      </c>
      <c r="E766" s="13" t="s">
        <v>7454</v>
      </c>
      <c r="F766" s="1" t="s">
        <v>349</v>
      </c>
      <c r="G766" s="12"/>
      <c r="H766" s="12">
        <v>14.99</v>
      </c>
      <c r="I766" s="1" t="s">
        <v>777</v>
      </c>
      <c r="J766" s="12">
        <v>0.21</v>
      </c>
      <c r="K766" s="12" t="s">
        <v>7455</v>
      </c>
      <c r="L766" s="12" t="s">
        <v>7456</v>
      </c>
      <c r="P766" s="1" t="s">
        <v>375</v>
      </c>
      <c r="R766" s="1" t="s">
        <v>780</v>
      </c>
      <c r="S766" s="1" t="s">
        <v>781</v>
      </c>
      <c r="W766" s="1" t="s">
        <v>430</v>
      </c>
      <c r="AG766" s="21" t="s">
        <v>782</v>
      </c>
      <c r="AH766" s="21" t="s">
        <v>783</v>
      </c>
      <c r="AM766" s="1" t="s">
        <v>356</v>
      </c>
      <c r="AN766" s="21" t="s">
        <v>784</v>
      </c>
      <c r="AO766" s="21" t="s">
        <v>785</v>
      </c>
      <c r="AR766" s="21" t="s">
        <v>786</v>
      </c>
      <c r="AT766" s="1" t="s">
        <v>787</v>
      </c>
      <c r="BA766" s="21" t="s">
        <v>788</v>
      </c>
      <c r="BC766" s="12">
        <v>14.99</v>
      </c>
      <c r="BF766" s="12"/>
      <c r="BG766" s="12"/>
      <c r="BH766" s="12"/>
      <c r="BI766" s="12"/>
      <c r="BJ766" s="12"/>
      <c r="BK766" s="12"/>
      <c r="BL766" s="12"/>
      <c r="BM766" s="12"/>
      <c r="BS766" s="21" t="s">
        <v>789</v>
      </c>
      <c r="BZ766" s="21" t="s">
        <v>790</v>
      </c>
      <c r="CI766" s="2">
        <v>2025</v>
      </c>
      <c r="CL766" s="21" t="s">
        <v>791</v>
      </c>
      <c r="CM766" s="21" t="s">
        <v>792</v>
      </c>
      <c r="CU766" s="1" t="s">
        <v>363</v>
      </c>
      <c r="CX766" s="1" t="s">
        <v>423</v>
      </c>
      <c r="DA766" s="21" t="s">
        <v>793</v>
      </c>
      <c r="DC766" s="12" t="s">
        <v>408</v>
      </c>
      <c r="DE766" s="13" t="s">
        <v>794</v>
      </c>
      <c r="DF766" s="13" t="s">
        <v>795</v>
      </c>
      <c r="DG766" s="13" t="s">
        <v>7457</v>
      </c>
      <c r="DH766" s="13" t="s">
        <v>7458</v>
      </c>
      <c r="DI766" s="13" t="s">
        <v>7459</v>
      </c>
      <c r="DJ766" s="13" t="s">
        <v>7460</v>
      </c>
      <c r="DK766" s="13" t="s">
        <v>1013</v>
      </c>
      <c r="DL766" s="21" t="s">
        <v>801</v>
      </c>
      <c r="DP766" s="12" t="s">
        <v>802</v>
      </c>
      <c r="DQ766" s="21" t="s">
        <v>803</v>
      </c>
      <c r="DW766" s="1" t="s">
        <v>416</v>
      </c>
      <c r="EE766" s="12" t="s">
        <v>849</v>
      </c>
      <c r="EF766" s="1" t="s">
        <v>427</v>
      </c>
      <c r="EK766" s="12" t="s">
        <v>7461</v>
      </c>
      <c r="EL766" s="1" t="s">
        <v>295</v>
      </c>
      <c r="EM766" s="1" t="s">
        <v>301</v>
      </c>
      <c r="EN766" s="1" t="s">
        <v>295</v>
      </c>
      <c r="EO766" s="12" t="s">
        <v>7455</v>
      </c>
      <c r="EU766" s="1" t="s">
        <v>370</v>
      </c>
      <c r="EV766" s="1" t="s">
        <v>806</v>
      </c>
      <c r="EX766" s="1" t="s">
        <v>370</v>
      </c>
      <c r="EY766" s="1" t="s">
        <v>807</v>
      </c>
      <c r="FA766" s="1" t="s">
        <v>370</v>
      </c>
      <c r="FB766" s="1" t="s">
        <v>808</v>
      </c>
      <c r="FR766" s="2" t="s">
        <v>371</v>
      </c>
    </row>
    <row r="767" spans="4:174">
      <c r="D767" s="12" t="s">
        <v>7462</v>
      </c>
      <c r="E767" s="13" t="s">
        <v>7454</v>
      </c>
      <c r="F767" s="1" t="s">
        <v>349</v>
      </c>
      <c r="G767" s="12"/>
      <c r="H767" s="12">
        <v>14.99</v>
      </c>
      <c r="I767" s="1" t="s">
        <v>777</v>
      </c>
      <c r="J767" s="12">
        <v>0.21</v>
      </c>
      <c r="K767" s="12" t="s">
        <v>7463</v>
      </c>
      <c r="L767" s="12" t="s">
        <v>7456</v>
      </c>
      <c r="P767" s="1" t="s">
        <v>375</v>
      </c>
      <c r="R767" s="1" t="s">
        <v>780</v>
      </c>
      <c r="S767" s="1" t="s">
        <v>781</v>
      </c>
      <c r="W767" s="1" t="s">
        <v>376</v>
      </c>
      <c r="AG767" s="21" t="s">
        <v>782</v>
      </c>
      <c r="AH767" s="21" t="s">
        <v>783</v>
      </c>
      <c r="AM767" s="1" t="s">
        <v>356</v>
      </c>
      <c r="AN767" s="21" t="s">
        <v>784</v>
      </c>
      <c r="AO767" s="21" t="s">
        <v>785</v>
      </c>
      <c r="AR767" s="21" t="s">
        <v>786</v>
      </c>
      <c r="AT767" s="1" t="s">
        <v>787</v>
      </c>
      <c r="BA767" s="21" t="s">
        <v>788</v>
      </c>
      <c r="BC767" s="12">
        <v>14.99</v>
      </c>
      <c r="BF767" s="12"/>
      <c r="BG767" s="12"/>
      <c r="BH767" s="12"/>
      <c r="BI767" s="12"/>
      <c r="BJ767" s="12"/>
      <c r="BK767" s="12"/>
      <c r="BL767" s="12"/>
      <c r="BM767" s="12"/>
      <c r="BS767" s="21" t="s">
        <v>789</v>
      </c>
      <c r="BZ767" s="21" t="s">
        <v>790</v>
      </c>
      <c r="CI767" s="2">
        <v>2025</v>
      </c>
      <c r="CL767" s="21" t="s">
        <v>791</v>
      </c>
      <c r="CM767" s="21" t="s">
        <v>792</v>
      </c>
      <c r="CU767" s="1" t="s">
        <v>363</v>
      </c>
      <c r="CX767" s="1" t="s">
        <v>423</v>
      </c>
      <c r="DA767" s="21" t="s">
        <v>793</v>
      </c>
      <c r="DC767" s="12" t="s">
        <v>468</v>
      </c>
      <c r="DE767" s="13" t="s">
        <v>794</v>
      </c>
      <c r="DF767" s="13" t="s">
        <v>795</v>
      </c>
      <c r="DG767" s="13" t="s">
        <v>7457</v>
      </c>
      <c r="DH767" s="13" t="s">
        <v>7458</v>
      </c>
      <c r="DI767" s="13" t="s">
        <v>7459</v>
      </c>
      <c r="DJ767" s="13" t="s">
        <v>7460</v>
      </c>
      <c r="DK767" s="13" t="s">
        <v>1013</v>
      </c>
      <c r="DL767" s="21" t="s">
        <v>801</v>
      </c>
      <c r="DP767" s="12" t="s">
        <v>802</v>
      </c>
      <c r="DQ767" s="21" t="s">
        <v>803</v>
      </c>
      <c r="DW767" s="1" t="s">
        <v>416</v>
      </c>
      <c r="EE767" s="12" t="s">
        <v>849</v>
      </c>
      <c r="EF767" s="1" t="s">
        <v>427</v>
      </c>
      <c r="EK767" s="12" t="s">
        <v>7461</v>
      </c>
      <c r="EL767" s="1" t="s">
        <v>295</v>
      </c>
      <c r="EM767" s="1" t="s">
        <v>301</v>
      </c>
      <c r="EN767" s="1" t="s">
        <v>295</v>
      </c>
      <c r="EO767" s="12" t="s">
        <v>7463</v>
      </c>
      <c r="EU767" s="1" t="s">
        <v>370</v>
      </c>
      <c r="EV767" s="1" t="s">
        <v>806</v>
      </c>
      <c r="EX767" s="1" t="s">
        <v>370</v>
      </c>
      <c r="EY767" s="1" t="s">
        <v>807</v>
      </c>
      <c r="FA767" s="1" t="s">
        <v>370</v>
      </c>
      <c r="FB767" s="1" t="s">
        <v>808</v>
      </c>
      <c r="FR767" s="2" t="s">
        <v>371</v>
      </c>
    </row>
    <row r="768" spans="4:174">
      <c r="D768" s="12" t="s">
        <v>7464</v>
      </c>
      <c r="E768" s="13" t="s">
        <v>7454</v>
      </c>
      <c r="F768" s="1" t="s">
        <v>349</v>
      </c>
      <c r="G768" s="12"/>
      <c r="H768" s="12">
        <v>14.99</v>
      </c>
      <c r="I768" s="1" t="s">
        <v>777</v>
      </c>
      <c r="J768" s="12">
        <v>0.21</v>
      </c>
      <c r="K768" s="12" t="s">
        <v>7465</v>
      </c>
      <c r="L768" s="12" t="s">
        <v>7456</v>
      </c>
      <c r="P768" s="1" t="s">
        <v>375</v>
      </c>
      <c r="R768" s="1" t="s">
        <v>780</v>
      </c>
      <c r="S768" s="1" t="s">
        <v>781</v>
      </c>
      <c r="W768" s="1" t="s">
        <v>396</v>
      </c>
      <c r="AG768" s="21" t="s">
        <v>782</v>
      </c>
      <c r="AH768" s="21" t="s">
        <v>783</v>
      </c>
      <c r="AM768" s="1" t="s">
        <v>356</v>
      </c>
      <c r="AN768" s="21" t="s">
        <v>784</v>
      </c>
      <c r="AO768" s="21" t="s">
        <v>785</v>
      </c>
      <c r="AR768" s="21" t="s">
        <v>786</v>
      </c>
      <c r="AT768" s="1" t="s">
        <v>787</v>
      </c>
      <c r="BA768" s="21" t="s">
        <v>788</v>
      </c>
      <c r="BC768" s="12">
        <v>14.99</v>
      </c>
      <c r="BF768" s="12" t="s">
        <v>7466</v>
      </c>
      <c r="BG768" s="12"/>
      <c r="BH768" s="12"/>
      <c r="BI768" s="12"/>
      <c r="BJ768" s="12"/>
      <c r="BK768" s="12"/>
      <c r="BL768" s="12"/>
      <c r="BM768" s="12"/>
      <c r="BS768" s="21" t="s">
        <v>789</v>
      </c>
      <c r="BZ768" s="21" t="s">
        <v>790</v>
      </c>
      <c r="CI768" s="2">
        <v>2025</v>
      </c>
      <c r="CL768" s="21" t="s">
        <v>791</v>
      </c>
      <c r="CM768" s="21" t="s">
        <v>792</v>
      </c>
      <c r="CU768" s="1" t="s">
        <v>363</v>
      </c>
      <c r="CX768" s="1" t="s">
        <v>423</v>
      </c>
      <c r="DA768" s="21" t="s">
        <v>793</v>
      </c>
      <c r="DC768" s="12" t="s">
        <v>498</v>
      </c>
      <c r="DE768" s="13" t="s">
        <v>794</v>
      </c>
      <c r="DF768" s="13" t="s">
        <v>795</v>
      </c>
      <c r="DG768" s="13" t="s">
        <v>7457</v>
      </c>
      <c r="DH768" s="13" t="s">
        <v>7458</v>
      </c>
      <c r="DI768" s="13" t="s">
        <v>7459</v>
      </c>
      <c r="DJ768" s="13" t="s">
        <v>7460</v>
      </c>
      <c r="DK768" s="13" t="s">
        <v>1013</v>
      </c>
      <c r="DL768" s="21" t="s">
        <v>801</v>
      </c>
      <c r="DP768" s="12" t="s">
        <v>802</v>
      </c>
      <c r="DQ768" s="21" t="s">
        <v>803</v>
      </c>
      <c r="DW768" s="1" t="s">
        <v>416</v>
      </c>
      <c r="EE768" s="12" t="s">
        <v>849</v>
      </c>
      <c r="EF768" s="1" t="s">
        <v>427</v>
      </c>
      <c r="EK768" s="12" t="s">
        <v>7461</v>
      </c>
      <c r="EL768" s="1" t="s">
        <v>295</v>
      </c>
      <c r="EM768" s="1" t="s">
        <v>301</v>
      </c>
      <c r="EN768" s="1" t="s">
        <v>295</v>
      </c>
      <c r="EO768" s="12" t="s">
        <v>7465</v>
      </c>
      <c r="EU768" s="1" t="s">
        <v>370</v>
      </c>
      <c r="EV768" s="1" t="s">
        <v>806</v>
      </c>
      <c r="EX768" s="1" t="s">
        <v>370</v>
      </c>
      <c r="EY768" s="1" t="s">
        <v>807</v>
      </c>
      <c r="FA768" s="1" t="s">
        <v>370</v>
      </c>
      <c r="FB768" s="1" t="s">
        <v>808</v>
      </c>
      <c r="FR768" s="2" t="s">
        <v>371</v>
      </c>
    </row>
    <row r="769" spans="4:174">
      <c r="D769" s="12" t="s">
        <v>7467</v>
      </c>
      <c r="E769" s="13" t="s">
        <v>7454</v>
      </c>
      <c r="F769" s="1" t="s">
        <v>349</v>
      </c>
      <c r="G769" s="12"/>
      <c r="H769" s="12">
        <v>14.99</v>
      </c>
      <c r="I769" s="1" t="s">
        <v>777</v>
      </c>
      <c r="J769" s="12">
        <v>0.21</v>
      </c>
      <c r="K769" s="12" t="s">
        <v>7468</v>
      </c>
      <c r="L769" s="12" t="s">
        <v>7456</v>
      </c>
      <c r="P769" s="1" t="s">
        <v>375</v>
      </c>
      <c r="R769" s="1" t="s">
        <v>780</v>
      </c>
      <c r="S769" s="1" t="s">
        <v>781</v>
      </c>
      <c r="W769" s="1" t="s">
        <v>414</v>
      </c>
      <c r="AG769" s="21" t="s">
        <v>782</v>
      </c>
      <c r="AH769" s="21" t="s">
        <v>783</v>
      </c>
      <c r="AM769" s="1" t="s">
        <v>356</v>
      </c>
      <c r="AN769" s="21" t="s">
        <v>784</v>
      </c>
      <c r="AO769" s="21" t="s">
        <v>785</v>
      </c>
      <c r="AR769" s="21" t="s">
        <v>786</v>
      </c>
      <c r="AT769" s="1" t="s">
        <v>787</v>
      </c>
      <c r="BA769" s="21" t="s">
        <v>788</v>
      </c>
      <c r="BC769" s="12">
        <v>14.99</v>
      </c>
      <c r="BF769" s="12"/>
      <c r="BG769" s="12"/>
      <c r="BH769" s="12"/>
      <c r="BI769" s="12"/>
      <c r="BJ769" s="12"/>
      <c r="BK769" s="12"/>
      <c r="BL769" s="12"/>
      <c r="BM769" s="12"/>
      <c r="BS769" s="21" t="s">
        <v>789</v>
      </c>
      <c r="BZ769" s="21" t="s">
        <v>790</v>
      </c>
      <c r="CI769" s="2">
        <v>2025</v>
      </c>
      <c r="CL769" s="21" t="s">
        <v>791</v>
      </c>
      <c r="CM769" s="21" t="s">
        <v>792</v>
      </c>
      <c r="CU769" s="1" t="s">
        <v>363</v>
      </c>
      <c r="CX769" s="1" t="s">
        <v>423</v>
      </c>
      <c r="DA769" s="21" t="s">
        <v>793</v>
      </c>
      <c r="DC769" s="12" t="s">
        <v>514</v>
      </c>
      <c r="DE769" s="13" t="s">
        <v>794</v>
      </c>
      <c r="DF769" s="13" t="s">
        <v>795</v>
      </c>
      <c r="DG769" s="13" t="s">
        <v>7457</v>
      </c>
      <c r="DH769" s="13" t="s">
        <v>7458</v>
      </c>
      <c r="DI769" s="13" t="s">
        <v>7459</v>
      </c>
      <c r="DJ769" s="13" t="s">
        <v>7460</v>
      </c>
      <c r="DK769" s="13" t="s">
        <v>1013</v>
      </c>
      <c r="DL769" s="21" t="s">
        <v>801</v>
      </c>
      <c r="DP769" s="12" t="s">
        <v>802</v>
      </c>
      <c r="DQ769" s="21" t="s">
        <v>803</v>
      </c>
      <c r="DW769" s="1" t="s">
        <v>416</v>
      </c>
      <c r="EE769" s="12" t="s">
        <v>849</v>
      </c>
      <c r="EF769" s="1" t="s">
        <v>427</v>
      </c>
      <c r="EK769" s="12" t="s">
        <v>7461</v>
      </c>
      <c r="EL769" s="1" t="s">
        <v>295</v>
      </c>
      <c r="EM769" s="1" t="s">
        <v>301</v>
      </c>
      <c r="EN769" s="1" t="s">
        <v>295</v>
      </c>
      <c r="EO769" s="12" t="s">
        <v>7468</v>
      </c>
      <c r="EU769" s="1" t="s">
        <v>370</v>
      </c>
      <c r="EV769" s="1" t="s">
        <v>806</v>
      </c>
      <c r="EX769" s="1" t="s">
        <v>370</v>
      </c>
      <c r="EY769" s="1" t="s">
        <v>807</v>
      </c>
      <c r="FA769" s="1" t="s">
        <v>370</v>
      </c>
      <c r="FB769" s="1" t="s">
        <v>808</v>
      </c>
      <c r="FR769" s="2" t="s">
        <v>371</v>
      </c>
    </row>
    <row r="770" spans="4:174">
      <c r="D770" s="12" t="s">
        <v>7469</v>
      </c>
      <c r="E770" s="13" t="s">
        <v>7470</v>
      </c>
      <c r="F770" s="1" t="s">
        <v>349</v>
      </c>
      <c r="G770" s="12"/>
      <c r="H770" s="12">
        <v>34.99</v>
      </c>
      <c r="I770" s="1" t="s">
        <v>777</v>
      </c>
      <c r="J770" s="12">
        <v>1.08</v>
      </c>
      <c r="K770" s="12" t="s">
        <v>7471</v>
      </c>
      <c r="L770" s="12" t="s">
        <v>7472</v>
      </c>
      <c r="P770" s="1" t="s">
        <v>375</v>
      </c>
      <c r="R770" s="1" t="s">
        <v>780</v>
      </c>
      <c r="S770" s="1" t="s">
        <v>781</v>
      </c>
      <c r="W770" s="1" t="s">
        <v>430</v>
      </c>
      <c r="AG770" s="21" t="s">
        <v>782</v>
      </c>
      <c r="AH770" s="21" t="s">
        <v>783</v>
      </c>
      <c r="AM770" s="1" t="s">
        <v>356</v>
      </c>
      <c r="AN770" s="21" t="s">
        <v>784</v>
      </c>
      <c r="AO770" s="21" t="s">
        <v>785</v>
      </c>
      <c r="AR770" s="21" t="s">
        <v>786</v>
      </c>
      <c r="AT770" s="1" t="s">
        <v>787</v>
      </c>
      <c r="BA770" s="21" t="s">
        <v>788</v>
      </c>
      <c r="BC770" s="12">
        <v>34.99</v>
      </c>
      <c r="BF770" s="12" t="s">
        <v>7473</v>
      </c>
      <c r="BG770" s="12" t="s">
        <v>7474</v>
      </c>
      <c r="BH770" s="12"/>
      <c r="BI770" s="12"/>
      <c r="BJ770" s="12"/>
      <c r="BK770" s="12"/>
      <c r="BL770" s="12"/>
      <c r="BM770" s="12"/>
      <c r="BS770" s="21" t="s">
        <v>789</v>
      </c>
      <c r="BZ770" s="21" t="s">
        <v>790</v>
      </c>
      <c r="CI770" s="2">
        <v>2025</v>
      </c>
      <c r="CL770" s="21" t="s">
        <v>791</v>
      </c>
      <c r="CM770" s="21" t="s">
        <v>792</v>
      </c>
      <c r="CU770" s="1" t="s">
        <v>363</v>
      </c>
      <c r="CX770" s="1" t="s">
        <v>423</v>
      </c>
      <c r="DA770" s="21" t="s">
        <v>793</v>
      </c>
      <c r="DC770" s="12" t="s">
        <v>3800</v>
      </c>
      <c r="DE770" s="13" t="s">
        <v>794</v>
      </c>
      <c r="DF770" s="13" t="s">
        <v>795</v>
      </c>
      <c r="DG770" s="13" t="s">
        <v>7475</v>
      </c>
      <c r="DH770" s="13" t="s">
        <v>7476</v>
      </c>
      <c r="DI770" s="13" t="s">
        <v>7477</v>
      </c>
      <c r="DJ770" s="13" t="s">
        <v>7478</v>
      </c>
      <c r="DK770" s="13" t="s">
        <v>7479</v>
      </c>
      <c r="DL770" s="21" t="s">
        <v>801</v>
      </c>
      <c r="DP770" s="12" t="s">
        <v>802</v>
      </c>
      <c r="DQ770" s="21" t="s">
        <v>803</v>
      </c>
      <c r="DW770" s="1" t="s">
        <v>416</v>
      </c>
      <c r="EE770" s="12" t="s">
        <v>931</v>
      </c>
      <c r="EF770" s="1" t="s">
        <v>427</v>
      </c>
      <c r="EK770" s="12" t="s">
        <v>7480</v>
      </c>
      <c r="EL770" s="1" t="s">
        <v>295</v>
      </c>
      <c r="EM770" s="1" t="s">
        <v>301</v>
      </c>
      <c r="EN770" s="1" t="s">
        <v>295</v>
      </c>
      <c r="EO770" s="12" t="s">
        <v>7471</v>
      </c>
      <c r="EU770" s="1" t="s">
        <v>370</v>
      </c>
      <c r="EV770" s="1" t="s">
        <v>806</v>
      </c>
      <c r="EX770" s="1" t="s">
        <v>370</v>
      </c>
      <c r="EY770" s="1" t="s">
        <v>807</v>
      </c>
      <c r="FA770" s="1" t="s">
        <v>370</v>
      </c>
      <c r="FB770" s="1" t="s">
        <v>808</v>
      </c>
      <c r="FR770" s="2" t="s">
        <v>371</v>
      </c>
    </row>
    <row r="771" spans="4:174">
      <c r="D771" s="12" t="s">
        <v>7481</v>
      </c>
      <c r="E771" s="13" t="s">
        <v>7470</v>
      </c>
      <c r="F771" s="1" t="s">
        <v>349</v>
      </c>
      <c r="G771" s="12"/>
      <c r="H771" s="12">
        <v>28.99</v>
      </c>
      <c r="I771" s="1" t="s">
        <v>777</v>
      </c>
      <c r="J771" s="12">
        <v>0.82</v>
      </c>
      <c r="K771" s="12" t="s">
        <v>7482</v>
      </c>
      <c r="L771" s="12" t="s">
        <v>7472</v>
      </c>
      <c r="P771" s="1" t="s">
        <v>375</v>
      </c>
      <c r="R771" s="1" t="s">
        <v>780</v>
      </c>
      <c r="S771" s="1" t="s">
        <v>781</v>
      </c>
      <c r="W771" s="1" t="s">
        <v>376</v>
      </c>
      <c r="AG771" s="21" t="s">
        <v>782</v>
      </c>
      <c r="AH771" s="21" t="s">
        <v>783</v>
      </c>
      <c r="AM771" s="1" t="s">
        <v>356</v>
      </c>
      <c r="AN771" s="21" t="s">
        <v>784</v>
      </c>
      <c r="AO771" s="21" t="s">
        <v>785</v>
      </c>
      <c r="AR771" s="21" t="s">
        <v>786</v>
      </c>
      <c r="AT771" s="1" t="s">
        <v>787</v>
      </c>
      <c r="BA771" s="21" t="s">
        <v>788</v>
      </c>
      <c r="BC771" s="12">
        <v>28.99</v>
      </c>
      <c r="BF771" s="12" t="s">
        <v>7483</v>
      </c>
      <c r="BG771" s="12" t="s">
        <v>7484</v>
      </c>
      <c r="BH771" s="12"/>
      <c r="BI771" s="12"/>
      <c r="BJ771" s="12"/>
      <c r="BK771" s="12"/>
      <c r="BL771" s="12"/>
      <c r="BM771" s="12"/>
      <c r="BS771" s="21" t="s">
        <v>789</v>
      </c>
      <c r="BZ771" s="21" t="s">
        <v>790</v>
      </c>
      <c r="CI771" s="2">
        <v>2025</v>
      </c>
      <c r="CL771" s="21" t="s">
        <v>791</v>
      </c>
      <c r="CM771" s="21" t="s">
        <v>792</v>
      </c>
      <c r="CU771" s="1" t="s">
        <v>363</v>
      </c>
      <c r="CX771" s="1" t="s">
        <v>423</v>
      </c>
      <c r="DA771" s="21" t="s">
        <v>793</v>
      </c>
      <c r="DC771" s="12" t="s">
        <v>1014</v>
      </c>
      <c r="DE771" s="13" t="s">
        <v>794</v>
      </c>
      <c r="DF771" s="13" t="s">
        <v>795</v>
      </c>
      <c r="DG771" s="13" t="s">
        <v>7475</v>
      </c>
      <c r="DH771" s="13" t="s">
        <v>7476</v>
      </c>
      <c r="DI771" s="13" t="s">
        <v>7477</v>
      </c>
      <c r="DJ771" s="13" t="s">
        <v>7478</v>
      </c>
      <c r="DK771" s="13" t="s">
        <v>7479</v>
      </c>
      <c r="DL771" s="21" t="s">
        <v>801</v>
      </c>
      <c r="DP771" s="12" t="s">
        <v>802</v>
      </c>
      <c r="DQ771" s="21" t="s">
        <v>803</v>
      </c>
      <c r="DW771" s="1" t="s">
        <v>416</v>
      </c>
      <c r="EE771" s="12" t="s">
        <v>931</v>
      </c>
      <c r="EF771" s="1" t="s">
        <v>427</v>
      </c>
      <c r="EK771" s="12" t="s">
        <v>7480</v>
      </c>
      <c r="EL771" s="1" t="s">
        <v>295</v>
      </c>
      <c r="EM771" s="1" t="s">
        <v>301</v>
      </c>
      <c r="EN771" s="1" t="s">
        <v>295</v>
      </c>
      <c r="EO771" s="12" t="s">
        <v>7482</v>
      </c>
      <c r="EU771" s="1" t="s">
        <v>370</v>
      </c>
      <c r="EV771" s="1" t="s">
        <v>806</v>
      </c>
      <c r="EX771" s="1" t="s">
        <v>370</v>
      </c>
      <c r="EY771" s="1" t="s">
        <v>807</v>
      </c>
      <c r="FA771" s="1" t="s">
        <v>370</v>
      </c>
      <c r="FB771" s="1" t="s">
        <v>808</v>
      </c>
      <c r="FR771" s="2" t="s">
        <v>371</v>
      </c>
    </row>
    <row r="772" spans="4:174">
      <c r="D772" s="12" t="s">
        <v>7485</v>
      </c>
      <c r="E772" s="13" t="s">
        <v>7470</v>
      </c>
      <c r="F772" s="1" t="s">
        <v>349</v>
      </c>
      <c r="G772" s="12"/>
      <c r="H772" s="12">
        <v>23.99</v>
      </c>
      <c r="I772" s="1" t="s">
        <v>777</v>
      </c>
      <c r="J772" s="12">
        <v>0.57</v>
      </c>
      <c r="K772" s="12" t="s">
        <v>7486</v>
      </c>
      <c r="L772" s="12" t="s">
        <v>7472</v>
      </c>
      <c r="P772" s="1" t="s">
        <v>375</v>
      </c>
      <c r="R772" s="1" t="s">
        <v>780</v>
      </c>
      <c r="S772" s="1" t="s">
        <v>781</v>
      </c>
      <c r="W772" s="1" t="s">
        <v>396</v>
      </c>
      <c r="AG772" s="21" t="s">
        <v>782</v>
      </c>
      <c r="AH772" s="21" t="s">
        <v>783</v>
      </c>
      <c r="AM772" s="1" t="s">
        <v>356</v>
      </c>
      <c r="AN772" s="21" t="s">
        <v>784</v>
      </c>
      <c r="AO772" s="21" t="s">
        <v>785</v>
      </c>
      <c r="AR772" s="21" t="s">
        <v>786</v>
      </c>
      <c r="AT772" s="1" t="s">
        <v>787</v>
      </c>
      <c r="BA772" s="21" t="s">
        <v>788</v>
      </c>
      <c r="BC772" s="12">
        <v>23.99</v>
      </c>
      <c r="BF772" s="12" t="s">
        <v>7487</v>
      </c>
      <c r="BG772" s="12" t="s">
        <v>7488</v>
      </c>
      <c r="BH772" s="12"/>
      <c r="BI772" s="12"/>
      <c r="BJ772" s="12"/>
      <c r="BK772" s="12"/>
      <c r="BL772" s="12"/>
      <c r="BM772" s="12"/>
      <c r="BS772" s="21" t="s">
        <v>789</v>
      </c>
      <c r="BZ772" s="21" t="s">
        <v>790</v>
      </c>
      <c r="CI772" s="2">
        <v>2025</v>
      </c>
      <c r="CL772" s="21" t="s">
        <v>791</v>
      </c>
      <c r="CM772" s="21" t="s">
        <v>792</v>
      </c>
      <c r="CU772" s="1" t="s">
        <v>363</v>
      </c>
      <c r="CX772" s="1" t="s">
        <v>423</v>
      </c>
      <c r="DA772" s="21" t="s">
        <v>793</v>
      </c>
      <c r="DC772" s="12" t="s">
        <v>1024</v>
      </c>
      <c r="DE772" s="13" t="s">
        <v>794</v>
      </c>
      <c r="DF772" s="13" t="s">
        <v>795</v>
      </c>
      <c r="DG772" s="13" t="s">
        <v>7475</v>
      </c>
      <c r="DH772" s="13" t="s">
        <v>7476</v>
      </c>
      <c r="DI772" s="13" t="s">
        <v>7477</v>
      </c>
      <c r="DJ772" s="13" t="s">
        <v>7478</v>
      </c>
      <c r="DK772" s="13" t="s">
        <v>7479</v>
      </c>
      <c r="DL772" s="21" t="s">
        <v>801</v>
      </c>
      <c r="DP772" s="12" t="s">
        <v>802</v>
      </c>
      <c r="DQ772" s="21" t="s">
        <v>803</v>
      </c>
      <c r="DW772" s="1" t="s">
        <v>416</v>
      </c>
      <c r="EE772" s="12" t="s">
        <v>931</v>
      </c>
      <c r="EF772" s="1" t="s">
        <v>427</v>
      </c>
      <c r="EK772" s="12" t="s">
        <v>7480</v>
      </c>
      <c r="EL772" s="1" t="s">
        <v>295</v>
      </c>
      <c r="EM772" s="1" t="s">
        <v>301</v>
      </c>
      <c r="EN772" s="1" t="s">
        <v>295</v>
      </c>
      <c r="EO772" s="12" t="s">
        <v>7486</v>
      </c>
      <c r="EU772" s="1" t="s">
        <v>370</v>
      </c>
      <c r="EV772" s="1" t="s">
        <v>806</v>
      </c>
      <c r="EX772" s="1" t="s">
        <v>370</v>
      </c>
      <c r="EY772" s="1" t="s">
        <v>807</v>
      </c>
      <c r="FA772" s="1" t="s">
        <v>370</v>
      </c>
      <c r="FB772" s="1" t="s">
        <v>808</v>
      </c>
      <c r="FR772" s="2" t="s">
        <v>371</v>
      </c>
    </row>
    <row r="773" spans="4:174">
      <c r="D773" s="12" t="s">
        <v>7489</v>
      </c>
      <c r="E773" s="13" t="s">
        <v>7490</v>
      </c>
      <c r="F773" s="1" t="s">
        <v>349</v>
      </c>
      <c r="G773" s="12"/>
      <c r="H773" s="12">
        <v>26.99</v>
      </c>
      <c r="I773" s="1" t="s">
        <v>777</v>
      </c>
      <c r="J773" s="12">
        <v>0.43</v>
      </c>
      <c r="K773" s="12" t="s">
        <v>7491</v>
      </c>
      <c r="L773" s="12" t="s">
        <v>7492</v>
      </c>
      <c r="P773" s="1" t="s">
        <v>375</v>
      </c>
      <c r="R773" s="1" t="s">
        <v>780</v>
      </c>
      <c r="S773" s="1" t="s">
        <v>781</v>
      </c>
      <c r="W773" s="1" t="s">
        <v>414</v>
      </c>
      <c r="AG773" s="21" t="s">
        <v>782</v>
      </c>
      <c r="AH773" s="21" t="s">
        <v>783</v>
      </c>
      <c r="AM773" s="1" t="s">
        <v>356</v>
      </c>
      <c r="AN773" s="21" t="s">
        <v>784</v>
      </c>
      <c r="AO773" s="21" t="s">
        <v>785</v>
      </c>
      <c r="AR773" s="21" t="s">
        <v>786</v>
      </c>
      <c r="AT773" s="1" t="s">
        <v>787</v>
      </c>
      <c r="BA773" s="21" t="s">
        <v>788</v>
      </c>
      <c r="BC773" s="12">
        <v>26.99</v>
      </c>
      <c r="BF773" s="12" t="s">
        <v>7493</v>
      </c>
      <c r="BG773" s="12" t="s">
        <v>7494</v>
      </c>
      <c r="BH773" s="12" t="s">
        <v>7495</v>
      </c>
      <c r="BI773" s="12" t="s">
        <v>7496</v>
      </c>
      <c r="BJ773" s="12" t="s">
        <v>7497</v>
      </c>
      <c r="BK773" s="12" t="s">
        <v>7498</v>
      </c>
      <c r="BL773" s="12"/>
      <c r="BM773" s="12"/>
      <c r="BS773" s="21" t="s">
        <v>789</v>
      </c>
      <c r="BZ773" s="21" t="s">
        <v>790</v>
      </c>
      <c r="CI773" s="2">
        <v>2025</v>
      </c>
      <c r="CL773" s="21" t="s">
        <v>791</v>
      </c>
      <c r="CM773" s="21" t="s">
        <v>792</v>
      </c>
      <c r="CU773" s="1" t="s">
        <v>363</v>
      </c>
      <c r="CX773" s="1" t="s">
        <v>423</v>
      </c>
      <c r="DA773" s="21" t="s">
        <v>793</v>
      </c>
      <c r="DC773" s="12" t="s">
        <v>389</v>
      </c>
      <c r="DE773" s="13" t="s">
        <v>794</v>
      </c>
      <c r="DF773" s="13" t="s">
        <v>795</v>
      </c>
      <c r="DG773" s="13" t="s">
        <v>7499</v>
      </c>
      <c r="DH773" s="13" t="s">
        <v>7500</v>
      </c>
      <c r="DI773" s="13" t="s">
        <v>7501</v>
      </c>
      <c r="DJ773" s="13" t="s">
        <v>7502</v>
      </c>
      <c r="DK773" s="13" t="s">
        <v>1484</v>
      </c>
      <c r="DL773" s="21" t="s">
        <v>801</v>
      </c>
      <c r="DP773" s="12" t="s">
        <v>1439</v>
      </c>
      <c r="DQ773" s="21" t="s">
        <v>803</v>
      </c>
      <c r="DW773" s="1" t="s">
        <v>416</v>
      </c>
      <c r="EE773" s="12" t="s">
        <v>1095</v>
      </c>
      <c r="EF773" s="1" t="s">
        <v>427</v>
      </c>
      <c r="EK773" s="12" t="s">
        <v>7503</v>
      </c>
      <c r="EL773" s="1" t="s">
        <v>295</v>
      </c>
      <c r="EM773" s="1" t="s">
        <v>301</v>
      </c>
      <c r="EN773" s="1" t="s">
        <v>295</v>
      </c>
      <c r="EO773" s="12" t="s">
        <v>7491</v>
      </c>
      <c r="EU773" s="1" t="s">
        <v>370</v>
      </c>
      <c r="EV773" s="1" t="s">
        <v>806</v>
      </c>
      <c r="EX773" s="1" t="s">
        <v>370</v>
      </c>
      <c r="EY773" s="1" t="s">
        <v>807</v>
      </c>
      <c r="FA773" s="1" t="s">
        <v>370</v>
      </c>
      <c r="FB773" s="1" t="s">
        <v>808</v>
      </c>
      <c r="FR773" s="2" t="s">
        <v>371</v>
      </c>
    </row>
    <row r="774" spans="4:174">
      <c r="D774" s="12" t="s">
        <v>7504</v>
      </c>
      <c r="E774" s="13" t="s">
        <v>7490</v>
      </c>
      <c r="F774" s="1" t="s">
        <v>349</v>
      </c>
      <c r="G774" s="12"/>
      <c r="H774" s="12">
        <v>26.99</v>
      </c>
      <c r="I774" s="1" t="s">
        <v>777</v>
      </c>
      <c r="J774" s="12">
        <v>0.43</v>
      </c>
      <c r="K774" s="12" t="s">
        <v>7505</v>
      </c>
      <c r="L774" s="12" t="s">
        <v>7492</v>
      </c>
      <c r="P774" s="1" t="s">
        <v>375</v>
      </c>
      <c r="R774" s="1" t="s">
        <v>780</v>
      </c>
      <c r="S774" s="1" t="s">
        <v>781</v>
      </c>
      <c r="W774" s="1" t="s">
        <v>430</v>
      </c>
      <c r="AG774" s="21" t="s">
        <v>782</v>
      </c>
      <c r="AH774" s="21" t="s">
        <v>783</v>
      </c>
      <c r="AM774" s="1" t="s">
        <v>356</v>
      </c>
      <c r="AN774" s="21" t="s">
        <v>784</v>
      </c>
      <c r="AO774" s="21" t="s">
        <v>785</v>
      </c>
      <c r="AR774" s="21" t="s">
        <v>786</v>
      </c>
      <c r="AT774" s="1" t="s">
        <v>787</v>
      </c>
      <c r="BA774" s="21" t="s">
        <v>788</v>
      </c>
      <c r="BC774" s="12">
        <v>26.99</v>
      </c>
      <c r="BF774" s="12" t="s">
        <v>7506</v>
      </c>
      <c r="BG774" s="12" t="s">
        <v>7507</v>
      </c>
      <c r="BH774" s="12" t="s">
        <v>7508</v>
      </c>
      <c r="BI774" s="12" t="s">
        <v>7509</v>
      </c>
      <c r="BJ774" s="12" t="s">
        <v>7510</v>
      </c>
      <c r="BK774" s="12" t="s">
        <v>7511</v>
      </c>
      <c r="BL774" s="12"/>
      <c r="BM774" s="12"/>
      <c r="BS774" s="21" t="s">
        <v>789</v>
      </c>
      <c r="BZ774" s="21" t="s">
        <v>790</v>
      </c>
      <c r="CI774" s="2">
        <v>2025</v>
      </c>
      <c r="CL774" s="21" t="s">
        <v>791</v>
      </c>
      <c r="CM774" s="21" t="s">
        <v>792</v>
      </c>
      <c r="CU774" s="1" t="s">
        <v>363</v>
      </c>
      <c r="CX774" s="1" t="s">
        <v>423</v>
      </c>
      <c r="DA774" s="21" t="s">
        <v>793</v>
      </c>
      <c r="DC774" s="12" t="s">
        <v>408</v>
      </c>
      <c r="DE774" s="13" t="s">
        <v>794</v>
      </c>
      <c r="DF774" s="13" t="s">
        <v>795</v>
      </c>
      <c r="DG774" s="13" t="s">
        <v>7499</v>
      </c>
      <c r="DH774" s="13" t="s">
        <v>7500</v>
      </c>
      <c r="DI774" s="13" t="s">
        <v>7501</v>
      </c>
      <c r="DJ774" s="13" t="s">
        <v>7502</v>
      </c>
      <c r="DK774" s="13" t="s">
        <v>1484</v>
      </c>
      <c r="DL774" s="21" t="s">
        <v>801</v>
      </c>
      <c r="DP774" s="12" t="s">
        <v>1439</v>
      </c>
      <c r="DQ774" s="21" t="s">
        <v>803</v>
      </c>
      <c r="DW774" s="1" t="s">
        <v>416</v>
      </c>
      <c r="EE774" s="12" t="s">
        <v>1095</v>
      </c>
      <c r="EF774" s="1" t="s">
        <v>427</v>
      </c>
      <c r="EK774" s="12" t="s">
        <v>7503</v>
      </c>
      <c r="EL774" s="1" t="s">
        <v>295</v>
      </c>
      <c r="EM774" s="1" t="s">
        <v>301</v>
      </c>
      <c r="EN774" s="1" t="s">
        <v>295</v>
      </c>
      <c r="EO774" s="12" t="s">
        <v>7505</v>
      </c>
      <c r="EU774" s="1" t="s">
        <v>370</v>
      </c>
      <c r="EV774" s="1" t="s">
        <v>806</v>
      </c>
      <c r="EX774" s="1" t="s">
        <v>370</v>
      </c>
      <c r="EY774" s="1" t="s">
        <v>807</v>
      </c>
      <c r="FA774" s="1" t="s">
        <v>370</v>
      </c>
      <c r="FB774" s="1" t="s">
        <v>808</v>
      </c>
      <c r="FR774" s="2" t="s">
        <v>371</v>
      </c>
    </row>
    <row r="775" spans="4:174">
      <c r="D775" s="12" t="s">
        <v>7512</v>
      </c>
      <c r="E775" s="13" t="s">
        <v>7490</v>
      </c>
      <c r="F775" s="1" t="s">
        <v>349</v>
      </c>
      <c r="G775" s="12"/>
      <c r="H775" s="12">
        <v>26.99</v>
      </c>
      <c r="I775" s="1" t="s">
        <v>777</v>
      </c>
      <c r="J775" s="12">
        <v>0.43</v>
      </c>
      <c r="K775" s="12" t="s">
        <v>7513</v>
      </c>
      <c r="L775" s="12" t="s">
        <v>7492</v>
      </c>
      <c r="P775" s="1" t="s">
        <v>375</v>
      </c>
      <c r="R775" s="1" t="s">
        <v>780</v>
      </c>
      <c r="S775" s="1" t="s">
        <v>781</v>
      </c>
      <c r="W775" s="1" t="s">
        <v>376</v>
      </c>
      <c r="AG775" s="21" t="s">
        <v>782</v>
      </c>
      <c r="AH775" s="21" t="s">
        <v>783</v>
      </c>
      <c r="AM775" s="1" t="s">
        <v>356</v>
      </c>
      <c r="AN775" s="21" t="s">
        <v>784</v>
      </c>
      <c r="AO775" s="21" t="s">
        <v>785</v>
      </c>
      <c r="AR775" s="21" t="s">
        <v>786</v>
      </c>
      <c r="AT775" s="1" t="s">
        <v>787</v>
      </c>
      <c r="BA775" s="21" t="s">
        <v>788</v>
      </c>
      <c r="BC775" s="12">
        <v>26.99</v>
      </c>
      <c r="BF775" s="12" t="s">
        <v>7514</v>
      </c>
      <c r="BG775" s="12" t="s">
        <v>7515</v>
      </c>
      <c r="BH775" s="12" t="s">
        <v>7516</v>
      </c>
      <c r="BI775" s="12" t="s">
        <v>7517</v>
      </c>
      <c r="BJ775" s="12" t="s">
        <v>7518</v>
      </c>
      <c r="BK775" s="12" t="s">
        <v>7519</v>
      </c>
      <c r="BL775" s="12"/>
      <c r="BM775" s="12"/>
      <c r="BS775" s="21" t="s">
        <v>789</v>
      </c>
      <c r="BZ775" s="21" t="s">
        <v>790</v>
      </c>
      <c r="CI775" s="2">
        <v>2025</v>
      </c>
      <c r="CL775" s="21" t="s">
        <v>791</v>
      </c>
      <c r="CM775" s="21" t="s">
        <v>792</v>
      </c>
      <c r="CU775" s="1" t="s">
        <v>363</v>
      </c>
      <c r="CX775" s="1" t="s">
        <v>423</v>
      </c>
      <c r="DA775" s="21" t="s">
        <v>793</v>
      </c>
      <c r="DC775" s="12" t="s">
        <v>476</v>
      </c>
      <c r="DE775" s="13" t="s">
        <v>794</v>
      </c>
      <c r="DF775" s="13" t="s">
        <v>795</v>
      </c>
      <c r="DG775" s="13" t="s">
        <v>7499</v>
      </c>
      <c r="DH775" s="13" t="s">
        <v>7500</v>
      </c>
      <c r="DI775" s="13" t="s">
        <v>7501</v>
      </c>
      <c r="DJ775" s="13" t="s">
        <v>7502</v>
      </c>
      <c r="DK775" s="13" t="s">
        <v>1484</v>
      </c>
      <c r="DL775" s="21" t="s">
        <v>801</v>
      </c>
      <c r="DP775" s="12" t="s">
        <v>1439</v>
      </c>
      <c r="DQ775" s="21" t="s">
        <v>803</v>
      </c>
      <c r="DW775" s="1" t="s">
        <v>416</v>
      </c>
      <c r="EE775" s="12" t="s">
        <v>1095</v>
      </c>
      <c r="EF775" s="1" t="s">
        <v>427</v>
      </c>
      <c r="EK775" s="12" t="s">
        <v>7503</v>
      </c>
      <c r="EL775" s="1" t="s">
        <v>295</v>
      </c>
      <c r="EM775" s="1" t="s">
        <v>301</v>
      </c>
      <c r="EN775" s="1" t="s">
        <v>295</v>
      </c>
      <c r="EO775" s="12" t="s">
        <v>7513</v>
      </c>
      <c r="EU775" s="1" t="s">
        <v>370</v>
      </c>
      <c r="EV775" s="1" t="s">
        <v>806</v>
      </c>
      <c r="EX775" s="1" t="s">
        <v>370</v>
      </c>
      <c r="EY775" s="1" t="s">
        <v>807</v>
      </c>
      <c r="FA775" s="1" t="s">
        <v>370</v>
      </c>
      <c r="FB775" s="1" t="s">
        <v>808</v>
      </c>
      <c r="FR775" s="2" t="s">
        <v>371</v>
      </c>
    </row>
    <row r="776" spans="4:174">
      <c r="D776" s="12" t="s">
        <v>7520</v>
      </c>
      <c r="E776" s="13" t="s">
        <v>7490</v>
      </c>
      <c r="F776" s="1" t="s">
        <v>349</v>
      </c>
      <c r="G776" s="12"/>
      <c r="H776" s="12">
        <v>26.99</v>
      </c>
      <c r="I776" s="1" t="s">
        <v>777</v>
      </c>
      <c r="J776" s="12">
        <v>0.43</v>
      </c>
      <c r="K776" s="12" t="s">
        <v>7521</v>
      </c>
      <c r="L776" s="12" t="s">
        <v>7492</v>
      </c>
      <c r="P776" s="1" t="s">
        <v>375</v>
      </c>
      <c r="R776" s="1" t="s">
        <v>780</v>
      </c>
      <c r="S776" s="1" t="s">
        <v>781</v>
      </c>
      <c r="W776" s="1" t="s">
        <v>396</v>
      </c>
      <c r="AG776" s="21" t="s">
        <v>782</v>
      </c>
      <c r="AH776" s="21" t="s">
        <v>783</v>
      </c>
      <c r="AM776" s="1" t="s">
        <v>356</v>
      </c>
      <c r="AN776" s="21" t="s">
        <v>784</v>
      </c>
      <c r="AO776" s="21" t="s">
        <v>785</v>
      </c>
      <c r="AR776" s="21" t="s">
        <v>786</v>
      </c>
      <c r="AT776" s="1" t="s">
        <v>787</v>
      </c>
      <c r="BA776" s="21" t="s">
        <v>788</v>
      </c>
      <c r="BC776" s="12">
        <v>26.99</v>
      </c>
      <c r="BF776" s="12" t="s">
        <v>7522</v>
      </c>
      <c r="BG776" s="12" t="s">
        <v>7523</v>
      </c>
      <c r="BH776" s="12" t="s">
        <v>7524</v>
      </c>
      <c r="BI776" s="12" t="s">
        <v>7525</v>
      </c>
      <c r="BJ776" s="12" t="s">
        <v>7526</v>
      </c>
      <c r="BK776" s="12" t="s">
        <v>7527</v>
      </c>
      <c r="BL776" s="12"/>
      <c r="BM776" s="12"/>
      <c r="BS776" s="21" t="s">
        <v>789</v>
      </c>
      <c r="BZ776" s="21" t="s">
        <v>790</v>
      </c>
      <c r="CI776" s="2">
        <v>2025</v>
      </c>
      <c r="CL776" s="21" t="s">
        <v>791</v>
      </c>
      <c r="CM776" s="21" t="s">
        <v>792</v>
      </c>
      <c r="CU776" s="1" t="s">
        <v>363</v>
      </c>
      <c r="CX776" s="1" t="s">
        <v>423</v>
      </c>
      <c r="DA776" s="21" t="s">
        <v>793</v>
      </c>
      <c r="DC776" s="12" t="s">
        <v>468</v>
      </c>
      <c r="DE776" s="13" t="s">
        <v>794</v>
      </c>
      <c r="DF776" s="13" t="s">
        <v>795</v>
      </c>
      <c r="DG776" s="13" t="s">
        <v>7499</v>
      </c>
      <c r="DH776" s="13" t="s">
        <v>7500</v>
      </c>
      <c r="DI776" s="13" t="s">
        <v>7501</v>
      </c>
      <c r="DJ776" s="13" t="s">
        <v>7502</v>
      </c>
      <c r="DK776" s="13" t="s">
        <v>1484</v>
      </c>
      <c r="DL776" s="21" t="s">
        <v>801</v>
      </c>
      <c r="DP776" s="12" t="s">
        <v>1439</v>
      </c>
      <c r="DQ776" s="21" t="s">
        <v>803</v>
      </c>
      <c r="DW776" s="1" t="s">
        <v>416</v>
      </c>
      <c r="EE776" s="12" t="s">
        <v>1095</v>
      </c>
      <c r="EF776" s="1" t="s">
        <v>427</v>
      </c>
      <c r="EK776" s="12" t="s">
        <v>7503</v>
      </c>
      <c r="EL776" s="1" t="s">
        <v>295</v>
      </c>
      <c r="EM776" s="1" t="s">
        <v>301</v>
      </c>
      <c r="EN776" s="1" t="s">
        <v>295</v>
      </c>
      <c r="EO776" s="12" t="s">
        <v>7521</v>
      </c>
      <c r="EU776" s="1" t="s">
        <v>370</v>
      </c>
      <c r="EV776" s="1" t="s">
        <v>806</v>
      </c>
      <c r="EX776" s="1" t="s">
        <v>370</v>
      </c>
      <c r="EY776" s="1" t="s">
        <v>807</v>
      </c>
      <c r="FA776" s="1" t="s">
        <v>370</v>
      </c>
      <c r="FB776" s="1" t="s">
        <v>808</v>
      </c>
      <c r="FR776" s="2" t="s">
        <v>371</v>
      </c>
    </row>
    <row r="777" spans="4:174">
      <c r="D777" s="12" t="s">
        <v>7528</v>
      </c>
      <c r="E777" s="13" t="s">
        <v>7490</v>
      </c>
      <c r="F777" s="1" t="s">
        <v>349</v>
      </c>
      <c r="G777" s="12"/>
      <c r="H777" s="12">
        <v>26.99</v>
      </c>
      <c r="I777" s="1" t="s">
        <v>777</v>
      </c>
      <c r="J777" s="12">
        <v>0.43</v>
      </c>
      <c r="K777" s="12" t="s">
        <v>7529</v>
      </c>
      <c r="L777" s="12" t="s">
        <v>7492</v>
      </c>
      <c r="P777" s="1" t="s">
        <v>375</v>
      </c>
      <c r="R777" s="1" t="s">
        <v>780</v>
      </c>
      <c r="S777" s="1" t="s">
        <v>781</v>
      </c>
      <c r="W777" s="1" t="s">
        <v>414</v>
      </c>
      <c r="AG777" s="21" t="s">
        <v>782</v>
      </c>
      <c r="AH777" s="21" t="s">
        <v>783</v>
      </c>
      <c r="AM777" s="1" t="s">
        <v>356</v>
      </c>
      <c r="AN777" s="21" t="s">
        <v>784</v>
      </c>
      <c r="AO777" s="21" t="s">
        <v>785</v>
      </c>
      <c r="AR777" s="21" t="s">
        <v>786</v>
      </c>
      <c r="AT777" s="1" t="s">
        <v>787</v>
      </c>
      <c r="BA777" s="21" t="s">
        <v>788</v>
      </c>
      <c r="BC777" s="12">
        <v>26.99</v>
      </c>
      <c r="BF777" s="12" t="s">
        <v>7530</v>
      </c>
      <c r="BG777" s="12" t="s">
        <v>7531</v>
      </c>
      <c r="BH777" s="12" t="s">
        <v>7532</v>
      </c>
      <c r="BI777" s="12" t="s">
        <v>7533</v>
      </c>
      <c r="BJ777" s="12" t="s">
        <v>7534</v>
      </c>
      <c r="BK777" s="12" t="s">
        <v>7535</v>
      </c>
      <c r="BL777" s="12"/>
      <c r="BM777" s="12"/>
      <c r="BS777" s="21" t="s">
        <v>789</v>
      </c>
      <c r="BZ777" s="21" t="s">
        <v>790</v>
      </c>
      <c r="CI777" s="2">
        <v>2025</v>
      </c>
      <c r="CL777" s="21" t="s">
        <v>791</v>
      </c>
      <c r="CM777" s="21" t="s">
        <v>792</v>
      </c>
      <c r="CU777" s="1" t="s">
        <v>363</v>
      </c>
      <c r="CX777" s="1" t="s">
        <v>423</v>
      </c>
      <c r="DA777" s="21" t="s">
        <v>793</v>
      </c>
      <c r="DC777" s="12" t="s">
        <v>498</v>
      </c>
      <c r="DE777" s="13" t="s">
        <v>794</v>
      </c>
      <c r="DF777" s="13" t="s">
        <v>795</v>
      </c>
      <c r="DG777" s="13" t="s">
        <v>7499</v>
      </c>
      <c r="DH777" s="13" t="s">
        <v>7500</v>
      </c>
      <c r="DI777" s="13" t="s">
        <v>7501</v>
      </c>
      <c r="DJ777" s="13" t="s">
        <v>7502</v>
      </c>
      <c r="DK777" s="13" t="s">
        <v>1484</v>
      </c>
      <c r="DL777" s="21" t="s">
        <v>801</v>
      </c>
      <c r="DP777" s="12" t="s">
        <v>1439</v>
      </c>
      <c r="DQ777" s="21" t="s">
        <v>803</v>
      </c>
      <c r="DW777" s="1" t="s">
        <v>416</v>
      </c>
      <c r="EE777" s="12" t="s">
        <v>1095</v>
      </c>
      <c r="EF777" s="1" t="s">
        <v>427</v>
      </c>
      <c r="EK777" s="12" t="s">
        <v>7503</v>
      </c>
      <c r="EL777" s="1" t="s">
        <v>295</v>
      </c>
      <c r="EM777" s="1" t="s">
        <v>301</v>
      </c>
      <c r="EN777" s="1" t="s">
        <v>295</v>
      </c>
      <c r="EO777" s="12" t="s">
        <v>7529</v>
      </c>
      <c r="EU777" s="1" t="s">
        <v>370</v>
      </c>
      <c r="EV777" s="1" t="s">
        <v>806</v>
      </c>
      <c r="EX777" s="1" t="s">
        <v>370</v>
      </c>
      <c r="EY777" s="1" t="s">
        <v>807</v>
      </c>
      <c r="FA777" s="1" t="s">
        <v>370</v>
      </c>
      <c r="FB777" s="1" t="s">
        <v>808</v>
      </c>
      <c r="FR777" s="2" t="s">
        <v>371</v>
      </c>
    </row>
    <row r="778" spans="4:174">
      <c r="D778" s="12" t="s">
        <v>7536</v>
      </c>
      <c r="E778" s="13" t="s">
        <v>7490</v>
      </c>
      <c r="F778" s="1" t="s">
        <v>349</v>
      </c>
      <c r="G778" s="12"/>
      <c r="H778" s="12">
        <v>26.99</v>
      </c>
      <c r="I778" s="1" t="s">
        <v>777</v>
      </c>
      <c r="J778" s="12">
        <v>0.43</v>
      </c>
      <c r="K778" s="12" t="s">
        <v>7537</v>
      </c>
      <c r="L778" s="12" t="s">
        <v>7492</v>
      </c>
      <c r="P778" s="1" t="s">
        <v>375</v>
      </c>
      <c r="R778" s="1" t="s">
        <v>780</v>
      </c>
      <c r="S778" s="1" t="s">
        <v>781</v>
      </c>
      <c r="W778" s="1" t="s">
        <v>430</v>
      </c>
      <c r="AG778" s="21" t="s">
        <v>782</v>
      </c>
      <c r="AH778" s="21" t="s">
        <v>783</v>
      </c>
      <c r="AM778" s="1" t="s">
        <v>356</v>
      </c>
      <c r="AN778" s="21" t="s">
        <v>784</v>
      </c>
      <c r="AO778" s="21" t="s">
        <v>785</v>
      </c>
      <c r="AR778" s="21" t="s">
        <v>786</v>
      </c>
      <c r="AT778" s="1" t="s">
        <v>787</v>
      </c>
      <c r="BA778" s="21" t="s">
        <v>788</v>
      </c>
      <c r="BC778" s="12">
        <v>26.99</v>
      </c>
      <c r="BF778" s="12" t="s">
        <v>7538</v>
      </c>
      <c r="BG778" s="12" t="s">
        <v>7539</v>
      </c>
      <c r="BH778" s="12" t="s">
        <v>7540</v>
      </c>
      <c r="BI778" s="12" t="s">
        <v>7541</v>
      </c>
      <c r="BJ778" s="12" t="s">
        <v>7542</v>
      </c>
      <c r="BK778" s="12"/>
      <c r="BL778" s="12"/>
      <c r="BM778" s="12"/>
      <c r="BS778" s="21" t="s">
        <v>789</v>
      </c>
      <c r="BZ778" s="21" t="s">
        <v>790</v>
      </c>
      <c r="CI778" s="2">
        <v>2025</v>
      </c>
      <c r="CL778" s="21" t="s">
        <v>791</v>
      </c>
      <c r="CM778" s="21" t="s">
        <v>792</v>
      </c>
      <c r="CU778" s="1" t="s">
        <v>363</v>
      </c>
      <c r="CX778" s="1" t="s">
        <v>423</v>
      </c>
      <c r="DA778" s="21" t="s">
        <v>793</v>
      </c>
      <c r="DC778" s="12" t="s">
        <v>508</v>
      </c>
      <c r="DE778" s="13" t="s">
        <v>794</v>
      </c>
      <c r="DF778" s="13" t="s">
        <v>795</v>
      </c>
      <c r="DG778" s="13" t="s">
        <v>7499</v>
      </c>
      <c r="DH778" s="13" t="s">
        <v>7500</v>
      </c>
      <c r="DI778" s="13" t="s">
        <v>7501</v>
      </c>
      <c r="DJ778" s="13" t="s">
        <v>7502</v>
      </c>
      <c r="DK778" s="13" t="s">
        <v>1484</v>
      </c>
      <c r="DL778" s="21" t="s">
        <v>801</v>
      </c>
      <c r="DP778" s="12" t="s">
        <v>1439</v>
      </c>
      <c r="DQ778" s="21" t="s">
        <v>803</v>
      </c>
      <c r="DW778" s="1" t="s">
        <v>416</v>
      </c>
      <c r="EE778" s="12" t="s">
        <v>1095</v>
      </c>
      <c r="EF778" s="1" t="s">
        <v>427</v>
      </c>
      <c r="EK778" s="12" t="s">
        <v>7503</v>
      </c>
      <c r="EL778" s="1" t="s">
        <v>295</v>
      </c>
      <c r="EM778" s="1" t="s">
        <v>301</v>
      </c>
      <c r="EN778" s="1" t="s">
        <v>295</v>
      </c>
      <c r="EO778" s="12" t="s">
        <v>7537</v>
      </c>
      <c r="EU778" s="1" t="s">
        <v>370</v>
      </c>
      <c r="EV778" s="1" t="s">
        <v>806</v>
      </c>
      <c r="EX778" s="1" t="s">
        <v>370</v>
      </c>
      <c r="EY778" s="1" t="s">
        <v>807</v>
      </c>
      <c r="FA778" s="1" t="s">
        <v>370</v>
      </c>
      <c r="FB778" s="1" t="s">
        <v>808</v>
      </c>
      <c r="FR778" s="2" t="s">
        <v>371</v>
      </c>
    </row>
    <row r="779" spans="4:174">
      <c r="D779" s="12" t="s">
        <v>7543</v>
      </c>
      <c r="E779" s="13" t="s">
        <v>7544</v>
      </c>
      <c r="F779" s="1" t="s">
        <v>349</v>
      </c>
      <c r="G779" s="12"/>
      <c r="H779" s="12">
        <v>13.99</v>
      </c>
      <c r="I779" s="1" t="s">
        <v>777</v>
      </c>
      <c r="J779" s="12">
        <v>0.07</v>
      </c>
      <c r="K779" s="12" t="s">
        <v>7545</v>
      </c>
      <c r="L779" s="12" t="s">
        <v>7546</v>
      </c>
      <c r="P779" s="1" t="s">
        <v>375</v>
      </c>
      <c r="R779" s="1" t="s">
        <v>780</v>
      </c>
      <c r="S779" s="1" t="s">
        <v>781</v>
      </c>
      <c r="W779" s="1" t="s">
        <v>376</v>
      </c>
      <c r="AG779" s="21" t="s">
        <v>782</v>
      </c>
      <c r="AH779" s="21" t="s">
        <v>783</v>
      </c>
      <c r="AM779" s="1" t="s">
        <v>356</v>
      </c>
      <c r="AN779" s="21" t="s">
        <v>784</v>
      </c>
      <c r="AO779" s="21" t="s">
        <v>785</v>
      </c>
      <c r="AR779" s="21" t="s">
        <v>786</v>
      </c>
      <c r="AT779" s="1" t="s">
        <v>787</v>
      </c>
      <c r="BA779" s="21" t="s">
        <v>788</v>
      </c>
      <c r="BC779" s="12">
        <v>13.99</v>
      </c>
      <c r="BF779" s="12" t="s">
        <v>7547</v>
      </c>
      <c r="BG779" s="12"/>
      <c r="BH779" s="12"/>
      <c r="BI779" s="12"/>
      <c r="BJ779" s="12"/>
      <c r="BK779" s="12"/>
      <c r="BL779" s="12"/>
      <c r="BM779" s="12"/>
      <c r="BS779" s="21" t="s">
        <v>789</v>
      </c>
      <c r="BZ779" s="21" t="s">
        <v>790</v>
      </c>
      <c r="CI779" s="2">
        <v>2025</v>
      </c>
      <c r="CL779" s="21" t="s">
        <v>791</v>
      </c>
      <c r="CM779" s="21" t="s">
        <v>792</v>
      </c>
      <c r="CU779" s="1" t="s">
        <v>363</v>
      </c>
      <c r="CX779" s="1" t="s">
        <v>423</v>
      </c>
      <c r="DA779" s="21" t="s">
        <v>793</v>
      </c>
      <c r="DC779" s="12" t="s">
        <v>508</v>
      </c>
      <c r="DE779" s="13" t="s">
        <v>794</v>
      </c>
      <c r="DF779" s="13" t="s">
        <v>795</v>
      </c>
      <c r="DG779" s="13" t="s">
        <v>7548</v>
      </c>
      <c r="DH779" s="13" t="s">
        <v>7549</v>
      </c>
      <c r="DI779" s="13" t="s">
        <v>7550</v>
      </c>
      <c r="DJ779" s="13" t="s">
        <v>1013</v>
      </c>
      <c r="DK779" s="13" t="s">
        <v>1013</v>
      </c>
      <c r="DL779" s="21" t="s">
        <v>801</v>
      </c>
      <c r="DP779" s="12" t="s">
        <v>802</v>
      </c>
      <c r="DQ779" s="21" t="s">
        <v>803</v>
      </c>
      <c r="DW779" s="1" t="s">
        <v>416</v>
      </c>
      <c r="EE779" s="12" t="s">
        <v>1015</v>
      </c>
      <c r="EF779" s="1" t="s">
        <v>427</v>
      </c>
      <c r="EK779" s="12" t="s">
        <v>7551</v>
      </c>
      <c r="EL779" s="1" t="s">
        <v>295</v>
      </c>
      <c r="EM779" s="1" t="s">
        <v>301</v>
      </c>
      <c r="EN779" s="1" t="s">
        <v>295</v>
      </c>
      <c r="EO779" s="12" t="s">
        <v>7545</v>
      </c>
      <c r="EU779" s="1" t="s">
        <v>370</v>
      </c>
      <c r="EV779" s="1" t="s">
        <v>806</v>
      </c>
      <c r="EX779" s="1" t="s">
        <v>370</v>
      </c>
      <c r="EY779" s="1" t="s">
        <v>807</v>
      </c>
      <c r="FA779" s="1" t="s">
        <v>370</v>
      </c>
      <c r="FB779" s="1" t="s">
        <v>808</v>
      </c>
      <c r="FR779" s="2" t="s">
        <v>371</v>
      </c>
    </row>
    <row r="780" spans="4:174">
      <c r="D780" s="12" t="s">
        <v>7552</v>
      </c>
      <c r="E780" s="13" t="s">
        <v>7553</v>
      </c>
      <c r="F780" s="1" t="s">
        <v>349</v>
      </c>
      <c r="G780" s="12"/>
      <c r="H780" s="12">
        <v>20.99</v>
      </c>
      <c r="I780" s="1" t="s">
        <v>777</v>
      </c>
      <c r="J780" s="12">
        <v>0.51</v>
      </c>
      <c r="K780" s="12" t="s">
        <v>7554</v>
      </c>
      <c r="L780" s="12" t="s">
        <v>7555</v>
      </c>
      <c r="P780" s="1" t="s">
        <v>375</v>
      </c>
      <c r="R780" s="1" t="s">
        <v>780</v>
      </c>
      <c r="S780" s="1" t="s">
        <v>781</v>
      </c>
      <c r="W780" s="1" t="s">
        <v>396</v>
      </c>
      <c r="AG780" s="21" t="s">
        <v>782</v>
      </c>
      <c r="AH780" s="21" t="s">
        <v>783</v>
      </c>
      <c r="AM780" s="1" t="s">
        <v>356</v>
      </c>
      <c r="AN780" s="21" t="s">
        <v>784</v>
      </c>
      <c r="AO780" s="21" t="s">
        <v>785</v>
      </c>
      <c r="AR780" s="21" t="s">
        <v>786</v>
      </c>
      <c r="AT780" s="1" t="s">
        <v>787</v>
      </c>
      <c r="BA780" s="21" t="s">
        <v>788</v>
      </c>
      <c r="BC780" s="12">
        <v>20.99</v>
      </c>
      <c r="BF780" s="12" t="s">
        <v>7556</v>
      </c>
      <c r="BG780" s="12" t="s">
        <v>7557</v>
      </c>
      <c r="BH780" s="12" t="s">
        <v>7558</v>
      </c>
      <c r="BI780" s="12" t="s">
        <v>7559</v>
      </c>
      <c r="BJ780" s="12" t="s">
        <v>7560</v>
      </c>
      <c r="BK780" s="12"/>
      <c r="BL780" s="12"/>
      <c r="BM780" s="12"/>
      <c r="BS780" s="21" t="s">
        <v>789</v>
      </c>
      <c r="BZ780" s="21" t="s">
        <v>790</v>
      </c>
      <c r="CI780" s="2">
        <v>2025</v>
      </c>
      <c r="CL780" s="21" t="s">
        <v>791</v>
      </c>
      <c r="CM780" s="21" t="s">
        <v>792</v>
      </c>
      <c r="CU780" s="1" t="s">
        <v>363</v>
      </c>
      <c r="CX780" s="1" t="s">
        <v>423</v>
      </c>
      <c r="DA780" s="21" t="s">
        <v>793</v>
      </c>
      <c r="DC780" s="12" t="s">
        <v>366</v>
      </c>
      <c r="DE780" s="13" t="s">
        <v>794</v>
      </c>
      <c r="DF780" s="13" t="s">
        <v>795</v>
      </c>
      <c r="DG780" s="13" t="s">
        <v>7561</v>
      </c>
      <c r="DH780" s="13" t="s">
        <v>7562</v>
      </c>
      <c r="DI780" s="13" t="s">
        <v>7563</v>
      </c>
      <c r="DJ780" s="13" t="s">
        <v>7564</v>
      </c>
      <c r="DK780" s="13" t="s">
        <v>7565</v>
      </c>
      <c r="DL780" s="21" t="s">
        <v>801</v>
      </c>
      <c r="DP780" s="12" t="s">
        <v>802</v>
      </c>
      <c r="DQ780" s="21" t="s">
        <v>803</v>
      </c>
      <c r="DW780" s="1" t="s">
        <v>416</v>
      </c>
      <c r="EE780" s="12" t="s">
        <v>1440</v>
      </c>
      <c r="EF780" s="1" t="s">
        <v>427</v>
      </c>
      <c r="EK780" s="12" t="s">
        <v>7566</v>
      </c>
      <c r="EL780" s="1" t="s">
        <v>295</v>
      </c>
      <c r="EM780" s="1" t="s">
        <v>301</v>
      </c>
      <c r="EN780" s="1" t="s">
        <v>295</v>
      </c>
      <c r="EO780" s="12" t="s">
        <v>7554</v>
      </c>
      <c r="EU780" s="1" t="s">
        <v>370</v>
      </c>
      <c r="EV780" s="1" t="s">
        <v>806</v>
      </c>
      <c r="EX780" s="1" t="s">
        <v>370</v>
      </c>
      <c r="EY780" s="1" t="s">
        <v>807</v>
      </c>
      <c r="FA780" s="1" t="s">
        <v>370</v>
      </c>
      <c r="FB780" s="1" t="s">
        <v>808</v>
      </c>
      <c r="FR780" s="2" t="s">
        <v>371</v>
      </c>
    </row>
    <row r="781" spans="4:174">
      <c r="D781" s="12" t="s">
        <v>7567</v>
      </c>
      <c r="E781" s="13" t="s">
        <v>7553</v>
      </c>
      <c r="F781" s="1" t="s">
        <v>349</v>
      </c>
      <c r="G781" s="12"/>
      <c r="H781" s="12">
        <v>20.99</v>
      </c>
      <c r="I781" s="1" t="s">
        <v>777</v>
      </c>
      <c r="J781" s="12">
        <v>0.51</v>
      </c>
      <c r="K781" s="12" t="s">
        <v>7568</v>
      </c>
      <c r="L781" s="12" t="s">
        <v>7569</v>
      </c>
      <c r="P781" s="1" t="s">
        <v>375</v>
      </c>
      <c r="R781" s="1" t="s">
        <v>780</v>
      </c>
      <c r="S781" s="1" t="s">
        <v>781</v>
      </c>
      <c r="W781" s="1" t="s">
        <v>414</v>
      </c>
      <c r="AG781" s="21" t="s">
        <v>782</v>
      </c>
      <c r="AH781" s="21" t="s">
        <v>783</v>
      </c>
      <c r="AM781" s="1" t="s">
        <v>356</v>
      </c>
      <c r="AN781" s="21" t="s">
        <v>784</v>
      </c>
      <c r="AO781" s="21" t="s">
        <v>785</v>
      </c>
      <c r="AR781" s="21" t="s">
        <v>786</v>
      </c>
      <c r="AT781" s="1" t="s">
        <v>787</v>
      </c>
      <c r="BA781" s="21" t="s">
        <v>788</v>
      </c>
      <c r="BC781" s="12">
        <v>20.99</v>
      </c>
      <c r="BF781" s="12" t="s">
        <v>7570</v>
      </c>
      <c r="BG781" s="12" t="s">
        <v>7571</v>
      </c>
      <c r="BH781" s="12" t="s">
        <v>7572</v>
      </c>
      <c r="BI781" s="12" t="s">
        <v>7573</v>
      </c>
      <c r="BJ781" s="12" t="s">
        <v>7574</v>
      </c>
      <c r="BK781" s="12"/>
      <c r="BL781" s="12"/>
      <c r="BM781" s="12"/>
      <c r="BS781" s="21" t="s">
        <v>789</v>
      </c>
      <c r="BZ781" s="21" t="s">
        <v>790</v>
      </c>
      <c r="CI781" s="2">
        <v>2025</v>
      </c>
      <c r="CL781" s="21" t="s">
        <v>791</v>
      </c>
      <c r="CM781" s="21" t="s">
        <v>792</v>
      </c>
      <c r="CU781" s="1" t="s">
        <v>363</v>
      </c>
      <c r="CX781" s="1" t="s">
        <v>423</v>
      </c>
      <c r="DA781" s="21" t="s">
        <v>793</v>
      </c>
      <c r="DC781" s="12" t="s">
        <v>389</v>
      </c>
      <c r="DE781" s="13" t="s">
        <v>794</v>
      </c>
      <c r="DF781" s="13" t="s">
        <v>795</v>
      </c>
      <c r="DG781" s="13" t="s">
        <v>7561</v>
      </c>
      <c r="DH781" s="13" t="s">
        <v>7562</v>
      </c>
      <c r="DI781" s="13" t="s">
        <v>7563</v>
      </c>
      <c r="DJ781" s="13" t="s">
        <v>7564</v>
      </c>
      <c r="DK781" s="13" t="s">
        <v>7565</v>
      </c>
      <c r="DL781" s="21" t="s">
        <v>801</v>
      </c>
      <c r="DP781" s="12" t="s">
        <v>802</v>
      </c>
      <c r="DQ781" s="21" t="s">
        <v>803</v>
      </c>
      <c r="DW781" s="1" t="s">
        <v>416</v>
      </c>
      <c r="EE781" s="12" t="s">
        <v>1440</v>
      </c>
      <c r="EF781" s="1" t="s">
        <v>427</v>
      </c>
      <c r="EK781" s="12" t="s">
        <v>7566</v>
      </c>
      <c r="EL781" s="1" t="s">
        <v>295</v>
      </c>
      <c r="EM781" s="1" t="s">
        <v>301</v>
      </c>
      <c r="EN781" s="1" t="s">
        <v>295</v>
      </c>
      <c r="EO781" s="12" t="s">
        <v>7568</v>
      </c>
      <c r="EU781" s="1" t="s">
        <v>370</v>
      </c>
      <c r="EV781" s="1" t="s">
        <v>806</v>
      </c>
      <c r="EX781" s="1" t="s">
        <v>370</v>
      </c>
      <c r="EY781" s="1" t="s">
        <v>807</v>
      </c>
      <c r="FA781" s="1" t="s">
        <v>370</v>
      </c>
      <c r="FB781" s="1" t="s">
        <v>808</v>
      </c>
      <c r="FR781" s="2" t="s">
        <v>371</v>
      </c>
    </row>
    <row r="782" spans="4:174">
      <c r="D782" s="12" t="s">
        <v>7575</v>
      </c>
      <c r="E782" s="13" t="s">
        <v>7553</v>
      </c>
      <c r="F782" s="1" t="s">
        <v>349</v>
      </c>
      <c r="G782" s="12"/>
      <c r="H782" s="12">
        <v>20.99</v>
      </c>
      <c r="I782" s="1" t="s">
        <v>777</v>
      </c>
      <c r="J782" s="12">
        <v>0.51</v>
      </c>
      <c r="K782" s="12" t="s">
        <v>7576</v>
      </c>
      <c r="L782" s="12" t="s">
        <v>7577</v>
      </c>
      <c r="P782" s="1" t="s">
        <v>375</v>
      </c>
      <c r="R782" s="1" t="s">
        <v>780</v>
      </c>
      <c r="S782" s="1" t="s">
        <v>781</v>
      </c>
      <c r="W782" s="1" t="s">
        <v>430</v>
      </c>
      <c r="AG782" s="21" t="s">
        <v>782</v>
      </c>
      <c r="AH782" s="21" t="s">
        <v>783</v>
      </c>
      <c r="AM782" s="1" t="s">
        <v>356</v>
      </c>
      <c r="AN782" s="21" t="s">
        <v>784</v>
      </c>
      <c r="AO782" s="21" t="s">
        <v>785</v>
      </c>
      <c r="AR782" s="21" t="s">
        <v>786</v>
      </c>
      <c r="AT782" s="1" t="s">
        <v>787</v>
      </c>
      <c r="BA782" s="21" t="s">
        <v>788</v>
      </c>
      <c r="BC782" s="12">
        <v>20.99</v>
      </c>
      <c r="BF782" s="12" t="s">
        <v>7578</v>
      </c>
      <c r="BG782" s="12" t="s">
        <v>7579</v>
      </c>
      <c r="BH782" s="12" t="s">
        <v>7580</v>
      </c>
      <c r="BI782" s="12" t="s">
        <v>7581</v>
      </c>
      <c r="BJ782" s="12" t="s">
        <v>7582</v>
      </c>
      <c r="BK782" s="12"/>
      <c r="BL782" s="12"/>
      <c r="BM782" s="12"/>
      <c r="BS782" s="21" t="s">
        <v>789</v>
      </c>
      <c r="BZ782" s="21" t="s">
        <v>790</v>
      </c>
      <c r="CI782" s="2">
        <v>2025</v>
      </c>
      <c r="CL782" s="21" t="s">
        <v>791</v>
      </c>
      <c r="CM782" s="21" t="s">
        <v>792</v>
      </c>
      <c r="CU782" s="1" t="s">
        <v>363</v>
      </c>
      <c r="CX782" s="1" t="s">
        <v>423</v>
      </c>
      <c r="DA782" s="21" t="s">
        <v>793</v>
      </c>
      <c r="DC782" s="12" t="s">
        <v>439</v>
      </c>
      <c r="DE782" s="13" t="s">
        <v>794</v>
      </c>
      <c r="DF782" s="13" t="s">
        <v>795</v>
      </c>
      <c r="DG782" s="13" t="s">
        <v>7561</v>
      </c>
      <c r="DH782" s="13" t="s">
        <v>7562</v>
      </c>
      <c r="DI782" s="13" t="s">
        <v>7563</v>
      </c>
      <c r="DJ782" s="13" t="s">
        <v>7564</v>
      </c>
      <c r="DK782" s="13" t="s">
        <v>7565</v>
      </c>
      <c r="DL782" s="21" t="s">
        <v>801</v>
      </c>
      <c r="DP782" s="12" t="s">
        <v>802</v>
      </c>
      <c r="DQ782" s="21" t="s">
        <v>803</v>
      </c>
      <c r="DW782" s="1" t="s">
        <v>416</v>
      </c>
      <c r="EE782" s="12" t="s">
        <v>1440</v>
      </c>
      <c r="EF782" s="1" t="s">
        <v>427</v>
      </c>
      <c r="EK782" s="12" t="s">
        <v>7566</v>
      </c>
      <c r="EL782" s="1" t="s">
        <v>295</v>
      </c>
      <c r="EM782" s="1" t="s">
        <v>301</v>
      </c>
      <c r="EN782" s="1" t="s">
        <v>295</v>
      </c>
      <c r="EO782" s="12" t="s">
        <v>7576</v>
      </c>
      <c r="EU782" s="1" t="s">
        <v>370</v>
      </c>
      <c r="EV782" s="1" t="s">
        <v>806</v>
      </c>
      <c r="EX782" s="1" t="s">
        <v>370</v>
      </c>
      <c r="EY782" s="1" t="s">
        <v>807</v>
      </c>
      <c r="FA782" s="1" t="s">
        <v>370</v>
      </c>
      <c r="FB782" s="1" t="s">
        <v>808</v>
      </c>
      <c r="FR782" s="2" t="s">
        <v>371</v>
      </c>
    </row>
    <row r="783" spans="4:174">
      <c r="D783" s="12" t="s">
        <v>7583</v>
      </c>
      <c r="E783" s="13" t="s">
        <v>7553</v>
      </c>
      <c r="F783" s="1" t="s">
        <v>349</v>
      </c>
      <c r="G783" s="12"/>
      <c r="H783" s="12">
        <v>20.99</v>
      </c>
      <c r="I783" s="1" t="s">
        <v>777</v>
      </c>
      <c r="J783" s="12">
        <v>0.51</v>
      </c>
      <c r="K783" s="12" t="s">
        <v>7584</v>
      </c>
      <c r="L783" s="12" t="s">
        <v>7585</v>
      </c>
      <c r="P783" s="1" t="s">
        <v>375</v>
      </c>
      <c r="R783" s="1" t="s">
        <v>780</v>
      </c>
      <c r="S783" s="1" t="s">
        <v>781</v>
      </c>
      <c r="W783" s="1" t="s">
        <v>376</v>
      </c>
      <c r="AG783" s="21" t="s">
        <v>782</v>
      </c>
      <c r="AH783" s="21" t="s">
        <v>783</v>
      </c>
      <c r="AM783" s="1" t="s">
        <v>356</v>
      </c>
      <c r="AN783" s="21" t="s">
        <v>784</v>
      </c>
      <c r="AO783" s="21" t="s">
        <v>785</v>
      </c>
      <c r="AR783" s="21" t="s">
        <v>786</v>
      </c>
      <c r="AT783" s="1" t="s">
        <v>787</v>
      </c>
      <c r="BA783" s="21" t="s">
        <v>788</v>
      </c>
      <c r="BC783" s="12">
        <v>20.99</v>
      </c>
      <c r="BF783" s="12" t="s">
        <v>7586</v>
      </c>
      <c r="BG783" s="12" t="s">
        <v>7587</v>
      </c>
      <c r="BH783" s="12" t="s">
        <v>7588</v>
      </c>
      <c r="BI783" s="12" t="s">
        <v>7589</v>
      </c>
      <c r="BJ783" s="12" t="s">
        <v>7590</v>
      </c>
      <c r="BK783" s="12"/>
      <c r="BL783" s="12"/>
      <c r="BM783" s="12"/>
      <c r="BS783" s="21" t="s">
        <v>789</v>
      </c>
      <c r="BZ783" s="21" t="s">
        <v>790</v>
      </c>
      <c r="CI783" s="2">
        <v>2025</v>
      </c>
      <c r="CL783" s="21" t="s">
        <v>791</v>
      </c>
      <c r="CM783" s="21" t="s">
        <v>792</v>
      </c>
      <c r="CU783" s="1" t="s">
        <v>363</v>
      </c>
      <c r="CX783" s="1" t="s">
        <v>423</v>
      </c>
      <c r="DA783" s="21" t="s">
        <v>793</v>
      </c>
      <c r="DC783" s="12" t="s">
        <v>468</v>
      </c>
      <c r="DE783" s="13" t="s">
        <v>794</v>
      </c>
      <c r="DF783" s="13" t="s">
        <v>795</v>
      </c>
      <c r="DG783" s="13" t="s">
        <v>7561</v>
      </c>
      <c r="DH783" s="13" t="s">
        <v>7562</v>
      </c>
      <c r="DI783" s="13" t="s">
        <v>7563</v>
      </c>
      <c r="DJ783" s="13" t="s">
        <v>7564</v>
      </c>
      <c r="DK783" s="13" t="s">
        <v>7565</v>
      </c>
      <c r="DL783" s="21" t="s">
        <v>801</v>
      </c>
      <c r="DP783" s="12" t="s">
        <v>802</v>
      </c>
      <c r="DQ783" s="21" t="s">
        <v>803</v>
      </c>
      <c r="DW783" s="1" t="s">
        <v>416</v>
      </c>
      <c r="EE783" s="12" t="s">
        <v>1440</v>
      </c>
      <c r="EF783" s="1" t="s">
        <v>427</v>
      </c>
      <c r="EK783" s="12" t="s">
        <v>7566</v>
      </c>
      <c r="EL783" s="1" t="s">
        <v>295</v>
      </c>
      <c r="EM783" s="1" t="s">
        <v>301</v>
      </c>
      <c r="EN783" s="1" t="s">
        <v>295</v>
      </c>
      <c r="EO783" s="12" t="s">
        <v>7584</v>
      </c>
      <c r="EU783" s="1" t="s">
        <v>370</v>
      </c>
      <c r="EV783" s="1" t="s">
        <v>806</v>
      </c>
      <c r="EX783" s="1" t="s">
        <v>370</v>
      </c>
      <c r="EY783" s="1" t="s">
        <v>807</v>
      </c>
      <c r="FA783" s="1" t="s">
        <v>370</v>
      </c>
      <c r="FB783" s="1" t="s">
        <v>808</v>
      </c>
      <c r="FR783" s="2" t="s">
        <v>371</v>
      </c>
    </row>
    <row r="784" spans="4:174">
      <c r="D784" s="12" t="s">
        <v>7591</v>
      </c>
      <c r="E784" s="13" t="s">
        <v>7553</v>
      </c>
      <c r="F784" s="1" t="s">
        <v>349</v>
      </c>
      <c r="G784" s="12"/>
      <c r="H784" s="12">
        <v>20.99</v>
      </c>
      <c r="I784" s="1" t="s">
        <v>777</v>
      </c>
      <c r="J784" s="12">
        <v>0.51</v>
      </c>
      <c r="K784" s="12" t="s">
        <v>7592</v>
      </c>
      <c r="L784" s="12" t="s">
        <v>7593</v>
      </c>
      <c r="P784" s="1" t="s">
        <v>375</v>
      </c>
      <c r="R784" s="1" t="s">
        <v>780</v>
      </c>
      <c r="S784" s="1" t="s">
        <v>781</v>
      </c>
      <c r="W784" s="1" t="s">
        <v>396</v>
      </c>
      <c r="AG784" s="21" t="s">
        <v>782</v>
      </c>
      <c r="AH784" s="21" t="s">
        <v>783</v>
      </c>
      <c r="AM784" s="1" t="s">
        <v>356</v>
      </c>
      <c r="AN784" s="21" t="s">
        <v>784</v>
      </c>
      <c r="AO784" s="21" t="s">
        <v>785</v>
      </c>
      <c r="AR784" s="21" t="s">
        <v>786</v>
      </c>
      <c r="AT784" s="1" t="s">
        <v>787</v>
      </c>
      <c r="BA784" s="21" t="s">
        <v>788</v>
      </c>
      <c r="BC784" s="12">
        <v>20.99</v>
      </c>
      <c r="BF784" s="12" t="s">
        <v>7594</v>
      </c>
      <c r="BG784" s="12" t="s">
        <v>7595</v>
      </c>
      <c r="BH784" s="12" t="s">
        <v>7596</v>
      </c>
      <c r="BI784" s="12" t="s">
        <v>7597</v>
      </c>
      <c r="BJ784" s="12" t="s">
        <v>7598</v>
      </c>
      <c r="BK784" s="12"/>
      <c r="BL784" s="12"/>
      <c r="BM784" s="12"/>
      <c r="BS784" s="21" t="s">
        <v>789</v>
      </c>
      <c r="BZ784" s="21" t="s">
        <v>790</v>
      </c>
      <c r="CI784" s="2">
        <v>2025</v>
      </c>
      <c r="CL784" s="21" t="s">
        <v>791</v>
      </c>
      <c r="CM784" s="21" t="s">
        <v>792</v>
      </c>
      <c r="CU784" s="1" t="s">
        <v>363</v>
      </c>
      <c r="CX784" s="1" t="s">
        <v>423</v>
      </c>
      <c r="DA784" s="21" t="s">
        <v>793</v>
      </c>
      <c r="DC784" s="12" t="s">
        <v>498</v>
      </c>
      <c r="DE784" s="13" t="s">
        <v>794</v>
      </c>
      <c r="DF784" s="13" t="s">
        <v>795</v>
      </c>
      <c r="DG784" s="13" t="s">
        <v>7561</v>
      </c>
      <c r="DH784" s="13" t="s">
        <v>7562</v>
      </c>
      <c r="DI784" s="13" t="s">
        <v>7563</v>
      </c>
      <c r="DJ784" s="13" t="s">
        <v>7564</v>
      </c>
      <c r="DK784" s="13" t="s">
        <v>7565</v>
      </c>
      <c r="DL784" s="21" t="s">
        <v>801</v>
      </c>
      <c r="DP784" s="12" t="s">
        <v>802</v>
      </c>
      <c r="DQ784" s="21" t="s">
        <v>803</v>
      </c>
      <c r="DW784" s="1" t="s">
        <v>416</v>
      </c>
      <c r="EE784" s="12" t="s">
        <v>1440</v>
      </c>
      <c r="EF784" s="1" t="s">
        <v>427</v>
      </c>
      <c r="EK784" s="12" t="s">
        <v>7566</v>
      </c>
      <c r="EL784" s="1" t="s">
        <v>295</v>
      </c>
      <c r="EM784" s="1" t="s">
        <v>301</v>
      </c>
      <c r="EN784" s="1" t="s">
        <v>295</v>
      </c>
      <c r="EO784" s="12" t="s">
        <v>7592</v>
      </c>
      <c r="EU784" s="1" t="s">
        <v>370</v>
      </c>
      <c r="EV784" s="1" t="s">
        <v>806</v>
      </c>
      <c r="EX784" s="1" t="s">
        <v>370</v>
      </c>
      <c r="EY784" s="1" t="s">
        <v>807</v>
      </c>
      <c r="FA784" s="1" t="s">
        <v>370</v>
      </c>
      <c r="FB784" s="1" t="s">
        <v>808</v>
      </c>
      <c r="FR784" s="2" t="s">
        <v>371</v>
      </c>
    </row>
    <row r="785" spans="4:174">
      <c r="D785" s="12" t="s">
        <v>7599</v>
      </c>
      <c r="E785" s="13" t="s">
        <v>7553</v>
      </c>
      <c r="F785" s="1" t="s">
        <v>349</v>
      </c>
      <c r="G785" s="12"/>
      <c r="H785" s="12">
        <v>20.99</v>
      </c>
      <c r="I785" s="1" t="s">
        <v>777</v>
      </c>
      <c r="J785" s="12">
        <v>0.51</v>
      </c>
      <c r="K785" s="12" t="s">
        <v>7600</v>
      </c>
      <c r="L785" s="12" t="s">
        <v>7601</v>
      </c>
      <c r="P785" s="1" t="s">
        <v>375</v>
      </c>
      <c r="R785" s="1" t="s">
        <v>780</v>
      </c>
      <c r="S785" s="1" t="s">
        <v>781</v>
      </c>
      <c r="W785" s="1" t="s">
        <v>414</v>
      </c>
      <c r="AG785" s="21" t="s">
        <v>782</v>
      </c>
      <c r="AH785" s="21" t="s">
        <v>783</v>
      </c>
      <c r="AM785" s="1" t="s">
        <v>356</v>
      </c>
      <c r="AN785" s="21" t="s">
        <v>784</v>
      </c>
      <c r="AO785" s="21" t="s">
        <v>785</v>
      </c>
      <c r="AR785" s="21" t="s">
        <v>786</v>
      </c>
      <c r="AT785" s="1" t="s">
        <v>787</v>
      </c>
      <c r="BA785" s="21" t="s">
        <v>788</v>
      </c>
      <c r="BC785" s="12">
        <v>20.99</v>
      </c>
      <c r="BF785" s="12" t="s">
        <v>7602</v>
      </c>
      <c r="BG785" s="12" t="s">
        <v>7603</v>
      </c>
      <c r="BH785" s="12" t="s">
        <v>7604</v>
      </c>
      <c r="BI785" s="12" t="s">
        <v>7605</v>
      </c>
      <c r="BJ785" s="12" t="s">
        <v>7606</v>
      </c>
      <c r="BK785" s="12"/>
      <c r="BL785" s="12"/>
      <c r="BM785" s="12"/>
      <c r="BS785" s="21" t="s">
        <v>789</v>
      </c>
      <c r="BZ785" s="21" t="s">
        <v>790</v>
      </c>
      <c r="CI785" s="2">
        <v>2025</v>
      </c>
      <c r="CL785" s="21" t="s">
        <v>791</v>
      </c>
      <c r="CM785" s="21" t="s">
        <v>792</v>
      </c>
      <c r="CU785" s="1" t="s">
        <v>363</v>
      </c>
      <c r="CX785" s="1" t="s">
        <v>423</v>
      </c>
      <c r="DA785" s="21" t="s">
        <v>793</v>
      </c>
      <c r="DC785" s="12" t="s">
        <v>5449</v>
      </c>
      <c r="DE785" s="13" t="s">
        <v>794</v>
      </c>
      <c r="DF785" s="13" t="s">
        <v>795</v>
      </c>
      <c r="DG785" s="13" t="s">
        <v>7561</v>
      </c>
      <c r="DH785" s="13" t="s">
        <v>7562</v>
      </c>
      <c r="DI785" s="13" t="s">
        <v>7563</v>
      </c>
      <c r="DJ785" s="13" t="s">
        <v>7564</v>
      </c>
      <c r="DK785" s="13" t="s">
        <v>7565</v>
      </c>
      <c r="DL785" s="21" t="s">
        <v>801</v>
      </c>
      <c r="DP785" s="12" t="s">
        <v>802</v>
      </c>
      <c r="DQ785" s="21" t="s">
        <v>803</v>
      </c>
      <c r="DW785" s="1" t="s">
        <v>416</v>
      </c>
      <c r="EE785" s="12" t="s">
        <v>1440</v>
      </c>
      <c r="EF785" s="1" t="s">
        <v>427</v>
      </c>
      <c r="EK785" s="12" t="s">
        <v>7566</v>
      </c>
      <c r="EL785" s="1" t="s">
        <v>295</v>
      </c>
      <c r="EM785" s="1" t="s">
        <v>301</v>
      </c>
      <c r="EN785" s="1" t="s">
        <v>295</v>
      </c>
      <c r="EO785" s="12" t="s">
        <v>7600</v>
      </c>
      <c r="EU785" s="1" t="s">
        <v>370</v>
      </c>
      <c r="EV785" s="1" t="s">
        <v>806</v>
      </c>
      <c r="EX785" s="1" t="s">
        <v>370</v>
      </c>
      <c r="EY785" s="1" t="s">
        <v>807</v>
      </c>
      <c r="FA785" s="1" t="s">
        <v>370</v>
      </c>
      <c r="FB785" s="1" t="s">
        <v>808</v>
      </c>
      <c r="FR785" s="2" t="s">
        <v>371</v>
      </c>
    </row>
    <row r="786" spans="4:174">
      <c r="D786" s="12" t="s">
        <v>7607</v>
      </c>
      <c r="E786" s="13" t="s">
        <v>7608</v>
      </c>
      <c r="F786" s="1" t="s">
        <v>349</v>
      </c>
      <c r="G786" s="12"/>
      <c r="H786" s="12">
        <v>28.99</v>
      </c>
      <c r="I786" s="1" t="s">
        <v>777</v>
      </c>
      <c r="J786" s="12">
        <v>0.88</v>
      </c>
      <c r="K786" s="12" t="s">
        <v>7609</v>
      </c>
      <c r="L786" s="12" t="s">
        <v>7610</v>
      </c>
      <c r="P786" s="1" t="s">
        <v>375</v>
      </c>
      <c r="R786" s="1" t="s">
        <v>780</v>
      </c>
      <c r="S786" s="1" t="s">
        <v>781</v>
      </c>
      <c r="W786" s="1" t="s">
        <v>430</v>
      </c>
      <c r="AG786" s="21" t="s">
        <v>782</v>
      </c>
      <c r="AH786" s="21" t="s">
        <v>783</v>
      </c>
      <c r="AM786" s="1" t="s">
        <v>356</v>
      </c>
      <c r="AN786" s="21" t="s">
        <v>784</v>
      </c>
      <c r="AO786" s="21" t="s">
        <v>785</v>
      </c>
      <c r="AR786" s="21" t="s">
        <v>786</v>
      </c>
      <c r="AT786" s="1" t="s">
        <v>787</v>
      </c>
      <c r="BA786" s="21" t="s">
        <v>788</v>
      </c>
      <c r="BC786" s="12">
        <v>28.99</v>
      </c>
      <c r="BF786" s="12"/>
      <c r="BG786" s="12"/>
      <c r="BH786" s="12"/>
      <c r="BI786" s="12"/>
      <c r="BJ786" s="12"/>
      <c r="BK786" s="12"/>
      <c r="BL786" s="12"/>
      <c r="BM786" s="12"/>
      <c r="BS786" s="21" t="s">
        <v>789</v>
      </c>
      <c r="BZ786" s="21" t="s">
        <v>790</v>
      </c>
      <c r="CI786" s="2">
        <v>2025</v>
      </c>
      <c r="CL786" s="21" t="s">
        <v>791</v>
      </c>
      <c r="CM786" s="21" t="s">
        <v>792</v>
      </c>
      <c r="CU786" s="1" t="s">
        <v>363</v>
      </c>
      <c r="CX786" s="1" t="s">
        <v>423</v>
      </c>
      <c r="DA786" s="21" t="s">
        <v>793</v>
      </c>
      <c r="DC786" s="12" t="s">
        <v>843</v>
      </c>
      <c r="DE786" s="13" t="s">
        <v>794</v>
      </c>
      <c r="DF786" s="13" t="s">
        <v>795</v>
      </c>
      <c r="DG786" s="13" t="s">
        <v>7611</v>
      </c>
      <c r="DH786" s="13" t="s">
        <v>7612</v>
      </c>
      <c r="DI786" s="13" t="s">
        <v>7613</v>
      </c>
      <c r="DJ786" s="13" t="s">
        <v>7614</v>
      </c>
      <c r="DK786" s="13" t="s">
        <v>7615</v>
      </c>
      <c r="DL786" s="21" t="s">
        <v>801</v>
      </c>
      <c r="DP786" s="12" t="s">
        <v>802</v>
      </c>
      <c r="DQ786" s="21" t="s">
        <v>803</v>
      </c>
      <c r="DW786" s="1" t="s">
        <v>416</v>
      </c>
      <c r="EE786" s="12" t="s">
        <v>931</v>
      </c>
      <c r="EF786" s="1" t="s">
        <v>427</v>
      </c>
      <c r="EK786" s="12" t="s">
        <v>7616</v>
      </c>
      <c r="EL786" s="1" t="s">
        <v>295</v>
      </c>
      <c r="EM786" s="1" t="s">
        <v>301</v>
      </c>
      <c r="EN786" s="1" t="s">
        <v>295</v>
      </c>
      <c r="EO786" s="12" t="s">
        <v>7609</v>
      </c>
      <c r="EU786" s="1" t="s">
        <v>370</v>
      </c>
      <c r="EV786" s="1" t="s">
        <v>806</v>
      </c>
      <c r="EX786" s="1" t="s">
        <v>370</v>
      </c>
      <c r="EY786" s="1" t="s">
        <v>807</v>
      </c>
      <c r="FA786" s="1" t="s">
        <v>370</v>
      </c>
      <c r="FB786" s="1" t="s">
        <v>808</v>
      </c>
      <c r="FR786" s="2" t="s">
        <v>371</v>
      </c>
    </row>
    <row r="787" spans="4:174">
      <c r="D787" s="12" t="s">
        <v>7617</v>
      </c>
      <c r="E787" s="13" t="s">
        <v>7608</v>
      </c>
      <c r="F787" s="1" t="s">
        <v>349</v>
      </c>
      <c r="G787" s="12"/>
      <c r="H787" s="12">
        <v>28.99</v>
      </c>
      <c r="I787" s="1" t="s">
        <v>777</v>
      </c>
      <c r="J787" s="12">
        <v>0.88</v>
      </c>
      <c r="K787" s="12" t="s">
        <v>7618</v>
      </c>
      <c r="L787" s="12" t="s">
        <v>7610</v>
      </c>
      <c r="P787" s="1" t="s">
        <v>375</v>
      </c>
      <c r="R787" s="1" t="s">
        <v>780</v>
      </c>
      <c r="S787" s="1" t="s">
        <v>781</v>
      </c>
      <c r="W787" s="1" t="s">
        <v>376</v>
      </c>
      <c r="AG787" s="21" t="s">
        <v>782</v>
      </c>
      <c r="AH787" s="21" t="s">
        <v>783</v>
      </c>
      <c r="AM787" s="1" t="s">
        <v>356</v>
      </c>
      <c r="AN787" s="21" t="s">
        <v>784</v>
      </c>
      <c r="AO787" s="21" t="s">
        <v>785</v>
      </c>
      <c r="AR787" s="21" t="s">
        <v>786</v>
      </c>
      <c r="AT787" s="1" t="s">
        <v>787</v>
      </c>
      <c r="BA787" s="21" t="s">
        <v>788</v>
      </c>
      <c r="BC787" s="12">
        <v>28.99</v>
      </c>
      <c r="BF787" s="12"/>
      <c r="BG787" s="12"/>
      <c r="BH787" s="12"/>
      <c r="BI787" s="12"/>
      <c r="BJ787" s="12"/>
      <c r="BK787" s="12"/>
      <c r="BL787" s="12"/>
      <c r="BM787" s="12"/>
      <c r="BS787" s="21" t="s">
        <v>789</v>
      </c>
      <c r="BZ787" s="21" t="s">
        <v>790</v>
      </c>
      <c r="CI787" s="2">
        <v>2025</v>
      </c>
      <c r="CL787" s="21" t="s">
        <v>791</v>
      </c>
      <c r="CM787" s="21" t="s">
        <v>792</v>
      </c>
      <c r="CU787" s="1" t="s">
        <v>363</v>
      </c>
      <c r="CX787" s="1" t="s">
        <v>423</v>
      </c>
      <c r="DA787" s="21" t="s">
        <v>793</v>
      </c>
      <c r="DC787" s="12" t="s">
        <v>861</v>
      </c>
      <c r="DE787" s="13" t="s">
        <v>794</v>
      </c>
      <c r="DF787" s="13" t="s">
        <v>795</v>
      </c>
      <c r="DG787" s="13" t="s">
        <v>7611</v>
      </c>
      <c r="DH787" s="13" t="s">
        <v>7612</v>
      </c>
      <c r="DI787" s="13" t="s">
        <v>7613</v>
      </c>
      <c r="DJ787" s="13" t="s">
        <v>7614</v>
      </c>
      <c r="DK787" s="13" t="s">
        <v>7615</v>
      </c>
      <c r="DL787" s="21" t="s">
        <v>801</v>
      </c>
      <c r="DP787" s="12" t="s">
        <v>802</v>
      </c>
      <c r="DQ787" s="21" t="s">
        <v>803</v>
      </c>
      <c r="DW787" s="1" t="s">
        <v>416</v>
      </c>
      <c r="EE787" s="12" t="s">
        <v>931</v>
      </c>
      <c r="EF787" s="1" t="s">
        <v>427</v>
      </c>
      <c r="EK787" s="12" t="s">
        <v>7616</v>
      </c>
      <c r="EL787" s="1" t="s">
        <v>295</v>
      </c>
      <c r="EM787" s="1" t="s">
        <v>301</v>
      </c>
      <c r="EN787" s="1" t="s">
        <v>295</v>
      </c>
      <c r="EO787" s="12" t="s">
        <v>7618</v>
      </c>
      <c r="EU787" s="1" t="s">
        <v>370</v>
      </c>
      <c r="EV787" s="1" t="s">
        <v>806</v>
      </c>
      <c r="EX787" s="1" t="s">
        <v>370</v>
      </c>
      <c r="EY787" s="1" t="s">
        <v>807</v>
      </c>
      <c r="FA787" s="1" t="s">
        <v>370</v>
      </c>
      <c r="FB787" s="1" t="s">
        <v>808</v>
      </c>
      <c r="FR787" s="2" t="s">
        <v>371</v>
      </c>
    </row>
    <row r="788" spans="4:174">
      <c r="D788" s="12" t="s">
        <v>7619</v>
      </c>
      <c r="E788" s="13" t="s">
        <v>7608</v>
      </c>
      <c r="F788" s="1" t="s">
        <v>349</v>
      </c>
      <c r="G788" s="12"/>
      <c r="H788" s="12">
        <v>28.99</v>
      </c>
      <c r="I788" s="1" t="s">
        <v>777</v>
      </c>
      <c r="J788" s="12">
        <v>0.88</v>
      </c>
      <c r="K788" s="12" t="s">
        <v>7620</v>
      </c>
      <c r="L788" s="12" t="s">
        <v>7610</v>
      </c>
      <c r="P788" s="1" t="s">
        <v>375</v>
      </c>
      <c r="R788" s="1" t="s">
        <v>780</v>
      </c>
      <c r="S788" s="1" t="s">
        <v>781</v>
      </c>
      <c r="W788" s="1" t="s">
        <v>396</v>
      </c>
      <c r="AG788" s="21" t="s">
        <v>782</v>
      </c>
      <c r="AH788" s="21" t="s">
        <v>783</v>
      </c>
      <c r="AM788" s="1" t="s">
        <v>356</v>
      </c>
      <c r="AN788" s="21" t="s">
        <v>784</v>
      </c>
      <c r="AO788" s="21" t="s">
        <v>785</v>
      </c>
      <c r="AR788" s="21" t="s">
        <v>786</v>
      </c>
      <c r="AT788" s="1" t="s">
        <v>787</v>
      </c>
      <c r="BA788" s="21" t="s">
        <v>788</v>
      </c>
      <c r="BC788" s="12">
        <v>28.99</v>
      </c>
      <c r="BF788" s="12"/>
      <c r="BG788" s="12"/>
      <c r="BH788" s="12"/>
      <c r="BI788" s="12"/>
      <c r="BJ788" s="12"/>
      <c r="BK788" s="12"/>
      <c r="BL788" s="12"/>
      <c r="BM788" s="12"/>
      <c r="BS788" s="21" t="s">
        <v>789</v>
      </c>
      <c r="BZ788" s="21" t="s">
        <v>790</v>
      </c>
      <c r="CI788" s="2">
        <v>2025</v>
      </c>
      <c r="CL788" s="21" t="s">
        <v>791</v>
      </c>
      <c r="CM788" s="21" t="s">
        <v>792</v>
      </c>
      <c r="CU788" s="1" t="s">
        <v>363</v>
      </c>
      <c r="CX788" s="1" t="s">
        <v>423</v>
      </c>
      <c r="DA788" s="21" t="s">
        <v>793</v>
      </c>
      <c r="DC788" s="12" t="s">
        <v>886</v>
      </c>
      <c r="DE788" s="13" t="s">
        <v>794</v>
      </c>
      <c r="DF788" s="13" t="s">
        <v>795</v>
      </c>
      <c r="DG788" s="13" t="s">
        <v>7611</v>
      </c>
      <c r="DH788" s="13" t="s">
        <v>7612</v>
      </c>
      <c r="DI788" s="13" t="s">
        <v>7613</v>
      </c>
      <c r="DJ788" s="13" t="s">
        <v>7614</v>
      </c>
      <c r="DK788" s="13" t="s">
        <v>7615</v>
      </c>
      <c r="DL788" s="21" t="s">
        <v>801</v>
      </c>
      <c r="DP788" s="12" t="s">
        <v>802</v>
      </c>
      <c r="DQ788" s="21" t="s">
        <v>803</v>
      </c>
      <c r="DW788" s="1" t="s">
        <v>416</v>
      </c>
      <c r="EE788" s="12" t="s">
        <v>931</v>
      </c>
      <c r="EF788" s="1" t="s">
        <v>427</v>
      </c>
      <c r="EK788" s="12" t="s">
        <v>7616</v>
      </c>
      <c r="EL788" s="1" t="s">
        <v>295</v>
      </c>
      <c r="EM788" s="1" t="s">
        <v>301</v>
      </c>
      <c r="EN788" s="1" t="s">
        <v>295</v>
      </c>
      <c r="EO788" s="12" t="s">
        <v>7620</v>
      </c>
      <c r="EU788" s="1" t="s">
        <v>370</v>
      </c>
      <c r="EV788" s="1" t="s">
        <v>806</v>
      </c>
      <c r="EX788" s="1" t="s">
        <v>370</v>
      </c>
      <c r="EY788" s="1" t="s">
        <v>807</v>
      </c>
      <c r="FA788" s="1" t="s">
        <v>370</v>
      </c>
      <c r="FB788" s="1" t="s">
        <v>808</v>
      </c>
      <c r="FR788" s="2" t="s">
        <v>371</v>
      </c>
    </row>
    <row r="789" spans="4:174">
      <c r="D789" s="12" t="s">
        <v>7621</v>
      </c>
      <c r="E789" s="13" t="s">
        <v>7622</v>
      </c>
      <c r="F789" s="1" t="s">
        <v>349</v>
      </c>
      <c r="G789" s="12"/>
      <c r="H789" s="12">
        <v>45.99</v>
      </c>
      <c r="I789" s="1" t="s">
        <v>777</v>
      </c>
      <c r="J789" s="12">
        <v>1.92</v>
      </c>
      <c r="K789" s="12" t="s">
        <v>7623</v>
      </c>
      <c r="L789" s="12" t="s">
        <v>7624</v>
      </c>
      <c r="P789" s="1" t="s">
        <v>375</v>
      </c>
      <c r="R789" s="1" t="s">
        <v>780</v>
      </c>
      <c r="S789" s="1" t="s">
        <v>781</v>
      </c>
      <c r="W789" s="1" t="s">
        <v>414</v>
      </c>
      <c r="AG789" s="21" t="s">
        <v>782</v>
      </c>
      <c r="AH789" s="21" t="s">
        <v>783</v>
      </c>
      <c r="AM789" s="1" t="s">
        <v>356</v>
      </c>
      <c r="AN789" s="21" t="s">
        <v>784</v>
      </c>
      <c r="AO789" s="21" t="s">
        <v>785</v>
      </c>
      <c r="AR789" s="21" t="s">
        <v>786</v>
      </c>
      <c r="AT789" s="1" t="s">
        <v>787</v>
      </c>
      <c r="BA789" s="21" t="s">
        <v>788</v>
      </c>
      <c r="BC789" s="12">
        <v>45.99</v>
      </c>
      <c r="BF789" s="12" t="s">
        <v>7625</v>
      </c>
      <c r="BG789" s="12" t="s">
        <v>7626</v>
      </c>
      <c r="BH789" s="12" t="s">
        <v>7627</v>
      </c>
      <c r="BI789" s="12" t="s">
        <v>7628</v>
      </c>
      <c r="BJ789" s="12" t="s">
        <v>7629</v>
      </c>
      <c r="BK789" s="12" t="s">
        <v>7630</v>
      </c>
      <c r="BL789" s="12" t="s">
        <v>7631</v>
      </c>
      <c r="BM789" s="12"/>
      <c r="BS789" s="21" t="s">
        <v>789</v>
      </c>
      <c r="BZ789" s="21" t="s">
        <v>790</v>
      </c>
      <c r="CI789" s="2">
        <v>2025</v>
      </c>
      <c r="CL789" s="21" t="s">
        <v>791</v>
      </c>
      <c r="CM789" s="21" t="s">
        <v>792</v>
      </c>
      <c r="CU789" s="1" t="s">
        <v>363</v>
      </c>
      <c r="CX789" s="1" t="s">
        <v>423</v>
      </c>
      <c r="DA789" s="21" t="s">
        <v>793</v>
      </c>
      <c r="DC789" s="12" t="s">
        <v>476</v>
      </c>
      <c r="DE789" s="13" t="s">
        <v>794</v>
      </c>
      <c r="DF789" s="13" t="s">
        <v>795</v>
      </c>
      <c r="DG789" s="13" t="s">
        <v>1169</v>
      </c>
      <c r="DH789" s="13" t="s">
        <v>7632</v>
      </c>
      <c r="DI789" s="13" t="s">
        <v>1172</v>
      </c>
      <c r="DJ789" s="13" t="s">
        <v>6371</v>
      </c>
      <c r="DK789" s="13" t="s">
        <v>7633</v>
      </c>
      <c r="DL789" s="21" t="s">
        <v>801</v>
      </c>
      <c r="DP789" s="12" t="s">
        <v>1439</v>
      </c>
      <c r="DQ789" s="21" t="s">
        <v>803</v>
      </c>
      <c r="DW789" s="1" t="s">
        <v>416</v>
      </c>
      <c r="EE789" s="12" t="s">
        <v>931</v>
      </c>
      <c r="EF789" s="1" t="s">
        <v>427</v>
      </c>
      <c r="EK789" s="12" t="s">
        <v>7634</v>
      </c>
      <c r="EL789" s="1" t="s">
        <v>295</v>
      </c>
      <c r="EM789" s="1" t="s">
        <v>301</v>
      </c>
      <c r="EN789" s="1" t="s">
        <v>295</v>
      </c>
      <c r="EO789" s="12" t="s">
        <v>7623</v>
      </c>
      <c r="EU789" s="1" t="s">
        <v>370</v>
      </c>
      <c r="EV789" s="1" t="s">
        <v>806</v>
      </c>
      <c r="EX789" s="1" t="s">
        <v>370</v>
      </c>
      <c r="EY789" s="1" t="s">
        <v>807</v>
      </c>
      <c r="FA789" s="1" t="s">
        <v>370</v>
      </c>
      <c r="FB789" s="1" t="s">
        <v>808</v>
      </c>
      <c r="FR789" s="2" t="s">
        <v>371</v>
      </c>
    </row>
    <row r="790" spans="4:174">
      <c r="D790" s="12" t="s">
        <v>7635</v>
      </c>
      <c r="E790" s="13" t="s">
        <v>7622</v>
      </c>
      <c r="F790" s="1" t="s">
        <v>349</v>
      </c>
      <c r="G790" s="12"/>
      <c r="H790" s="12">
        <v>45.99</v>
      </c>
      <c r="I790" s="1" t="s">
        <v>777</v>
      </c>
      <c r="J790" s="12">
        <v>1.92</v>
      </c>
      <c r="K790" s="12" t="s">
        <v>7636</v>
      </c>
      <c r="L790" s="12" t="s">
        <v>7637</v>
      </c>
      <c r="P790" s="1" t="s">
        <v>375</v>
      </c>
      <c r="R790" s="1" t="s">
        <v>780</v>
      </c>
      <c r="S790" s="1" t="s">
        <v>781</v>
      </c>
      <c r="W790" s="1" t="s">
        <v>430</v>
      </c>
      <c r="AG790" s="21" t="s">
        <v>782</v>
      </c>
      <c r="AH790" s="21" t="s">
        <v>783</v>
      </c>
      <c r="AM790" s="1" t="s">
        <v>356</v>
      </c>
      <c r="AN790" s="21" t="s">
        <v>784</v>
      </c>
      <c r="AO790" s="21" t="s">
        <v>785</v>
      </c>
      <c r="AR790" s="21" t="s">
        <v>786</v>
      </c>
      <c r="AT790" s="1" t="s">
        <v>787</v>
      </c>
      <c r="BA790" s="21" t="s">
        <v>788</v>
      </c>
      <c r="BC790" s="12">
        <v>45.99</v>
      </c>
      <c r="BF790" s="12" t="s">
        <v>7638</v>
      </c>
      <c r="BG790" s="12" t="s">
        <v>7639</v>
      </c>
      <c r="BH790" s="12" t="s">
        <v>7640</v>
      </c>
      <c r="BI790" s="12" t="s">
        <v>7641</v>
      </c>
      <c r="BJ790" s="12" t="s">
        <v>7642</v>
      </c>
      <c r="BK790" s="12" t="s">
        <v>7643</v>
      </c>
      <c r="BL790" s="12" t="s">
        <v>7644</v>
      </c>
      <c r="BM790" s="12"/>
      <c r="BS790" s="21" t="s">
        <v>789</v>
      </c>
      <c r="BZ790" s="21" t="s">
        <v>790</v>
      </c>
      <c r="CI790" s="2">
        <v>2025</v>
      </c>
      <c r="CL790" s="21" t="s">
        <v>791</v>
      </c>
      <c r="CM790" s="21" t="s">
        <v>792</v>
      </c>
      <c r="CU790" s="1" t="s">
        <v>363</v>
      </c>
      <c r="CX790" s="1" t="s">
        <v>423</v>
      </c>
      <c r="DA790" s="21" t="s">
        <v>793</v>
      </c>
      <c r="DC790" s="12" t="s">
        <v>468</v>
      </c>
      <c r="DE790" s="13" t="s">
        <v>794</v>
      </c>
      <c r="DF790" s="13" t="s">
        <v>795</v>
      </c>
      <c r="DG790" s="13" t="s">
        <v>1169</v>
      </c>
      <c r="DH790" s="13" t="s">
        <v>7632</v>
      </c>
      <c r="DI790" s="13" t="s">
        <v>1172</v>
      </c>
      <c r="DJ790" s="13" t="s">
        <v>1266</v>
      </c>
      <c r="DK790" s="13" t="s">
        <v>7633</v>
      </c>
      <c r="DL790" s="21" t="s">
        <v>801</v>
      </c>
      <c r="DP790" s="12" t="s">
        <v>1439</v>
      </c>
      <c r="DQ790" s="21" t="s">
        <v>803</v>
      </c>
      <c r="DW790" s="1" t="s">
        <v>416</v>
      </c>
      <c r="EE790" s="12" t="s">
        <v>931</v>
      </c>
      <c r="EF790" s="1" t="s">
        <v>427</v>
      </c>
      <c r="EK790" s="12" t="s">
        <v>7634</v>
      </c>
      <c r="EL790" s="1" t="s">
        <v>295</v>
      </c>
      <c r="EM790" s="1" t="s">
        <v>301</v>
      </c>
      <c r="EN790" s="1" t="s">
        <v>295</v>
      </c>
      <c r="EO790" s="12" t="s">
        <v>7636</v>
      </c>
      <c r="EU790" s="1" t="s">
        <v>370</v>
      </c>
      <c r="EV790" s="1" t="s">
        <v>806</v>
      </c>
      <c r="EX790" s="1" t="s">
        <v>370</v>
      </c>
      <c r="EY790" s="1" t="s">
        <v>807</v>
      </c>
      <c r="FA790" s="1" t="s">
        <v>370</v>
      </c>
      <c r="FB790" s="1" t="s">
        <v>808</v>
      </c>
      <c r="FR790" s="2" t="s">
        <v>371</v>
      </c>
    </row>
    <row r="791" spans="4:174">
      <c r="D791" s="12" t="s">
        <v>7645</v>
      </c>
      <c r="E791" s="13" t="s">
        <v>7646</v>
      </c>
      <c r="F791" s="1" t="s">
        <v>349</v>
      </c>
      <c r="G791" s="12"/>
      <c r="H791" s="12">
        <v>16.99</v>
      </c>
      <c r="I791" s="1" t="s">
        <v>777</v>
      </c>
      <c r="J791" s="12">
        <v>0.3</v>
      </c>
      <c r="K791" s="12" t="s">
        <v>7647</v>
      </c>
      <c r="L791" s="12" t="s">
        <v>7648</v>
      </c>
      <c r="P791" s="1" t="s">
        <v>375</v>
      </c>
      <c r="R791" s="1" t="s">
        <v>780</v>
      </c>
      <c r="S791" s="1" t="s">
        <v>781</v>
      </c>
      <c r="W791" s="1" t="s">
        <v>376</v>
      </c>
      <c r="AG791" s="21" t="s">
        <v>782</v>
      </c>
      <c r="AH791" s="21" t="s">
        <v>783</v>
      </c>
      <c r="AM791" s="1" t="s">
        <v>356</v>
      </c>
      <c r="AN791" s="21" t="s">
        <v>784</v>
      </c>
      <c r="AO791" s="21" t="s">
        <v>785</v>
      </c>
      <c r="AR791" s="21" t="s">
        <v>786</v>
      </c>
      <c r="AT791" s="1" t="s">
        <v>787</v>
      </c>
      <c r="BA791" s="21" t="s">
        <v>788</v>
      </c>
      <c r="BC791" s="12">
        <v>16.99</v>
      </c>
      <c r="BF791" s="12" t="s">
        <v>7649</v>
      </c>
      <c r="BG791" s="12" t="s">
        <v>7650</v>
      </c>
      <c r="BH791" s="12" t="s">
        <v>7651</v>
      </c>
      <c r="BI791" s="12" t="s">
        <v>7652</v>
      </c>
      <c r="BJ791" s="12" t="s">
        <v>7653</v>
      </c>
      <c r="BK791" s="12" t="s">
        <v>7654</v>
      </c>
      <c r="BL791" s="12"/>
      <c r="BM791" s="12"/>
      <c r="BS791" s="21" t="s">
        <v>789</v>
      </c>
      <c r="BZ791" s="21" t="s">
        <v>790</v>
      </c>
      <c r="CI791" s="2">
        <v>2025</v>
      </c>
      <c r="CL791" s="21" t="s">
        <v>791</v>
      </c>
      <c r="CM791" s="21" t="s">
        <v>792</v>
      </c>
      <c r="CU791" s="1" t="s">
        <v>363</v>
      </c>
      <c r="CX791" s="1" t="s">
        <v>423</v>
      </c>
      <c r="DA791" s="21" t="s">
        <v>793</v>
      </c>
      <c r="DC791" s="12" t="s">
        <v>389</v>
      </c>
      <c r="DE791" s="13" t="s">
        <v>794</v>
      </c>
      <c r="DF791" s="13" t="s">
        <v>795</v>
      </c>
      <c r="DG791" s="13" t="s">
        <v>1169</v>
      </c>
      <c r="DH791" s="13" t="s">
        <v>7632</v>
      </c>
      <c r="DI791" s="13" t="s">
        <v>7655</v>
      </c>
      <c r="DJ791" s="13" t="s">
        <v>4072</v>
      </c>
      <c r="DK791" s="13" t="s">
        <v>7656</v>
      </c>
      <c r="DL791" s="21" t="s">
        <v>801</v>
      </c>
      <c r="DP791" s="12" t="s">
        <v>3800</v>
      </c>
      <c r="DQ791" s="21" t="s">
        <v>803</v>
      </c>
      <c r="DW791" s="1" t="s">
        <v>416</v>
      </c>
      <c r="EE791" s="12" t="s">
        <v>3277</v>
      </c>
      <c r="EF791" s="1" t="s">
        <v>427</v>
      </c>
      <c r="EK791" s="12" t="s">
        <v>7657</v>
      </c>
      <c r="EL791" s="1" t="s">
        <v>295</v>
      </c>
      <c r="EM791" s="1" t="s">
        <v>301</v>
      </c>
      <c r="EN791" s="1" t="s">
        <v>295</v>
      </c>
      <c r="EO791" s="12" t="s">
        <v>7647</v>
      </c>
      <c r="EU791" s="1" t="s">
        <v>370</v>
      </c>
      <c r="EV791" s="1" t="s">
        <v>806</v>
      </c>
      <c r="EX791" s="1" t="s">
        <v>370</v>
      </c>
      <c r="EY791" s="1" t="s">
        <v>807</v>
      </c>
      <c r="FA791" s="1" t="s">
        <v>370</v>
      </c>
      <c r="FB791" s="1" t="s">
        <v>808</v>
      </c>
      <c r="FR791" s="2" t="s">
        <v>371</v>
      </c>
    </row>
    <row r="792" spans="4:174">
      <c r="D792" s="12" t="s">
        <v>7658</v>
      </c>
      <c r="E792" s="13" t="s">
        <v>7646</v>
      </c>
      <c r="F792" s="1" t="s">
        <v>349</v>
      </c>
      <c r="G792" s="12"/>
      <c r="H792" s="12">
        <v>15.99</v>
      </c>
      <c r="I792" s="1" t="s">
        <v>777</v>
      </c>
      <c r="J792" s="12">
        <v>0.24</v>
      </c>
      <c r="K792" s="12" t="s">
        <v>7659</v>
      </c>
      <c r="L792" s="12" t="s">
        <v>7660</v>
      </c>
      <c r="P792" s="1" t="s">
        <v>375</v>
      </c>
      <c r="R792" s="1" t="s">
        <v>780</v>
      </c>
      <c r="S792" s="1" t="s">
        <v>781</v>
      </c>
      <c r="W792" s="1" t="s">
        <v>396</v>
      </c>
      <c r="AG792" s="21" t="s">
        <v>782</v>
      </c>
      <c r="AH792" s="21" t="s">
        <v>783</v>
      </c>
      <c r="AM792" s="1" t="s">
        <v>356</v>
      </c>
      <c r="AN792" s="21" t="s">
        <v>784</v>
      </c>
      <c r="AO792" s="21" t="s">
        <v>785</v>
      </c>
      <c r="AR792" s="21" t="s">
        <v>786</v>
      </c>
      <c r="AT792" s="1" t="s">
        <v>787</v>
      </c>
      <c r="BA792" s="21" t="s">
        <v>788</v>
      </c>
      <c r="BC792" s="12">
        <v>15.99</v>
      </c>
      <c r="BF792" s="12" t="s">
        <v>7661</v>
      </c>
      <c r="BG792" s="12" t="s">
        <v>7662</v>
      </c>
      <c r="BH792" s="12" t="s">
        <v>7663</v>
      </c>
      <c r="BI792" s="12" t="s">
        <v>7664</v>
      </c>
      <c r="BJ792" s="12" t="s">
        <v>7665</v>
      </c>
      <c r="BK792" s="12" t="s">
        <v>7666</v>
      </c>
      <c r="BL792" s="12"/>
      <c r="BM792" s="12"/>
      <c r="BS792" s="21" t="s">
        <v>789</v>
      </c>
      <c r="BZ792" s="21" t="s">
        <v>790</v>
      </c>
      <c r="CI792" s="2">
        <v>2025</v>
      </c>
      <c r="CL792" s="21" t="s">
        <v>791</v>
      </c>
      <c r="CM792" s="21" t="s">
        <v>792</v>
      </c>
      <c r="CU792" s="1" t="s">
        <v>363</v>
      </c>
      <c r="CX792" s="1" t="s">
        <v>423</v>
      </c>
      <c r="DA792" s="21" t="s">
        <v>793</v>
      </c>
      <c r="DC792" s="12" t="s">
        <v>389</v>
      </c>
      <c r="DE792" s="13" t="s">
        <v>794</v>
      </c>
      <c r="DF792" s="13" t="s">
        <v>795</v>
      </c>
      <c r="DG792" s="13" t="s">
        <v>1169</v>
      </c>
      <c r="DH792" s="13" t="s">
        <v>7632</v>
      </c>
      <c r="DI792" s="13" t="s">
        <v>7655</v>
      </c>
      <c r="DJ792" s="13" t="s">
        <v>4072</v>
      </c>
      <c r="DK792" s="13" t="s">
        <v>7667</v>
      </c>
      <c r="DL792" s="21" t="s">
        <v>801</v>
      </c>
      <c r="DP792" s="12" t="s">
        <v>1014</v>
      </c>
      <c r="DQ792" s="21" t="s">
        <v>803</v>
      </c>
      <c r="DW792" s="1" t="s">
        <v>416</v>
      </c>
      <c r="EE792" s="12" t="s">
        <v>3277</v>
      </c>
      <c r="EF792" s="1" t="s">
        <v>427</v>
      </c>
      <c r="EK792" s="12" t="s">
        <v>7657</v>
      </c>
      <c r="EL792" s="1" t="s">
        <v>295</v>
      </c>
      <c r="EM792" s="1" t="s">
        <v>301</v>
      </c>
      <c r="EN792" s="1" t="s">
        <v>295</v>
      </c>
      <c r="EO792" s="12" t="s">
        <v>7659</v>
      </c>
      <c r="EU792" s="1" t="s">
        <v>370</v>
      </c>
      <c r="EV792" s="1" t="s">
        <v>806</v>
      </c>
      <c r="EX792" s="1" t="s">
        <v>370</v>
      </c>
      <c r="EY792" s="1" t="s">
        <v>807</v>
      </c>
      <c r="FA792" s="1" t="s">
        <v>370</v>
      </c>
      <c r="FB792" s="1" t="s">
        <v>808</v>
      </c>
      <c r="FR792" s="2" t="s">
        <v>371</v>
      </c>
    </row>
    <row r="793" spans="4:174">
      <c r="D793" s="12" t="s">
        <v>7668</v>
      </c>
      <c r="E793" s="13" t="s">
        <v>7646</v>
      </c>
      <c r="F793" s="1" t="s">
        <v>349</v>
      </c>
      <c r="G793" s="12"/>
      <c r="H793" s="12">
        <v>14.99</v>
      </c>
      <c r="I793" s="1" t="s">
        <v>777</v>
      </c>
      <c r="J793" s="12">
        <v>0.19</v>
      </c>
      <c r="K793" s="12" t="s">
        <v>7669</v>
      </c>
      <c r="L793" s="12" t="s">
        <v>7670</v>
      </c>
      <c r="P793" s="1" t="s">
        <v>375</v>
      </c>
      <c r="R793" s="1" t="s">
        <v>780</v>
      </c>
      <c r="S793" s="1" t="s">
        <v>781</v>
      </c>
      <c r="W793" s="1" t="s">
        <v>414</v>
      </c>
      <c r="AG793" s="21" t="s">
        <v>782</v>
      </c>
      <c r="AH793" s="21" t="s">
        <v>783</v>
      </c>
      <c r="AM793" s="1" t="s">
        <v>356</v>
      </c>
      <c r="AN793" s="21" t="s">
        <v>784</v>
      </c>
      <c r="AO793" s="21" t="s">
        <v>785</v>
      </c>
      <c r="AR793" s="21" t="s">
        <v>786</v>
      </c>
      <c r="AT793" s="1" t="s">
        <v>787</v>
      </c>
      <c r="BA793" s="21" t="s">
        <v>788</v>
      </c>
      <c r="BC793" s="12">
        <v>14.99</v>
      </c>
      <c r="BF793" s="12" t="s">
        <v>7671</v>
      </c>
      <c r="BG793" s="12" t="s">
        <v>7672</v>
      </c>
      <c r="BH793" s="12" t="s">
        <v>7673</v>
      </c>
      <c r="BI793" s="12" t="s">
        <v>7674</v>
      </c>
      <c r="BJ793" s="12" t="s">
        <v>7675</v>
      </c>
      <c r="BK793" s="12" t="s">
        <v>7676</v>
      </c>
      <c r="BL793" s="12"/>
      <c r="BM793" s="12"/>
      <c r="BS793" s="21" t="s">
        <v>789</v>
      </c>
      <c r="BZ793" s="21" t="s">
        <v>790</v>
      </c>
      <c r="CI793" s="2">
        <v>2025</v>
      </c>
      <c r="CL793" s="21" t="s">
        <v>791</v>
      </c>
      <c r="CM793" s="21" t="s">
        <v>792</v>
      </c>
      <c r="CU793" s="1" t="s">
        <v>363</v>
      </c>
      <c r="CX793" s="1" t="s">
        <v>423</v>
      </c>
      <c r="DA793" s="21" t="s">
        <v>793</v>
      </c>
      <c r="DC793" s="12" t="s">
        <v>389</v>
      </c>
      <c r="DE793" s="13" t="s">
        <v>794</v>
      </c>
      <c r="DF793" s="13" t="s">
        <v>795</v>
      </c>
      <c r="DG793" s="13" t="s">
        <v>1169</v>
      </c>
      <c r="DH793" s="13" t="s">
        <v>7632</v>
      </c>
      <c r="DI793" s="13" t="s">
        <v>7655</v>
      </c>
      <c r="DJ793" s="13" t="s">
        <v>4072</v>
      </c>
      <c r="DK793" s="13" t="s">
        <v>7677</v>
      </c>
      <c r="DL793" s="21" t="s">
        <v>801</v>
      </c>
      <c r="DP793" s="12" t="s">
        <v>1024</v>
      </c>
      <c r="DQ793" s="21" t="s">
        <v>803</v>
      </c>
      <c r="DW793" s="1" t="s">
        <v>416</v>
      </c>
      <c r="EE793" s="12" t="s">
        <v>3277</v>
      </c>
      <c r="EF793" s="1" t="s">
        <v>427</v>
      </c>
      <c r="EK793" s="12" t="s">
        <v>7657</v>
      </c>
      <c r="EL793" s="1" t="s">
        <v>295</v>
      </c>
      <c r="EM793" s="1" t="s">
        <v>301</v>
      </c>
      <c r="EN793" s="1" t="s">
        <v>295</v>
      </c>
      <c r="EO793" s="12" t="s">
        <v>7669</v>
      </c>
      <c r="EU793" s="1" t="s">
        <v>370</v>
      </c>
      <c r="EV793" s="1" t="s">
        <v>806</v>
      </c>
      <c r="EX793" s="1" t="s">
        <v>370</v>
      </c>
      <c r="EY793" s="1" t="s">
        <v>807</v>
      </c>
      <c r="FA793" s="1" t="s">
        <v>370</v>
      </c>
      <c r="FB793" s="1" t="s">
        <v>808</v>
      </c>
      <c r="FR793" s="2" t="s">
        <v>371</v>
      </c>
    </row>
    <row r="794" spans="4:174">
      <c r="D794" s="12" t="s">
        <v>7678</v>
      </c>
      <c r="E794" s="13" t="s">
        <v>7646</v>
      </c>
      <c r="F794" s="1" t="s">
        <v>349</v>
      </c>
      <c r="G794" s="12"/>
      <c r="H794" s="12">
        <v>17.99</v>
      </c>
      <c r="I794" s="1" t="s">
        <v>777</v>
      </c>
      <c r="J794" s="12">
        <v>0.36</v>
      </c>
      <c r="K794" s="12" t="s">
        <v>7679</v>
      </c>
      <c r="L794" s="12" t="s">
        <v>7680</v>
      </c>
      <c r="P794" s="1" t="s">
        <v>375</v>
      </c>
      <c r="R794" s="1" t="s">
        <v>780</v>
      </c>
      <c r="S794" s="1" t="s">
        <v>781</v>
      </c>
      <c r="W794" s="1" t="s">
        <v>430</v>
      </c>
      <c r="AG794" s="21" t="s">
        <v>782</v>
      </c>
      <c r="AH794" s="21" t="s">
        <v>783</v>
      </c>
      <c r="AM794" s="1" t="s">
        <v>356</v>
      </c>
      <c r="AN794" s="21" t="s">
        <v>784</v>
      </c>
      <c r="AO794" s="21" t="s">
        <v>785</v>
      </c>
      <c r="AR794" s="21" t="s">
        <v>786</v>
      </c>
      <c r="AT794" s="1" t="s">
        <v>787</v>
      </c>
      <c r="BA794" s="21" t="s">
        <v>788</v>
      </c>
      <c r="BC794" s="12">
        <v>17.99</v>
      </c>
      <c r="BF794" s="12" t="s">
        <v>7681</v>
      </c>
      <c r="BG794" s="12" t="s">
        <v>7682</v>
      </c>
      <c r="BH794" s="12" t="s">
        <v>7683</v>
      </c>
      <c r="BI794" s="12" t="s">
        <v>7684</v>
      </c>
      <c r="BJ794" s="12" t="s">
        <v>7685</v>
      </c>
      <c r="BK794" s="12" t="s">
        <v>7686</v>
      </c>
      <c r="BL794" s="12"/>
      <c r="BM794" s="12"/>
      <c r="BS794" s="21" t="s">
        <v>789</v>
      </c>
      <c r="BZ794" s="21" t="s">
        <v>790</v>
      </c>
      <c r="CI794" s="2">
        <v>2025</v>
      </c>
      <c r="CL794" s="21" t="s">
        <v>791</v>
      </c>
      <c r="CM794" s="21" t="s">
        <v>792</v>
      </c>
      <c r="CU794" s="1" t="s">
        <v>363</v>
      </c>
      <c r="CX794" s="1" t="s">
        <v>423</v>
      </c>
      <c r="DA794" s="21" t="s">
        <v>793</v>
      </c>
      <c r="DC794" s="12" t="s">
        <v>389</v>
      </c>
      <c r="DE794" s="13" t="s">
        <v>794</v>
      </c>
      <c r="DF794" s="13" t="s">
        <v>795</v>
      </c>
      <c r="DG794" s="13" t="s">
        <v>1169</v>
      </c>
      <c r="DH794" s="13" t="s">
        <v>7632</v>
      </c>
      <c r="DI794" s="13" t="s">
        <v>7655</v>
      </c>
      <c r="DJ794" s="13" t="s">
        <v>4072</v>
      </c>
      <c r="DK794" s="13" t="s">
        <v>7687</v>
      </c>
      <c r="DL794" s="21" t="s">
        <v>801</v>
      </c>
      <c r="DP794" s="12" t="s">
        <v>7688</v>
      </c>
      <c r="DQ794" s="21" t="s">
        <v>803</v>
      </c>
      <c r="DW794" s="1" t="s">
        <v>416</v>
      </c>
      <c r="EE794" s="12" t="s">
        <v>3277</v>
      </c>
      <c r="EF794" s="1" t="s">
        <v>427</v>
      </c>
      <c r="EK794" s="12" t="s">
        <v>7657</v>
      </c>
      <c r="EL794" s="1" t="s">
        <v>295</v>
      </c>
      <c r="EM794" s="1" t="s">
        <v>301</v>
      </c>
      <c r="EN794" s="1" t="s">
        <v>295</v>
      </c>
      <c r="EO794" s="12" t="s">
        <v>7679</v>
      </c>
      <c r="EU794" s="1" t="s">
        <v>370</v>
      </c>
      <c r="EV794" s="1" t="s">
        <v>806</v>
      </c>
      <c r="EX794" s="1" t="s">
        <v>370</v>
      </c>
      <c r="EY794" s="1" t="s">
        <v>807</v>
      </c>
      <c r="FA794" s="1" t="s">
        <v>370</v>
      </c>
      <c r="FB794" s="1" t="s">
        <v>808</v>
      </c>
      <c r="FR794" s="2" t="s">
        <v>371</v>
      </c>
    </row>
    <row r="795" spans="4:174">
      <c r="D795" s="12" t="s">
        <v>7689</v>
      </c>
      <c r="E795" s="13" t="s">
        <v>7646</v>
      </c>
      <c r="F795" s="1" t="s">
        <v>349</v>
      </c>
      <c r="G795" s="12"/>
      <c r="H795" s="12">
        <v>16.99</v>
      </c>
      <c r="I795" s="1" t="s">
        <v>777</v>
      </c>
      <c r="J795" s="12">
        <v>0.3</v>
      </c>
      <c r="K795" s="12" t="s">
        <v>7690</v>
      </c>
      <c r="L795" s="12" t="s">
        <v>7691</v>
      </c>
      <c r="P795" s="1" t="s">
        <v>375</v>
      </c>
      <c r="R795" s="1" t="s">
        <v>780</v>
      </c>
      <c r="S795" s="1" t="s">
        <v>781</v>
      </c>
      <c r="W795" s="1" t="s">
        <v>376</v>
      </c>
      <c r="AG795" s="21" t="s">
        <v>782</v>
      </c>
      <c r="AH795" s="21" t="s">
        <v>783</v>
      </c>
      <c r="AM795" s="1" t="s">
        <v>356</v>
      </c>
      <c r="AN795" s="21" t="s">
        <v>784</v>
      </c>
      <c r="AO795" s="21" t="s">
        <v>785</v>
      </c>
      <c r="AR795" s="21" t="s">
        <v>786</v>
      </c>
      <c r="AT795" s="1" t="s">
        <v>787</v>
      </c>
      <c r="BA795" s="21" t="s">
        <v>788</v>
      </c>
      <c r="BC795" s="12">
        <v>16.99</v>
      </c>
      <c r="BF795" s="12" t="s">
        <v>7692</v>
      </c>
      <c r="BG795" s="12" t="s">
        <v>7693</v>
      </c>
      <c r="BH795" s="12" t="s">
        <v>7694</v>
      </c>
      <c r="BI795" s="12" t="s">
        <v>7695</v>
      </c>
      <c r="BJ795" s="12" t="s">
        <v>7696</v>
      </c>
      <c r="BK795" s="12"/>
      <c r="BL795" s="12"/>
      <c r="BM795" s="12"/>
      <c r="BS795" s="21" t="s">
        <v>789</v>
      </c>
      <c r="BZ795" s="21" t="s">
        <v>790</v>
      </c>
      <c r="CI795" s="2">
        <v>2025</v>
      </c>
      <c r="CL795" s="21" t="s">
        <v>791</v>
      </c>
      <c r="CM795" s="21" t="s">
        <v>792</v>
      </c>
      <c r="CU795" s="1" t="s">
        <v>363</v>
      </c>
      <c r="CX795" s="1" t="s">
        <v>423</v>
      </c>
      <c r="DA795" s="21" t="s">
        <v>793</v>
      </c>
      <c r="DC795" s="12" t="s">
        <v>2543</v>
      </c>
      <c r="DE795" s="13" t="s">
        <v>794</v>
      </c>
      <c r="DF795" s="13" t="s">
        <v>795</v>
      </c>
      <c r="DG795" s="13" t="s">
        <v>1169</v>
      </c>
      <c r="DH795" s="13" t="s">
        <v>7632</v>
      </c>
      <c r="DI795" s="13" t="s">
        <v>7655</v>
      </c>
      <c r="DJ795" s="13" t="s">
        <v>6768</v>
      </c>
      <c r="DK795" s="13" t="s">
        <v>7656</v>
      </c>
      <c r="DL795" s="21" t="s">
        <v>801</v>
      </c>
      <c r="DP795" s="12" t="s">
        <v>3800</v>
      </c>
      <c r="DQ795" s="21" t="s">
        <v>803</v>
      </c>
      <c r="DW795" s="1" t="s">
        <v>416</v>
      </c>
      <c r="EE795" s="12" t="s">
        <v>3277</v>
      </c>
      <c r="EF795" s="1" t="s">
        <v>427</v>
      </c>
      <c r="EK795" s="12" t="s">
        <v>7657</v>
      </c>
      <c r="EL795" s="1" t="s">
        <v>295</v>
      </c>
      <c r="EM795" s="1" t="s">
        <v>301</v>
      </c>
      <c r="EN795" s="1" t="s">
        <v>295</v>
      </c>
      <c r="EO795" s="12" t="s">
        <v>7690</v>
      </c>
      <c r="EU795" s="1" t="s">
        <v>370</v>
      </c>
      <c r="EV795" s="1" t="s">
        <v>806</v>
      </c>
      <c r="EX795" s="1" t="s">
        <v>370</v>
      </c>
      <c r="EY795" s="1" t="s">
        <v>807</v>
      </c>
      <c r="FA795" s="1" t="s">
        <v>370</v>
      </c>
      <c r="FB795" s="1" t="s">
        <v>808</v>
      </c>
      <c r="FR795" s="2" t="s">
        <v>371</v>
      </c>
    </row>
    <row r="796" spans="4:174">
      <c r="D796" s="12" t="s">
        <v>7697</v>
      </c>
      <c r="E796" s="13" t="s">
        <v>7646</v>
      </c>
      <c r="F796" s="1" t="s">
        <v>349</v>
      </c>
      <c r="G796" s="12"/>
      <c r="H796" s="12">
        <v>15.99</v>
      </c>
      <c r="I796" s="1" t="s">
        <v>777</v>
      </c>
      <c r="J796" s="12">
        <v>0.24</v>
      </c>
      <c r="K796" s="12" t="s">
        <v>7698</v>
      </c>
      <c r="L796" s="12" t="s">
        <v>7699</v>
      </c>
      <c r="P796" s="1" t="s">
        <v>375</v>
      </c>
      <c r="R796" s="1" t="s">
        <v>780</v>
      </c>
      <c r="S796" s="1" t="s">
        <v>781</v>
      </c>
      <c r="W796" s="1" t="s">
        <v>396</v>
      </c>
      <c r="AG796" s="21" t="s">
        <v>782</v>
      </c>
      <c r="AH796" s="21" t="s">
        <v>783</v>
      </c>
      <c r="AM796" s="1" t="s">
        <v>356</v>
      </c>
      <c r="AN796" s="21" t="s">
        <v>784</v>
      </c>
      <c r="AO796" s="21" t="s">
        <v>785</v>
      </c>
      <c r="AR796" s="21" t="s">
        <v>786</v>
      </c>
      <c r="AT796" s="1" t="s">
        <v>787</v>
      </c>
      <c r="BA796" s="21" t="s">
        <v>788</v>
      </c>
      <c r="BC796" s="12">
        <v>15.99</v>
      </c>
      <c r="BF796" s="12" t="s">
        <v>7700</v>
      </c>
      <c r="BG796" s="12" t="s">
        <v>7701</v>
      </c>
      <c r="BH796" s="12" t="s">
        <v>7702</v>
      </c>
      <c r="BI796" s="12" t="s">
        <v>7703</v>
      </c>
      <c r="BJ796" s="12" t="s">
        <v>7704</v>
      </c>
      <c r="BK796" s="12"/>
      <c r="BL796" s="12"/>
      <c r="BM796" s="12"/>
      <c r="BS796" s="21" t="s">
        <v>789</v>
      </c>
      <c r="BZ796" s="21" t="s">
        <v>790</v>
      </c>
      <c r="CI796" s="2">
        <v>2025</v>
      </c>
      <c r="CL796" s="21" t="s">
        <v>791</v>
      </c>
      <c r="CM796" s="21" t="s">
        <v>792</v>
      </c>
      <c r="CU796" s="1" t="s">
        <v>363</v>
      </c>
      <c r="CX796" s="1" t="s">
        <v>423</v>
      </c>
      <c r="DA796" s="21" t="s">
        <v>793</v>
      </c>
      <c r="DC796" s="12" t="s">
        <v>2543</v>
      </c>
      <c r="DE796" s="13" t="s">
        <v>794</v>
      </c>
      <c r="DF796" s="13" t="s">
        <v>795</v>
      </c>
      <c r="DG796" s="13" t="s">
        <v>1169</v>
      </c>
      <c r="DH796" s="13" t="s">
        <v>7632</v>
      </c>
      <c r="DI796" s="13" t="s">
        <v>7655</v>
      </c>
      <c r="DJ796" s="13" t="s">
        <v>6768</v>
      </c>
      <c r="DK796" s="13" t="s">
        <v>7667</v>
      </c>
      <c r="DL796" s="21" t="s">
        <v>801</v>
      </c>
      <c r="DP796" s="12" t="s">
        <v>1014</v>
      </c>
      <c r="DQ796" s="21" t="s">
        <v>803</v>
      </c>
      <c r="DW796" s="1" t="s">
        <v>416</v>
      </c>
      <c r="EE796" s="12" t="s">
        <v>3277</v>
      </c>
      <c r="EF796" s="1" t="s">
        <v>427</v>
      </c>
      <c r="EK796" s="12" t="s">
        <v>7657</v>
      </c>
      <c r="EL796" s="1" t="s">
        <v>295</v>
      </c>
      <c r="EM796" s="1" t="s">
        <v>301</v>
      </c>
      <c r="EN796" s="1" t="s">
        <v>295</v>
      </c>
      <c r="EO796" s="12" t="s">
        <v>7698</v>
      </c>
      <c r="EU796" s="1" t="s">
        <v>370</v>
      </c>
      <c r="EV796" s="1" t="s">
        <v>806</v>
      </c>
      <c r="EX796" s="1" t="s">
        <v>370</v>
      </c>
      <c r="EY796" s="1" t="s">
        <v>807</v>
      </c>
      <c r="FA796" s="1" t="s">
        <v>370</v>
      </c>
      <c r="FB796" s="1" t="s">
        <v>808</v>
      </c>
      <c r="FR796" s="2" t="s">
        <v>371</v>
      </c>
    </row>
    <row r="797" spans="4:174">
      <c r="D797" s="12" t="s">
        <v>7705</v>
      </c>
      <c r="E797" s="13" t="s">
        <v>7646</v>
      </c>
      <c r="F797" s="1" t="s">
        <v>349</v>
      </c>
      <c r="G797" s="12"/>
      <c r="H797" s="12">
        <v>14.99</v>
      </c>
      <c r="I797" s="1" t="s">
        <v>777</v>
      </c>
      <c r="J797" s="12">
        <v>0.19</v>
      </c>
      <c r="K797" s="12" t="s">
        <v>7706</v>
      </c>
      <c r="L797" s="12" t="s">
        <v>7707</v>
      </c>
      <c r="P797" s="1" t="s">
        <v>375</v>
      </c>
      <c r="R797" s="1" t="s">
        <v>780</v>
      </c>
      <c r="S797" s="1" t="s">
        <v>781</v>
      </c>
      <c r="W797" s="1" t="s">
        <v>414</v>
      </c>
      <c r="AG797" s="21" t="s">
        <v>782</v>
      </c>
      <c r="AH797" s="21" t="s">
        <v>783</v>
      </c>
      <c r="AM797" s="1" t="s">
        <v>356</v>
      </c>
      <c r="AN797" s="21" t="s">
        <v>784</v>
      </c>
      <c r="AO797" s="21" t="s">
        <v>785</v>
      </c>
      <c r="AR797" s="21" t="s">
        <v>786</v>
      </c>
      <c r="AT797" s="1" t="s">
        <v>787</v>
      </c>
      <c r="BA797" s="21" t="s">
        <v>788</v>
      </c>
      <c r="BC797" s="12">
        <v>14.99</v>
      </c>
      <c r="BF797" s="12" t="s">
        <v>7708</v>
      </c>
      <c r="BG797" s="12" t="s">
        <v>7709</v>
      </c>
      <c r="BH797" s="12" t="s">
        <v>7710</v>
      </c>
      <c r="BI797" s="12" t="s">
        <v>7711</v>
      </c>
      <c r="BJ797" s="12" t="s">
        <v>7712</v>
      </c>
      <c r="BK797" s="12"/>
      <c r="BL797" s="12"/>
      <c r="BM797" s="12"/>
      <c r="BS797" s="21" t="s">
        <v>789</v>
      </c>
      <c r="BZ797" s="21" t="s">
        <v>790</v>
      </c>
      <c r="CI797" s="2">
        <v>2025</v>
      </c>
      <c r="CL797" s="21" t="s">
        <v>791</v>
      </c>
      <c r="CM797" s="21" t="s">
        <v>792</v>
      </c>
      <c r="CU797" s="1" t="s">
        <v>363</v>
      </c>
      <c r="CX797" s="1" t="s">
        <v>423</v>
      </c>
      <c r="DA797" s="21" t="s">
        <v>793</v>
      </c>
      <c r="DC797" s="12" t="s">
        <v>2543</v>
      </c>
      <c r="DE797" s="13" t="s">
        <v>794</v>
      </c>
      <c r="DF797" s="13" t="s">
        <v>795</v>
      </c>
      <c r="DG797" s="13" t="s">
        <v>1169</v>
      </c>
      <c r="DH797" s="13" t="s">
        <v>7632</v>
      </c>
      <c r="DI797" s="13" t="s">
        <v>7655</v>
      </c>
      <c r="DJ797" s="13" t="s">
        <v>6768</v>
      </c>
      <c r="DK797" s="13" t="s">
        <v>7677</v>
      </c>
      <c r="DL797" s="21" t="s">
        <v>801</v>
      </c>
      <c r="DP797" s="12" t="s">
        <v>1024</v>
      </c>
      <c r="DQ797" s="21" t="s">
        <v>803</v>
      </c>
      <c r="DW797" s="1" t="s">
        <v>416</v>
      </c>
      <c r="EE797" s="12" t="s">
        <v>3277</v>
      </c>
      <c r="EF797" s="1" t="s">
        <v>427</v>
      </c>
      <c r="EK797" s="12" t="s">
        <v>7657</v>
      </c>
      <c r="EL797" s="1" t="s">
        <v>295</v>
      </c>
      <c r="EM797" s="1" t="s">
        <v>301</v>
      </c>
      <c r="EN797" s="1" t="s">
        <v>295</v>
      </c>
      <c r="EO797" s="12" t="s">
        <v>7706</v>
      </c>
      <c r="EU797" s="1" t="s">
        <v>370</v>
      </c>
      <c r="EV797" s="1" t="s">
        <v>806</v>
      </c>
      <c r="EX797" s="1" t="s">
        <v>370</v>
      </c>
      <c r="EY797" s="1" t="s">
        <v>807</v>
      </c>
      <c r="FA797" s="1" t="s">
        <v>370</v>
      </c>
      <c r="FB797" s="1" t="s">
        <v>808</v>
      </c>
      <c r="FR797" s="2" t="s">
        <v>371</v>
      </c>
    </row>
    <row r="798" spans="4:174">
      <c r="D798" s="12" t="s">
        <v>7713</v>
      </c>
      <c r="E798" s="13" t="s">
        <v>7646</v>
      </c>
      <c r="F798" s="1" t="s">
        <v>349</v>
      </c>
      <c r="G798" s="12"/>
      <c r="H798" s="12">
        <v>17.99</v>
      </c>
      <c r="I798" s="1" t="s">
        <v>777</v>
      </c>
      <c r="J798" s="12">
        <v>0.36</v>
      </c>
      <c r="K798" s="12" t="s">
        <v>7714</v>
      </c>
      <c r="L798" s="12" t="s">
        <v>7715</v>
      </c>
      <c r="P798" s="1" t="s">
        <v>375</v>
      </c>
      <c r="R798" s="1" t="s">
        <v>780</v>
      </c>
      <c r="S798" s="1" t="s">
        <v>781</v>
      </c>
      <c r="W798" s="1" t="s">
        <v>430</v>
      </c>
      <c r="AG798" s="21" t="s">
        <v>782</v>
      </c>
      <c r="AH798" s="21" t="s">
        <v>783</v>
      </c>
      <c r="AM798" s="1" t="s">
        <v>356</v>
      </c>
      <c r="AN798" s="21" t="s">
        <v>784</v>
      </c>
      <c r="AO798" s="21" t="s">
        <v>785</v>
      </c>
      <c r="AR798" s="21" t="s">
        <v>786</v>
      </c>
      <c r="AT798" s="1" t="s">
        <v>787</v>
      </c>
      <c r="BA798" s="21" t="s">
        <v>788</v>
      </c>
      <c r="BC798" s="12">
        <v>17.99</v>
      </c>
      <c r="BF798" s="12" t="s">
        <v>7716</v>
      </c>
      <c r="BG798" s="12" t="s">
        <v>7717</v>
      </c>
      <c r="BH798" s="12" t="s">
        <v>7718</v>
      </c>
      <c r="BI798" s="12" t="s">
        <v>7719</v>
      </c>
      <c r="BJ798" s="12" t="s">
        <v>7720</v>
      </c>
      <c r="BK798" s="12"/>
      <c r="BL798" s="12"/>
      <c r="BM798" s="12"/>
      <c r="BS798" s="21" t="s">
        <v>789</v>
      </c>
      <c r="BZ798" s="21" t="s">
        <v>790</v>
      </c>
      <c r="CI798" s="2">
        <v>2025</v>
      </c>
      <c r="CL798" s="21" t="s">
        <v>791</v>
      </c>
      <c r="CM798" s="21" t="s">
        <v>792</v>
      </c>
      <c r="CU798" s="1" t="s">
        <v>363</v>
      </c>
      <c r="CX798" s="1" t="s">
        <v>423</v>
      </c>
      <c r="DA798" s="21" t="s">
        <v>793</v>
      </c>
      <c r="DC798" s="12" t="s">
        <v>2543</v>
      </c>
      <c r="DE798" s="13" t="s">
        <v>794</v>
      </c>
      <c r="DF798" s="13" t="s">
        <v>795</v>
      </c>
      <c r="DG798" s="13" t="s">
        <v>1169</v>
      </c>
      <c r="DH798" s="13" t="s">
        <v>7632</v>
      </c>
      <c r="DI798" s="13" t="s">
        <v>7655</v>
      </c>
      <c r="DJ798" s="13" t="s">
        <v>6768</v>
      </c>
      <c r="DK798" s="13" t="s">
        <v>7687</v>
      </c>
      <c r="DL798" s="21" t="s">
        <v>801</v>
      </c>
      <c r="DP798" s="12" t="s">
        <v>7688</v>
      </c>
      <c r="DQ798" s="21" t="s">
        <v>803</v>
      </c>
      <c r="DW798" s="1" t="s">
        <v>416</v>
      </c>
      <c r="EE798" s="12" t="s">
        <v>3277</v>
      </c>
      <c r="EF798" s="1" t="s">
        <v>427</v>
      </c>
      <c r="EK798" s="12" t="s">
        <v>7657</v>
      </c>
      <c r="EL798" s="1" t="s">
        <v>295</v>
      </c>
      <c r="EM798" s="1" t="s">
        <v>301</v>
      </c>
      <c r="EN798" s="1" t="s">
        <v>295</v>
      </c>
      <c r="EO798" s="12" t="s">
        <v>7714</v>
      </c>
      <c r="EU798" s="1" t="s">
        <v>370</v>
      </c>
      <c r="EV798" s="1" t="s">
        <v>806</v>
      </c>
      <c r="EX798" s="1" t="s">
        <v>370</v>
      </c>
      <c r="EY798" s="1" t="s">
        <v>807</v>
      </c>
      <c r="FA798" s="1" t="s">
        <v>370</v>
      </c>
      <c r="FB798" s="1" t="s">
        <v>808</v>
      </c>
      <c r="FR798" s="2" t="s">
        <v>371</v>
      </c>
    </row>
    <row r="799" spans="4:174">
      <c r="D799" s="12" t="s">
        <v>7721</v>
      </c>
      <c r="E799" s="13" t="s">
        <v>7646</v>
      </c>
      <c r="F799" s="1" t="s">
        <v>349</v>
      </c>
      <c r="G799" s="12"/>
      <c r="H799" s="12">
        <v>16.99</v>
      </c>
      <c r="I799" s="1" t="s">
        <v>777</v>
      </c>
      <c r="J799" s="12">
        <v>0.3</v>
      </c>
      <c r="K799" s="12" t="s">
        <v>7722</v>
      </c>
      <c r="L799" s="12" t="s">
        <v>7723</v>
      </c>
      <c r="P799" s="1" t="s">
        <v>375</v>
      </c>
      <c r="R799" s="1" t="s">
        <v>780</v>
      </c>
      <c r="S799" s="1" t="s">
        <v>781</v>
      </c>
      <c r="W799" s="1" t="s">
        <v>376</v>
      </c>
      <c r="AG799" s="21" t="s">
        <v>782</v>
      </c>
      <c r="AH799" s="21" t="s">
        <v>783</v>
      </c>
      <c r="AM799" s="1" t="s">
        <v>356</v>
      </c>
      <c r="AN799" s="21" t="s">
        <v>784</v>
      </c>
      <c r="AO799" s="21" t="s">
        <v>785</v>
      </c>
      <c r="AR799" s="21" t="s">
        <v>786</v>
      </c>
      <c r="AT799" s="1" t="s">
        <v>787</v>
      </c>
      <c r="BA799" s="21" t="s">
        <v>788</v>
      </c>
      <c r="BC799" s="12">
        <v>16.99</v>
      </c>
      <c r="BF799" s="12" t="s">
        <v>7724</v>
      </c>
      <c r="BG799" s="12" t="s">
        <v>7725</v>
      </c>
      <c r="BH799" s="12" t="s">
        <v>7726</v>
      </c>
      <c r="BI799" s="12" t="s">
        <v>7727</v>
      </c>
      <c r="BJ799" s="12" t="s">
        <v>7728</v>
      </c>
      <c r="BK799" s="12" t="s">
        <v>7729</v>
      </c>
      <c r="BL799" s="12"/>
      <c r="BM799" s="12"/>
      <c r="BS799" s="21" t="s">
        <v>789</v>
      </c>
      <c r="BZ799" s="21" t="s">
        <v>790</v>
      </c>
      <c r="CI799" s="2">
        <v>2025</v>
      </c>
      <c r="CL799" s="21" t="s">
        <v>791</v>
      </c>
      <c r="CM799" s="21" t="s">
        <v>792</v>
      </c>
      <c r="CU799" s="1" t="s">
        <v>363</v>
      </c>
      <c r="CX799" s="1" t="s">
        <v>423</v>
      </c>
      <c r="DA799" s="21" t="s">
        <v>793</v>
      </c>
      <c r="DC799" s="12" t="s">
        <v>468</v>
      </c>
      <c r="DE799" s="13" t="s">
        <v>794</v>
      </c>
      <c r="DF799" s="13" t="s">
        <v>795</v>
      </c>
      <c r="DG799" s="13" t="s">
        <v>1169</v>
      </c>
      <c r="DH799" s="13" t="s">
        <v>7632</v>
      </c>
      <c r="DI799" s="13" t="s">
        <v>7655</v>
      </c>
      <c r="DJ799" s="13" t="s">
        <v>1266</v>
      </c>
      <c r="DK799" s="13" t="s">
        <v>7656</v>
      </c>
      <c r="DL799" s="21" t="s">
        <v>801</v>
      </c>
      <c r="DP799" s="12" t="s">
        <v>3800</v>
      </c>
      <c r="DQ799" s="21" t="s">
        <v>803</v>
      </c>
      <c r="DW799" s="1" t="s">
        <v>416</v>
      </c>
      <c r="EE799" s="12" t="s">
        <v>3277</v>
      </c>
      <c r="EF799" s="1" t="s">
        <v>427</v>
      </c>
      <c r="EK799" s="12" t="s">
        <v>7657</v>
      </c>
      <c r="EL799" s="1" t="s">
        <v>295</v>
      </c>
      <c r="EM799" s="1" t="s">
        <v>301</v>
      </c>
      <c r="EN799" s="1" t="s">
        <v>295</v>
      </c>
      <c r="EO799" s="12" t="s">
        <v>7722</v>
      </c>
      <c r="EU799" s="1" t="s">
        <v>370</v>
      </c>
      <c r="EV799" s="1" t="s">
        <v>806</v>
      </c>
      <c r="EX799" s="1" t="s">
        <v>370</v>
      </c>
      <c r="EY799" s="1" t="s">
        <v>807</v>
      </c>
      <c r="FA799" s="1" t="s">
        <v>370</v>
      </c>
      <c r="FB799" s="1" t="s">
        <v>808</v>
      </c>
      <c r="FR799" s="2" t="s">
        <v>371</v>
      </c>
    </row>
    <row r="800" spans="4:174">
      <c r="D800" s="12" t="s">
        <v>7730</v>
      </c>
      <c r="E800" s="13" t="s">
        <v>7646</v>
      </c>
      <c r="F800" s="1" t="s">
        <v>349</v>
      </c>
      <c r="G800" s="12"/>
      <c r="H800" s="12">
        <v>15.99</v>
      </c>
      <c r="I800" s="1" t="s">
        <v>777</v>
      </c>
      <c r="J800" s="12">
        <v>0.24</v>
      </c>
      <c r="K800" s="12" t="s">
        <v>7731</v>
      </c>
      <c r="L800" s="12" t="s">
        <v>7732</v>
      </c>
      <c r="P800" s="1" t="s">
        <v>375</v>
      </c>
      <c r="R800" s="1" t="s">
        <v>780</v>
      </c>
      <c r="S800" s="1" t="s">
        <v>781</v>
      </c>
      <c r="W800" s="1" t="s">
        <v>396</v>
      </c>
      <c r="AG800" s="21" t="s">
        <v>782</v>
      </c>
      <c r="AH800" s="21" t="s">
        <v>783</v>
      </c>
      <c r="AM800" s="1" t="s">
        <v>356</v>
      </c>
      <c r="AN800" s="21" t="s">
        <v>784</v>
      </c>
      <c r="AO800" s="21" t="s">
        <v>785</v>
      </c>
      <c r="AR800" s="21" t="s">
        <v>786</v>
      </c>
      <c r="AT800" s="1" t="s">
        <v>787</v>
      </c>
      <c r="BA800" s="21" t="s">
        <v>788</v>
      </c>
      <c r="BC800" s="12">
        <v>15.99</v>
      </c>
      <c r="BF800" s="12" t="s">
        <v>7733</v>
      </c>
      <c r="BG800" s="12" t="s">
        <v>7734</v>
      </c>
      <c r="BH800" s="12" t="s">
        <v>7735</v>
      </c>
      <c r="BI800" s="12" t="s">
        <v>7736</v>
      </c>
      <c r="BJ800" s="12" t="s">
        <v>7737</v>
      </c>
      <c r="BK800" s="12" t="s">
        <v>7738</v>
      </c>
      <c r="BL800" s="12"/>
      <c r="BM800" s="12"/>
      <c r="BS800" s="21" t="s">
        <v>789</v>
      </c>
      <c r="BZ800" s="21" t="s">
        <v>790</v>
      </c>
      <c r="CI800" s="2">
        <v>2025</v>
      </c>
      <c r="CL800" s="21" t="s">
        <v>791</v>
      </c>
      <c r="CM800" s="21" t="s">
        <v>792</v>
      </c>
      <c r="CU800" s="1" t="s">
        <v>363</v>
      </c>
      <c r="CX800" s="1" t="s">
        <v>423</v>
      </c>
      <c r="DA800" s="21" t="s">
        <v>793</v>
      </c>
      <c r="DC800" s="12" t="s">
        <v>468</v>
      </c>
      <c r="DE800" s="13" t="s">
        <v>794</v>
      </c>
      <c r="DF800" s="13" t="s">
        <v>795</v>
      </c>
      <c r="DG800" s="13" t="s">
        <v>1169</v>
      </c>
      <c r="DH800" s="13" t="s">
        <v>7632</v>
      </c>
      <c r="DI800" s="13" t="s">
        <v>7655</v>
      </c>
      <c r="DJ800" s="13" t="s">
        <v>1266</v>
      </c>
      <c r="DK800" s="13" t="s">
        <v>7667</v>
      </c>
      <c r="DL800" s="21" t="s">
        <v>801</v>
      </c>
      <c r="DP800" s="12" t="s">
        <v>1014</v>
      </c>
      <c r="DQ800" s="21" t="s">
        <v>803</v>
      </c>
      <c r="DW800" s="1" t="s">
        <v>416</v>
      </c>
      <c r="EE800" s="12" t="s">
        <v>3277</v>
      </c>
      <c r="EF800" s="1" t="s">
        <v>427</v>
      </c>
      <c r="EK800" s="12" t="s">
        <v>7657</v>
      </c>
      <c r="EL800" s="1" t="s">
        <v>295</v>
      </c>
      <c r="EM800" s="1" t="s">
        <v>301</v>
      </c>
      <c r="EN800" s="1" t="s">
        <v>295</v>
      </c>
      <c r="EO800" s="12" t="s">
        <v>7731</v>
      </c>
      <c r="EU800" s="1" t="s">
        <v>370</v>
      </c>
      <c r="EV800" s="1" t="s">
        <v>806</v>
      </c>
      <c r="EX800" s="1" t="s">
        <v>370</v>
      </c>
      <c r="EY800" s="1" t="s">
        <v>807</v>
      </c>
      <c r="FA800" s="1" t="s">
        <v>370</v>
      </c>
      <c r="FB800" s="1" t="s">
        <v>808</v>
      </c>
      <c r="FR800" s="2" t="s">
        <v>371</v>
      </c>
    </row>
    <row r="801" spans="4:174">
      <c r="D801" s="12" t="s">
        <v>7739</v>
      </c>
      <c r="E801" s="13" t="s">
        <v>7646</v>
      </c>
      <c r="F801" s="1" t="s">
        <v>349</v>
      </c>
      <c r="G801" s="12"/>
      <c r="H801" s="12">
        <v>14.99</v>
      </c>
      <c r="I801" s="1" t="s">
        <v>777</v>
      </c>
      <c r="J801" s="12">
        <v>0.19</v>
      </c>
      <c r="K801" s="12" t="s">
        <v>7740</v>
      </c>
      <c r="L801" s="12" t="s">
        <v>7741</v>
      </c>
      <c r="P801" s="1" t="s">
        <v>375</v>
      </c>
      <c r="R801" s="1" t="s">
        <v>780</v>
      </c>
      <c r="S801" s="1" t="s">
        <v>781</v>
      </c>
      <c r="W801" s="1" t="s">
        <v>414</v>
      </c>
      <c r="AG801" s="21" t="s">
        <v>782</v>
      </c>
      <c r="AH801" s="21" t="s">
        <v>783</v>
      </c>
      <c r="AM801" s="1" t="s">
        <v>356</v>
      </c>
      <c r="AN801" s="21" t="s">
        <v>784</v>
      </c>
      <c r="AO801" s="21" t="s">
        <v>785</v>
      </c>
      <c r="AR801" s="21" t="s">
        <v>786</v>
      </c>
      <c r="AT801" s="1" t="s">
        <v>787</v>
      </c>
      <c r="BA801" s="21" t="s">
        <v>788</v>
      </c>
      <c r="BC801" s="12">
        <v>14.99</v>
      </c>
      <c r="BF801" s="12" t="s">
        <v>7742</v>
      </c>
      <c r="BG801" s="12" t="s">
        <v>7743</v>
      </c>
      <c r="BH801" s="12" t="s">
        <v>7744</v>
      </c>
      <c r="BI801" s="12" t="s">
        <v>7745</v>
      </c>
      <c r="BJ801" s="12" t="s">
        <v>7746</v>
      </c>
      <c r="BK801" s="12" t="s">
        <v>7747</v>
      </c>
      <c r="BL801" s="12"/>
      <c r="BM801" s="12"/>
      <c r="BS801" s="21" t="s">
        <v>789</v>
      </c>
      <c r="BZ801" s="21" t="s">
        <v>790</v>
      </c>
      <c r="CI801" s="2">
        <v>2025</v>
      </c>
      <c r="CL801" s="21" t="s">
        <v>791</v>
      </c>
      <c r="CM801" s="21" t="s">
        <v>792</v>
      </c>
      <c r="CU801" s="1" t="s">
        <v>363</v>
      </c>
      <c r="CX801" s="1" t="s">
        <v>423</v>
      </c>
      <c r="DA801" s="21" t="s">
        <v>793</v>
      </c>
      <c r="DC801" s="12" t="s">
        <v>468</v>
      </c>
      <c r="DE801" s="13" t="s">
        <v>794</v>
      </c>
      <c r="DF801" s="13" t="s">
        <v>795</v>
      </c>
      <c r="DG801" s="13" t="s">
        <v>1169</v>
      </c>
      <c r="DH801" s="13" t="s">
        <v>7632</v>
      </c>
      <c r="DI801" s="13" t="s">
        <v>7655</v>
      </c>
      <c r="DJ801" s="13" t="s">
        <v>1266</v>
      </c>
      <c r="DK801" s="13" t="s">
        <v>7677</v>
      </c>
      <c r="DL801" s="21" t="s">
        <v>801</v>
      </c>
      <c r="DP801" s="12" t="s">
        <v>1024</v>
      </c>
      <c r="DQ801" s="21" t="s">
        <v>803</v>
      </c>
      <c r="DW801" s="1" t="s">
        <v>416</v>
      </c>
      <c r="EE801" s="12" t="s">
        <v>3277</v>
      </c>
      <c r="EF801" s="1" t="s">
        <v>427</v>
      </c>
      <c r="EK801" s="12" t="s">
        <v>7657</v>
      </c>
      <c r="EL801" s="1" t="s">
        <v>295</v>
      </c>
      <c r="EM801" s="1" t="s">
        <v>301</v>
      </c>
      <c r="EN801" s="1" t="s">
        <v>295</v>
      </c>
      <c r="EO801" s="12" t="s">
        <v>7740</v>
      </c>
      <c r="EU801" s="1" t="s">
        <v>370</v>
      </c>
      <c r="EV801" s="1" t="s">
        <v>806</v>
      </c>
      <c r="EX801" s="1" t="s">
        <v>370</v>
      </c>
      <c r="EY801" s="1" t="s">
        <v>807</v>
      </c>
      <c r="FA801" s="1" t="s">
        <v>370</v>
      </c>
      <c r="FB801" s="1" t="s">
        <v>808</v>
      </c>
      <c r="FR801" s="2" t="s">
        <v>371</v>
      </c>
    </row>
    <row r="802" spans="4:174">
      <c r="D802" s="12" t="s">
        <v>7748</v>
      </c>
      <c r="E802" s="13" t="s">
        <v>7646</v>
      </c>
      <c r="F802" s="1" t="s">
        <v>349</v>
      </c>
      <c r="G802" s="12"/>
      <c r="H802" s="12">
        <v>17.99</v>
      </c>
      <c r="I802" s="1" t="s">
        <v>777</v>
      </c>
      <c r="J802" s="12">
        <v>0.36</v>
      </c>
      <c r="K802" s="12" t="s">
        <v>7749</v>
      </c>
      <c r="L802" s="12" t="s">
        <v>7750</v>
      </c>
      <c r="P802" s="1" t="s">
        <v>375</v>
      </c>
      <c r="R802" s="1" t="s">
        <v>780</v>
      </c>
      <c r="S802" s="1" t="s">
        <v>781</v>
      </c>
      <c r="W802" s="1" t="s">
        <v>430</v>
      </c>
      <c r="AG802" s="21" t="s">
        <v>782</v>
      </c>
      <c r="AH802" s="21" t="s">
        <v>783</v>
      </c>
      <c r="AM802" s="1" t="s">
        <v>356</v>
      </c>
      <c r="AN802" s="21" t="s">
        <v>784</v>
      </c>
      <c r="AO802" s="21" t="s">
        <v>785</v>
      </c>
      <c r="AR802" s="21" t="s">
        <v>786</v>
      </c>
      <c r="AT802" s="1" t="s">
        <v>787</v>
      </c>
      <c r="BA802" s="21" t="s">
        <v>788</v>
      </c>
      <c r="BC802" s="12">
        <v>17.99</v>
      </c>
      <c r="BF802" s="12" t="s">
        <v>7751</v>
      </c>
      <c r="BG802" s="12" t="s">
        <v>7752</v>
      </c>
      <c r="BH802" s="12" t="s">
        <v>7753</v>
      </c>
      <c r="BI802" s="12" t="s">
        <v>7754</v>
      </c>
      <c r="BJ802" s="12" t="s">
        <v>7755</v>
      </c>
      <c r="BK802" s="12" t="s">
        <v>7756</v>
      </c>
      <c r="BL802" s="12"/>
      <c r="BM802" s="12"/>
      <c r="BS802" s="21" t="s">
        <v>789</v>
      </c>
      <c r="BZ802" s="21" t="s">
        <v>790</v>
      </c>
      <c r="CI802" s="2">
        <v>2025</v>
      </c>
      <c r="CL802" s="21" t="s">
        <v>791</v>
      </c>
      <c r="CM802" s="21" t="s">
        <v>792</v>
      </c>
      <c r="CU802" s="1" t="s">
        <v>363</v>
      </c>
      <c r="CX802" s="1" t="s">
        <v>423</v>
      </c>
      <c r="DA802" s="21" t="s">
        <v>793</v>
      </c>
      <c r="DC802" s="12" t="s">
        <v>468</v>
      </c>
      <c r="DE802" s="13" t="s">
        <v>794</v>
      </c>
      <c r="DF802" s="13" t="s">
        <v>795</v>
      </c>
      <c r="DG802" s="13" t="s">
        <v>1169</v>
      </c>
      <c r="DH802" s="13" t="s">
        <v>7632</v>
      </c>
      <c r="DI802" s="13" t="s">
        <v>7655</v>
      </c>
      <c r="DJ802" s="13" t="s">
        <v>1266</v>
      </c>
      <c r="DK802" s="13" t="s">
        <v>7687</v>
      </c>
      <c r="DL802" s="21" t="s">
        <v>801</v>
      </c>
      <c r="DP802" s="12" t="s">
        <v>7688</v>
      </c>
      <c r="DQ802" s="21" t="s">
        <v>803</v>
      </c>
      <c r="DW802" s="1" t="s">
        <v>416</v>
      </c>
      <c r="EE802" s="12" t="s">
        <v>3277</v>
      </c>
      <c r="EF802" s="1" t="s">
        <v>427</v>
      </c>
      <c r="EK802" s="12" t="s">
        <v>7657</v>
      </c>
      <c r="EL802" s="1" t="s">
        <v>295</v>
      </c>
      <c r="EM802" s="1" t="s">
        <v>301</v>
      </c>
      <c r="EN802" s="1" t="s">
        <v>295</v>
      </c>
      <c r="EO802" s="12" t="s">
        <v>7749</v>
      </c>
      <c r="EU802" s="1" t="s">
        <v>370</v>
      </c>
      <c r="EV802" s="1" t="s">
        <v>806</v>
      </c>
      <c r="EX802" s="1" t="s">
        <v>370</v>
      </c>
      <c r="EY802" s="1" t="s">
        <v>807</v>
      </c>
      <c r="FA802" s="1" t="s">
        <v>370</v>
      </c>
      <c r="FB802" s="1" t="s">
        <v>808</v>
      </c>
      <c r="FR802" s="2" t="s">
        <v>371</v>
      </c>
    </row>
    <row r="803" spans="4:174">
      <c r="D803" s="12" t="s">
        <v>7757</v>
      </c>
      <c r="E803" s="13" t="s">
        <v>7758</v>
      </c>
      <c r="F803" s="1" t="s">
        <v>349</v>
      </c>
      <c r="G803" s="12"/>
      <c r="H803" s="12">
        <v>25.99</v>
      </c>
      <c r="I803" s="1" t="s">
        <v>777</v>
      </c>
      <c r="J803" s="12">
        <v>0.34</v>
      </c>
      <c r="K803" s="12" t="s">
        <v>7759</v>
      </c>
      <c r="L803" s="12" t="s">
        <v>7760</v>
      </c>
      <c r="P803" s="1" t="s">
        <v>375</v>
      </c>
      <c r="R803" s="1" t="s">
        <v>780</v>
      </c>
      <c r="S803" s="1" t="s">
        <v>781</v>
      </c>
      <c r="W803" s="1" t="s">
        <v>376</v>
      </c>
      <c r="AG803" s="21" t="s">
        <v>782</v>
      </c>
      <c r="AH803" s="21" t="s">
        <v>783</v>
      </c>
      <c r="AM803" s="1" t="s">
        <v>356</v>
      </c>
      <c r="AN803" s="21" t="s">
        <v>784</v>
      </c>
      <c r="AO803" s="21" t="s">
        <v>785</v>
      </c>
      <c r="AR803" s="21" t="s">
        <v>786</v>
      </c>
      <c r="AT803" s="1" t="s">
        <v>787</v>
      </c>
      <c r="BA803" s="21" t="s">
        <v>788</v>
      </c>
      <c r="BC803" s="12">
        <v>25.99</v>
      </c>
      <c r="BF803" s="12" t="s">
        <v>7761</v>
      </c>
      <c r="BG803" s="12" t="s">
        <v>7762</v>
      </c>
      <c r="BH803" s="12" t="s">
        <v>7763</v>
      </c>
      <c r="BI803" s="12" t="s">
        <v>7764</v>
      </c>
      <c r="BJ803" s="12" t="s">
        <v>7765</v>
      </c>
      <c r="BK803" s="12"/>
      <c r="BL803" s="12"/>
      <c r="BM803" s="12"/>
      <c r="BS803" s="21" t="s">
        <v>789</v>
      </c>
      <c r="BZ803" s="21" t="s">
        <v>790</v>
      </c>
      <c r="CI803" s="2">
        <v>2025</v>
      </c>
      <c r="CL803" s="21" t="s">
        <v>791</v>
      </c>
      <c r="CM803" s="21" t="s">
        <v>792</v>
      </c>
      <c r="CU803" s="1" t="s">
        <v>363</v>
      </c>
      <c r="CX803" s="1" t="s">
        <v>423</v>
      </c>
      <c r="DA803" s="21" t="s">
        <v>793</v>
      </c>
      <c r="DC803" s="12" t="s">
        <v>498</v>
      </c>
      <c r="DE803" s="13" t="s">
        <v>794</v>
      </c>
      <c r="DF803" s="13" t="s">
        <v>795</v>
      </c>
      <c r="DG803" s="13" t="s">
        <v>7632</v>
      </c>
      <c r="DH803" s="13" t="s">
        <v>7766</v>
      </c>
      <c r="DI803" s="13" t="s">
        <v>7767</v>
      </c>
      <c r="DJ803" s="13" t="s">
        <v>7768</v>
      </c>
      <c r="DK803" s="13" t="s">
        <v>7769</v>
      </c>
      <c r="DL803" s="21" t="s">
        <v>801</v>
      </c>
      <c r="DP803" s="12" t="s">
        <v>1439</v>
      </c>
      <c r="DQ803" s="21" t="s">
        <v>803</v>
      </c>
      <c r="DW803" s="1" t="s">
        <v>416</v>
      </c>
      <c r="EE803" s="12" t="s">
        <v>931</v>
      </c>
      <c r="EF803" s="1" t="s">
        <v>427</v>
      </c>
      <c r="EK803" s="12" t="s">
        <v>7770</v>
      </c>
      <c r="EL803" s="1" t="s">
        <v>295</v>
      </c>
      <c r="EM803" s="1" t="s">
        <v>301</v>
      </c>
      <c r="EN803" s="1" t="s">
        <v>295</v>
      </c>
      <c r="EO803" s="12" t="s">
        <v>7759</v>
      </c>
      <c r="EU803" s="1" t="s">
        <v>370</v>
      </c>
      <c r="EV803" s="1" t="s">
        <v>806</v>
      </c>
      <c r="EX803" s="1" t="s">
        <v>370</v>
      </c>
      <c r="EY803" s="1" t="s">
        <v>807</v>
      </c>
      <c r="FA803" s="1" t="s">
        <v>370</v>
      </c>
      <c r="FB803" s="1" t="s">
        <v>808</v>
      </c>
      <c r="FR803" s="2" t="s">
        <v>371</v>
      </c>
    </row>
    <row r="804" spans="4:174">
      <c r="D804" s="12" t="s">
        <v>7771</v>
      </c>
      <c r="E804" s="13" t="s">
        <v>7758</v>
      </c>
      <c r="F804" s="1" t="s">
        <v>349</v>
      </c>
      <c r="G804" s="12"/>
      <c r="H804" s="12">
        <v>25.99</v>
      </c>
      <c r="I804" s="1" t="s">
        <v>777</v>
      </c>
      <c r="J804" s="12">
        <v>0.34</v>
      </c>
      <c r="K804" s="12" t="s">
        <v>7772</v>
      </c>
      <c r="L804" s="12" t="s">
        <v>7760</v>
      </c>
      <c r="P804" s="1" t="s">
        <v>375</v>
      </c>
      <c r="R804" s="1" t="s">
        <v>780</v>
      </c>
      <c r="S804" s="1" t="s">
        <v>781</v>
      </c>
      <c r="W804" s="1" t="s">
        <v>396</v>
      </c>
      <c r="AG804" s="21" t="s">
        <v>782</v>
      </c>
      <c r="AH804" s="21" t="s">
        <v>783</v>
      </c>
      <c r="AM804" s="1" t="s">
        <v>356</v>
      </c>
      <c r="AN804" s="21" t="s">
        <v>784</v>
      </c>
      <c r="AO804" s="21" t="s">
        <v>785</v>
      </c>
      <c r="AR804" s="21" t="s">
        <v>786</v>
      </c>
      <c r="AT804" s="1" t="s">
        <v>787</v>
      </c>
      <c r="BA804" s="21" t="s">
        <v>788</v>
      </c>
      <c r="BC804" s="12">
        <v>25.99</v>
      </c>
      <c r="BF804" s="12" t="s">
        <v>7773</v>
      </c>
      <c r="BG804" s="12" t="s">
        <v>7774</v>
      </c>
      <c r="BH804" s="12" t="s">
        <v>7775</v>
      </c>
      <c r="BI804" s="12" t="s">
        <v>7776</v>
      </c>
      <c r="BJ804" s="12"/>
      <c r="BK804" s="12"/>
      <c r="BL804" s="12"/>
      <c r="BM804" s="12"/>
      <c r="BS804" s="21" t="s">
        <v>789</v>
      </c>
      <c r="BZ804" s="21" t="s">
        <v>790</v>
      </c>
      <c r="CI804" s="2">
        <v>2025</v>
      </c>
      <c r="CL804" s="21" t="s">
        <v>791</v>
      </c>
      <c r="CM804" s="21" t="s">
        <v>792</v>
      </c>
      <c r="CU804" s="1" t="s">
        <v>363</v>
      </c>
      <c r="CX804" s="1" t="s">
        <v>423</v>
      </c>
      <c r="DA804" s="21" t="s">
        <v>793</v>
      </c>
      <c r="DC804" s="12" t="s">
        <v>514</v>
      </c>
      <c r="DE804" s="13" t="s">
        <v>794</v>
      </c>
      <c r="DF804" s="13" t="s">
        <v>795</v>
      </c>
      <c r="DG804" s="13" t="s">
        <v>7632</v>
      </c>
      <c r="DH804" s="13" t="s">
        <v>7766</v>
      </c>
      <c r="DI804" s="13" t="s">
        <v>7767</v>
      </c>
      <c r="DJ804" s="13" t="s">
        <v>7768</v>
      </c>
      <c r="DK804" s="13" t="s">
        <v>7769</v>
      </c>
      <c r="DL804" s="21" t="s">
        <v>801</v>
      </c>
      <c r="DP804" s="12" t="s">
        <v>1439</v>
      </c>
      <c r="DQ804" s="21" t="s">
        <v>803</v>
      </c>
      <c r="DW804" s="1" t="s">
        <v>416</v>
      </c>
      <c r="EE804" s="12" t="s">
        <v>931</v>
      </c>
      <c r="EF804" s="1" t="s">
        <v>427</v>
      </c>
      <c r="EK804" s="12" t="s">
        <v>7770</v>
      </c>
      <c r="EL804" s="1" t="s">
        <v>295</v>
      </c>
      <c r="EM804" s="1" t="s">
        <v>301</v>
      </c>
      <c r="EN804" s="1" t="s">
        <v>295</v>
      </c>
      <c r="EO804" s="12" t="s">
        <v>7772</v>
      </c>
      <c r="EU804" s="1" t="s">
        <v>370</v>
      </c>
      <c r="EV804" s="1" t="s">
        <v>806</v>
      </c>
      <c r="EX804" s="1" t="s">
        <v>370</v>
      </c>
      <c r="EY804" s="1" t="s">
        <v>807</v>
      </c>
      <c r="FA804" s="1" t="s">
        <v>370</v>
      </c>
      <c r="FB804" s="1" t="s">
        <v>808</v>
      </c>
      <c r="FR804" s="2" t="s">
        <v>371</v>
      </c>
    </row>
    <row r="805" spans="4:174">
      <c r="D805" s="12" t="s">
        <v>7777</v>
      </c>
      <c r="E805" s="13" t="s">
        <v>7778</v>
      </c>
      <c r="F805" s="1" t="s">
        <v>349</v>
      </c>
      <c r="G805" s="12"/>
      <c r="H805" s="12">
        <v>75.99</v>
      </c>
      <c r="I805" s="1" t="s">
        <v>777</v>
      </c>
      <c r="J805" s="12">
        <v>3.09</v>
      </c>
      <c r="K805" s="12" t="s">
        <v>7779</v>
      </c>
      <c r="L805" s="12" t="s">
        <v>7780</v>
      </c>
      <c r="P805" s="1" t="s">
        <v>375</v>
      </c>
      <c r="R805" s="1" t="s">
        <v>780</v>
      </c>
      <c r="S805" s="1" t="s">
        <v>781</v>
      </c>
      <c r="W805" s="1" t="s">
        <v>414</v>
      </c>
      <c r="AG805" s="21" t="s">
        <v>782</v>
      </c>
      <c r="AH805" s="21" t="s">
        <v>783</v>
      </c>
      <c r="AM805" s="1" t="s">
        <v>356</v>
      </c>
      <c r="AN805" s="21" t="s">
        <v>784</v>
      </c>
      <c r="AO805" s="21" t="s">
        <v>785</v>
      </c>
      <c r="AR805" s="21" t="s">
        <v>786</v>
      </c>
      <c r="AT805" s="1" t="s">
        <v>787</v>
      </c>
      <c r="BA805" s="21" t="s">
        <v>788</v>
      </c>
      <c r="BC805" s="12">
        <v>75.99</v>
      </c>
      <c r="BF805" s="12" t="s">
        <v>7781</v>
      </c>
      <c r="BG805" s="12" t="s">
        <v>7782</v>
      </c>
      <c r="BH805" s="12" t="s">
        <v>7783</v>
      </c>
      <c r="BI805" s="12" t="s">
        <v>7784</v>
      </c>
      <c r="BJ805" s="12" t="s">
        <v>7785</v>
      </c>
      <c r="BK805" s="12"/>
      <c r="BL805" s="12"/>
      <c r="BM805" s="12"/>
      <c r="BS805" s="21" t="s">
        <v>789</v>
      </c>
      <c r="BZ805" s="21" t="s">
        <v>790</v>
      </c>
      <c r="CI805" s="2">
        <v>2025</v>
      </c>
      <c r="CL805" s="21" t="s">
        <v>791</v>
      </c>
      <c r="CM805" s="21" t="s">
        <v>792</v>
      </c>
      <c r="CU805" s="1" t="s">
        <v>363</v>
      </c>
      <c r="CX805" s="1" t="s">
        <v>423</v>
      </c>
      <c r="DA805" s="21" t="s">
        <v>793</v>
      </c>
      <c r="DC805" s="12" t="s">
        <v>389</v>
      </c>
      <c r="DE805" s="13" t="s">
        <v>794</v>
      </c>
      <c r="DF805" s="13" t="s">
        <v>795</v>
      </c>
      <c r="DG805" s="13" t="s">
        <v>1169</v>
      </c>
      <c r="DH805" s="13" t="s">
        <v>7786</v>
      </c>
      <c r="DI805" s="13" t="s">
        <v>7787</v>
      </c>
      <c r="DJ805" s="13" t="s">
        <v>1013</v>
      </c>
      <c r="DK805" s="13" t="s">
        <v>1013</v>
      </c>
      <c r="DL805" s="21" t="s">
        <v>801</v>
      </c>
      <c r="DP805" s="12" t="s">
        <v>1439</v>
      </c>
      <c r="DQ805" s="21" t="s">
        <v>803</v>
      </c>
      <c r="DW805" s="1" t="s">
        <v>416</v>
      </c>
      <c r="EE805" s="12" t="s">
        <v>7788</v>
      </c>
      <c r="EF805" s="1" t="s">
        <v>427</v>
      </c>
      <c r="EK805" s="12" t="s">
        <v>7789</v>
      </c>
      <c r="EL805" s="1" t="s">
        <v>295</v>
      </c>
      <c r="EM805" s="1" t="s">
        <v>301</v>
      </c>
      <c r="EN805" s="1" t="s">
        <v>295</v>
      </c>
      <c r="EO805" s="12" t="s">
        <v>7779</v>
      </c>
      <c r="EU805" s="1" t="s">
        <v>370</v>
      </c>
      <c r="EV805" s="1" t="s">
        <v>806</v>
      </c>
      <c r="EX805" s="1" t="s">
        <v>370</v>
      </c>
      <c r="EY805" s="1" t="s">
        <v>807</v>
      </c>
      <c r="FA805" s="1" t="s">
        <v>370</v>
      </c>
      <c r="FB805" s="1" t="s">
        <v>808</v>
      </c>
      <c r="FR805" s="2" t="s">
        <v>371</v>
      </c>
    </row>
    <row r="806" spans="4:174">
      <c r="D806" s="12" t="s">
        <v>7790</v>
      </c>
      <c r="E806" s="13" t="s">
        <v>7778</v>
      </c>
      <c r="F806" s="1" t="s">
        <v>349</v>
      </c>
      <c r="G806" s="12"/>
      <c r="H806" s="12">
        <v>75.99</v>
      </c>
      <c r="I806" s="1" t="s">
        <v>777</v>
      </c>
      <c r="J806" s="12">
        <v>3.09</v>
      </c>
      <c r="K806" s="12" t="s">
        <v>7791</v>
      </c>
      <c r="L806" s="12" t="s">
        <v>7792</v>
      </c>
      <c r="P806" s="1" t="s">
        <v>375</v>
      </c>
      <c r="R806" s="1" t="s">
        <v>780</v>
      </c>
      <c r="S806" s="1" t="s">
        <v>781</v>
      </c>
      <c r="W806" s="1" t="s">
        <v>430</v>
      </c>
      <c r="AG806" s="21" t="s">
        <v>782</v>
      </c>
      <c r="AH806" s="21" t="s">
        <v>783</v>
      </c>
      <c r="AM806" s="1" t="s">
        <v>356</v>
      </c>
      <c r="AN806" s="21" t="s">
        <v>784</v>
      </c>
      <c r="AO806" s="21" t="s">
        <v>785</v>
      </c>
      <c r="AR806" s="21" t="s">
        <v>786</v>
      </c>
      <c r="AT806" s="1" t="s">
        <v>787</v>
      </c>
      <c r="BA806" s="21" t="s">
        <v>788</v>
      </c>
      <c r="BC806" s="12">
        <v>75.99</v>
      </c>
      <c r="BF806" s="12" t="s">
        <v>7793</v>
      </c>
      <c r="BG806" s="12" t="s">
        <v>7794</v>
      </c>
      <c r="BH806" s="12" t="s">
        <v>7795</v>
      </c>
      <c r="BI806" s="12" t="s">
        <v>7796</v>
      </c>
      <c r="BJ806" s="12" t="s">
        <v>7797</v>
      </c>
      <c r="BK806" s="12"/>
      <c r="BL806" s="12"/>
      <c r="BM806" s="12"/>
      <c r="BS806" s="21" t="s">
        <v>789</v>
      </c>
      <c r="BZ806" s="21" t="s">
        <v>790</v>
      </c>
      <c r="CI806" s="2">
        <v>2025</v>
      </c>
      <c r="CL806" s="21" t="s">
        <v>791</v>
      </c>
      <c r="CM806" s="21" t="s">
        <v>792</v>
      </c>
      <c r="CU806" s="1" t="s">
        <v>363</v>
      </c>
      <c r="CX806" s="1" t="s">
        <v>423</v>
      </c>
      <c r="DA806" s="21" t="s">
        <v>793</v>
      </c>
      <c r="DC806" s="12" t="s">
        <v>514</v>
      </c>
      <c r="DE806" s="13" t="s">
        <v>794</v>
      </c>
      <c r="DF806" s="13" t="s">
        <v>795</v>
      </c>
      <c r="DG806" s="13" t="s">
        <v>1169</v>
      </c>
      <c r="DH806" s="13" t="s">
        <v>7786</v>
      </c>
      <c r="DI806" s="13" t="s">
        <v>1205</v>
      </c>
      <c r="DJ806" s="13" t="s">
        <v>1013</v>
      </c>
      <c r="DK806" s="13" t="s">
        <v>1013</v>
      </c>
      <c r="DL806" s="21" t="s">
        <v>801</v>
      </c>
      <c r="DP806" s="12" t="s">
        <v>1439</v>
      </c>
      <c r="DQ806" s="21" t="s">
        <v>803</v>
      </c>
      <c r="DW806" s="1" t="s">
        <v>416</v>
      </c>
      <c r="EE806" s="12" t="s">
        <v>7788</v>
      </c>
      <c r="EF806" s="1" t="s">
        <v>427</v>
      </c>
      <c r="EK806" s="12" t="s">
        <v>7789</v>
      </c>
      <c r="EL806" s="1" t="s">
        <v>295</v>
      </c>
      <c r="EM806" s="1" t="s">
        <v>301</v>
      </c>
      <c r="EN806" s="1" t="s">
        <v>295</v>
      </c>
      <c r="EO806" s="12" t="s">
        <v>7791</v>
      </c>
      <c r="EU806" s="1" t="s">
        <v>370</v>
      </c>
      <c r="EV806" s="1" t="s">
        <v>806</v>
      </c>
      <c r="EX806" s="1" t="s">
        <v>370</v>
      </c>
      <c r="EY806" s="1" t="s">
        <v>807</v>
      </c>
      <c r="FA806" s="1" t="s">
        <v>370</v>
      </c>
      <c r="FB806" s="1" t="s">
        <v>808</v>
      </c>
      <c r="FR806" s="2" t="s">
        <v>371</v>
      </c>
    </row>
    <row r="807" spans="4:174">
      <c r="D807" s="12" t="s">
        <v>7798</v>
      </c>
      <c r="E807" s="13" t="s">
        <v>7799</v>
      </c>
      <c r="F807" s="1" t="s">
        <v>349</v>
      </c>
      <c r="G807" s="12"/>
      <c r="H807" s="12">
        <v>13.99</v>
      </c>
      <c r="I807" s="1" t="s">
        <v>777</v>
      </c>
      <c r="J807" s="12">
        <v>0.13</v>
      </c>
      <c r="K807" s="12" t="s">
        <v>7800</v>
      </c>
      <c r="L807" s="12" t="s">
        <v>7801</v>
      </c>
      <c r="P807" s="1" t="s">
        <v>375</v>
      </c>
      <c r="R807" s="1" t="s">
        <v>780</v>
      </c>
      <c r="S807" s="1" t="s">
        <v>781</v>
      </c>
      <c r="W807" s="1" t="s">
        <v>376</v>
      </c>
      <c r="AG807" s="21" t="s">
        <v>782</v>
      </c>
      <c r="AH807" s="21" t="s">
        <v>783</v>
      </c>
      <c r="AM807" s="1" t="s">
        <v>356</v>
      </c>
      <c r="AN807" s="21" t="s">
        <v>784</v>
      </c>
      <c r="AO807" s="21" t="s">
        <v>785</v>
      </c>
      <c r="AR807" s="21" t="s">
        <v>786</v>
      </c>
      <c r="AT807" s="1" t="s">
        <v>787</v>
      </c>
      <c r="BA807" s="21" t="s">
        <v>788</v>
      </c>
      <c r="BC807" s="12">
        <v>13.99</v>
      </c>
      <c r="BF807" s="12" t="s">
        <v>7802</v>
      </c>
      <c r="BG807" s="12" t="s">
        <v>7803</v>
      </c>
      <c r="BH807" s="12" t="s">
        <v>7804</v>
      </c>
      <c r="BI807" s="12" t="s">
        <v>7805</v>
      </c>
      <c r="BJ807" s="12" t="s">
        <v>7806</v>
      </c>
      <c r="BK807" s="12"/>
      <c r="BL807" s="12"/>
      <c r="BM807" s="12"/>
      <c r="BS807" s="21" t="s">
        <v>789</v>
      </c>
      <c r="BZ807" s="21" t="s">
        <v>790</v>
      </c>
      <c r="CI807" s="2">
        <v>2025</v>
      </c>
      <c r="CL807" s="21" t="s">
        <v>791</v>
      </c>
      <c r="CM807" s="21" t="s">
        <v>792</v>
      </c>
      <c r="CU807" s="1" t="s">
        <v>363</v>
      </c>
      <c r="CX807" s="1" t="s">
        <v>423</v>
      </c>
      <c r="DA807" s="21" t="s">
        <v>793</v>
      </c>
      <c r="DC807" s="12" t="s">
        <v>408</v>
      </c>
      <c r="DE807" s="13" t="s">
        <v>794</v>
      </c>
      <c r="DF807" s="13" t="s">
        <v>795</v>
      </c>
      <c r="DG807" s="13" t="s">
        <v>1671</v>
      </c>
      <c r="DH807" s="13" t="s">
        <v>1452</v>
      </c>
      <c r="DI807" s="13" t="s">
        <v>7807</v>
      </c>
      <c r="DJ807" s="13" t="s">
        <v>7808</v>
      </c>
      <c r="DK807" s="13" t="s">
        <v>7809</v>
      </c>
      <c r="DL807" s="21" t="s">
        <v>801</v>
      </c>
      <c r="DP807" s="12" t="s">
        <v>1439</v>
      </c>
      <c r="DQ807" s="21" t="s">
        <v>803</v>
      </c>
      <c r="DW807" s="1" t="s">
        <v>416</v>
      </c>
      <c r="EE807" s="12" t="s">
        <v>931</v>
      </c>
      <c r="EF807" s="1" t="s">
        <v>427</v>
      </c>
      <c r="EK807" s="12" t="s">
        <v>7810</v>
      </c>
      <c r="EL807" s="1" t="s">
        <v>295</v>
      </c>
      <c r="EM807" s="1" t="s">
        <v>301</v>
      </c>
      <c r="EN807" s="1" t="s">
        <v>295</v>
      </c>
      <c r="EO807" s="12" t="s">
        <v>7800</v>
      </c>
      <c r="EU807" s="1" t="s">
        <v>370</v>
      </c>
      <c r="EV807" s="1" t="s">
        <v>806</v>
      </c>
      <c r="EX807" s="1" t="s">
        <v>370</v>
      </c>
      <c r="EY807" s="1" t="s">
        <v>807</v>
      </c>
      <c r="FA807" s="1" t="s">
        <v>370</v>
      </c>
      <c r="FB807" s="1" t="s">
        <v>808</v>
      </c>
      <c r="FR807" s="2" t="s">
        <v>371</v>
      </c>
    </row>
    <row r="808" spans="4:174">
      <c r="D808" s="12" t="s">
        <v>7811</v>
      </c>
      <c r="E808" s="13" t="s">
        <v>7799</v>
      </c>
      <c r="F808" s="1" t="s">
        <v>349</v>
      </c>
      <c r="G808" s="12"/>
      <c r="H808" s="12">
        <v>13.99</v>
      </c>
      <c r="I808" s="1" t="s">
        <v>777</v>
      </c>
      <c r="J808" s="12">
        <v>0.13</v>
      </c>
      <c r="K808" s="12" t="s">
        <v>7812</v>
      </c>
      <c r="L808" s="12" t="s">
        <v>7813</v>
      </c>
      <c r="P808" s="1" t="s">
        <v>375</v>
      </c>
      <c r="R808" s="1" t="s">
        <v>780</v>
      </c>
      <c r="S808" s="1" t="s">
        <v>781</v>
      </c>
      <c r="W808" s="1" t="s">
        <v>396</v>
      </c>
      <c r="AG808" s="21" t="s">
        <v>782</v>
      </c>
      <c r="AH808" s="21" t="s">
        <v>783</v>
      </c>
      <c r="AM808" s="1" t="s">
        <v>356</v>
      </c>
      <c r="AN808" s="21" t="s">
        <v>784</v>
      </c>
      <c r="AO808" s="21" t="s">
        <v>785</v>
      </c>
      <c r="AR808" s="21" t="s">
        <v>786</v>
      </c>
      <c r="AT808" s="1" t="s">
        <v>787</v>
      </c>
      <c r="BA808" s="21" t="s">
        <v>788</v>
      </c>
      <c r="BC808" s="12">
        <v>13.99</v>
      </c>
      <c r="BF808" s="12" t="s">
        <v>7814</v>
      </c>
      <c r="BG808" s="12" t="s">
        <v>7815</v>
      </c>
      <c r="BH808" s="12" t="s">
        <v>7816</v>
      </c>
      <c r="BI808" s="12" t="s">
        <v>7817</v>
      </c>
      <c r="BJ808" s="12" t="s">
        <v>7818</v>
      </c>
      <c r="BK808" s="12"/>
      <c r="BL808" s="12"/>
      <c r="BM808" s="12"/>
      <c r="BS808" s="21" t="s">
        <v>789</v>
      </c>
      <c r="BZ808" s="21" t="s">
        <v>790</v>
      </c>
      <c r="CI808" s="2">
        <v>2025</v>
      </c>
      <c r="CL808" s="21" t="s">
        <v>791</v>
      </c>
      <c r="CM808" s="21" t="s">
        <v>792</v>
      </c>
      <c r="CU808" s="1" t="s">
        <v>363</v>
      </c>
      <c r="CX808" s="1" t="s">
        <v>423</v>
      </c>
      <c r="DA808" s="21" t="s">
        <v>793</v>
      </c>
      <c r="DC808" s="12" t="s">
        <v>514</v>
      </c>
      <c r="DE808" s="13" t="s">
        <v>794</v>
      </c>
      <c r="DF808" s="13" t="s">
        <v>795</v>
      </c>
      <c r="DG808" s="13" t="s">
        <v>1671</v>
      </c>
      <c r="DH808" s="13" t="s">
        <v>7819</v>
      </c>
      <c r="DI808" s="13" t="s">
        <v>7808</v>
      </c>
      <c r="DJ808" s="13" t="s">
        <v>7809</v>
      </c>
      <c r="DK808" s="13" t="s">
        <v>1013</v>
      </c>
      <c r="DL808" s="21" t="s">
        <v>801</v>
      </c>
      <c r="DP808" s="12" t="s">
        <v>1439</v>
      </c>
      <c r="DQ808" s="21" t="s">
        <v>803</v>
      </c>
      <c r="DW808" s="1" t="s">
        <v>416</v>
      </c>
      <c r="EE808" s="12" t="s">
        <v>931</v>
      </c>
      <c r="EF808" s="1" t="s">
        <v>427</v>
      </c>
      <c r="EK808" s="12" t="s">
        <v>7810</v>
      </c>
      <c r="EL808" s="1" t="s">
        <v>295</v>
      </c>
      <c r="EM808" s="1" t="s">
        <v>301</v>
      </c>
      <c r="EN808" s="1" t="s">
        <v>295</v>
      </c>
      <c r="EO808" s="12" t="s">
        <v>7812</v>
      </c>
      <c r="EU808" s="1" t="s">
        <v>370</v>
      </c>
      <c r="EV808" s="1" t="s">
        <v>806</v>
      </c>
      <c r="EX808" s="1" t="s">
        <v>370</v>
      </c>
      <c r="EY808" s="1" t="s">
        <v>807</v>
      </c>
      <c r="FA808" s="1" t="s">
        <v>370</v>
      </c>
      <c r="FB808" s="1" t="s">
        <v>808</v>
      </c>
      <c r="FR808" s="2" t="s">
        <v>371</v>
      </c>
    </row>
    <row r="809" spans="4:174">
      <c r="D809" s="12" t="s">
        <v>7820</v>
      </c>
      <c r="E809" s="13" t="s">
        <v>7821</v>
      </c>
      <c r="F809" s="1" t="s">
        <v>349</v>
      </c>
      <c r="G809" s="12"/>
      <c r="H809" s="12">
        <v>15.99</v>
      </c>
      <c r="I809" s="1" t="s">
        <v>777</v>
      </c>
      <c r="J809" s="12">
        <v>0.26</v>
      </c>
      <c r="K809" s="12" t="s">
        <v>7822</v>
      </c>
      <c r="L809" s="12" t="s">
        <v>7823</v>
      </c>
      <c r="P809" s="1" t="s">
        <v>375</v>
      </c>
      <c r="R809" s="1" t="s">
        <v>780</v>
      </c>
      <c r="S809" s="1" t="s">
        <v>781</v>
      </c>
      <c r="W809" s="1" t="s">
        <v>414</v>
      </c>
      <c r="AG809" s="21" t="s">
        <v>782</v>
      </c>
      <c r="AH809" s="21" t="s">
        <v>783</v>
      </c>
      <c r="AM809" s="1" t="s">
        <v>356</v>
      </c>
      <c r="AN809" s="21" t="s">
        <v>784</v>
      </c>
      <c r="AO809" s="21" t="s">
        <v>785</v>
      </c>
      <c r="AR809" s="21" t="s">
        <v>786</v>
      </c>
      <c r="AT809" s="1" t="s">
        <v>787</v>
      </c>
      <c r="BA809" s="21" t="s">
        <v>788</v>
      </c>
      <c r="BC809" s="12">
        <v>15.99</v>
      </c>
      <c r="BF809" s="12" t="s">
        <v>7824</v>
      </c>
      <c r="BG809" s="12" t="s">
        <v>7825</v>
      </c>
      <c r="BH809" s="12" t="s">
        <v>7826</v>
      </c>
      <c r="BI809" s="12" t="s">
        <v>7827</v>
      </c>
      <c r="BJ809" s="12" t="s">
        <v>7828</v>
      </c>
      <c r="BK809" s="12"/>
      <c r="BL809" s="12"/>
      <c r="BM809" s="12"/>
      <c r="BS809" s="21" t="s">
        <v>789</v>
      </c>
      <c r="BZ809" s="21" t="s">
        <v>790</v>
      </c>
      <c r="CI809" s="2">
        <v>2025</v>
      </c>
      <c r="CL809" s="21" t="s">
        <v>791</v>
      </c>
      <c r="CM809" s="21" t="s">
        <v>792</v>
      </c>
      <c r="CU809" s="1" t="s">
        <v>363</v>
      </c>
      <c r="CX809" s="1" t="s">
        <v>423</v>
      </c>
      <c r="DA809" s="21" t="s">
        <v>793</v>
      </c>
      <c r="DC809" s="12" t="s">
        <v>408</v>
      </c>
      <c r="DE809" s="13" t="s">
        <v>794</v>
      </c>
      <c r="DF809" s="13" t="s">
        <v>795</v>
      </c>
      <c r="DG809" s="13" t="s">
        <v>7829</v>
      </c>
      <c r="DH809" s="13" t="s">
        <v>7830</v>
      </c>
      <c r="DI809" s="13" t="s">
        <v>7831</v>
      </c>
      <c r="DJ809" s="13" t="s">
        <v>7832</v>
      </c>
      <c r="DK809" s="13" t="s">
        <v>1484</v>
      </c>
      <c r="DL809" s="21" t="s">
        <v>801</v>
      </c>
      <c r="DP809" s="12" t="s">
        <v>1439</v>
      </c>
      <c r="DQ809" s="21" t="s">
        <v>803</v>
      </c>
      <c r="DW809" s="1" t="s">
        <v>416</v>
      </c>
      <c r="EE809" s="12" t="s">
        <v>931</v>
      </c>
      <c r="EF809" s="1" t="s">
        <v>427</v>
      </c>
      <c r="EK809" s="12" t="s">
        <v>7833</v>
      </c>
      <c r="EL809" s="1" t="s">
        <v>295</v>
      </c>
      <c r="EM809" s="1" t="s">
        <v>301</v>
      </c>
      <c r="EN809" s="1" t="s">
        <v>295</v>
      </c>
      <c r="EO809" s="12" t="s">
        <v>7822</v>
      </c>
      <c r="EU809" s="1" t="s">
        <v>370</v>
      </c>
      <c r="EV809" s="1" t="s">
        <v>806</v>
      </c>
      <c r="EX809" s="1" t="s">
        <v>370</v>
      </c>
      <c r="EY809" s="1" t="s">
        <v>807</v>
      </c>
      <c r="FA809" s="1" t="s">
        <v>370</v>
      </c>
      <c r="FB809" s="1" t="s">
        <v>808</v>
      </c>
      <c r="FR809" s="2" t="s">
        <v>371</v>
      </c>
    </row>
    <row r="810" spans="4:174">
      <c r="D810" s="12" t="s">
        <v>7834</v>
      </c>
      <c r="E810" s="13" t="s">
        <v>7821</v>
      </c>
      <c r="F810" s="1" t="s">
        <v>349</v>
      </c>
      <c r="G810" s="12"/>
      <c r="H810" s="12">
        <v>15.99</v>
      </c>
      <c r="I810" s="1" t="s">
        <v>777</v>
      </c>
      <c r="J810" s="12">
        <v>0.26</v>
      </c>
      <c r="K810" s="12" t="s">
        <v>7835</v>
      </c>
      <c r="L810" s="12" t="s">
        <v>7836</v>
      </c>
      <c r="P810" s="1" t="s">
        <v>375</v>
      </c>
      <c r="R810" s="1" t="s">
        <v>780</v>
      </c>
      <c r="S810" s="1" t="s">
        <v>781</v>
      </c>
      <c r="W810" s="1" t="s">
        <v>430</v>
      </c>
      <c r="AG810" s="21" t="s">
        <v>782</v>
      </c>
      <c r="AH810" s="21" t="s">
        <v>783</v>
      </c>
      <c r="AM810" s="1" t="s">
        <v>356</v>
      </c>
      <c r="AN810" s="21" t="s">
        <v>784</v>
      </c>
      <c r="AO810" s="21" t="s">
        <v>785</v>
      </c>
      <c r="AR810" s="21" t="s">
        <v>786</v>
      </c>
      <c r="AT810" s="1" t="s">
        <v>787</v>
      </c>
      <c r="BA810" s="21" t="s">
        <v>788</v>
      </c>
      <c r="BC810" s="12">
        <v>15.99</v>
      </c>
      <c r="BF810" s="12" t="s">
        <v>7837</v>
      </c>
      <c r="BG810" s="12" t="s">
        <v>7838</v>
      </c>
      <c r="BH810" s="12" t="s">
        <v>7839</v>
      </c>
      <c r="BI810" s="12" t="s">
        <v>7840</v>
      </c>
      <c r="BJ810" s="12" t="s">
        <v>7841</v>
      </c>
      <c r="BK810" s="12"/>
      <c r="BL810" s="12"/>
      <c r="BM810" s="12"/>
      <c r="BS810" s="21" t="s">
        <v>789</v>
      </c>
      <c r="BZ810" s="21" t="s">
        <v>790</v>
      </c>
      <c r="CI810" s="2">
        <v>2025</v>
      </c>
      <c r="CL810" s="21" t="s">
        <v>791</v>
      </c>
      <c r="CM810" s="21" t="s">
        <v>792</v>
      </c>
      <c r="CU810" s="1" t="s">
        <v>363</v>
      </c>
      <c r="CX810" s="1" t="s">
        <v>423</v>
      </c>
      <c r="DA810" s="21" t="s">
        <v>793</v>
      </c>
      <c r="DC810" s="12" t="s">
        <v>439</v>
      </c>
      <c r="DE810" s="13" t="s">
        <v>794</v>
      </c>
      <c r="DF810" s="13" t="s">
        <v>795</v>
      </c>
      <c r="DG810" s="13" t="s">
        <v>7842</v>
      </c>
      <c r="DH810" s="13" t="s">
        <v>7830</v>
      </c>
      <c r="DI810" s="13" t="s">
        <v>7831</v>
      </c>
      <c r="DJ810" s="13" t="s">
        <v>7832</v>
      </c>
      <c r="DK810" s="13" t="s">
        <v>1484</v>
      </c>
      <c r="DL810" s="21" t="s">
        <v>801</v>
      </c>
      <c r="DP810" s="12" t="s">
        <v>1439</v>
      </c>
      <c r="DQ810" s="21" t="s">
        <v>803</v>
      </c>
      <c r="DW810" s="1" t="s">
        <v>416</v>
      </c>
      <c r="EE810" s="12" t="s">
        <v>931</v>
      </c>
      <c r="EF810" s="1" t="s">
        <v>427</v>
      </c>
      <c r="EK810" s="12" t="s">
        <v>7833</v>
      </c>
      <c r="EL810" s="1" t="s">
        <v>295</v>
      </c>
      <c r="EM810" s="1" t="s">
        <v>301</v>
      </c>
      <c r="EN810" s="1" t="s">
        <v>295</v>
      </c>
      <c r="EO810" s="12" t="s">
        <v>7835</v>
      </c>
      <c r="EU810" s="1" t="s">
        <v>370</v>
      </c>
      <c r="EV810" s="1" t="s">
        <v>806</v>
      </c>
      <c r="EX810" s="1" t="s">
        <v>370</v>
      </c>
      <c r="EY810" s="1" t="s">
        <v>807</v>
      </c>
      <c r="FA810" s="1" t="s">
        <v>370</v>
      </c>
      <c r="FB810" s="1" t="s">
        <v>808</v>
      </c>
      <c r="FR810" s="2" t="s">
        <v>371</v>
      </c>
    </row>
    <row r="811" spans="4:174">
      <c r="D811" s="12" t="s">
        <v>7843</v>
      </c>
      <c r="E811" s="13" t="s">
        <v>7821</v>
      </c>
      <c r="F811" s="1" t="s">
        <v>349</v>
      </c>
      <c r="G811" s="12"/>
      <c r="H811" s="12">
        <v>15.99</v>
      </c>
      <c r="I811" s="1" t="s">
        <v>777</v>
      </c>
      <c r="J811" s="12">
        <v>0.26</v>
      </c>
      <c r="K811" s="12" t="s">
        <v>7844</v>
      </c>
      <c r="L811" s="12" t="s">
        <v>7845</v>
      </c>
      <c r="P811" s="1" t="s">
        <v>375</v>
      </c>
      <c r="R811" s="1" t="s">
        <v>780</v>
      </c>
      <c r="S811" s="1" t="s">
        <v>781</v>
      </c>
      <c r="W811" s="1" t="s">
        <v>376</v>
      </c>
      <c r="AG811" s="21" t="s">
        <v>782</v>
      </c>
      <c r="AH811" s="21" t="s">
        <v>783</v>
      </c>
      <c r="AM811" s="1" t="s">
        <v>356</v>
      </c>
      <c r="AN811" s="21" t="s">
        <v>784</v>
      </c>
      <c r="AO811" s="21" t="s">
        <v>785</v>
      </c>
      <c r="AR811" s="21" t="s">
        <v>786</v>
      </c>
      <c r="AT811" s="1" t="s">
        <v>787</v>
      </c>
      <c r="BA811" s="21" t="s">
        <v>788</v>
      </c>
      <c r="BC811" s="12">
        <v>15.99</v>
      </c>
      <c r="BF811" s="12" t="s">
        <v>7846</v>
      </c>
      <c r="BG811" s="12" t="s">
        <v>7847</v>
      </c>
      <c r="BH811" s="12" t="s">
        <v>7848</v>
      </c>
      <c r="BI811" s="12" t="s">
        <v>7849</v>
      </c>
      <c r="BJ811" s="12" t="s">
        <v>7850</v>
      </c>
      <c r="BK811" s="12"/>
      <c r="BL811" s="12"/>
      <c r="BM811" s="12"/>
      <c r="BS811" s="21" t="s">
        <v>789</v>
      </c>
      <c r="BZ811" s="21" t="s">
        <v>790</v>
      </c>
      <c r="CI811" s="2">
        <v>2025</v>
      </c>
      <c r="CL811" s="21" t="s">
        <v>791</v>
      </c>
      <c r="CM811" s="21" t="s">
        <v>792</v>
      </c>
      <c r="CU811" s="1" t="s">
        <v>363</v>
      </c>
      <c r="CX811" s="1" t="s">
        <v>423</v>
      </c>
      <c r="DA811" s="21" t="s">
        <v>793</v>
      </c>
      <c r="DC811" s="12" t="s">
        <v>503</v>
      </c>
      <c r="DE811" s="13" t="s">
        <v>794</v>
      </c>
      <c r="DF811" s="13" t="s">
        <v>795</v>
      </c>
      <c r="DG811" s="13" t="s">
        <v>2561</v>
      </c>
      <c r="DH811" s="13" t="s">
        <v>7851</v>
      </c>
      <c r="DI811" s="13" t="s">
        <v>7830</v>
      </c>
      <c r="DJ811" s="13" t="s">
        <v>7831</v>
      </c>
      <c r="DK811" s="13" t="s">
        <v>7832</v>
      </c>
      <c r="DL811" s="21" t="s">
        <v>801</v>
      </c>
      <c r="DP811" s="12" t="s">
        <v>1439</v>
      </c>
      <c r="DQ811" s="21" t="s">
        <v>803</v>
      </c>
      <c r="DW811" s="1" t="s">
        <v>416</v>
      </c>
      <c r="EE811" s="12" t="s">
        <v>931</v>
      </c>
      <c r="EF811" s="1" t="s">
        <v>427</v>
      </c>
      <c r="EK811" s="12" t="s">
        <v>7833</v>
      </c>
      <c r="EL811" s="1" t="s">
        <v>295</v>
      </c>
      <c r="EM811" s="1" t="s">
        <v>301</v>
      </c>
      <c r="EN811" s="1" t="s">
        <v>295</v>
      </c>
      <c r="EO811" s="12" t="s">
        <v>7844</v>
      </c>
      <c r="EU811" s="1" t="s">
        <v>370</v>
      </c>
      <c r="EV811" s="1" t="s">
        <v>806</v>
      </c>
      <c r="EX811" s="1" t="s">
        <v>370</v>
      </c>
      <c r="EY811" s="1" t="s">
        <v>807</v>
      </c>
      <c r="FA811" s="1" t="s">
        <v>370</v>
      </c>
      <c r="FB811" s="1" t="s">
        <v>808</v>
      </c>
      <c r="FR811" s="2" t="s">
        <v>371</v>
      </c>
    </row>
    <row r="812" spans="4:174">
      <c r="D812" s="12" t="s">
        <v>7852</v>
      </c>
      <c r="E812" s="13" t="s">
        <v>7853</v>
      </c>
      <c r="F812" s="1" t="s">
        <v>349</v>
      </c>
      <c r="G812" s="12"/>
      <c r="H812" s="12">
        <v>15.99</v>
      </c>
      <c r="I812" s="1" t="s">
        <v>777</v>
      </c>
      <c r="J812" s="12">
        <v>0.26</v>
      </c>
      <c r="K812" s="12" t="s">
        <v>7854</v>
      </c>
      <c r="L812" s="12" t="s">
        <v>7855</v>
      </c>
      <c r="P812" s="1" t="s">
        <v>375</v>
      </c>
      <c r="R812" s="1" t="s">
        <v>780</v>
      </c>
      <c r="S812" s="1" t="s">
        <v>781</v>
      </c>
      <c r="W812" s="1" t="s">
        <v>396</v>
      </c>
      <c r="AG812" s="21" t="s">
        <v>782</v>
      </c>
      <c r="AH812" s="21" t="s">
        <v>783</v>
      </c>
      <c r="AM812" s="1" t="s">
        <v>356</v>
      </c>
      <c r="AN812" s="21" t="s">
        <v>784</v>
      </c>
      <c r="AO812" s="21" t="s">
        <v>785</v>
      </c>
      <c r="AR812" s="21" t="s">
        <v>786</v>
      </c>
      <c r="AT812" s="1" t="s">
        <v>787</v>
      </c>
      <c r="BA812" s="21" t="s">
        <v>788</v>
      </c>
      <c r="BC812" s="12">
        <v>15.99</v>
      </c>
      <c r="BF812" s="12" t="s">
        <v>7856</v>
      </c>
      <c r="BG812" s="12" t="s">
        <v>7857</v>
      </c>
      <c r="BH812" s="12" t="s">
        <v>7858</v>
      </c>
      <c r="BI812" s="12" t="s">
        <v>7859</v>
      </c>
      <c r="BJ812" s="12" t="s">
        <v>7860</v>
      </c>
      <c r="BK812" s="12"/>
      <c r="BL812" s="12"/>
      <c r="BM812" s="12"/>
      <c r="BS812" s="21" t="s">
        <v>789</v>
      </c>
      <c r="BZ812" s="21" t="s">
        <v>790</v>
      </c>
      <c r="CI812" s="2">
        <v>2025</v>
      </c>
      <c r="CL812" s="21" t="s">
        <v>791</v>
      </c>
      <c r="CM812" s="21" t="s">
        <v>792</v>
      </c>
      <c r="CU812" s="1" t="s">
        <v>363</v>
      </c>
      <c r="CX812" s="1" t="s">
        <v>423</v>
      </c>
      <c r="DA812" s="21" t="s">
        <v>793</v>
      </c>
      <c r="DC812" s="12" t="s">
        <v>389</v>
      </c>
      <c r="DE812" s="13" t="s">
        <v>794</v>
      </c>
      <c r="DF812" s="13" t="s">
        <v>795</v>
      </c>
      <c r="DG812" s="13" t="s">
        <v>1436</v>
      </c>
      <c r="DH812" s="13" t="s">
        <v>1724</v>
      </c>
      <c r="DI812" s="13" t="s">
        <v>7861</v>
      </c>
      <c r="DJ812" s="13" t="s">
        <v>7862</v>
      </c>
      <c r="DK812" s="13" t="s">
        <v>7863</v>
      </c>
      <c r="DL812" s="21" t="s">
        <v>801</v>
      </c>
      <c r="DP812" s="12" t="s">
        <v>1439</v>
      </c>
      <c r="DQ812" s="21" t="s">
        <v>803</v>
      </c>
      <c r="DW812" s="1" t="s">
        <v>416</v>
      </c>
      <c r="EE812" s="12" t="s">
        <v>931</v>
      </c>
      <c r="EF812" s="1" t="s">
        <v>427</v>
      </c>
      <c r="EK812" s="12" t="s">
        <v>7864</v>
      </c>
      <c r="EL812" s="1" t="s">
        <v>295</v>
      </c>
      <c r="EM812" s="1" t="s">
        <v>301</v>
      </c>
      <c r="EN812" s="1" t="s">
        <v>295</v>
      </c>
      <c r="EO812" s="12" t="s">
        <v>7854</v>
      </c>
      <c r="EU812" s="1" t="s">
        <v>370</v>
      </c>
      <c r="EV812" s="1" t="s">
        <v>806</v>
      </c>
      <c r="EX812" s="1" t="s">
        <v>370</v>
      </c>
      <c r="EY812" s="1" t="s">
        <v>807</v>
      </c>
      <c r="FA812" s="1" t="s">
        <v>370</v>
      </c>
      <c r="FB812" s="1" t="s">
        <v>808</v>
      </c>
      <c r="FR812" s="2" t="s">
        <v>371</v>
      </c>
    </row>
    <row r="813" spans="4:174">
      <c r="D813" s="12" t="s">
        <v>7865</v>
      </c>
      <c r="E813" s="13" t="s">
        <v>7853</v>
      </c>
      <c r="F813" s="1" t="s">
        <v>349</v>
      </c>
      <c r="G813" s="12"/>
      <c r="H813" s="12">
        <v>15.99</v>
      </c>
      <c r="I813" s="1" t="s">
        <v>777</v>
      </c>
      <c r="J813" s="12">
        <v>0.26</v>
      </c>
      <c r="K813" s="12" t="s">
        <v>7866</v>
      </c>
      <c r="L813" s="12" t="s">
        <v>7867</v>
      </c>
      <c r="P813" s="1" t="s">
        <v>375</v>
      </c>
      <c r="R813" s="1" t="s">
        <v>780</v>
      </c>
      <c r="S813" s="1" t="s">
        <v>781</v>
      </c>
      <c r="W813" s="1" t="s">
        <v>414</v>
      </c>
      <c r="AG813" s="21" t="s">
        <v>782</v>
      </c>
      <c r="AH813" s="21" t="s">
        <v>783</v>
      </c>
      <c r="AM813" s="1" t="s">
        <v>356</v>
      </c>
      <c r="AN813" s="21" t="s">
        <v>784</v>
      </c>
      <c r="AO813" s="21" t="s">
        <v>785</v>
      </c>
      <c r="AR813" s="21" t="s">
        <v>786</v>
      </c>
      <c r="AT813" s="1" t="s">
        <v>787</v>
      </c>
      <c r="BA813" s="21" t="s">
        <v>788</v>
      </c>
      <c r="BC813" s="12">
        <v>15.99</v>
      </c>
      <c r="BF813" s="12" t="s">
        <v>7868</v>
      </c>
      <c r="BG813" s="12" t="s">
        <v>7869</v>
      </c>
      <c r="BH813" s="12" t="s">
        <v>7870</v>
      </c>
      <c r="BI813" s="12" t="s">
        <v>7871</v>
      </c>
      <c r="BJ813" s="12" t="s">
        <v>7872</v>
      </c>
      <c r="BK813" s="12"/>
      <c r="BL813" s="12"/>
      <c r="BM813" s="12"/>
      <c r="BS813" s="21" t="s">
        <v>789</v>
      </c>
      <c r="BZ813" s="21" t="s">
        <v>790</v>
      </c>
      <c r="CI813" s="2">
        <v>2025</v>
      </c>
      <c r="CL813" s="21" t="s">
        <v>791</v>
      </c>
      <c r="CM813" s="21" t="s">
        <v>792</v>
      </c>
      <c r="CU813" s="1" t="s">
        <v>363</v>
      </c>
      <c r="CX813" s="1" t="s">
        <v>423</v>
      </c>
      <c r="DA813" s="21" t="s">
        <v>793</v>
      </c>
      <c r="DC813" s="12" t="s">
        <v>2543</v>
      </c>
      <c r="DE813" s="13" t="s">
        <v>794</v>
      </c>
      <c r="DF813" s="13" t="s">
        <v>795</v>
      </c>
      <c r="DG813" s="13" t="s">
        <v>7873</v>
      </c>
      <c r="DH813" s="13" t="s">
        <v>7861</v>
      </c>
      <c r="DI813" s="13" t="s">
        <v>7862</v>
      </c>
      <c r="DJ813" s="13" t="s">
        <v>7863</v>
      </c>
      <c r="DK813" s="13" t="s">
        <v>7874</v>
      </c>
      <c r="DL813" s="21" t="s">
        <v>801</v>
      </c>
      <c r="DP813" s="12" t="s">
        <v>1439</v>
      </c>
      <c r="DQ813" s="21" t="s">
        <v>803</v>
      </c>
      <c r="DW813" s="1" t="s">
        <v>416</v>
      </c>
      <c r="EE813" s="12" t="s">
        <v>931</v>
      </c>
      <c r="EF813" s="1" t="s">
        <v>427</v>
      </c>
      <c r="EK813" s="12" t="s">
        <v>7864</v>
      </c>
      <c r="EL813" s="1" t="s">
        <v>295</v>
      </c>
      <c r="EM813" s="1" t="s">
        <v>301</v>
      </c>
      <c r="EN813" s="1" t="s">
        <v>295</v>
      </c>
      <c r="EO813" s="12" t="s">
        <v>7866</v>
      </c>
      <c r="EU813" s="1" t="s">
        <v>370</v>
      </c>
      <c r="EV813" s="1" t="s">
        <v>806</v>
      </c>
      <c r="EX813" s="1" t="s">
        <v>370</v>
      </c>
      <c r="EY813" s="1" t="s">
        <v>807</v>
      </c>
      <c r="FA813" s="1" t="s">
        <v>370</v>
      </c>
      <c r="FB813" s="1" t="s">
        <v>808</v>
      </c>
      <c r="FR813" s="2" t="s">
        <v>371</v>
      </c>
    </row>
    <row r="814" spans="4:174">
      <c r="D814" s="12" t="s">
        <v>7875</v>
      </c>
      <c r="E814" s="13" t="s">
        <v>7853</v>
      </c>
      <c r="F814" s="1" t="s">
        <v>349</v>
      </c>
      <c r="G814" s="12"/>
      <c r="H814" s="12">
        <v>15.99</v>
      </c>
      <c r="I814" s="1" t="s">
        <v>777</v>
      </c>
      <c r="J814" s="12">
        <v>0.26</v>
      </c>
      <c r="K814" s="12" t="s">
        <v>7876</v>
      </c>
      <c r="L814" s="12" t="s">
        <v>7877</v>
      </c>
      <c r="P814" s="1" t="s">
        <v>375</v>
      </c>
      <c r="R814" s="1" t="s">
        <v>780</v>
      </c>
      <c r="S814" s="1" t="s">
        <v>781</v>
      </c>
      <c r="W814" s="1" t="s">
        <v>430</v>
      </c>
      <c r="AG814" s="21" t="s">
        <v>782</v>
      </c>
      <c r="AH814" s="21" t="s">
        <v>783</v>
      </c>
      <c r="AM814" s="1" t="s">
        <v>356</v>
      </c>
      <c r="AN814" s="21" t="s">
        <v>784</v>
      </c>
      <c r="AO814" s="21" t="s">
        <v>785</v>
      </c>
      <c r="AR814" s="21" t="s">
        <v>786</v>
      </c>
      <c r="AT814" s="1" t="s">
        <v>787</v>
      </c>
      <c r="BA814" s="21" t="s">
        <v>788</v>
      </c>
      <c r="BC814" s="12">
        <v>15.99</v>
      </c>
      <c r="BF814" s="12" t="s">
        <v>7878</v>
      </c>
      <c r="BG814" s="12" t="s">
        <v>7879</v>
      </c>
      <c r="BH814" s="12" t="s">
        <v>7880</v>
      </c>
      <c r="BI814" s="12" t="s">
        <v>7881</v>
      </c>
      <c r="BJ814" s="12" t="s">
        <v>7882</v>
      </c>
      <c r="BK814" s="12"/>
      <c r="BL814" s="12"/>
      <c r="BM814" s="12"/>
      <c r="BS814" s="21" t="s">
        <v>789</v>
      </c>
      <c r="BZ814" s="21" t="s">
        <v>790</v>
      </c>
      <c r="CI814" s="2">
        <v>2025</v>
      </c>
      <c r="CL814" s="21" t="s">
        <v>791</v>
      </c>
      <c r="CM814" s="21" t="s">
        <v>792</v>
      </c>
      <c r="CU814" s="1" t="s">
        <v>363</v>
      </c>
      <c r="CX814" s="1" t="s">
        <v>423</v>
      </c>
      <c r="DA814" s="21" t="s">
        <v>793</v>
      </c>
      <c r="DC814" s="12" t="s">
        <v>476</v>
      </c>
      <c r="DE814" s="13" t="s">
        <v>794</v>
      </c>
      <c r="DF814" s="13" t="s">
        <v>795</v>
      </c>
      <c r="DG814" s="13" t="s">
        <v>7883</v>
      </c>
      <c r="DH814" s="13" t="s">
        <v>7861</v>
      </c>
      <c r="DI814" s="13" t="s">
        <v>7862</v>
      </c>
      <c r="DJ814" s="13" t="s">
        <v>7863</v>
      </c>
      <c r="DK814" s="13" t="s">
        <v>7874</v>
      </c>
      <c r="DL814" s="21" t="s">
        <v>801</v>
      </c>
      <c r="DP814" s="12" t="s">
        <v>1439</v>
      </c>
      <c r="DQ814" s="21" t="s">
        <v>803</v>
      </c>
      <c r="DW814" s="1" t="s">
        <v>416</v>
      </c>
      <c r="EE814" s="12" t="s">
        <v>931</v>
      </c>
      <c r="EF814" s="1" t="s">
        <v>427</v>
      </c>
      <c r="EK814" s="12" t="s">
        <v>7864</v>
      </c>
      <c r="EL814" s="1" t="s">
        <v>295</v>
      </c>
      <c r="EM814" s="1" t="s">
        <v>301</v>
      </c>
      <c r="EN814" s="1" t="s">
        <v>295</v>
      </c>
      <c r="EO814" s="12" t="s">
        <v>7876</v>
      </c>
      <c r="EU814" s="1" t="s">
        <v>370</v>
      </c>
      <c r="EV814" s="1" t="s">
        <v>806</v>
      </c>
      <c r="EX814" s="1" t="s">
        <v>370</v>
      </c>
      <c r="EY814" s="1" t="s">
        <v>807</v>
      </c>
      <c r="FA814" s="1" t="s">
        <v>370</v>
      </c>
      <c r="FB814" s="1" t="s">
        <v>808</v>
      </c>
      <c r="FR814" s="2" t="s">
        <v>371</v>
      </c>
    </row>
    <row r="815" spans="4:174">
      <c r="D815" s="12" t="s">
        <v>7884</v>
      </c>
      <c r="E815" s="13" t="s">
        <v>7885</v>
      </c>
      <c r="F815" s="1" t="s">
        <v>349</v>
      </c>
      <c r="G815" s="12"/>
      <c r="H815" s="12">
        <v>21.99</v>
      </c>
      <c r="I815" s="1" t="s">
        <v>777</v>
      </c>
      <c r="J815" s="12">
        <v>0.51</v>
      </c>
      <c r="K815" s="12" t="s">
        <v>7886</v>
      </c>
      <c r="L815" s="12" t="s">
        <v>7887</v>
      </c>
      <c r="P815" s="1" t="s">
        <v>375</v>
      </c>
      <c r="R815" s="1" t="s">
        <v>780</v>
      </c>
      <c r="S815" s="1" t="s">
        <v>781</v>
      </c>
      <c r="W815" s="1" t="s">
        <v>376</v>
      </c>
      <c r="AG815" s="21" t="s">
        <v>782</v>
      </c>
      <c r="AH815" s="21" t="s">
        <v>783</v>
      </c>
      <c r="AM815" s="1" t="s">
        <v>356</v>
      </c>
      <c r="AN815" s="21" t="s">
        <v>784</v>
      </c>
      <c r="AO815" s="21" t="s">
        <v>785</v>
      </c>
      <c r="AR815" s="21" t="s">
        <v>786</v>
      </c>
      <c r="AT815" s="1" t="s">
        <v>787</v>
      </c>
      <c r="BA815" s="21" t="s">
        <v>788</v>
      </c>
      <c r="BC815" s="12">
        <v>21.99</v>
      </c>
      <c r="BF815" s="12" t="s">
        <v>7888</v>
      </c>
      <c r="BG815" s="12" t="s">
        <v>7889</v>
      </c>
      <c r="BH815" s="12" t="s">
        <v>7890</v>
      </c>
      <c r="BI815" s="12" t="s">
        <v>7891</v>
      </c>
      <c r="BJ815" s="12" t="s">
        <v>7892</v>
      </c>
      <c r="BK815" s="12"/>
      <c r="BL815" s="12"/>
      <c r="BM815" s="12"/>
      <c r="BS815" s="21" t="s">
        <v>789</v>
      </c>
      <c r="BZ815" s="21" t="s">
        <v>790</v>
      </c>
      <c r="CI815" s="2">
        <v>2025</v>
      </c>
      <c r="CL815" s="21" t="s">
        <v>791</v>
      </c>
      <c r="CM815" s="21" t="s">
        <v>792</v>
      </c>
      <c r="CU815" s="1" t="s">
        <v>363</v>
      </c>
      <c r="CX815" s="1" t="s">
        <v>423</v>
      </c>
      <c r="DA815" s="21" t="s">
        <v>793</v>
      </c>
      <c r="DC815" s="12" t="s">
        <v>476</v>
      </c>
      <c r="DE815" s="13" t="s">
        <v>794</v>
      </c>
      <c r="DF815" s="13" t="s">
        <v>795</v>
      </c>
      <c r="DG815" s="13" t="s">
        <v>7893</v>
      </c>
      <c r="DH815" s="13" t="s">
        <v>7894</v>
      </c>
      <c r="DI815" s="13" t="s">
        <v>7895</v>
      </c>
      <c r="DJ815" s="13" t="s">
        <v>1484</v>
      </c>
      <c r="DK815" s="13" t="s">
        <v>7896</v>
      </c>
      <c r="DL815" s="21" t="s">
        <v>801</v>
      </c>
      <c r="DP815" s="12" t="s">
        <v>1439</v>
      </c>
      <c r="DQ815" s="21" t="s">
        <v>803</v>
      </c>
      <c r="DW815" s="1" t="s">
        <v>416</v>
      </c>
      <c r="EE815" s="12" t="s">
        <v>897</v>
      </c>
      <c r="EF815" s="1" t="s">
        <v>427</v>
      </c>
      <c r="EK815" s="12" t="s">
        <v>7897</v>
      </c>
      <c r="EL815" s="1" t="s">
        <v>295</v>
      </c>
      <c r="EM815" s="1" t="s">
        <v>301</v>
      </c>
      <c r="EN815" s="1" t="s">
        <v>295</v>
      </c>
      <c r="EO815" s="12" t="s">
        <v>7886</v>
      </c>
      <c r="EU815" s="1" t="s">
        <v>370</v>
      </c>
      <c r="EV815" s="1" t="s">
        <v>806</v>
      </c>
      <c r="EX815" s="1" t="s">
        <v>370</v>
      </c>
      <c r="EY815" s="1" t="s">
        <v>807</v>
      </c>
      <c r="FA815" s="1" t="s">
        <v>370</v>
      </c>
      <c r="FB815" s="1" t="s">
        <v>808</v>
      </c>
      <c r="FR815" s="2" t="s">
        <v>371</v>
      </c>
    </row>
    <row r="816" spans="4:174">
      <c r="D816" s="12" t="s">
        <v>7898</v>
      </c>
      <c r="E816" s="13" t="s">
        <v>7885</v>
      </c>
      <c r="F816" s="1" t="s">
        <v>349</v>
      </c>
      <c r="G816" s="12"/>
      <c r="H816" s="12">
        <v>21.99</v>
      </c>
      <c r="I816" s="1" t="s">
        <v>777</v>
      </c>
      <c r="J816" s="12">
        <v>0.51</v>
      </c>
      <c r="K816" s="12" t="s">
        <v>7899</v>
      </c>
      <c r="L816" s="12" t="s">
        <v>7900</v>
      </c>
      <c r="P816" s="1" t="s">
        <v>375</v>
      </c>
      <c r="R816" s="1" t="s">
        <v>780</v>
      </c>
      <c r="S816" s="1" t="s">
        <v>781</v>
      </c>
      <c r="W816" s="1" t="s">
        <v>396</v>
      </c>
      <c r="AG816" s="21" t="s">
        <v>782</v>
      </c>
      <c r="AH816" s="21" t="s">
        <v>783</v>
      </c>
      <c r="AM816" s="1" t="s">
        <v>356</v>
      </c>
      <c r="AN816" s="21" t="s">
        <v>784</v>
      </c>
      <c r="AO816" s="21" t="s">
        <v>785</v>
      </c>
      <c r="AR816" s="21" t="s">
        <v>786</v>
      </c>
      <c r="AT816" s="1" t="s">
        <v>787</v>
      </c>
      <c r="BA816" s="21" t="s">
        <v>788</v>
      </c>
      <c r="BC816" s="12">
        <v>21.99</v>
      </c>
      <c r="BF816" s="12" t="s">
        <v>7901</v>
      </c>
      <c r="BG816" s="12" t="s">
        <v>7902</v>
      </c>
      <c r="BH816" s="12" t="s">
        <v>7903</v>
      </c>
      <c r="BI816" s="12" t="s">
        <v>7904</v>
      </c>
      <c r="BJ816" s="12" t="s">
        <v>7905</v>
      </c>
      <c r="BK816" s="12"/>
      <c r="BL816" s="12"/>
      <c r="BM816" s="12"/>
      <c r="BS816" s="21" t="s">
        <v>789</v>
      </c>
      <c r="BZ816" s="21" t="s">
        <v>790</v>
      </c>
      <c r="CI816" s="2">
        <v>2025</v>
      </c>
      <c r="CL816" s="21" t="s">
        <v>791</v>
      </c>
      <c r="CM816" s="21" t="s">
        <v>792</v>
      </c>
      <c r="CU816" s="1" t="s">
        <v>363</v>
      </c>
      <c r="CX816" s="1" t="s">
        <v>423</v>
      </c>
      <c r="DA816" s="21" t="s">
        <v>793</v>
      </c>
      <c r="DC816" s="12" t="s">
        <v>508</v>
      </c>
      <c r="DE816" s="13" t="s">
        <v>794</v>
      </c>
      <c r="DF816" s="13" t="s">
        <v>795</v>
      </c>
      <c r="DG816" s="13" t="s">
        <v>2570</v>
      </c>
      <c r="DH816" s="13" t="s">
        <v>7906</v>
      </c>
      <c r="DI816" s="13" t="s">
        <v>7894</v>
      </c>
      <c r="DJ816" s="13" t="s">
        <v>7895</v>
      </c>
      <c r="DK816" s="13" t="s">
        <v>1484</v>
      </c>
      <c r="DL816" s="21" t="s">
        <v>801</v>
      </c>
      <c r="DP816" s="12" t="s">
        <v>1439</v>
      </c>
      <c r="DQ816" s="21" t="s">
        <v>803</v>
      </c>
      <c r="DW816" s="1" t="s">
        <v>416</v>
      </c>
      <c r="EE816" s="12" t="s">
        <v>897</v>
      </c>
      <c r="EF816" s="1" t="s">
        <v>427</v>
      </c>
      <c r="EK816" s="12" t="s">
        <v>7897</v>
      </c>
      <c r="EL816" s="1" t="s">
        <v>295</v>
      </c>
      <c r="EM816" s="1" t="s">
        <v>301</v>
      </c>
      <c r="EN816" s="1" t="s">
        <v>295</v>
      </c>
      <c r="EO816" s="12" t="s">
        <v>7899</v>
      </c>
      <c r="EU816" s="1" t="s">
        <v>370</v>
      </c>
      <c r="EV816" s="1" t="s">
        <v>806</v>
      </c>
      <c r="EX816" s="1" t="s">
        <v>370</v>
      </c>
      <c r="EY816" s="1" t="s">
        <v>807</v>
      </c>
      <c r="FA816" s="1" t="s">
        <v>370</v>
      </c>
      <c r="FB816" s="1" t="s">
        <v>808</v>
      </c>
      <c r="FR816" s="2" t="s">
        <v>371</v>
      </c>
    </row>
    <row r="817" spans="4:174">
      <c r="D817" s="12" t="s">
        <v>7907</v>
      </c>
      <c r="E817" s="13" t="s">
        <v>7885</v>
      </c>
      <c r="F817" s="1" t="s">
        <v>349</v>
      </c>
      <c r="G817" s="12"/>
      <c r="H817" s="12">
        <v>21.99</v>
      </c>
      <c r="I817" s="1" t="s">
        <v>777</v>
      </c>
      <c r="J817" s="12">
        <v>0.51</v>
      </c>
      <c r="K817" s="12" t="s">
        <v>7908</v>
      </c>
      <c r="L817" s="12" t="s">
        <v>7909</v>
      </c>
      <c r="P817" s="1" t="s">
        <v>375</v>
      </c>
      <c r="R817" s="1" t="s">
        <v>780</v>
      </c>
      <c r="S817" s="1" t="s">
        <v>781</v>
      </c>
      <c r="W817" s="1" t="s">
        <v>414</v>
      </c>
      <c r="AG817" s="21" t="s">
        <v>782</v>
      </c>
      <c r="AH817" s="21" t="s">
        <v>783</v>
      </c>
      <c r="AM817" s="1" t="s">
        <v>356</v>
      </c>
      <c r="AN817" s="21" t="s">
        <v>784</v>
      </c>
      <c r="AO817" s="21" t="s">
        <v>785</v>
      </c>
      <c r="AR817" s="21" t="s">
        <v>786</v>
      </c>
      <c r="AT817" s="1" t="s">
        <v>787</v>
      </c>
      <c r="BA817" s="21" t="s">
        <v>788</v>
      </c>
      <c r="BC817" s="12">
        <v>21.99</v>
      </c>
      <c r="BF817" s="12" t="s">
        <v>7910</v>
      </c>
      <c r="BG817" s="12" t="s">
        <v>7911</v>
      </c>
      <c r="BH817" s="12" t="s">
        <v>7912</v>
      </c>
      <c r="BI817" s="12" t="s">
        <v>7913</v>
      </c>
      <c r="BJ817" s="12" t="s">
        <v>7914</v>
      </c>
      <c r="BK817" s="12"/>
      <c r="BL817" s="12"/>
      <c r="BM817" s="12"/>
      <c r="BS817" s="21" t="s">
        <v>789</v>
      </c>
      <c r="BZ817" s="21" t="s">
        <v>790</v>
      </c>
      <c r="CI817" s="2">
        <v>2025</v>
      </c>
      <c r="CL817" s="21" t="s">
        <v>791</v>
      </c>
      <c r="CM817" s="21" t="s">
        <v>792</v>
      </c>
      <c r="CU817" s="1" t="s">
        <v>363</v>
      </c>
      <c r="CX817" s="1" t="s">
        <v>423</v>
      </c>
      <c r="DA817" s="21" t="s">
        <v>793</v>
      </c>
      <c r="DC817" s="12" t="s">
        <v>517</v>
      </c>
      <c r="DE817" s="13" t="s">
        <v>794</v>
      </c>
      <c r="DF817" s="13" t="s">
        <v>795</v>
      </c>
      <c r="DG817" s="13" t="s">
        <v>7915</v>
      </c>
      <c r="DH817" s="13" t="s">
        <v>7894</v>
      </c>
      <c r="DI817" s="13" t="s">
        <v>7895</v>
      </c>
      <c r="DJ817" s="13" t="s">
        <v>1484</v>
      </c>
      <c r="DK817" s="13" t="s">
        <v>7896</v>
      </c>
      <c r="DL817" s="21" t="s">
        <v>801</v>
      </c>
      <c r="DP817" s="12" t="s">
        <v>1439</v>
      </c>
      <c r="DQ817" s="21" t="s">
        <v>803</v>
      </c>
      <c r="DW817" s="1" t="s">
        <v>416</v>
      </c>
      <c r="EE817" s="12" t="s">
        <v>897</v>
      </c>
      <c r="EF817" s="1" t="s">
        <v>427</v>
      </c>
      <c r="EK817" s="12" t="s">
        <v>7897</v>
      </c>
      <c r="EL817" s="1" t="s">
        <v>295</v>
      </c>
      <c r="EM817" s="1" t="s">
        <v>301</v>
      </c>
      <c r="EN817" s="1" t="s">
        <v>295</v>
      </c>
      <c r="EO817" s="12" t="s">
        <v>7908</v>
      </c>
      <c r="EU817" s="1" t="s">
        <v>370</v>
      </c>
      <c r="EV817" s="1" t="s">
        <v>806</v>
      </c>
      <c r="EX817" s="1" t="s">
        <v>370</v>
      </c>
      <c r="EY817" s="1" t="s">
        <v>807</v>
      </c>
      <c r="FA817" s="1" t="s">
        <v>370</v>
      </c>
      <c r="FB817" s="1" t="s">
        <v>808</v>
      </c>
      <c r="FR817" s="2" t="s">
        <v>371</v>
      </c>
    </row>
    <row r="818" spans="4:174">
      <c r="D818" s="12" t="s">
        <v>7916</v>
      </c>
      <c r="E818" s="13" t="s">
        <v>7917</v>
      </c>
      <c r="F818" s="1" t="s">
        <v>349</v>
      </c>
      <c r="G818" s="12"/>
      <c r="H818" s="12">
        <v>21.99</v>
      </c>
      <c r="I818" s="1" t="s">
        <v>777</v>
      </c>
      <c r="J818" s="12">
        <v>0.51</v>
      </c>
      <c r="K818" s="12" t="s">
        <v>7918</v>
      </c>
      <c r="L818" s="12" t="s">
        <v>7919</v>
      </c>
      <c r="P818" s="1" t="s">
        <v>375</v>
      </c>
      <c r="R818" s="1" t="s">
        <v>780</v>
      </c>
      <c r="S818" s="1" t="s">
        <v>781</v>
      </c>
      <c r="W818" s="1" t="s">
        <v>430</v>
      </c>
      <c r="AG818" s="21" t="s">
        <v>782</v>
      </c>
      <c r="AH818" s="21" t="s">
        <v>783</v>
      </c>
      <c r="AM818" s="1" t="s">
        <v>356</v>
      </c>
      <c r="AN818" s="21" t="s">
        <v>784</v>
      </c>
      <c r="AO818" s="21" t="s">
        <v>785</v>
      </c>
      <c r="AR818" s="21" t="s">
        <v>786</v>
      </c>
      <c r="AT818" s="1" t="s">
        <v>787</v>
      </c>
      <c r="BA818" s="21" t="s">
        <v>788</v>
      </c>
      <c r="BC818" s="12">
        <v>21.99</v>
      </c>
      <c r="BF818" s="12" t="s">
        <v>7920</v>
      </c>
      <c r="BG818" s="12" t="s">
        <v>7921</v>
      </c>
      <c r="BH818" s="12" t="s">
        <v>7922</v>
      </c>
      <c r="BI818" s="12" t="s">
        <v>7923</v>
      </c>
      <c r="BJ818" s="12" t="s">
        <v>7924</v>
      </c>
      <c r="BK818" s="12"/>
      <c r="BL818" s="12"/>
      <c r="BM818" s="12"/>
      <c r="BS818" s="21" t="s">
        <v>789</v>
      </c>
      <c r="BZ818" s="21" t="s">
        <v>790</v>
      </c>
      <c r="CI818" s="2">
        <v>2025</v>
      </c>
      <c r="CL818" s="21" t="s">
        <v>791</v>
      </c>
      <c r="CM818" s="21" t="s">
        <v>792</v>
      </c>
      <c r="CU818" s="1" t="s">
        <v>363</v>
      </c>
      <c r="CX818" s="1" t="s">
        <v>423</v>
      </c>
      <c r="DA818" s="21" t="s">
        <v>793</v>
      </c>
      <c r="DC818" s="12" t="s">
        <v>476</v>
      </c>
      <c r="DE818" s="13" t="s">
        <v>794</v>
      </c>
      <c r="DF818" s="13" t="s">
        <v>795</v>
      </c>
      <c r="DG818" s="13" t="s">
        <v>7925</v>
      </c>
      <c r="DH818" s="13" t="s">
        <v>7926</v>
      </c>
      <c r="DI818" s="13" t="s">
        <v>7894</v>
      </c>
      <c r="DJ818" s="13" t="s">
        <v>7895</v>
      </c>
      <c r="DK818" s="13" t="s">
        <v>1484</v>
      </c>
      <c r="DL818" s="21" t="s">
        <v>801</v>
      </c>
      <c r="DP818" s="12" t="s">
        <v>1439</v>
      </c>
      <c r="DQ818" s="21" t="s">
        <v>803</v>
      </c>
      <c r="DW818" s="1" t="s">
        <v>416</v>
      </c>
      <c r="EE818" s="12" t="s">
        <v>897</v>
      </c>
      <c r="EF818" s="1" t="s">
        <v>427</v>
      </c>
      <c r="EK818" s="12" t="s">
        <v>7927</v>
      </c>
      <c r="EL818" s="1" t="s">
        <v>295</v>
      </c>
      <c r="EM818" s="1" t="s">
        <v>301</v>
      </c>
      <c r="EN818" s="1" t="s">
        <v>295</v>
      </c>
      <c r="EO818" s="12" t="s">
        <v>7918</v>
      </c>
      <c r="EU818" s="1" t="s">
        <v>370</v>
      </c>
      <c r="EV818" s="1" t="s">
        <v>806</v>
      </c>
      <c r="EX818" s="1" t="s">
        <v>370</v>
      </c>
      <c r="EY818" s="1" t="s">
        <v>807</v>
      </c>
      <c r="FA818" s="1" t="s">
        <v>370</v>
      </c>
      <c r="FB818" s="1" t="s">
        <v>808</v>
      </c>
      <c r="FR818" s="2" t="s">
        <v>371</v>
      </c>
    </row>
    <row r="819" spans="4:174">
      <c r="D819" s="12" t="s">
        <v>7928</v>
      </c>
      <c r="E819" s="13" t="s">
        <v>7917</v>
      </c>
      <c r="F819" s="1" t="s">
        <v>349</v>
      </c>
      <c r="G819" s="12"/>
      <c r="H819" s="12">
        <v>21.99</v>
      </c>
      <c r="I819" s="1" t="s">
        <v>777</v>
      </c>
      <c r="J819" s="12">
        <v>0.51</v>
      </c>
      <c r="K819" s="12" t="s">
        <v>7929</v>
      </c>
      <c r="L819" s="12" t="s">
        <v>7930</v>
      </c>
      <c r="P819" s="1" t="s">
        <v>375</v>
      </c>
      <c r="R819" s="1" t="s">
        <v>780</v>
      </c>
      <c r="S819" s="1" t="s">
        <v>781</v>
      </c>
      <c r="W819" s="1" t="s">
        <v>376</v>
      </c>
      <c r="AG819" s="21" t="s">
        <v>782</v>
      </c>
      <c r="AH819" s="21" t="s">
        <v>783</v>
      </c>
      <c r="AM819" s="1" t="s">
        <v>356</v>
      </c>
      <c r="AN819" s="21" t="s">
        <v>784</v>
      </c>
      <c r="AO819" s="21" t="s">
        <v>785</v>
      </c>
      <c r="AR819" s="21" t="s">
        <v>786</v>
      </c>
      <c r="AT819" s="1" t="s">
        <v>787</v>
      </c>
      <c r="BA819" s="21" t="s">
        <v>788</v>
      </c>
      <c r="BC819" s="12">
        <v>21.99</v>
      </c>
      <c r="BF819" s="12" t="s">
        <v>7931</v>
      </c>
      <c r="BG819" s="12" t="s">
        <v>7932</v>
      </c>
      <c r="BH819" s="12" t="s">
        <v>7933</v>
      </c>
      <c r="BI819" s="12" t="s">
        <v>7934</v>
      </c>
      <c r="BJ819" s="12" t="s">
        <v>7935</v>
      </c>
      <c r="BK819" s="12"/>
      <c r="BL819" s="12"/>
      <c r="BM819" s="12"/>
      <c r="BS819" s="21" t="s">
        <v>789</v>
      </c>
      <c r="BZ819" s="21" t="s">
        <v>790</v>
      </c>
      <c r="CI819" s="2">
        <v>2025</v>
      </c>
      <c r="CL819" s="21" t="s">
        <v>791</v>
      </c>
      <c r="CM819" s="21" t="s">
        <v>792</v>
      </c>
      <c r="CU819" s="1" t="s">
        <v>363</v>
      </c>
      <c r="CX819" s="1" t="s">
        <v>423</v>
      </c>
      <c r="DA819" s="21" t="s">
        <v>793</v>
      </c>
      <c r="DC819" s="12" t="s">
        <v>508</v>
      </c>
      <c r="DE819" s="13" t="s">
        <v>794</v>
      </c>
      <c r="DF819" s="13" t="s">
        <v>795</v>
      </c>
      <c r="DG819" s="13" t="s">
        <v>2570</v>
      </c>
      <c r="DH819" s="13" t="s">
        <v>7936</v>
      </c>
      <c r="DI819" s="13" t="s">
        <v>7926</v>
      </c>
      <c r="DJ819" s="13" t="s">
        <v>7894</v>
      </c>
      <c r="DK819" s="13" t="s">
        <v>7895</v>
      </c>
      <c r="DL819" s="21" t="s">
        <v>801</v>
      </c>
      <c r="DP819" s="12" t="s">
        <v>1439</v>
      </c>
      <c r="DQ819" s="21" t="s">
        <v>803</v>
      </c>
      <c r="DW819" s="1" t="s">
        <v>416</v>
      </c>
      <c r="EE819" s="12" t="s">
        <v>897</v>
      </c>
      <c r="EF819" s="1" t="s">
        <v>427</v>
      </c>
      <c r="EK819" s="12" t="s">
        <v>7927</v>
      </c>
      <c r="EL819" s="1" t="s">
        <v>295</v>
      </c>
      <c r="EM819" s="1" t="s">
        <v>301</v>
      </c>
      <c r="EN819" s="1" t="s">
        <v>295</v>
      </c>
      <c r="EO819" s="12" t="s">
        <v>7929</v>
      </c>
      <c r="EU819" s="1" t="s">
        <v>370</v>
      </c>
      <c r="EV819" s="1" t="s">
        <v>806</v>
      </c>
      <c r="EX819" s="1" t="s">
        <v>370</v>
      </c>
      <c r="EY819" s="1" t="s">
        <v>807</v>
      </c>
      <c r="FA819" s="1" t="s">
        <v>370</v>
      </c>
      <c r="FB819" s="1" t="s">
        <v>808</v>
      </c>
      <c r="FR819" s="2" t="s">
        <v>371</v>
      </c>
    </row>
    <row r="820" spans="4:174">
      <c r="D820" s="12" t="s">
        <v>7937</v>
      </c>
      <c r="E820" s="13" t="s">
        <v>7917</v>
      </c>
      <c r="F820" s="1" t="s">
        <v>349</v>
      </c>
      <c r="G820" s="12"/>
      <c r="H820" s="12">
        <v>21.99</v>
      </c>
      <c r="I820" s="1" t="s">
        <v>777</v>
      </c>
      <c r="J820" s="12">
        <v>0.51</v>
      </c>
      <c r="K820" s="12" t="s">
        <v>7938</v>
      </c>
      <c r="L820" s="12" t="s">
        <v>7939</v>
      </c>
      <c r="P820" s="1" t="s">
        <v>375</v>
      </c>
      <c r="R820" s="1" t="s">
        <v>780</v>
      </c>
      <c r="S820" s="1" t="s">
        <v>781</v>
      </c>
      <c r="W820" s="1" t="s">
        <v>396</v>
      </c>
      <c r="AG820" s="21" t="s">
        <v>782</v>
      </c>
      <c r="AH820" s="21" t="s">
        <v>783</v>
      </c>
      <c r="AM820" s="1" t="s">
        <v>356</v>
      </c>
      <c r="AN820" s="21" t="s">
        <v>784</v>
      </c>
      <c r="AO820" s="21" t="s">
        <v>785</v>
      </c>
      <c r="AR820" s="21" t="s">
        <v>786</v>
      </c>
      <c r="AT820" s="1" t="s">
        <v>787</v>
      </c>
      <c r="BA820" s="21" t="s">
        <v>788</v>
      </c>
      <c r="BC820" s="12">
        <v>21.99</v>
      </c>
      <c r="BF820" s="12" t="s">
        <v>7940</v>
      </c>
      <c r="BG820" s="12" t="s">
        <v>7941</v>
      </c>
      <c r="BH820" s="12" t="s">
        <v>7942</v>
      </c>
      <c r="BI820" s="12" t="s">
        <v>7943</v>
      </c>
      <c r="BJ820" s="12" t="s">
        <v>7944</v>
      </c>
      <c r="BK820" s="12"/>
      <c r="BL820" s="12"/>
      <c r="BM820" s="12"/>
      <c r="BS820" s="21" t="s">
        <v>789</v>
      </c>
      <c r="BZ820" s="21" t="s">
        <v>790</v>
      </c>
      <c r="CI820" s="2">
        <v>2025</v>
      </c>
      <c r="CL820" s="21" t="s">
        <v>791</v>
      </c>
      <c r="CM820" s="21" t="s">
        <v>792</v>
      </c>
      <c r="CU820" s="1" t="s">
        <v>363</v>
      </c>
      <c r="CX820" s="1" t="s">
        <v>423</v>
      </c>
      <c r="DA820" s="21" t="s">
        <v>793</v>
      </c>
      <c r="DC820" s="12" t="s">
        <v>517</v>
      </c>
      <c r="DE820" s="13" t="s">
        <v>794</v>
      </c>
      <c r="DF820" s="13" t="s">
        <v>795</v>
      </c>
      <c r="DG820" s="13" t="s">
        <v>7945</v>
      </c>
      <c r="DH820" s="13" t="s">
        <v>7926</v>
      </c>
      <c r="DI820" s="13" t="s">
        <v>7894</v>
      </c>
      <c r="DJ820" s="13" t="s">
        <v>7895</v>
      </c>
      <c r="DK820" s="13" t="s">
        <v>1484</v>
      </c>
      <c r="DL820" s="21" t="s">
        <v>801</v>
      </c>
      <c r="DP820" s="12" t="s">
        <v>1439</v>
      </c>
      <c r="DQ820" s="21" t="s">
        <v>803</v>
      </c>
      <c r="DW820" s="1" t="s">
        <v>416</v>
      </c>
      <c r="EE820" s="12" t="s">
        <v>897</v>
      </c>
      <c r="EF820" s="1" t="s">
        <v>427</v>
      </c>
      <c r="EK820" s="12" t="s">
        <v>7927</v>
      </c>
      <c r="EL820" s="1" t="s">
        <v>295</v>
      </c>
      <c r="EM820" s="1" t="s">
        <v>301</v>
      </c>
      <c r="EN820" s="1" t="s">
        <v>295</v>
      </c>
      <c r="EO820" s="12" t="s">
        <v>7938</v>
      </c>
      <c r="EU820" s="1" t="s">
        <v>370</v>
      </c>
      <c r="EV820" s="1" t="s">
        <v>806</v>
      </c>
      <c r="EX820" s="1" t="s">
        <v>370</v>
      </c>
      <c r="EY820" s="1" t="s">
        <v>807</v>
      </c>
      <c r="FA820" s="1" t="s">
        <v>370</v>
      </c>
      <c r="FB820" s="1" t="s">
        <v>808</v>
      </c>
      <c r="FR820" s="2" t="s">
        <v>371</v>
      </c>
    </row>
    <row r="821" spans="4:174">
      <c r="D821" s="12" t="s">
        <v>7946</v>
      </c>
      <c r="E821" s="13" t="s">
        <v>7947</v>
      </c>
      <c r="F821" s="1" t="s">
        <v>349</v>
      </c>
      <c r="G821" s="12"/>
      <c r="H821" s="12">
        <v>12.99</v>
      </c>
      <c r="I821" s="1" t="s">
        <v>777</v>
      </c>
      <c r="J821" s="12">
        <v>0.09</v>
      </c>
      <c r="K821" s="12" t="s">
        <v>7948</v>
      </c>
      <c r="L821" s="12" t="s">
        <v>7949</v>
      </c>
      <c r="P821" s="1" t="s">
        <v>375</v>
      </c>
      <c r="R821" s="1" t="s">
        <v>780</v>
      </c>
      <c r="S821" s="1" t="s">
        <v>781</v>
      </c>
      <c r="W821" s="1" t="s">
        <v>414</v>
      </c>
      <c r="AG821" s="21" t="s">
        <v>782</v>
      </c>
      <c r="AH821" s="21" t="s">
        <v>783</v>
      </c>
      <c r="AM821" s="1" t="s">
        <v>356</v>
      </c>
      <c r="AN821" s="21" t="s">
        <v>784</v>
      </c>
      <c r="AO821" s="21" t="s">
        <v>785</v>
      </c>
      <c r="AR821" s="21" t="s">
        <v>786</v>
      </c>
      <c r="AT821" s="1" t="s">
        <v>787</v>
      </c>
      <c r="BA821" s="21" t="s">
        <v>788</v>
      </c>
      <c r="BC821" s="12">
        <v>12.99</v>
      </c>
      <c r="BF821" s="12" t="s">
        <v>7950</v>
      </c>
      <c r="BG821" s="12" t="s">
        <v>7951</v>
      </c>
      <c r="BH821" s="12" t="s">
        <v>7952</v>
      </c>
      <c r="BI821" s="12" t="s">
        <v>7953</v>
      </c>
      <c r="BJ821" s="12" t="s">
        <v>7954</v>
      </c>
      <c r="BK821" s="12"/>
      <c r="BL821" s="12"/>
      <c r="BM821" s="12"/>
      <c r="BS821" s="21" t="s">
        <v>789</v>
      </c>
      <c r="BZ821" s="21" t="s">
        <v>790</v>
      </c>
      <c r="CI821" s="2">
        <v>2025</v>
      </c>
      <c r="CL821" s="21" t="s">
        <v>791</v>
      </c>
      <c r="CM821" s="21" t="s">
        <v>792</v>
      </c>
      <c r="CU821" s="1" t="s">
        <v>363</v>
      </c>
      <c r="CX821" s="1" t="s">
        <v>423</v>
      </c>
      <c r="DA821" s="21" t="s">
        <v>793</v>
      </c>
      <c r="DC821" s="12" t="s">
        <v>476</v>
      </c>
      <c r="DE821" s="13" t="s">
        <v>794</v>
      </c>
      <c r="DF821" s="13" t="s">
        <v>795</v>
      </c>
      <c r="DG821" s="13" t="s">
        <v>1671</v>
      </c>
      <c r="DH821" s="13" t="s">
        <v>7955</v>
      </c>
      <c r="DI821" s="13" t="s">
        <v>1739</v>
      </c>
      <c r="DJ821" s="13" t="s">
        <v>7956</v>
      </c>
      <c r="DK821" s="13" t="s">
        <v>7957</v>
      </c>
      <c r="DL821" s="21" t="s">
        <v>801</v>
      </c>
      <c r="DP821" s="12" t="s">
        <v>1439</v>
      </c>
      <c r="DQ821" s="21" t="s">
        <v>803</v>
      </c>
      <c r="DW821" s="1" t="s">
        <v>416</v>
      </c>
      <c r="EE821" s="12" t="s">
        <v>931</v>
      </c>
      <c r="EF821" s="1" t="s">
        <v>427</v>
      </c>
      <c r="EK821" s="12" t="s">
        <v>7958</v>
      </c>
      <c r="EL821" s="1" t="s">
        <v>295</v>
      </c>
      <c r="EM821" s="1" t="s">
        <v>301</v>
      </c>
      <c r="EN821" s="1" t="s">
        <v>295</v>
      </c>
      <c r="EO821" s="12" t="s">
        <v>7948</v>
      </c>
      <c r="EU821" s="1" t="s">
        <v>370</v>
      </c>
      <c r="EV821" s="1" t="s">
        <v>806</v>
      </c>
      <c r="EX821" s="1" t="s">
        <v>370</v>
      </c>
      <c r="EY821" s="1" t="s">
        <v>807</v>
      </c>
      <c r="FA821" s="1" t="s">
        <v>370</v>
      </c>
      <c r="FB821" s="1" t="s">
        <v>808</v>
      </c>
      <c r="FR821" s="2" t="s">
        <v>371</v>
      </c>
    </row>
    <row r="822" spans="4:174">
      <c r="D822" s="12" t="s">
        <v>7959</v>
      </c>
      <c r="E822" s="13" t="s">
        <v>7947</v>
      </c>
      <c r="F822" s="1" t="s">
        <v>349</v>
      </c>
      <c r="G822" s="12"/>
      <c r="H822" s="12">
        <v>12.99</v>
      </c>
      <c r="I822" s="1" t="s">
        <v>777</v>
      </c>
      <c r="J822" s="12">
        <v>0.09</v>
      </c>
      <c r="K822" s="12" t="s">
        <v>7960</v>
      </c>
      <c r="L822" s="12" t="s">
        <v>7961</v>
      </c>
      <c r="P822" s="1" t="s">
        <v>375</v>
      </c>
      <c r="R822" s="1" t="s">
        <v>780</v>
      </c>
      <c r="S822" s="1" t="s">
        <v>781</v>
      </c>
      <c r="W822" s="1" t="s">
        <v>430</v>
      </c>
      <c r="AG822" s="21" t="s">
        <v>782</v>
      </c>
      <c r="AH822" s="21" t="s">
        <v>783</v>
      </c>
      <c r="AM822" s="1" t="s">
        <v>356</v>
      </c>
      <c r="AN822" s="21" t="s">
        <v>784</v>
      </c>
      <c r="AO822" s="21" t="s">
        <v>785</v>
      </c>
      <c r="AR822" s="21" t="s">
        <v>786</v>
      </c>
      <c r="AT822" s="1" t="s">
        <v>787</v>
      </c>
      <c r="BA822" s="21" t="s">
        <v>788</v>
      </c>
      <c r="BC822" s="12">
        <v>12.99</v>
      </c>
      <c r="BF822" s="12" t="s">
        <v>7962</v>
      </c>
      <c r="BG822" s="12" t="s">
        <v>7963</v>
      </c>
      <c r="BH822" s="12" t="s">
        <v>7964</v>
      </c>
      <c r="BI822" s="12" t="s">
        <v>7965</v>
      </c>
      <c r="BJ822" s="12" t="s">
        <v>7966</v>
      </c>
      <c r="BK822" s="12"/>
      <c r="BL822" s="12"/>
      <c r="BM822" s="12"/>
      <c r="BS822" s="21" t="s">
        <v>789</v>
      </c>
      <c r="BZ822" s="21" t="s">
        <v>790</v>
      </c>
      <c r="CI822" s="2">
        <v>2025</v>
      </c>
      <c r="CL822" s="21" t="s">
        <v>791</v>
      </c>
      <c r="CM822" s="21" t="s">
        <v>792</v>
      </c>
      <c r="CU822" s="1" t="s">
        <v>363</v>
      </c>
      <c r="CX822" s="1" t="s">
        <v>423</v>
      </c>
      <c r="DA822" s="21" t="s">
        <v>793</v>
      </c>
      <c r="DC822" s="12" t="s">
        <v>468</v>
      </c>
      <c r="DE822" s="13" t="s">
        <v>794</v>
      </c>
      <c r="DF822" s="13" t="s">
        <v>795</v>
      </c>
      <c r="DG822" s="13" t="s">
        <v>1671</v>
      </c>
      <c r="DH822" s="13" t="s">
        <v>7955</v>
      </c>
      <c r="DI822" s="13" t="s">
        <v>1266</v>
      </c>
      <c r="DJ822" s="13" t="s">
        <v>7956</v>
      </c>
      <c r="DK822" s="13" t="s">
        <v>7957</v>
      </c>
      <c r="DL822" s="21" t="s">
        <v>801</v>
      </c>
      <c r="DP822" s="12" t="s">
        <v>1439</v>
      </c>
      <c r="DQ822" s="21" t="s">
        <v>803</v>
      </c>
      <c r="DW822" s="1" t="s">
        <v>416</v>
      </c>
      <c r="EE822" s="12" t="s">
        <v>931</v>
      </c>
      <c r="EF822" s="1" t="s">
        <v>427</v>
      </c>
      <c r="EK822" s="12" t="s">
        <v>7958</v>
      </c>
      <c r="EL822" s="1" t="s">
        <v>295</v>
      </c>
      <c r="EM822" s="1" t="s">
        <v>301</v>
      </c>
      <c r="EN822" s="1" t="s">
        <v>295</v>
      </c>
      <c r="EO822" s="12" t="s">
        <v>7960</v>
      </c>
      <c r="EU822" s="1" t="s">
        <v>370</v>
      </c>
      <c r="EV822" s="1" t="s">
        <v>806</v>
      </c>
      <c r="EX822" s="1" t="s">
        <v>370</v>
      </c>
      <c r="EY822" s="1" t="s">
        <v>807</v>
      </c>
      <c r="FA822" s="1" t="s">
        <v>370</v>
      </c>
      <c r="FB822" s="1" t="s">
        <v>808</v>
      </c>
      <c r="FR822" s="2" t="s">
        <v>371</v>
      </c>
    </row>
    <row r="823" spans="4:174">
      <c r="D823" s="12" t="s">
        <v>7967</v>
      </c>
      <c r="E823" s="13" t="s">
        <v>7947</v>
      </c>
      <c r="F823" s="1" t="s">
        <v>349</v>
      </c>
      <c r="G823" s="12"/>
      <c r="H823" s="12">
        <v>12.99</v>
      </c>
      <c r="I823" s="1" t="s">
        <v>777</v>
      </c>
      <c r="J823" s="12">
        <v>0.09</v>
      </c>
      <c r="K823" s="12" t="s">
        <v>7968</v>
      </c>
      <c r="L823" s="12" t="s">
        <v>7969</v>
      </c>
      <c r="P823" s="1" t="s">
        <v>375</v>
      </c>
      <c r="R823" s="1" t="s">
        <v>780</v>
      </c>
      <c r="S823" s="1" t="s">
        <v>781</v>
      </c>
      <c r="W823" s="1" t="s">
        <v>376</v>
      </c>
      <c r="AG823" s="21" t="s">
        <v>782</v>
      </c>
      <c r="AH823" s="21" t="s">
        <v>783</v>
      </c>
      <c r="AM823" s="1" t="s">
        <v>356</v>
      </c>
      <c r="AN823" s="21" t="s">
        <v>784</v>
      </c>
      <c r="AO823" s="21" t="s">
        <v>785</v>
      </c>
      <c r="AR823" s="21" t="s">
        <v>786</v>
      </c>
      <c r="AT823" s="1" t="s">
        <v>787</v>
      </c>
      <c r="BA823" s="21" t="s">
        <v>788</v>
      </c>
      <c r="BC823" s="12">
        <v>12.99</v>
      </c>
      <c r="BF823" s="12" t="s">
        <v>7970</v>
      </c>
      <c r="BG823" s="12" t="s">
        <v>7971</v>
      </c>
      <c r="BH823" s="12" t="s">
        <v>7972</v>
      </c>
      <c r="BI823" s="12" t="s">
        <v>7973</v>
      </c>
      <c r="BJ823" s="12" t="s">
        <v>7974</v>
      </c>
      <c r="BK823" s="12"/>
      <c r="BL823" s="12"/>
      <c r="BM823" s="12"/>
      <c r="BS823" s="21" t="s">
        <v>789</v>
      </c>
      <c r="BZ823" s="21" t="s">
        <v>790</v>
      </c>
      <c r="CI823" s="2">
        <v>2025</v>
      </c>
      <c r="CL823" s="21" t="s">
        <v>791</v>
      </c>
      <c r="CM823" s="21" t="s">
        <v>792</v>
      </c>
      <c r="CU823" s="1" t="s">
        <v>363</v>
      </c>
      <c r="CX823" s="1" t="s">
        <v>423</v>
      </c>
      <c r="DA823" s="21" t="s">
        <v>793</v>
      </c>
      <c r="DC823" s="12" t="s">
        <v>498</v>
      </c>
      <c r="DE823" s="13" t="s">
        <v>794</v>
      </c>
      <c r="DF823" s="13" t="s">
        <v>795</v>
      </c>
      <c r="DG823" s="13" t="s">
        <v>1671</v>
      </c>
      <c r="DH823" s="13" t="s">
        <v>7955</v>
      </c>
      <c r="DI823" s="13" t="s">
        <v>7975</v>
      </c>
      <c r="DJ823" s="13" t="s">
        <v>7957</v>
      </c>
      <c r="DK823" s="13" t="s">
        <v>7976</v>
      </c>
      <c r="DL823" s="21" t="s">
        <v>801</v>
      </c>
      <c r="DP823" s="12" t="s">
        <v>1439</v>
      </c>
      <c r="DQ823" s="21" t="s">
        <v>803</v>
      </c>
      <c r="DW823" s="1" t="s">
        <v>416</v>
      </c>
      <c r="EE823" s="12" t="s">
        <v>931</v>
      </c>
      <c r="EF823" s="1" t="s">
        <v>427</v>
      </c>
      <c r="EK823" s="12" t="s">
        <v>7958</v>
      </c>
      <c r="EL823" s="1" t="s">
        <v>295</v>
      </c>
      <c r="EM823" s="1" t="s">
        <v>301</v>
      </c>
      <c r="EN823" s="1" t="s">
        <v>295</v>
      </c>
      <c r="EO823" s="12" t="s">
        <v>7968</v>
      </c>
      <c r="EU823" s="1" t="s">
        <v>370</v>
      </c>
      <c r="EV823" s="1" t="s">
        <v>806</v>
      </c>
      <c r="EX823" s="1" t="s">
        <v>370</v>
      </c>
      <c r="EY823" s="1" t="s">
        <v>807</v>
      </c>
      <c r="FA823" s="1" t="s">
        <v>370</v>
      </c>
      <c r="FB823" s="1" t="s">
        <v>808</v>
      </c>
      <c r="FR823" s="2" t="s">
        <v>371</v>
      </c>
    </row>
    <row r="824" spans="4:174">
      <c r="D824" s="12" t="s">
        <v>7977</v>
      </c>
      <c r="E824" s="13" t="s">
        <v>7978</v>
      </c>
      <c r="F824" s="1" t="s">
        <v>349</v>
      </c>
      <c r="G824" s="12"/>
      <c r="H824" s="12">
        <v>12.99</v>
      </c>
      <c r="I824" s="1" t="s">
        <v>777</v>
      </c>
      <c r="J824" s="12">
        <v>0.11</v>
      </c>
      <c r="K824" s="12" t="s">
        <v>7979</v>
      </c>
      <c r="L824" s="12" t="s">
        <v>7980</v>
      </c>
      <c r="P824" s="1" t="s">
        <v>375</v>
      </c>
      <c r="R824" s="1" t="s">
        <v>780</v>
      </c>
      <c r="S824" s="1" t="s">
        <v>781</v>
      </c>
      <c r="W824" s="1" t="s">
        <v>396</v>
      </c>
      <c r="AG824" s="21" t="s">
        <v>782</v>
      </c>
      <c r="AH824" s="21" t="s">
        <v>783</v>
      </c>
      <c r="AM824" s="1" t="s">
        <v>356</v>
      </c>
      <c r="AN824" s="21" t="s">
        <v>784</v>
      </c>
      <c r="AO824" s="21" t="s">
        <v>785</v>
      </c>
      <c r="AR824" s="21" t="s">
        <v>786</v>
      </c>
      <c r="AT824" s="1" t="s">
        <v>787</v>
      </c>
      <c r="BA824" s="21" t="s">
        <v>788</v>
      </c>
      <c r="BC824" s="12">
        <v>12.99</v>
      </c>
      <c r="BF824" s="12" t="s">
        <v>7981</v>
      </c>
      <c r="BG824" s="12" t="s">
        <v>7982</v>
      </c>
      <c r="BH824" s="12" t="s">
        <v>7983</v>
      </c>
      <c r="BI824" s="12" t="s">
        <v>7984</v>
      </c>
      <c r="BJ824" s="12" t="s">
        <v>7985</v>
      </c>
      <c r="BK824" s="12"/>
      <c r="BL824" s="12"/>
      <c r="BM824" s="12"/>
      <c r="BS824" s="21" t="s">
        <v>789</v>
      </c>
      <c r="BZ824" s="21" t="s">
        <v>790</v>
      </c>
      <c r="CI824" s="2">
        <v>2025</v>
      </c>
      <c r="CL824" s="21" t="s">
        <v>791</v>
      </c>
      <c r="CM824" s="21" t="s">
        <v>792</v>
      </c>
      <c r="CU824" s="1" t="s">
        <v>363</v>
      </c>
      <c r="CX824" s="1" t="s">
        <v>423</v>
      </c>
      <c r="DA824" s="21" t="s">
        <v>793</v>
      </c>
      <c r="DC824" s="12" t="s">
        <v>476</v>
      </c>
      <c r="DE824" s="13" t="s">
        <v>794</v>
      </c>
      <c r="DF824" s="13" t="s">
        <v>795</v>
      </c>
      <c r="DG824" s="13" t="s">
        <v>1671</v>
      </c>
      <c r="DH824" s="13" t="s">
        <v>7986</v>
      </c>
      <c r="DI824" s="13" t="s">
        <v>7987</v>
      </c>
      <c r="DJ824" s="13" t="s">
        <v>7988</v>
      </c>
      <c r="DK824" s="13" t="s">
        <v>7989</v>
      </c>
      <c r="DL824" s="21" t="s">
        <v>801</v>
      </c>
      <c r="DP824" s="12" t="s">
        <v>1439</v>
      </c>
      <c r="DQ824" s="21" t="s">
        <v>803</v>
      </c>
      <c r="DW824" s="1" t="s">
        <v>416</v>
      </c>
      <c r="EE824" s="12" t="s">
        <v>931</v>
      </c>
      <c r="EF824" s="1" t="s">
        <v>427</v>
      </c>
      <c r="EK824" s="12" t="s">
        <v>7990</v>
      </c>
      <c r="EL824" s="1" t="s">
        <v>295</v>
      </c>
      <c r="EM824" s="1" t="s">
        <v>301</v>
      </c>
      <c r="EN824" s="1" t="s">
        <v>295</v>
      </c>
      <c r="EO824" s="12" t="s">
        <v>7979</v>
      </c>
      <c r="EU824" s="1" t="s">
        <v>370</v>
      </c>
      <c r="EV824" s="1" t="s">
        <v>806</v>
      </c>
      <c r="EX824" s="1" t="s">
        <v>370</v>
      </c>
      <c r="EY824" s="1" t="s">
        <v>807</v>
      </c>
      <c r="FA824" s="1" t="s">
        <v>370</v>
      </c>
      <c r="FB824" s="1" t="s">
        <v>808</v>
      </c>
      <c r="FR824" s="2" t="s">
        <v>371</v>
      </c>
    </row>
    <row r="825" spans="4:174">
      <c r="D825" s="12" t="s">
        <v>7991</v>
      </c>
      <c r="E825" s="13" t="s">
        <v>7978</v>
      </c>
      <c r="F825" s="1" t="s">
        <v>349</v>
      </c>
      <c r="G825" s="12"/>
      <c r="H825" s="12">
        <v>12.99</v>
      </c>
      <c r="I825" s="1" t="s">
        <v>777</v>
      </c>
      <c r="J825" s="12">
        <v>0.11</v>
      </c>
      <c r="K825" s="12" t="s">
        <v>7992</v>
      </c>
      <c r="L825" s="12" t="s">
        <v>7993</v>
      </c>
      <c r="P825" s="1" t="s">
        <v>375</v>
      </c>
      <c r="R825" s="1" t="s">
        <v>780</v>
      </c>
      <c r="S825" s="1" t="s">
        <v>781</v>
      </c>
      <c r="W825" s="1" t="s">
        <v>414</v>
      </c>
      <c r="AG825" s="21" t="s">
        <v>782</v>
      </c>
      <c r="AH825" s="21" t="s">
        <v>783</v>
      </c>
      <c r="AM825" s="1" t="s">
        <v>356</v>
      </c>
      <c r="AN825" s="21" t="s">
        <v>784</v>
      </c>
      <c r="AO825" s="21" t="s">
        <v>785</v>
      </c>
      <c r="AR825" s="21" t="s">
        <v>786</v>
      </c>
      <c r="AT825" s="1" t="s">
        <v>787</v>
      </c>
      <c r="BA825" s="21" t="s">
        <v>788</v>
      </c>
      <c r="BC825" s="12">
        <v>12.99</v>
      </c>
      <c r="BF825" s="12" t="s">
        <v>7994</v>
      </c>
      <c r="BG825" s="12" t="s">
        <v>7995</v>
      </c>
      <c r="BH825" s="12" t="s">
        <v>7996</v>
      </c>
      <c r="BI825" s="12" t="s">
        <v>7997</v>
      </c>
      <c r="BJ825" s="12" t="s">
        <v>7998</v>
      </c>
      <c r="BK825" s="12"/>
      <c r="BL825" s="12"/>
      <c r="BM825" s="12"/>
      <c r="BS825" s="21" t="s">
        <v>789</v>
      </c>
      <c r="BZ825" s="21" t="s">
        <v>790</v>
      </c>
      <c r="CI825" s="2">
        <v>2025</v>
      </c>
      <c r="CL825" s="21" t="s">
        <v>791</v>
      </c>
      <c r="CM825" s="21" t="s">
        <v>792</v>
      </c>
      <c r="CU825" s="1" t="s">
        <v>363</v>
      </c>
      <c r="CX825" s="1" t="s">
        <v>423</v>
      </c>
      <c r="DA825" s="21" t="s">
        <v>793</v>
      </c>
      <c r="DC825" s="12" t="s">
        <v>498</v>
      </c>
      <c r="DE825" s="13" t="s">
        <v>794</v>
      </c>
      <c r="DF825" s="13" t="s">
        <v>795</v>
      </c>
      <c r="DG825" s="13" t="s">
        <v>1671</v>
      </c>
      <c r="DH825" s="13" t="s">
        <v>7999</v>
      </c>
      <c r="DI825" s="13" t="s">
        <v>7988</v>
      </c>
      <c r="DJ825" s="13" t="s">
        <v>7989</v>
      </c>
      <c r="DK825" s="13" t="s">
        <v>8000</v>
      </c>
      <c r="DL825" s="21" t="s">
        <v>801</v>
      </c>
      <c r="DP825" s="12" t="s">
        <v>1439</v>
      </c>
      <c r="DQ825" s="21" t="s">
        <v>803</v>
      </c>
      <c r="DW825" s="1" t="s">
        <v>416</v>
      </c>
      <c r="EE825" s="12" t="s">
        <v>931</v>
      </c>
      <c r="EF825" s="1" t="s">
        <v>427</v>
      </c>
      <c r="EK825" s="12" t="s">
        <v>7990</v>
      </c>
      <c r="EL825" s="1" t="s">
        <v>295</v>
      </c>
      <c r="EM825" s="1" t="s">
        <v>301</v>
      </c>
      <c r="EN825" s="1" t="s">
        <v>295</v>
      </c>
      <c r="EO825" s="12" t="s">
        <v>7992</v>
      </c>
      <c r="EU825" s="1" t="s">
        <v>370</v>
      </c>
      <c r="EV825" s="1" t="s">
        <v>806</v>
      </c>
      <c r="EX825" s="1" t="s">
        <v>370</v>
      </c>
      <c r="EY825" s="1" t="s">
        <v>807</v>
      </c>
      <c r="FA825" s="1" t="s">
        <v>370</v>
      </c>
      <c r="FB825" s="1" t="s">
        <v>808</v>
      </c>
      <c r="FR825" s="2" t="s">
        <v>371</v>
      </c>
    </row>
    <row r="826" spans="4:174">
      <c r="D826" s="12" t="s">
        <v>8001</v>
      </c>
      <c r="E826" s="13" t="s">
        <v>7978</v>
      </c>
      <c r="F826" s="1" t="s">
        <v>349</v>
      </c>
      <c r="G826" s="12"/>
      <c r="H826" s="12">
        <v>12.99</v>
      </c>
      <c r="I826" s="1" t="s">
        <v>777</v>
      </c>
      <c r="J826" s="12">
        <v>0.11</v>
      </c>
      <c r="K826" s="12" t="s">
        <v>8002</v>
      </c>
      <c r="L826" s="12" t="s">
        <v>8003</v>
      </c>
      <c r="P826" s="1" t="s">
        <v>375</v>
      </c>
      <c r="R826" s="1" t="s">
        <v>780</v>
      </c>
      <c r="S826" s="1" t="s">
        <v>781</v>
      </c>
      <c r="W826" s="1" t="s">
        <v>430</v>
      </c>
      <c r="AG826" s="21" t="s">
        <v>782</v>
      </c>
      <c r="AH826" s="21" t="s">
        <v>783</v>
      </c>
      <c r="AM826" s="1" t="s">
        <v>356</v>
      </c>
      <c r="AN826" s="21" t="s">
        <v>784</v>
      </c>
      <c r="AO826" s="21" t="s">
        <v>785</v>
      </c>
      <c r="AR826" s="21" t="s">
        <v>786</v>
      </c>
      <c r="AT826" s="1" t="s">
        <v>787</v>
      </c>
      <c r="BA826" s="21" t="s">
        <v>788</v>
      </c>
      <c r="BC826" s="12">
        <v>12.99</v>
      </c>
      <c r="BF826" s="12" t="s">
        <v>8004</v>
      </c>
      <c r="BG826" s="12" t="s">
        <v>8005</v>
      </c>
      <c r="BH826" s="12" t="s">
        <v>8006</v>
      </c>
      <c r="BI826" s="12" t="s">
        <v>8007</v>
      </c>
      <c r="BJ826" s="12" t="s">
        <v>8008</v>
      </c>
      <c r="BK826" s="12"/>
      <c r="BL826" s="12"/>
      <c r="BM826" s="12"/>
      <c r="BS826" s="21" t="s">
        <v>789</v>
      </c>
      <c r="BZ826" s="21" t="s">
        <v>790</v>
      </c>
      <c r="CI826" s="2">
        <v>2025</v>
      </c>
      <c r="CL826" s="21" t="s">
        <v>791</v>
      </c>
      <c r="CM826" s="21" t="s">
        <v>792</v>
      </c>
      <c r="CU826" s="1" t="s">
        <v>363</v>
      </c>
      <c r="CX826" s="1" t="s">
        <v>423</v>
      </c>
      <c r="DA826" s="21" t="s">
        <v>793</v>
      </c>
      <c r="DC826" s="12" t="s">
        <v>514</v>
      </c>
      <c r="DE826" s="13" t="s">
        <v>794</v>
      </c>
      <c r="DF826" s="13" t="s">
        <v>795</v>
      </c>
      <c r="DG826" s="13" t="s">
        <v>1671</v>
      </c>
      <c r="DH826" s="13" t="s">
        <v>8009</v>
      </c>
      <c r="DI826" s="13" t="s">
        <v>7988</v>
      </c>
      <c r="DJ826" s="13" t="s">
        <v>7989</v>
      </c>
      <c r="DK826" s="13" t="s">
        <v>8000</v>
      </c>
      <c r="DL826" s="21" t="s">
        <v>801</v>
      </c>
      <c r="DP826" s="12" t="s">
        <v>1439</v>
      </c>
      <c r="DQ826" s="21" t="s">
        <v>803</v>
      </c>
      <c r="DW826" s="1" t="s">
        <v>416</v>
      </c>
      <c r="EE826" s="12" t="s">
        <v>931</v>
      </c>
      <c r="EF826" s="1" t="s">
        <v>427</v>
      </c>
      <c r="EK826" s="12" t="s">
        <v>7990</v>
      </c>
      <c r="EL826" s="1" t="s">
        <v>295</v>
      </c>
      <c r="EM826" s="1" t="s">
        <v>301</v>
      </c>
      <c r="EN826" s="1" t="s">
        <v>295</v>
      </c>
      <c r="EO826" s="12" t="s">
        <v>8002</v>
      </c>
      <c r="EU826" s="1" t="s">
        <v>370</v>
      </c>
      <c r="EV826" s="1" t="s">
        <v>806</v>
      </c>
      <c r="EX826" s="1" t="s">
        <v>370</v>
      </c>
      <c r="EY826" s="1" t="s">
        <v>807</v>
      </c>
      <c r="FA826" s="1" t="s">
        <v>370</v>
      </c>
      <c r="FB826" s="1" t="s">
        <v>808</v>
      </c>
      <c r="FR826" s="2" t="s">
        <v>371</v>
      </c>
    </row>
    <row r="827" spans="4:174">
      <c r="D827" s="12" t="s">
        <v>8010</v>
      </c>
      <c r="E827" s="13" t="s">
        <v>8011</v>
      </c>
      <c r="F827" s="1" t="s">
        <v>349</v>
      </c>
      <c r="G827" s="12"/>
      <c r="H827" s="12">
        <v>13.99</v>
      </c>
      <c r="I827" s="1" t="s">
        <v>777</v>
      </c>
      <c r="J827" s="12">
        <v>0.15</v>
      </c>
      <c r="K827" s="12" t="s">
        <v>8012</v>
      </c>
      <c r="L827" s="12" t="s">
        <v>8013</v>
      </c>
      <c r="P827" s="1" t="s">
        <v>375</v>
      </c>
      <c r="R827" s="1" t="s">
        <v>780</v>
      </c>
      <c r="S827" s="1" t="s">
        <v>781</v>
      </c>
      <c r="W827" s="1" t="s">
        <v>376</v>
      </c>
      <c r="AG827" s="21" t="s">
        <v>782</v>
      </c>
      <c r="AH827" s="21" t="s">
        <v>783</v>
      </c>
      <c r="AM827" s="1" t="s">
        <v>356</v>
      </c>
      <c r="AN827" s="21" t="s">
        <v>784</v>
      </c>
      <c r="AO827" s="21" t="s">
        <v>785</v>
      </c>
      <c r="AR827" s="21" t="s">
        <v>786</v>
      </c>
      <c r="AT827" s="1" t="s">
        <v>787</v>
      </c>
      <c r="BA827" s="21" t="s">
        <v>788</v>
      </c>
      <c r="BC827" s="12">
        <v>13.99</v>
      </c>
      <c r="BF827" s="12" t="s">
        <v>8014</v>
      </c>
      <c r="BG827" s="12" t="s">
        <v>8015</v>
      </c>
      <c r="BH827" s="12" t="s">
        <v>8016</v>
      </c>
      <c r="BI827" s="12" t="s">
        <v>8017</v>
      </c>
      <c r="BJ827" s="12" t="s">
        <v>8018</v>
      </c>
      <c r="BK827" s="12"/>
      <c r="BL827" s="12"/>
      <c r="BM827" s="12"/>
      <c r="BS827" s="21" t="s">
        <v>789</v>
      </c>
      <c r="BZ827" s="21" t="s">
        <v>790</v>
      </c>
      <c r="CI827" s="2">
        <v>2025</v>
      </c>
      <c r="CL827" s="21" t="s">
        <v>791</v>
      </c>
      <c r="CM827" s="21" t="s">
        <v>792</v>
      </c>
      <c r="CU827" s="1" t="s">
        <v>363</v>
      </c>
      <c r="CX827" s="1" t="s">
        <v>423</v>
      </c>
      <c r="DA827" s="21" t="s">
        <v>793</v>
      </c>
      <c r="DC827" s="12" t="s">
        <v>408</v>
      </c>
      <c r="DE827" s="13" t="s">
        <v>794</v>
      </c>
      <c r="DF827" s="13" t="s">
        <v>795</v>
      </c>
      <c r="DG827" s="13" t="s">
        <v>1172</v>
      </c>
      <c r="DH827" s="13" t="s">
        <v>8019</v>
      </c>
      <c r="DI827" s="13" t="s">
        <v>8020</v>
      </c>
      <c r="DJ827" s="13" t="s">
        <v>8021</v>
      </c>
      <c r="DK827" s="13" t="s">
        <v>8022</v>
      </c>
      <c r="DL827" s="21" t="s">
        <v>801</v>
      </c>
      <c r="DP827" s="12" t="s">
        <v>1439</v>
      </c>
      <c r="DQ827" s="21" t="s">
        <v>803</v>
      </c>
      <c r="DW827" s="1" t="s">
        <v>416</v>
      </c>
      <c r="EE827" s="12" t="s">
        <v>931</v>
      </c>
      <c r="EF827" s="1" t="s">
        <v>427</v>
      </c>
      <c r="EK827" s="12" t="s">
        <v>8023</v>
      </c>
      <c r="EL827" s="1" t="s">
        <v>295</v>
      </c>
      <c r="EM827" s="1" t="s">
        <v>301</v>
      </c>
      <c r="EN827" s="1" t="s">
        <v>295</v>
      </c>
      <c r="EO827" s="12" t="s">
        <v>8012</v>
      </c>
      <c r="EU827" s="1" t="s">
        <v>370</v>
      </c>
      <c r="EV827" s="1" t="s">
        <v>806</v>
      </c>
      <c r="EX827" s="1" t="s">
        <v>370</v>
      </c>
      <c r="EY827" s="1" t="s">
        <v>807</v>
      </c>
      <c r="FA827" s="1" t="s">
        <v>370</v>
      </c>
      <c r="FB827" s="1" t="s">
        <v>808</v>
      </c>
      <c r="FR827" s="2" t="s">
        <v>371</v>
      </c>
    </row>
    <row r="828" spans="4:174">
      <c r="D828" s="12" t="s">
        <v>8024</v>
      </c>
      <c r="E828" s="13" t="s">
        <v>8011</v>
      </c>
      <c r="F828" s="1" t="s">
        <v>349</v>
      </c>
      <c r="G828" s="12"/>
      <c r="H828" s="12">
        <v>13.99</v>
      </c>
      <c r="I828" s="1" t="s">
        <v>777</v>
      </c>
      <c r="J828" s="12">
        <v>0.15</v>
      </c>
      <c r="K828" s="12" t="s">
        <v>8025</v>
      </c>
      <c r="L828" s="12" t="s">
        <v>8026</v>
      </c>
      <c r="P828" s="1" t="s">
        <v>375</v>
      </c>
      <c r="R828" s="1" t="s">
        <v>780</v>
      </c>
      <c r="S828" s="1" t="s">
        <v>781</v>
      </c>
      <c r="W828" s="1" t="s">
        <v>396</v>
      </c>
      <c r="AG828" s="21" t="s">
        <v>782</v>
      </c>
      <c r="AH828" s="21" t="s">
        <v>783</v>
      </c>
      <c r="AM828" s="1" t="s">
        <v>356</v>
      </c>
      <c r="AN828" s="21" t="s">
        <v>784</v>
      </c>
      <c r="AO828" s="21" t="s">
        <v>785</v>
      </c>
      <c r="AR828" s="21" t="s">
        <v>786</v>
      </c>
      <c r="AT828" s="1" t="s">
        <v>787</v>
      </c>
      <c r="BA828" s="21" t="s">
        <v>788</v>
      </c>
      <c r="BC828" s="12">
        <v>13.99</v>
      </c>
      <c r="BF828" s="12" t="s">
        <v>8027</v>
      </c>
      <c r="BG828" s="12" t="s">
        <v>8028</v>
      </c>
      <c r="BH828" s="12" t="s">
        <v>8029</v>
      </c>
      <c r="BI828" s="12" t="s">
        <v>8030</v>
      </c>
      <c r="BJ828" s="12" t="s">
        <v>8031</v>
      </c>
      <c r="BK828" s="12"/>
      <c r="BL828" s="12"/>
      <c r="BM828" s="12"/>
      <c r="BS828" s="21" t="s">
        <v>789</v>
      </c>
      <c r="BZ828" s="21" t="s">
        <v>790</v>
      </c>
      <c r="CI828" s="2">
        <v>2025</v>
      </c>
      <c r="CL828" s="21" t="s">
        <v>791</v>
      </c>
      <c r="CM828" s="21" t="s">
        <v>792</v>
      </c>
      <c r="CU828" s="1" t="s">
        <v>363</v>
      </c>
      <c r="CX828" s="1" t="s">
        <v>423</v>
      </c>
      <c r="DA828" s="21" t="s">
        <v>793</v>
      </c>
      <c r="DC828" s="12" t="s">
        <v>508</v>
      </c>
      <c r="DE828" s="13" t="s">
        <v>794</v>
      </c>
      <c r="DF828" s="13" t="s">
        <v>795</v>
      </c>
      <c r="DG828" s="13" t="s">
        <v>1172</v>
      </c>
      <c r="DH828" s="13" t="s">
        <v>8032</v>
      </c>
      <c r="DI828" s="13" t="s">
        <v>8020</v>
      </c>
      <c r="DJ828" s="13" t="s">
        <v>8021</v>
      </c>
      <c r="DK828" s="13" t="s">
        <v>8022</v>
      </c>
      <c r="DL828" s="21" t="s">
        <v>801</v>
      </c>
      <c r="DP828" s="12" t="s">
        <v>1439</v>
      </c>
      <c r="DQ828" s="21" t="s">
        <v>803</v>
      </c>
      <c r="DW828" s="1" t="s">
        <v>416</v>
      </c>
      <c r="EE828" s="12" t="s">
        <v>931</v>
      </c>
      <c r="EF828" s="1" t="s">
        <v>427</v>
      </c>
      <c r="EK828" s="12" t="s">
        <v>8023</v>
      </c>
      <c r="EL828" s="1" t="s">
        <v>295</v>
      </c>
      <c r="EM828" s="1" t="s">
        <v>301</v>
      </c>
      <c r="EN828" s="1" t="s">
        <v>295</v>
      </c>
      <c r="EO828" s="12" t="s">
        <v>8025</v>
      </c>
      <c r="EU828" s="1" t="s">
        <v>370</v>
      </c>
      <c r="EV828" s="1" t="s">
        <v>806</v>
      </c>
      <c r="EX828" s="1" t="s">
        <v>370</v>
      </c>
      <c r="EY828" s="1" t="s">
        <v>807</v>
      </c>
      <c r="FA828" s="1" t="s">
        <v>370</v>
      </c>
      <c r="FB828" s="1" t="s">
        <v>808</v>
      </c>
      <c r="FR828" s="2" t="s">
        <v>371</v>
      </c>
    </row>
    <row r="829" spans="4:174">
      <c r="D829" s="12" t="s">
        <v>8033</v>
      </c>
      <c r="E829" s="13" t="s">
        <v>8011</v>
      </c>
      <c r="F829" s="1" t="s">
        <v>349</v>
      </c>
      <c r="G829" s="12"/>
      <c r="H829" s="12">
        <v>13.99</v>
      </c>
      <c r="I829" s="1" t="s">
        <v>777</v>
      </c>
      <c r="J829" s="12">
        <v>0.15</v>
      </c>
      <c r="K829" s="12" t="s">
        <v>8034</v>
      </c>
      <c r="L829" s="12" t="s">
        <v>8035</v>
      </c>
      <c r="P829" s="1" t="s">
        <v>375</v>
      </c>
      <c r="R829" s="1" t="s">
        <v>780</v>
      </c>
      <c r="S829" s="1" t="s">
        <v>781</v>
      </c>
      <c r="W829" s="1" t="s">
        <v>414</v>
      </c>
      <c r="AG829" s="21" t="s">
        <v>782</v>
      </c>
      <c r="AH829" s="21" t="s">
        <v>783</v>
      </c>
      <c r="AM829" s="1" t="s">
        <v>356</v>
      </c>
      <c r="AN829" s="21" t="s">
        <v>784</v>
      </c>
      <c r="AO829" s="21" t="s">
        <v>785</v>
      </c>
      <c r="AR829" s="21" t="s">
        <v>786</v>
      </c>
      <c r="AT829" s="1" t="s">
        <v>787</v>
      </c>
      <c r="BA829" s="21" t="s">
        <v>788</v>
      </c>
      <c r="BC829" s="12">
        <v>13.99</v>
      </c>
      <c r="BF829" s="12" t="s">
        <v>8036</v>
      </c>
      <c r="BG829" s="12" t="s">
        <v>8037</v>
      </c>
      <c r="BH829" s="12" t="s">
        <v>8038</v>
      </c>
      <c r="BI829" s="12" t="s">
        <v>8039</v>
      </c>
      <c r="BJ829" s="12" t="s">
        <v>8040</v>
      </c>
      <c r="BK829" s="12"/>
      <c r="BL829" s="12"/>
      <c r="BM829" s="12"/>
      <c r="BS829" s="21" t="s">
        <v>789</v>
      </c>
      <c r="BZ829" s="21" t="s">
        <v>790</v>
      </c>
      <c r="CI829" s="2">
        <v>2025</v>
      </c>
      <c r="CL829" s="21" t="s">
        <v>791</v>
      </c>
      <c r="CM829" s="21" t="s">
        <v>792</v>
      </c>
      <c r="CU829" s="1" t="s">
        <v>363</v>
      </c>
      <c r="CX829" s="1" t="s">
        <v>423</v>
      </c>
      <c r="DA829" s="21" t="s">
        <v>793</v>
      </c>
      <c r="DC829" s="12" t="s">
        <v>514</v>
      </c>
      <c r="DE829" s="13" t="s">
        <v>794</v>
      </c>
      <c r="DF829" s="13" t="s">
        <v>795</v>
      </c>
      <c r="DG829" s="13" t="s">
        <v>1172</v>
      </c>
      <c r="DH829" s="13" t="s">
        <v>1473</v>
      </c>
      <c r="DI829" s="13" t="s">
        <v>8041</v>
      </c>
      <c r="DJ829" s="13" t="s">
        <v>8020</v>
      </c>
      <c r="DK829" s="13" t="s">
        <v>8021</v>
      </c>
      <c r="DL829" s="21" t="s">
        <v>801</v>
      </c>
      <c r="DP829" s="12" t="s">
        <v>1439</v>
      </c>
      <c r="DQ829" s="21" t="s">
        <v>803</v>
      </c>
      <c r="DW829" s="1" t="s">
        <v>416</v>
      </c>
      <c r="EE829" s="12" t="s">
        <v>931</v>
      </c>
      <c r="EF829" s="1" t="s">
        <v>427</v>
      </c>
      <c r="EK829" s="12" t="s">
        <v>8023</v>
      </c>
      <c r="EL829" s="1" t="s">
        <v>295</v>
      </c>
      <c r="EM829" s="1" t="s">
        <v>301</v>
      </c>
      <c r="EN829" s="1" t="s">
        <v>295</v>
      </c>
      <c r="EO829" s="12" t="s">
        <v>8034</v>
      </c>
      <c r="EU829" s="1" t="s">
        <v>370</v>
      </c>
      <c r="EV829" s="1" t="s">
        <v>806</v>
      </c>
      <c r="EX829" s="1" t="s">
        <v>370</v>
      </c>
      <c r="EY829" s="1" t="s">
        <v>807</v>
      </c>
      <c r="FA829" s="1" t="s">
        <v>370</v>
      </c>
      <c r="FB829" s="1" t="s">
        <v>808</v>
      </c>
      <c r="FR829" s="2" t="s">
        <v>371</v>
      </c>
    </row>
    <row r="830" spans="4:174">
      <c r="D830" s="12" t="s">
        <v>8042</v>
      </c>
      <c r="E830" s="13" t="s">
        <v>8011</v>
      </c>
      <c r="F830" s="1" t="s">
        <v>349</v>
      </c>
      <c r="G830" s="12"/>
      <c r="H830" s="12">
        <v>13.99</v>
      </c>
      <c r="I830" s="1" t="s">
        <v>777</v>
      </c>
      <c r="J830" s="12">
        <v>0.15</v>
      </c>
      <c r="K830" s="12" t="s">
        <v>8043</v>
      </c>
      <c r="L830" s="12" t="s">
        <v>8044</v>
      </c>
      <c r="P830" s="1" t="s">
        <v>375</v>
      </c>
      <c r="R830" s="1" t="s">
        <v>780</v>
      </c>
      <c r="S830" s="1" t="s">
        <v>781</v>
      </c>
      <c r="W830" s="1" t="s">
        <v>430</v>
      </c>
      <c r="AG830" s="21" t="s">
        <v>782</v>
      </c>
      <c r="AH830" s="21" t="s">
        <v>783</v>
      </c>
      <c r="AM830" s="1" t="s">
        <v>356</v>
      </c>
      <c r="AN830" s="21" t="s">
        <v>784</v>
      </c>
      <c r="AO830" s="21" t="s">
        <v>785</v>
      </c>
      <c r="AR830" s="21" t="s">
        <v>786</v>
      </c>
      <c r="AT830" s="1" t="s">
        <v>787</v>
      </c>
      <c r="BA830" s="21" t="s">
        <v>788</v>
      </c>
      <c r="BC830" s="12">
        <v>13.99</v>
      </c>
      <c r="BF830" s="12" t="s">
        <v>8045</v>
      </c>
      <c r="BG830" s="12" t="s">
        <v>8046</v>
      </c>
      <c r="BH830" s="12" t="s">
        <v>8047</v>
      </c>
      <c r="BI830" s="12" t="s">
        <v>8048</v>
      </c>
      <c r="BJ830" s="12" t="s">
        <v>8049</v>
      </c>
      <c r="BK830" s="12"/>
      <c r="BL830" s="12"/>
      <c r="BM830" s="12"/>
      <c r="BS830" s="21" t="s">
        <v>789</v>
      </c>
      <c r="BZ830" s="21" t="s">
        <v>790</v>
      </c>
      <c r="CI830" s="2">
        <v>2025</v>
      </c>
      <c r="CL830" s="21" t="s">
        <v>791</v>
      </c>
      <c r="CM830" s="21" t="s">
        <v>792</v>
      </c>
      <c r="CU830" s="1" t="s">
        <v>363</v>
      </c>
      <c r="CX830" s="1" t="s">
        <v>423</v>
      </c>
      <c r="DA830" s="21" t="s">
        <v>793</v>
      </c>
      <c r="DC830" s="12" t="s">
        <v>517</v>
      </c>
      <c r="DE830" s="13" t="s">
        <v>794</v>
      </c>
      <c r="DF830" s="13" t="s">
        <v>795</v>
      </c>
      <c r="DG830" s="13" t="s">
        <v>1172</v>
      </c>
      <c r="DH830" s="13" t="s">
        <v>8050</v>
      </c>
      <c r="DI830" s="13" t="s">
        <v>8020</v>
      </c>
      <c r="DJ830" s="13" t="s">
        <v>8021</v>
      </c>
      <c r="DK830" s="13" t="s">
        <v>8022</v>
      </c>
      <c r="DL830" s="21" t="s">
        <v>801</v>
      </c>
      <c r="DP830" s="12" t="s">
        <v>1439</v>
      </c>
      <c r="DQ830" s="21" t="s">
        <v>803</v>
      </c>
      <c r="DW830" s="1" t="s">
        <v>416</v>
      </c>
      <c r="EE830" s="12" t="s">
        <v>931</v>
      </c>
      <c r="EF830" s="1" t="s">
        <v>427</v>
      </c>
      <c r="EK830" s="12" t="s">
        <v>8023</v>
      </c>
      <c r="EL830" s="1" t="s">
        <v>295</v>
      </c>
      <c r="EM830" s="1" t="s">
        <v>301</v>
      </c>
      <c r="EN830" s="1" t="s">
        <v>295</v>
      </c>
      <c r="EO830" s="12" t="s">
        <v>8043</v>
      </c>
      <c r="EU830" s="1" t="s">
        <v>370</v>
      </c>
      <c r="EV830" s="1" t="s">
        <v>806</v>
      </c>
      <c r="EX830" s="1" t="s">
        <v>370</v>
      </c>
      <c r="EY830" s="1" t="s">
        <v>807</v>
      </c>
      <c r="FA830" s="1" t="s">
        <v>370</v>
      </c>
      <c r="FB830" s="1" t="s">
        <v>808</v>
      </c>
      <c r="FR830" s="2" t="s">
        <v>371</v>
      </c>
    </row>
    <row r="831" spans="4:174">
      <c r="D831" s="12" t="s">
        <v>8051</v>
      </c>
      <c r="E831" s="13" t="s">
        <v>8052</v>
      </c>
      <c r="F831" s="1" t="s">
        <v>349</v>
      </c>
      <c r="G831" s="12"/>
      <c r="H831" s="12">
        <v>19.99</v>
      </c>
      <c r="I831" s="1" t="s">
        <v>777</v>
      </c>
      <c r="J831" s="12">
        <v>0.43</v>
      </c>
      <c r="K831" s="12" t="s">
        <v>8053</v>
      </c>
      <c r="L831" s="12" t="s">
        <v>8054</v>
      </c>
      <c r="P831" s="1" t="s">
        <v>375</v>
      </c>
      <c r="R831" s="1" t="s">
        <v>780</v>
      </c>
      <c r="S831" s="1" t="s">
        <v>781</v>
      </c>
      <c r="W831" s="1" t="s">
        <v>376</v>
      </c>
      <c r="AG831" s="21" t="s">
        <v>782</v>
      </c>
      <c r="AH831" s="21" t="s">
        <v>783</v>
      </c>
      <c r="AM831" s="1" t="s">
        <v>356</v>
      </c>
      <c r="AN831" s="21" t="s">
        <v>784</v>
      </c>
      <c r="AO831" s="21" t="s">
        <v>785</v>
      </c>
      <c r="AR831" s="21" t="s">
        <v>786</v>
      </c>
      <c r="AT831" s="1" t="s">
        <v>787</v>
      </c>
      <c r="BA831" s="21" t="s">
        <v>788</v>
      </c>
      <c r="BC831" s="12">
        <v>19.99</v>
      </c>
      <c r="BF831" s="12" t="s">
        <v>8055</v>
      </c>
      <c r="BG831" s="12" t="s">
        <v>8056</v>
      </c>
      <c r="BH831" s="12" t="s">
        <v>8057</v>
      </c>
      <c r="BI831" s="12" t="s">
        <v>8058</v>
      </c>
      <c r="BJ831" s="12" t="s">
        <v>8059</v>
      </c>
      <c r="BK831" s="12"/>
      <c r="BL831" s="12"/>
      <c r="BM831" s="12"/>
      <c r="BS831" s="21" t="s">
        <v>789</v>
      </c>
      <c r="BZ831" s="21" t="s">
        <v>790</v>
      </c>
      <c r="CI831" s="2">
        <v>2025</v>
      </c>
      <c r="CL831" s="21" t="s">
        <v>791</v>
      </c>
      <c r="CM831" s="21" t="s">
        <v>792</v>
      </c>
      <c r="CU831" s="1" t="s">
        <v>363</v>
      </c>
      <c r="CX831" s="1" t="s">
        <v>423</v>
      </c>
      <c r="DA831" s="21" t="s">
        <v>793</v>
      </c>
      <c r="DC831" s="12" t="s">
        <v>3493</v>
      </c>
      <c r="DE831" s="13" t="s">
        <v>794</v>
      </c>
      <c r="DF831" s="13" t="s">
        <v>795</v>
      </c>
      <c r="DG831" s="13" t="s">
        <v>1231</v>
      </c>
      <c r="DH831" s="13" t="s">
        <v>8060</v>
      </c>
      <c r="DI831" s="13" t="s">
        <v>1569</v>
      </c>
      <c r="DJ831" s="13" t="s">
        <v>8061</v>
      </c>
      <c r="DK831" s="13" t="s">
        <v>8062</v>
      </c>
      <c r="DL831" s="21" t="s">
        <v>801</v>
      </c>
      <c r="DP831" s="12" t="s">
        <v>802</v>
      </c>
      <c r="DQ831" s="21" t="s">
        <v>803</v>
      </c>
      <c r="DW831" s="1" t="s">
        <v>416</v>
      </c>
      <c r="EE831" s="12" t="s">
        <v>931</v>
      </c>
      <c r="EF831" s="1" t="s">
        <v>427</v>
      </c>
      <c r="EK831" s="12" t="s">
        <v>8063</v>
      </c>
      <c r="EL831" s="1" t="s">
        <v>295</v>
      </c>
      <c r="EM831" s="1" t="s">
        <v>301</v>
      </c>
      <c r="EN831" s="1" t="s">
        <v>295</v>
      </c>
      <c r="EO831" s="12" t="s">
        <v>8053</v>
      </c>
      <c r="EU831" s="1" t="s">
        <v>370</v>
      </c>
      <c r="EV831" s="1" t="s">
        <v>806</v>
      </c>
      <c r="EX831" s="1" t="s">
        <v>370</v>
      </c>
      <c r="EY831" s="1" t="s">
        <v>807</v>
      </c>
      <c r="FA831" s="1" t="s">
        <v>370</v>
      </c>
      <c r="FB831" s="1" t="s">
        <v>808</v>
      </c>
      <c r="FR831" s="2" t="s">
        <v>371</v>
      </c>
    </row>
    <row r="832" spans="4:174">
      <c r="D832" s="12" t="s">
        <v>8064</v>
      </c>
      <c r="E832" s="13" t="s">
        <v>8052</v>
      </c>
      <c r="F832" s="1" t="s">
        <v>349</v>
      </c>
      <c r="G832" s="12"/>
      <c r="H832" s="12">
        <v>19.99</v>
      </c>
      <c r="I832" s="1" t="s">
        <v>777</v>
      </c>
      <c r="J832" s="12">
        <v>0.43</v>
      </c>
      <c r="K832" s="12" t="s">
        <v>8065</v>
      </c>
      <c r="L832" s="12" t="s">
        <v>8066</v>
      </c>
      <c r="P832" s="1" t="s">
        <v>375</v>
      </c>
      <c r="R832" s="1" t="s">
        <v>780</v>
      </c>
      <c r="S832" s="1" t="s">
        <v>781</v>
      </c>
      <c r="W832" s="1" t="s">
        <v>396</v>
      </c>
      <c r="AG832" s="21" t="s">
        <v>782</v>
      </c>
      <c r="AH832" s="21" t="s">
        <v>783</v>
      </c>
      <c r="AM832" s="1" t="s">
        <v>356</v>
      </c>
      <c r="AN832" s="21" t="s">
        <v>784</v>
      </c>
      <c r="AO832" s="21" t="s">
        <v>785</v>
      </c>
      <c r="AR832" s="21" t="s">
        <v>786</v>
      </c>
      <c r="AT832" s="1" t="s">
        <v>787</v>
      </c>
      <c r="BA832" s="21" t="s">
        <v>788</v>
      </c>
      <c r="BC832" s="12">
        <v>19.99</v>
      </c>
      <c r="BF832" s="12" t="s">
        <v>8067</v>
      </c>
      <c r="BG832" s="12" t="s">
        <v>8068</v>
      </c>
      <c r="BH832" s="12" t="s">
        <v>8069</v>
      </c>
      <c r="BI832" s="12" t="s">
        <v>8070</v>
      </c>
      <c r="BJ832" s="12" t="s">
        <v>8071</v>
      </c>
      <c r="BK832" s="12"/>
      <c r="BL832" s="12"/>
      <c r="BM832" s="12"/>
      <c r="BS832" s="21" t="s">
        <v>789</v>
      </c>
      <c r="BZ832" s="21" t="s">
        <v>790</v>
      </c>
      <c r="CI832" s="2">
        <v>2025</v>
      </c>
      <c r="CL832" s="21" t="s">
        <v>791</v>
      </c>
      <c r="CM832" s="21" t="s">
        <v>792</v>
      </c>
      <c r="CU832" s="1" t="s">
        <v>363</v>
      </c>
      <c r="CX832" s="1" t="s">
        <v>423</v>
      </c>
      <c r="DA832" s="21" t="s">
        <v>793</v>
      </c>
      <c r="DC832" s="12" t="s">
        <v>451</v>
      </c>
      <c r="DE832" s="13" t="s">
        <v>794</v>
      </c>
      <c r="DF832" s="13" t="s">
        <v>795</v>
      </c>
      <c r="DG832" s="13" t="s">
        <v>1231</v>
      </c>
      <c r="DH832" s="13" t="s">
        <v>6786</v>
      </c>
      <c r="DI832" s="13" t="s">
        <v>1569</v>
      </c>
      <c r="DJ832" s="13" t="s">
        <v>8061</v>
      </c>
      <c r="DK832" s="13" t="s">
        <v>8062</v>
      </c>
      <c r="DL832" s="21" t="s">
        <v>801</v>
      </c>
      <c r="DP832" s="12" t="s">
        <v>802</v>
      </c>
      <c r="DQ832" s="21" t="s">
        <v>803</v>
      </c>
      <c r="DW832" s="1" t="s">
        <v>416</v>
      </c>
      <c r="EE832" s="12" t="s">
        <v>931</v>
      </c>
      <c r="EF832" s="1" t="s">
        <v>427</v>
      </c>
      <c r="EK832" s="12" t="s">
        <v>8063</v>
      </c>
      <c r="EL832" s="1" t="s">
        <v>295</v>
      </c>
      <c r="EM832" s="1" t="s">
        <v>301</v>
      </c>
      <c r="EN832" s="1" t="s">
        <v>295</v>
      </c>
      <c r="EO832" s="12" t="s">
        <v>8065</v>
      </c>
      <c r="EU832" s="1" t="s">
        <v>370</v>
      </c>
      <c r="EV832" s="1" t="s">
        <v>806</v>
      </c>
      <c r="EX832" s="1" t="s">
        <v>370</v>
      </c>
      <c r="EY832" s="1" t="s">
        <v>807</v>
      </c>
      <c r="FA832" s="1" t="s">
        <v>370</v>
      </c>
      <c r="FB832" s="1" t="s">
        <v>808</v>
      </c>
      <c r="FR832" s="2" t="s">
        <v>371</v>
      </c>
    </row>
    <row r="833" spans="4:174">
      <c r="D833" s="12" t="s">
        <v>8072</v>
      </c>
      <c r="E833" s="13" t="s">
        <v>8073</v>
      </c>
      <c r="F833" s="1" t="s">
        <v>349</v>
      </c>
      <c r="G833" s="12"/>
      <c r="H833" s="12">
        <v>15.99</v>
      </c>
      <c r="I833" s="1" t="s">
        <v>777</v>
      </c>
      <c r="J833" s="12">
        <v>0.18</v>
      </c>
      <c r="K833" s="12" t="s">
        <v>8074</v>
      </c>
      <c r="L833" s="12" t="s">
        <v>8075</v>
      </c>
      <c r="P833" s="1" t="s">
        <v>375</v>
      </c>
      <c r="R833" s="1" t="s">
        <v>780</v>
      </c>
      <c r="S833" s="1" t="s">
        <v>781</v>
      </c>
      <c r="W833" s="1" t="s">
        <v>414</v>
      </c>
      <c r="AG833" s="21" t="s">
        <v>782</v>
      </c>
      <c r="AH833" s="21" t="s">
        <v>783</v>
      </c>
      <c r="AM833" s="1" t="s">
        <v>356</v>
      </c>
      <c r="AN833" s="21" t="s">
        <v>784</v>
      </c>
      <c r="AO833" s="21" t="s">
        <v>785</v>
      </c>
      <c r="AR833" s="21" t="s">
        <v>786</v>
      </c>
      <c r="AT833" s="1" t="s">
        <v>787</v>
      </c>
      <c r="BA833" s="21" t="s">
        <v>788</v>
      </c>
      <c r="BC833" s="12">
        <v>15.99</v>
      </c>
      <c r="BF833" s="12" t="s">
        <v>8076</v>
      </c>
      <c r="BG833" s="12" t="s">
        <v>8077</v>
      </c>
      <c r="BH833" s="12" t="s">
        <v>8078</v>
      </c>
      <c r="BI833" s="12" t="s">
        <v>8079</v>
      </c>
      <c r="BJ833" s="12" t="s">
        <v>8080</v>
      </c>
      <c r="BK833" s="12"/>
      <c r="BL833" s="12"/>
      <c r="BM833" s="12"/>
      <c r="BS833" s="21" t="s">
        <v>789</v>
      </c>
      <c r="BZ833" s="21" t="s">
        <v>790</v>
      </c>
      <c r="CI833" s="2">
        <v>2025</v>
      </c>
      <c r="CL833" s="21" t="s">
        <v>791</v>
      </c>
      <c r="CM833" s="21" t="s">
        <v>792</v>
      </c>
      <c r="CU833" s="1" t="s">
        <v>363</v>
      </c>
      <c r="CX833" s="1" t="s">
        <v>423</v>
      </c>
      <c r="DA833" s="21" t="s">
        <v>793</v>
      </c>
      <c r="DC833" s="12" t="s">
        <v>500</v>
      </c>
      <c r="DE833" s="13" t="s">
        <v>794</v>
      </c>
      <c r="DF833" s="13" t="s">
        <v>795</v>
      </c>
      <c r="DG833" s="13" t="s">
        <v>1231</v>
      </c>
      <c r="DH833" s="13" t="s">
        <v>8081</v>
      </c>
      <c r="DI833" s="13" t="s">
        <v>4197</v>
      </c>
      <c r="DJ833" s="13" t="s">
        <v>8082</v>
      </c>
      <c r="DK833" s="13" t="s">
        <v>8083</v>
      </c>
      <c r="DL833" s="21" t="s">
        <v>801</v>
      </c>
      <c r="DP833" s="12" t="s">
        <v>802</v>
      </c>
      <c r="DQ833" s="21" t="s">
        <v>803</v>
      </c>
      <c r="DW833" s="1" t="s">
        <v>416</v>
      </c>
      <c r="EE833" s="12" t="s">
        <v>825</v>
      </c>
      <c r="EF833" s="1" t="s">
        <v>427</v>
      </c>
      <c r="EK833" s="12" t="s">
        <v>8084</v>
      </c>
      <c r="EL833" s="1" t="s">
        <v>295</v>
      </c>
      <c r="EM833" s="1" t="s">
        <v>301</v>
      </c>
      <c r="EN833" s="1" t="s">
        <v>295</v>
      </c>
      <c r="EO833" s="12" t="s">
        <v>8074</v>
      </c>
      <c r="EU833" s="1" t="s">
        <v>370</v>
      </c>
      <c r="EV833" s="1" t="s">
        <v>806</v>
      </c>
      <c r="EX833" s="1" t="s">
        <v>370</v>
      </c>
      <c r="EY833" s="1" t="s">
        <v>807</v>
      </c>
      <c r="FA833" s="1" t="s">
        <v>370</v>
      </c>
      <c r="FB833" s="1" t="s">
        <v>808</v>
      </c>
      <c r="FR833" s="2" t="s">
        <v>371</v>
      </c>
    </row>
    <row r="834" spans="4:174">
      <c r="D834" s="12" t="s">
        <v>8085</v>
      </c>
      <c r="E834" s="13" t="s">
        <v>8073</v>
      </c>
      <c r="F834" s="1" t="s">
        <v>349</v>
      </c>
      <c r="G834" s="12"/>
      <c r="H834" s="12">
        <v>15.99</v>
      </c>
      <c r="I834" s="1" t="s">
        <v>777</v>
      </c>
      <c r="J834" s="12">
        <v>0.18</v>
      </c>
      <c r="K834" s="12" t="s">
        <v>8086</v>
      </c>
      <c r="L834" s="12" t="s">
        <v>8087</v>
      </c>
      <c r="P834" s="1" t="s">
        <v>375</v>
      </c>
      <c r="R834" s="1" t="s">
        <v>780</v>
      </c>
      <c r="S834" s="1" t="s">
        <v>781</v>
      </c>
      <c r="W834" s="1" t="s">
        <v>430</v>
      </c>
      <c r="AG834" s="21" t="s">
        <v>782</v>
      </c>
      <c r="AH834" s="21" t="s">
        <v>783</v>
      </c>
      <c r="AM834" s="1" t="s">
        <v>356</v>
      </c>
      <c r="AN834" s="21" t="s">
        <v>784</v>
      </c>
      <c r="AO834" s="21" t="s">
        <v>785</v>
      </c>
      <c r="AR834" s="21" t="s">
        <v>786</v>
      </c>
      <c r="AT834" s="1" t="s">
        <v>787</v>
      </c>
      <c r="BA834" s="21" t="s">
        <v>788</v>
      </c>
      <c r="BC834" s="12">
        <v>15.99</v>
      </c>
      <c r="BF834" s="12" t="s">
        <v>8088</v>
      </c>
      <c r="BG834" s="12" t="s">
        <v>8089</v>
      </c>
      <c r="BH834" s="12" t="s">
        <v>8090</v>
      </c>
      <c r="BI834" s="12" t="s">
        <v>8091</v>
      </c>
      <c r="BJ834" s="12" t="s">
        <v>8092</v>
      </c>
      <c r="BK834" s="12"/>
      <c r="BL834" s="12"/>
      <c r="BM834" s="12"/>
      <c r="BS834" s="21" t="s">
        <v>789</v>
      </c>
      <c r="BZ834" s="21" t="s">
        <v>790</v>
      </c>
      <c r="CI834" s="2">
        <v>2025</v>
      </c>
      <c r="CL834" s="21" t="s">
        <v>791</v>
      </c>
      <c r="CM834" s="21" t="s">
        <v>792</v>
      </c>
      <c r="CU834" s="1" t="s">
        <v>363</v>
      </c>
      <c r="CX834" s="1" t="s">
        <v>423</v>
      </c>
      <c r="DA834" s="21" t="s">
        <v>793</v>
      </c>
      <c r="DC834" s="12" t="s">
        <v>514</v>
      </c>
      <c r="DE834" s="13" t="s">
        <v>794</v>
      </c>
      <c r="DF834" s="13" t="s">
        <v>795</v>
      </c>
      <c r="DG834" s="13" t="s">
        <v>1231</v>
      </c>
      <c r="DH834" s="13" t="s">
        <v>8081</v>
      </c>
      <c r="DI834" s="13" t="s">
        <v>1473</v>
      </c>
      <c r="DJ834" s="13" t="s">
        <v>8082</v>
      </c>
      <c r="DK834" s="13" t="s">
        <v>8083</v>
      </c>
      <c r="DL834" s="21" t="s">
        <v>801</v>
      </c>
      <c r="DP834" s="12" t="s">
        <v>802</v>
      </c>
      <c r="DQ834" s="21" t="s">
        <v>803</v>
      </c>
      <c r="DW834" s="1" t="s">
        <v>416</v>
      </c>
      <c r="EE834" s="12" t="s">
        <v>825</v>
      </c>
      <c r="EF834" s="1" t="s">
        <v>427</v>
      </c>
      <c r="EK834" s="12" t="s">
        <v>8084</v>
      </c>
      <c r="EL834" s="1" t="s">
        <v>295</v>
      </c>
      <c r="EM834" s="1" t="s">
        <v>301</v>
      </c>
      <c r="EN834" s="1" t="s">
        <v>295</v>
      </c>
      <c r="EO834" s="12" t="s">
        <v>8086</v>
      </c>
      <c r="EU834" s="1" t="s">
        <v>370</v>
      </c>
      <c r="EV834" s="1" t="s">
        <v>806</v>
      </c>
      <c r="EX834" s="1" t="s">
        <v>370</v>
      </c>
      <c r="EY834" s="1" t="s">
        <v>807</v>
      </c>
      <c r="FA834" s="1" t="s">
        <v>370</v>
      </c>
      <c r="FB834" s="1" t="s">
        <v>808</v>
      </c>
      <c r="FR834" s="2" t="s">
        <v>371</v>
      </c>
    </row>
    <row r="835" spans="4:174">
      <c r="D835" s="12" t="s">
        <v>8093</v>
      </c>
      <c r="E835" s="13" t="s">
        <v>8094</v>
      </c>
      <c r="F835" s="1" t="s">
        <v>349</v>
      </c>
      <c r="G835" s="12"/>
      <c r="H835" s="12">
        <v>32.99</v>
      </c>
      <c r="I835" s="1" t="s">
        <v>777</v>
      </c>
      <c r="J835" s="12">
        <v>0.66</v>
      </c>
      <c r="K835" s="12" t="s">
        <v>8095</v>
      </c>
      <c r="L835" s="12" t="s">
        <v>8096</v>
      </c>
      <c r="P835" s="1" t="s">
        <v>375</v>
      </c>
      <c r="R835" s="1" t="s">
        <v>780</v>
      </c>
      <c r="S835" s="1" t="s">
        <v>781</v>
      </c>
      <c r="W835" s="1" t="s">
        <v>376</v>
      </c>
      <c r="AG835" s="21" t="s">
        <v>782</v>
      </c>
      <c r="AH835" s="21" t="s">
        <v>783</v>
      </c>
      <c r="AM835" s="1" t="s">
        <v>356</v>
      </c>
      <c r="AN835" s="21" t="s">
        <v>784</v>
      </c>
      <c r="AO835" s="21" t="s">
        <v>785</v>
      </c>
      <c r="AR835" s="21" t="s">
        <v>786</v>
      </c>
      <c r="AT835" s="1" t="s">
        <v>787</v>
      </c>
      <c r="BA835" s="21" t="s">
        <v>788</v>
      </c>
      <c r="BC835" s="12">
        <v>32.99</v>
      </c>
      <c r="BF835" s="12" t="s">
        <v>8097</v>
      </c>
      <c r="BG835" s="12" t="s">
        <v>8098</v>
      </c>
      <c r="BH835" s="12" t="s">
        <v>8099</v>
      </c>
      <c r="BI835" s="12" t="s">
        <v>8100</v>
      </c>
      <c r="BJ835" s="12" t="s">
        <v>8101</v>
      </c>
      <c r="BK835" s="12"/>
      <c r="BL835" s="12"/>
      <c r="BM835" s="12"/>
      <c r="BS835" s="21" t="s">
        <v>789</v>
      </c>
      <c r="BZ835" s="21" t="s">
        <v>790</v>
      </c>
      <c r="CI835" s="2">
        <v>2025</v>
      </c>
      <c r="CL835" s="21" t="s">
        <v>791</v>
      </c>
      <c r="CM835" s="21" t="s">
        <v>792</v>
      </c>
      <c r="CU835" s="1" t="s">
        <v>363</v>
      </c>
      <c r="CX835" s="1" t="s">
        <v>423</v>
      </c>
      <c r="DA835" s="21" t="s">
        <v>793</v>
      </c>
      <c r="DC835" s="12" t="s">
        <v>389</v>
      </c>
      <c r="DE835" s="13" t="s">
        <v>794</v>
      </c>
      <c r="DF835" s="13" t="s">
        <v>795</v>
      </c>
      <c r="DG835" s="13" t="s">
        <v>1194</v>
      </c>
      <c r="DH835" s="13" t="s">
        <v>1672</v>
      </c>
      <c r="DI835" s="13" t="s">
        <v>1436</v>
      </c>
      <c r="DJ835" s="13" t="s">
        <v>8102</v>
      </c>
      <c r="DK835" s="13" t="s">
        <v>8103</v>
      </c>
      <c r="DL835" s="21" t="s">
        <v>801</v>
      </c>
      <c r="DP835" s="12" t="s">
        <v>802</v>
      </c>
      <c r="DQ835" s="21" t="s">
        <v>803</v>
      </c>
      <c r="DW835" s="1" t="s">
        <v>416</v>
      </c>
      <c r="EE835" s="12" t="s">
        <v>912</v>
      </c>
      <c r="EF835" s="1" t="s">
        <v>427</v>
      </c>
      <c r="EK835" s="12" t="s">
        <v>8104</v>
      </c>
      <c r="EL835" s="1" t="s">
        <v>295</v>
      </c>
      <c r="EM835" s="1" t="s">
        <v>301</v>
      </c>
      <c r="EN835" s="1" t="s">
        <v>295</v>
      </c>
      <c r="EO835" s="12" t="s">
        <v>8095</v>
      </c>
      <c r="EU835" s="1" t="s">
        <v>370</v>
      </c>
      <c r="EV835" s="1" t="s">
        <v>806</v>
      </c>
      <c r="EX835" s="1" t="s">
        <v>370</v>
      </c>
      <c r="EY835" s="1" t="s">
        <v>807</v>
      </c>
      <c r="FA835" s="1" t="s">
        <v>370</v>
      </c>
      <c r="FB835" s="1" t="s">
        <v>808</v>
      </c>
      <c r="FR835" s="2" t="s">
        <v>371</v>
      </c>
    </row>
    <row r="836" spans="4:174">
      <c r="D836" s="12" t="s">
        <v>8105</v>
      </c>
      <c r="E836" s="13" t="s">
        <v>8094</v>
      </c>
      <c r="F836" s="1" t="s">
        <v>349</v>
      </c>
      <c r="G836" s="12"/>
      <c r="H836" s="12">
        <v>32.99</v>
      </c>
      <c r="I836" s="1" t="s">
        <v>777</v>
      </c>
      <c r="J836" s="12">
        <v>0.66</v>
      </c>
      <c r="K836" s="12" t="s">
        <v>8106</v>
      </c>
      <c r="L836" s="12" t="s">
        <v>8107</v>
      </c>
      <c r="P836" s="1" t="s">
        <v>375</v>
      </c>
      <c r="R836" s="1" t="s">
        <v>780</v>
      </c>
      <c r="S836" s="1" t="s">
        <v>781</v>
      </c>
      <c r="W836" s="1" t="s">
        <v>396</v>
      </c>
      <c r="AG836" s="21" t="s">
        <v>782</v>
      </c>
      <c r="AH836" s="21" t="s">
        <v>783</v>
      </c>
      <c r="AM836" s="1" t="s">
        <v>356</v>
      </c>
      <c r="AN836" s="21" t="s">
        <v>784</v>
      </c>
      <c r="AO836" s="21" t="s">
        <v>785</v>
      </c>
      <c r="AR836" s="21" t="s">
        <v>786</v>
      </c>
      <c r="AT836" s="1" t="s">
        <v>787</v>
      </c>
      <c r="BA836" s="21" t="s">
        <v>788</v>
      </c>
      <c r="BC836" s="12">
        <v>32.99</v>
      </c>
      <c r="BF836" s="12" t="s">
        <v>8108</v>
      </c>
      <c r="BG836" s="12" t="s">
        <v>8109</v>
      </c>
      <c r="BH836" s="12" t="s">
        <v>8110</v>
      </c>
      <c r="BI836" s="12" t="s">
        <v>8111</v>
      </c>
      <c r="BJ836" s="12" t="s">
        <v>8112</v>
      </c>
      <c r="BK836" s="12"/>
      <c r="BL836" s="12"/>
      <c r="BM836" s="12"/>
      <c r="BS836" s="21" t="s">
        <v>789</v>
      </c>
      <c r="BZ836" s="21" t="s">
        <v>790</v>
      </c>
      <c r="CI836" s="2">
        <v>2025</v>
      </c>
      <c r="CL836" s="21" t="s">
        <v>791</v>
      </c>
      <c r="CM836" s="21" t="s">
        <v>792</v>
      </c>
      <c r="CU836" s="1" t="s">
        <v>363</v>
      </c>
      <c r="CX836" s="1" t="s">
        <v>423</v>
      </c>
      <c r="DA836" s="21" t="s">
        <v>793</v>
      </c>
      <c r="DC836" s="12" t="s">
        <v>500</v>
      </c>
      <c r="DE836" s="13" t="s">
        <v>794</v>
      </c>
      <c r="DF836" s="13" t="s">
        <v>795</v>
      </c>
      <c r="DG836" s="13" t="s">
        <v>1194</v>
      </c>
      <c r="DH836" s="13" t="s">
        <v>1672</v>
      </c>
      <c r="DI836" s="13" t="s">
        <v>1688</v>
      </c>
      <c r="DJ836" s="13" t="s">
        <v>8102</v>
      </c>
      <c r="DK836" s="13" t="s">
        <v>8103</v>
      </c>
      <c r="DL836" s="21" t="s">
        <v>801</v>
      </c>
      <c r="DP836" s="12" t="s">
        <v>802</v>
      </c>
      <c r="DQ836" s="21" t="s">
        <v>803</v>
      </c>
      <c r="DW836" s="1" t="s">
        <v>416</v>
      </c>
      <c r="EE836" s="12" t="s">
        <v>912</v>
      </c>
      <c r="EF836" s="1" t="s">
        <v>427</v>
      </c>
      <c r="EK836" s="12" t="s">
        <v>8104</v>
      </c>
      <c r="EL836" s="1" t="s">
        <v>295</v>
      </c>
      <c r="EM836" s="1" t="s">
        <v>301</v>
      </c>
      <c r="EN836" s="1" t="s">
        <v>295</v>
      </c>
      <c r="EO836" s="12" t="s">
        <v>8106</v>
      </c>
      <c r="EU836" s="1" t="s">
        <v>370</v>
      </c>
      <c r="EV836" s="1" t="s">
        <v>806</v>
      </c>
      <c r="EX836" s="1" t="s">
        <v>370</v>
      </c>
      <c r="EY836" s="1" t="s">
        <v>807</v>
      </c>
      <c r="FA836" s="1" t="s">
        <v>370</v>
      </c>
      <c r="FB836" s="1" t="s">
        <v>808</v>
      </c>
      <c r="FR836" s="2" t="s">
        <v>371</v>
      </c>
    </row>
    <row r="837" spans="4:174">
      <c r="D837" s="12" t="s">
        <v>8113</v>
      </c>
      <c r="E837" s="13" t="s">
        <v>8114</v>
      </c>
      <c r="F837" s="1" t="s">
        <v>349</v>
      </c>
      <c r="G837" s="12"/>
      <c r="H837" s="12">
        <v>13.99</v>
      </c>
      <c r="I837" s="1" t="s">
        <v>777</v>
      </c>
      <c r="J837" s="12">
        <v>0.07</v>
      </c>
      <c r="K837" s="12" t="s">
        <v>8115</v>
      </c>
      <c r="L837" s="12" t="s">
        <v>8116</v>
      </c>
      <c r="P837" s="1" t="s">
        <v>375</v>
      </c>
      <c r="R837" s="1" t="s">
        <v>780</v>
      </c>
      <c r="S837" s="1" t="s">
        <v>781</v>
      </c>
      <c r="W837" s="1" t="s">
        <v>414</v>
      </c>
      <c r="AG837" s="21" t="s">
        <v>782</v>
      </c>
      <c r="AH837" s="21" t="s">
        <v>783</v>
      </c>
      <c r="AM837" s="1" t="s">
        <v>356</v>
      </c>
      <c r="AN837" s="21" t="s">
        <v>784</v>
      </c>
      <c r="AO837" s="21" t="s">
        <v>785</v>
      </c>
      <c r="AR837" s="21" t="s">
        <v>786</v>
      </c>
      <c r="AT837" s="1" t="s">
        <v>787</v>
      </c>
      <c r="BA837" s="21" t="s">
        <v>788</v>
      </c>
      <c r="BC837" s="12">
        <v>13.99</v>
      </c>
      <c r="BF837" s="12" t="s">
        <v>8117</v>
      </c>
      <c r="BG837" s="12" t="s">
        <v>8118</v>
      </c>
      <c r="BH837" s="12" t="s">
        <v>8119</v>
      </c>
      <c r="BI837" s="12" t="s">
        <v>8120</v>
      </c>
      <c r="BJ837" s="12" t="s">
        <v>8121</v>
      </c>
      <c r="BK837" s="12"/>
      <c r="BL837" s="12"/>
      <c r="BM837" s="12"/>
      <c r="BS837" s="21" t="s">
        <v>789</v>
      </c>
      <c r="BZ837" s="21" t="s">
        <v>790</v>
      </c>
      <c r="CI837" s="2">
        <v>2025</v>
      </c>
      <c r="CL837" s="21" t="s">
        <v>791</v>
      </c>
      <c r="CM837" s="21" t="s">
        <v>792</v>
      </c>
      <c r="CU837" s="1" t="s">
        <v>363</v>
      </c>
      <c r="CX837" s="1" t="s">
        <v>423</v>
      </c>
      <c r="DA837" s="21" t="s">
        <v>793</v>
      </c>
      <c r="DC837" s="12" t="s">
        <v>843</v>
      </c>
      <c r="DE837" s="13" t="s">
        <v>794</v>
      </c>
      <c r="DF837" s="13" t="s">
        <v>795</v>
      </c>
      <c r="DG837" s="13" t="s">
        <v>1194</v>
      </c>
      <c r="DH837" s="13" t="s">
        <v>8122</v>
      </c>
      <c r="DI837" s="13" t="s">
        <v>2570</v>
      </c>
      <c r="DJ837" s="13" t="s">
        <v>8123</v>
      </c>
      <c r="DK837" s="13" t="s">
        <v>1013</v>
      </c>
      <c r="DL837" s="21" t="s">
        <v>801</v>
      </c>
      <c r="DP837" s="12" t="s">
        <v>802</v>
      </c>
      <c r="DQ837" s="21" t="s">
        <v>803</v>
      </c>
      <c r="DW837" s="1" t="s">
        <v>416</v>
      </c>
      <c r="EE837" s="12" t="s">
        <v>804</v>
      </c>
      <c r="EF837" s="1" t="s">
        <v>427</v>
      </c>
      <c r="EK837" s="12" t="s">
        <v>8124</v>
      </c>
      <c r="EL837" s="1" t="s">
        <v>295</v>
      </c>
      <c r="EM837" s="1" t="s">
        <v>301</v>
      </c>
      <c r="EN837" s="1" t="s">
        <v>295</v>
      </c>
      <c r="EO837" s="12" t="s">
        <v>8115</v>
      </c>
      <c r="EU837" s="1" t="s">
        <v>370</v>
      </c>
      <c r="EV837" s="1" t="s">
        <v>806</v>
      </c>
      <c r="EX837" s="1" t="s">
        <v>370</v>
      </c>
      <c r="EY837" s="1" t="s">
        <v>807</v>
      </c>
      <c r="FA837" s="1" t="s">
        <v>370</v>
      </c>
      <c r="FB837" s="1" t="s">
        <v>808</v>
      </c>
      <c r="FR837" s="2" t="s">
        <v>371</v>
      </c>
    </row>
    <row r="838" spans="4:174">
      <c r="D838" s="12" t="s">
        <v>8125</v>
      </c>
      <c r="E838" s="13" t="s">
        <v>8114</v>
      </c>
      <c r="F838" s="1" t="s">
        <v>349</v>
      </c>
      <c r="G838" s="12"/>
      <c r="H838" s="12">
        <v>13.99</v>
      </c>
      <c r="I838" s="1" t="s">
        <v>777</v>
      </c>
      <c r="J838" s="12">
        <v>0.07</v>
      </c>
      <c r="K838" s="12" t="s">
        <v>8126</v>
      </c>
      <c r="L838" s="12" t="s">
        <v>8127</v>
      </c>
      <c r="P838" s="1" t="s">
        <v>375</v>
      </c>
      <c r="R838" s="1" t="s">
        <v>780</v>
      </c>
      <c r="S838" s="1" t="s">
        <v>781</v>
      </c>
      <c r="W838" s="1" t="s">
        <v>430</v>
      </c>
      <c r="AG838" s="21" t="s">
        <v>782</v>
      </c>
      <c r="AH838" s="21" t="s">
        <v>783</v>
      </c>
      <c r="AM838" s="1" t="s">
        <v>356</v>
      </c>
      <c r="AN838" s="21" t="s">
        <v>784</v>
      </c>
      <c r="AO838" s="21" t="s">
        <v>785</v>
      </c>
      <c r="AR838" s="21" t="s">
        <v>786</v>
      </c>
      <c r="AT838" s="1" t="s">
        <v>787</v>
      </c>
      <c r="BA838" s="21" t="s">
        <v>788</v>
      </c>
      <c r="BC838" s="12">
        <v>13.99</v>
      </c>
      <c r="BF838" s="12" t="s">
        <v>8128</v>
      </c>
      <c r="BG838" s="12" t="s">
        <v>8129</v>
      </c>
      <c r="BH838" s="12" t="s">
        <v>8130</v>
      </c>
      <c r="BI838" s="12" t="s">
        <v>8131</v>
      </c>
      <c r="BJ838" s="12" t="s">
        <v>8132</v>
      </c>
      <c r="BK838" s="12"/>
      <c r="BL838" s="12"/>
      <c r="BM838" s="12"/>
      <c r="BS838" s="21" t="s">
        <v>789</v>
      </c>
      <c r="BZ838" s="21" t="s">
        <v>790</v>
      </c>
      <c r="CI838" s="2">
        <v>2025</v>
      </c>
      <c r="CL838" s="21" t="s">
        <v>791</v>
      </c>
      <c r="CM838" s="21" t="s">
        <v>792</v>
      </c>
      <c r="CU838" s="1" t="s">
        <v>363</v>
      </c>
      <c r="CX838" s="1" t="s">
        <v>423</v>
      </c>
      <c r="DA838" s="21" t="s">
        <v>793</v>
      </c>
      <c r="DC838" s="12" t="s">
        <v>861</v>
      </c>
      <c r="DE838" s="13" t="s">
        <v>794</v>
      </c>
      <c r="DF838" s="13" t="s">
        <v>795</v>
      </c>
      <c r="DG838" s="13" t="s">
        <v>1194</v>
      </c>
      <c r="DH838" s="13" t="s">
        <v>8122</v>
      </c>
      <c r="DI838" s="13" t="s">
        <v>2570</v>
      </c>
      <c r="DJ838" s="13" t="s">
        <v>8133</v>
      </c>
      <c r="DK838" s="13" t="s">
        <v>1013</v>
      </c>
      <c r="DL838" s="21" t="s">
        <v>801</v>
      </c>
      <c r="DP838" s="12" t="s">
        <v>802</v>
      </c>
      <c r="DQ838" s="21" t="s">
        <v>803</v>
      </c>
      <c r="DW838" s="1" t="s">
        <v>416</v>
      </c>
      <c r="EE838" s="12" t="s">
        <v>804</v>
      </c>
      <c r="EF838" s="1" t="s">
        <v>427</v>
      </c>
      <c r="EK838" s="12" t="s">
        <v>8124</v>
      </c>
      <c r="EL838" s="1" t="s">
        <v>295</v>
      </c>
      <c r="EM838" s="1" t="s">
        <v>301</v>
      </c>
      <c r="EN838" s="1" t="s">
        <v>295</v>
      </c>
      <c r="EO838" s="12" t="s">
        <v>8126</v>
      </c>
      <c r="EU838" s="1" t="s">
        <v>370</v>
      </c>
      <c r="EV838" s="1" t="s">
        <v>806</v>
      </c>
      <c r="EX838" s="1" t="s">
        <v>370</v>
      </c>
      <c r="EY838" s="1" t="s">
        <v>807</v>
      </c>
      <c r="FA838" s="1" t="s">
        <v>370</v>
      </c>
      <c r="FB838" s="1" t="s">
        <v>808</v>
      </c>
      <c r="FR838" s="2" t="s">
        <v>371</v>
      </c>
    </row>
    <row r="839" spans="4:174">
      <c r="D839" s="12" t="s">
        <v>8134</v>
      </c>
      <c r="E839" s="13" t="s">
        <v>8114</v>
      </c>
      <c r="F839" s="1" t="s">
        <v>349</v>
      </c>
      <c r="G839" s="12"/>
      <c r="H839" s="12">
        <v>13.99</v>
      </c>
      <c r="I839" s="1" t="s">
        <v>777</v>
      </c>
      <c r="J839" s="12">
        <v>0.07</v>
      </c>
      <c r="K839" s="12" t="s">
        <v>8135</v>
      </c>
      <c r="L839" s="12" t="s">
        <v>8136</v>
      </c>
      <c r="P839" s="1" t="s">
        <v>375</v>
      </c>
      <c r="R839" s="1" t="s">
        <v>780</v>
      </c>
      <c r="S839" s="1" t="s">
        <v>781</v>
      </c>
      <c r="W839" s="1" t="s">
        <v>376</v>
      </c>
      <c r="AG839" s="21" t="s">
        <v>782</v>
      </c>
      <c r="AH839" s="21" t="s">
        <v>783</v>
      </c>
      <c r="AM839" s="1" t="s">
        <v>356</v>
      </c>
      <c r="AN839" s="21" t="s">
        <v>784</v>
      </c>
      <c r="AO839" s="21" t="s">
        <v>785</v>
      </c>
      <c r="AR839" s="21" t="s">
        <v>786</v>
      </c>
      <c r="AT839" s="1" t="s">
        <v>787</v>
      </c>
      <c r="BA839" s="21" t="s">
        <v>788</v>
      </c>
      <c r="BC839" s="12">
        <v>13.99</v>
      </c>
      <c r="BF839" s="12" t="s">
        <v>8137</v>
      </c>
      <c r="BG839" s="12" t="s">
        <v>8138</v>
      </c>
      <c r="BH839" s="12" t="s">
        <v>8139</v>
      </c>
      <c r="BI839" s="12" t="s">
        <v>8140</v>
      </c>
      <c r="BJ839" s="12" t="s">
        <v>8141</v>
      </c>
      <c r="BK839" s="12"/>
      <c r="BL839" s="12"/>
      <c r="BM839" s="12"/>
      <c r="BS839" s="21" t="s">
        <v>789</v>
      </c>
      <c r="BZ839" s="21" t="s">
        <v>790</v>
      </c>
      <c r="CI839" s="2">
        <v>2025</v>
      </c>
      <c r="CL839" s="21" t="s">
        <v>791</v>
      </c>
      <c r="CM839" s="21" t="s">
        <v>792</v>
      </c>
      <c r="CU839" s="1" t="s">
        <v>363</v>
      </c>
      <c r="CX839" s="1" t="s">
        <v>423</v>
      </c>
      <c r="DA839" s="21" t="s">
        <v>793</v>
      </c>
      <c r="DC839" s="12" t="s">
        <v>886</v>
      </c>
      <c r="DE839" s="13" t="s">
        <v>794</v>
      </c>
      <c r="DF839" s="13" t="s">
        <v>795</v>
      </c>
      <c r="DG839" s="13" t="s">
        <v>1194</v>
      </c>
      <c r="DH839" s="13" t="s">
        <v>8122</v>
      </c>
      <c r="DI839" s="13" t="s">
        <v>2570</v>
      </c>
      <c r="DJ839" s="13" t="s">
        <v>8142</v>
      </c>
      <c r="DK839" s="13" t="s">
        <v>1013</v>
      </c>
      <c r="DL839" s="21" t="s">
        <v>801</v>
      </c>
      <c r="DP839" s="12" t="s">
        <v>802</v>
      </c>
      <c r="DQ839" s="21" t="s">
        <v>803</v>
      </c>
      <c r="DW839" s="1" t="s">
        <v>416</v>
      </c>
      <c r="EE839" s="12" t="s">
        <v>804</v>
      </c>
      <c r="EF839" s="1" t="s">
        <v>427</v>
      </c>
      <c r="EK839" s="12" t="s">
        <v>8124</v>
      </c>
      <c r="EL839" s="1" t="s">
        <v>295</v>
      </c>
      <c r="EM839" s="1" t="s">
        <v>301</v>
      </c>
      <c r="EN839" s="1" t="s">
        <v>295</v>
      </c>
      <c r="EO839" s="12" t="s">
        <v>8135</v>
      </c>
      <c r="EU839" s="1" t="s">
        <v>370</v>
      </c>
      <c r="EV839" s="1" t="s">
        <v>806</v>
      </c>
      <c r="EX839" s="1" t="s">
        <v>370</v>
      </c>
      <c r="EY839" s="1" t="s">
        <v>807</v>
      </c>
      <c r="FA839" s="1" t="s">
        <v>370</v>
      </c>
      <c r="FB839" s="1" t="s">
        <v>808</v>
      </c>
      <c r="FR839" s="2" t="s">
        <v>371</v>
      </c>
    </row>
    <row r="840" spans="4:174">
      <c r="D840" s="12" t="s">
        <v>8143</v>
      </c>
      <c r="E840" s="13" t="s">
        <v>8114</v>
      </c>
      <c r="F840" s="1" t="s">
        <v>349</v>
      </c>
      <c r="G840" s="12"/>
      <c r="H840" s="12">
        <v>13.99</v>
      </c>
      <c r="I840" s="1" t="s">
        <v>777</v>
      </c>
      <c r="J840" s="12">
        <v>0.07</v>
      </c>
      <c r="K840" s="12" t="s">
        <v>8144</v>
      </c>
      <c r="L840" s="12" t="s">
        <v>8145</v>
      </c>
      <c r="P840" s="1" t="s">
        <v>375</v>
      </c>
      <c r="R840" s="1" t="s">
        <v>780</v>
      </c>
      <c r="S840" s="1" t="s">
        <v>781</v>
      </c>
      <c r="W840" s="1" t="s">
        <v>396</v>
      </c>
      <c r="AG840" s="21" t="s">
        <v>782</v>
      </c>
      <c r="AH840" s="21" t="s">
        <v>783</v>
      </c>
      <c r="AM840" s="1" t="s">
        <v>356</v>
      </c>
      <c r="AN840" s="21" t="s">
        <v>784</v>
      </c>
      <c r="AO840" s="21" t="s">
        <v>785</v>
      </c>
      <c r="AR840" s="21" t="s">
        <v>786</v>
      </c>
      <c r="AT840" s="1" t="s">
        <v>787</v>
      </c>
      <c r="BA840" s="21" t="s">
        <v>788</v>
      </c>
      <c r="BC840" s="12">
        <v>13.99</v>
      </c>
      <c r="BF840" s="12" t="s">
        <v>8146</v>
      </c>
      <c r="BG840" s="12" t="s">
        <v>8147</v>
      </c>
      <c r="BH840" s="12" t="s">
        <v>8148</v>
      </c>
      <c r="BI840" s="12" t="s">
        <v>8149</v>
      </c>
      <c r="BJ840" s="12" t="s">
        <v>8150</v>
      </c>
      <c r="BK840" s="12"/>
      <c r="BL840" s="12"/>
      <c r="BM840" s="12"/>
      <c r="BS840" s="21" t="s">
        <v>789</v>
      </c>
      <c r="BZ840" s="21" t="s">
        <v>790</v>
      </c>
      <c r="CI840" s="2">
        <v>2025</v>
      </c>
      <c r="CL840" s="21" t="s">
        <v>791</v>
      </c>
      <c r="CM840" s="21" t="s">
        <v>792</v>
      </c>
      <c r="CU840" s="1" t="s">
        <v>363</v>
      </c>
      <c r="CX840" s="1" t="s">
        <v>423</v>
      </c>
      <c r="DA840" s="21" t="s">
        <v>793</v>
      </c>
      <c r="DC840" s="12" t="s">
        <v>942</v>
      </c>
      <c r="DE840" s="13" t="s">
        <v>794</v>
      </c>
      <c r="DF840" s="13" t="s">
        <v>795</v>
      </c>
      <c r="DG840" s="13" t="s">
        <v>1194</v>
      </c>
      <c r="DH840" s="13" t="s">
        <v>8122</v>
      </c>
      <c r="DI840" s="13" t="s">
        <v>2570</v>
      </c>
      <c r="DJ840" s="13" t="s">
        <v>8151</v>
      </c>
      <c r="DK840" s="13" t="s">
        <v>1013</v>
      </c>
      <c r="DL840" s="21" t="s">
        <v>801</v>
      </c>
      <c r="DP840" s="12" t="s">
        <v>802</v>
      </c>
      <c r="DQ840" s="21" t="s">
        <v>803</v>
      </c>
      <c r="DW840" s="1" t="s">
        <v>416</v>
      </c>
      <c r="EE840" s="12" t="s">
        <v>804</v>
      </c>
      <c r="EF840" s="1" t="s">
        <v>427</v>
      </c>
      <c r="EK840" s="12" t="s">
        <v>8124</v>
      </c>
      <c r="EL840" s="1" t="s">
        <v>295</v>
      </c>
      <c r="EM840" s="1" t="s">
        <v>301</v>
      </c>
      <c r="EN840" s="1" t="s">
        <v>295</v>
      </c>
      <c r="EO840" s="12" t="s">
        <v>8144</v>
      </c>
      <c r="EU840" s="1" t="s">
        <v>370</v>
      </c>
      <c r="EV840" s="1" t="s">
        <v>806</v>
      </c>
      <c r="EX840" s="1" t="s">
        <v>370</v>
      </c>
      <c r="EY840" s="1" t="s">
        <v>807</v>
      </c>
      <c r="FA840" s="1" t="s">
        <v>370</v>
      </c>
      <c r="FB840" s="1" t="s">
        <v>808</v>
      </c>
      <c r="FR840" s="2" t="s">
        <v>371</v>
      </c>
    </row>
    <row r="841" spans="4:174">
      <c r="D841" s="12" t="s">
        <v>8152</v>
      </c>
      <c r="E841" s="13" t="s">
        <v>8153</v>
      </c>
      <c r="F841" s="1" t="s">
        <v>349</v>
      </c>
      <c r="G841" s="12"/>
      <c r="H841" s="12">
        <v>49.99</v>
      </c>
      <c r="I841" s="1" t="s">
        <v>777</v>
      </c>
      <c r="J841" s="12">
        <v>1.15</v>
      </c>
      <c r="K841" s="12" t="s">
        <v>8154</v>
      </c>
      <c r="L841" s="12" t="s">
        <v>8155</v>
      </c>
      <c r="P841" s="1" t="s">
        <v>375</v>
      </c>
      <c r="R841" s="1" t="s">
        <v>780</v>
      </c>
      <c r="S841" s="1" t="s">
        <v>781</v>
      </c>
      <c r="W841" s="1" t="s">
        <v>414</v>
      </c>
      <c r="AG841" s="21" t="s">
        <v>782</v>
      </c>
      <c r="AH841" s="21" t="s">
        <v>783</v>
      </c>
      <c r="AM841" s="1" t="s">
        <v>356</v>
      </c>
      <c r="AN841" s="21" t="s">
        <v>784</v>
      </c>
      <c r="AO841" s="21" t="s">
        <v>785</v>
      </c>
      <c r="AR841" s="21" t="s">
        <v>786</v>
      </c>
      <c r="AT841" s="1" t="s">
        <v>787</v>
      </c>
      <c r="BA841" s="21" t="s">
        <v>788</v>
      </c>
      <c r="BC841" s="12">
        <v>49.99</v>
      </c>
      <c r="BF841" s="12" t="s">
        <v>8156</v>
      </c>
      <c r="BG841" s="12" t="s">
        <v>8157</v>
      </c>
      <c r="BH841" s="12" t="s">
        <v>8158</v>
      </c>
      <c r="BI841" s="12" t="s">
        <v>8159</v>
      </c>
      <c r="BJ841" s="12"/>
      <c r="BK841" s="12"/>
      <c r="BL841" s="12"/>
      <c r="BM841" s="12"/>
      <c r="BS841" s="21" t="s">
        <v>789</v>
      </c>
      <c r="BZ841" s="21" t="s">
        <v>790</v>
      </c>
      <c r="CI841" s="2">
        <v>2025</v>
      </c>
      <c r="CL841" s="21" t="s">
        <v>791</v>
      </c>
      <c r="CM841" s="21" t="s">
        <v>792</v>
      </c>
      <c r="CU841" s="1" t="s">
        <v>363</v>
      </c>
      <c r="CX841" s="1" t="s">
        <v>423</v>
      </c>
      <c r="DA841" s="21" t="s">
        <v>793</v>
      </c>
      <c r="DC841" s="12" t="s">
        <v>476</v>
      </c>
      <c r="DE841" s="13" t="s">
        <v>794</v>
      </c>
      <c r="DF841" s="13" t="s">
        <v>795</v>
      </c>
      <c r="DG841" s="13" t="s">
        <v>1169</v>
      </c>
      <c r="DH841" s="13" t="s">
        <v>1194</v>
      </c>
      <c r="DI841" s="13" t="s">
        <v>1364</v>
      </c>
      <c r="DJ841" s="13" t="s">
        <v>6538</v>
      </c>
      <c r="DK841" s="13" t="s">
        <v>8160</v>
      </c>
      <c r="DL841" s="21" t="s">
        <v>801</v>
      </c>
      <c r="DP841" s="12" t="s">
        <v>802</v>
      </c>
      <c r="DQ841" s="21" t="s">
        <v>803</v>
      </c>
      <c r="DW841" s="1" t="s">
        <v>416</v>
      </c>
      <c r="EE841" s="12" t="s">
        <v>825</v>
      </c>
      <c r="EF841" s="1" t="s">
        <v>427</v>
      </c>
      <c r="EK841" s="12" t="s">
        <v>8161</v>
      </c>
      <c r="EL841" s="1" t="s">
        <v>295</v>
      </c>
      <c r="EM841" s="1" t="s">
        <v>301</v>
      </c>
      <c r="EN841" s="1" t="s">
        <v>295</v>
      </c>
      <c r="EO841" s="12" t="s">
        <v>8154</v>
      </c>
      <c r="EU841" s="1" t="s">
        <v>370</v>
      </c>
      <c r="EV841" s="1" t="s">
        <v>806</v>
      </c>
      <c r="EX841" s="1" t="s">
        <v>370</v>
      </c>
      <c r="EY841" s="1" t="s">
        <v>807</v>
      </c>
      <c r="FA841" s="1" t="s">
        <v>370</v>
      </c>
      <c r="FB841" s="1" t="s">
        <v>808</v>
      </c>
      <c r="FR841" s="2" t="s">
        <v>371</v>
      </c>
    </row>
    <row r="842" spans="4:174">
      <c r="D842" s="12" t="s">
        <v>8162</v>
      </c>
      <c r="E842" s="13" t="s">
        <v>8153</v>
      </c>
      <c r="F842" s="1" t="s">
        <v>349</v>
      </c>
      <c r="G842" s="12"/>
      <c r="H842" s="12">
        <v>49.99</v>
      </c>
      <c r="I842" s="1" t="s">
        <v>777</v>
      </c>
      <c r="J842" s="12">
        <v>1.15</v>
      </c>
      <c r="K842" s="12" t="s">
        <v>8163</v>
      </c>
      <c r="L842" s="12" t="s">
        <v>8164</v>
      </c>
      <c r="P842" s="1" t="s">
        <v>375</v>
      </c>
      <c r="R842" s="1" t="s">
        <v>780</v>
      </c>
      <c r="S842" s="1" t="s">
        <v>781</v>
      </c>
      <c r="W842" s="1" t="s">
        <v>430</v>
      </c>
      <c r="AG842" s="21" t="s">
        <v>782</v>
      </c>
      <c r="AH842" s="21" t="s">
        <v>783</v>
      </c>
      <c r="AM842" s="1" t="s">
        <v>356</v>
      </c>
      <c r="AN842" s="21" t="s">
        <v>784</v>
      </c>
      <c r="AO842" s="21" t="s">
        <v>785</v>
      </c>
      <c r="AR842" s="21" t="s">
        <v>786</v>
      </c>
      <c r="AT842" s="1" t="s">
        <v>787</v>
      </c>
      <c r="BA842" s="21" t="s">
        <v>788</v>
      </c>
      <c r="BC842" s="12">
        <v>49.99</v>
      </c>
      <c r="BF842" s="12" t="s">
        <v>8165</v>
      </c>
      <c r="BG842" s="12" t="s">
        <v>8166</v>
      </c>
      <c r="BH842" s="12" t="s">
        <v>8167</v>
      </c>
      <c r="BI842" s="12" t="s">
        <v>8168</v>
      </c>
      <c r="BJ842" s="12"/>
      <c r="BK842" s="12"/>
      <c r="BL842" s="12"/>
      <c r="BM842" s="12"/>
      <c r="BS842" s="21" t="s">
        <v>789</v>
      </c>
      <c r="BZ842" s="21" t="s">
        <v>790</v>
      </c>
      <c r="CI842" s="2">
        <v>2025</v>
      </c>
      <c r="CL842" s="21" t="s">
        <v>791</v>
      </c>
      <c r="CM842" s="21" t="s">
        <v>792</v>
      </c>
      <c r="CU842" s="1" t="s">
        <v>363</v>
      </c>
      <c r="CX842" s="1" t="s">
        <v>423</v>
      </c>
      <c r="DA842" s="21" t="s">
        <v>793</v>
      </c>
      <c r="DC842" s="12" t="s">
        <v>514</v>
      </c>
      <c r="DE842" s="13" t="s">
        <v>794</v>
      </c>
      <c r="DF842" s="13" t="s">
        <v>795</v>
      </c>
      <c r="DG842" s="13" t="s">
        <v>1169</v>
      </c>
      <c r="DH842" s="13" t="s">
        <v>1194</v>
      </c>
      <c r="DI842" s="13" t="s">
        <v>8169</v>
      </c>
      <c r="DJ842" s="13" t="s">
        <v>8160</v>
      </c>
      <c r="DK842" s="13" t="s">
        <v>8170</v>
      </c>
      <c r="DL842" s="21" t="s">
        <v>801</v>
      </c>
      <c r="DP842" s="12" t="s">
        <v>802</v>
      </c>
      <c r="DQ842" s="21" t="s">
        <v>803</v>
      </c>
      <c r="DW842" s="1" t="s">
        <v>416</v>
      </c>
      <c r="EE842" s="12" t="s">
        <v>825</v>
      </c>
      <c r="EF842" s="1" t="s">
        <v>427</v>
      </c>
      <c r="EK842" s="12" t="s">
        <v>8161</v>
      </c>
      <c r="EL842" s="1" t="s">
        <v>295</v>
      </c>
      <c r="EM842" s="1" t="s">
        <v>301</v>
      </c>
      <c r="EN842" s="1" t="s">
        <v>295</v>
      </c>
      <c r="EO842" s="12" t="s">
        <v>8163</v>
      </c>
      <c r="EU842" s="1" t="s">
        <v>370</v>
      </c>
      <c r="EV842" s="1" t="s">
        <v>806</v>
      </c>
      <c r="EX842" s="1" t="s">
        <v>370</v>
      </c>
      <c r="EY842" s="1" t="s">
        <v>807</v>
      </c>
      <c r="FA842" s="1" t="s">
        <v>370</v>
      </c>
      <c r="FB842" s="1" t="s">
        <v>808</v>
      </c>
      <c r="FR842" s="2" t="s">
        <v>371</v>
      </c>
    </row>
    <row r="843" spans="4:174">
      <c r="D843" s="12" t="s">
        <v>8171</v>
      </c>
      <c r="E843" s="13" t="s">
        <v>8172</v>
      </c>
      <c r="F843" s="1" t="s">
        <v>349</v>
      </c>
      <c r="G843" s="12"/>
      <c r="H843" s="12">
        <v>16.99</v>
      </c>
      <c r="I843" s="1" t="s">
        <v>777</v>
      </c>
      <c r="J843" s="12">
        <v>0.06</v>
      </c>
      <c r="K843" s="12" t="s">
        <v>8173</v>
      </c>
      <c r="L843" s="12" t="s">
        <v>8174</v>
      </c>
      <c r="P843" s="1" t="s">
        <v>375</v>
      </c>
      <c r="R843" s="1" t="s">
        <v>780</v>
      </c>
      <c r="S843" s="1" t="s">
        <v>781</v>
      </c>
      <c r="W843" s="1" t="s">
        <v>376</v>
      </c>
      <c r="AG843" s="21" t="s">
        <v>782</v>
      </c>
      <c r="AH843" s="21" t="s">
        <v>783</v>
      </c>
      <c r="AM843" s="1" t="s">
        <v>356</v>
      </c>
      <c r="AN843" s="21" t="s">
        <v>784</v>
      </c>
      <c r="AO843" s="21" t="s">
        <v>785</v>
      </c>
      <c r="AR843" s="21" t="s">
        <v>786</v>
      </c>
      <c r="AT843" s="1" t="s">
        <v>787</v>
      </c>
      <c r="BA843" s="21" t="s">
        <v>788</v>
      </c>
      <c r="BC843" s="12">
        <v>16.99</v>
      </c>
      <c r="BF843" s="12" t="s">
        <v>8175</v>
      </c>
      <c r="BG843" s="12" t="s">
        <v>8176</v>
      </c>
      <c r="BH843" s="12" t="s">
        <v>8177</v>
      </c>
      <c r="BI843" s="12" t="s">
        <v>8178</v>
      </c>
      <c r="BJ843" s="12"/>
      <c r="BK843" s="12"/>
      <c r="BL843" s="12"/>
      <c r="BM843" s="12"/>
      <c r="BS843" s="21" t="s">
        <v>789</v>
      </c>
      <c r="BZ843" s="21" t="s">
        <v>790</v>
      </c>
      <c r="CI843" s="2">
        <v>2025</v>
      </c>
      <c r="CL843" s="21" t="s">
        <v>791</v>
      </c>
      <c r="CM843" s="21" t="s">
        <v>792</v>
      </c>
      <c r="CU843" s="1" t="s">
        <v>363</v>
      </c>
      <c r="CX843" s="1" t="s">
        <v>423</v>
      </c>
      <c r="DA843" s="21" t="s">
        <v>793</v>
      </c>
      <c r="DC843" s="12" t="s">
        <v>408</v>
      </c>
      <c r="DE843" s="13" t="s">
        <v>794</v>
      </c>
      <c r="DF843" s="13" t="s">
        <v>795</v>
      </c>
      <c r="DG843" s="13" t="s">
        <v>1194</v>
      </c>
      <c r="DH843" s="13" t="s">
        <v>1312</v>
      </c>
      <c r="DI843" s="13" t="s">
        <v>6538</v>
      </c>
      <c r="DJ843" s="13" t="s">
        <v>8179</v>
      </c>
      <c r="DK843" s="13" t="s">
        <v>8180</v>
      </c>
      <c r="DL843" s="21" t="s">
        <v>801</v>
      </c>
      <c r="DP843" s="12" t="s">
        <v>802</v>
      </c>
      <c r="DQ843" s="21" t="s">
        <v>803</v>
      </c>
      <c r="DW843" s="1" t="s">
        <v>416</v>
      </c>
      <c r="EE843" s="12" t="s">
        <v>825</v>
      </c>
      <c r="EF843" s="1" t="s">
        <v>427</v>
      </c>
      <c r="EK843" s="12" t="s">
        <v>8181</v>
      </c>
      <c r="EL843" s="1" t="s">
        <v>295</v>
      </c>
      <c r="EM843" s="1" t="s">
        <v>301</v>
      </c>
      <c r="EN843" s="1" t="s">
        <v>295</v>
      </c>
      <c r="EO843" s="12" t="s">
        <v>8173</v>
      </c>
      <c r="EU843" s="1" t="s">
        <v>370</v>
      </c>
      <c r="EV843" s="1" t="s">
        <v>806</v>
      </c>
      <c r="EX843" s="1" t="s">
        <v>370</v>
      </c>
      <c r="EY843" s="1" t="s">
        <v>807</v>
      </c>
      <c r="FA843" s="1" t="s">
        <v>370</v>
      </c>
      <c r="FB843" s="1" t="s">
        <v>808</v>
      </c>
      <c r="FR843" s="2" t="s">
        <v>371</v>
      </c>
    </row>
    <row r="844" spans="4:174">
      <c r="D844" s="12" t="s">
        <v>8182</v>
      </c>
      <c r="E844" s="13" t="s">
        <v>8172</v>
      </c>
      <c r="F844" s="1" t="s">
        <v>349</v>
      </c>
      <c r="G844" s="12"/>
      <c r="H844" s="12">
        <v>16.99</v>
      </c>
      <c r="I844" s="1" t="s">
        <v>777</v>
      </c>
      <c r="J844" s="12">
        <v>0.06</v>
      </c>
      <c r="K844" s="12" t="s">
        <v>8183</v>
      </c>
      <c r="L844" s="12" t="s">
        <v>8184</v>
      </c>
      <c r="P844" s="1" t="s">
        <v>375</v>
      </c>
      <c r="R844" s="1" t="s">
        <v>780</v>
      </c>
      <c r="S844" s="1" t="s">
        <v>781</v>
      </c>
      <c r="W844" s="1" t="s">
        <v>396</v>
      </c>
      <c r="AG844" s="21" t="s">
        <v>782</v>
      </c>
      <c r="AH844" s="21" t="s">
        <v>783</v>
      </c>
      <c r="AM844" s="1" t="s">
        <v>356</v>
      </c>
      <c r="AN844" s="21" t="s">
        <v>784</v>
      </c>
      <c r="AO844" s="21" t="s">
        <v>785</v>
      </c>
      <c r="AR844" s="21" t="s">
        <v>786</v>
      </c>
      <c r="AT844" s="1" t="s">
        <v>787</v>
      </c>
      <c r="BA844" s="21" t="s">
        <v>788</v>
      </c>
      <c r="BC844" s="12">
        <v>16.99</v>
      </c>
      <c r="BF844" s="12" t="s">
        <v>8185</v>
      </c>
      <c r="BG844" s="12" t="s">
        <v>8186</v>
      </c>
      <c r="BH844" s="12" t="s">
        <v>8187</v>
      </c>
      <c r="BI844" s="12" t="s">
        <v>8188</v>
      </c>
      <c r="BJ844" s="12" t="s">
        <v>8189</v>
      </c>
      <c r="BK844" s="12"/>
      <c r="BL844" s="12"/>
      <c r="BM844" s="12"/>
      <c r="BS844" s="21" t="s">
        <v>789</v>
      </c>
      <c r="BZ844" s="21" t="s">
        <v>790</v>
      </c>
      <c r="CI844" s="2">
        <v>2025</v>
      </c>
      <c r="CL844" s="21" t="s">
        <v>791</v>
      </c>
      <c r="CM844" s="21" t="s">
        <v>792</v>
      </c>
      <c r="CU844" s="1" t="s">
        <v>363</v>
      </c>
      <c r="CX844" s="1" t="s">
        <v>423</v>
      </c>
      <c r="DA844" s="21" t="s">
        <v>793</v>
      </c>
      <c r="DC844" s="12" t="s">
        <v>476</v>
      </c>
      <c r="DE844" s="13" t="s">
        <v>794</v>
      </c>
      <c r="DF844" s="13" t="s">
        <v>795</v>
      </c>
      <c r="DG844" s="13" t="s">
        <v>1194</v>
      </c>
      <c r="DH844" s="13" t="s">
        <v>8190</v>
      </c>
      <c r="DI844" s="13" t="s">
        <v>8179</v>
      </c>
      <c r="DJ844" s="13" t="s">
        <v>8180</v>
      </c>
      <c r="DK844" s="13" t="s">
        <v>8191</v>
      </c>
      <c r="DL844" s="21" t="s">
        <v>801</v>
      </c>
      <c r="DP844" s="12" t="s">
        <v>802</v>
      </c>
      <c r="DQ844" s="21" t="s">
        <v>803</v>
      </c>
      <c r="DW844" s="1" t="s">
        <v>416</v>
      </c>
      <c r="EE844" s="12" t="s">
        <v>825</v>
      </c>
      <c r="EF844" s="1" t="s">
        <v>427</v>
      </c>
      <c r="EK844" s="12" t="s">
        <v>8181</v>
      </c>
      <c r="EL844" s="1" t="s">
        <v>295</v>
      </c>
      <c r="EM844" s="1" t="s">
        <v>301</v>
      </c>
      <c r="EN844" s="1" t="s">
        <v>295</v>
      </c>
      <c r="EO844" s="12" t="s">
        <v>8183</v>
      </c>
      <c r="EU844" s="1" t="s">
        <v>370</v>
      </c>
      <c r="EV844" s="1" t="s">
        <v>806</v>
      </c>
      <c r="EX844" s="1" t="s">
        <v>370</v>
      </c>
      <c r="EY844" s="1" t="s">
        <v>807</v>
      </c>
      <c r="FA844" s="1" t="s">
        <v>370</v>
      </c>
      <c r="FB844" s="1" t="s">
        <v>808</v>
      </c>
      <c r="FR844" s="2" t="s">
        <v>371</v>
      </c>
    </row>
    <row r="845" spans="4:174">
      <c r="D845" s="12" t="s">
        <v>8192</v>
      </c>
      <c r="E845" s="13" t="s">
        <v>8172</v>
      </c>
      <c r="F845" s="1" t="s">
        <v>349</v>
      </c>
      <c r="G845" s="12"/>
      <c r="H845" s="12">
        <v>16.99</v>
      </c>
      <c r="I845" s="1" t="s">
        <v>777</v>
      </c>
      <c r="J845" s="12">
        <v>0.06</v>
      </c>
      <c r="K845" s="12" t="s">
        <v>8193</v>
      </c>
      <c r="L845" s="12" t="s">
        <v>8194</v>
      </c>
      <c r="P845" s="1" t="s">
        <v>375</v>
      </c>
      <c r="R845" s="1" t="s">
        <v>780</v>
      </c>
      <c r="S845" s="1" t="s">
        <v>781</v>
      </c>
      <c r="W845" s="1" t="s">
        <v>414</v>
      </c>
      <c r="AG845" s="21" t="s">
        <v>782</v>
      </c>
      <c r="AH845" s="21" t="s">
        <v>783</v>
      </c>
      <c r="AM845" s="1" t="s">
        <v>356</v>
      </c>
      <c r="AN845" s="21" t="s">
        <v>784</v>
      </c>
      <c r="AO845" s="21" t="s">
        <v>785</v>
      </c>
      <c r="AR845" s="21" t="s">
        <v>786</v>
      </c>
      <c r="AT845" s="1" t="s">
        <v>787</v>
      </c>
      <c r="BA845" s="21" t="s">
        <v>788</v>
      </c>
      <c r="BC845" s="12">
        <v>16.99</v>
      </c>
      <c r="BF845" s="12" t="s">
        <v>8195</v>
      </c>
      <c r="BG845" s="12" t="s">
        <v>8196</v>
      </c>
      <c r="BH845" s="12" t="s">
        <v>8197</v>
      </c>
      <c r="BI845" s="12" t="s">
        <v>8198</v>
      </c>
      <c r="BJ845" s="12" t="s">
        <v>8199</v>
      </c>
      <c r="BK845" s="12" t="s">
        <v>8200</v>
      </c>
      <c r="BL845" s="12" t="s">
        <v>8201</v>
      </c>
      <c r="BM845" s="12" t="s">
        <v>8202</v>
      </c>
      <c r="BS845" s="21" t="s">
        <v>789</v>
      </c>
      <c r="BZ845" s="21" t="s">
        <v>790</v>
      </c>
      <c r="CI845" s="2">
        <v>2025</v>
      </c>
      <c r="CL845" s="21" t="s">
        <v>791</v>
      </c>
      <c r="CM845" s="21" t="s">
        <v>792</v>
      </c>
      <c r="CU845" s="1" t="s">
        <v>363</v>
      </c>
      <c r="CX845" s="1" t="s">
        <v>423</v>
      </c>
      <c r="DA845" s="21" t="s">
        <v>793</v>
      </c>
      <c r="DC845" s="12" t="s">
        <v>498</v>
      </c>
      <c r="DE845" s="13" t="s">
        <v>794</v>
      </c>
      <c r="DF845" s="13" t="s">
        <v>795</v>
      </c>
      <c r="DG845" s="13" t="s">
        <v>1194</v>
      </c>
      <c r="DH845" s="13" t="s">
        <v>8203</v>
      </c>
      <c r="DI845" s="13" t="s">
        <v>8179</v>
      </c>
      <c r="DJ845" s="13" t="s">
        <v>8180</v>
      </c>
      <c r="DK845" s="13" t="s">
        <v>8191</v>
      </c>
      <c r="DL845" s="21" t="s">
        <v>801</v>
      </c>
      <c r="DP845" s="12" t="s">
        <v>802</v>
      </c>
      <c r="DQ845" s="21" t="s">
        <v>803</v>
      </c>
      <c r="DW845" s="1" t="s">
        <v>416</v>
      </c>
      <c r="EE845" s="12" t="s">
        <v>825</v>
      </c>
      <c r="EF845" s="1" t="s">
        <v>427</v>
      </c>
      <c r="EK845" s="12" t="s">
        <v>8181</v>
      </c>
      <c r="EL845" s="1" t="s">
        <v>295</v>
      </c>
      <c r="EM845" s="1" t="s">
        <v>301</v>
      </c>
      <c r="EN845" s="1" t="s">
        <v>295</v>
      </c>
      <c r="EO845" s="12" t="s">
        <v>8193</v>
      </c>
      <c r="EU845" s="1" t="s">
        <v>370</v>
      </c>
      <c r="EV845" s="1" t="s">
        <v>806</v>
      </c>
      <c r="EX845" s="1" t="s">
        <v>370</v>
      </c>
      <c r="EY845" s="1" t="s">
        <v>807</v>
      </c>
      <c r="FA845" s="1" t="s">
        <v>370</v>
      </c>
      <c r="FB845" s="1" t="s">
        <v>808</v>
      </c>
      <c r="FR845" s="2" t="s">
        <v>371</v>
      </c>
    </row>
    <row r="846" spans="4:174">
      <c r="D846" s="12" t="s">
        <v>8204</v>
      </c>
      <c r="E846" s="13" t="s">
        <v>8172</v>
      </c>
      <c r="F846" s="1" t="s">
        <v>349</v>
      </c>
      <c r="G846" s="12"/>
      <c r="H846" s="12">
        <v>16.99</v>
      </c>
      <c r="I846" s="1" t="s">
        <v>777</v>
      </c>
      <c r="J846" s="12">
        <v>0.06</v>
      </c>
      <c r="K846" s="12" t="s">
        <v>8205</v>
      </c>
      <c r="L846" s="12" t="s">
        <v>8206</v>
      </c>
      <c r="P846" s="1" t="s">
        <v>375</v>
      </c>
      <c r="R846" s="1" t="s">
        <v>780</v>
      </c>
      <c r="S846" s="1" t="s">
        <v>781</v>
      </c>
      <c r="W846" s="1" t="s">
        <v>430</v>
      </c>
      <c r="AG846" s="21" t="s">
        <v>782</v>
      </c>
      <c r="AH846" s="21" t="s">
        <v>783</v>
      </c>
      <c r="AM846" s="1" t="s">
        <v>356</v>
      </c>
      <c r="AN846" s="21" t="s">
        <v>784</v>
      </c>
      <c r="AO846" s="21" t="s">
        <v>785</v>
      </c>
      <c r="AR846" s="21" t="s">
        <v>786</v>
      </c>
      <c r="AT846" s="1" t="s">
        <v>787</v>
      </c>
      <c r="BA846" s="21" t="s">
        <v>788</v>
      </c>
      <c r="BC846" s="12">
        <v>16.99</v>
      </c>
      <c r="BF846" s="12" t="s">
        <v>8207</v>
      </c>
      <c r="BG846" s="12" t="s">
        <v>8208</v>
      </c>
      <c r="BH846" s="12" t="s">
        <v>8209</v>
      </c>
      <c r="BI846" s="12" t="s">
        <v>8210</v>
      </c>
      <c r="BJ846" s="12" t="s">
        <v>8211</v>
      </c>
      <c r="BK846" s="12"/>
      <c r="BL846" s="12"/>
      <c r="BM846" s="12"/>
      <c r="BS846" s="21" t="s">
        <v>789</v>
      </c>
      <c r="BZ846" s="21" t="s">
        <v>790</v>
      </c>
      <c r="CI846" s="2">
        <v>2025</v>
      </c>
      <c r="CL846" s="21" t="s">
        <v>791</v>
      </c>
      <c r="CM846" s="21" t="s">
        <v>792</v>
      </c>
      <c r="CU846" s="1" t="s">
        <v>363</v>
      </c>
      <c r="CX846" s="1" t="s">
        <v>423</v>
      </c>
      <c r="DA846" s="21" t="s">
        <v>793</v>
      </c>
      <c r="DC846" s="12" t="s">
        <v>500</v>
      </c>
      <c r="DE846" s="13" t="s">
        <v>794</v>
      </c>
      <c r="DF846" s="13" t="s">
        <v>795</v>
      </c>
      <c r="DG846" s="13" t="s">
        <v>1194</v>
      </c>
      <c r="DH846" s="13" t="s">
        <v>8212</v>
      </c>
      <c r="DI846" s="13" t="s">
        <v>8179</v>
      </c>
      <c r="DJ846" s="13" t="s">
        <v>8180</v>
      </c>
      <c r="DK846" s="13" t="s">
        <v>8191</v>
      </c>
      <c r="DL846" s="21" t="s">
        <v>801</v>
      </c>
      <c r="DP846" s="12" t="s">
        <v>802</v>
      </c>
      <c r="DQ846" s="21" t="s">
        <v>803</v>
      </c>
      <c r="DW846" s="1" t="s">
        <v>416</v>
      </c>
      <c r="EE846" s="12" t="s">
        <v>825</v>
      </c>
      <c r="EF846" s="1" t="s">
        <v>427</v>
      </c>
      <c r="EK846" s="12" t="s">
        <v>8181</v>
      </c>
      <c r="EL846" s="1" t="s">
        <v>295</v>
      </c>
      <c r="EM846" s="1" t="s">
        <v>301</v>
      </c>
      <c r="EN846" s="1" t="s">
        <v>295</v>
      </c>
      <c r="EO846" s="12" t="s">
        <v>8205</v>
      </c>
      <c r="EU846" s="1" t="s">
        <v>370</v>
      </c>
      <c r="EV846" s="1" t="s">
        <v>806</v>
      </c>
      <c r="EX846" s="1" t="s">
        <v>370</v>
      </c>
      <c r="EY846" s="1" t="s">
        <v>807</v>
      </c>
      <c r="FA846" s="1" t="s">
        <v>370</v>
      </c>
      <c r="FB846" s="1" t="s">
        <v>808</v>
      </c>
      <c r="FR846" s="2" t="s">
        <v>371</v>
      </c>
    </row>
    <row r="847" spans="4:174">
      <c r="D847" s="12" t="s">
        <v>8213</v>
      </c>
      <c r="E847" s="13" t="s">
        <v>8214</v>
      </c>
      <c r="F847" s="1" t="s">
        <v>349</v>
      </c>
      <c r="G847" s="12"/>
      <c r="H847" s="12">
        <v>17.99</v>
      </c>
      <c r="I847" s="1" t="s">
        <v>777</v>
      </c>
      <c r="J847" s="12">
        <v>0.37</v>
      </c>
      <c r="K847" s="12" t="s">
        <v>8215</v>
      </c>
      <c r="L847" s="12" t="s">
        <v>8216</v>
      </c>
      <c r="P847" s="1" t="s">
        <v>375</v>
      </c>
      <c r="R847" s="1" t="s">
        <v>780</v>
      </c>
      <c r="S847" s="1" t="s">
        <v>781</v>
      </c>
      <c r="W847" s="1" t="s">
        <v>376</v>
      </c>
      <c r="AG847" s="21" t="s">
        <v>782</v>
      </c>
      <c r="AH847" s="21" t="s">
        <v>783</v>
      </c>
      <c r="AM847" s="1" t="s">
        <v>356</v>
      </c>
      <c r="AN847" s="21" t="s">
        <v>784</v>
      </c>
      <c r="AO847" s="21" t="s">
        <v>785</v>
      </c>
      <c r="AR847" s="21" t="s">
        <v>786</v>
      </c>
      <c r="AT847" s="1" t="s">
        <v>787</v>
      </c>
      <c r="BA847" s="21" t="s">
        <v>788</v>
      </c>
      <c r="BC847" s="12">
        <v>17.99</v>
      </c>
      <c r="BF847" s="12" t="s">
        <v>8217</v>
      </c>
      <c r="BG847" s="12" t="s">
        <v>8218</v>
      </c>
      <c r="BH847" s="12" t="s">
        <v>8219</v>
      </c>
      <c r="BI847" s="12" t="s">
        <v>8220</v>
      </c>
      <c r="BJ847" s="12" t="s">
        <v>8221</v>
      </c>
      <c r="BK847" s="12" t="s">
        <v>8222</v>
      </c>
      <c r="BL847" s="12" t="s">
        <v>8223</v>
      </c>
      <c r="BM847" s="12" t="s">
        <v>8224</v>
      </c>
      <c r="BS847" s="21" t="s">
        <v>789</v>
      </c>
      <c r="BZ847" s="21" t="s">
        <v>790</v>
      </c>
      <c r="CI847" s="2">
        <v>2025</v>
      </c>
      <c r="CL847" s="21" t="s">
        <v>791</v>
      </c>
      <c r="CM847" s="21" t="s">
        <v>792</v>
      </c>
      <c r="CU847" s="1" t="s">
        <v>363</v>
      </c>
      <c r="CX847" s="1" t="s">
        <v>423</v>
      </c>
      <c r="DA847" s="21" t="s">
        <v>793</v>
      </c>
      <c r="DC847" s="12" t="s">
        <v>843</v>
      </c>
      <c r="DE847" s="13" t="s">
        <v>794</v>
      </c>
      <c r="DF847" s="13" t="s">
        <v>795</v>
      </c>
      <c r="DG847" s="13" t="s">
        <v>8225</v>
      </c>
      <c r="DH847" s="13" t="s">
        <v>8226</v>
      </c>
      <c r="DI847" s="13" t="s">
        <v>8227</v>
      </c>
      <c r="DJ847" s="13" t="s">
        <v>8228</v>
      </c>
      <c r="DK847" s="13" t="s">
        <v>8229</v>
      </c>
      <c r="DL847" s="21" t="s">
        <v>801</v>
      </c>
      <c r="DP847" s="12" t="s">
        <v>802</v>
      </c>
      <c r="DQ847" s="21" t="s">
        <v>803</v>
      </c>
      <c r="DW847" s="1" t="s">
        <v>416</v>
      </c>
      <c r="EE847" s="12" t="s">
        <v>912</v>
      </c>
      <c r="EF847" s="1" t="s">
        <v>427</v>
      </c>
      <c r="EK847" s="12" t="s">
        <v>8230</v>
      </c>
      <c r="EL847" s="1" t="s">
        <v>295</v>
      </c>
      <c r="EM847" s="1" t="s">
        <v>301</v>
      </c>
      <c r="EN847" s="1" t="s">
        <v>295</v>
      </c>
      <c r="EO847" s="12" t="s">
        <v>8215</v>
      </c>
      <c r="EU847" s="1" t="s">
        <v>370</v>
      </c>
      <c r="EV847" s="1" t="s">
        <v>806</v>
      </c>
      <c r="EX847" s="1" t="s">
        <v>370</v>
      </c>
      <c r="EY847" s="1" t="s">
        <v>807</v>
      </c>
      <c r="FA847" s="1" t="s">
        <v>370</v>
      </c>
      <c r="FB847" s="1" t="s">
        <v>808</v>
      </c>
      <c r="FR847" s="2" t="s">
        <v>371</v>
      </c>
    </row>
    <row r="848" spans="4:174">
      <c r="D848" s="12" t="s">
        <v>8231</v>
      </c>
      <c r="E848" s="13" t="s">
        <v>8214</v>
      </c>
      <c r="F848" s="1" t="s">
        <v>349</v>
      </c>
      <c r="G848" s="12"/>
      <c r="H848" s="12">
        <v>17.99</v>
      </c>
      <c r="I848" s="1" t="s">
        <v>777</v>
      </c>
      <c r="J848" s="12">
        <v>0.37</v>
      </c>
      <c r="K848" s="12" t="s">
        <v>8232</v>
      </c>
      <c r="L848" s="12" t="s">
        <v>8216</v>
      </c>
      <c r="P848" s="1" t="s">
        <v>375</v>
      </c>
      <c r="R848" s="1" t="s">
        <v>780</v>
      </c>
      <c r="S848" s="1" t="s">
        <v>781</v>
      </c>
      <c r="W848" s="1" t="s">
        <v>396</v>
      </c>
      <c r="AG848" s="21" t="s">
        <v>782</v>
      </c>
      <c r="AH848" s="21" t="s">
        <v>783</v>
      </c>
      <c r="AM848" s="1" t="s">
        <v>356</v>
      </c>
      <c r="AN848" s="21" t="s">
        <v>784</v>
      </c>
      <c r="AO848" s="21" t="s">
        <v>785</v>
      </c>
      <c r="AR848" s="21" t="s">
        <v>786</v>
      </c>
      <c r="AT848" s="1" t="s">
        <v>787</v>
      </c>
      <c r="BA848" s="21" t="s">
        <v>788</v>
      </c>
      <c r="BC848" s="12">
        <v>17.99</v>
      </c>
      <c r="BF848" s="12" t="s">
        <v>8233</v>
      </c>
      <c r="BG848" s="12" t="s">
        <v>8234</v>
      </c>
      <c r="BH848" s="12" t="s">
        <v>8235</v>
      </c>
      <c r="BI848" s="12" t="s">
        <v>8236</v>
      </c>
      <c r="BJ848" s="12" t="s">
        <v>8237</v>
      </c>
      <c r="BK848" s="12" t="s">
        <v>8238</v>
      </c>
      <c r="BL848" s="12" t="s">
        <v>8239</v>
      </c>
      <c r="BM848" s="12" t="s">
        <v>8240</v>
      </c>
      <c r="BS848" s="21" t="s">
        <v>789</v>
      </c>
      <c r="BZ848" s="21" t="s">
        <v>790</v>
      </c>
      <c r="CI848" s="2">
        <v>2025</v>
      </c>
      <c r="CL848" s="21" t="s">
        <v>791</v>
      </c>
      <c r="CM848" s="21" t="s">
        <v>792</v>
      </c>
      <c r="CU848" s="1" t="s">
        <v>363</v>
      </c>
      <c r="CX848" s="1" t="s">
        <v>423</v>
      </c>
      <c r="DA848" s="21" t="s">
        <v>793</v>
      </c>
      <c r="DC848" s="12" t="s">
        <v>861</v>
      </c>
      <c r="DE848" s="13" t="s">
        <v>794</v>
      </c>
      <c r="DF848" s="13" t="s">
        <v>795</v>
      </c>
      <c r="DG848" s="13" t="s">
        <v>8225</v>
      </c>
      <c r="DH848" s="13" t="s">
        <v>8226</v>
      </c>
      <c r="DI848" s="13" t="s">
        <v>8227</v>
      </c>
      <c r="DJ848" s="13" t="s">
        <v>8228</v>
      </c>
      <c r="DK848" s="13" t="s">
        <v>8229</v>
      </c>
      <c r="DL848" s="21" t="s">
        <v>801</v>
      </c>
      <c r="DP848" s="12" t="s">
        <v>802</v>
      </c>
      <c r="DQ848" s="21" t="s">
        <v>803</v>
      </c>
      <c r="DW848" s="1" t="s">
        <v>416</v>
      </c>
      <c r="EE848" s="12" t="s">
        <v>912</v>
      </c>
      <c r="EF848" s="1" t="s">
        <v>427</v>
      </c>
      <c r="EK848" s="12" t="s">
        <v>8230</v>
      </c>
      <c r="EL848" s="1" t="s">
        <v>295</v>
      </c>
      <c r="EM848" s="1" t="s">
        <v>301</v>
      </c>
      <c r="EN848" s="1" t="s">
        <v>295</v>
      </c>
      <c r="EO848" s="12" t="s">
        <v>8232</v>
      </c>
      <c r="EU848" s="1" t="s">
        <v>370</v>
      </c>
      <c r="EV848" s="1" t="s">
        <v>806</v>
      </c>
      <c r="EX848" s="1" t="s">
        <v>370</v>
      </c>
      <c r="EY848" s="1" t="s">
        <v>807</v>
      </c>
      <c r="FA848" s="1" t="s">
        <v>370</v>
      </c>
      <c r="FB848" s="1" t="s">
        <v>808</v>
      </c>
      <c r="FR848" s="2" t="s">
        <v>371</v>
      </c>
    </row>
    <row r="849" spans="4:174">
      <c r="D849" s="12" t="s">
        <v>8241</v>
      </c>
      <c r="E849" s="13" t="s">
        <v>8214</v>
      </c>
      <c r="F849" s="1" t="s">
        <v>349</v>
      </c>
      <c r="G849" s="12"/>
      <c r="H849" s="12">
        <v>18.99</v>
      </c>
      <c r="I849" s="1" t="s">
        <v>777</v>
      </c>
      <c r="J849" s="12">
        <v>0.49</v>
      </c>
      <c r="K849" s="12" t="s">
        <v>8242</v>
      </c>
      <c r="L849" s="12" t="s">
        <v>8216</v>
      </c>
      <c r="P849" s="1" t="s">
        <v>375</v>
      </c>
      <c r="R849" s="1" t="s">
        <v>780</v>
      </c>
      <c r="S849" s="1" t="s">
        <v>781</v>
      </c>
      <c r="W849" s="1" t="s">
        <v>414</v>
      </c>
      <c r="AG849" s="21" t="s">
        <v>782</v>
      </c>
      <c r="AH849" s="21" t="s">
        <v>783</v>
      </c>
      <c r="AM849" s="1" t="s">
        <v>356</v>
      </c>
      <c r="AN849" s="21" t="s">
        <v>784</v>
      </c>
      <c r="AO849" s="21" t="s">
        <v>785</v>
      </c>
      <c r="AR849" s="21" t="s">
        <v>786</v>
      </c>
      <c r="AT849" s="1" t="s">
        <v>787</v>
      </c>
      <c r="BA849" s="21" t="s">
        <v>788</v>
      </c>
      <c r="BC849" s="12">
        <v>18.99</v>
      </c>
      <c r="BF849" s="12" t="s">
        <v>8243</v>
      </c>
      <c r="BG849" s="12" t="s">
        <v>8244</v>
      </c>
      <c r="BH849" s="12" t="s">
        <v>8245</v>
      </c>
      <c r="BI849" s="12" t="s">
        <v>8246</v>
      </c>
      <c r="BJ849" s="12" t="s">
        <v>8247</v>
      </c>
      <c r="BK849" s="12" t="s">
        <v>8248</v>
      </c>
      <c r="BL849" s="12" t="s">
        <v>8249</v>
      </c>
      <c r="BM849" s="12" t="s">
        <v>8250</v>
      </c>
      <c r="BS849" s="21" t="s">
        <v>789</v>
      </c>
      <c r="BZ849" s="21" t="s">
        <v>790</v>
      </c>
      <c r="CI849" s="2">
        <v>2025</v>
      </c>
      <c r="CL849" s="21" t="s">
        <v>791</v>
      </c>
      <c r="CM849" s="21" t="s">
        <v>792</v>
      </c>
      <c r="CU849" s="1" t="s">
        <v>363</v>
      </c>
      <c r="CX849" s="1" t="s">
        <v>423</v>
      </c>
      <c r="DA849" s="21" t="s">
        <v>793</v>
      </c>
      <c r="DC849" s="12" t="s">
        <v>886</v>
      </c>
      <c r="DE849" s="13" t="s">
        <v>794</v>
      </c>
      <c r="DF849" s="13" t="s">
        <v>795</v>
      </c>
      <c r="DG849" s="13" t="s">
        <v>8225</v>
      </c>
      <c r="DH849" s="13" t="s">
        <v>8226</v>
      </c>
      <c r="DI849" s="13" t="s">
        <v>8227</v>
      </c>
      <c r="DJ849" s="13" t="s">
        <v>8228</v>
      </c>
      <c r="DK849" s="13" t="s">
        <v>8229</v>
      </c>
      <c r="DL849" s="21" t="s">
        <v>801</v>
      </c>
      <c r="DP849" s="12" t="s">
        <v>802</v>
      </c>
      <c r="DQ849" s="21" t="s">
        <v>803</v>
      </c>
      <c r="DW849" s="1" t="s">
        <v>416</v>
      </c>
      <c r="EE849" s="12" t="s">
        <v>912</v>
      </c>
      <c r="EF849" s="1" t="s">
        <v>427</v>
      </c>
      <c r="EK849" s="12" t="s">
        <v>8230</v>
      </c>
      <c r="EL849" s="1" t="s">
        <v>295</v>
      </c>
      <c r="EM849" s="1" t="s">
        <v>301</v>
      </c>
      <c r="EN849" s="1" t="s">
        <v>295</v>
      </c>
      <c r="EO849" s="12" t="s">
        <v>8242</v>
      </c>
      <c r="EU849" s="1" t="s">
        <v>370</v>
      </c>
      <c r="EV849" s="1" t="s">
        <v>806</v>
      </c>
      <c r="EX849" s="1" t="s">
        <v>370</v>
      </c>
      <c r="EY849" s="1" t="s">
        <v>807</v>
      </c>
      <c r="FA849" s="1" t="s">
        <v>370</v>
      </c>
      <c r="FB849" s="1" t="s">
        <v>808</v>
      </c>
      <c r="FR849" s="2" t="s">
        <v>371</v>
      </c>
    </row>
    <row r="850" spans="4:174">
      <c r="D850" s="12" t="s">
        <v>8251</v>
      </c>
      <c r="E850" s="13" t="s">
        <v>8214</v>
      </c>
      <c r="F850" s="1" t="s">
        <v>349</v>
      </c>
      <c r="G850" s="12"/>
      <c r="H850" s="12">
        <v>19.99</v>
      </c>
      <c r="I850" s="1" t="s">
        <v>777</v>
      </c>
      <c r="J850" s="12">
        <v>0.53</v>
      </c>
      <c r="K850" s="12" t="s">
        <v>8252</v>
      </c>
      <c r="L850" s="12" t="s">
        <v>8216</v>
      </c>
      <c r="P850" s="1" t="s">
        <v>375</v>
      </c>
      <c r="R850" s="1" t="s">
        <v>780</v>
      </c>
      <c r="S850" s="1" t="s">
        <v>781</v>
      </c>
      <c r="W850" s="1" t="s">
        <v>430</v>
      </c>
      <c r="AG850" s="21" t="s">
        <v>782</v>
      </c>
      <c r="AH850" s="21" t="s">
        <v>783</v>
      </c>
      <c r="AM850" s="1" t="s">
        <v>356</v>
      </c>
      <c r="AN850" s="21" t="s">
        <v>784</v>
      </c>
      <c r="AO850" s="21" t="s">
        <v>785</v>
      </c>
      <c r="AR850" s="21" t="s">
        <v>786</v>
      </c>
      <c r="AT850" s="1" t="s">
        <v>787</v>
      </c>
      <c r="BA850" s="21" t="s">
        <v>788</v>
      </c>
      <c r="BC850" s="12">
        <v>19.99</v>
      </c>
      <c r="BF850" s="12" t="s">
        <v>8253</v>
      </c>
      <c r="BG850" s="12" t="s">
        <v>8254</v>
      </c>
      <c r="BH850" s="12" t="s">
        <v>8255</v>
      </c>
      <c r="BI850" s="12" t="s">
        <v>8256</v>
      </c>
      <c r="BJ850" s="12" t="s">
        <v>8257</v>
      </c>
      <c r="BK850" s="12" t="s">
        <v>8258</v>
      </c>
      <c r="BL850" s="12" t="s">
        <v>8259</v>
      </c>
      <c r="BM850" s="12" t="s">
        <v>8260</v>
      </c>
      <c r="BS850" s="21" t="s">
        <v>789</v>
      </c>
      <c r="BZ850" s="21" t="s">
        <v>790</v>
      </c>
      <c r="CI850" s="2">
        <v>2025</v>
      </c>
      <c r="CL850" s="21" t="s">
        <v>791</v>
      </c>
      <c r="CM850" s="21" t="s">
        <v>792</v>
      </c>
      <c r="CU850" s="1" t="s">
        <v>363</v>
      </c>
      <c r="CX850" s="1" t="s">
        <v>423</v>
      </c>
      <c r="DA850" s="21" t="s">
        <v>793</v>
      </c>
      <c r="DC850" s="12" t="s">
        <v>942</v>
      </c>
      <c r="DE850" s="13" t="s">
        <v>794</v>
      </c>
      <c r="DF850" s="13" t="s">
        <v>795</v>
      </c>
      <c r="DG850" s="13" t="s">
        <v>8225</v>
      </c>
      <c r="DH850" s="13" t="s">
        <v>8226</v>
      </c>
      <c r="DI850" s="13" t="s">
        <v>8227</v>
      </c>
      <c r="DJ850" s="13" t="s">
        <v>8228</v>
      </c>
      <c r="DK850" s="13" t="s">
        <v>8229</v>
      </c>
      <c r="DL850" s="21" t="s">
        <v>801</v>
      </c>
      <c r="DP850" s="12" t="s">
        <v>802</v>
      </c>
      <c r="DQ850" s="21" t="s">
        <v>803</v>
      </c>
      <c r="DW850" s="1" t="s">
        <v>416</v>
      </c>
      <c r="EE850" s="12" t="s">
        <v>912</v>
      </c>
      <c r="EF850" s="1" t="s">
        <v>427</v>
      </c>
      <c r="EK850" s="12" t="s">
        <v>8230</v>
      </c>
      <c r="EL850" s="1" t="s">
        <v>295</v>
      </c>
      <c r="EM850" s="1" t="s">
        <v>301</v>
      </c>
      <c r="EN850" s="1" t="s">
        <v>295</v>
      </c>
      <c r="EO850" s="12" t="s">
        <v>8252</v>
      </c>
      <c r="EU850" s="1" t="s">
        <v>370</v>
      </c>
      <c r="EV850" s="1" t="s">
        <v>806</v>
      </c>
      <c r="EX850" s="1" t="s">
        <v>370</v>
      </c>
      <c r="EY850" s="1" t="s">
        <v>807</v>
      </c>
      <c r="FA850" s="1" t="s">
        <v>370</v>
      </c>
      <c r="FB850" s="1" t="s">
        <v>808</v>
      </c>
      <c r="FR850" s="2" t="s">
        <v>371</v>
      </c>
    </row>
    <row r="851" spans="4:174">
      <c r="D851" s="12" t="s">
        <v>8261</v>
      </c>
      <c r="E851" s="13" t="s">
        <v>8214</v>
      </c>
      <c r="F851" s="1" t="s">
        <v>349</v>
      </c>
      <c r="G851" s="12"/>
      <c r="H851" s="12">
        <v>14.99</v>
      </c>
      <c r="I851" s="1" t="s">
        <v>777</v>
      </c>
      <c r="J851" s="12">
        <v>0.26</v>
      </c>
      <c r="K851" s="12" t="s">
        <v>8262</v>
      </c>
      <c r="L851" s="12" t="s">
        <v>8216</v>
      </c>
      <c r="P851" s="1" t="s">
        <v>375</v>
      </c>
      <c r="R851" s="1" t="s">
        <v>780</v>
      </c>
      <c r="S851" s="1" t="s">
        <v>781</v>
      </c>
      <c r="W851" s="1" t="s">
        <v>376</v>
      </c>
      <c r="AG851" s="21" t="s">
        <v>782</v>
      </c>
      <c r="AH851" s="21" t="s">
        <v>783</v>
      </c>
      <c r="AM851" s="1" t="s">
        <v>356</v>
      </c>
      <c r="AN851" s="21" t="s">
        <v>784</v>
      </c>
      <c r="AO851" s="21" t="s">
        <v>785</v>
      </c>
      <c r="AR851" s="21" t="s">
        <v>786</v>
      </c>
      <c r="AT851" s="1" t="s">
        <v>787</v>
      </c>
      <c r="BA851" s="21" t="s">
        <v>788</v>
      </c>
      <c r="BC851" s="12">
        <v>14.99</v>
      </c>
      <c r="BF851" s="12" t="s">
        <v>8263</v>
      </c>
      <c r="BG851" s="12"/>
      <c r="BH851" s="12"/>
      <c r="BI851" s="12"/>
      <c r="BJ851" s="12"/>
      <c r="BK851" s="12"/>
      <c r="BL851" s="12"/>
      <c r="BM851" s="12"/>
      <c r="BS851" s="21" t="s">
        <v>789</v>
      </c>
      <c r="BZ851" s="21" t="s">
        <v>790</v>
      </c>
      <c r="CI851" s="2">
        <v>2025</v>
      </c>
      <c r="CL851" s="21" t="s">
        <v>791</v>
      </c>
      <c r="CM851" s="21" t="s">
        <v>792</v>
      </c>
      <c r="CU851" s="1" t="s">
        <v>363</v>
      </c>
      <c r="CX851" s="1" t="s">
        <v>423</v>
      </c>
      <c r="DA851" s="21" t="s">
        <v>793</v>
      </c>
      <c r="DC851" s="12" t="s">
        <v>1542</v>
      </c>
      <c r="DE851" s="13" t="s">
        <v>794</v>
      </c>
      <c r="DF851" s="13" t="s">
        <v>795</v>
      </c>
      <c r="DG851" s="13" t="s">
        <v>8225</v>
      </c>
      <c r="DH851" s="13" t="s">
        <v>8226</v>
      </c>
      <c r="DI851" s="13" t="s">
        <v>8227</v>
      </c>
      <c r="DJ851" s="13" t="s">
        <v>8228</v>
      </c>
      <c r="DK851" s="13" t="s">
        <v>8229</v>
      </c>
      <c r="DL851" s="21" t="s">
        <v>801</v>
      </c>
      <c r="DP851" s="12" t="s">
        <v>802</v>
      </c>
      <c r="DQ851" s="21" t="s">
        <v>803</v>
      </c>
      <c r="DW851" s="1" t="s">
        <v>416</v>
      </c>
      <c r="EE851" s="12" t="s">
        <v>912</v>
      </c>
      <c r="EF851" s="1" t="s">
        <v>427</v>
      </c>
      <c r="EK851" s="12" t="s">
        <v>8230</v>
      </c>
      <c r="EL851" s="1" t="s">
        <v>295</v>
      </c>
      <c r="EM851" s="1" t="s">
        <v>301</v>
      </c>
      <c r="EN851" s="1" t="s">
        <v>295</v>
      </c>
      <c r="EO851" s="12" t="s">
        <v>8262</v>
      </c>
      <c r="EU851" s="1" t="s">
        <v>370</v>
      </c>
      <c r="EV851" s="1" t="s">
        <v>806</v>
      </c>
      <c r="EX851" s="1" t="s">
        <v>370</v>
      </c>
      <c r="EY851" s="1" t="s">
        <v>807</v>
      </c>
      <c r="FA851" s="1" t="s">
        <v>370</v>
      </c>
      <c r="FB851" s="1" t="s">
        <v>808</v>
      </c>
      <c r="FR851" s="2" t="s">
        <v>371</v>
      </c>
    </row>
    <row r="852" spans="4:174">
      <c r="D852" s="12" t="s">
        <v>8264</v>
      </c>
      <c r="E852" s="13" t="s">
        <v>8265</v>
      </c>
      <c r="F852" s="1" t="s">
        <v>349</v>
      </c>
      <c r="G852" s="12"/>
      <c r="H852" s="12">
        <v>16.99</v>
      </c>
      <c r="I852" s="1" t="s">
        <v>777</v>
      </c>
      <c r="J852" s="12">
        <v>0.07</v>
      </c>
      <c r="K852" s="12" t="s">
        <v>8266</v>
      </c>
      <c r="L852" s="12" t="s">
        <v>8267</v>
      </c>
      <c r="P852" s="1" t="s">
        <v>375</v>
      </c>
      <c r="R852" s="1" t="s">
        <v>780</v>
      </c>
      <c r="S852" s="1" t="s">
        <v>781</v>
      </c>
      <c r="W852" s="1" t="s">
        <v>396</v>
      </c>
      <c r="AG852" s="21" t="s">
        <v>782</v>
      </c>
      <c r="AH852" s="21" t="s">
        <v>783</v>
      </c>
      <c r="AM852" s="1" t="s">
        <v>356</v>
      </c>
      <c r="AN852" s="21" t="s">
        <v>784</v>
      </c>
      <c r="AO852" s="21" t="s">
        <v>785</v>
      </c>
      <c r="AR852" s="21" t="s">
        <v>786</v>
      </c>
      <c r="AT852" s="1" t="s">
        <v>787</v>
      </c>
      <c r="BA852" s="21" t="s">
        <v>788</v>
      </c>
      <c r="BC852" s="12">
        <v>16.99</v>
      </c>
      <c r="BF852" s="12" t="s">
        <v>8268</v>
      </c>
      <c r="BG852" s="12" t="s">
        <v>8269</v>
      </c>
      <c r="BH852" s="12" t="s">
        <v>8270</v>
      </c>
      <c r="BI852" s="12" t="s">
        <v>8271</v>
      </c>
      <c r="BJ852" s="12" t="s">
        <v>8272</v>
      </c>
      <c r="BK852" s="12"/>
      <c r="BL852" s="12"/>
      <c r="BM852" s="12"/>
      <c r="BS852" s="21" t="s">
        <v>789</v>
      </c>
      <c r="BZ852" s="21" t="s">
        <v>790</v>
      </c>
      <c r="CI852" s="2">
        <v>2025</v>
      </c>
      <c r="CL852" s="21" t="s">
        <v>791</v>
      </c>
      <c r="CM852" s="21" t="s">
        <v>792</v>
      </c>
      <c r="CU852" s="1" t="s">
        <v>363</v>
      </c>
      <c r="CX852" s="1" t="s">
        <v>423</v>
      </c>
      <c r="DA852" s="21" t="s">
        <v>793</v>
      </c>
      <c r="DC852" s="12" t="s">
        <v>389</v>
      </c>
      <c r="DE852" s="13" t="s">
        <v>794</v>
      </c>
      <c r="DF852" s="13" t="s">
        <v>795</v>
      </c>
      <c r="DG852" s="13" t="s">
        <v>1013</v>
      </c>
      <c r="DH852" s="13" t="s">
        <v>1013</v>
      </c>
      <c r="DI852" s="13" t="s">
        <v>1013</v>
      </c>
      <c r="DJ852" s="13" t="s">
        <v>1013</v>
      </c>
      <c r="DK852" s="13" t="s">
        <v>1013</v>
      </c>
      <c r="DL852" s="21" t="s">
        <v>801</v>
      </c>
      <c r="DP852" s="12" t="s">
        <v>843</v>
      </c>
      <c r="DQ852" s="21" t="s">
        <v>803</v>
      </c>
      <c r="DW852" s="1" t="s">
        <v>416</v>
      </c>
      <c r="EE852" s="12" t="s">
        <v>3566</v>
      </c>
      <c r="EF852" s="1" t="s">
        <v>427</v>
      </c>
      <c r="EK852" s="12" t="s">
        <v>8273</v>
      </c>
      <c r="EL852" s="1" t="s">
        <v>295</v>
      </c>
      <c r="EM852" s="1" t="s">
        <v>301</v>
      </c>
      <c r="EN852" s="1" t="s">
        <v>295</v>
      </c>
      <c r="EO852" s="12" t="s">
        <v>8266</v>
      </c>
      <c r="EU852" s="1" t="s">
        <v>370</v>
      </c>
      <c r="EV852" s="1" t="s">
        <v>806</v>
      </c>
      <c r="EX852" s="1" t="s">
        <v>370</v>
      </c>
      <c r="EY852" s="1" t="s">
        <v>807</v>
      </c>
      <c r="FA852" s="1" t="s">
        <v>370</v>
      </c>
      <c r="FB852" s="1" t="s">
        <v>808</v>
      </c>
      <c r="FR852" s="2" t="s">
        <v>371</v>
      </c>
    </row>
    <row r="853" spans="4:174">
      <c r="D853" s="12" t="s">
        <v>8274</v>
      </c>
      <c r="E853" s="13" t="s">
        <v>8265</v>
      </c>
      <c r="F853" s="1" t="s">
        <v>349</v>
      </c>
      <c r="G853" s="12"/>
      <c r="H853" s="12">
        <v>17.99</v>
      </c>
      <c r="I853" s="1" t="s">
        <v>777</v>
      </c>
      <c r="J853" s="12">
        <v>0.11</v>
      </c>
      <c r="K853" s="12" t="s">
        <v>8275</v>
      </c>
      <c r="L853" s="12" t="s">
        <v>8267</v>
      </c>
      <c r="P853" s="1" t="s">
        <v>375</v>
      </c>
      <c r="R853" s="1" t="s">
        <v>780</v>
      </c>
      <c r="S853" s="1" t="s">
        <v>781</v>
      </c>
      <c r="W853" s="1" t="s">
        <v>414</v>
      </c>
      <c r="AG853" s="21" t="s">
        <v>782</v>
      </c>
      <c r="AH853" s="21" t="s">
        <v>783</v>
      </c>
      <c r="AM853" s="1" t="s">
        <v>356</v>
      </c>
      <c r="AN853" s="21" t="s">
        <v>784</v>
      </c>
      <c r="AO853" s="21" t="s">
        <v>785</v>
      </c>
      <c r="AR853" s="21" t="s">
        <v>786</v>
      </c>
      <c r="AT853" s="1" t="s">
        <v>787</v>
      </c>
      <c r="BA853" s="21" t="s">
        <v>788</v>
      </c>
      <c r="BC853" s="12">
        <v>17.99</v>
      </c>
      <c r="BF853" s="12" t="s">
        <v>8276</v>
      </c>
      <c r="BG853" s="12" t="s">
        <v>8277</v>
      </c>
      <c r="BH853" s="12" t="s">
        <v>8278</v>
      </c>
      <c r="BI853" s="12" t="s">
        <v>8279</v>
      </c>
      <c r="BJ853" s="12" t="s">
        <v>8280</v>
      </c>
      <c r="BK853" s="12"/>
      <c r="BL853" s="12"/>
      <c r="BM853" s="12"/>
      <c r="BS853" s="21" t="s">
        <v>789</v>
      </c>
      <c r="BZ853" s="21" t="s">
        <v>790</v>
      </c>
      <c r="CI853" s="2">
        <v>2025</v>
      </c>
      <c r="CL853" s="21" t="s">
        <v>791</v>
      </c>
      <c r="CM853" s="21" t="s">
        <v>792</v>
      </c>
      <c r="CU853" s="1" t="s">
        <v>363</v>
      </c>
      <c r="CX853" s="1" t="s">
        <v>423</v>
      </c>
      <c r="DA853" s="21" t="s">
        <v>793</v>
      </c>
      <c r="DC853" s="12" t="s">
        <v>389</v>
      </c>
      <c r="DE853" s="13" t="s">
        <v>794</v>
      </c>
      <c r="DF853" s="13" t="s">
        <v>795</v>
      </c>
      <c r="DG853" s="13" t="s">
        <v>1013</v>
      </c>
      <c r="DH853" s="13" t="s">
        <v>1013</v>
      </c>
      <c r="DI853" s="13" t="s">
        <v>1013</v>
      </c>
      <c r="DJ853" s="13" t="s">
        <v>1013</v>
      </c>
      <c r="DK853" s="13" t="s">
        <v>1013</v>
      </c>
      <c r="DL853" s="21" t="s">
        <v>801</v>
      </c>
      <c r="DP853" s="12" t="s">
        <v>861</v>
      </c>
      <c r="DQ853" s="21" t="s">
        <v>803</v>
      </c>
      <c r="DW853" s="1" t="s">
        <v>416</v>
      </c>
      <c r="EE853" s="12" t="s">
        <v>3566</v>
      </c>
      <c r="EF853" s="1" t="s">
        <v>427</v>
      </c>
      <c r="EK853" s="12" t="s">
        <v>8273</v>
      </c>
      <c r="EL853" s="1" t="s">
        <v>295</v>
      </c>
      <c r="EM853" s="1" t="s">
        <v>301</v>
      </c>
      <c r="EN853" s="1" t="s">
        <v>295</v>
      </c>
      <c r="EO853" s="12" t="s">
        <v>8275</v>
      </c>
      <c r="EU853" s="1" t="s">
        <v>370</v>
      </c>
      <c r="EV853" s="1" t="s">
        <v>806</v>
      </c>
      <c r="EX853" s="1" t="s">
        <v>370</v>
      </c>
      <c r="EY853" s="1" t="s">
        <v>807</v>
      </c>
      <c r="FA853" s="1" t="s">
        <v>370</v>
      </c>
      <c r="FB853" s="1" t="s">
        <v>808</v>
      </c>
      <c r="FR853" s="2" t="s">
        <v>371</v>
      </c>
    </row>
    <row r="854" spans="4:174">
      <c r="D854" s="12" t="s">
        <v>8281</v>
      </c>
      <c r="E854" s="13" t="s">
        <v>8265</v>
      </c>
      <c r="F854" s="1" t="s">
        <v>349</v>
      </c>
      <c r="G854" s="12"/>
      <c r="H854" s="12">
        <v>24.99</v>
      </c>
      <c r="I854" s="1" t="s">
        <v>777</v>
      </c>
      <c r="J854" s="12">
        <v>0.22</v>
      </c>
      <c r="K854" s="12" t="s">
        <v>8282</v>
      </c>
      <c r="L854" s="12" t="s">
        <v>8267</v>
      </c>
      <c r="P854" s="1" t="s">
        <v>375</v>
      </c>
      <c r="R854" s="1" t="s">
        <v>780</v>
      </c>
      <c r="S854" s="1" t="s">
        <v>781</v>
      </c>
      <c r="W854" s="1" t="s">
        <v>430</v>
      </c>
      <c r="AG854" s="21" t="s">
        <v>782</v>
      </c>
      <c r="AH854" s="21" t="s">
        <v>783</v>
      </c>
      <c r="AM854" s="1" t="s">
        <v>356</v>
      </c>
      <c r="AN854" s="21" t="s">
        <v>784</v>
      </c>
      <c r="AO854" s="21" t="s">
        <v>785</v>
      </c>
      <c r="AR854" s="21" t="s">
        <v>786</v>
      </c>
      <c r="AT854" s="1" t="s">
        <v>787</v>
      </c>
      <c r="BA854" s="21" t="s">
        <v>788</v>
      </c>
      <c r="BC854" s="12">
        <v>24.99</v>
      </c>
      <c r="BF854" s="12" t="s">
        <v>8283</v>
      </c>
      <c r="BG854" s="12" t="s">
        <v>8284</v>
      </c>
      <c r="BH854" s="12" t="s">
        <v>8285</v>
      </c>
      <c r="BI854" s="12" t="s">
        <v>8286</v>
      </c>
      <c r="BJ854" s="12" t="s">
        <v>8287</v>
      </c>
      <c r="BK854" s="12"/>
      <c r="BL854" s="12"/>
      <c r="BM854" s="12"/>
      <c r="BS854" s="21" t="s">
        <v>789</v>
      </c>
      <c r="BZ854" s="21" t="s">
        <v>790</v>
      </c>
      <c r="CI854" s="2">
        <v>2025</v>
      </c>
      <c r="CL854" s="21" t="s">
        <v>791</v>
      </c>
      <c r="CM854" s="21" t="s">
        <v>792</v>
      </c>
      <c r="CU854" s="1" t="s">
        <v>363</v>
      </c>
      <c r="CX854" s="1" t="s">
        <v>423</v>
      </c>
      <c r="DA854" s="21" t="s">
        <v>793</v>
      </c>
      <c r="DC854" s="12" t="s">
        <v>389</v>
      </c>
      <c r="DE854" s="13" t="s">
        <v>794</v>
      </c>
      <c r="DF854" s="13" t="s">
        <v>795</v>
      </c>
      <c r="DG854" s="13" t="s">
        <v>1013</v>
      </c>
      <c r="DH854" s="13" t="s">
        <v>1013</v>
      </c>
      <c r="DI854" s="13" t="s">
        <v>1013</v>
      </c>
      <c r="DJ854" s="13" t="s">
        <v>1013</v>
      </c>
      <c r="DK854" s="13" t="s">
        <v>1013</v>
      </c>
      <c r="DL854" s="21" t="s">
        <v>801</v>
      </c>
      <c r="DP854" s="12" t="s">
        <v>886</v>
      </c>
      <c r="DQ854" s="21" t="s">
        <v>803</v>
      </c>
      <c r="DW854" s="1" t="s">
        <v>416</v>
      </c>
      <c r="EE854" s="12" t="s">
        <v>3566</v>
      </c>
      <c r="EF854" s="1" t="s">
        <v>427</v>
      </c>
      <c r="EK854" s="12" t="s">
        <v>8273</v>
      </c>
      <c r="EL854" s="1" t="s">
        <v>295</v>
      </c>
      <c r="EM854" s="1" t="s">
        <v>301</v>
      </c>
      <c r="EN854" s="1" t="s">
        <v>295</v>
      </c>
      <c r="EO854" s="12" t="s">
        <v>8282</v>
      </c>
      <c r="EU854" s="1" t="s">
        <v>370</v>
      </c>
      <c r="EV854" s="1" t="s">
        <v>806</v>
      </c>
      <c r="EX854" s="1" t="s">
        <v>370</v>
      </c>
      <c r="EY854" s="1" t="s">
        <v>807</v>
      </c>
      <c r="FA854" s="1" t="s">
        <v>370</v>
      </c>
      <c r="FB854" s="1" t="s">
        <v>808</v>
      </c>
      <c r="FR854" s="2" t="s">
        <v>371</v>
      </c>
    </row>
    <row r="855" spans="4:174">
      <c r="D855" s="12" t="s">
        <v>8288</v>
      </c>
      <c r="E855" s="13" t="s">
        <v>8265</v>
      </c>
      <c r="F855" s="1" t="s">
        <v>349</v>
      </c>
      <c r="G855" s="12"/>
      <c r="H855" s="12">
        <v>34.99</v>
      </c>
      <c r="I855" s="1" t="s">
        <v>777</v>
      </c>
      <c r="J855" s="12">
        <v>0.44</v>
      </c>
      <c r="K855" s="12" t="s">
        <v>8289</v>
      </c>
      <c r="L855" s="12" t="s">
        <v>8267</v>
      </c>
      <c r="P855" s="1" t="s">
        <v>375</v>
      </c>
      <c r="R855" s="1" t="s">
        <v>780</v>
      </c>
      <c r="S855" s="1" t="s">
        <v>781</v>
      </c>
      <c r="W855" s="1" t="s">
        <v>376</v>
      </c>
      <c r="AG855" s="21" t="s">
        <v>782</v>
      </c>
      <c r="AH855" s="21" t="s">
        <v>783</v>
      </c>
      <c r="AM855" s="1" t="s">
        <v>356</v>
      </c>
      <c r="AN855" s="21" t="s">
        <v>784</v>
      </c>
      <c r="AO855" s="21" t="s">
        <v>785</v>
      </c>
      <c r="AR855" s="21" t="s">
        <v>786</v>
      </c>
      <c r="AT855" s="1" t="s">
        <v>787</v>
      </c>
      <c r="BA855" s="21" t="s">
        <v>788</v>
      </c>
      <c r="BC855" s="12">
        <v>34.99</v>
      </c>
      <c r="BF855" s="12" t="s">
        <v>8290</v>
      </c>
      <c r="BG855" s="12" t="s">
        <v>8291</v>
      </c>
      <c r="BH855" s="12" t="s">
        <v>8292</v>
      </c>
      <c r="BI855" s="12" t="s">
        <v>8293</v>
      </c>
      <c r="BJ855" s="12" t="s">
        <v>8294</v>
      </c>
      <c r="BK855" s="12"/>
      <c r="BL855" s="12"/>
      <c r="BM855" s="12"/>
      <c r="BS855" s="21" t="s">
        <v>789</v>
      </c>
      <c r="BZ855" s="21" t="s">
        <v>790</v>
      </c>
      <c r="CI855" s="2">
        <v>2025</v>
      </c>
      <c r="CL855" s="21" t="s">
        <v>791</v>
      </c>
      <c r="CM855" s="21" t="s">
        <v>792</v>
      </c>
      <c r="CU855" s="1" t="s">
        <v>363</v>
      </c>
      <c r="CX855" s="1" t="s">
        <v>423</v>
      </c>
      <c r="DA855" s="21" t="s">
        <v>793</v>
      </c>
      <c r="DC855" s="12" t="s">
        <v>389</v>
      </c>
      <c r="DE855" s="13" t="s">
        <v>794</v>
      </c>
      <c r="DF855" s="13" t="s">
        <v>795</v>
      </c>
      <c r="DG855" s="13" t="s">
        <v>1013</v>
      </c>
      <c r="DH855" s="13" t="s">
        <v>1013</v>
      </c>
      <c r="DI855" s="13" t="s">
        <v>1013</v>
      </c>
      <c r="DJ855" s="13" t="s">
        <v>1013</v>
      </c>
      <c r="DK855" s="13" t="s">
        <v>1013</v>
      </c>
      <c r="DL855" s="21" t="s">
        <v>801</v>
      </c>
      <c r="DP855" s="12" t="s">
        <v>942</v>
      </c>
      <c r="DQ855" s="21" t="s">
        <v>803</v>
      </c>
      <c r="DW855" s="1" t="s">
        <v>416</v>
      </c>
      <c r="EE855" s="12" t="s">
        <v>3566</v>
      </c>
      <c r="EF855" s="1" t="s">
        <v>427</v>
      </c>
      <c r="EK855" s="12" t="s">
        <v>8273</v>
      </c>
      <c r="EL855" s="1" t="s">
        <v>295</v>
      </c>
      <c r="EM855" s="1" t="s">
        <v>301</v>
      </c>
      <c r="EN855" s="1" t="s">
        <v>295</v>
      </c>
      <c r="EO855" s="12" t="s">
        <v>8289</v>
      </c>
      <c r="EU855" s="1" t="s">
        <v>370</v>
      </c>
      <c r="EV855" s="1" t="s">
        <v>806</v>
      </c>
      <c r="EX855" s="1" t="s">
        <v>370</v>
      </c>
      <c r="EY855" s="1" t="s">
        <v>807</v>
      </c>
      <c r="FA855" s="1" t="s">
        <v>370</v>
      </c>
      <c r="FB855" s="1" t="s">
        <v>808</v>
      </c>
      <c r="FR855" s="2" t="s">
        <v>371</v>
      </c>
    </row>
    <row r="856" spans="4:174">
      <c r="D856" s="12" t="s">
        <v>8295</v>
      </c>
      <c r="E856" s="13" t="s">
        <v>8265</v>
      </c>
      <c r="F856" s="1" t="s">
        <v>349</v>
      </c>
      <c r="G856" s="12"/>
      <c r="H856" s="12">
        <v>42.99</v>
      </c>
      <c r="I856" s="1" t="s">
        <v>777</v>
      </c>
      <c r="J856" s="12">
        <v>0.66</v>
      </c>
      <c r="K856" s="12" t="s">
        <v>8296</v>
      </c>
      <c r="L856" s="12" t="s">
        <v>8267</v>
      </c>
      <c r="P856" s="1" t="s">
        <v>375</v>
      </c>
      <c r="R856" s="1" t="s">
        <v>780</v>
      </c>
      <c r="S856" s="1" t="s">
        <v>781</v>
      </c>
      <c r="W856" s="1" t="s">
        <v>396</v>
      </c>
      <c r="AG856" s="21" t="s">
        <v>782</v>
      </c>
      <c r="AH856" s="21" t="s">
        <v>783</v>
      </c>
      <c r="AM856" s="1" t="s">
        <v>356</v>
      </c>
      <c r="AN856" s="21" t="s">
        <v>784</v>
      </c>
      <c r="AO856" s="21" t="s">
        <v>785</v>
      </c>
      <c r="AR856" s="21" t="s">
        <v>786</v>
      </c>
      <c r="AT856" s="1" t="s">
        <v>787</v>
      </c>
      <c r="BA856" s="21" t="s">
        <v>788</v>
      </c>
      <c r="BC856" s="12">
        <v>42.99</v>
      </c>
      <c r="BF856" s="12" t="s">
        <v>8297</v>
      </c>
      <c r="BG856" s="12" t="s">
        <v>8298</v>
      </c>
      <c r="BH856" s="12" t="s">
        <v>8299</v>
      </c>
      <c r="BI856" s="12" t="s">
        <v>8300</v>
      </c>
      <c r="BJ856" s="12" t="s">
        <v>8301</v>
      </c>
      <c r="BK856" s="12"/>
      <c r="BL856" s="12"/>
      <c r="BM856" s="12"/>
      <c r="BS856" s="21" t="s">
        <v>789</v>
      </c>
      <c r="BZ856" s="21" t="s">
        <v>790</v>
      </c>
      <c r="CI856" s="2">
        <v>2025</v>
      </c>
      <c r="CL856" s="21" t="s">
        <v>791</v>
      </c>
      <c r="CM856" s="21" t="s">
        <v>792</v>
      </c>
      <c r="CU856" s="1" t="s">
        <v>363</v>
      </c>
      <c r="CX856" s="1" t="s">
        <v>423</v>
      </c>
      <c r="DA856" s="21" t="s">
        <v>793</v>
      </c>
      <c r="DC856" s="12" t="s">
        <v>389</v>
      </c>
      <c r="DE856" s="13" t="s">
        <v>794</v>
      </c>
      <c r="DF856" s="13" t="s">
        <v>795</v>
      </c>
      <c r="DG856" s="13" t="s">
        <v>1013</v>
      </c>
      <c r="DH856" s="13" t="s">
        <v>1013</v>
      </c>
      <c r="DI856" s="13" t="s">
        <v>1013</v>
      </c>
      <c r="DJ856" s="13" t="s">
        <v>1013</v>
      </c>
      <c r="DK856" s="13" t="s">
        <v>1013</v>
      </c>
      <c r="DL856" s="21" t="s">
        <v>801</v>
      </c>
      <c r="DP856" s="12" t="s">
        <v>1542</v>
      </c>
      <c r="DQ856" s="21" t="s">
        <v>803</v>
      </c>
      <c r="DW856" s="1" t="s">
        <v>416</v>
      </c>
      <c r="EE856" s="12" t="s">
        <v>3566</v>
      </c>
      <c r="EF856" s="1" t="s">
        <v>427</v>
      </c>
      <c r="EK856" s="12" t="s">
        <v>8273</v>
      </c>
      <c r="EL856" s="1" t="s">
        <v>295</v>
      </c>
      <c r="EM856" s="1" t="s">
        <v>301</v>
      </c>
      <c r="EN856" s="1" t="s">
        <v>295</v>
      </c>
      <c r="EO856" s="12" t="s">
        <v>8296</v>
      </c>
      <c r="EU856" s="1" t="s">
        <v>370</v>
      </c>
      <c r="EV856" s="1" t="s">
        <v>806</v>
      </c>
      <c r="EX856" s="1" t="s">
        <v>370</v>
      </c>
      <c r="EY856" s="1" t="s">
        <v>807</v>
      </c>
      <c r="FA856" s="1" t="s">
        <v>370</v>
      </c>
      <c r="FB856" s="1" t="s">
        <v>808</v>
      </c>
      <c r="FR856" s="2" t="s">
        <v>371</v>
      </c>
    </row>
    <row r="857" spans="4:174">
      <c r="D857" s="12" t="s">
        <v>8302</v>
      </c>
      <c r="E857" s="13" t="s">
        <v>8265</v>
      </c>
      <c r="F857" s="1" t="s">
        <v>349</v>
      </c>
      <c r="G857" s="12"/>
      <c r="H857" s="12">
        <v>59.99</v>
      </c>
      <c r="I857" s="1" t="s">
        <v>777</v>
      </c>
      <c r="J857" s="12">
        <v>0.99</v>
      </c>
      <c r="K857" s="12" t="s">
        <v>8303</v>
      </c>
      <c r="L857" s="12" t="s">
        <v>8267</v>
      </c>
      <c r="P857" s="1" t="s">
        <v>375</v>
      </c>
      <c r="R857" s="1" t="s">
        <v>780</v>
      </c>
      <c r="S857" s="1" t="s">
        <v>781</v>
      </c>
      <c r="W857" s="1" t="s">
        <v>414</v>
      </c>
      <c r="AG857" s="21" t="s">
        <v>782</v>
      </c>
      <c r="AH857" s="21" t="s">
        <v>783</v>
      </c>
      <c r="AM857" s="1" t="s">
        <v>356</v>
      </c>
      <c r="AN857" s="21" t="s">
        <v>784</v>
      </c>
      <c r="AO857" s="21" t="s">
        <v>785</v>
      </c>
      <c r="AR857" s="21" t="s">
        <v>786</v>
      </c>
      <c r="AT857" s="1" t="s">
        <v>787</v>
      </c>
      <c r="BA857" s="21" t="s">
        <v>788</v>
      </c>
      <c r="BC857" s="12">
        <v>59.99</v>
      </c>
      <c r="BF857" s="12" t="s">
        <v>8304</v>
      </c>
      <c r="BG857" s="12" t="s">
        <v>8305</v>
      </c>
      <c r="BH857" s="12" t="s">
        <v>8306</v>
      </c>
      <c r="BI857" s="12" t="s">
        <v>8307</v>
      </c>
      <c r="BJ857" s="12" t="s">
        <v>8308</v>
      </c>
      <c r="BK857" s="12"/>
      <c r="BL857" s="12"/>
      <c r="BM857" s="12"/>
      <c r="BS857" s="21" t="s">
        <v>789</v>
      </c>
      <c r="BZ857" s="21" t="s">
        <v>790</v>
      </c>
      <c r="CI857" s="2">
        <v>2025</v>
      </c>
      <c r="CL857" s="21" t="s">
        <v>791</v>
      </c>
      <c r="CM857" s="21" t="s">
        <v>792</v>
      </c>
      <c r="CU857" s="1" t="s">
        <v>363</v>
      </c>
      <c r="CX857" s="1" t="s">
        <v>423</v>
      </c>
      <c r="DA857" s="21" t="s">
        <v>793</v>
      </c>
      <c r="DC857" s="12" t="s">
        <v>389</v>
      </c>
      <c r="DE857" s="13" t="s">
        <v>794</v>
      </c>
      <c r="DF857" s="13" t="s">
        <v>795</v>
      </c>
      <c r="DG857" s="13" t="s">
        <v>1013</v>
      </c>
      <c r="DH857" s="13" t="s">
        <v>1013</v>
      </c>
      <c r="DI857" s="13" t="s">
        <v>1013</v>
      </c>
      <c r="DJ857" s="13" t="s">
        <v>1013</v>
      </c>
      <c r="DK857" s="13" t="s">
        <v>1013</v>
      </c>
      <c r="DL857" s="21" t="s">
        <v>801</v>
      </c>
      <c r="DP857" s="12" t="s">
        <v>1626</v>
      </c>
      <c r="DQ857" s="21" t="s">
        <v>803</v>
      </c>
      <c r="DW857" s="1" t="s">
        <v>416</v>
      </c>
      <c r="EE857" s="12" t="s">
        <v>3566</v>
      </c>
      <c r="EF857" s="1" t="s">
        <v>427</v>
      </c>
      <c r="EK857" s="12" t="s">
        <v>8273</v>
      </c>
      <c r="EL857" s="1" t="s">
        <v>295</v>
      </c>
      <c r="EM857" s="1" t="s">
        <v>301</v>
      </c>
      <c r="EN857" s="1" t="s">
        <v>295</v>
      </c>
      <c r="EO857" s="12" t="s">
        <v>8303</v>
      </c>
      <c r="EU857" s="1" t="s">
        <v>370</v>
      </c>
      <c r="EV857" s="1" t="s">
        <v>806</v>
      </c>
      <c r="EX857" s="1" t="s">
        <v>370</v>
      </c>
      <c r="EY857" s="1" t="s">
        <v>807</v>
      </c>
      <c r="FA857" s="1" t="s">
        <v>370</v>
      </c>
      <c r="FB857" s="1" t="s">
        <v>808</v>
      </c>
      <c r="FR857" s="2" t="s">
        <v>371</v>
      </c>
    </row>
    <row r="858" spans="4:174">
      <c r="D858" s="12" t="s">
        <v>8309</v>
      </c>
      <c r="E858" s="13" t="s">
        <v>8310</v>
      </c>
      <c r="F858" s="1" t="s">
        <v>349</v>
      </c>
      <c r="G858" s="12"/>
      <c r="H858" s="12">
        <v>12.99</v>
      </c>
      <c r="I858" s="1" t="s">
        <v>777</v>
      </c>
      <c r="J858" s="12">
        <v>0.09</v>
      </c>
      <c r="K858" s="12" t="s">
        <v>8311</v>
      </c>
      <c r="L858" s="12" t="s">
        <v>8312</v>
      </c>
      <c r="P858" s="1" t="s">
        <v>375</v>
      </c>
      <c r="R858" s="1" t="s">
        <v>780</v>
      </c>
      <c r="S858" s="1" t="s">
        <v>781</v>
      </c>
      <c r="W858" s="1" t="s">
        <v>430</v>
      </c>
      <c r="AG858" s="21" t="s">
        <v>782</v>
      </c>
      <c r="AH858" s="21" t="s">
        <v>783</v>
      </c>
      <c r="AM858" s="1" t="s">
        <v>356</v>
      </c>
      <c r="AN858" s="21" t="s">
        <v>784</v>
      </c>
      <c r="AO858" s="21" t="s">
        <v>785</v>
      </c>
      <c r="AR858" s="21" t="s">
        <v>786</v>
      </c>
      <c r="AT858" s="1" t="s">
        <v>787</v>
      </c>
      <c r="BA858" s="21" t="s">
        <v>788</v>
      </c>
      <c r="BC858" s="12">
        <v>12.99</v>
      </c>
      <c r="BF858" s="12" t="s">
        <v>8313</v>
      </c>
      <c r="BG858" s="12" t="s">
        <v>8314</v>
      </c>
      <c r="BH858" s="12" t="s">
        <v>8315</v>
      </c>
      <c r="BI858" s="12" t="s">
        <v>8316</v>
      </c>
      <c r="BJ858" s="12" t="s">
        <v>8317</v>
      </c>
      <c r="BK858" s="12" t="s">
        <v>8318</v>
      </c>
      <c r="BL858" s="12"/>
      <c r="BM858" s="12"/>
      <c r="BS858" s="21" t="s">
        <v>789</v>
      </c>
      <c r="BZ858" s="21" t="s">
        <v>790</v>
      </c>
      <c r="CI858" s="2">
        <v>2025</v>
      </c>
      <c r="CL858" s="21" t="s">
        <v>791</v>
      </c>
      <c r="CM858" s="21" t="s">
        <v>792</v>
      </c>
      <c r="CU858" s="1" t="s">
        <v>363</v>
      </c>
      <c r="CX858" s="1" t="s">
        <v>423</v>
      </c>
      <c r="DA858" s="21" t="s">
        <v>793</v>
      </c>
      <c r="DC858" s="12" t="s">
        <v>843</v>
      </c>
      <c r="DE858" s="13" t="s">
        <v>794</v>
      </c>
      <c r="DF858" s="13" t="s">
        <v>795</v>
      </c>
      <c r="DG858" s="13" t="s">
        <v>8319</v>
      </c>
      <c r="DH858" s="13" t="s">
        <v>8320</v>
      </c>
      <c r="DI858" s="13" t="s">
        <v>8321</v>
      </c>
      <c r="DJ858" s="13" t="s">
        <v>1013</v>
      </c>
      <c r="DK858" s="13" t="s">
        <v>1013</v>
      </c>
      <c r="DL858" s="21" t="s">
        <v>801</v>
      </c>
      <c r="DP858" s="12" t="s">
        <v>802</v>
      </c>
      <c r="DQ858" s="21" t="s">
        <v>803</v>
      </c>
      <c r="DW858" s="1" t="s">
        <v>416</v>
      </c>
      <c r="EE858" s="12" t="s">
        <v>912</v>
      </c>
      <c r="EF858" s="1" t="s">
        <v>427</v>
      </c>
      <c r="EK858" s="12" t="s">
        <v>8322</v>
      </c>
      <c r="EL858" s="1" t="s">
        <v>295</v>
      </c>
      <c r="EM858" s="1" t="s">
        <v>301</v>
      </c>
      <c r="EN858" s="1" t="s">
        <v>295</v>
      </c>
      <c r="EO858" s="12" t="s">
        <v>8311</v>
      </c>
      <c r="EU858" s="1" t="s">
        <v>370</v>
      </c>
      <c r="EV858" s="1" t="s">
        <v>806</v>
      </c>
      <c r="EX858" s="1" t="s">
        <v>370</v>
      </c>
      <c r="EY858" s="1" t="s">
        <v>807</v>
      </c>
      <c r="FA858" s="1" t="s">
        <v>370</v>
      </c>
      <c r="FB858" s="1" t="s">
        <v>808</v>
      </c>
      <c r="FR858" s="2" t="s">
        <v>371</v>
      </c>
    </row>
    <row r="859" spans="4:174">
      <c r="D859" s="12" t="s">
        <v>8323</v>
      </c>
      <c r="E859" s="13" t="s">
        <v>8310</v>
      </c>
      <c r="F859" s="1" t="s">
        <v>349</v>
      </c>
      <c r="G859" s="12"/>
      <c r="H859" s="12">
        <v>12.99</v>
      </c>
      <c r="I859" s="1" t="s">
        <v>777</v>
      </c>
      <c r="J859" s="12">
        <v>0.09</v>
      </c>
      <c r="K859" s="12" t="s">
        <v>8324</v>
      </c>
      <c r="L859" s="12" t="s">
        <v>8312</v>
      </c>
      <c r="P859" s="1" t="s">
        <v>375</v>
      </c>
      <c r="R859" s="1" t="s">
        <v>780</v>
      </c>
      <c r="S859" s="1" t="s">
        <v>781</v>
      </c>
      <c r="W859" s="1" t="s">
        <v>376</v>
      </c>
      <c r="AG859" s="21" t="s">
        <v>782</v>
      </c>
      <c r="AH859" s="21" t="s">
        <v>783</v>
      </c>
      <c r="AM859" s="1" t="s">
        <v>356</v>
      </c>
      <c r="AN859" s="21" t="s">
        <v>784</v>
      </c>
      <c r="AO859" s="21" t="s">
        <v>785</v>
      </c>
      <c r="AR859" s="21" t="s">
        <v>786</v>
      </c>
      <c r="AT859" s="1" t="s">
        <v>787</v>
      </c>
      <c r="BA859" s="21" t="s">
        <v>788</v>
      </c>
      <c r="BC859" s="12">
        <v>12.99</v>
      </c>
      <c r="BF859" s="12" t="s">
        <v>8325</v>
      </c>
      <c r="BG859" s="12" t="s">
        <v>8326</v>
      </c>
      <c r="BH859" s="12" t="s">
        <v>8327</v>
      </c>
      <c r="BI859" s="12" t="s">
        <v>8328</v>
      </c>
      <c r="BJ859" s="12" t="s">
        <v>8329</v>
      </c>
      <c r="BK859" s="12"/>
      <c r="BL859" s="12"/>
      <c r="BM859" s="12"/>
      <c r="BS859" s="21" t="s">
        <v>789</v>
      </c>
      <c r="BZ859" s="21" t="s">
        <v>790</v>
      </c>
      <c r="CI859" s="2">
        <v>2025</v>
      </c>
      <c r="CL859" s="21" t="s">
        <v>791</v>
      </c>
      <c r="CM859" s="21" t="s">
        <v>792</v>
      </c>
      <c r="CU859" s="1" t="s">
        <v>363</v>
      </c>
      <c r="CX859" s="1" t="s">
        <v>423</v>
      </c>
      <c r="DA859" s="21" t="s">
        <v>793</v>
      </c>
      <c r="DC859" s="12" t="s">
        <v>861</v>
      </c>
      <c r="DE859" s="13" t="s">
        <v>794</v>
      </c>
      <c r="DF859" s="13" t="s">
        <v>795</v>
      </c>
      <c r="DG859" s="13" t="s">
        <v>8319</v>
      </c>
      <c r="DH859" s="13" t="s">
        <v>8320</v>
      </c>
      <c r="DI859" s="13" t="s">
        <v>8321</v>
      </c>
      <c r="DJ859" s="13" t="s">
        <v>1013</v>
      </c>
      <c r="DK859" s="13" t="s">
        <v>1013</v>
      </c>
      <c r="DL859" s="21" t="s">
        <v>801</v>
      </c>
      <c r="DP859" s="12" t="s">
        <v>802</v>
      </c>
      <c r="DQ859" s="21" t="s">
        <v>803</v>
      </c>
      <c r="DW859" s="1" t="s">
        <v>416</v>
      </c>
      <c r="EE859" s="12" t="s">
        <v>912</v>
      </c>
      <c r="EF859" s="1" t="s">
        <v>427</v>
      </c>
      <c r="EK859" s="12" t="s">
        <v>8322</v>
      </c>
      <c r="EL859" s="1" t="s">
        <v>295</v>
      </c>
      <c r="EM859" s="1" t="s">
        <v>301</v>
      </c>
      <c r="EN859" s="1" t="s">
        <v>295</v>
      </c>
      <c r="EO859" s="12" t="s">
        <v>8324</v>
      </c>
      <c r="EU859" s="1" t="s">
        <v>370</v>
      </c>
      <c r="EV859" s="1" t="s">
        <v>806</v>
      </c>
      <c r="EX859" s="1" t="s">
        <v>370</v>
      </c>
      <c r="EY859" s="1" t="s">
        <v>807</v>
      </c>
      <c r="FA859" s="1" t="s">
        <v>370</v>
      </c>
      <c r="FB859" s="1" t="s">
        <v>808</v>
      </c>
      <c r="FR859" s="2" t="s">
        <v>371</v>
      </c>
    </row>
    <row r="860" spans="4:174">
      <c r="D860" s="12" t="s">
        <v>8330</v>
      </c>
      <c r="E860" s="13" t="s">
        <v>8331</v>
      </c>
      <c r="F860" s="1" t="s">
        <v>349</v>
      </c>
      <c r="G860" s="12"/>
      <c r="H860" s="12">
        <v>24.99</v>
      </c>
      <c r="I860" s="1" t="s">
        <v>777</v>
      </c>
      <c r="J860" s="12">
        <v>0.46</v>
      </c>
      <c r="K860" s="12" t="s">
        <v>8332</v>
      </c>
      <c r="L860" s="12" t="s">
        <v>8333</v>
      </c>
      <c r="P860" s="1" t="s">
        <v>375</v>
      </c>
      <c r="R860" s="1" t="s">
        <v>780</v>
      </c>
      <c r="S860" s="1" t="s">
        <v>781</v>
      </c>
      <c r="W860" s="1" t="s">
        <v>396</v>
      </c>
      <c r="AG860" s="21" t="s">
        <v>782</v>
      </c>
      <c r="AH860" s="21" t="s">
        <v>783</v>
      </c>
      <c r="AM860" s="1" t="s">
        <v>356</v>
      </c>
      <c r="AN860" s="21" t="s">
        <v>784</v>
      </c>
      <c r="AO860" s="21" t="s">
        <v>785</v>
      </c>
      <c r="AR860" s="21" t="s">
        <v>786</v>
      </c>
      <c r="AT860" s="1" t="s">
        <v>787</v>
      </c>
      <c r="BA860" s="21" t="s">
        <v>788</v>
      </c>
      <c r="BC860" s="12">
        <v>24.99</v>
      </c>
      <c r="BF860" s="12" t="s">
        <v>8334</v>
      </c>
      <c r="BG860" s="12" t="s">
        <v>8335</v>
      </c>
      <c r="BH860" s="12" t="s">
        <v>8336</v>
      </c>
      <c r="BI860" s="12" t="s">
        <v>8337</v>
      </c>
      <c r="BJ860" s="12" t="s">
        <v>8338</v>
      </c>
      <c r="BK860" s="12" t="s">
        <v>8339</v>
      </c>
      <c r="BL860" s="12"/>
      <c r="BM860" s="12"/>
      <c r="BS860" s="21" t="s">
        <v>789</v>
      </c>
      <c r="BZ860" s="21" t="s">
        <v>790</v>
      </c>
      <c r="CI860" s="2">
        <v>2025</v>
      </c>
      <c r="CL860" s="21" t="s">
        <v>791</v>
      </c>
      <c r="CM860" s="21" t="s">
        <v>792</v>
      </c>
      <c r="CU860" s="1" t="s">
        <v>363</v>
      </c>
      <c r="CX860" s="1" t="s">
        <v>423</v>
      </c>
      <c r="DA860" s="21" t="s">
        <v>793</v>
      </c>
      <c r="DC860" s="12" t="s">
        <v>843</v>
      </c>
      <c r="DE860" s="13" t="s">
        <v>794</v>
      </c>
      <c r="DF860" s="13" t="s">
        <v>795</v>
      </c>
      <c r="DG860" s="13" t="s">
        <v>8340</v>
      </c>
      <c r="DH860" s="13" t="s">
        <v>8341</v>
      </c>
      <c r="DI860" s="13" t="s">
        <v>8342</v>
      </c>
      <c r="DJ860" s="13" t="s">
        <v>8343</v>
      </c>
      <c r="DK860" s="13" t="s">
        <v>8344</v>
      </c>
      <c r="DL860" s="21" t="s">
        <v>801</v>
      </c>
      <c r="DP860" s="12" t="s">
        <v>802</v>
      </c>
      <c r="DQ860" s="21" t="s">
        <v>803</v>
      </c>
      <c r="DW860" s="1" t="s">
        <v>416</v>
      </c>
      <c r="EE860" s="12" t="s">
        <v>931</v>
      </c>
      <c r="EF860" s="1" t="s">
        <v>427</v>
      </c>
      <c r="EK860" s="12" t="s">
        <v>8345</v>
      </c>
      <c r="EL860" s="1" t="s">
        <v>295</v>
      </c>
      <c r="EM860" s="1" t="s">
        <v>301</v>
      </c>
      <c r="EN860" s="1" t="s">
        <v>295</v>
      </c>
      <c r="EO860" s="12" t="s">
        <v>8332</v>
      </c>
      <c r="EU860" s="1" t="s">
        <v>370</v>
      </c>
      <c r="EV860" s="1" t="s">
        <v>806</v>
      </c>
      <c r="EX860" s="1" t="s">
        <v>370</v>
      </c>
      <c r="EY860" s="1" t="s">
        <v>807</v>
      </c>
      <c r="FA860" s="1" t="s">
        <v>370</v>
      </c>
      <c r="FB860" s="1" t="s">
        <v>808</v>
      </c>
      <c r="FR860" s="2" t="s">
        <v>371</v>
      </c>
    </row>
    <row r="861" spans="4:174">
      <c r="D861" s="12" t="s">
        <v>8346</v>
      </c>
      <c r="E861" s="13" t="s">
        <v>8331</v>
      </c>
      <c r="F861" s="1" t="s">
        <v>349</v>
      </c>
      <c r="G861" s="12"/>
      <c r="H861" s="12">
        <v>24.99</v>
      </c>
      <c r="I861" s="1" t="s">
        <v>777</v>
      </c>
      <c r="J861" s="12">
        <v>0.46</v>
      </c>
      <c r="K861" s="12" t="s">
        <v>8347</v>
      </c>
      <c r="L861" s="12" t="s">
        <v>8333</v>
      </c>
      <c r="P861" s="1" t="s">
        <v>375</v>
      </c>
      <c r="R861" s="1" t="s">
        <v>780</v>
      </c>
      <c r="S861" s="1" t="s">
        <v>781</v>
      </c>
      <c r="W861" s="1" t="s">
        <v>414</v>
      </c>
      <c r="AG861" s="21" t="s">
        <v>782</v>
      </c>
      <c r="AH861" s="21" t="s">
        <v>783</v>
      </c>
      <c r="AM861" s="1" t="s">
        <v>356</v>
      </c>
      <c r="AN861" s="21" t="s">
        <v>784</v>
      </c>
      <c r="AO861" s="21" t="s">
        <v>785</v>
      </c>
      <c r="AR861" s="21" t="s">
        <v>786</v>
      </c>
      <c r="AT861" s="1" t="s">
        <v>787</v>
      </c>
      <c r="BA861" s="21" t="s">
        <v>788</v>
      </c>
      <c r="BC861" s="12">
        <v>24.99</v>
      </c>
      <c r="BF861" s="12" t="s">
        <v>8348</v>
      </c>
      <c r="BG861" s="12" t="s">
        <v>8349</v>
      </c>
      <c r="BH861" s="12" t="s">
        <v>8350</v>
      </c>
      <c r="BI861" s="12"/>
      <c r="BJ861" s="12"/>
      <c r="BK861" s="12"/>
      <c r="BL861" s="12"/>
      <c r="BM861" s="12"/>
      <c r="BS861" s="21" t="s">
        <v>789</v>
      </c>
      <c r="BZ861" s="21" t="s">
        <v>790</v>
      </c>
      <c r="CI861" s="2">
        <v>2025</v>
      </c>
      <c r="CL861" s="21" t="s">
        <v>791</v>
      </c>
      <c r="CM861" s="21" t="s">
        <v>792</v>
      </c>
      <c r="CU861" s="1" t="s">
        <v>363</v>
      </c>
      <c r="CX861" s="1" t="s">
        <v>423</v>
      </c>
      <c r="DA861" s="21" t="s">
        <v>793</v>
      </c>
      <c r="DC861" s="12" t="s">
        <v>861</v>
      </c>
      <c r="DE861" s="13" t="s">
        <v>794</v>
      </c>
      <c r="DF861" s="13" t="s">
        <v>795</v>
      </c>
      <c r="DG861" s="13" t="s">
        <v>8340</v>
      </c>
      <c r="DH861" s="13" t="s">
        <v>8341</v>
      </c>
      <c r="DI861" s="13" t="s">
        <v>8342</v>
      </c>
      <c r="DJ861" s="13" t="s">
        <v>8343</v>
      </c>
      <c r="DK861" s="13" t="s">
        <v>8344</v>
      </c>
      <c r="DL861" s="21" t="s">
        <v>801</v>
      </c>
      <c r="DP861" s="12" t="s">
        <v>802</v>
      </c>
      <c r="DQ861" s="21" t="s">
        <v>803</v>
      </c>
      <c r="DW861" s="1" t="s">
        <v>416</v>
      </c>
      <c r="EE861" s="12" t="s">
        <v>931</v>
      </c>
      <c r="EF861" s="1" t="s">
        <v>427</v>
      </c>
      <c r="EK861" s="12" t="s">
        <v>8345</v>
      </c>
      <c r="EL861" s="1" t="s">
        <v>295</v>
      </c>
      <c r="EM861" s="1" t="s">
        <v>301</v>
      </c>
      <c r="EN861" s="1" t="s">
        <v>295</v>
      </c>
      <c r="EO861" s="12" t="s">
        <v>8347</v>
      </c>
      <c r="EU861" s="1" t="s">
        <v>370</v>
      </c>
      <c r="EV861" s="1" t="s">
        <v>806</v>
      </c>
      <c r="EX861" s="1" t="s">
        <v>370</v>
      </c>
      <c r="EY861" s="1" t="s">
        <v>807</v>
      </c>
      <c r="FA861" s="1" t="s">
        <v>370</v>
      </c>
      <c r="FB861" s="1" t="s">
        <v>808</v>
      </c>
      <c r="FR861" s="2" t="s">
        <v>371</v>
      </c>
    </row>
    <row r="862" spans="4:174">
      <c r="D862" s="12" t="s">
        <v>8351</v>
      </c>
      <c r="E862" s="13" t="s">
        <v>8331</v>
      </c>
      <c r="F862" s="1" t="s">
        <v>349</v>
      </c>
      <c r="G862" s="12"/>
      <c r="H862" s="12">
        <v>24.99</v>
      </c>
      <c r="I862" s="1" t="s">
        <v>777</v>
      </c>
      <c r="J862" s="12">
        <v>0.46</v>
      </c>
      <c r="K862" s="12" t="s">
        <v>8352</v>
      </c>
      <c r="L862" s="12" t="s">
        <v>8333</v>
      </c>
      <c r="P862" s="1" t="s">
        <v>375</v>
      </c>
      <c r="R862" s="1" t="s">
        <v>780</v>
      </c>
      <c r="S862" s="1" t="s">
        <v>781</v>
      </c>
      <c r="W862" s="1" t="s">
        <v>430</v>
      </c>
      <c r="AG862" s="21" t="s">
        <v>782</v>
      </c>
      <c r="AH862" s="21" t="s">
        <v>783</v>
      </c>
      <c r="AM862" s="1" t="s">
        <v>356</v>
      </c>
      <c r="AN862" s="21" t="s">
        <v>784</v>
      </c>
      <c r="AO862" s="21" t="s">
        <v>785</v>
      </c>
      <c r="AR862" s="21" t="s">
        <v>786</v>
      </c>
      <c r="AT862" s="1" t="s">
        <v>787</v>
      </c>
      <c r="BA862" s="21" t="s">
        <v>788</v>
      </c>
      <c r="BC862" s="12">
        <v>24.99</v>
      </c>
      <c r="BF862" s="12" t="s">
        <v>8353</v>
      </c>
      <c r="BG862" s="12" t="s">
        <v>8354</v>
      </c>
      <c r="BH862" s="12" t="s">
        <v>8355</v>
      </c>
      <c r="BI862" s="12"/>
      <c r="BJ862" s="12"/>
      <c r="BK862" s="12"/>
      <c r="BL862" s="12"/>
      <c r="BM862" s="12"/>
      <c r="BS862" s="21" t="s">
        <v>789</v>
      </c>
      <c r="BZ862" s="21" t="s">
        <v>790</v>
      </c>
      <c r="CI862" s="2">
        <v>2025</v>
      </c>
      <c r="CL862" s="21" t="s">
        <v>791</v>
      </c>
      <c r="CM862" s="21" t="s">
        <v>792</v>
      </c>
      <c r="CU862" s="1" t="s">
        <v>363</v>
      </c>
      <c r="CX862" s="1" t="s">
        <v>423</v>
      </c>
      <c r="DA862" s="21" t="s">
        <v>793</v>
      </c>
      <c r="DC862" s="12" t="s">
        <v>886</v>
      </c>
      <c r="DE862" s="13" t="s">
        <v>794</v>
      </c>
      <c r="DF862" s="13" t="s">
        <v>795</v>
      </c>
      <c r="DG862" s="13" t="s">
        <v>8340</v>
      </c>
      <c r="DH862" s="13" t="s">
        <v>8341</v>
      </c>
      <c r="DI862" s="13" t="s">
        <v>8342</v>
      </c>
      <c r="DJ862" s="13" t="s">
        <v>8343</v>
      </c>
      <c r="DK862" s="13" t="s">
        <v>8344</v>
      </c>
      <c r="DL862" s="21" t="s">
        <v>801</v>
      </c>
      <c r="DP862" s="12" t="s">
        <v>802</v>
      </c>
      <c r="DQ862" s="21" t="s">
        <v>803</v>
      </c>
      <c r="DW862" s="1" t="s">
        <v>416</v>
      </c>
      <c r="EE862" s="12" t="s">
        <v>931</v>
      </c>
      <c r="EF862" s="1" t="s">
        <v>427</v>
      </c>
      <c r="EK862" s="12" t="s">
        <v>8345</v>
      </c>
      <c r="EL862" s="1" t="s">
        <v>295</v>
      </c>
      <c r="EM862" s="1" t="s">
        <v>301</v>
      </c>
      <c r="EN862" s="1" t="s">
        <v>295</v>
      </c>
      <c r="EO862" s="12" t="s">
        <v>8352</v>
      </c>
      <c r="EU862" s="1" t="s">
        <v>370</v>
      </c>
      <c r="EV862" s="1" t="s">
        <v>806</v>
      </c>
      <c r="EX862" s="1" t="s">
        <v>370</v>
      </c>
      <c r="EY862" s="1" t="s">
        <v>807</v>
      </c>
      <c r="FA862" s="1" t="s">
        <v>370</v>
      </c>
      <c r="FB862" s="1" t="s">
        <v>808</v>
      </c>
      <c r="FR862" s="2" t="s">
        <v>371</v>
      </c>
    </row>
    <row r="863" spans="4:174">
      <c r="D863" s="12" t="s">
        <v>8356</v>
      </c>
      <c r="E863" s="13" t="s">
        <v>8331</v>
      </c>
      <c r="F863" s="1" t="s">
        <v>349</v>
      </c>
      <c r="G863" s="12"/>
      <c r="H863" s="12">
        <v>24.99</v>
      </c>
      <c r="I863" s="1" t="s">
        <v>777</v>
      </c>
      <c r="J863" s="12">
        <v>0.46</v>
      </c>
      <c r="K863" s="12" t="s">
        <v>8357</v>
      </c>
      <c r="L863" s="12" t="s">
        <v>8333</v>
      </c>
      <c r="P863" s="1" t="s">
        <v>375</v>
      </c>
      <c r="R863" s="1" t="s">
        <v>780</v>
      </c>
      <c r="S863" s="1" t="s">
        <v>781</v>
      </c>
      <c r="W863" s="1" t="s">
        <v>376</v>
      </c>
      <c r="AG863" s="21" t="s">
        <v>782</v>
      </c>
      <c r="AH863" s="21" t="s">
        <v>783</v>
      </c>
      <c r="AM863" s="1" t="s">
        <v>356</v>
      </c>
      <c r="AN863" s="21" t="s">
        <v>784</v>
      </c>
      <c r="AO863" s="21" t="s">
        <v>785</v>
      </c>
      <c r="AR863" s="21" t="s">
        <v>786</v>
      </c>
      <c r="AT863" s="1" t="s">
        <v>787</v>
      </c>
      <c r="BA863" s="21" t="s">
        <v>788</v>
      </c>
      <c r="BC863" s="12">
        <v>24.99</v>
      </c>
      <c r="BF863" s="12" t="s">
        <v>8358</v>
      </c>
      <c r="BG863" s="12" t="s">
        <v>8359</v>
      </c>
      <c r="BH863" s="12" t="s">
        <v>8360</v>
      </c>
      <c r="BI863" s="12"/>
      <c r="BJ863" s="12"/>
      <c r="BK863" s="12"/>
      <c r="BL863" s="12"/>
      <c r="BM863" s="12"/>
      <c r="BS863" s="21" t="s">
        <v>789</v>
      </c>
      <c r="BZ863" s="21" t="s">
        <v>790</v>
      </c>
      <c r="CI863" s="2">
        <v>2025</v>
      </c>
      <c r="CL863" s="21" t="s">
        <v>791</v>
      </c>
      <c r="CM863" s="21" t="s">
        <v>792</v>
      </c>
      <c r="CU863" s="1" t="s">
        <v>363</v>
      </c>
      <c r="CX863" s="1" t="s">
        <v>423</v>
      </c>
      <c r="DA863" s="21" t="s">
        <v>793</v>
      </c>
      <c r="DC863" s="12" t="s">
        <v>942</v>
      </c>
      <c r="DE863" s="13" t="s">
        <v>794</v>
      </c>
      <c r="DF863" s="13" t="s">
        <v>795</v>
      </c>
      <c r="DG863" s="13" t="s">
        <v>8340</v>
      </c>
      <c r="DH863" s="13" t="s">
        <v>8341</v>
      </c>
      <c r="DI863" s="13" t="s">
        <v>8342</v>
      </c>
      <c r="DJ863" s="13" t="s">
        <v>8343</v>
      </c>
      <c r="DK863" s="13" t="s">
        <v>8344</v>
      </c>
      <c r="DL863" s="21" t="s">
        <v>801</v>
      </c>
      <c r="DP863" s="12" t="s">
        <v>802</v>
      </c>
      <c r="DQ863" s="21" t="s">
        <v>803</v>
      </c>
      <c r="DW863" s="1" t="s">
        <v>416</v>
      </c>
      <c r="EE863" s="12" t="s">
        <v>931</v>
      </c>
      <c r="EF863" s="1" t="s">
        <v>427</v>
      </c>
      <c r="EK863" s="12" t="s">
        <v>8345</v>
      </c>
      <c r="EL863" s="1" t="s">
        <v>295</v>
      </c>
      <c r="EM863" s="1" t="s">
        <v>301</v>
      </c>
      <c r="EN863" s="1" t="s">
        <v>295</v>
      </c>
      <c r="EO863" s="12" t="s">
        <v>8357</v>
      </c>
      <c r="EU863" s="1" t="s">
        <v>370</v>
      </c>
      <c r="EV863" s="1" t="s">
        <v>806</v>
      </c>
      <c r="EX863" s="1" t="s">
        <v>370</v>
      </c>
      <c r="EY863" s="1" t="s">
        <v>807</v>
      </c>
      <c r="FA863" s="1" t="s">
        <v>370</v>
      </c>
      <c r="FB863" s="1" t="s">
        <v>808</v>
      </c>
      <c r="FR863" s="2" t="s">
        <v>371</v>
      </c>
    </row>
    <row r="864" spans="4:174">
      <c r="D864" s="12" t="s">
        <v>8361</v>
      </c>
      <c r="E864" s="13" t="s">
        <v>8331</v>
      </c>
      <c r="F864" s="1" t="s">
        <v>349</v>
      </c>
      <c r="G864" s="12"/>
      <c r="H864" s="12">
        <v>24.99</v>
      </c>
      <c r="I864" s="1" t="s">
        <v>777</v>
      </c>
      <c r="J864" s="12">
        <v>0.46</v>
      </c>
      <c r="K864" s="12" t="s">
        <v>8362</v>
      </c>
      <c r="L864" s="12" t="s">
        <v>8333</v>
      </c>
      <c r="P864" s="1" t="s">
        <v>375</v>
      </c>
      <c r="R864" s="1" t="s">
        <v>780</v>
      </c>
      <c r="S864" s="1" t="s">
        <v>781</v>
      </c>
      <c r="W864" s="1" t="s">
        <v>396</v>
      </c>
      <c r="AG864" s="21" t="s">
        <v>782</v>
      </c>
      <c r="AH864" s="21" t="s">
        <v>783</v>
      </c>
      <c r="AM864" s="1" t="s">
        <v>356</v>
      </c>
      <c r="AN864" s="21" t="s">
        <v>784</v>
      </c>
      <c r="AO864" s="21" t="s">
        <v>785</v>
      </c>
      <c r="AR864" s="21" t="s">
        <v>786</v>
      </c>
      <c r="AT864" s="1" t="s">
        <v>787</v>
      </c>
      <c r="BA864" s="21" t="s">
        <v>788</v>
      </c>
      <c r="BC864" s="12">
        <v>24.99</v>
      </c>
      <c r="BF864" s="12" t="s">
        <v>8363</v>
      </c>
      <c r="BG864" s="12" t="s">
        <v>8364</v>
      </c>
      <c r="BH864" s="12" t="s">
        <v>8365</v>
      </c>
      <c r="BI864" s="12"/>
      <c r="BJ864" s="12"/>
      <c r="BK864" s="12"/>
      <c r="BL864" s="12"/>
      <c r="BM864" s="12"/>
      <c r="BS864" s="21" t="s">
        <v>789</v>
      </c>
      <c r="BZ864" s="21" t="s">
        <v>790</v>
      </c>
      <c r="CI864" s="2">
        <v>2025</v>
      </c>
      <c r="CL864" s="21" t="s">
        <v>791</v>
      </c>
      <c r="CM864" s="21" t="s">
        <v>792</v>
      </c>
      <c r="CU864" s="1" t="s">
        <v>363</v>
      </c>
      <c r="CX864" s="1" t="s">
        <v>423</v>
      </c>
      <c r="DA864" s="21" t="s">
        <v>793</v>
      </c>
      <c r="DC864" s="12" t="s">
        <v>1542</v>
      </c>
      <c r="DE864" s="13" t="s">
        <v>794</v>
      </c>
      <c r="DF864" s="13" t="s">
        <v>795</v>
      </c>
      <c r="DG864" s="13" t="s">
        <v>8340</v>
      </c>
      <c r="DH864" s="13" t="s">
        <v>8341</v>
      </c>
      <c r="DI864" s="13" t="s">
        <v>8342</v>
      </c>
      <c r="DJ864" s="13" t="s">
        <v>8343</v>
      </c>
      <c r="DK864" s="13" t="s">
        <v>8344</v>
      </c>
      <c r="DL864" s="21" t="s">
        <v>801</v>
      </c>
      <c r="DP864" s="12" t="s">
        <v>802</v>
      </c>
      <c r="DQ864" s="21" t="s">
        <v>803</v>
      </c>
      <c r="DW864" s="1" t="s">
        <v>416</v>
      </c>
      <c r="EE864" s="12" t="s">
        <v>931</v>
      </c>
      <c r="EF864" s="1" t="s">
        <v>427</v>
      </c>
      <c r="EK864" s="12" t="s">
        <v>8345</v>
      </c>
      <c r="EL864" s="1" t="s">
        <v>295</v>
      </c>
      <c r="EM864" s="1" t="s">
        <v>301</v>
      </c>
      <c r="EN864" s="1" t="s">
        <v>295</v>
      </c>
      <c r="EO864" s="12" t="s">
        <v>8362</v>
      </c>
      <c r="EU864" s="1" t="s">
        <v>370</v>
      </c>
      <c r="EV864" s="1" t="s">
        <v>806</v>
      </c>
      <c r="EX864" s="1" t="s">
        <v>370</v>
      </c>
      <c r="EY864" s="1" t="s">
        <v>807</v>
      </c>
      <c r="FA864" s="1" t="s">
        <v>370</v>
      </c>
      <c r="FB864" s="1" t="s">
        <v>808</v>
      </c>
      <c r="FR864" s="2" t="s">
        <v>371</v>
      </c>
    </row>
    <row r="865" spans="4:174">
      <c r="D865" s="12" t="s">
        <v>8366</v>
      </c>
      <c r="E865" s="13" t="s">
        <v>8331</v>
      </c>
      <c r="F865" s="1" t="s">
        <v>349</v>
      </c>
      <c r="G865" s="12"/>
      <c r="H865" s="12">
        <v>24.99</v>
      </c>
      <c r="I865" s="1" t="s">
        <v>777</v>
      </c>
      <c r="J865" s="12">
        <v>0.46</v>
      </c>
      <c r="K865" s="12" t="s">
        <v>8367</v>
      </c>
      <c r="L865" s="12" t="s">
        <v>8333</v>
      </c>
      <c r="P865" s="1" t="s">
        <v>375</v>
      </c>
      <c r="R865" s="1" t="s">
        <v>780</v>
      </c>
      <c r="S865" s="1" t="s">
        <v>781</v>
      </c>
      <c r="W865" s="1" t="s">
        <v>414</v>
      </c>
      <c r="AG865" s="21" t="s">
        <v>782</v>
      </c>
      <c r="AH865" s="21" t="s">
        <v>783</v>
      </c>
      <c r="AM865" s="1" t="s">
        <v>356</v>
      </c>
      <c r="AN865" s="21" t="s">
        <v>784</v>
      </c>
      <c r="AO865" s="21" t="s">
        <v>785</v>
      </c>
      <c r="AR865" s="21" t="s">
        <v>786</v>
      </c>
      <c r="AT865" s="1" t="s">
        <v>787</v>
      </c>
      <c r="BA865" s="21" t="s">
        <v>788</v>
      </c>
      <c r="BC865" s="12">
        <v>24.99</v>
      </c>
      <c r="BF865" s="12" t="s">
        <v>8368</v>
      </c>
      <c r="BG865" s="12" t="s">
        <v>8369</v>
      </c>
      <c r="BH865" s="12" t="s">
        <v>8370</v>
      </c>
      <c r="BI865" s="12"/>
      <c r="BJ865" s="12"/>
      <c r="BK865" s="12"/>
      <c r="BL865" s="12"/>
      <c r="BM865" s="12"/>
      <c r="BS865" s="21" t="s">
        <v>789</v>
      </c>
      <c r="BZ865" s="21" t="s">
        <v>790</v>
      </c>
      <c r="CI865" s="2">
        <v>2025</v>
      </c>
      <c r="CL865" s="21" t="s">
        <v>791</v>
      </c>
      <c r="CM865" s="21" t="s">
        <v>792</v>
      </c>
      <c r="CU865" s="1" t="s">
        <v>363</v>
      </c>
      <c r="CX865" s="1" t="s">
        <v>423</v>
      </c>
      <c r="DA865" s="21" t="s">
        <v>793</v>
      </c>
      <c r="DC865" s="12" t="s">
        <v>1626</v>
      </c>
      <c r="DE865" s="13" t="s">
        <v>794</v>
      </c>
      <c r="DF865" s="13" t="s">
        <v>795</v>
      </c>
      <c r="DG865" s="13" t="s">
        <v>8340</v>
      </c>
      <c r="DH865" s="13" t="s">
        <v>8341</v>
      </c>
      <c r="DI865" s="13" t="s">
        <v>8342</v>
      </c>
      <c r="DJ865" s="13" t="s">
        <v>8343</v>
      </c>
      <c r="DK865" s="13" t="s">
        <v>8344</v>
      </c>
      <c r="DL865" s="21" t="s">
        <v>801</v>
      </c>
      <c r="DP865" s="12" t="s">
        <v>802</v>
      </c>
      <c r="DQ865" s="21" t="s">
        <v>803</v>
      </c>
      <c r="DW865" s="1" t="s">
        <v>416</v>
      </c>
      <c r="EE865" s="12" t="s">
        <v>931</v>
      </c>
      <c r="EF865" s="1" t="s">
        <v>427</v>
      </c>
      <c r="EK865" s="12" t="s">
        <v>8345</v>
      </c>
      <c r="EL865" s="1" t="s">
        <v>295</v>
      </c>
      <c r="EM865" s="1" t="s">
        <v>301</v>
      </c>
      <c r="EN865" s="1" t="s">
        <v>295</v>
      </c>
      <c r="EO865" s="12" t="s">
        <v>8367</v>
      </c>
      <c r="EU865" s="1" t="s">
        <v>370</v>
      </c>
      <c r="EV865" s="1" t="s">
        <v>806</v>
      </c>
      <c r="EX865" s="1" t="s">
        <v>370</v>
      </c>
      <c r="EY865" s="1" t="s">
        <v>807</v>
      </c>
      <c r="FA865" s="1" t="s">
        <v>370</v>
      </c>
      <c r="FB865" s="1" t="s">
        <v>808</v>
      </c>
      <c r="FR865" s="2" t="s">
        <v>371</v>
      </c>
    </row>
    <row r="866" spans="4:174">
      <c r="D866" s="12" t="s">
        <v>8371</v>
      </c>
      <c r="E866" s="13" t="s">
        <v>8372</v>
      </c>
      <c r="F866" s="1" t="s">
        <v>349</v>
      </c>
      <c r="G866" s="12"/>
      <c r="H866" s="12">
        <v>36.99</v>
      </c>
      <c r="I866" s="1" t="s">
        <v>777</v>
      </c>
      <c r="J866" s="12">
        <v>0.76</v>
      </c>
      <c r="K866" s="12" t="s">
        <v>8373</v>
      </c>
      <c r="L866" s="12" t="s">
        <v>8374</v>
      </c>
      <c r="P866" s="1" t="s">
        <v>375</v>
      </c>
      <c r="R866" s="1" t="s">
        <v>780</v>
      </c>
      <c r="S866" s="1" t="s">
        <v>781</v>
      </c>
      <c r="W866" s="1" t="s">
        <v>430</v>
      </c>
      <c r="AG866" s="21" t="s">
        <v>782</v>
      </c>
      <c r="AH866" s="21" t="s">
        <v>783</v>
      </c>
      <c r="AM866" s="1" t="s">
        <v>356</v>
      </c>
      <c r="AN866" s="21" t="s">
        <v>784</v>
      </c>
      <c r="AO866" s="21" t="s">
        <v>785</v>
      </c>
      <c r="AR866" s="21" t="s">
        <v>786</v>
      </c>
      <c r="AT866" s="1" t="s">
        <v>787</v>
      </c>
      <c r="BA866" s="21" t="s">
        <v>788</v>
      </c>
      <c r="BC866" s="12">
        <v>36.99</v>
      </c>
      <c r="BF866" s="12" t="s">
        <v>8375</v>
      </c>
      <c r="BG866" s="12" t="s">
        <v>8376</v>
      </c>
      <c r="BH866" s="12" t="s">
        <v>8377</v>
      </c>
      <c r="BI866" s="12" t="s">
        <v>8378</v>
      </c>
      <c r="BJ866" s="12" t="s">
        <v>8379</v>
      </c>
      <c r="BK866" s="12"/>
      <c r="BL866" s="12"/>
      <c r="BM866" s="12"/>
      <c r="BS866" s="21" t="s">
        <v>789</v>
      </c>
      <c r="BZ866" s="21" t="s">
        <v>790</v>
      </c>
      <c r="CI866" s="2">
        <v>2025</v>
      </c>
      <c r="CL866" s="21" t="s">
        <v>791</v>
      </c>
      <c r="CM866" s="21" t="s">
        <v>792</v>
      </c>
      <c r="CU866" s="1" t="s">
        <v>363</v>
      </c>
      <c r="CX866" s="1" t="s">
        <v>423</v>
      </c>
      <c r="DA866" s="21" t="s">
        <v>793</v>
      </c>
      <c r="DC866" s="12" t="s">
        <v>366</v>
      </c>
      <c r="DE866" s="13" t="s">
        <v>794</v>
      </c>
      <c r="DF866" s="13" t="s">
        <v>795</v>
      </c>
      <c r="DG866" s="13" t="s">
        <v>1194</v>
      </c>
      <c r="DH866" s="13" t="s">
        <v>8380</v>
      </c>
      <c r="DI866" s="13" t="s">
        <v>2426</v>
      </c>
      <c r="DJ866" s="13" t="s">
        <v>8381</v>
      </c>
      <c r="DK866" s="13" t="s">
        <v>8382</v>
      </c>
      <c r="DL866" s="21" t="s">
        <v>801</v>
      </c>
      <c r="DP866" s="12" t="s">
        <v>802</v>
      </c>
      <c r="DQ866" s="21" t="s">
        <v>803</v>
      </c>
      <c r="DW866" s="1" t="s">
        <v>416</v>
      </c>
      <c r="EE866" s="12" t="s">
        <v>4782</v>
      </c>
      <c r="EF866" s="1" t="s">
        <v>427</v>
      </c>
      <c r="EK866" s="12" t="s">
        <v>8383</v>
      </c>
      <c r="EL866" s="1" t="s">
        <v>295</v>
      </c>
      <c r="EM866" s="1" t="s">
        <v>301</v>
      </c>
      <c r="EN866" s="1" t="s">
        <v>295</v>
      </c>
      <c r="EO866" s="12" t="s">
        <v>8373</v>
      </c>
      <c r="EU866" s="1" t="s">
        <v>370</v>
      </c>
      <c r="EV866" s="1" t="s">
        <v>806</v>
      </c>
      <c r="EX866" s="1" t="s">
        <v>370</v>
      </c>
      <c r="EY866" s="1" t="s">
        <v>807</v>
      </c>
      <c r="FA866" s="1" t="s">
        <v>370</v>
      </c>
      <c r="FB866" s="1" t="s">
        <v>808</v>
      </c>
      <c r="FR866" s="2" t="s">
        <v>371</v>
      </c>
    </row>
    <row r="867" spans="4:174">
      <c r="D867" s="12" t="s">
        <v>8384</v>
      </c>
      <c r="E867" s="13" t="s">
        <v>8372</v>
      </c>
      <c r="F867" s="1" t="s">
        <v>349</v>
      </c>
      <c r="G867" s="12"/>
      <c r="H867" s="12">
        <v>36.99</v>
      </c>
      <c r="I867" s="1" t="s">
        <v>777</v>
      </c>
      <c r="J867" s="12">
        <v>0.76</v>
      </c>
      <c r="K867" s="12" t="s">
        <v>8385</v>
      </c>
      <c r="L867" s="12" t="s">
        <v>8386</v>
      </c>
      <c r="P867" s="1" t="s">
        <v>375</v>
      </c>
      <c r="R867" s="1" t="s">
        <v>780</v>
      </c>
      <c r="S867" s="1" t="s">
        <v>781</v>
      </c>
      <c r="W867" s="1" t="s">
        <v>376</v>
      </c>
      <c r="AG867" s="21" t="s">
        <v>782</v>
      </c>
      <c r="AH867" s="21" t="s">
        <v>783</v>
      </c>
      <c r="AM867" s="1" t="s">
        <v>356</v>
      </c>
      <c r="AN867" s="21" t="s">
        <v>784</v>
      </c>
      <c r="AO867" s="21" t="s">
        <v>785</v>
      </c>
      <c r="AR867" s="21" t="s">
        <v>786</v>
      </c>
      <c r="AT867" s="1" t="s">
        <v>787</v>
      </c>
      <c r="BA867" s="21" t="s">
        <v>788</v>
      </c>
      <c r="BC867" s="12">
        <v>36.99</v>
      </c>
      <c r="BF867" s="12" t="s">
        <v>8387</v>
      </c>
      <c r="BG867" s="12" t="s">
        <v>8388</v>
      </c>
      <c r="BH867" s="12" t="s">
        <v>8389</v>
      </c>
      <c r="BI867" s="12" t="s">
        <v>8390</v>
      </c>
      <c r="BJ867" s="12" t="s">
        <v>8391</v>
      </c>
      <c r="BK867" s="12"/>
      <c r="BL867" s="12"/>
      <c r="BM867" s="12"/>
      <c r="BS867" s="21" t="s">
        <v>789</v>
      </c>
      <c r="BZ867" s="21" t="s">
        <v>790</v>
      </c>
      <c r="CI867" s="2">
        <v>2025</v>
      </c>
      <c r="CL867" s="21" t="s">
        <v>791</v>
      </c>
      <c r="CM867" s="21" t="s">
        <v>792</v>
      </c>
      <c r="CU867" s="1" t="s">
        <v>363</v>
      </c>
      <c r="CX867" s="1" t="s">
        <v>423</v>
      </c>
      <c r="DA867" s="21" t="s">
        <v>793</v>
      </c>
      <c r="DC867" s="12" t="s">
        <v>389</v>
      </c>
      <c r="DE867" s="13" t="s">
        <v>794</v>
      </c>
      <c r="DF867" s="13" t="s">
        <v>795</v>
      </c>
      <c r="DG867" s="13" t="s">
        <v>1194</v>
      </c>
      <c r="DH867" s="13" t="s">
        <v>8380</v>
      </c>
      <c r="DI867" s="13" t="s">
        <v>1436</v>
      </c>
      <c r="DJ867" s="13" t="s">
        <v>8381</v>
      </c>
      <c r="DK867" s="13" t="s">
        <v>8382</v>
      </c>
      <c r="DL867" s="21" t="s">
        <v>801</v>
      </c>
      <c r="DP867" s="12" t="s">
        <v>802</v>
      </c>
      <c r="DQ867" s="21" t="s">
        <v>803</v>
      </c>
      <c r="DW867" s="1" t="s">
        <v>416</v>
      </c>
      <c r="EE867" s="12" t="s">
        <v>4782</v>
      </c>
      <c r="EF867" s="1" t="s">
        <v>427</v>
      </c>
      <c r="EK867" s="12" t="s">
        <v>8383</v>
      </c>
      <c r="EL867" s="1" t="s">
        <v>295</v>
      </c>
      <c r="EM867" s="1" t="s">
        <v>301</v>
      </c>
      <c r="EN867" s="1" t="s">
        <v>295</v>
      </c>
      <c r="EO867" s="12" t="s">
        <v>8385</v>
      </c>
      <c r="EU867" s="1" t="s">
        <v>370</v>
      </c>
      <c r="EV867" s="1" t="s">
        <v>806</v>
      </c>
      <c r="EX867" s="1" t="s">
        <v>370</v>
      </c>
      <c r="EY867" s="1" t="s">
        <v>807</v>
      </c>
      <c r="FA867" s="1" t="s">
        <v>370</v>
      </c>
      <c r="FB867" s="1" t="s">
        <v>808</v>
      </c>
      <c r="FR867" s="2" t="s">
        <v>371</v>
      </c>
    </row>
    <row r="868" spans="4:174">
      <c r="D868" s="12" t="s">
        <v>8392</v>
      </c>
      <c r="E868" s="13" t="s">
        <v>8372</v>
      </c>
      <c r="F868" s="1" t="s">
        <v>349</v>
      </c>
      <c r="G868" s="12"/>
      <c r="H868" s="12">
        <v>36.99</v>
      </c>
      <c r="I868" s="1" t="s">
        <v>777</v>
      </c>
      <c r="J868" s="12">
        <v>0.76</v>
      </c>
      <c r="K868" s="12" t="s">
        <v>8393</v>
      </c>
      <c r="L868" s="12" t="s">
        <v>8394</v>
      </c>
      <c r="P868" s="1" t="s">
        <v>375</v>
      </c>
      <c r="R868" s="1" t="s">
        <v>780</v>
      </c>
      <c r="S868" s="1" t="s">
        <v>781</v>
      </c>
      <c r="W868" s="1" t="s">
        <v>396</v>
      </c>
      <c r="AG868" s="21" t="s">
        <v>782</v>
      </c>
      <c r="AH868" s="21" t="s">
        <v>783</v>
      </c>
      <c r="AM868" s="1" t="s">
        <v>356</v>
      </c>
      <c r="AN868" s="21" t="s">
        <v>784</v>
      </c>
      <c r="AO868" s="21" t="s">
        <v>785</v>
      </c>
      <c r="AR868" s="21" t="s">
        <v>786</v>
      </c>
      <c r="AT868" s="1" t="s">
        <v>787</v>
      </c>
      <c r="BA868" s="21" t="s">
        <v>788</v>
      </c>
      <c r="BC868" s="12">
        <v>36.99</v>
      </c>
      <c r="BF868" s="12" t="s">
        <v>8395</v>
      </c>
      <c r="BG868" s="12" t="s">
        <v>8396</v>
      </c>
      <c r="BH868" s="12" t="s">
        <v>8397</v>
      </c>
      <c r="BI868" s="12" t="s">
        <v>8398</v>
      </c>
      <c r="BJ868" s="12" t="s">
        <v>8399</v>
      </c>
      <c r="BK868" s="12"/>
      <c r="BL868" s="12"/>
      <c r="BM868" s="12"/>
      <c r="BS868" s="21" t="s">
        <v>789</v>
      </c>
      <c r="BZ868" s="21" t="s">
        <v>790</v>
      </c>
      <c r="CI868" s="2">
        <v>2025</v>
      </c>
      <c r="CL868" s="21" t="s">
        <v>791</v>
      </c>
      <c r="CM868" s="21" t="s">
        <v>792</v>
      </c>
      <c r="CU868" s="1" t="s">
        <v>363</v>
      </c>
      <c r="CX868" s="1" t="s">
        <v>423</v>
      </c>
      <c r="DA868" s="21" t="s">
        <v>793</v>
      </c>
      <c r="DC868" s="12" t="s">
        <v>439</v>
      </c>
      <c r="DE868" s="13" t="s">
        <v>794</v>
      </c>
      <c r="DF868" s="13" t="s">
        <v>795</v>
      </c>
      <c r="DG868" s="13" t="s">
        <v>1194</v>
      </c>
      <c r="DH868" s="13" t="s">
        <v>8380</v>
      </c>
      <c r="DI868" s="13" t="s">
        <v>2534</v>
      </c>
      <c r="DJ868" s="13" t="s">
        <v>8381</v>
      </c>
      <c r="DK868" s="13" t="s">
        <v>8382</v>
      </c>
      <c r="DL868" s="21" t="s">
        <v>801</v>
      </c>
      <c r="DP868" s="12" t="s">
        <v>802</v>
      </c>
      <c r="DQ868" s="21" t="s">
        <v>803</v>
      </c>
      <c r="DW868" s="1" t="s">
        <v>416</v>
      </c>
      <c r="EE868" s="12" t="s">
        <v>4782</v>
      </c>
      <c r="EF868" s="1" t="s">
        <v>427</v>
      </c>
      <c r="EK868" s="12" t="s">
        <v>8383</v>
      </c>
      <c r="EL868" s="1" t="s">
        <v>295</v>
      </c>
      <c r="EM868" s="1" t="s">
        <v>301</v>
      </c>
      <c r="EN868" s="1" t="s">
        <v>295</v>
      </c>
      <c r="EO868" s="12" t="s">
        <v>8393</v>
      </c>
      <c r="EU868" s="1" t="s">
        <v>370</v>
      </c>
      <c r="EV868" s="1" t="s">
        <v>806</v>
      </c>
      <c r="EX868" s="1" t="s">
        <v>370</v>
      </c>
      <c r="EY868" s="1" t="s">
        <v>807</v>
      </c>
      <c r="FA868" s="1" t="s">
        <v>370</v>
      </c>
      <c r="FB868" s="1" t="s">
        <v>808</v>
      </c>
      <c r="FR868" s="2" t="s">
        <v>371</v>
      </c>
    </row>
    <row r="869" spans="4:174">
      <c r="D869" s="12" t="s">
        <v>8400</v>
      </c>
      <c r="E869" s="13" t="s">
        <v>8372</v>
      </c>
      <c r="F869" s="1" t="s">
        <v>349</v>
      </c>
      <c r="G869" s="12"/>
      <c r="H869" s="12">
        <v>36.99</v>
      </c>
      <c r="I869" s="1" t="s">
        <v>777</v>
      </c>
      <c r="J869" s="12">
        <v>0.76</v>
      </c>
      <c r="K869" s="12" t="s">
        <v>8401</v>
      </c>
      <c r="L869" s="12" t="s">
        <v>8402</v>
      </c>
      <c r="P869" s="1" t="s">
        <v>375</v>
      </c>
      <c r="R869" s="1" t="s">
        <v>780</v>
      </c>
      <c r="S869" s="1" t="s">
        <v>781</v>
      </c>
      <c r="W869" s="1" t="s">
        <v>414</v>
      </c>
      <c r="AG869" s="21" t="s">
        <v>782</v>
      </c>
      <c r="AH869" s="21" t="s">
        <v>783</v>
      </c>
      <c r="AM869" s="1" t="s">
        <v>356</v>
      </c>
      <c r="AN869" s="21" t="s">
        <v>784</v>
      </c>
      <c r="AO869" s="21" t="s">
        <v>785</v>
      </c>
      <c r="AR869" s="21" t="s">
        <v>786</v>
      </c>
      <c r="AT869" s="1" t="s">
        <v>787</v>
      </c>
      <c r="BA869" s="21" t="s">
        <v>788</v>
      </c>
      <c r="BC869" s="12">
        <v>36.99</v>
      </c>
      <c r="BF869" s="12" t="s">
        <v>8403</v>
      </c>
      <c r="BG869" s="12" t="s">
        <v>8404</v>
      </c>
      <c r="BH869" s="12" t="s">
        <v>8405</v>
      </c>
      <c r="BI869" s="12" t="s">
        <v>8406</v>
      </c>
      <c r="BJ869" s="12" t="s">
        <v>8407</v>
      </c>
      <c r="BK869" s="12"/>
      <c r="BL869" s="12"/>
      <c r="BM869" s="12"/>
      <c r="BS869" s="21" t="s">
        <v>789</v>
      </c>
      <c r="BZ869" s="21" t="s">
        <v>790</v>
      </c>
      <c r="CI869" s="2">
        <v>2025</v>
      </c>
      <c r="CL869" s="21" t="s">
        <v>791</v>
      </c>
      <c r="CM869" s="21" t="s">
        <v>792</v>
      </c>
      <c r="CU869" s="1" t="s">
        <v>363</v>
      </c>
      <c r="CX869" s="1" t="s">
        <v>423</v>
      </c>
      <c r="DA869" s="21" t="s">
        <v>793</v>
      </c>
      <c r="DC869" s="12" t="s">
        <v>468</v>
      </c>
      <c r="DE869" s="13" t="s">
        <v>794</v>
      </c>
      <c r="DF869" s="13" t="s">
        <v>795</v>
      </c>
      <c r="DG869" s="13" t="s">
        <v>1194</v>
      </c>
      <c r="DH869" s="13" t="s">
        <v>8380</v>
      </c>
      <c r="DI869" s="13" t="s">
        <v>1233</v>
      </c>
      <c r="DJ869" s="13" t="s">
        <v>8381</v>
      </c>
      <c r="DK869" s="13" t="s">
        <v>8382</v>
      </c>
      <c r="DL869" s="21" t="s">
        <v>801</v>
      </c>
      <c r="DP869" s="12" t="s">
        <v>802</v>
      </c>
      <c r="DQ869" s="21" t="s">
        <v>803</v>
      </c>
      <c r="DW869" s="1" t="s">
        <v>416</v>
      </c>
      <c r="EE869" s="12" t="s">
        <v>4782</v>
      </c>
      <c r="EF869" s="1" t="s">
        <v>427</v>
      </c>
      <c r="EK869" s="12" t="s">
        <v>8383</v>
      </c>
      <c r="EL869" s="1" t="s">
        <v>295</v>
      </c>
      <c r="EM869" s="1" t="s">
        <v>301</v>
      </c>
      <c r="EN869" s="1" t="s">
        <v>295</v>
      </c>
      <c r="EO869" s="12" t="s">
        <v>8401</v>
      </c>
      <c r="EU869" s="1" t="s">
        <v>370</v>
      </c>
      <c r="EV869" s="1" t="s">
        <v>806</v>
      </c>
      <c r="EX869" s="1" t="s">
        <v>370</v>
      </c>
      <c r="EY869" s="1" t="s">
        <v>807</v>
      </c>
      <c r="FA869" s="1" t="s">
        <v>370</v>
      </c>
      <c r="FB869" s="1" t="s">
        <v>808</v>
      </c>
      <c r="FR869" s="2" t="s">
        <v>371</v>
      </c>
    </row>
    <row r="870" spans="4:174">
      <c r="D870" s="12" t="s">
        <v>8408</v>
      </c>
      <c r="E870" s="13" t="s">
        <v>8372</v>
      </c>
      <c r="F870" s="1" t="s">
        <v>349</v>
      </c>
      <c r="G870" s="12"/>
      <c r="H870" s="12">
        <v>36.99</v>
      </c>
      <c r="I870" s="1" t="s">
        <v>777</v>
      </c>
      <c r="J870" s="12">
        <v>0.76</v>
      </c>
      <c r="K870" s="12" t="s">
        <v>8409</v>
      </c>
      <c r="L870" s="12" t="s">
        <v>8410</v>
      </c>
      <c r="P870" s="1" t="s">
        <v>375</v>
      </c>
      <c r="R870" s="1" t="s">
        <v>780</v>
      </c>
      <c r="S870" s="1" t="s">
        <v>781</v>
      </c>
      <c r="W870" s="1" t="s">
        <v>430</v>
      </c>
      <c r="AG870" s="21" t="s">
        <v>782</v>
      </c>
      <c r="AH870" s="21" t="s">
        <v>783</v>
      </c>
      <c r="AM870" s="1" t="s">
        <v>356</v>
      </c>
      <c r="AN870" s="21" t="s">
        <v>784</v>
      </c>
      <c r="AO870" s="21" t="s">
        <v>785</v>
      </c>
      <c r="AR870" s="21" t="s">
        <v>786</v>
      </c>
      <c r="AT870" s="1" t="s">
        <v>787</v>
      </c>
      <c r="BA870" s="21" t="s">
        <v>788</v>
      </c>
      <c r="BC870" s="12">
        <v>36.99</v>
      </c>
      <c r="BF870" s="12" t="s">
        <v>8411</v>
      </c>
      <c r="BG870" s="12" t="s">
        <v>8412</v>
      </c>
      <c r="BH870" s="12" t="s">
        <v>8413</v>
      </c>
      <c r="BI870" s="12" t="s">
        <v>8414</v>
      </c>
      <c r="BJ870" s="12" t="s">
        <v>8415</v>
      </c>
      <c r="BK870" s="12"/>
      <c r="BL870" s="12"/>
      <c r="BM870" s="12"/>
      <c r="BS870" s="21" t="s">
        <v>789</v>
      </c>
      <c r="BZ870" s="21" t="s">
        <v>790</v>
      </c>
      <c r="CI870" s="2">
        <v>2025</v>
      </c>
      <c r="CL870" s="21" t="s">
        <v>791</v>
      </c>
      <c r="CM870" s="21" t="s">
        <v>792</v>
      </c>
      <c r="CU870" s="1" t="s">
        <v>363</v>
      </c>
      <c r="CX870" s="1" t="s">
        <v>423</v>
      </c>
      <c r="DA870" s="21" t="s">
        <v>793</v>
      </c>
      <c r="DC870" s="12" t="s">
        <v>493</v>
      </c>
      <c r="DE870" s="13" t="s">
        <v>794</v>
      </c>
      <c r="DF870" s="13" t="s">
        <v>795</v>
      </c>
      <c r="DG870" s="13" t="s">
        <v>1194</v>
      </c>
      <c r="DH870" s="13" t="s">
        <v>8380</v>
      </c>
      <c r="DI870" s="13" t="s">
        <v>2298</v>
      </c>
      <c r="DJ870" s="13" t="s">
        <v>8381</v>
      </c>
      <c r="DK870" s="13" t="s">
        <v>8382</v>
      </c>
      <c r="DL870" s="21" t="s">
        <v>801</v>
      </c>
      <c r="DP870" s="12" t="s">
        <v>802</v>
      </c>
      <c r="DQ870" s="21" t="s">
        <v>803</v>
      </c>
      <c r="DW870" s="1" t="s">
        <v>416</v>
      </c>
      <c r="EE870" s="12" t="s">
        <v>4782</v>
      </c>
      <c r="EF870" s="1" t="s">
        <v>427</v>
      </c>
      <c r="EK870" s="12" t="s">
        <v>8383</v>
      </c>
      <c r="EL870" s="1" t="s">
        <v>295</v>
      </c>
      <c r="EM870" s="1" t="s">
        <v>301</v>
      </c>
      <c r="EN870" s="1" t="s">
        <v>295</v>
      </c>
      <c r="EO870" s="12" t="s">
        <v>8409</v>
      </c>
      <c r="EU870" s="1" t="s">
        <v>370</v>
      </c>
      <c r="EV870" s="1" t="s">
        <v>806</v>
      </c>
      <c r="EX870" s="1" t="s">
        <v>370</v>
      </c>
      <c r="EY870" s="1" t="s">
        <v>807</v>
      </c>
      <c r="FA870" s="1" t="s">
        <v>370</v>
      </c>
      <c r="FB870" s="1" t="s">
        <v>808</v>
      </c>
      <c r="FR870" s="2" t="s">
        <v>371</v>
      </c>
    </row>
    <row r="871" spans="4:174">
      <c r="D871" s="12" t="s">
        <v>8416</v>
      </c>
      <c r="E871" s="13" t="s">
        <v>8372</v>
      </c>
      <c r="F871" s="1" t="s">
        <v>349</v>
      </c>
      <c r="G871" s="12"/>
      <c r="H871" s="12">
        <v>36.99</v>
      </c>
      <c r="I871" s="1" t="s">
        <v>777</v>
      </c>
      <c r="J871" s="12">
        <v>0.76</v>
      </c>
      <c r="K871" s="12" t="s">
        <v>8417</v>
      </c>
      <c r="L871" s="12" t="s">
        <v>8418</v>
      </c>
      <c r="P871" s="1" t="s">
        <v>375</v>
      </c>
      <c r="R871" s="1" t="s">
        <v>780</v>
      </c>
      <c r="S871" s="1" t="s">
        <v>781</v>
      </c>
      <c r="W871" s="1" t="s">
        <v>376</v>
      </c>
      <c r="AG871" s="21" t="s">
        <v>782</v>
      </c>
      <c r="AH871" s="21" t="s">
        <v>783</v>
      </c>
      <c r="AM871" s="1" t="s">
        <v>356</v>
      </c>
      <c r="AN871" s="21" t="s">
        <v>784</v>
      </c>
      <c r="AO871" s="21" t="s">
        <v>785</v>
      </c>
      <c r="AR871" s="21" t="s">
        <v>786</v>
      </c>
      <c r="AT871" s="1" t="s">
        <v>787</v>
      </c>
      <c r="BA871" s="21" t="s">
        <v>788</v>
      </c>
      <c r="BC871" s="12">
        <v>36.99</v>
      </c>
      <c r="BF871" s="12" t="s">
        <v>8419</v>
      </c>
      <c r="BG871" s="12" t="s">
        <v>8420</v>
      </c>
      <c r="BH871" s="12" t="s">
        <v>8421</v>
      </c>
      <c r="BI871" s="12" t="s">
        <v>8422</v>
      </c>
      <c r="BJ871" s="12" t="s">
        <v>8423</v>
      </c>
      <c r="BK871" s="12"/>
      <c r="BL871" s="12"/>
      <c r="BM871" s="12"/>
      <c r="BS871" s="21" t="s">
        <v>789</v>
      </c>
      <c r="BZ871" s="21" t="s">
        <v>790</v>
      </c>
      <c r="CI871" s="2">
        <v>2025</v>
      </c>
      <c r="CL871" s="21" t="s">
        <v>791</v>
      </c>
      <c r="CM871" s="21" t="s">
        <v>792</v>
      </c>
      <c r="CU871" s="1" t="s">
        <v>363</v>
      </c>
      <c r="CX871" s="1" t="s">
        <v>423</v>
      </c>
      <c r="DA871" s="21" t="s">
        <v>793</v>
      </c>
      <c r="DC871" s="12" t="s">
        <v>2579</v>
      </c>
      <c r="DE871" s="13" t="s">
        <v>794</v>
      </c>
      <c r="DF871" s="13" t="s">
        <v>795</v>
      </c>
      <c r="DG871" s="13" t="s">
        <v>1194</v>
      </c>
      <c r="DH871" s="13" t="s">
        <v>8380</v>
      </c>
      <c r="DI871" s="13" t="s">
        <v>2580</v>
      </c>
      <c r="DJ871" s="13" t="s">
        <v>8381</v>
      </c>
      <c r="DK871" s="13" t="s">
        <v>8382</v>
      </c>
      <c r="DL871" s="21" t="s">
        <v>801</v>
      </c>
      <c r="DP871" s="12" t="s">
        <v>802</v>
      </c>
      <c r="DQ871" s="21" t="s">
        <v>803</v>
      </c>
      <c r="DW871" s="1" t="s">
        <v>416</v>
      </c>
      <c r="EE871" s="12" t="s">
        <v>4782</v>
      </c>
      <c r="EF871" s="1" t="s">
        <v>427</v>
      </c>
      <c r="EK871" s="12" t="s">
        <v>8383</v>
      </c>
      <c r="EL871" s="1" t="s">
        <v>295</v>
      </c>
      <c r="EM871" s="1" t="s">
        <v>301</v>
      </c>
      <c r="EN871" s="1" t="s">
        <v>295</v>
      </c>
      <c r="EO871" s="12" t="s">
        <v>8417</v>
      </c>
      <c r="EU871" s="1" t="s">
        <v>370</v>
      </c>
      <c r="EV871" s="1" t="s">
        <v>806</v>
      </c>
      <c r="EX871" s="1" t="s">
        <v>370</v>
      </c>
      <c r="EY871" s="1" t="s">
        <v>807</v>
      </c>
      <c r="FA871" s="1" t="s">
        <v>370</v>
      </c>
      <c r="FB871" s="1" t="s">
        <v>808</v>
      </c>
      <c r="FR871" s="2" t="s">
        <v>371</v>
      </c>
    </row>
    <row r="872" spans="4:174">
      <c r="D872" s="12" t="s">
        <v>8424</v>
      </c>
      <c r="E872" s="13" t="s">
        <v>8425</v>
      </c>
      <c r="F872" s="1" t="s">
        <v>349</v>
      </c>
      <c r="G872" s="12"/>
      <c r="H872" s="12">
        <v>15.99</v>
      </c>
      <c r="I872" s="1" t="s">
        <v>777</v>
      </c>
      <c r="J872" s="12">
        <v>0.08</v>
      </c>
      <c r="K872" s="12" t="s">
        <v>8426</v>
      </c>
      <c r="L872" s="12" t="s">
        <v>8427</v>
      </c>
      <c r="P872" s="1" t="s">
        <v>375</v>
      </c>
      <c r="R872" s="1" t="s">
        <v>780</v>
      </c>
      <c r="S872" s="1" t="s">
        <v>781</v>
      </c>
      <c r="W872" s="1" t="s">
        <v>396</v>
      </c>
      <c r="AG872" s="21" t="s">
        <v>782</v>
      </c>
      <c r="AH872" s="21" t="s">
        <v>783</v>
      </c>
      <c r="AM872" s="1" t="s">
        <v>356</v>
      </c>
      <c r="AN872" s="21" t="s">
        <v>784</v>
      </c>
      <c r="AO872" s="21" t="s">
        <v>785</v>
      </c>
      <c r="AR872" s="21" t="s">
        <v>786</v>
      </c>
      <c r="AT872" s="1" t="s">
        <v>787</v>
      </c>
      <c r="BA872" s="21" t="s">
        <v>788</v>
      </c>
      <c r="BC872" s="12">
        <v>15.99</v>
      </c>
      <c r="BF872" s="12" t="s">
        <v>8428</v>
      </c>
      <c r="BG872" s="12" t="s">
        <v>8429</v>
      </c>
      <c r="BH872" s="12" t="s">
        <v>8430</v>
      </c>
      <c r="BI872" s="12" t="s">
        <v>8431</v>
      </c>
      <c r="BJ872" s="12" t="s">
        <v>8432</v>
      </c>
      <c r="BK872" s="12"/>
      <c r="BL872" s="12"/>
      <c r="BM872" s="12"/>
      <c r="BS872" s="21" t="s">
        <v>789</v>
      </c>
      <c r="BZ872" s="21" t="s">
        <v>790</v>
      </c>
      <c r="CI872" s="2">
        <v>2025</v>
      </c>
      <c r="CL872" s="21" t="s">
        <v>791</v>
      </c>
      <c r="CM872" s="21" t="s">
        <v>792</v>
      </c>
      <c r="CU872" s="1" t="s">
        <v>363</v>
      </c>
      <c r="CX872" s="1" t="s">
        <v>423</v>
      </c>
      <c r="DA872" s="21" t="s">
        <v>793</v>
      </c>
      <c r="DC872" s="12" t="s">
        <v>366</v>
      </c>
      <c r="DE872" s="13" t="s">
        <v>794</v>
      </c>
      <c r="DF872" s="13" t="s">
        <v>795</v>
      </c>
      <c r="DG872" s="13" t="s">
        <v>8433</v>
      </c>
      <c r="DH872" s="13" t="s">
        <v>8434</v>
      </c>
      <c r="DI872" s="13" t="s">
        <v>8435</v>
      </c>
      <c r="DJ872" s="13" t="s">
        <v>8436</v>
      </c>
      <c r="DK872" s="13" t="s">
        <v>8437</v>
      </c>
      <c r="DL872" s="21" t="s">
        <v>801</v>
      </c>
      <c r="DP872" s="12" t="s">
        <v>802</v>
      </c>
      <c r="DQ872" s="21" t="s">
        <v>803</v>
      </c>
      <c r="DW872" s="1" t="s">
        <v>416</v>
      </c>
      <c r="EE872" s="12" t="s">
        <v>4782</v>
      </c>
      <c r="EF872" s="1" t="s">
        <v>427</v>
      </c>
      <c r="EK872" s="12" t="s">
        <v>8438</v>
      </c>
      <c r="EL872" s="1" t="s">
        <v>295</v>
      </c>
      <c r="EM872" s="1" t="s">
        <v>301</v>
      </c>
      <c r="EN872" s="1" t="s">
        <v>295</v>
      </c>
      <c r="EO872" s="12" t="s">
        <v>8426</v>
      </c>
      <c r="EU872" s="1" t="s">
        <v>370</v>
      </c>
      <c r="EV872" s="1" t="s">
        <v>806</v>
      </c>
      <c r="EX872" s="1" t="s">
        <v>370</v>
      </c>
      <c r="EY872" s="1" t="s">
        <v>807</v>
      </c>
      <c r="FA872" s="1" t="s">
        <v>370</v>
      </c>
      <c r="FB872" s="1" t="s">
        <v>808</v>
      </c>
      <c r="FR872" s="2" t="s">
        <v>371</v>
      </c>
    </row>
    <row r="873" spans="4:174">
      <c r="D873" s="12" t="s">
        <v>8439</v>
      </c>
      <c r="E873" s="13" t="s">
        <v>8425</v>
      </c>
      <c r="F873" s="1" t="s">
        <v>349</v>
      </c>
      <c r="G873" s="12"/>
      <c r="H873" s="12">
        <v>15.99</v>
      </c>
      <c r="I873" s="1" t="s">
        <v>777</v>
      </c>
      <c r="J873" s="12">
        <v>0.08</v>
      </c>
      <c r="K873" s="12" t="s">
        <v>8440</v>
      </c>
      <c r="L873" s="12" t="s">
        <v>8441</v>
      </c>
      <c r="P873" s="1" t="s">
        <v>375</v>
      </c>
      <c r="R873" s="1" t="s">
        <v>780</v>
      </c>
      <c r="S873" s="1" t="s">
        <v>781</v>
      </c>
      <c r="W873" s="1" t="s">
        <v>414</v>
      </c>
      <c r="AG873" s="21" t="s">
        <v>782</v>
      </c>
      <c r="AH873" s="21" t="s">
        <v>783</v>
      </c>
      <c r="AM873" s="1" t="s">
        <v>356</v>
      </c>
      <c r="AN873" s="21" t="s">
        <v>784</v>
      </c>
      <c r="AO873" s="21" t="s">
        <v>785</v>
      </c>
      <c r="AR873" s="21" t="s">
        <v>786</v>
      </c>
      <c r="AT873" s="1" t="s">
        <v>787</v>
      </c>
      <c r="BA873" s="21" t="s">
        <v>788</v>
      </c>
      <c r="BC873" s="12">
        <v>15.99</v>
      </c>
      <c r="BF873" s="12" t="s">
        <v>8442</v>
      </c>
      <c r="BG873" s="12" t="s">
        <v>8443</v>
      </c>
      <c r="BH873" s="12" t="s">
        <v>8444</v>
      </c>
      <c r="BI873" s="12" t="s">
        <v>8445</v>
      </c>
      <c r="BJ873" s="12" t="s">
        <v>8446</v>
      </c>
      <c r="BK873" s="12"/>
      <c r="BL873" s="12"/>
      <c r="BM873" s="12"/>
      <c r="BS873" s="21" t="s">
        <v>789</v>
      </c>
      <c r="BZ873" s="21" t="s">
        <v>790</v>
      </c>
      <c r="CI873" s="2">
        <v>2025</v>
      </c>
      <c r="CL873" s="21" t="s">
        <v>791</v>
      </c>
      <c r="CM873" s="21" t="s">
        <v>792</v>
      </c>
      <c r="CU873" s="1" t="s">
        <v>363</v>
      </c>
      <c r="CX873" s="1" t="s">
        <v>423</v>
      </c>
      <c r="DA873" s="21" t="s">
        <v>793</v>
      </c>
      <c r="DC873" s="12" t="s">
        <v>389</v>
      </c>
      <c r="DE873" s="13" t="s">
        <v>794</v>
      </c>
      <c r="DF873" s="13" t="s">
        <v>795</v>
      </c>
      <c r="DG873" s="13" t="s">
        <v>8447</v>
      </c>
      <c r="DH873" s="13" t="s">
        <v>8434</v>
      </c>
      <c r="DI873" s="13" t="s">
        <v>8435</v>
      </c>
      <c r="DJ873" s="13" t="s">
        <v>8436</v>
      </c>
      <c r="DK873" s="13" t="s">
        <v>8437</v>
      </c>
      <c r="DL873" s="21" t="s">
        <v>801</v>
      </c>
      <c r="DP873" s="12" t="s">
        <v>802</v>
      </c>
      <c r="DQ873" s="21" t="s">
        <v>803</v>
      </c>
      <c r="DW873" s="1" t="s">
        <v>416</v>
      </c>
      <c r="EE873" s="12" t="s">
        <v>4782</v>
      </c>
      <c r="EF873" s="1" t="s">
        <v>427</v>
      </c>
      <c r="EK873" s="12" t="s">
        <v>8438</v>
      </c>
      <c r="EL873" s="1" t="s">
        <v>295</v>
      </c>
      <c r="EM873" s="1" t="s">
        <v>301</v>
      </c>
      <c r="EN873" s="1" t="s">
        <v>295</v>
      </c>
      <c r="EO873" s="12" t="s">
        <v>8440</v>
      </c>
      <c r="EU873" s="1" t="s">
        <v>370</v>
      </c>
      <c r="EV873" s="1" t="s">
        <v>806</v>
      </c>
      <c r="EX873" s="1" t="s">
        <v>370</v>
      </c>
      <c r="EY873" s="1" t="s">
        <v>807</v>
      </c>
      <c r="FA873" s="1" t="s">
        <v>370</v>
      </c>
      <c r="FB873" s="1" t="s">
        <v>808</v>
      </c>
      <c r="FR873" s="2" t="s">
        <v>371</v>
      </c>
    </row>
    <row r="874" spans="4:174">
      <c r="D874" s="12" t="s">
        <v>8448</v>
      </c>
      <c r="E874" s="13" t="s">
        <v>8425</v>
      </c>
      <c r="F874" s="1" t="s">
        <v>349</v>
      </c>
      <c r="G874" s="12"/>
      <c r="H874" s="12">
        <v>15.99</v>
      </c>
      <c r="I874" s="1" t="s">
        <v>777</v>
      </c>
      <c r="J874" s="12">
        <v>0.08</v>
      </c>
      <c r="K874" s="12" t="s">
        <v>8449</v>
      </c>
      <c r="L874" s="12" t="s">
        <v>8450</v>
      </c>
      <c r="P874" s="1" t="s">
        <v>375</v>
      </c>
      <c r="R874" s="1" t="s">
        <v>780</v>
      </c>
      <c r="S874" s="1" t="s">
        <v>781</v>
      </c>
      <c r="W874" s="1" t="s">
        <v>430</v>
      </c>
      <c r="AG874" s="21" t="s">
        <v>782</v>
      </c>
      <c r="AH874" s="21" t="s">
        <v>783</v>
      </c>
      <c r="AM874" s="1" t="s">
        <v>356</v>
      </c>
      <c r="AN874" s="21" t="s">
        <v>784</v>
      </c>
      <c r="AO874" s="21" t="s">
        <v>785</v>
      </c>
      <c r="AR874" s="21" t="s">
        <v>786</v>
      </c>
      <c r="AT874" s="1" t="s">
        <v>787</v>
      </c>
      <c r="BA874" s="21" t="s">
        <v>788</v>
      </c>
      <c r="BC874" s="12">
        <v>15.99</v>
      </c>
      <c r="BF874" s="12" t="s">
        <v>8451</v>
      </c>
      <c r="BG874" s="12" t="s">
        <v>8452</v>
      </c>
      <c r="BH874" s="12" t="s">
        <v>8453</v>
      </c>
      <c r="BI874" s="12" t="s">
        <v>8454</v>
      </c>
      <c r="BJ874" s="12" t="s">
        <v>8455</v>
      </c>
      <c r="BK874" s="12"/>
      <c r="BL874" s="12"/>
      <c r="BM874" s="12"/>
      <c r="BS874" s="21" t="s">
        <v>789</v>
      </c>
      <c r="BZ874" s="21" t="s">
        <v>790</v>
      </c>
      <c r="CI874" s="2">
        <v>2025</v>
      </c>
      <c r="CL874" s="21" t="s">
        <v>791</v>
      </c>
      <c r="CM874" s="21" t="s">
        <v>792</v>
      </c>
      <c r="CU874" s="1" t="s">
        <v>363</v>
      </c>
      <c r="CX874" s="1" t="s">
        <v>423</v>
      </c>
      <c r="DA874" s="21" t="s">
        <v>793</v>
      </c>
      <c r="DC874" s="12" t="s">
        <v>439</v>
      </c>
      <c r="DE874" s="13" t="s">
        <v>794</v>
      </c>
      <c r="DF874" s="13" t="s">
        <v>795</v>
      </c>
      <c r="DG874" s="13" t="s">
        <v>8456</v>
      </c>
      <c r="DH874" s="13" t="s">
        <v>8434</v>
      </c>
      <c r="DI874" s="13" t="s">
        <v>8435</v>
      </c>
      <c r="DJ874" s="13" t="s">
        <v>8436</v>
      </c>
      <c r="DK874" s="13" t="s">
        <v>8437</v>
      </c>
      <c r="DL874" s="21" t="s">
        <v>801</v>
      </c>
      <c r="DP874" s="12" t="s">
        <v>802</v>
      </c>
      <c r="DQ874" s="21" t="s">
        <v>803</v>
      </c>
      <c r="DW874" s="1" t="s">
        <v>416</v>
      </c>
      <c r="EE874" s="12" t="s">
        <v>4782</v>
      </c>
      <c r="EF874" s="1" t="s">
        <v>427</v>
      </c>
      <c r="EK874" s="12" t="s">
        <v>8438</v>
      </c>
      <c r="EL874" s="1" t="s">
        <v>295</v>
      </c>
      <c r="EM874" s="1" t="s">
        <v>301</v>
      </c>
      <c r="EN874" s="1" t="s">
        <v>295</v>
      </c>
      <c r="EO874" s="12" t="s">
        <v>8449</v>
      </c>
      <c r="EU874" s="1" t="s">
        <v>370</v>
      </c>
      <c r="EV874" s="1" t="s">
        <v>806</v>
      </c>
      <c r="EX874" s="1" t="s">
        <v>370</v>
      </c>
      <c r="EY874" s="1" t="s">
        <v>807</v>
      </c>
      <c r="FA874" s="1" t="s">
        <v>370</v>
      </c>
      <c r="FB874" s="1" t="s">
        <v>808</v>
      </c>
      <c r="FR874" s="2" t="s">
        <v>371</v>
      </c>
    </row>
    <row r="875" spans="4:174">
      <c r="D875" s="12" t="s">
        <v>8457</v>
      </c>
      <c r="E875" s="13" t="s">
        <v>8425</v>
      </c>
      <c r="F875" s="1" t="s">
        <v>349</v>
      </c>
      <c r="G875" s="12"/>
      <c r="H875" s="12">
        <v>15.99</v>
      </c>
      <c r="I875" s="1" t="s">
        <v>777</v>
      </c>
      <c r="J875" s="12">
        <v>0.08</v>
      </c>
      <c r="K875" s="12" t="s">
        <v>8458</v>
      </c>
      <c r="L875" s="12" t="s">
        <v>8459</v>
      </c>
      <c r="P875" s="1" t="s">
        <v>375</v>
      </c>
      <c r="R875" s="1" t="s">
        <v>780</v>
      </c>
      <c r="S875" s="1" t="s">
        <v>781</v>
      </c>
      <c r="W875" s="1" t="s">
        <v>376</v>
      </c>
      <c r="AG875" s="21" t="s">
        <v>782</v>
      </c>
      <c r="AH875" s="21" t="s">
        <v>783</v>
      </c>
      <c r="AM875" s="1" t="s">
        <v>356</v>
      </c>
      <c r="AN875" s="21" t="s">
        <v>784</v>
      </c>
      <c r="AO875" s="21" t="s">
        <v>785</v>
      </c>
      <c r="AR875" s="21" t="s">
        <v>786</v>
      </c>
      <c r="AT875" s="1" t="s">
        <v>787</v>
      </c>
      <c r="BA875" s="21" t="s">
        <v>788</v>
      </c>
      <c r="BC875" s="12">
        <v>15.99</v>
      </c>
      <c r="BF875" s="12" t="s">
        <v>8460</v>
      </c>
      <c r="BG875" s="12" t="s">
        <v>8461</v>
      </c>
      <c r="BH875" s="12" t="s">
        <v>8462</v>
      </c>
      <c r="BI875" s="12" t="s">
        <v>8463</v>
      </c>
      <c r="BJ875" s="12" t="s">
        <v>8464</v>
      </c>
      <c r="BK875" s="12"/>
      <c r="BL875" s="12"/>
      <c r="BM875" s="12"/>
      <c r="BS875" s="21" t="s">
        <v>789</v>
      </c>
      <c r="BZ875" s="21" t="s">
        <v>790</v>
      </c>
      <c r="CI875" s="2">
        <v>2025</v>
      </c>
      <c r="CL875" s="21" t="s">
        <v>791</v>
      </c>
      <c r="CM875" s="21" t="s">
        <v>792</v>
      </c>
      <c r="CU875" s="1" t="s">
        <v>363</v>
      </c>
      <c r="CX875" s="1" t="s">
        <v>423</v>
      </c>
      <c r="DA875" s="21" t="s">
        <v>793</v>
      </c>
      <c r="DC875" s="12" t="s">
        <v>468</v>
      </c>
      <c r="DE875" s="13" t="s">
        <v>794</v>
      </c>
      <c r="DF875" s="13" t="s">
        <v>795</v>
      </c>
      <c r="DG875" s="13" t="s">
        <v>8465</v>
      </c>
      <c r="DH875" s="13" t="s">
        <v>8434</v>
      </c>
      <c r="DI875" s="13" t="s">
        <v>8435</v>
      </c>
      <c r="DJ875" s="13" t="s">
        <v>8436</v>
      </c>
      <c r="DK875" s="13" t="s">
        <v>8437</v>
      </c>
      <c r="DL875" s="21" t="s">
        <v>801</v>
      </c>
      <c r="DP875" s="12" t="s">
        <v>802</v>
      </c>
      <c r="DQ875" s="21" t="s">
        <v>803</v>
      </c>
      <c r="DW875" s="1" t="s">
        <v>416</v>
      </c>
      <c r="EE875" s="12" t="s">
        <v>4782</v>
      </c>
      <c r="EF875" s="1" t="s">
        <v>427</v>
      </c>
      <c r="EK875" s="12" t="s">
        <v>8438</v>
      </c>
      <c r="EL875" s="1" t="s">
        <v>295</v>
      </c>
      <c r="EM875" s="1" t="s">
        <v>301</v>
      </c>
      <c r="EN875" s="1" t="s">
        <v>295</v>
      </c>
      <c r="EO875" s="12" t="s">
        <v>8458</v>
      </c>
      <c r="EU875" s="1" t="s">
        <v>370</v>
      </c>
      <c r="EV875" s="1" t="s">
        <v>806</v>
      </c>
      <c r="EX875" s="1" t="s">
        <v>370</v>
      </c>
      <c r="EY875" s="1" t="s">
        <v>807</v>
      </c>
      <c r="FA875" s="1" t="s">
        <v>370</v>
      </c>
      <c r="FB875" s="1" t="s">
        <v>808</v>
      </c>
      <c r="FR875" s="2" t="s">
        <v>371</v>
      </c>
    </row>
    <row r="876" spans="4:174">
      <c r="D876" s="12" t="s">
        <v>8466</v>
      </c>
      <c r="E876" s="13" t="s">
        <v>8425</v>
      </c>
      <c r="F876" s="1" t="s">
        <v>349</v>
      </c>
      <c r="G876" s="12"/>
      <c r="H876" s="12">
        <v>15.99</v>
      </c>
      <c r="I876" s="1" t="s">
        <v>777</v>
      </c>
      <c r="J876" s="12">
        <v>0.08</v>
      </c>
      <c r="K876" s="12" t="s">
        <v>8467</v>
      </c>
      <c r="L876" s="12" t="s">
        <v>8468</v>
      </c>
      <c r="P876" s="1" t="s">
        <v>375</v>
      </c>
      <c r="R876" s="1" t="s">
        <v>780</v>
      </c>
      <c r="S876" s="1" t="s">
        <v>781</v>
      </c>
      <c r="W876" s="1" t="s">
        <v>396</v>
      </c>
      <c r="AG876" s="21" t="s">
        <v>782</v>
      </c>
      <c r="AH876" s="21" t="s">
        <v>783</v>
      </c>
      <c r="AM876" s="1" t="s">
        <v>356</v>
      </c>
      <c r="AN876" s="21" t="s">
        <v>784</v>
      </c>
      <c r="AO876" s="21" t="s">
        <v>785</v>
      </c>
      <c r="AR876" s="21" t="s">
        <v>786</v>
      </c>
      <c r="AT876" s="1" t="s">
        <v>787</v>
      </c>
      <c r="BA876" s="21" t="s">
        <v>788</v>
      </c>
      <c r="BC876" s="12">
        <v>15.99</v>
      </c>
      <c r="BF876" s="12" t="s">
        <v>8469</v>
      </c>
      <c r="BG876" s="12" t="s">
        <v>8470</v>
      </c>
      <c r="BH876" s="12" t="s">
        <v>8471</v>
      </c>
      <c r="BI876" s="12" t="s">
        <v>8472</v>
      </c>
      <c r="BJ876" s="12" t="s">
        <v>8473</v>
      </c>
      <c r="BK876" s="12"/>
      <c r="BL876" s="12"/>
      <c r="BM876" s="12"/>
      <c r="BS876" s="21" t="s">
        <v>789</v>
      </c>
      <c r="BZ876" s="21" t="s">
        <v>790</v>
      </c>
      <c r="CI876" s="2">
        <v>2025</v>
      </c>
      <c r="CL876" s="21" t="s">
        <v>791</v>
      </c>
      <c r="CM876" s="21" t="s">
        <v>792</v>
      </c>
      <c r="CU876" s="1" t="s">
        <v>363</v>
      </c>
      <c r="CX876" s="1" t="s">
        <v>423</v>
      </c>
      <c r="DA876" s="21" t="s">
        <v>793</v>
      </c>
      <c r="DC876" s="12" t="s">
        <v>493</v>
      </c>
      <c r="DE876" s="13" t="s">
        <v>794</v>
      </c>
      <c r="DF876" s="13" t="s">
        <v>795</v>
      </c>
      <c r="DG876" s="13" t="s">
        <v>8474</v>
      </c>
      <c r="DH876" s="13" t="s">
        <v>8434</v>
      </c>
      <c r="DI876" s="13" t="s">
        <v>8435</v>
      </c>
      <c r="DJ876" s="13" t="s">
        <v>8436</v>
      </c>
      <c r="DK876" s="13" t="s">
        <v>8437</v>
      </c>
      <c r="DL876" s="21" t="s">
        <v>801</v>
      </c>
      <c r="DP876" s="12" t="s">
        <v>802</v>
      </c>
      <c r="DQ876" s="21" t="s">
        <v>803</v>
      </c>
      <c r="DW876" s="1" t="s">
        <v>416</v>
      </c>
      <c r="EE876" s="12" t="s">
        <v>4782</v>
      </c>
      <c r="EF876" s="1" t="s">
        <v>427</v>
      </c>
      <c r="EK876" s="12" t="s">
        <v>8438</v>
      </c>
      <c r="EL876" s="1" t="s">
        <v>295</v>
      </c>
      <c r="EM876" s="1" t="s">
        <v>301</v>
      </c>
      <c r="EN876" s="1" t="s">
        <v>295</v>
      </c>
      <c r="EO876" s="12" t="s">
        <v>8467</v>
      </c>
      <c r="EU876" s="1" t="s">
        <v>370</v>
      </c>
      <c r="EV876" s="1" t="s">
        <v>806</v>
      </c>
      <c r="EX876" s="1" t="s">
        <v>370</v>
      </c>
      <c r="EY876" s="1" t="s">
        <v>807</v>
      </c>
      <c r="FA876" s="1" t="s">
        <v>370</v>
      </c>
      <c r="FB876" s="1" t="s">
        <v>808</v>
      </c>
      <c r="FR876" s="2" t="s">
        <v>371</v>
      </c>
    </row>
    <row r="877" spans="4:174">
      <c r="D877" s="12" t="s">
        <v>8475</v>
      </c>
      <c r="E877" s="13" t="s">
        <v>8425</v>
      </c>
      <c r="F877" s="1" t="s">
        <v>349</v>
      </c>
      <c r="G877" s="12"/>
      <c r="H877" s="12">
        <v>15.99</v>
      </c>
      <c r="I877" s="1" t="s">
        <v>777</v>
      </c>
      <c r="J877" s="12">
        <v>0.08</v>
      </c>
      <c r="K877" s="12" t="s">
        <v>8476</v>
      </c>
      <c r="L877" s="12" t="s">
        <v>8477</v>
      </c>
      <c r="P877" s="1" t="s">
        <v>375</v>
      </c>
      <c r="R877" s="1" t="s">
        <v>780</v>
      </c>
      <c r="S877" s="1" t="s">
        <v>781</v>
      </c>
      <c r="W877" s="1" t="s">
        <v>414</v>
      </c>
      <c r="AG877" s="21" t="s">
        <v>782</v>
      </c>
      <c r="AH877" s="21" t="s">
        <v>783</v>
      </c>
      <c r="AM877" s="1" t="s">
        <v>356</v>
      </c>
      <c r="AN877" s="21" t="s">
        <v>784</v>
      </c>
      <c r="AO877" s="21" t="s">
        <v>785</v>
      </c>
      <c r="AR877" s="21" t="s">
        <v>786</v>
      </c>
      <c r="AT877" s="1" t="s">
        <v>787</v>
      </c>
      <c r="BA877" s="21" t="s">
        <v>788</v>
      </c>
      <c r="BC877" s="12">
        <v>15.99</v>
      </c>
      <c r="BF877" s="12" t="s">
        <v>8478</v>
      </c>
      <c r="BG877" s="12" t="s">
        <v>8479</v>
      </c>
      <c r="BH877" s="12" t="s">
        <v>8480</v>
      </c>
      <c r="BI877" s="12" t="s">
        <v>8481</v>
      </c>
      <c r="BJ877" s="12" t="s">
        <v>8482</v>
      </c>
      <c r="BK877" s="12"/>
      <c r="BL877" s="12"/>
      <c r="BM877" s="12"/>
      <c r="BS877" s="21" t="s">
        <v>789</v>
      </c>
      <c r="BZ877" s="21" t="s">
        <v>790</v>
      </c>
      <c r="CI877" s="2">
        <v>2025</v>
      </c>
      <c r="CL877" s="21" t="s">
        <v>791</v>
      </c>
      <c r="CM877" s="21" t="s">
        <v>792</v>
      </c>
      <c r="CU877" s="1" t="s">
        <v>363</v>
      </c>
      <c r="CX877" s="1" t="s">
        <v>423</v>
      </c>
      <c r="DA877" s="21" t="s">
        <v>793</v>
      </c>
      <c r="DC877" s="12" t="s">
        <v>498</v>
      </c>
      <c r="DE877" s="13" t="s">
        <v>794</v>
      </c>
      <c r="DF877" s="13" t="s">
        <v>795</v>
      </c>
      <c r="DG877" s="13" t="s">
        <v>8483</v>
      </c>
      <c r="DH877" s="13" t="s">
        <v>8434</v>
      </c>
      <c r="DI877" s="13" t="s">
        <v>8435</v>
      </c>
      <c r="DJ877" s="13" t="s">
        <v>8436</v>
      </c>
      <c r="DK877" s="13" t="s">
        <v>8437</v>
      </c>
      <c r="DL877" s="21" t="s">
        <v>801</v>
      </c>
      <c r="DP877" s="12" t="s">
        <v>802</v>
      </c>
      <c r="DQ877" s="21" t="s">
        <v>803</v>
      </c>
      <c r="DW877" s="1" t="s">
        <v>416</v>
      </c>
      <c r="EE877" s="12" t="s">
        <v>4782</v>
      </c>
      <c r="EF877" s="1" t="s">
        <v>427</v>
      </c>
      <c r="EK877" s="12" t="s">
        <v>8438</v>
      </c>
      <c r="EL877" s="1" t="s">
        <v>295</v>
      </c>
      <c r="EM877" s="1" t="s">
        <v>301</v>
      </c>
      <c r="EN877" s="1" t="s">
        <v>295</v>
      </c>
      <c r="EO877" s="12" t="s">
        <v>8476</v>
      </c>
      <c r="EU877" s="1" t="s">
        <v>370</v>
      </c>
      <c r="EV877" s="1" t="s">
        <v>806</v>
      </c>
      <c r="EX877" s="1" t="s">
        <v>370</v>
      </c>
      <c r="EY877" s="1" t="s">
        <v>807</v>
      </c>
      <c r="FA877" s="1" t="s">
        <v>370</v>
      </c>
      <c r="FB877" s="1" t="s">
        <v>808</v>
      </c>
      <c r="FR877" s="2" t="s">
        <v>371</v>
      </c>
    </row>
    <row r="878" spans="4:174">
      <c r="D878" s="12" t="s">
        <v>8484</v>
      </c>
      <c r="E878" s="13" t="s">
        <v>8425</v>
      </c>
      <c r="F878" s="1" t="s">
        <v>349</v>
      </c>
      <c r="G878" s="12"/>
      <c r="H878" s="12">
        <v>15.99</v>
      </c>
      <c r="I878" s="1" t="s">
        <v>777</v>
      </c>
      <c r="J878" s="12">
        <v>0.08</v>
      </c>
      <c r="K878" s="12" t="s">
        <v>8485</v>
      </c>
      <c r="L878" s="12" t="s">
        <v>8486</v>
      </c>
      <c r="P878" s="1" t="s">
        <v>375</v>
      </c>
      <c r="R878" s="1" t="s">
        <v>780</v>
      </c>
      <c r="S878" s="1" t="s">
        <v>781</v>
      </c>
      <c r="W878" s="1" t="s">
        <v>430</v>
      </c>
      <c r="AG878" s="21" t="s">
        <v>782</v>
      </c>
      <c r="AH878" s="21" t="s">
        <v>783</v>
      </c>
      <c r="AM878" s="1" t="s">
        <v>356</v>
      </c>
      <c r="AN878" s="21" t="s">
        <v>784</v>
      </c>
      <c r="AO878" s="21" t="s">
        <v>785</v>
      </c>
      <c r="AR878" s="21" t="s">
        <v>786</v>
      </c>
      <c r="AT878" s="1" t="s">
        <v>787</v>
      </c>
      <c r="BA878" s="21" t="s">
        <v>788</v>
      </c>
      <c r="BC878" s="12">
        <v>15.99</v>
      </c>
      <c r="BF878" s="12" t="s">
        <v>8487</v>
      </c>
      <c r="BG878" s="12" t="s">
        <v>8488</v>
      </c>
      <c r="BH878" s="12" t="s">
        <v>8489</v>
      </c>
      <c r="BI878" s="12" t="s">
        <v>8490</v>
      </c>
      <c r="BJ878" s="12" t="s">
        <v>8491</v>
      </c>
      <c r="BK878" s="12"/>
      <c r="BL878" s="12"/>
      <c r="BM878" s="12"/>
      <c r="BS878" s="21" t="s">
        <v>789</v>
      </c>
      <c r="BZ878" s="21" t="s">
        <v>790</v>
      </c>
      <c r="CI878" s="2">
        <v>2025</v>
      </c>
      <c r="CL878" s="21" t="s">
        <v>791</v>
      </c>
      <c r="CM878" s="21" t="s">
        <v>792</v>
      </c>
      <c r="CU878" s="1" t="s">
        <v>363</v>
      </c>
      <c r="CX878" s="1" t="s">
        <v>423</v>
      </c>
      <c r="DA878" s="21" t="s">
        <v>793</v>
      </c>
      <c r="DC878" s="12" t="s">
        <v>508</v>
      </c>
      <c r="DE878" s="13" t="s">
        <v>794</v>
      </c>
      <c r="DF878" s="13" t="s">
        <v>795</v>
      </c>
      <c r="DG878" s="13" t="s">
        <v>8492</v>
      </c>
      <c r="DH878" s="13" t="s">
        <v>8434</v>
      </c>
      <c r="DI878" s="13" t="s">
        <v>8435</v>
      </c>
      <c r="DJ878" s="13" t="s">
        <v>8436</v>
      </c>
      <c r="DK878" s="13" t="s">
        <v>8437</v>
      </c>
      <c r="DL878" s="21" t="s">
        <v>801</v>
      </c>
      <c r="DP878" s="12" t="s">
        <v>802</v>
      </c>
      <c r="DQ878" s="21" t="s">
        <v>803</v>
      </c>
      <c r="DW878" s="1" t="s">
        <v>416</v>
      </c>
      <c r="EE878" s="12" t="s">
        <v>4782</v>
      </c>
      <c r="EF878" s="1" t="s">
        <v>427</v>
      </c>
      <c r="EK878" s="12" t="s">
        <v>8438</v>
      </c>
      <c r="EL878" s="1" t="s">
        <v>295</v>
      </c>
      <c r="EM878" s="1" t="s">
        <v>301</v>
      </c>
      <c r="EN878" s="1" t="s">
        <v>295</v>
      </c>
      <c r="EO878" s="12" t="s">
        <v>8485</v>
      </c>
      <c r="EU878" s="1" t="s">
        <v>370</v>
      </c>
      <c r="EV878" s="1" t="s">
        <v>806</v>
      </c>
      <c r="EX878" s="1" t="s">
        <v>370</v>
      </c>
      <c r="EY878" s="1" t="s">
        <v>807</v>
      </c>
      <c r="FA878" s="1" t="s">
        <v>370</v>
      </c>
      <c r="FB878" s="1" t="s">
        <v>808</v>
      </c>
      <c r="FR878" s="2" t="s">
        <v>371</v>
      </c>
    </row>
    <row r="879" spans="4:174">
      <c r="D879" s="12" t="s">
        <v>8493</v>
      </c>
      <c r="E879" s="13" t="s">
        <v>8494</v>
      </c>
      <c r="F879" s="1" t="s">
        <v>349</v>
      </c>
      <c r="G879" s="12"/>
      <c r="H879" s="12">
        <v>12.99</v>
      </c>
      <c r="I879" s="1" t="s">
        <v>777</v>
      </c>
      <c r="J879" s="12">
        <v>0.04</v>
      </c>
      <c r="K879" s="12" t="s">
        <v>8495</v>
      </c>
      <c r="L879" s="12" t="s">
        <v>8496</v>
      </c>
      <c r="P879" s="1" t="s">
        <v>375</v>
      </c>
      <c r="R879" s="1" t="s">
        <v>780</v>
      </c>
      <c r="S879" s="1" t="s">
        <v>781</v>
      </c>
      <c r="W879" s="1" t="s">
        <v>376</v>
      </c>
      <c r="AG879" s="21" t="s">
        <v>782</v>
      </c>
      <c r="AH879" s="21" t="s">
        <v>783</v>
      </c>
      <c r="AM879" s="1" t="s">
        <v>356</v>
      </c>
      <c r="AN879" s="21" t="s">
        <v>784</v>
      </c>
      <c r="AO879" s="21" t="s">
        <v>785</v>
      </c>
      <c r="AR879" s="21" t="s">
        <v>786</v>
      </c>
      <c r="AT879" s="1" t="s">
        <v>787</v>
      </c>
      <c r="BA879" s="21" t="s">
        <v>788</v>
      </c>
      <c r="BC879" s="12">
        <v>12.99</v>
      </c>
      <c r="BF879" s="12" t="s">
        <v>8497</v>
      </c>
      <c r="BG879" s="12" t="s">
        <v>8498</v>
      </c>
      <c r="BH879" s="12" t="s">
        <v>8499</v>
      </c>
      <c r="BI879" s="12" t="s">
        <v>8500</v>
      </c>
      <c r="BJ879" s="12" t="s">
        <v>8501</v>
      </c>
      <c r="BK879" s="12"/>
      <c r="BL879" s="12"/>
      <c r="BM879" s="12"/>
      <c r="BS879" s="21" t="s">
        <v>789</v>
      </c>
      <c r="BZ879" s="21" t="s">
        <v>790</v>
      </c>
      <c r="CI879" s="2">
        <v>2025</v>
      </c>
      <c r="CL879" s="21" t="s">
        <v>791</v>
      </c>
      <c r="CM879" s="21" t="s">
        <v>792</v>
      </c>
      <c r="CU879" s="1" t="s">
        <v>363</v>
      </c>
      <c r="CX879" s="1" t="s">
        <v>423</v>
      </c>
      <c r="DA879" s="21" t="s">
        <v>793</v>
      </c>
      <c r="DC879" s="12" t="s">
        <v>476</v>
      </c>
      <c r="DE879" s="13" t="s">
        <v>794</v>
      </c>
      <c r="DF879" s="13" t="s">
        <v>795</v>
      </c>
      <c r="DG879" s="13" t="s">
        <v>8502</v>
      </c>
      <c r="DH879" s="13" t="s">
        <v>8503</v>
      </c>
      <c r="DI879" s="13" t="s">
        <v>1739</v>
      </c>
      <c r="DJ879" s="13" t="s">
        <v>8504</v>
      </c>
      <c r="DK879" s="13" t="s">
        <v>8505</v>
      </c>
      <c r="DL879" s="21" t="s">
        <v>801</v>
      </c>
      <c r="DP879" s="12" t="s">
        <v>802</v>
      </c>
      <c r="DQ879" s="21" t="s">
        <v>803</v>
      </c>
      <c r="DW879" s="1" t="s">
        <v>416</v>
      </c>
      <c r="EE879" s="12" t="s">
        <v>967</v>
      </c>
      <c r="EF879" s="1" t="s">
        <v>427</v>
      </c>
      <c r="EK879" s="12" t="s">
        <v>8506</v>
      </c>
      <c r="EL879" s="1" t="s">
        <v>295</v>
      </c>
      <c r="EM879" s="1" t="s">
        <v>301</v>
      </c>
      <c r="EN879" s="1" t="s">
        <v>295</v>
      </c>
      <c r="EO879" s="12" t="s">
        <v>8495</v>
      </c>
      <c r="EU879" s="1" t="s">
        <v>370</v>
      </c>
      <c r="EV879" s="1" t="s">
        <v>806</v>
      </c>
      <c r="EX879" s="1" t="s">
        <v>370</v>
      </c>
      <c r="EY879" s="1" t="s">
        <v>807</v>
      </c>
      <c r="FA879" s="1" t="s">
        <v>370</v>
      </c>
      <c r="FB879" s="1" t="s">
        <v>808</v>
      </c>
      <c r="FR879" s="2" t="s">
        <v>371</v>
      </c>
    </row>
    <row r="880" spans="4:174">
      <c r="D880" s="12" t="s">
        <v>8507</v>
      </c>
      <c r="E880" s="13" t="s">
        <v>8494</v>
      </c>
      <c r="F880" s="1" t="s">
        <v>349</v>
      </c>
      <c r="G880" s="12"/>
      <c r="H880" s="12">
        <v>12.99</v>
      </c>
      <c r="I880" s="1" t="s">
        <v>777</v>
      </c>
      <c r="J880" s="12">
        <v>0.04</v>
      </c>
      <c r="K880" s="12" t="s">
        <v>8508</v>
      </c>
      <c r="L880" s="12" t="s">
        <v>8509</v>
      </c>
      <c r="P880" s="1" t="s">
        <v>375</v>
      </c>
      <c r="R880" s="1" t="s">
        <v>780</v>
      </c>
      <c r="S880" s="1" t="s">
        <v>781</v>
      </c>
      <c r="W880" s="1" t="s">
        <v>396</v>
      </c>
      <c r="AG880" s="21" t="s">
        <v>782</v>
      </c>
      <c r="AH880" s="21" t="s">
        <v>783</v>
      </c>
      <c r="AM880" s="1" t="s">
        <v>356</v>
      </c>
      <c r="AN880" s="21" t="s">
        <v>784</v>
      </c>
      <c r="AO880" s="21" t="s">
        <v>785</v>
      </c>
      <c r="AR880" s="21" t="s">
        <v>786</v>
      </c>
      <c r="AT880" s="1" t="s">
        <v>787</v>
      </c>
      <c r="BA880" s="21" t="s">
        <v>788</v>
      </c>
      <c r="BC880" s="12">
        <v>12.99</v>
      </c>
      <c r="BF880" s="12" t="s">
        <v>8510</v>
      </c>
      <c r="BG880" s="12" t="s">
        <v>8511</v>
      </c>
      <c r="BH880" s="12" t="s">
        <v>8512</v>
      </c>
      <c r="BI880" s="12" t="s">
        <v>8513</v>
      </c>
      <c r="BJ880" s="12" t="s">
        <v>8514</v>
      </c>
      <c r="BK880" s="12"/>
      <c r="BL880" s="12"/>
      <c r="BM880" s="12"/>
      <c r="BS880" s="21" t="s">
        <v>789</v>
      </c>
      <c r="BZ880" s="21" t="s">
        <v>790</v>
      </c>
      <c r="CI880" s="2">
        <v>2025</v>
      </c>
      <c r="CL880" s="21" t="s">
        <v>791</v>
      </c>
      <c r="CM880" s="21" t="s">
        <v>792</v>
      </c>
      <c r="CU880" s="1" t="s">
        <v>363</v>
      </c>
      <c r="CX880" s="1" t="s">
        <v>423</v>
      </c>
      <c r="DA880" s="21" t="s">
        <v>793</v>
      </c>
      <c r="DC880" s="12" t="s">
        <v>493</v>
      </c>
      <c r="DE880" s="13" t="s">
        <v>794</v>
      </c>
      <c r="DF880" s="13" t="s">
        <v>795</v>
      </c>
      <c r="DG880" s="13" t="s">
        <v>8502</v>
      </c>
      <c r="DH880" s="13" t="s">
        <v>8503</v>
      </c>
      <c r="DI880" s="13" t="s">
        <v>2298</v>
      </c>
      <c r="DJ880" s="13" t="s">
        <v>8504</v>
      </c>
      <c r="DK880" s="13" t="s">
        <v>8505</v>
      </c>
      <c r="DL880" s="21" t="s">
        <v>801</v>
      </c>
      <c r="DP880" s="12" t="s">
        <v>802</v>
      </c>
      <c r="DQ880" s="21" t="s">
        <v>803</v>
      </c>
      <c r="DW880" s="1" t="s">
        <v>416</v>
      </c>
      <c r="EE880" s="12" t="s">
        <v>967</v>
      </c>
      <c r="EF880" s="1" t="s">
        <v>427</v>
      </c>
      <c r="EK880" s="12" t="s">
        <v>8506</v>
      </c>
      <c r="EL880" s="1" t="s">
        <v>295</v>
      </c>
      <c r="EM880" s="1" t="s">
        <v>301</v>
      </c>
      <c r="EN880" s="1" t="s">
        <v>295</v>
      </c>
      <c r="EO880" s="12" t="s">
        <v>8508</v>
      </c>
      <c r="EU880" s="1" t="s">
        <v>370</v>
      </c>
      <c r="EV880" s="1" t="s">
        <v>806</v>
      </c>
      <c r="EX880" s="1" t="s">
        <v>370</v>
      </c>
      <c r="EY880" s="1" t="s">
        <v>807</v>
      </c>
      <c r="FA880" s="1" t="s">
        <v>370</v>
      </c>
      <c r="FB880" s="1" t="s">
        <v>808</v>
      </c>
      <c r="FR880" s="2" t="s">
        <v>371</v>
      </c>
    </row>
    <row r="881" spans="4:174">
      <c r="D881" s="12" t="s">
        <v>8515</v>
      </c>
      <c r="E881" s="13" t="s">
        <v>8494</v>
      </c>
      <c r="F881" s="1" t="s">
        <v>349</v>
      </c>
      <c r="G881" s="12"/>
      <c r="H881" s="12">
        <v>12.99</v>
      </c>
      <c r="I881" s="1" t="s">
        <v>777</v>
      </c>
      <c r="J881" s="12">
        <v>0.04</v>
      </c>
      <c r="K881" s="12" t="s">
        <v>8516</v>
      </c>
      <c r="L881" s="12" t="s">
        <v>8517</v>
      </c>
      <c r="P881" s="1" t="s">
        <v>375</v>
      </c>
      <c r="R881" s="1" t="s">
        <v>780</v>
      </c>
      <c r="S881" s="1" t="s">
        <v>781</v>
      </c>
      <c r="W881" s="1" t="s">
        <v>414</v>
      </c>
      <c r="AG881" s="21" t="s">
        <v>782</v>
      </c>
      <c r="AH881" s="21" t="s">
        <v>783</v>
      </c>
      <c r="AM881" s="1" t="s">
        <v>356</v>
      </c>
      <c r="AN881" s="21" t="s">
        <v>784</v>
      </c>
      <c r="AO881" s="21" t="s">
        <v>785</v>
      </c>
      <c r="AR881" s="21" t="s">
        <v>786</v>
      </c>
      <c r="AT881" s="1" t="s">
        <v>787</v>
      </c>
      <c r="BA881" s="21" t="s">
        <v>788</v>
      </c>
      <c r="BC881" s="12">
        <v>12.99</v>
      </c>
      <c r="BF881" s="12" t="s">
        <v>8518</v>
      </c>
      <c r="BG881" s="12" t="s">
        <v>8519</v>
      </c>
      <c r="BH881" s="12" t="s">
        <v>8520</v>
      </c>
      <c r="BI881" s="12" t="s">
        <v>8521</v>
      </c>
      <c r="BJ881" s="12" t="s">
        <v>8522</v>
      </c>
      <c r="BK881" s="12"/>
      <c r="BL881" s="12"/>
      <c r="BM881" s="12"/>
      <c r="BS881" s="21" t="s">
        <v>789</v>
      </c>
      <c r="BZ881" s="21" t="s">
        <v>790</v>
      </c>
      <c r="CI881" s="2">
        <v>2025</v>
      </c>
      <c r="CL881" s="21" t="s">
        <v>791</v>
      </c>
      <c r="CM881" s="21" t="s">
        <v>792</v>
      </c>
      <c r="CU881" s="1" t="s">
        <v>363</v>
      </c>
      <c r="CX881" s="1" t="s">
        <v>423</v>
      </c>
      <c r="DA881" s="21" t="s">
        <v>793</v>
      </c>
      <c r="DC881" s="12" t="s">
        <v>508</v>
      </c>
      <c r="DE881" s="13" t="s">
        <v>794</v>
      </c>
      <c r="DF881" s="13" t="s">
        <v>795</v>
      </c>
      <c r="DG881" s="13" t="s">
        <v>8502</v>
      </c>
      <c r="DH881" s="13" t="s">
        <v>8503</v>
      </c>
      <c r="DI881" s="13" t="s">
        <v>3095</v>
      </c>
      <c r="DJ881" s="13" t="s">
        <v>8504</v>
      </c>
      <c r="DK881" s="13" t="s">
        <v>8505</v>
      </c>
      <c r="DL881" s="21" t="s">
        <v>801</v>
      </c>
      <c r="DP881" s="12" t="s">
        <v>802</v>
      </c>
      <c r="DQ881" s="21" t="s">
        <v>803</v>
      </c>
      <c r="DW881" s="1" t="s">
        <v>416</v>
      </c>
      <c r="EE881" s="12" t="s">
        <v>967</v>
      </c>
      <c r="EF881" s="1" t="s">
        <v>427</v>
      </c>
      <c r="EK881" s="12" t="s">
        <v>8506</v>
      </c>
      <c r="EL881" s="1" t="s">
        <v>295</v>
      </c>
      <c r="EM881" s="1" t="s">
        <v>301</v>
      </c>
      <c r="EN881" s="1" t="s">
        <v>295</v>
      </c>
      <c r="EO881" s="12" t="s">
        <v>8516</v>
      </c>
      <c r="EU881" s="1" t="s">
        <v>370</v>
      </c>
      <c r="EV881" s="1" t="s">
        <v>806</v>
      </c>
      <c r="EX881" s="1" t="s">
        <v>370</v>
      </c>
      <c r="EY881" s="1" t="s">
        <v>807</v>
      </c>
      <c r="FA881" s="1" t="s">
        <v>370</v>
      </c>
      <c r="FB881" s="1" t="s">
        <v>808</v>
      </c>
      <c r="FR881" s="2" t="s">
        <v>371</v>
      </c>
    </row>
    <row r="882" spans="4:174">
      <c r="D882" s="12" t="s">
        <v>8523</v>
      </c>
      <c r="E882" s="13" t="s">
        <v>8494</v>
      </c>
      <c r="F882" s="1" t="s">
        <v>349</v>
      </c>
      <c r="G882" s="12"/>
      <c r="H882" s="12">
        <v>12.99</v>
      </c>
      <c r="I882" s="1" t="s">
        <v>777</v>
      </c>
      <c r="J882" s="12">
        <v>0.04</v>
      </c>
      <c r="K882" s="12" t="s">
        <v>8524</v>
      </c>
      <c r="L882" s="12" t="s">
        <v>8525</v>
      </c>
      <c r="P882" s="1" t="s">
        <v>375</v>
      </c>
      <c r="R882" s="1" t="s">
        <v>780</v>
      </c>
      <c r="S882" s="1" t="s">
        <v>781</v>
      </c>
      <c r="W882" s="1" t="s">
        <v>430</v>
      </c>
      <c r="AG882" s="21" t="s">
        <v>782</v>
      </c>
      <c r="AH882" s="21" t="s">
        <v>783</v>
      </c>
      <c r="AM882" s="1" t="s">
        <v>356</v>
      </c>
      <c r="AN882" s="21" t="s">
        <v>784</v>
      </c>
      <c r="AO882" s="21" t="s">
        <v>785</v>
      </c>
      <c r="AR882" s="21" t="s">
        <v>786</v>
      </c>
      <c r="AT882" s="1" t="s">
        <v>787</v>
      </c>
      <c r="BA882" s="21" t="s">
        <v>788</v>
      </c>
      <c r="BC882" s="12">
        <v>12.99</v>
      </c>
      <c r="BF882" s="12" t="s">
        <v>8526</v>
      </c>
      <c r="BG882" s="12" t="s">
        <v>8527</v>
      </c>
      <c r="BH882" s="12" t="s">
        <v>8528</v>
      </c>
      <c r="BI882" s="12" t="s">
        <v>8529</v>
      </c>
      <c r="BJ882" s="12" t="s">
        <v>8530</v>
      </c>
      <c r="BK882" s="12"/>
      <c r="BL882" s="12"/>
      <c r="BM882" s="12"/>
      <c r="BS882" s="21" t="s">
        <v>789</v>
      </c>
      <c r="BZ882" s="21" t="s">
        <v>790</v>
      </c>
      <c r="CI882" s="2">
        <v>2025</v>
      </c>
      <c r="CL882" s="21" t="s">
        <v>791</v>
      </c>
      <c r="CM882" s="21" t="s">
        <v>792</v>
      </c>
      <c r="CU882" s="1" t="s">
        <v>363</v>
      </c>
      <c r="CX882" s="1" t="s">
        <v>423</v>
      </c>
      <c r="DA882" s="21" t="s">
        <v>793</v>
      </c>
      <c r="DC882" s="12" t="s">
        <v>514</v>
      </c>
      <c r="DE882" s="13" t="s">
        <v>794</v>
      </c>
      <c r="DF882" s="13" t="s">
        <v>795</v>
      </c>
      <c r="DG882" s="13" t="s">
        <v>8502</v>
      </c>
      <c r="DH882" s="13" t="s">
        <v>8503</v>
      </c>
      <c r="DI882" s="13" t="s">
        <v>1473</v>
      </c>
      <c r="DJ882" s="13" t="s">
        <v>8504</v>
      </c>
      <c r="DK882" s="13" t="s">
        <v>8505</v>
      </c>
      <c r="DL882" s="21" t="s">
        <v>801</v>
      </c>
      <c r="DP882" s="12" t="s">
        <v>802</v>
      </c>
      <c r="DQ882" s="21" t="s">
        <v>803</v>
      </c>
      <c r="DW882" s="1" t="s">
        <v>416</v>
      </c>
      <c r="EE882" s="12" t="s">
        <v>967</v>
      </c>
      <c r="EF882" s="1" t="s">
        <v>427</v>
      </c>
      <c r="EK882" s="12" t="s">
        <v>8506</v>
      </c>
      <c r="EL882" s="1" t="s">
        <v>295</v>
      </c>
      <c r="EM882" s="1" t="s">
        <v>301</v>
      </c>
      <c r="EN882" s="1" t="s">
        <v>295</v>
      </c>
      <c r="EO882" s="12" t="s">
        <v>8524</v>
      </c>
      <c r="EU882" s="1" t="s">
        <v>370</v>
      </c>
      <c r="EV882" s="1" t="s">
        <v>806</v>
      </c>
      <c r="EX882" s="1" t="s">
        <v>370</v>
      </c>
      <c r="EY882" s="1" t="s">
        <v>807</v>
      </c>
      <c r="FA882" s="1" t="s">
        <v>370</v>
      </c>
      <c r="FB882" s="1" t="s">
        <v>808</v>
      </c>
      <c r="FR882" s="2" t="s">
        <v>371</v>
      </c>
    </row>
    <row r="883" spans="4:174">
      <c r="D883" s="12" t="s">
        <v>8531</v>
      </c>
      <c r="E883" s="13" t="s">
        <v>8532</v>
      </c>
      <c r="F883" s="1" t="s">
        <v>349</v>
      </c>
      <c r="G883" s="12"/>
      <c r="H883" s="12">
        <v>18.99</v>
      </c>
      <c r="I883" s="1" t="s">
        <v>777</v>
      </c>
      <c r="J883" s="12">
        <v>0.46</v>
      </c>
      <c r="K883" s="12" t="s">
        <v>8533</v>
      </c>
      <c r="L883" s="12" t="s">
        <v>8534</v>
      </c>
      <c r="P883" s="1" t="s">
        <v>375</v>
      </c>
      <c r="R883" s="1" t="s">
        <v>780</v>
      </c>
      <c r="S883" s="1" t="s">
        <v>781</v>
      </c>
      <c r="W883" s="1" t="s">
        <v>376</v>
      </c>
      <c r="AG883" s="21" t="s">
        <v>782</v>
      </c>
      <c r="AH883" s="21" t="s">
        <v>783</v>
      </c>
      <c r="AM883" s="1" t="s">
        <v>356</v>
      </c>
      <c r="AN883" s="21" t="s">
        <v>784</v>
      </c>
      <c r="AO883" s="21" t="s">
        <v>785</v>
      </c>
      <c r="AR883" s="21" t="s">
        <v>786</v>
      </c>
      <c r="AT883" s="1" t="s">
        <v>787</v>
      </c>
      <c r="BA883" s="21" t="s">
        <v>788</v>
      </c>
      <c r="BC883" s="12">
        <v>18.99</v>
      </c>
      <c r="BF883" s="12" t="s">
        <v>8535</v>
      </c>
      <c r="BG883" s="12" t="s">
        <v>8536</v>
      </c>
      <c r="BH883" s="12" t="s">
        <v>8537</v>
      </c>
      <c r="BI883" s="12" t="s">
        <v>8538</v>
      </c>
      <c r="BJ883" s="12" t="s">
        <v>8539</v>
      </c>
      <c r="BK883" s="12"/>
      <c r="BL883" s="12"/>
      <c r="BM883" s="12"/>
      <c r="BS883" s="21" t="s">
        <v>789</v>
      </c>
      <c r="BZ883" s="21" t="s">
        <v>790</v>
      </c>
      <c r="CI883" s="2">
        <v>2025</v>
      </c>
      <c r="CL883" s="21" t="s">
        <v>791</v>
      </c>
      <c r="CM883" s="21" t="s">
        <v>792</v>
      </c>
      <c r="CU883" s="1" t="s">
        <v>363</v>
      </c>
      <c r="CX883" s="1" t="s">
        <v>423</v>
      </c>
      <c r="DA883" s="21" t="s">
        <v>793</v>
      </c>
      <c r="DC883" s="12" t="s">
        <v>389</v>
      </c>
      <c r="DE883" s="13" t="s">
        <v>794</v>
      </c>
      <c r="DF883" s="13" t="s">
        <v>795</v>
      </c>
      <c r="DG883" s="13" t="s">
        <v>1671</v>
      </c>
      <c r="DH883" s="13" t="s">
        <v>8540</v>
      </c>
      <c r="DI883" s="13" t="s">
        <v>7787</v>
      </c>
      <c r="DJ883" s="13" t="s">
        <v>8541</v>
      </c>
      <c r="DK883" s="13" t="s">
        <v>8542</v>
      </c>
      <c r="DL883" s="21" t="s">
        <v>801</v>
      </c>
      <c r="DP883" s="12" t="s">
        <v>802</v>
      </c>
      <c r="DQ883" s="21" t="s">
        <v>803</v>
      </c>
      <c r="DW883" s="1" t="s">
        <v>416</v>
      </c>
      <c r="EE883" s="12" t="s">
        <v>825</v>
      </c>
      <c r="EF883" s="1" t="s">
        <v>427</v>
      </c>
      <c r="EK883" s="12" t="s">
        <v>8543</v>
      </c>
      <c r="EL883" s="1" t="s">
        <v>295</v>
      </c>
      <c r="EM883" s="1" t="s">
        <v>301</v>
      </c>
      <c r="EN883" s="1" t="s">
        <v>295</v>
      </c>
      <c r="EO883" s="12" t="s">
        <v>8533</v>
      </c>
      <c r="EU883" s="1" t="s">
        <v>370</v>
      </c>
      <c r="EV883" s="1" t="s">
        <v>806</v>
      </c>
      <c r="EX883" s="1" t="s">
        <v>370</v>
      </c>
      <c r="EY883" s="1" t="s">
        <v>807</v>
      </c>
      <c r="FA883" s="1" t="s">
        <v>370</v>
      </c>
      <c r="FB883" s="1" t="s">
        <v>808</v>
      </c>
      <c r="FR883" s="2" t="s">
        <v>371</v>
      </c>
    </row>
    <row r="884" spans="4:174">
      <c r="D884" s="12" t="s">
        <v>8544</v>
      </c>
      <c r="E884" s="13" t="s">
        <v>8532</v>
      </c>
      <c r="F884" s="1" t="s">
        <v>349</v>
      </c>
      <c r="G884" s="12"/>
      <c r="H884" s="12">
        <v>18.99</v>
      </c>
      <c r="I884" s="1" t="s">
        <v>777</v>
      </c>
      <c r="J884" s="12">
        <v>0.46</v>
      </c>
      <c r="K884" s="12" t="s">
        <v>8545</v>
      </c>
      <c r="L884" s="12" t="s">
        <v>8546</v>
      </c>
      <c r="P884" s="1" t="s">
        <v>375</v>
      </c>
      <c r="R884" s="1" t="s">
        <v>780</v>
      </c>
      <c r="S884" s="1" t="s">
        <v>781</v>
      </c>
      <c r="W884" s="1" t="s">
        <v>396</v>
      </c>
      <c r="AG884" s="21" t="s">
        <v>782</v>
      </c>
      <c r="AH884" s="21" t="s">
        <v>783</v>
      </c>
      <c r="AM884" s="1" t="s">
        <v>356</v>
      </c>
      <c r="AN884" s="21" t="s">
        <v>784</v>
      </c>
      <c r="AO884" s="21" t="s">
        <v>785</v>
      </c>
      <c r="AR884" s="21" t="s">
        <v>786</v>
      </c>
      <c r="AT884" s="1" t="s">
        <v>787</v>
      </c>
      <c r="BA884" s="21" t="s">
        <v>788</v>
      </c>
      <c r="BC884" s="12">
        <v>18.99</v>
      </c>
      <c r="BF884" s="12" t="s">
        <v>8547</v>
      </c>
      <c r="BG884" s="12" t="s">
        <v>8548</v>
      </c>
      <c r="BH884" s="12" t="s">
        <v>8549</v>
      </c>
      <c r="BI884" s="12" t="s">
        <v>8550</v>
      </c>
      <c r="BJ884" s="12" t="s">
        <v>8551</v>
      </c>
      <c r="BK884" s="12"/>
      <c r="BL884" s="12"/>
      <c r="BM884" s="12"/>
      <c r="BS884" s="21" t="s">
        <v>789</v>
      </c>
      <c r="BZ884" s="21" t="s">
        <v>790</v>
      </c>
      <c r="CI884" s="2">
        <v>2025</v>
      </c>
      <c r="CL884" s="21" t="s">
        <v>791</v>
      </c>
      <c r="CM884" s="21" t="s">
        <v>792</v>
      </c>
      <c r="CU884" s="1" t="s">
        <v>363</v>
      </c>
      <c r="CX884" s="1" t="s">
        <v>423</v>
      </c>
      <c r="DA884" s="21" t="s">
        <v>793</v>
      </c>
      <c r="DC884" s="12" t="s">
        <v>514</v>
      </c>
      <c r="DE884" s="13" t="s">
        <v>794</v>
      </c>
      <c r="DF884" s="13" t="s">
        <v>795</v>
      </c>
      <c r="DG884" s="13" t="s">
        <v>1671</v>
      </c>
      <c r="DH884" s="13" t="s">
        <v>8540</v>
      </c>
      <c r="DI884" s="13" t="s">
        <v>1205</v>
      </c>
      <c r="DJ884" s="13" t="s">
        <v>8541</v>
      </c>
      <c r="DK884" s="13" t="s">
        <v>8542</v>
      </c>
      <c r="DL884" s="21" t="s">
        <v>801</v>
      </c>
      <c r="DP884" s="12" t="s">
        <v>802</v>
      </c>
      <c r="DQ884" s="21" t="s">
        <v>803</v>
      </c>
      <c r="DW884" s="1" t="s">
        <v>416</v>
      </c>
      <c r="EE884" s="12" t="s">
        <v>825</v>
      </c>
      <c r="EF884" s="1" t="s">
        <v>427</v>
      </c>
      <c r="EK884" s="12" t="s">
        <v>8543</v>
      </c>
      <c r="EL884" s="1" t="s">
        <v>295</v>
      </c>
      <c r="EM884" s="1" t="s">
        <v>301</v>
      </c>
      <c r="EN884" s="1" t="s">
        <v>295</v>
      </c>
      <c r="EO884" s="12" t="s">
        <v>8545</v>
      </c>
      <c r="EU884" s="1" t="s">
        <v>370</v>
      </c>
      <c r="EV884" s="1" t="s">
        <v>806</v>
      </c>
      <c r="EX884" s="1" t="s">
        <v>370</v>
      </c>
      <c r="EY884" s="1" t="s">
        <v>807</v>
      </c>
      <c r="FA884" s="1" t="s">
        <v>370</v>
      </c>
      <c r="FB884" s="1" t="s">
        <v>808</v>
      </c>
      <c r="FR884" s="2" t="s">
        <v>371</v>
      </c>
    </row>
    <row r="885" spans="4:174">
      <c r="D885" s="12" t="s">
        <v>8552</v>
      </c>
      <c r="E885" s="13" t="s">
        <v>8553</v>
      </c>
      <c r="F885" s="1" t="s">
        <v>349</v>
      </c>
      <c r="G885" s="12"/>
      <c r="H885" s="12">
        <v>19.99</v>
      </c>
      <c r="I885" s="1" t="s">
        <v>777</v>
      </c>
      <c r="J885" s="12">
        <v>0.4</v>
      </c>
      <c r="K885" s="12" t="s">
        <v>8554</v>
      </c>
      <c r="L885" s="12" t="s">
        <v>8555</v>
      </c>
      <c r="P885" s="1" t="s">
        <v>375</v>
      </c>
      <c r="R885" s="1" t="s">
        <v>780</v>
      </c>
      <c r="S885" s="1" t="s">
        <v>781</v>
      </c>
      <c r="W885" s="1" t="s">
        <v>414</v>
      </c>
      <c r="AG885" s="21" t="s">
        <v>782</v>
      </c>
      <c r="AH885" s="21" t="s">
        <v>783</v>
      </c>
      <c r="AM885" s="1" t="s">
        <v>356</v>
      </c>
      <c r="AN885" s="21" t="s">
        <v>784</v>
      </c>
      <c r="AO885" s="21" t="s">
        <v>785</v>
      </c>
      <c r="AR885" s="21" t="s">
        <v>786</v>
      </c>
      <c r="AT885" s="1" t="s">
        <v>787</v>
      </c>
      <c r="BA885" s="21" t="s">
        <v>788</v>
      </c>
      <c r="BC885" s="12">
        <v>19.99</v>
      </c>
      <c r="BF885" s="12" t="s">
        <v>8556</v>
      </c>
      <c r="BG885" s="12" t="s">
        <v>8557</v>
      </c>
      <c r="BH885" s="12" t="s">
        <v>8558</v>
      </c>
      <c r="BI885" s="12" t="s">
        <v>8559</v>
      </c>
      <c r="BJ885" s="12" t="s">
        <v>8560</v>
      </c>
      <c r="BK885" s="12"/>
      <c r="BL885" s="12"/>
      <c r="BM885" s="12"/>
      <c r="BS885" s="21" t="s">
        <v>789</v>
      </c>
      <c r="BZ885" s="21" t="s">
        <v>790</v>
      </c>
      <c r="CI885" s="2">
        <v>2025</v>
      </c>
      <c r="CL885" s="21" t="s">
        <v>791</v>
      </c>
      <c r="CM885" s="21" t="s">
        <v>792</v>
      </c>
      <c r="CU885" s="1" t="s">
        <v>363</v>
      </c>
      <c r="CX885" s="1" t="s">
        <v>423</v>
      </c>
      <c r="DA885" s="21" t="s">
        <v>793</v>
      </c>
      <c r="DC885" s="12" t="s">
        <v>2543</v>
      </c>
      <c r="DE885" s="13" t="s">
        <v>794</v>
      </c>
      <c r="DF885" s="13" t="s">
        <v>795</v>
      </c>
      <c r="DG885" s="13" t="s">
        <v>1169</v>
      </c>
      <c r="DH885" s="13" t="s">
        <v>8561</v>
      </c>
      <c r="DI885" s="13" t="s">
        <v>8562</v>
      </c>
      <c r="DJ885" s="13" t="s">
        <v>8563</v>
      </c>
      <c r="DK885" s="13" t="s">
        <v>8564</v>
      </c>
      <c r="DL885" s="21" t="s">
        <v>801</v>
      </c>
      <c r="DP885" s="12" t="s">
        <v>1439</v>
      </c>
      <c r="DQ885" s="21" t="s">
        <v>803</v>
      </c>
      <c r="DW885" s="1" t="s">
        <v>416</v>
      </c>
      <c r="EE885" s="12" t="s">
        <v>1440</v>
      </c>
      <c r="EF885" s="1" t="s">
        <v>427</v>
      </c>
      <c r="EK885" s="12" t="s">
        <v>8565</v>
      </c>
      <c r="EL885" s="1" t="s">
        <v>295</v>
      </c>
      <c r="EM885" s="1" t="s">
        <v>301</v>
      </c>
      <c r="EN885" s="1" t="s">
        <v>295</v>
      </c>
      <c r="EO885" s="12" t="s">
        <v>8554</v>
      </c>
      <c r="EU885" s="1" t="s">
        <v>370</v>
      </c>
      <c r="EV885" s="1" t="s">
        <v>806</v>
      </c>
      <c r="EX885" s="1" t="s">
        <v>370</v>
      </c>
      <c r="EY885" s="1" t="s">
        <v>807</v>
      </c>
      <c r="FA885" s="1" t="s">
        <v>370</v>
      </c>
      <c r="FB885" s="1" t="s">
        <v>808</v>
      </c>
      <c r="FR885" s="2" t="s">
        <v>371</v>
      </c>
    </row>
    <row r="886" spans="4:174">
      <c r="D886" s="12" t="s">
        <v>8566</v>
      </c>
      <c r="E886" s="13" t="s">
        <v>8553</v>
      </c>
      <c r="F886" s="1" t="s">
        <v>349</v>
      </c>
      <c r="G886" s="12"/>
      <c r="H886" s="12">
        <v>19.99</v>
      </c>
      <c r="I886" s="1" t="s">
        <v>777</v>
      </c>
      <c r="J886" s="12">
        <v>0.4</v>
      </c>
      <c r="K886" s="12" t="s">
        <v>8567</v>
      </c>
      <c r="L886" s="12" t="s">
        <v>8568</v>
      </c>
      <c r="P886" s="1" t="s">
        <v>375</v>
      </c>
      <c r="R886" s="1" t="s">
        <v>780</v>
      </c>
      <c r="S886" s="1" t="s">
        <v>781</v>
      </c>
      <c r="W886" s="1" t="s">
        <v>430</v>
      </c>
      <c r="AG886" s="21" t="s">
        <v>782</v>
      </c>
      <c r="AH886" s="21" t="s">
        <v>783</v>
      </c>
      <c r="AM886" s="1" t="s">
        <v>356</v>
      </c>
      <c r="AN886" s="21" t="s">
        <v>784</v>
      </c>
      <c r="AO886" s="21" t="s">
        <v>785</v>
      </c>
      <c r="AR886" s="21" t="s">
        <v>786</v>
      </c>
      <c r="AT886" s="1" t="s">
        <v>787</v>
      </c>
      <c r="BA886" s="21" t="s">
        <v>788</v>
      </c>
      <c r="BC886" s="12">
        <v>19.99</v>
      </c>
      <c r="BF886" s="12" t="s">
        <v>8569</v>
      </c>
      <c r="BG886" s="12" t="s">
        <v>8570</v>
      </c>
      <c r="BH886" s="12" t="s">
        <v>8571</v>
      </c>
      <c r="BI886" s="12" t="s">
        <v>8572</v>
      </c>
      <c r="BJ886" s="12" t="s">
        <v>8573</v>
      </c>
      <c r="BK886" s="12"/>
      <c r="BL886" s="12"/>
      <c r="BM886" s="12"/>
      <c r="BS886" s="21" t="s">
        <v>789</v>
      </c>
      <c r="BZ886" s="21" t="s">
        <v>790</v>
      </c>
      <c r="CI886" s="2">
        <v>2025</v>
      </c>
      <c r="CL886" s="21" t="s">
        <v>791</v>
      </c>
      <c r="CM886" s="21" t="s">
        <v>792</v>
      </c>
      <c r="CU886" s="1" t="s">
        <v>363</v>
      </c>
      <c r="CX886" s="1" t="s">
        <v>423</v>
      </c>
      <c r="DA886" s="21" t="s">
        <v>793</v>
      </c>
      <c r="DC886" s="12" t="s">
        <v>476</v>
      </c>
      <c r="DE886" s="13" t="s">
        <v>794</v>
      </c>
      <c r="DF886" s="13" t="s">
        <v>795</v>
      </c>
      <c r="DG886" s="13" t="s">
        <v>1169</v>
      </c>
      <c r="DH886" s="13" t="s">
        <v>2730</v>
      </c>
      <c r="DI886" s="13" t="s">
        <v>4818</v>
      </c>
      <c r="DJ886" s="13" t="s">
        <v>8562</v>
      </c>
      <c r="DK886" s="13" t="s">
        <v>8563</v>
      </c>
      <c r="DL886" s="21" t="s">
        <v>801</v>
      </c>
      <c r="DP886" s="12" t="s">
        <v>1439</v>
      </c>
      <c r="DQ886" s="21" t="s">
        <v>803</v>
      </c>
      <c r="DW886" s="1" t="s">
        <v>416</v>
      </c>
      <c r="EE886" s="12" t="s">
        <v>1440</v>
      </c>
      <c r="EF886" s="1" t="s">
        <v>427</v>
      </c>
      <c r="EK886" s="12" t="s">
        <v>8565</v>
      </c>
      <c r="EL886" s="1" t="s">
        <v>295</v>
      </c>
      <c r="EM886" s="1" t="s">
        <v>301</v>
      </c>
      <c r="EN886" s="1" t="s">
        <v>295</v>
      </c>
      <c r="EO886" s="12" t="s">
        <v>8567</v>
      </c>
      <c r="EU886" s="1" t="s">
        <v>370</v>
      </c>
      <c r="EV886" s="1" t="s">
        <v>806</v>
      </c>
      <c r="EX886" s="1" t="s">
        <v>370</v>
      </c>
      <c r="EY886" s="1" t="s">
        <v>807</v>
      </c>
      <c r="FA886" s="1" t="s">
        <v>370</v>
      </c>
      <c r="FB886" s="1" t="s">
        <v>808</v>
      </c>
      <c r="FR886" s="2" t="s">
        <v>371</v>
      </c>
    </row>
    <row r="887" spans="4:174">
      <c r="D887" s="12" t="s">
        <v>8574</v>
      </c>
      <c r="E887" s="13" t="s">
        <v>8553</v>
      </c>
      <c r="F887" s="1" t="s">
        <v>349</v>
      </c>
      <c r="G887" s="12"/>
      <c r="H887" s="12">
        <v>19.99</v>
      </c>
      <c r="I887" s="1" t="s">
        <v>777</v>
      </c>
      <c r="J887" s="12">
        <v>0.4</v>
      </c>
      <c r="K887" s="12" t="s">
        <v>8575</v>
      </c>
      <c r="L887" s="12" t="s">
        <v>8576</v>
      </c>
      <c r="P887" s="1" t="s">
        <v>375</v>
      </c>
      <c r="R887" s="1" t="s">
        <v>780</v>
      </c>
      <c r="S887" s="1" t="s">
        <v>781</v>
      </c>
      <c r="W887" s="1" t="s">
        <v>376</v>
      </c>
      <c r="AG887" s="21" t="s">
        <v>782</v>
      </c>
      <c r="AH887" s="21" t="s">
        <v>783</v>
      </c>
      <c r="AM887" s="1" t="s">
        <v>356</v>
      </c>
      <c r="AN887" s="21" t="s">
        <v>784</v>
      </c>
      <c r="AO887" s="21" t="s">
        <v>785</v>
      </c>
      <c r="AR887" s="21" t="s">
        <v>786</v>
      </c>
      <c r="AT887" s="1" t="s">
        <v>787</v>
      </c>
      <c r="BA887" s="21" t="s">
        <v>788</v>
      </c>
      <c r="BC887" s="12">
        <v>19.99</v>
      </c>
      <c r="BF887" s="12" t="s">
        <v>8577</v>
      </c>
      <c r="BG887" s="12" t="s">
        <v>8578</v>
      </c>
      <c r="BH887" s="12" t="s">
        <v>8579</v>
      </c>
      <c r="BI887" s="12" t="s">
        <v>8580</v>
      </c>
      <c r="BJ887" s="12" t="s">
        <v>8581</v>
      </c>
      <c r="BK887" s="12"/>
      <c r="BL887" s="12"/>
      <c r="BM887" s="12"/>
      <c r="BS887" s="21" t="s">
        <v>789</v>
      </c>
      <c r="BZ887" s="21" t="s">
        <v>790</v>
      </c>
      <c r="CI887" s="2">
        <v>2025</v>
      </c>
      <c r="CL887" s="21" t="s">
        <v>791</v>
      </c>
      <c r="CM887" s="21" t="s">
        <v>792</v>
      </c>
      <c r="CU887" s="1" t="s">
        <v>363</v>
      </c>
      <c r="CX887" s="1" t="s">
        <v>423</v>
      </c>
      <c r="DA887" s="21" t="s">
        <v>793</v>
      </c>
      <c r="DC887" s="12" t="s">
        <v>514</v>
      </c>
      <c r="DE887" s="13" t="s">
        <v>794</v>
      </c>
      <c r="DF887" s="13" t="s">
        <v>795</v>
      </c>
      <c r="DG887" s="13" t="s">
        <v>1169</v>
      </c>
      <c r="DH887" s="13" t="s">
        <v>8582</v>
      </c>
      <c r="DI887" s="13" t="s">
        <v>8562</v>
      </c>
      <c r="DJ887" s="13" t="s">
        <v>8563</v>
      </c>
      <c r="DK887" s="13" t="s">
        <v>8564</v>
      </c>
      <c r="DL887" s="21" t="s">
        <v>801</v>
      </c>
      <c r="DP887" s="12" t="s">
        <v>1439</v>
      </c>
      <c r="DQ887" s="21" t="s">
        <v>803</v>
      </c>
      <c r="DW887" s="1" t="s">
        <v>416</v>
      </c>
      <c r="EE887" s="12" t="s">
        <v>1440</v>
      </c>
      <c r="EF887" s="1" t="s">
        <v>427</v>
      </c>
      <c r="EK887" s="12" t="s">
        <v>8565</v>
      </c>
      <c r="EL887" s="1" t="s">
        <v>295</v>
      </c>
      <c r="EM887" s="1" t="s">
        <v>301</v>
      </c>
      <c r="EN887" s="1" t="s">
        <v>295</v>
      </c>
      <c r="EO887" s="12" t="s">
        <v>8575</v>
      </c>
      <c r="EU887" s="1" t="s">
        <v>370</v>
      </c>
      <c r="EV887" s="1" t="s">
        <v>806</v>
      </c>
      <c r="EX887" s="1" t="s">
        <v>370</v>
      </c>
      <c r="EY887" s="1" t="s">
        <v>807</v>
      </c>
      <c r="FA887" s="1" t="s">
        <v>370</v>
      </c>
      <c r="FB887" s="1" t="s">
        <v>808</v>
      </c>
      <c r="FR887" s="2" t="s">
        <v>371</v>
      </c>
    </row>
    <row r="888" spans="4:174">
      <c r="D888" s="12" t="s">
        <v>8583</v>
      </c>
      <c r="E888" s="13" t="s">
        <v>8584</v>
      </c>
      <c r="F888" s="1" t="s">
        <v>349</v>
      </c>
      <c r="G888" s="12"/>
      <c r="H888" s="12">
        <v>57.99</v>
      </c>
      <c r="I888" s="1" t="s">
        <v>777</v>
      </c>
      <c r="J888" s="12">
        <v>2.06</v>
      </c>
      <c r="K888" s="12" t="s">
        <v>8585</v>
      </c>
      <c r="L888" s="12" t="s">
        <v>8586</v>
      </c>
      <c r="P888" s="1" t="s">
        <v>375</v>
      </c>
      <c r="R888" s="1" t="s">
        <v>780</v>
      </c>
      <c r="S888" s="1" t="s">
        <v>781</v>
      </c>
      <c r="W888" s="1" t="s">
        <v>396</v>
      </c>
      <c r="AG888" s="21" t="s">
        <v>782</v>
      </c>
      <c r="AH888" s="21" t="s">
        <v>783</v>
      </c>
      <c r="AM888" s="1" t="s">
        <v>356</v>
      </c>
      <c r="AN888" s="21" t="s">
        <v>784</v>
      </c>
      <c r="AO888" s="21" t="s">
        <v>785</v>
      </c>
      <c r="AR888" s="21" t="s">
        <v>786</v>
      </c>
      <c r="AT888" s="1" t="s">
        <v>787</v>
      </c>
      <c r="BA888" s="21" t="s">
        <v>788</v>
      </c>
      <c r="BC888" s="12">
        <v>57.99</v>
      </c>
      <c r="BF888" s="12" t="s">
        <v>8587</v>
      </c>
      <c r="BG888" s="12" t="s">
        <v>8588</v>
      </c>
      <c r="BH888" s="12" t="s">
        <v>8589</v>
      </c>
      <c r="BI888" s="12" t="s">
        <v>8590</v>
      </c>
      <c r="BJ888" s="12" t="s">
        <v>8591</v>
      </c>
      <c r="BK888" s="12"/>
      <c r="BL888" s="12"/>
      <c r="BM888" s="12"/>
      <c r="BS888" s="21" t="s">
        <v>789</v>
      </c>
      <c r="BZ888" s="21" t="s">
        <v>790</v>
      </c>
      <c r="CI888" s="2">
        <v>2025</v>
      </c>
      <c r="CL888" s="21" t="s">
        <v>791</v>
      </c>
      <c r="CM888" s="21" t="s">
        <v>792</v>
      </c>
      <c r="CU888" s="1" t="s">
        <v>363</v>
      </c>
      <c r="CX888" s="1" t="s">
        <v>423</v>
      </c>
      <c r="DA888" s="21" t="s">
        <v>793</v>
      </c>
      <c r="DC888" s="12" t="s">
        <v>389</v>
      </c>
      <c r="DE888" s="13" t="s">
        <v>794</v>
      </c>
      <c r="DF888" s="13" t="s">
        <v>795</v>
      </c>
      <c r="DG888" s="13" t="s">
        <v>1169</v>
      </c>
      <c r="DH888" s="13" t="s">
        <v>8592</v>
      </c>
      <c r="DI888" s="13" t="s">
        <v>8593</v>
      </c>
      <c r="DJ888" s="13" t="s">
        <v>8594</v>
      </c>
      <c r="DK888" s="13" t="s">
        <v>8595</v>
      </c>
      <c r="DL888" s="21" t="s">
        <v>801</v>
      </c>
      <c r="DP888" s="12" t="s">
        <v>1439</v>
      </c>
      <c r="DQ888" s="21" t="s">
        <v>803</v>
      </c>
      <c r="DW888" s="1" t="s">
        <v>416</v>
      </c>
      <c r="EE888" s="12" t="s">
        <v>6633</v>
      </c>
      <c r="EF888" s="1" t="s">
        <v>427</v>
      </c>
      <c r="EK888" s="12" t="s">
        <v>8596</v>
      </c>
      <c r="EL888" s="1" t="s">
        <v>295</v>
      </c>
      <c r="EM888" s="1" t="s">
        <v>301</v>
      </c>
      <c r="EN888" s="1" t="s">
        <v>295</v>
      </c>
      <c r="EO888" s="12" t="s">
        <v>8585</v>
      </c>
      <c r="EU888" s="1" t="s">
        <v>370</v>
      </c>
      <c r="EV888" s="1" t="s">
        <v>806</v>
      </c>
      <c r="EX888" s="1" t="s">
        <v>370</v>
      </c>
      <c r="EY888" s="1" t="s">
        <v>807</v>
      </c>
      <c r="FA888" s="1" t="s">
        <v>370</v>
      </c>
      <c r="FB888" s="1" t="s">
        <v>808</v>
      </c>
      <c r="FR888" s="2" t="s">
        <v>371</v>
      </c>
    </row>
    <row r="889" spans="4:174">
      <c r="D889" s="12" t="s">
        <v>8597</v>
      </c>
      <c r="E889" s="13" t="s">
        <v>8584</v>
      </c>
      <c r="F889" s="1" t="s">
        <v>349</v>
      </c>
      <c r="G889" s="12"/>
      <c r="H889" s="12">
        <v>57.99</v>
      </c>
      <c r="I889" s="1" t="s">
        <v>777</v>
      </c>
      <c r="J889" s="12">
        <v>2.06</v>
      </c>
      <c r="K889" s="12" t="s">
        <v>8598</v>
      </c>
      <c r="L889" s="12" t="s">
        <v>8599</v>
      </c>
      <c r="P889" s="1" t="s">
        <v>375</v>
      </c>
      <c r="R889" s="1" t="s">
        <v>780</v>
      </c>
      <c r="S889" s="1" t="s">
        <v>781</v>
      </c>
      <c r="W889" s="1" t="s">
        <v>414</v>
      </c>
      <c r="AG889" s="21" t="s">
        <v>782</v>
      </c>
      <c r="AH889" s="21" t="s">
        <v>783</v>
      </c>
      <c r="AM889" s="1" t="s">
        <v>356</v>
      </c>
      <c r="AN889" s="21" t="s">
        <v>784</v>
      </c>
      <c r="AO889" s="21" t="s">
        <v>785</v>
      </c>
      <c r="AR889" s="21" t="s">
        <v>786</v>
      </c>
      <c r="AT889" s="1" t="s">
        <v>787</v>
      </c>
      <c r="BA889" s="21" t="s">
        <v>788</v>
      </c>
      <c r="BC889" s="12">
        <v>57.99</v>
      </c>
      <c r="BF889" s="12" t="s">
        <v>8600</v>
      </c>
      <c r="BG889" s="12" t="s">
        <v>8601</v>
      </c>
      <c r="BH889" s="12" t="s">
        <v>8602</v>
      </c>
      <c r="BI889" s="12" t="s">
        <v>8603</v>
      </c>
      <c r="BJ889" s="12" t="s">
        <v>8604</v>
      </c>
      <c r="BK889" s="12"/>
      <c r="BL889" s="12"/>
      <c r="BM889" s="12"/>
      <c r="BS889" s="21" t="s">
        <v>789</v>
      </c>
      <c r="BZ889" s="21" t="s">
        <v>790</v>
      </c>
      <c r="CI889" s="2">
        <v>2025</v>
      </c>
      <c r="CL889" s="21" t="s">
        <v>791</v>
      </c>
      <c r="CM889" s="21" t="s">
        <v>792</v>
      </c>
      <c r="CU889" s="1" t="s">
        <v>363</v>
      </c>
      <c r="CX889" s="1" t="s">
        <v>423</v>
      </c>
      <c r="DA889" s="21" t="s">
        <v>793</v>
      </c>
      <c r="DC889" s="12" t="s">
        <v>2543</v>
      </c>
      <c r="DE889" s="13" t="s">
        <v>794</v>
      </c>
      <c r="DF889" s="13" t="s">
        <v>795</v>
      </c>
      <c r="DG889" s="13" t="s">
        <v>1169</v>
      </c>
      <c r="DH889" s="13" t="s">
        <v>8605</v>
      </c>
      <c r="DI889" s="13" t="s">
        <v>8594</v>
      </c>
      <c r="DJ889" s="13" t="s">
        <v>8595</v>
      </c>
      <c r="DK889" s="13" t="s">
        <v>8606</v>
      </c>
      <c r="DL889" s="21" t="s">
        <v>801</v>
      </c>
      <c r="DP889" s="12" t="s">
        <v>1439</v>
      </c>
      <c r="DQ889" s="21" t="s">
        <v>803</v>
      </c>
      <c r="DW889" s="1" t="s">
        <v>416</v>
      </c>
      <c r="EE889" s="12" t="s">
        <v>6633</v>
      </c>
      <c r="EF889" s="1" t="s">
        <v>427</v>
      </c>
      <c r="EK889" s="12" t="s">
        <v>8596</v>
      </c>
      <c r="EL889" s="1" t="s">
        <v>295</v>
      </c>
      <c r="EM889" s="1" t="s">
        <v>301</v>
      </c>
      <c r="EN889" s="1" t="s">
        <v>295</v>
      </c>
      <c r="EO889" s="12" t="s">
        <v>8598</v>
      </c>
      <c r="EU889" s="1" t="s">
        <v>370</v>
      </c>
      <c r="EV889" s="1" t="s">
        <v>806</v>
      </c>
      <c r="EX889" s="1" t="s">
        <v>370</v>
      </c>
      <c r="EY889" s="1" t="s">
        <v>807</v>
      </c>
      <c r="FA889" s="1" t="s">
        <v>370</v>
      </c>
      <c r="FB889" s="1" t="s">
        <v>808</v>
      </c>
      <c r="FR889" s="2" t="s">
        <v>371</v>
      </c>
    </row>
    <row r="890" spans="4:174">
      <c r="D890" s="12" t="s">
        <v>8607</v>
      </c>
      <c r="E890" s="13" t="s">
        <v>8584</v>
      </c>
      <c r="F890" s="1" t="s">
        <v>349</v>
      </c>
      <c r="G890" s="12"/>
      <c r="H890" s="12">
        <v>57.99</v>
      </c>
      <c r="I890" s="1" t="s">
        <v>777</v>
      </c>
      <c r="J890" s="12">
        <v>2.06</v>
      </c>
      <c r="K890" s="12" t="s">
        <v>8608</v>
      </c>
      <c r="L890" s="12" t="s">
        <v>8609</v>
      </c>
      <c r="P890" s="1" t="s">
        <v>375</v>
      </c>
      <c r="R890" s="1" t="s">
        <v>780</v>
      </c>
      <c r="S890" s="1" t="s">
        <v>781</v>
      </c>
      <c r="W890" s="1" t="s">
        <v>430</v>
      </c>
      <c r="AG890" s="21" t="s">
        <v>782</v>
      </c>
      <c r="AH890" s="21" t="s">
        <v>783</v>
      </c>
      <c r="AM890" s="1" t="s">
        <v>356</v>
      </c>
      <c r="AN890" s="21" t="s">
        <v>784</v>
      </c>
      <c r="AO890" s="21" t="s">
        <v>785</v>
      </c>
      <c r="AR890" s="21" t="s">
        <v>786</v>
      </c>
      <c r="AT890" s="1" t="s">
        <v>787</v>
      </c>
      <c r="BA890" s="21" t="s">
        <v>788</v>
      </c>
      <c r="BC890" s="12">
        <v>57.99</v>
      </c>
      <c r="BF890" s="12" t="s">
        <v>8610</v>
      </c>
      <c r="BG890" s="12" t="s">
        <v>8611</v>
      </c>
      <c r="BH890" s="12" t="s">
        <v>8612</v>
      </c>
      <c r="BI890" s="12" t="s">
        <v>8613</v>
      </c>
      <c r="BJ890" s="12" t="s">
        <v>8614</v>
      </c>
      <c r="BK890" s="12"/>
      <c r="BL890" s="12"/>
      <c r="BM890" s="12"/>
      <c r="BS890" s="21" t="s">
        <v>789</v>
      </c>
      <c r="BZ890" s="21" t="s">
        <v>790</v>
      </c>
      <c r="CI890" s="2">
        <v>2025</v>
      </c>
      <c r="CL890" s="21" t="s">
        <v>791</v>
      </c>
      <c r="CM890" s="21" t="s">
        <v>792</v>
      </c>
      <c r="CU890" s="1" t="s">
        <v>363</v>
      </c>
      <c r="CX890" s="1" t="s">
        <v>423</v>
      </c>
      <c r="DA890" s="21" t="s">
        <v>793</v>
      </c>
      <c r="DC890" s="12" t="s">
        <v>468</v>
      </c>
      <c r="DE890" s="13" t="s">
        <v>794</v>
      </c>
      <c r="DF890" s="13" t="s">
        <v>795</v>
      </c>
      <c r="DG890" s="13" t="s">
        <v>1169</v>
      </c>
      <c r="DH890" s="13" t="s">
        <v>8615</v>
      </c>
      <c r="DI890" s="13" t="s">
        <v>8594</v>
      </c>
      <c r="DJ890" s="13" t="s">
        <v>8595</v>
      </c>
      <c r="DK890" s="13" t="s">
        <v>8606</v>
      </c>
      <c r="DL890" s="21" t="s">
        <v>801</v>
      </c>
      <c r="DP890" s="12" t="s">
        <v>1439</v>
      </c>
      <c r="DQ890" s="21" t="s">
        <v>803</v>
      </c>
      <c r="DW890" s="1" t="s">
        <v>416</v>
      </c>
      <c r="EE890" s="12" t="s">
        <v>6633</v>
      </c>
      <c r="EF890" s="1" t="s">
        <v>427</v>
      </c>
      <c r="EK890" s="12" t="s">
        <v>8596</v>
      </c>
      <c r="EL890" s="1" t="s">
        <v>295</v>
      </c>
      <c r="EM890" s="1" t="s">
        <v>301</v>
      </c>
      <c r="EN890" s="1" t="s">
        <v>295</v>
      </c>
      <c r="EO890" s="12" t="s">
        <v>8608</v>
      </c>
      <c r="EU890" s="1" t="s">
        <v>370</v>
      </c>
      <c r="EV890" s="1" t="s">
        <v>806</v>
      </c>
      <c r="EX890" s="1" t="s">
        <v>370</v>
      </c>
      <c r="EY890" s="1" t="s">
        <v>807</v>
      </c>
      <c r="FA890" s="1" t="s">
        <v>370</v>
      </c>
      <c r="FB890" s="1" t="s">
        <v>808</v>
      </c>
      <c r="FR890" s="2" t="s">
        <v>371</v>
      </c>
    </row>
    <row r="891" spans="4:174">
      <c r="D891" s="12" t="s">
        <v>8616</v>
      </c>
      <c r="E891" s="13" t="s">
        <v>8584</v>
      </c>
      <c r="F891" s="1" t="s">
        <v>349</v>
      </c>
      <c r="G891" s="12"/>
      <c r="H891" s="12">
        <v>57.99</v>
      </c>
      <c r="I891" s="1" t="s">
        <v>777</v>
      </c>
      <c r="J891" s="12">
        <v>2.06</v>
      </c>
      <c r="K891" s="12" t="s">
        <v>8617</v>
      </c>
      <c r="L891" s="12" t="s">
        <v>8618</v>
      </c>
      <c r="P891" s="1" t="s">
        <v>375</v>
      </c>
      <c r="R891" s="1" t="s">
        <v>780</v>
      </c>
      <c r="S891" s="1" t="s">
        <v>781</v>
      </c>
      <c r="W891" s="1" t="s">
        <v>376</v>
      </c>
      <c r="AG891" s="21" t="s">
        <v>782</v>
      </c>
      <c r="AH891" s="21" t="s">
        <v>783</v>
      </c>
      <c r="AM891" s="1" t="s">
        <v>356</v>
      </c>
      <c r="AN891" s="21" t="s">
        <v>784</v>
      </c>
      <c r="AO891" s="21" t="s">
        <v>785</v>
      </c>
      <c r="AR891" s="21" t="s">
        <v>786</v>
      </c>
      <c r="AT891" s="1" t="s">
        <v>787</v>
      </c>
      <c r="BA891" s="21" t="s">
        <v>788</v>
      </c>
      <c r="BC891" s="12">
        <v>57.99</v>
      </c>
      <c r="BF891" s="12" t="s">
        <v>8619</v>
      </c>
      <c r="BG891" s="12" t="s">
        <v>8620</v>
      </c>
      <c r="BH891" s="12" t="s">
        <v>8621</v>
      </c>
      <c r="BI891" s="12" t="s">
        <v>8622</v>
      </c>
      <c r="BJ891" s="12" t="s">
        <v>8623</v>
      </c>
      <c r="BK891" s="12"/>
      <c r="BL891" s="12"/>
      <c r="BM891" s="12"/>
      <c r="BS891" s="21" t="s">
        <v>789</v>
      </c>
      <c r="BZ891" s="21" t="s">
        <v>790</v>
      </c>
      <c r="CI891" s="2">
        <v>2025</v>
      </c>
      <c r="CL891" s="21" t="s">
        <v>791</v>
      </c>
      <c r="CM891" s="21" t="s">
        <v>792</v>
      </c>
      <c r="CU891" s="1" t="s">
        <v>363</v>
      </c>
      <c r="CX891" s="1" t="s">
        <v>423</v>
      </c>
      <c r="DA891" s="21" t="s">
        <v>793</v>
      </c>
      <c r="DC891" s="12" t="s">
        <v>493</v>
      </c>
      <c r="DE891" s="13" t="s">
        <v>794</v>
      </c>
      <c r="DF891" s="13" t="s">
        <v>795</v>
      </c>
      <c r="DG891" s="13" t="s">
        <v>1169</v>
      </c>
      <c r="DH891" s="13" t="s">
        <v>8624</v>
      </c>
      <c r="DI891" s="13" t="s">
        <v>8594</v>
      </c>
      <c r="DJ891" s="13" t="s">
        <v>8595</v>
      </c>
      <c r="DK891" s="13" t="s">
        <v>8606</v>
      </c>
      <c r="DL891" s="21" t="s">
        <v>801</v>
      </c>
      <c r="DP891" s="12" t="s">
        <v>1439</v>
      </c>
      <c r="DQ891" s="21" t="s">
        <v>803</v>
      </c>
      <c r="DW891" s="1" t="s">
        <v>416</v>
      </c>
      <c r="EE891" s="12" t="s">
        <v>6633</v>
      </c>
      <c r="EF891" s="1" t="s">
        <v>427</v>
      </c>
      <c r="EK891" s="12" t="s">
        <v>8596</v>
      </c>
      <c r="EL891" s="1" t="s">
        <v>295</v>
      </c>
      <c r="EM891" s="1" t="s">
        <v>301</v>
      </c>
      <c r="EN891" s="1" t="s">
        <v>295</v>
      </c>
      <c r="EO891" s="12" t="s">
        <v>8617</v>
      </c>
      <c r="EU891" s="1" t="s">
        <v>370</v>
      </c>
      <c r="EV891" s="1" t="s">
        <v>806</v>
      </c>
      <c r="EX891" s="1" t="s">
        <v>370</v>
      </c>
      <c r="EY891" s="1" t="s">
        <v>807</v>
      </c>
      <c r="FA891" s="1" t="s">
        <v>370</v>
      </c>
      <c r="FB891" s="1" t="s">
        <v>808</v>
      </c>
      <c r="FR891" s="2" t="s">
        <v>371</v>
      </c>
    </row>
    <row r="892" spans="4:174">
      <c r="D892" s="12" t="s">
        <v>8625</v>
      </c>
      <c r="E892" s="13" t="s">
        <v>8626</v>
      </c>
      <c r="F892" s="1" t="s">
        <v>349</v>
      </c>
      <c r="G892" s="12"/>
      <c r="H892" s="12">
        <v>21.99</v>
      </c>
      <c r="I892" s="1" t="s">
        <v>777</v>
      </c>
      <c r="J892" s="12">
        <v>0.29</v>
      </c>
      <c r="K892" s="12" t="s">
        <v>8627</v>
      </c>
      <c r="L892" s="12" t="s">
        <v>8628</v>
      </c>
      <c r="P892" s="1" t="s">
        <v>375</v>
      </c>
      <c r="R892" s="1" t="s">
        <v>780</v>
      </c>
      <c r="S892" s="1" t="s">
        <v>781</v>
      </c>
      <c r="W892" s="1" t="s">
        <v>396</v>
      </c>
      <c r="AG892" s="21" t="s">
        <v>782</v>
      </c>
      <c r="AH892" s="21" t="s">
        <v>783</v>
      </c>
      <c r="AM892" s="1" t="s">
        <v>356</v>
      </c>
      <c r="AN892" s="21" t="s">
        <v>784</v>
      </c>
      <c r="AO892" s="21" t="s">
        <v>785</v>
      </c>
      <c r="AR892" s="21" t="s">
        <v>786</v>
      </c>
      <c r="AT892" s="1" t="s">
        <v>787</v>
      </c>
      <c r="BA892" s="21" t="s">
        <v>788</v>
      </c>
      <c r="BC892" s="12">
        <v>21.99</v>
      </c>
      <c r="BF892" s="12" t="s">
        <v>8629</v>
      </c>
      <c r="BG892" s="12" t="s">
        <v>8630</v>
      </c>
      <c r="BH892" s="12" t="s">
        <v>8631</v>
      </c>
      <c r="BI892" s="12" t="s">
        <v>8632</v>
      </c>
      <c r="BJ892" s="12" t="s">
        <v>8633</v>
      </c>
      <c r="BK892" s="12"/>
      <c r="BL892" s="12"/>
      <c r="BM892" s="12"/>
      <c r="BS892" s="21" t="s">
        <v>789</v>
      </c>
      <c r="BZ892" s="21" t="s">
        <v>790</v>
      </c>
      <c r="CI892" s="2">
        <v>2025</v>
      </c>
      <c r="CL892" s="21" t="s">
        <v>791</v>
      </c>
      <c r="CM892" s="21" t="s">
        <v>792</v>
      </c>
      <c r="CU892" s="1" t="s">
        <v>363</v>
      </c>
      <c r="CX892" s="1" t="s">
        <v>423</v>
      </c>
      <c r="DA892" s="21" t="s">
        <v>793</v>
      </c>
      <c r="DC892" s="12" t="s">
        <v>389</v>
      </c>
      <c r="DE892" s="13" t="s">
        <v>794</v>
      </c>
      <c r="DF892" s="13" t="s">
        <v>795</v>
      </c>
      <c r="DG892" s="13" t="s">
        <v>1169</v>
      </c>
      <c r="DH892" s="13" t="s">
        <v>8634</v>
      </c>
      <c r="DI892" s="13" t="s">
        <v>8635</v>
      </c>
      <c r="DJ892" s="13" t="s">
        <v>8636</v>
      </c>
      <c r="DK892" s="13" t="s">
        <v>8637</v>
      </c>
      <c r="DL892" s="21" t="s">
        <v>801</v>
      </c>
      <c r="DP892" s="12" t="s">
        <v>1439</v>
      </c>
      <c r="DQ892" s="21" t="s">
        <v>803</v>
      </c>
      <c r="DW892" s="1" t="s">
        <v>416</v>
      </c>
      <c r="EE892" s="12" t="s">
        <v>1015</v>
      </c>
      <c r="EF892" s="1" t="s">
        <v>427</v>
      </c>
      <c r="EK892" s="12" t="s">
        <v>8638</v>
      </c>
      <c r="EL892" s="1" t="s">
        <v>295</v>
      </c>
      <c r="EM892" s="1" t="s">
        <v>301</v>
      </c>
      <c r="EN892" s="1" t="s">
        <v>295</v>
      </c>
      <c r="EO892" s="12" t="s">
        <v>8627</v>
      </c>
      <c r="EU892" s="1" t="s">
        <v>370</v>
      </c>
      <c r="EV892" s="1" t="s">
        <v>806</v>
      </c>
      <c r="EX892" s="1" t="s">
        <v>370</v>
      </c>
      <c r="EY892" s="1" t="s">
        <v>807</v>
      </c>
      <c r="FA892" s="1" t="s">
        <v>370</v>
      </c>
      <c r="FB892" s="1" t="s">
        <v>808</v>
      </c>
      <c r="FR892" s="2" t="s">
        <v>371</v>
      </c>
    </row>
    <row r="893" spans="4:174">
      <c r="D893" s="12" t="s">
        <v>8639</v>
      </c>
      <c r="E893" s="13" t="s">
        <v>8626</v>
      </c>
      <c r="F893" s="1" t="s">
        <v>349</v>
      </c>
      <c r="G893" s="12"/>
      <c r="H893" s="12">
        <v>21.99</v>
      </c>
      <c r="I893" s="1" t="s">
        <v>777</v>
      </c>
      <c r="J893" s="12">
        <v>0.29</v>
      </c>
      <c r="K893" s="12" t="s">
        <v>8640</v>
      </c>
      <c r="L893" s="12" t="s">
        <v>8641</v>
      </c>
      <c r="P893" s="1" t="s">
        <v>375</v>
      </c>
      <c r="R893" s="1" t="s">
        <v>780</v>
      </c>
      <c r="S893" s="1" t="s">
        <v>781</v>
      </c>
      <c r="W893" s="1" t="s">
        <v>414</v>
      </c>
      <c r="AG893" s="21" t="s">
        <v>782</v>
      </c>
      <c r="AH893" s="21" t="s">
        <v>783</v>
      </c>
      <c r="AM893" s="1" t="s">
        <v>356</v>
      </c>
      <c r="AN893" s="21" t="s">
        <v>784</v>
      </c>
      <c r="AO893" s="21" t="s">
        <v>785</v>
      </c>
      <c r="AR893" s="21" t="s">
        <v>786</v>
      </c>
      <c r="AT893" s="1" t="s">
        <v>787</v>
      </c>
      <c r="BA893" s="21" t="s">
        <v>788</v>
      </c>
      <c r="BC893" s="12">
        <v>21.99</v>
      </c>
      <c r="BF893" s="12" t="s">
        <v>8642</v>
      </c>
      <c r="BG893" s="12" t="s">
        <v>8643</v>
      </c>
      <c r="BH893" s="12" t="s">
        <v>8644</v>
      </c>
      <c r="BI893" s="12" t="s">
        <v>8645</v>
      </c>
      <c r="BJ893" s="12" t="s">
        <v>8646</v>
      </c>
      <c r="BK893" s="12"/>
      <c r="BL893" s="12"/>
      <c r="BM893" s="12"/>
      <c r="BS893" s="21" t="s">
        <v>789</v>
      </c>
      <c r="BZ893" s="21" t="s">
        <v>790</v>
      </c>
      <c r="CI893" s="2">
        <v>2025</v>
      </c>
      <c r="CL893" s="21" t="s">
        <v>791</v>
      </c>
      <c r="CM893" s="21" t="s">
        <v>792</v>
      </c>
      <c r="CU893" s="1" t="s">
        <v>363</v>
      </c>
      <c r="CX893" s="1" t="s">
        <v>423</v>
      </c>
      <c r="DA893" s="21" t="s">
        <v>793</v>
      </c>
      <c r="DC893" s="12" t="s">
        <v>5427</v>
      </c>
      <c r="DE893" s="13" t="s">
        <v>794</v>
      </c>
      <c r="DF893" s="13" t="s">
        <v>795</v>
      </c>
      <c r="DG893" s="13" t="s">
        <v>1169</v>
      </c>
      <c r="DH893" s="13" t="s">
        <v>8647</v>
      </c>
      <c r="DI893" s="13" t="s">
        <v>8635</v>
      </c>
      <c r="DJ893" s="13" t="s">
        <v>8636</v>
      </c>
      <c r="DK893" s="13" t="s">
        <v>8637</v>
      </c>
      <c r="DL893" s="21" t="s">
        <v>801</v>
      </c>
      <c r="DP893" s="12" t="s">
        <v>1439</v>
      </c>
      <c r="DQ893" s="21" t="s">
        <v>803</v>
      </c>
      <c r="DW893" s="1" t="s">
        <v>416</v>
      </c>
      <c r="EE893" s="12" t="s">
        <v>1015</v>
      </c>
      <c r="EF893" s="1" t="s">
        <v>427</v>
      </c>
      <c r="EK893" s="12" t="s">
        <v>8638</v>
      </c>
      <c r="EL893" s="1" t="s">
        <v>295</v>
      </c>
      <c r="EM893" s="1" t="s">
        <v>301</v>
      </c>
      <c r="EN893" s="1" t="s">
        <v>295</v>
      </c>
      <c r="EO893" s="12" t="s">
        <v>8640</v>
      </c>
      <c r="EU893" s="1" t="s">
        <v>370</v>
      </c>
      <c r="EV893" s="1" t="s">
        <v>806</v>
      </c>
      <c r="EX893" s="1" t="s">
        <v>370</v>
      </c>
      <c r="EY893" s="1" t="s">
        <v>807</v>
      </c>
      <c r="FA893" s="1" t="s">
        <v>370</v>
      </c>
      <c r="FB893" s="1" t="s">
        <v>808</v>
      </c>
      <c r="FR893" s="2" t="s">
        <v>371</v>
      </c>
    </row>
    <row r="894" spans="4:174">
      <c r="D894" s="12" t="s">
        <v>8648</v>
      </c>
      <c r="E894" s="13" t="s">
        <v>8626</v>
      </c>
      <c r="F894" s="1" t="s">
        <v>349</v>
      </c>
      <c r="G894" s="12"/>
      <c r="H894" s="12">
        <v>21.99</v>
      </c>
      <c r="I894" s="1" t="s">
        <v>777</v>
      </c>
      <c r="J894" s="12">
        <v>0.29</v>
      </c>
      <c r="K894" s="12" t="s">
        <v>8649</v>
      </c>
      <c r="L894" s="12" t="s">
        <v>8650</v>
      </c>
      <c r="P894" s="1" t="s">
        <v>375</v>
      </c>
      <c r="R894" s="1" t="s">
        <v>780</v>
      </c>
      <c r="S894" s="1" t="s">
        <v>781</v>
      </c>
      <c r="W894" s="1" t="s">
        <v>430</v>
      </c>
      <c r="AG894" s="21" t="s">
        <v>782</v>
      </c>
      <c r="AH894" s="21" t="s">
        <v>783</v>
      </c>
      <c r="AM894" s="1" t="s">
        <v>356</v>
      </c>
      <c r="AN894" s="21" t="s">
        <v>784</v>
      </c>
      <c r="AO894" s="21" t="s">
        <v>785</v>
      </c>
      <c r="AR894" s="21" t="s">
        <v>786</v>
      </c>
      <c r="AT894" s="1" t="s">
        <v>787</v>
      </c>
      <c r="BA894" s="21" t="s">
        <v>788</v>
      </c>
      <c r="BC894" s="12">
        <v>21.99</v>
      </c>
      <c r="BF894" s="12" t="s">
        <v>8651</v>
      </c>
      <c r="BG894" s="12" t="s">
        <v>8652</v>
      </c>
      <c r="BH894" s="12" t="s">
        <v>8653</v>
      </c>
      <c r="BI894" s="12" t="s">
        <v>8654</v>
      </c>
      <c r="BJ894" s="12" t="s">
        <v>8655</v>
      </c>
      <c r="BK894" s="12"/>
      <c r="BL894" s="12"/>
      <c r="BM894" s="12"/>
      <c r="BS894" s="21" t="s">
        <v>789</v>
      </c>
      <c r="BZ894" s="21" t="s">
        <v>790</v>
      </c>
      <c r="CI894" s="2">
        <v>2025</v>
      </c>
      <c r="CL894" s="21" t="s">
        <v>791</v>
      </c>
      <c r="CM894" s="21" t="s">
        <v>792</v>
      </c>
      <c r="CU894" s="1" t="s">
        <v>363</v>
      </c>
      <c r="CX894" s="1" t="s">
        <v>423</v>
      </c>
      <c r="DA894" s="21" t="s">
        <v>793</v>
      </c>
      <c r="DC894" s="12" t="s">
        <v>468</v>
      </c>
      <c r="DE894" s="13" t="s">
        <v>794</v>
      </c>
      <c r="DF894" s="13" t="s">
        <v>795</v>
      </c>
      <c r="DG894" s="13" t="s">
        <v>1169</v>
      </c>
      <c r="DH894" s="13" t="s">
        <v>2739</v>
      </c>
      <c r="DI894" s="13" t="s">
        <v>8656</v>
      </c>
      <c r="DJ894" s="13" t="s">
        <v>8635</v>
      </c>
      <c r="DK894" s="13" t="s">
        <v>8636</v>
      </c>
      <c r="DL894" s="21" t="s">
        <v>801</v>
      </c>
      <c r="DP894" s="12" t="s">
        <v>1439</v>
      </c>
      <c r="DQ894" s="21" t="s">
        <v>803</v>
      </c>
      <c r="DW894" s="1" t="s">
        <v>416</v>
      </c>
      <c r="EE894" s="12" t="s">
        <v>1015</v>
      </c>
      <c r="EF894" s="1" t="s">
        <v>427</v>
      </c>
      <c r="EK894" s="12" t="s">
        <v>8638</v>
      </c>
      <c r="EL894" s="1" t="s">
        <v>295</v>
      </c>
      <c r="EM894" s="1" t="s">
        <v>301</v>
      </c>
      <c r="EN894" s="1" t="s">
        <v>295</v>
      </c>
      <c r="EO894" s="12" t="s">
        <v>8649</v>
      </c>
      <c r="EU894" s="1" t="s">
        <v>370</v>
      </c>
      <c r="EV894" s="1" t="s">
        <v>806</v>
      </c>
      <c r="EX894" s="1" t="s">
        <v>370</v>
      </c>
      <c r="EY894" s="1" t="s">
        <v>807</v>
      </c>
      <c r="FA894" s="1" t="s">
        <v>370</v>
      </c>
      <c r="FB894" s="1" t="s">
        <v>808</v>
      </c>
      <c r="FR894" s="2" t="s">
        <v>371</v>
      </c>
    </row>
    <row r="895" spans="4:174">
      <c r="D895" s="12" t="s">
        <v>8657</v>
      </c>
      <c r="E895" s="13" t="s">
        <v>8658</v>
      </c>
      <c r="F895" s="1" t="s">
        <v>349</v>
      </c>
      <c r="G895" s="12"/>
      <c r="H895" s="12">
        <v>57.99</v>
      </c>
      <c r="I895" s="1" t="s">
        <v>777</v>
      </c>
      <c r="J895" s="12">
        <v>2.01</v>
      </c>
      <c r="K895" s="12" t="s">
        <v>8659</v>
      </c>
      <c r="L895" s="12" t="s">
        <v>8660</v>
      </c>
      <c r="P895" s="1" t="s">
        <v>375</v>
      </c>
      <c r="R895" s="1" t="s">
        <v>780</v>
      </c>
      <c r="S895" s="1" t="s">
        <v>781</v>
      </c>
      <c r="W895" s="1" t="s">
        <v>376</v>
      </c>
      <c r="AG895" s="21" t="s">
        <v>782</v>
      </c>
      <c r="AH895" s="21" t="s">
        <v>783</v>
      </c>
      <c r="AM895" s="1" t="s">
        <v>356</v>
      </c>
      <c r="AN895" s="21" t="s">
        <v>784</v>
      </c>
      <c r="AO895" s="21" t="s">
        <v>785</v>
      </c>
      <c r="AR895" s="21" t="s">
        <v>786</v>
      </c>
      <c r="AT895" s="1" t="s">
        <v>787</v>
      </c>
      <c r="BA895" s="21" t="s">
        <v>788</v>
      </c>
      <c r="BC895" s="12">
        <v>57.99</v>
      </c>
      <c r="BF895" s="12" t="s">
        <v>8661</v>
      </c>
      <c r="BG895" s="12" t="s">
        <v>8662</v>
      </c>
      <c r="BH895" s="12" t="s">
        <v>8663</v>
      </c>
      <c r="BI895" s="12"/>
      <c r="BJ895" s="12"/>
      <c r="BK895" s="12"/>
      <c r="BL895" s="12"/>
      <c r="BM895" s="12"/>
      <c r="BS895" s="21" t="s">
        <v>789</v>
      </c>
      <c r="BZ895" s="21" t="s">
        <v>790</v>
      </c>
      <c r="CI895" s="2">
        <v>2025</v>
      </c>
      <c r="CL895" s="21" t="s">
        <v>791</v>
      </c>
      <c r="CM895" s="21" t="s">
        <v>792</v>
      </c>
      <c r="CU895" s="1" t="s">
        <v>363</v>
      </c>
      <c r="CX895" s="1" t="s">
        <v>423</v>
      </c>
      <c r="DA895" s="21" t="s">
        <v>793</v>
      </c>
      <c r="DC895" s="12" t="s">
        <v>468</v>
      </c>
      <c r="DE895" s="13" t="s">
        <v>794</v>
      </c>
      <c r="DF895" s="13" t="s">
        <v>795</v>
      </c>
      <c r="DG895" s="13" t="s">
        <v>1169</v>
      </c>
      <c r="DH895" s="13" t="s">
        <v>8664</v>
      </c>
      <c r="DI895" s="13" t="s">
        <v>8665</v>
      </c>
      <c r="DJ895" s="13" t="s">
        <v>8666</v>
      </c>
      <c r="DK895" s="13" t="s">
        <v>8667</v>
      </c>
      <c r="DL895" s="21" t="s">
        <v>801</v>
      </c>
      <c r="DP895" s="12" t="s">
        <v>1439</v>
      </c>
      <c r="DQ895" s="21" t="s">
        <v>803</v>
      </c>
      <c r="DW895" s="1" t="s">
        <v>416</v>
      </c>
      <c r="EE895" s="12" t="s">
        <v>4034</v>
      </c>
      <c r="EF895" s="1" t="s">
        <v>427</v>
      </c>
      <c r="EK895" s="12" t="s">
        <v>8668</v>
      </c>
      <c r="EL895" s="1" t="s">
        <v>295</v>
      </c>
      <c r="EM895" s="1" t="s">
        <v>301</v>
      </c>
      <c r="EN895" s="1" t="s">
        <v>295</v>
      </c>
      <c r="EO895" s="12" t="s">
        <v>8659</v>
      </c>
      <c r="EU895" s="1" t="s">
        <v>370</v>
      </c>
      <c r="EV895" s="1" t="s">
        <v>806</v>
      </c>
      <c r="EX895" s="1" t="s">
        <v>370</v>
      </c>
      <c r="EY895" s="1" t="s">
        <v>807</v>
      </c>
      <c r="FA895" s="1" t="s">
        <v>370</v>
      </c>
      <c r="FB895" s="1" t="s">
        <v>808</v>
      </c>
      <c r="FR895" s="2" t="s">
        <v>371</v>
      </c>
    </row>
    <row r="896" spans="4:174">
      <c r="D896" s="12" t="s">
        <v>8669</v>
      </c>
      <c r="E896" s="13" t="s">
        <v>8658</v>
      </c>
      <c r="F896" s="1" t="s">
        <v>349</v>
      </c>
      <c r="G896" s="12"/>
      <c r="H896" s="12">
        <v>57.99</v>
      </c>
      <c r="I896" s="1" t="s">
        <v>777</v>
      </c>
      <c r="J896" s="12">
        <v>2.01</v>
      </c>
      <c r="K896" s="12" t="s">
        <v>8670</v>
      </c>
      <c r="L896" s="12" t="s">
        <v>8671</v>
      </c>
      <c r="P896" s="1" t="s">
        <v>375</v>
      </c>
      <c r="R896" s="1" t="s">
        <v>780</v>
      </c>
      <c r="S896" s="1" t="s">
        <v>781</v>
      </c>
      <c r="W896" s="1" t="s">
        <v>396</v>
      </c>
      <c r="AG896" s="21" t="s">
        <v>782</v>
      </c>
      <c r="AH896" s="21" t="s">
        <v>783</v>
      </c>
      <c r="AM896" s="1" t="s">
        <v>356</v>
      </c>
      <c r="AN896" s="21" t="s">
        <v>784</v>
      </c>
      <c r="AO896" s="21" t="s">
        <v>785</v>
      </c>
      <c r="AR896" s="21" t="s">
        <v>786</v>
      </c>
      <c r="AT896" s="1" t="s">
        <v>787</v>
      </c>
      <c r="BA896" s="21" t="s">
        <v>788</v>
      </c>
      <c r="BC896" s="12">
        <v>57.99</v>
      </c>
      <c r="BF896" s="12" t="s">
        <v>8672</v>
      </c>
      <c r="BG896" s="12" t="s">
        <v>8673</v>
      </c>
      <c r="BH896" s="12" t="s">
        <v>8674</v>
      </c>
      <c r="BI896" s="12"/>
      <c r="BJ896" s="12"/>
      <c r="BK896" s="12"/>
      <c r="BL896" s="12"/>
      <c r="BM896" s="12"/>
      <c r="BS896" s="21" t="s">
        <v>789</v>
      </c>
      <c r="BZ896" s="21" t="s">
        <v>790</v>
      </c>
      <c r="CI896" s="2">
        <v>2025</v>
      </c>
      <c r="CL896" s="21" t="s">
        <v>791</v>
      </c>
      <c r="CM896" s="21" t="s">
        <v>792</v>
      </c>
      <c r="CU896" s="1" t="s">
        <v>363</v>
      </c>
      <c r="CX896" s="1" t="s">
        <v>423</v>
      </c>
      <c r="DA896" s="21" t="s">
        <v>793</v>
      </c>
      <c r="DC896" s="12" t="s">
        <v>1760</v>
      </c>
      <c r="DE896" s="13" t="s">
        <v>794</v>
      </c>
      <c r="DF896" s="13" t="s">
        <v>795</v>
      </c>
      <c r="DG896" s="13" t="s">
        <v>1169</v>
      </c>
      <c r="DH896" s="13" t="s">
        <v>8675</v>
      </c>
      <c r="DI896" s="13" t="s">
        <v>8665</v>
      </c>
      <c r="DJ896" s="13" t="s">
        <v>8666</v>
      </c>
      <c r="DK896" s="13" t="s">
        <v>8667</v>
      </c>
      <c r="DL896" s="21" t="s">
        <v>801</v>
      </c>
      <c r="DP896" s="12" t="s">
        <v>1439</v>
      </c>
      <c r="DQ896" s="21" t="s">
        <v>803</v>
      </c>
      <c r="DW896" s="1" t="s">
        <v>416</v>
      </c>
      <c r="EE896" s="12" t="s">
        <v>4034</v>
      </c>
      <c r="EF896" s="1" t="s">
        <v>427</v>
      </c>
      <c r="EK896" s="12" t="s">
        <v>8668</v>
      </c>
      <c r="EL896" s="1" t="s">
        <v>295</v>
      </c>
      <c r="EM896" s="1" t="s">
        <v>301</v>
      </c>
      <c r="EN896" s="1" t="s">
        <v>295</v>
      </c>
      <c r="EO896" s="12" t="s">
        <v>8670</v>
      </c>
      <c r="EU896" s="1" t="s">
        <v>370</v>
      </c>
      <c r="EV896" s="1" t="s">
        <v>806</v>
      </c>
      <c r="EX896" s="1" t="s">
        <v>370</v>
      </c>
      <c r="EY896" s="1" t="s">
        <v>807</v>
      </c>
      <c r="FA896" s="1" t="s">
        <v>370</v>
      </c>
      <c r="FB896" s="1" t="s">
        <v>808</v>
      </c>
      <c r="FR896" s="2" t="s">
        <v>371</v>
      </c>
    </row>
    <row r="897" spans="4:174">
      <c r="D897" s="12" t="s">
        <v>8676</v>
      </c>
      <c r="E897" s="13" t="s">
        <v>8658</v>
      </c>
      <c r="F897" s="1" t="s">
        <v>349</v>
      </c>
      <c r="G897" s="12"/>
      <c r="H897" s="12">
        <v>57.99</v>
      </c>
      <c r="I897" s="1" t="s">
        <v>777</v>
      </c>
      <c r="J897" s="12">
        <v>2.01</v>
      </c>
      <c r="K897" s="12" t="s">
        <v>8677</v>
      </c>
      <c r="L897" s="12" t="s">
        <v>8678</v>
      </c>
      <c r="P897" s="1" t="s">
        <v>375</v>
      </c>
      <c r="R897" s="1" t="s">
        <v>780</v>
      </c>
      <c r="S897" s="1" t="s">
        <v>781</v>
      </c>
      <c r="W897" s="1" t="s">
        <v>414</v>
      </c>
      <c r="AG897" s="21" t="s">
        <v>782</v>
      </c>
      <c r="AH897" s="21" t="s">
        <v>783</v>
      </c>
      <c r="AM897" s="1" t="s">
        <v>356</v>
      </c>
      <c r="AN897" s="21" t="s">
        <v>784</v>
      </c>
      <c r="AO897" s="21" t="s">
        <v>785</v>
      </c>
      <c r="AR897" s="21" t="s">
        <v>786</v>
      </c>
      <c r="AT897" s="1" t="s">
        <v>787</v>
      </c>
      <c r="BA897" s="21" t="s">
        <v>788</v>
      </c>
      <c r="BC897" s="12">
        <v>57.99</v>
      </c>
      <c r="BF897" s="12" t="s">
        <v>8679</v>
      </c>
      <c r="BG897" s="12" t="s">
        <v>8680</v>
      </c>
      <c r="BH897" s="12" t="s">
        <v>8681</v>
      </c>
      <c r="BI897" s="12"/>
      <c r="BJ897" s="12"/>
      <c r="BK897" s="12"/>
      <c r="BL897" s="12"/>
      <c r="BM897" s="12"/>
      <c r="BS897" s="21" t="s">
        <v>789</v>
      </c>
      <c r="BZ897" s="21" t="s">
        <v>790</v>
      </c>
      <c r="CI897" s="2">
        <v>2025</v>
      </c>
      <c r="CL897" s="21" t="s">
        <v>791</v>
      </c>
      <c r="CM897" s="21" t="s">
        <v>792</v>
      </c>
      <c r="CU897" s="1" t="s">
        <v>363</v>
      </c>
      <c r="CX897" s="1" t="s">
        <v>423</v>
      </c>
      <c r="DA897" s="21" t="s">
        <v>793</v>
      </c>
      <c r="DC897" s="12" t="s">
        <v>498</v>
      </c>
      <c r="DE897" s="13" t="s">
        <v>794</v>
      </c>
      <c r="DF897" s="13" t="s">
        <v>795</v>
      </c>
      <c r="DG897" s="13" t="s">
        <v>1169</v>
      </c>
      <c r="DH897" s="13" t="s">
        <v>8682</v>
      </c>
      <c r="DI897" s="13" t="s">
        <v>8665</v>
      </c>
      <c r="DJ897" s="13" t="s">
        <v>8666</v>
      </c>
      <c r="DK897" s="13" t="s">
        <v>8667</v>
      </c>
      <c r="DL897" s="21" t="s">
        <v>801</v>
      </c>
      <c r="DP897" s="12" t="s">
        <v>1439</v>
      </c>
      <c r="DQ897" s="21" t="s">
        <v>803</v>
      </c>
      <c r="DW897" s="1" t="s">
        <v>416</v>
      </c>
      <c r="EE897" s="12" t="s">
        <v>4034</v>
      </c>
      <c r="EF897" s="1" t="s">
        <v>427</v>
      </c>
      <c r="EK897" s="12" t="s">
        <v>8668</v>
      </c>
      <c r="EL897" s="1" t="s">
        <v>295</v>
      </c>
      <c r="EM897" s="1" t="s">
        <v>301</v>
      </c>
      <c r="EN897" s="1" t="s">
        <v>295</v>
      </c>
      <c r="EO897" s="12" t="s">
        <v>8677</v>
      </c>
      <c r="EU897" s="1" t="s">
        <v>370</v>
      </c>
      <c r="EV897" s="1" t="s">
        <v>806</v>
      </c>
      <c r="EX897" s="1" t="s">
        <v>370</v>
      </c>
      <c r="EY897" s="1" t="s">
        <v>807</v>
      </c>
      <c r="FA897" s="1" t="s">
        <v>370</v>
      </c>
      <c r="FB897" s="1" t="s">
        <v>808</v>
      </c>
      <c r="FR897" s="2" t="s">
        <v>371</v>
      </c>
    </row>
    <row r="898" spans="4:174">
      <c r="D898" s="12" t="s">
        <v>8683</v>
      </c>
      <c r="E898" s="13" t="s">
        <v>8658</v>
      </c>
      <c r="F898" s="1" t="s">
        <v>349</v>
      </c>
      <c r="G898" s="12"/>
      <c r="H898" s="12">
        <v>57.99</v>
      </c>
      <c r="I898" s="1" t="s">
        <v>777</v>
      </c>
      <c r="J898" s="12">
        <v>2.01</v>
      </c>
      <c r="K898" s="12" t="s">
        <v>8684</v>
      </c>
      <c r="L898" s="12" t="s">
        <v>8685</v>
      </c>
      <c r="P898" s="1" t="s">
        <v>375</v>
      </c>
      <c r="R898" s="1" t="s">
        <v>780</v>
      </c>
      <c r="S898" s="1" t="s">
        <v>781</v>
      </c>
      <c r="W898" s="1" t="s">
        <v>430</v>
      </c>
      <c r="AG898" s="21" t="s">
        <v>782</v>
      </c>
      <c r="AH898" s="21" t="s">
        <v>783</v>
      </c>
      <c r="AM898" s="1" t="s">
        <v>356</v>
      </c>
      <c r="AN898" s="21" t="s">
        <v>784</v>
      </c>
      <c r="AO898" s="21" t="s">
        <v>785</v>
      </c>
      <c r="AR898" s="21" t="s">
        <v>786</v>
      </c>
      <c r="AT898" s="1" t="s">
        <v>787</v>
      </c>
      <c r="BA898" s="21" t="s">
        <v>788</v>
      </c>
      <c r="BC898" s="12">
        <v>57.99</v>
      </c>
      <c r="BF898" s="12" t="s">
        <v>8686</v>
      </c>
      <c r="BG898" s="12" t="s">
        <v>8687</v>
      </c>
      <c r="BH898" s="12" t="s">
        <v>8688</v>
      </c>
      <c r="BI898" s="12"/>
      <c r="BJ898" s="12"/>
      <c r="BK898" s="12"/>
      <c r="BL898" s="12"/>
      <c r="BM898" s="12"/>
      <c r="BS898" s="21" t="s">
        <v>789</v>
      </c>
      <c r="BZ898" s="21" t="s">
        <v>790</v>
      </c>
      <c r="CI898" s="2">
        <v>2025</v>
      </c>
      <c r="CL898" s="21" t="s">
        <v>791</v>
      </c>
      <c r="CM898" s="21" t="s">
        <v>792</v>
      </c>
      <c r="CU898" s="1" t="s">
        <v>363</v>
      </c>
      <c r="CX898" s="1" t="s">
        <v>423</v>
      </c>
      <c r="DA898" s="21" t="s">
        <v>793</v>
      </c>
      <c r="DC898" s="12" t="s">
        <v>514</v>
      </c>
      <c r="DE898" s="13" t="s">
        <v>794</v>
      </c>
      <c r="DF898" s="13" t="s">
        <v>795</v>
      </c>
      <c r="DG898" s="13" t="s">
        <v>1169</v>
      </c>
      <c r="DH898" s="13" t="s">
        <v>8689</v>
      </c>
      <c r="DI898" s="13" t="s">
        <v>8665</v>
      </c>
      <c r="DJ898" s="13" t="s">
        <v>8666</v>
      </c>
      <c r="DK898" s="13" t="s">
        <v>8667</v>
      </c>
      <c r="DL898" s="21" t="s">
        <v>801</v>
      </c>
      <c r="DP898" s="12" t="s">
        <v>1439</v>
      </c>
      <c r="DQ898" s="21" t="s">
        <v>803</v>
      </c>
      <c r="DW898" s="1" t="s">
        <v>416</v>
      </c>
      <c r="EE898" s="12" t="s">
        <v>4034</v>
      </c>
      <c r="EF898" s="1" t="s">
        <v>427</v>
      </c>
      <c r="EK898" s="12" t="s">
        <v>8668</v>
      </c>
      <c r="EL898" s="1" t="s">
        <v>295</v>
      </c>
      <c r="EM898" s="1" t="s">
        <v>301</v>
      </c>
      <c r="EN898" s="1" t="s">
        <v>295</v>
      </c>
      <c r="EO898" s="12" t="s">
        <v>8684</v>
      </c>
      <c r="EU898" s="1" t="s">
        <v>370</v>
      </c>
      <c r="EV898" s="1" t="s">
        <v>806</v>
      </c>
      <c r="EX898" s="1" t="s">
        <v>370</v>
      </c>
      <c r="EY898" s="1" t="s">
        <v>807</v>
      </c>
      <c r="FA898" s="1" t="s">
        <v>370</v>
      </c>
      <c r="FB898" s="1" t="s">
        <v>808</v>
      </c>
      <c r="FR898" s="2" t="s">
        <v>371</v>
      </c>
    </row>
    <row r="899" spans="4:174">
      <c r="D899" s="12" t="s">
        <v>8690</v>
      </c>
      <c r="E899" s="13" t="s">
        <v>8658</v>
      </c>
      <c r="F899" s="1" t="s">
        <v>349</v>
      </c>
      <c r="G899" s="12"/>
      <c r="H899" s="12">
        <v>57.99</v>
      </c>
      <c r="I899" s="1" t="s">
        <v>777</v>
      </c>
      <c r="J899" s="12">
        <v>2.01</v>
      </c>
      <c r="K899" s="12" t="s">
        <v>8691</v>
      </c>
      <c r="L899" s="12" t="s">
        <v>8692</v>
      </c>
      <c r="P899" s="1" t="s">
        <v>375</v>
      </c>
      <c r="R899" s="1" t="s">
        <v>780</v>
      </c>
      <c r="S899" s="1" t="s">
        <v>781</v>
      </c>
      <c r="W899" s="1" t="s">
        <v>376</v>
      </c>
      <c r="AG899" s="21" t="s">
        <v>782</v>
      </c>
      <c r="AH899" s="21" t="s">
        <v>783</v>
      </c>
      <c r="AM899" s="1" t="s">
        <v>356</v>
      </c>
      <c r="AN899" s="21" t="s">
        <v>784</v>
      </c>
      <c r="AO899" s="21" t="s">
        <v>785</v>
      </c>
      <c r="AR899" s="21" t="s">
        <v>786</v>
      </c>
      <c r="AT899" s="1" t="s">
        <v>787</v>
      </c>
      <c r="BA899" s="21" t="s">
        <v>788</v>
      </c>
      <c r="BC899" s="12">
        <v>57.99</v>
      </c>
      <c r="BF899" s="12" t="s">
        <v>8693</v>
      </c>
      <c r="BG899" s="12" t="s">
        <v>8694</v>
      </c>
      <c r="BH899" s="12" t="s">
        <v>8695</v>
      </c>
      <c r="BI899" s="12"/>
      <c r="BJ899" s="12"/>
      <c r="BK899" s="12"/>
      <c r="BL899" s="12"/>
      <c r="BM899" s="12"/>
      <c r="BS899" s="21" t="s">
        <v>789</v>
      </c>
      <c r="BZ899" s="21" t="s">
        <v>790</v>
      </c>
      <c r="CI899" s="2">
        <v>2025</v>
      </c>
      <c r="CL899" s="21" t="s">
        <v>791</v>
      </c>
      <c r="CM899" s="21" t="s">
        <v>792</v>
      </c>
      <c r="CU899" s="1" t="s">
        <v>363</v>
      </c>
      <c r="CX899" s="1" t="s">
        <v>423</v>
      </c>
      <c r="DA899" s="21" t="s">
        <v>793</v>
      </c>
      <c r="DC899" s="12" t="s">
        <v>517</v>
      </c>
      <c r="DE899" s="13" t="s">
        <v>794</v>
      </c>
      <c r="DF899" s="13" t="s">
        <v>795</v>
      </c>
      <c r="DG899" s="13" t="s">
        <v>1169</v>
      </c>
      <c r="DH899" s="13" t="s">
        <v>8696</v>
      </c>
      <c r="DI899" s="13" t="s">
        <v>8697</v>
      </c>
      <c r="DJ899" s="13" t="s">
        <v>8665</v>
      </c>
      <c r="DK899" s="13" t="s">
        <v>8666</v>
      </c>
      <c r="DL899" s="21" t="s">
        <v>801</v>
      </c>
      <c r="DP899" s="12" t="s">
        <v>1439</v>
      </c>
      <c r="DQ899" s="21" t="s">
        <v>803</v>
      </c>
      <c r="DW899" s="1" t="s">
        <v>416</v>
      </c>
      <c r="EE899" s="12" t="s">
        <v>4034</v>
      </c>
      <c r="EF899" s="1" t="s">
        <v>427</v>
      </c>
      <c r="EK899" s="12" t="s">
        <v>8668</v>
      </c>
      <c r="EL899" s="1" t="s">
        <v>295</v>
      </c>
      <c r="EM899" s="1" t="s">
        <v>301</v>
      </c>
      <c r="EN899" s="1" t="s">
        <v>295</v>
      </c>
      <c r="EO899" s="12" t="s">
        <v>8691</v>
      </c>
      <c r="EU899" s="1" t="s">
        <v>370</v>
      </c>
      <c r="EV899" s="1" t="s">
        <v>806</v>
      </c>
      <c r="EX899" s="1" t="s">
        <v>370</v>
      </c>
      <c r="EY899" s="1" t="s">
        <v>807</v>
      </c>
      <c r="FA899" s="1" t="s">
        <v>370</v>
      </c>
      <c r="FB899" s="1" t="s">
        <v>808</v>
      </c>
      <c r="FR899" s="2" t="s">
        <v>371</v>
      </c>
    </row>
    <row r="900" spans="4:174">
      <c r="D900" s="12" t="s">
        <v>8698</v>
      </c>
      <c r="E900" s="13" t="s">
        <v>8699</v>
      </c>
      <c r="F900" s="1" t="s">
        <v>349</v>
      </c>
      <c r="G900" s="12"/>
      <c r="H900" s="12">
        <v>43.99</v>
      </c>
      <c r="I900" s="1" t="s">
        <v>777</v>
      </c>
      <c r="J900" s="12">
        <v>1.54</v>
      </c>
      <c r="K900" s="12" t="s">
        <v>8700</v>
      </c>
      <c r="L900" s="12" t="s">
        <v>8701</v>
      </c>
      <c r="P900" s="1" t="s">
        <v>375</v>
      </c>
      <c r="R900" s="1" t="s">
        <v>780</v>
      </c>
      <c r="S900" s="1" t="s">
        <v>781</v>
      </c>
      <c r="W900" s="1" t="s">
        <v>396</v>
      </c>
      <c r="AG900" s="21" t="s">
        <v>782</v>
      </c>
      <c r="AH900" s="21" t="s">
        <v>783</v>
      </c>
      <c r="AM900" s="1" t="s">
        <v>356</v>
      </c>
      <c r="AN900" s="21" t="s">
        <v>784</v>
      </c>
      <c r="AO900" s="21" t="s">
        <v>785</v>
      </c>
      <c r="AR900" s="21" t="s">
        <v>786</v>
      </c>
      <c r="AT900" s="1" t="s">
        <v>787</v>
      </c>
      <c r="BA900" s="21" t="s">
        <v>788</v>
      </c>
      <c r="BC900" s="12">
        <v>43.99</v>
      </c>
      <c r="BF900" s="12" t="s">
        <v>8702</v>
      </c>
      <c r="BG900" s="12" t="s">
        <v>8703</v>
      </c>
      <c r="BH900" s="12" t="s">
        <v>8704</v>
      </c>
      <c r="BI900" s="12" t="s">
        <v>8705</v>
      </c>
      <c r="BJ900" s="12" t="s">
        <v>8706</v>
      </c>
      <c r="BK900" s="12"/>
      <c r="BL900" s="12"/>
      <c r="BM900" s="12"/>
      <c r="BS900" s="21" t="s">
        <v>789</v>
      </c>
      <c r="BZ900" s="21" t="s">
        <v>790</v>
      </c>
      <c r="CI900" s="2">
        <v>2025</v>
      </c>
      <c r="CL900" s="21" t="s">
        <v>791</v>
      </c>
      <c r="CM900" s="21" t="s">
        <v>792</v>
      </c>
      <c r="CU900" s="1" t="s">
        <v>363</v>
      </c>
      <c r="CX900" s="1" t="s">
        <v>423</v>
      </c>
      <c r="DA900" s="21" t="s">
        <v>793</v>
      </c>
      <c r="DC900" s="12" t="s">
        <v>476</v>
      </c>
      <c r="DE900" s="13" t="s">
        <v>794</v>
      </c>
      <c r="DF900" s="13" t="s">
        <v>795</v>
      </c>
      <c r="DG900" s="13" t="s">
        <v>1169</v>
      </c>
      <c r="DH900" s="13" t="s">
        <v>6371</v>
      </c>
      <c r="DI900" s="13" t="s">
        <v>1172</v>
      </c>
      <c r="DJ900" s="13" t="s">
        <v>8707</v>
      </c>
      <c r="DK900" s="13" t="s">
        <v>8708</v>
      </c>
      <c r="DL900" s="21" t="s">
        <v>801</v>
      </c>
      <c r="DP900" s="12" t="s">
        <v>1439</v>
      </c>
      <c r="DQ900" s="21" t="s">
        <v>803</v>
      </c>
      <c r="DW900" s="1" t="s">
        <v>416</v>
      </c>
      <c r="EE900" s="12" t="s">
        <v>931</v>
      </c>
      <c r="EF900" s="1" t="s">
        <v>427</v>
      </c>
      <c r="EK900" s="12" t="s">
        <v>8709</v>
      </c>
      <c r="EL900" s="1" t="s">
        <v>295</v>
      </c>
      <c r="EM900" s="1" t="s">
        <v>301</v>
      </c>
      <c r="EN900" s="1" t="s">
        <v>295</v>
      </c>
      <c r="EO900" s="12" t="s">
        <v>8700</v>
      </c>
      <c r="EU900" s="1" t="s">
        <v>370</v>
      </c>
      <c r="EV900" s="1" t="s">
        <v>806</v>
      </c>
      <c r="EX900" s="1" t="s">
        <v>370</v>
      </c>
      <c r="EY900" s="1" t="s">
        <v>807</v>
      </c>
      <c r="FA900" s="1" t="s">
        <v>370</v>
      </c>
      <c r="FB900" s="1" t="s">
        <v>808</v>
      </c>
      <c r="FR900" s="2" t="s">
        <v>371</v>
      </c>
    </row>
    <row r="901" spans="4:174">
      <c r="D901" s="12" t="s">
        <v>8710</v>
      </c>
      <c r="E901" s="13" t="s">
        <v>8699</v>
      </c>
      <c r="F901" s="1" t="s">
        <v>349</v>
      </c>
      <c r="G901" s="12"/>
      <c r="H901" s="12">
        <v>43.99</v>
      </c>
      <c r="I901" s="1" t="s">
        <v>777</v>
      </c>
      <c r="J901" s="12">
        <v>1.54</v>
      </c>
      <c r="K901" s="12" t="s">
        <v>8711</v>
      </c>
      <c r="L901" s="12" t="s">
        <v>8712</v>
      </c>
      <c r="P901" s="1" t="s">
        <v>375</v>
      </c>
      <c r="R901" s="1" t="s">
        <v>780</v>
      </c>
      <c r="S901" s="1" t="s">
        <v>781</v>
      </c>
      <c r="W901" s="1" t="s">
        <v>414</v>
      </c>
      <c r="AG901" s="21" t="s">
        <v>782</v>
      </c>
      <c r="AH901" s="21" t="s">
        <v>783</v>
      </c>
      <c r="AM901" s="1" t="s">
        <v>356</v>
      </c>
      <c r="AN901" s="21" t="s">
        <v>784</v>
      </c>
      <c r="AO901" s="21" t="s">
        <v>785</v>
      </c>
      <c r="AR901" s="21" t="s">
        <v>786</v>
      </c>
      <c r="AT901" s="1" t="s">
        <v>787</v>
      </c>
      <c r="BA901" s="21" t="s">
        <v>788</v>
      </c>
      <c r="BC901" s="12">
        <v>43.99</v>
      </c>
      <c r="BF901" s="12" t="s">
        <v>8713</v>
      </c>
      <c r="BG901" s="12" t="s">
        <v>8714</v>
      </c>
      <c r="BH901" s="12" t="s">
        <v>8715</v>
      </c>
      <c r="BI901" s="12" t="s">
        <v>8716</v>
      </c>
      <c r="BJ901" s="12" t="s">
        <v>8717</v>
      </c>
      <c r="BK901" s="12"/>
      <c r="BL901" s="12"/>
      <c r="BM901" s="12"/>
      <c r="BS901" s="21" t="s">
        <v>789</v>
      </c>
      <c r="BZ901" s="21" t="s">
        <v>790</v>
      </c>
      <c r="CI901" s="2">
        <v>2025</v>
      </c>
      <c r="CL901" s="21" t="s">
        <v>791</v>
      </c>
      <c r="CM901" s="21" t="s">
        <v>792</v>
      </c>
      <c r="CU901" s="1" t="s">
        <v>363</v>
      </c>
      <c r="CX901" s="1" t="s">
        <v>423</v>
      </c>
      <c r="DA901" s="21" t="s">
        <v>793</v>
      </c>
      <c r="DC901" s="12" t="s">
        <v>468</v>
      </c>
      <c r="DE901" s="13" t="s">
        <v>794</v>
      </c>
      <c r="DF901" s="13" t="s">
        <v>795</v>
      </c>
      <c r="DG901" s="13" t="s">
        <v>1169</v>
      </c>
      <c r="DH901" s="13" t="s">
        <v>8718</v>
      </c>
      <c r="DI901" s="13" t="s">
        <v>8707</v>
      </c>
      <c r="DJ901" s="13" t="s">
        <v>8708</v>
      </c>
      <c r="DK901" s="13" t="s">
        <v>8719</v>
      </c>
      <c r="DL901" s="21" t="s">
        <v>801</v>
      </c>
      <c r="DP901" s="12" t="s">
        <v>1439</v>
      </c>
      <c r="DQ901" s="21" t="s">
        <v>803</v>
      </c>
      <c r="DW901" s="1" t="s">
        <v>416</v>
      </c>
      <c r="EE901" s="12" t="s">
        <v>931</v>
      </c>
      <c r="EF901" s="1" t="s">
        <v>427</v>
      </c>
      <c r="EK901" s="12" t="s">
        <v>8709</v>
      </c>
      <c r="EL901" s="1" t="s">
        <v>295</v>
      </c>
      <c r="EM901" s="1" t="s">
        <v>301</v>
      </c>
      <c r="EN901" s="1" t="s">
        <v>295</v>
      </c>
      <c r="EO901" s="12" t="s">
        <v>8711</v>
      </c>
      <c r="EU901" s="1" t="s">
        <v>370</v>
      </c>
      <c r="EV901" s="1" t="s">
        <v>806</v>
      </c>
      <c r="EX901" s="1" t="s">
        <v>370</v>
      </c>
      <c r="EY901" s="1" t="s">
        <v>807</v>
      </c>
      <c r="FA901" s="1" t="s">
        <v>370</v>
      </c>
      <c r="FB901" s="1" t="s">
        <v>808</v>
      </c>
      <c r="FR901" s="2" t="s">
        <v>371</v>
      </c>
    </row>
    <row r="902" spans="4:174">
      <c r="D902" s="12" t="s">
        <v>8720</v>
      </c>
      <c r="E902" s="13" t="s">
        <v>8721</v>
      </c>
      <c r="F902" s="1" t="s">
        <v>349</v>
      </c>
      <c r="G902" s="12"/>
      <c r="H902" s="12">
        <v>41.99</v>
      </c>
      <c r="I902" s="1" t="s">
        <v>777</v>
      </c>
      <c r="J902" s="12">
        <v>1.32</v>
      </c>
      <c r="K902" s="12" t="s">
        <v>8722</v>
      </c>
      <c r="L902" s="12" t="s">
        <v>8723</v>
      </c>
      <c r="P902" s="1" t="s">
        <v>375</v>
      </c>
      <c r="R902" s="1" t="s">
        <v>780</v>
      </c>
      <c r="S902" s="1" t="s">
        <v>781</v>
      </c>
      <c r="W902" s="1" t="s">
        <v>430</v>
      </c>
      <c r="AG902" s="21" t="s">
        <v>782</v>
      </c>
      <c r="AH902" s="21" t="s">
        <v>783</v>
      </c>
      <c r="AM902" s="1" t="s">
        <v>356</v>
      </c>
      <c r="AN902" s="21" t="s">
        <v>784</v>
      </c>
      <c r="AO902" s="21" t="s">
        <v>785</v>
      </c>
      <c r="AR902" s="21" t="s">
        <v>786</v>
      </c>
      <c r="AT902" s="1" t="s">
        <v>787</v>
      </c>
      <c r="BA902" s="21" t="s">
        <v>788</v>
      </c>
      <c r="BC902" s="12">
        <v>41.99</v>
      </c>
      <c r="BF902" s="12" t="s">
        <v>8724</v>
      </c>
      <c r="BG902" s="12" t="s">
        <v>8725</v>
      </c>
      <c r="BH902" s="12" t="s">
        <v>8726</v>
      </c>
      <c r="BI902" s="12" t="s">
        <v>8727</v>
      </c>
      <c r="BJ902" s="12" t="s">
        <v>8728</v>
      </c>
      <c r="BK902" s="12"/>
      <c r="BL902" s="12"/>
      <c r="BM902" s="12"/>
      <c r="BS902" s="21" t="s">
        <v>789</v>
      </c>
      <c r="BZ902" s="21" t="s">
        <v>790</v>
      </c>
      <c r="CI902" s="2">
        <v>2025</v>
      </c>
      <c r="CL902" s="21" t="s">
        <v>791</v>
      </c>
      <c r="CM902" s="21" t="s">
        <v>792</v>
      </c>
      <c r="CU902" s="1" t="s">
        <v>363</v>
      </c>
      <c r="CX902" s="1" t="s">
        <v>423</v>
      </c>
      <c r="DA902" s="21" t="s">
        <v>793</v>
      </c>
      <c r="DC902" s="12" t="s">
        <v>408</v>
      </c>
      <c r="DE902" s="13" t="s">
        <v>794</v>
      </c>
      <c r="DF902" s="13" t="s">
        <v>795</v>
      </c>
      <c r="DG902" s="13" t="s">
        <v>1169</v>
      </c>
      <c r="DH902" s="13" t="s">
        <v>2717</v>
      </c>
      <c r="DI902" s="13" t="s">
        <v>1172</v>
      </c>
      <c r="DJ902" s="13" t="s">
        <v>8729</v>
      </c>
      <c r="DK902" s="13" t="s">
        <v>8730</v>
      </c>
      <c r="DL902" s="21" t="s">
        <v>801</v>
      </c>
      <c r="DP902" s="12" t="s">
        <v>1439</v>
      </c>
      <c r="DQ902" s="21" t="s">
        <v>803</v>
      </c>
      <c r="DW902" s="1" t="s">
        <v>416</v>
      </c>
      <c r="EE902" s="12" t="s">
        <v>912</v>
      </c>
      <c r="EF902" s="1" t="s">
        <v>427</v>
      </c>
      <c r="EK902" s="12" t="s">
        <v>8731</v>
      </c>
      <c r="EL902" s="1" t="s">
        <v>295</v>
      </c>
      <c r="EM902" s="1" t="s">
        <v>301</v>
      </c>
      <c r="EN902" s="1" t="s">
        <v>295</v>
      </c>
      <c r="EO902" s="12" t="s">
        <v>8722</v>
      </c>
      <c r="EU902" s="1" t="s">
        <v>370</v>
      </c>
      <c r="EV902" s="1" t="s">
        <v>806</v>
      </c>
      <c r="EX902" s="1" t="s">
        <v>370</v>
      </c>
      <c r="EY902" s="1" t="s">
        <v>807</v>
      </c>
      <c r="FA902" s="1" t="s">
        <v>370</v>
      </c>
      <c r="FB902" s="1" t="s">
        <v>808</v>
      </c>
      <c r="FR902" s="2" t="s">
        <v>371</v>
      </c>
    </row>
    <row r="903" spans="4:174">
      <c r="D903" s="12" t="s">
        <v>8732</v>
      </c>
      <c r="E903" s="13" t="s">
        <v>8721</v>
      </c>
      <c r="F903" s="1" t="s">
        <v>349</v>
      </c>
      <c r="G903" s="12"/>
      <c r="H903" s="12">
        <v>41.99</v>
      </c>
      <c r="I903" s="1" t="s">
        <v>777</v>
      </c>
      <c r="J903" s="12">
        <v>1.32</v>
      </c>
      <c r="K903" s="12" t="s">
        <v>8733</v>
      </c>
      <c r="L903" s="12" t="s">
        <v>8734</v>
      </c>
      <c r="P903" s="1" t="s">
        <v>375</v>
      </c>
      <c r="R903" s="1" t="s">
        <v>780</v>
      </c>
      <c r="S903" s="1" t="s">
        <v>781</v>
      </c>
      <c r="W903" s="1" t="s">
        <v>376</v>
      </c>
      <c r="AG903" s="21" t="s">
        <v>782</v>
      </c>
      <c r="AH903" s="21" t="s">
        <v>783</v>
      </c>
      <c r="AM903" s="1" t="s">
        <v>356</v>
      </c>
      <c r="AN903" s="21" t="s">
        <v>784</v>
      </c>
      <c r="AO903" s="21" t="s">
        <v>785</v>
      </c>
      <c r="AR903" s="21" t="s">
        <v>786</v>
      </c>
      <c r="AT903" s="1" t="s">
        <v>787</v>
      </c>
      <c r="BA903" s="21" t="s">
        <v>788</v>
      </c>
      <c r="BC903" s="12">
        <v>41.99</v>
      </c>
      <c r="BF903" s="12" t="s">
        <v>8735</v>
      </c>
      <c r="BG903" s="12" t="s">
        <v>8736</v>
      </c>
      <c r="BH903" s="12" t="s">
        <v>8737</v>
      </c>
      <c r="BI903" s="12" t="s">
        <v>8738</v>
      </c>
      <c r="BJ903" s="12" t="s">
        <v>8739</v>
      </c>
      <c r="BK903" s="12"/>
      <c r="BL903" s="12"/>
      <c r="BM903" s="12"/>
      <c r="BS903" s="21" t="s">
        <v>789</v>
      </c>
      <c r="BZ903" s="21" t="s">
        <v>790</v>
      </c>
      <c r="CI903" s="2">
        <v>2025</v>
      </c>
      <c r="CL903" s="21" t="s">
        <v>791</v>
      </c>
      <c r="CM903" s="21" t="s">
        <v>792</v>
      </c>
      <c r="CU903" s="1" t="s">
        <v>363</v>
      </c>
      <c r="CX903" s="1" t="s">
        <v>423</v>
      </c>
      <c r="DA903" s="21" t="s">
        <v>793</v>
      </c>
      <c r="DC903" s="12" t="s">
        <v>514</v>
      </c>
      <c r="DE903" s="13" t="s">
        <v>794</v>
      </c>
      <c r="DF903" s="13" t="s">
        <v>795</v>
      </c>
      <c r="DG903" s="13" t="s">
        <v>1169</v>
      </c>
      <c r="DH903" s="13" t="s">
        <v>8740</v>
      </c>
      <c r="DI903" s="13" t="s">
        <v>8729</v>
      </c>
      <c r="DJ903" s="13" t="s">
        <v>8730</v>
      </c>
      <c r="DK903" s="13" t="s">
        <v>8741</v>
      </c>
      <c r="DL903" s="21" t="s">
        <v>801</v>
      </c>
      <c r="DP903" s="12" t="s">
        <v>1439</v>
      </c>
      <c r="DQ903" s="21" t="s">
        <v>803</v>
      </c>
      <c r="DW903" s="1" t="s">
        <v>416</v>
      </c>
      <c r="EE903" s="12" t="s">
        <v>912</v>
      </c>
      <c r="EF903" s="1" t="s">
        <v>427</v>
      </c>
      <c r="EK903" s="12" t="s">
        <v>8731</v>
      </c>
      <c r="EL903" s="1" t="s">
        <v>295</v>
      </c>
      <c r="EM903" s="1" t="s">
        <v>301</v>
      </c>
      <c r="EN903" s="1" t="s">
        <v>295</v>
      </c>
      <c r="EO903" s="12" t="s">
        <v>8733</v>
      </c>
      <c r="EU903" s="1" t="s">
        <v>370</v>
      </c>
      <c r="EV903" s="1" t="s">
        <v>806</v>
      </c>
      <c r="EX903" s="1" t="s">
        <v>370</v>
      </c>
      <c r="EY903" s="1" t="s">
        <v>807</v>
      </c>
      <c r="FA903" s="1" t="s">
        <v>370</v>
      </c>
      <c r="FB903" s="1" t="s">
        <v>808</v>
      </c>
      <c r="FR903" s="2" t="s">
        <v>371</v>
      </c>
    </row>
    <row r="904" spans="4:174">
      <c r="D904" s="12" t="s">
        <v>8742</v>
      </c>
      <c r="E904" s="13" t="s">
        <v>8743</v>
      </c>
      <c r="F904" s="1" t="s">
        <v>349</v>
      </c>
      <c r="G904" s="12"/>
      <c r="H904" s="12">
        <v>12.99</v>
      </c>
      <c r="I904" s="1" t="s">
        <v>777</v>
      </c>
      <c r="J904" s="12">
        <v>0.04</v>
      </c>
      <c r="K904" s="12" t="s">
        <v>8744</v>
      </c>
      <c r="L904" s="12" t="s">
        <v>8745</v>
      </c>
      <c r="P904" s="1" t="s">
        <v>375</v>
      </c>
      <c r="R904" s="1" t="s">
        <v>780</v>
      </c>
      <c r="S904" s="1" t="s">
        <v>781</v>
      </c>
      <c r="W904" s="1" t="s">
        <v>396</v>
      </c>
      <c r="AG904" s="21" t="s">
        <v>782</v>
      </c>
      <c r="AH904" s="21" t="s">
        <v>783</v>
      </c>
      <c r="AM904" s="1" t="s">
        <v>356</v>
      </c>
      <c r="AN904" s="21" t="s">
        <v>784</v>
      </c>
      <c r="AO904" s="21" t="s">
        <v>785</v>
      </c>
      <c r="AR904" s="21" t="s">
        <v>786</v>
      </c>
      <c r="AT904" s="1" t="s">
        <v>787</v>
      </c>
      <c r="BA904" s="21" t="s">
        <v>788</v>
      </c>
      <c r="BC904" s="12">
        <v>12.99</v>
      </c>
      <c r="BF904" s="12" t="s">
        <v>8746</v>
      </c>
      <c r="BG904" s="12" t="s">
        <v>8747</v>
      </c>
      <c r="BH904" s="12" t="s">
        <v>8748</v>
      </c>
      <c r="BI904" s="12" t="s">
        <v>8749</v>
      </c>
      <c r="BJ904" s="12" t="s">
        <v>8750</v>
      </c>
      <c r="BK904" s="12"/>
      <c r="BL904" s="12"/>
      <c r="BM904" s="12"/>
      <c r="BS904" s="21" t="s">
        <v>789</v>
      </c>
      <c r="BZ904" s="21" t="s">
        <v>790</v>
      </c>
      <c r="CI904" s="2">
        <v>2025</v>
      </c>
      <c r="CL904" s="21" t="s">
        <v>791</v>
      </c>
      <c r="CM904" s="21" t="s">
        <v>792</v>
      </c>
      <c r="CU904" s="1" t="s">
        <v>363</v>
      </c>
      <c r="CX904" s="1" t="s">
        <v>423</v>
      </c>
      <c r="DA904" s="21" t="s">
        <v>793</v>
      </c>
      <c r="DC904" s="12" t="s">
        <v>408</v>
      </c>
      <c r="DE904" s="13" t="s">
        <v>794</v>
      </c>
      <c r="DF904" s="13" t="s">
        <v>795</v>
      </c>
      <c r="DG904" s="13" t="s">
        <v>1169</v>
      </c>
      <c r="DH904" s="13" t="s">
        <v>2717</v>
      </c>
      <c r="DI904" s="13" t="s">
        <v>1172</v>
      </c>
      <c r="DJ904" s="13" t="s">
        <v>8751</v>
      </c>
      <c r="DK904" s="13" t="s">
        <v>8752</v>
      </c>
      <c r="DL904" s="21" t="s">
        <v>801</v>
      </c>
      <c r="DP904" s="12" t="s">
        <v>1439</v>
      </c>
      <c r="DQ904" s="21" t="s">
        <v>803</v>
      </c>
      <c r="DW904" s="1" t="s">
        <v>416</v>
      </c>
      <c r="EE904" s="12" t="s">
        <v>931</v>
      </c>
      <c r="EF904" s="1" t="s">
        <v>427</v>
      </c>
      <c r="EK904" s="12" t="s">
        <v>8753</v>
      </c>
      <c r="EL904" s="1" t="s">
        <v>295</v>
      </c>
      <c r="EM904" s="1" t="s">
        <v>301</v>
      </c>
      <c r="EN904" s="1" t="s">
        <v>295</v>
      </c>
      <c r="EO904" s="12" t="s">
        <v>8744</v>
      </c>
      <c r="EU904" s="1" t="s">
        <v>370</v>
      </c>
      <c r="EV904" s="1" t="s">
        <v>806</v>
      </c>
      <c r="EX904" s="1" t="s">
        <v>370</v>
      </c>
      <c r="EY904" s="1" t="s">
        <v>807</v>
      </c>
      <c r="FA904" s="1" t="s">
        <v>370</v>
      </c>
      <c r="FB904" s="1" t="s">
        <v>808</v>
      </c>
      <c r="FR904" s="2" t="s">
        <v>371</v>
      </c>
    </row>
    <row r="905" spans="4:174">
      <c r="D905" s="12" t="s">
        <v>8754</v>
      </c>
      <c r="E905" s="13" t="s">
        <v>8743</v>
      </c>
      <c r="F905" s="1" t="s">
        <v>349</v>
      </c>
      <c r="G905" s="12"/>
      <c r="H905" s="12">
        <v>12.99</v>
      </c>
      <c r="I905" s="1" t="s">
        <v>777</v>
      </c>
      <c r="J905" s="12">
        <v>0.04</v>
      </c>
      <c r="K905" s="12" t="s">
        <v>8755</v>
      </c>
      <c r="L905" s="12" t="s">
        <v>8756</v>
      </c>
      <c r="P905" s="1" t="s">
        <v>375</v>
      </c>
      <c r="R905" s="1" t="s">
        <v>780</v>
      </c>
      <c r="S905" s="1" t="s">
        <v>781</v>
      </c>
      <c r="W905" s="1" t="s">
        <v>414</v>
      </c>
      <c r="AG905" s="21" t="s">
        <v>782</v>
      </c>
      <c r="AH905" s="21" t="s">
        <v>783</v>
      </c>
      <c r="AM905" s="1" t="s">
        <v>356</v>
      </c>
      <c r="AN905" s="21" t="s">
        <v>784</v>
      </c>
      <c r="AO905" s="21" t="s">
        <v>785</v>
      </c>
      <c r="AR905" s="21" t="s">
        <v>786</v>
      </c>
      <c r="AT905" s="1" t="s">
        <v>787</v>
      </c>
      <c r="BA905" s="21" t="s">
        <v>788</v>
      </c>
      <c r="BC905" s="12">
        <v>12.99</v>
      </c>
      <c r="BF905" s="12" t="s">
        <v>8757</v>
      </c>
      <c r="BG905" s="12" t="s">
        <v>8758</v>
      </c>
      <c r="BH905" s="12" t="s">
        <v>8759</v>
      </c>
      <c r="BI905" s="12" t="s">
        <v>8760</v>
      </c>
      <c r="BJ905" s="12" t="s">
        <v>8761</v>
      </c>
      <c r="BK905" s="12"/>
      <c r="BL905" s="12"/>
      <c r="BM905" s="12"/>
      <c r="BS905" s="21" t="s">
        <v>789</v>
      </c>
      <c r="BZ905" s="21" t="s">
        <v>790</v>
      </c>
      <c r="CI905" s="2">
        <v>2025</v>
      </c>
      <c r="CL905" s="21" t="s">
        <v>791</v>
      </c>
      <c r="CM905" s="21" t="s">
        <v>792</v>
      </c>
      <c r="CU905" s="1" t="s">
        <v>363</v>
      </c>
      <c r="CX905" s="1" t="s">
        <v>423</v>
      </c>
      <c r="DA905" s="21" t="s">
        <v>793</v>
      </c>
      <c r="DC905" s="12" t="s">
        <v>508</v>
      </c>
      <c r="DE905" s="13" t="s">
        <v>794</v>
      </c>
      <c r="DF905" s="13" t="s">
        <v>795</v>
      </c>
      <c r="DG905" s="13" t="s">
        <v>1169</v>
      </c>
      <c r="DH905" s="13" t="s">
        <v>8762</v>
      </c>
      <c r="DI905" s="13" t="s">
        <v>8751</v>
      </c>
      <c r="DJ905" s="13" t="s">
        <v>8752</v>
      </c>
      <c r="DK905" s="13" t="s">
        <v>8763</v>
      </c>
      <c r="DL905" s="21" t="s">
        <v>801</v>
      </c>
      <c r="DP905" s="12" t="s">
        <v>1439</v>
      </c>
      <c r="DQ905" s="21" t="s">
        <v>803</v>
      </c>
      <c r="DW905" s="1" t="s">
        <v>416</v>
      </c>
      <c r="EE905" s="12" t="s">
        <v>931</v>
      </c>
      <c r="EF905" s="1" t="s">
        <v>427</v>
      </c>
      <c r="EK905" s="12" t="s">
        <v>8753</v>
      </c>
      <c r="EL905" s="1" t="s">
        <v>295</v>
      </c>
      <c r="EM905" s="1" t="s">
        <v>301</v>
      </c>
      <c r="EN905" s="1" t="s">
        <v>295</v>
      </c>
      <c r="EO905" s="12" t="s">
        <v>8755</v>
      </c>
      <c r="EU905" s="1" t="s">
        <v>370</v>
      </c>
      <c r="EV905" s="1" t="s">
        <v>806</v>
      </c>
      <c r="EX905" s="1" t="s">
        <v>370</v>
      </c>
      <c r="EY905" s="1" t="s">
        <v>807</v>
      </c>
      <c r="FA905" s="1" t="s">
        <v>370</v>
      </c>
      <c r="FB905" s="1" t="s">
        <v>808</v>
      </c>
      <c r="FR905" s="2" t="s">
        <v>371</v>
      </c>
    </row>
    <row r="906" spans="4:174">
      <c r="D906" s="12" t="s">
        <v>8764</v>
      </c>
      <c r="E906" s="13" t="s">
        <v>8743</v>
      </c>
      <c r="F906" s="1" t="s">
        <v>349</v>
      </c>
      <c r="G906" s="12"/>
      <c r="H906" s="12">
        <v>12.99</v>
      </c>
      <c r="I906" s="1" t="s">
        <v>777</v>
      </c>
      <c r="J906" s="12">
        <v>0.04</v>
      </c>
      <c r="K906" s="12" t="s">
        <v>8765</v>
      </c>
      <c r="L906" s="12" t="s">
        <v>8766</v>
      </c>
      <c r="P906" s="1" t="s">
        <v>375</v>
      </c>
      <c r="R906" s="1" t="s">
        <v>780</v>
      </c>
      <c r="S906" s="1" t="s">
        <v>781</v>
      </c>
      <c r="W906" s="1" t="s">
        <v>430</v>
      </c>
      <c r="AG906" s="21" t="s">
        <v>782</v>
      </c>
      <c r="AH906" s="21" t="s">
        <v>783</v>
      </c>
      <c r="AM906" s="1" t="s">
        <v>356</v>
      </c>
      <c r="AN906" s="21" t="s">
        <v>784</v>
      </c>
      <c r="AO906" s="21" t="s">
        <v>785</v>
      </c>
      <c r="AR906" s="21" t="s">
        <v>786</v>
      </c>
      <c r="AT906" s="1" t="s">
        <v>787</v>
      </c>
      <c r="BA906" s="21" t="s">
        <v>788</v>
      </c>
      <c r="BC906" s="12">
        <v>12.99</v>
      </c>
      <c r="BF906" s="12" t="s">
        <v>8767</v>
      </c>
      <c r="BG906" s="12" t="s">
        <v>8768</v>
      </c>
      <c r="BH906" s="12" t="s">
        <v>8769</v>
      </c>
      <c r="BI906" s="12" t="s">
        <v>8770</v>
      </c>
      <c r="BJ906" s="12" t="s">
        <v>8771</v>
      </c>
      <c r="BK906" s="12"/>
      <c r="BL906" s="12"/>
      <c r="BM906" s="12"/>
      <c r="BS906" s="21" t="s">
        <v>789</v>
      </c>
      <c r="BZ906" s="21" t="s">
        <v>790</v>
      </c>
      <c r="CI906" s="2">
        <v>2025</v>
      </c>
      <c r="CL906" s="21" t="s">
        <v>791</v>
      </c>
      <c r="CM906" s="21" t="s">
        <v>792</v>
      </c>
      <c r="CU906" s="1" t="s">
        <v>363</v>
      </c>
      <c r="CX906" s="1" t="s">
        <v>423</v>
      </c>
      <c r="DA906" s="21" t="s">
        <v>793</v>
      </c>
      <c r="DC906" s="12" t="s">
        <v>517</v>
      </c>
      <c r="DE906" s="13" t="s">
        <v>794</v>
      </c>
      <c r="DF906" s="13" t="s">
        <v>795</v>
      </c>
      <c r="DG906" s="13" t="s">
        <v>1169</v>
      </c>
      <c r="DH906" s="13" t="s">
        <v>2766</v>
      </c>
      <c r="DI906" s="13" t="s">
        <v>1172</v>
      </c>
      <c r="DJ906" s="13" t="s">
        <v>8751</v>
      </c>
      <c r="DK906" s="13" t="s">
        <v>8752</v>
      </c>
      <c r="DL906" s="21" t="s">
        <v>801</v>
      </c>
      <c r="DP906" s="12" t="s">
        <v>1439</v>
      </c>
      <c r="DQ906" s="21" t="s">
        <v>803</v>
      </c>
      <c r="DW906" s="1" t="s">
        <v>416</v>
      </c>
      <c r="EE906" s="12" t="s">
        <v>931</v>
      </c>
      <c r="EF906" s="1" t="s">
        <v>427</v>
      </c>
      <c r="EK906" s="12" t="s">
        <v>8753</v>
      </c>
      <c r="EL906" s="1" t="s">
        <v>295</v>
      </c>
      <c r="EM906" s="1" t="s">
        <v>301</v>
      </c>
      <c r="EN906" s="1" t="s">
        <v>295</v>
      </c>
      <c r="EO906" s="12" t="s">
        <v>8765</v>
      </c>
      <c r="EU906" s="1" t="s">
        <v>370</v>
      </c>
      <c r="EV906" s="1" t="s">
        <v>806</v>
      </c>
      <c r="EX906" s="1" t="s">
        <v>370</v>
      </c>
      <c r="EY906" s="1" t="s">
        <v>807</v>
      </c>
      <c r="FA906" s="1" t="s">
        <v>370</v>
      </c>
      <c r="FB906" s="1" t="s">
        <v>808</v>
      </c>
      <c r="FR906" s="2" t="s">
        <v>371</v>
      </c>
    </row>
    <row r="907" spans="4:174">
      <c r="D907" s="12" t="s">
        <v>8772</v>
      </c>
      <c r="E907" s="13" t="s">
        <v>8773</v>
      </c>
      <c r="F907" s="1" t="s">
        <v>349</v>
      </c>
      <c r="G907" s="12"/>
      <c r="H907" s="12">
        <v>20.99</v>
      </c>
      <c r="I907" s="1" t="s">
        <v>777</v>
      </c>
      <c r="J907" s="12">
        <v>0.15</v>
      </c>
      <c r="K907" s="12" t="s">
        <v>8774</v>
      </c>
      <c r="L907" s="12" t="s">
        <v>8775</v>
      </c>
      <c r="P907" s="1" t="s">
        <v>375</v>
      </c>
      <c r="R907" s="1" t="s">
        <v>780</v>
      </c>
      <c r="S907" s="1" t="s">
        <v>781</v>
      </c>
      <c r="W907" s="1" t="s">
        <v>376</v>
      </c>
      <c r="AG907" s="21" t="s">
        <v>782</v>
      </c>
      <c r="AH907" s="21" t="s">
        <v>783</v>
      </c>
      <c r="AM907" s="1" t="s">
        <v>356</v>
      </c>
      <c r="AN907" s="21" t="s">
        <v>784</v>
      </c>
      <c r="AO907" s="21" t="s">
        <v>785</v>
      </c>
      <c r="AR907" s="21" t="s">
        <v>786</v>
      </c>
      <c r="AT907" s="1" t="s">
        <v>787</v>
      </c>
      <c r="BA907" s="21" t="s">
        <v>788</v>
      </c>
      <c r="BC907" s="12">
        <v>20.99</v>
      </c>
      <c r="BF907" s="12" t="s">
        <v>8776</v>
      </c>
      <c r="BG907" s="12" t="s">
        <v>8777</v>
      </c>
      <c r="BH907" s="12"/>
      <c r="BI907" s="12"/>
      <c r="BJ907" s="12"/>
      <c r="BK907" s="12"/>
      <c r="BL907" s="12"/>
      <c r="BM907" s="12"/>
      <c r="BS907" s="21" t="s">
        <v>789</v>
      </c>
      <c r="BZ907" s="21" t="s">
        <v>790</v>
      </c>
      <c r="CI907" s="2">
        <v>2025</v>
      </c>
      <c r="CL907" s="21" t="s">
        <v>791</v>
      </c>
      <c r="CM907" s="21" t="s">
        <v>792</v>
      </c>
      <c r="CU907" s="1" t="s">
        <v>363</v>
      </c>
      <c r="CX907" s="1" t="s">
        <v>423</v>
      </c>
      <c r="DA907" s="21" t="s">
        <v>793</v>
      </c>
      <c r="DC907" s="12" t="s">
        <v>843</v>
      </c>
      <c r="DE907" s="13" t="s">
        <v>794</v>
      </c>
      <c r="DF907" s="13" t="s">
        <v>795</v>
      </c>
      <c r="DG907" s="13" t="s">
        <v>8778</v>
      </c>
      <c r="DH907" s="13" t="s">
        <v>8779</v>
      </c>
      <c r="DI907" s="13" t="s">
        <v>8780</v>
      </c>
      <c r="DJ907" s="13" t="s">
        <v>8781</v>
      </c>
      <c r="DK907" s="13" t="s">
        <v>8782</v>
      </c>
      <c r="DL907" s="21" t="s">
        <v>801</v>
      </c>
      <c r="DP907" s="12" t="s">
        <v>802</v>
      </c>
      <c r="DQ907" s="21" t="s">
        <v>803</v>
      </c>
      <c r="DW907" s="1" t="s">
        <v>416</v>
      </c>
      <c r="EE907" s="12" t="s">
        <v>5398</v>
      </c>
      <c r="EF907" s="1" t="s">
        <v>427</v>
      </c>
      <c r="EK907" s="12" t="s">
        <v>8783</v>
      </c>
      <c r="EL907" s="1" t="s">
        <v>295</v>
      </c>
      <c r="EM907" s="1" t="s">
        <v>301</v>
      </c>
      <c r="EN907" s="1" t="s">
        <v>295</v>
      </c>
      <c r="EO907" s="12" t="s">
        <v>8774</v>
      </c>
      <c r="EU907" s="1" t="s">
        <v>370</v>
      </c>
      <c r="EV907" s="1" t="s">
        <v>806</v>
      </c>
      <c r="EX907" s="1" t="s">
        <v>370</v>
      </c>
      <c r="EY907" s="1" t="s">
        <v>807</v>
      </c>
      <c r="FA907" s="1" t="s">
        <v>370</v>
      </c>
      <c r="FB907" s="1" t="s">
        <v>808</v>
      </c>
      <c r="FR907" s="2" t="s">
        <v>371</v>
      </c>
    </row>
    <row r="908" spans="4:174">
      <c r="D908" s="12" t="s">
        <v>8784</v>
      </c>
      <c r="E908" s="13" t="s">
        <v>8773</v>
      </c>
      <c r="F908" s="1" t="s">
        <v>349</v>
      </c>
      <c r="G908" s="12"/>
      <c r="H908" s="12">
        <v>20.99</v>
      </c>
      <c r="I908" s="1" t="s">
        <v>777</v>
      </c>
      <c r="J908" s="12">
        <v>0.15</v>
      </c>
      <c r="K908" s="12" t="s">
        <v>8785</v>
      </c>
      <c r="L908" s="12" t="s">
        <v>8775</v>
      </c>
      <c r="P908" s="1" t="s">
        <v>375</v>
      </c>
      <c r="R908" s="1" t="s">
        <v>780</v>
      </c>
      <c r="S908" s="1" t="s">
        <v>781</v>
      </c>
      <c r="W908" s="1" t="s">
        <v>396</v>
      </c>
      <c r="AG908" s="21" t="s">
        <v>782</v>
      </c>
      <c r="AH908" s="21" t="s">
        <v>783</v>
      </c>
      <c r="AM908" s="1" t="s">
        <v>356</v>
      </c>
      <c r="AN908" s="21" t="s">
        <v>784</v>
      </c>
      <c r="AO908" s="21" t="s">
        <v>785</v>
      </c>
      <c r="AR908" s="21" t="s">
        <v>786</v>
      </c>
      <c r="AT908" s="1" t="s">
        <v>787</v>
      </c>
      <c r="BA908" s="21" t="s">
        <v>788</v>
      </c>
      <c r="BC908" s="12">
        <v>20.99</v>
      </c>
      <c r="BF908" s="12" t="s">
        <v>8786</v>
      </c>
      <c r="BG908" s="12" t="s">
        <v>8787</v>
      </c>
      <c r="BH908" s="12"/>
      <c r="BI908" s="12"/>
      <c r="BJ908" s="12"/>
      <c r="BK908" s="12"/>
      <c r="BL908" s="12"/>
      <c r="BM908" s="12"/>
      <c r="BS908" s="21" t="s">
        <v>789</v>
      </c>
      <c r="BZ908" s="21" t="s">
        <v>790</v>
      </c>
      <c r="CI908" s="2">
        <v>2025</v>
      </c>
      <c r="CL908" s="21" t="s">
        <v>791</v>
      </c>
      <c r="CM908" s="21" t="s">
        <v>792</v>
      </c>
      <c r="CU908" s="1" t="s">
        <v>363</v>
      </c>
      <c r="CX908" s="1" t="s">
        <v>423</v>
      </c>
      <c r="DA908" s="21" t="s">
        <v>793</v>
      </c>
      <c r="DC908" s="12" t="s">
        <v>861</v>
      </c>
      <c r="DE908" s="13" t="s">
        <v>794</v>
      </c>
      <c r="DF908" s="13" t="s">
        <v>795</v>
      </c>
      <c r="DG908" s="13" t="s">
        <v>8778</v>
      </c>
      <c r="DH908" s="13" t="s">
        <v>8779</v>
      </c>
      <c r="DI908" s="13" t="s">
        <v>8780</v>
      </c>
      <c r="DJ908" s="13" t="s">
        <v>8781</v>
      </c>
      <c r="DK908" s="13" t="s">
        <v>8782</v>
      </c>
      <c r="DL908" s="21" t="s">
        <v>801</v>
      </c>
      <c r="DP908" s="12" t="s">
        <v>802</v>
      </c>
      <c r="DQ908" s="21" t="s">
        <v>803</v>
      </c>
      <c r="DW908" s="1" t="s">
        <v>416</v>
      </c>
      <c r="EE908" s="12" t="s">
        <v>5398</v>
      </c>
      <c r="EF908" s="1" t="s">
        <v>427</v>
      </c>
      <c r="EK908" s="12" t="s">
        <v>8783</v>
      </c>
      <c r="EL908" s="1" t="s">
        <v>295</v>
      </c>
      <c r="EM908" s="1" t="s">
        <v>301</v>
      </c>
      <c r="EN908" s="1" t="s">
        <v>295</v>
      </c>
      <c r="EO908" s="12" t="s">
        <v>8785</v>
      </c>
      <c r="EU908" s="1" t="s">
        <v>370</v>
      </c>
      <c r="EV908" s="1" t="s">
        <v>806</v>
      </c>
      <c r="EX908" s="1" t="s">
        <v>370</v>
      </c>
      <c r="EY908" s="1" t="s">
        <v>807</v>
      </c>
      <c r="FA908" s="1" t="s">
        <v>370</v>
      </c>
      <c r="FB908" s="1" t="s">
        <v>808</v>
      </c>
      <c r="FR908" s="2" t="s">
        <v>371</v>
      </c>
    </row>
    <row r="909" spans="4:174">
      <c r="D909" s="12" t="s">
        <v>8788</v>
      </c>
      <c r="E909" s="13" t="s">
        <v>8773</v>
      </c>
      <c r="F909" s="1" t="s">
        <v>349</v>
      </c>
      <c r="G909" s="12"/>
      <c r="H909" s="12">
        <v>20.99</v>
      </c>
      <c r="I909" s="1" t="s">
        <v>777</v>
      </c>
      <c r="J909" s="12">
        <v>0.15</v>
      </c>
      <c r="K909" s="12" t="s">
        <v>8789</v>
      </c>
      <c r="L909" s="12" t="s">
        <v>8775</v>
      </c>
      <c r="P909" s="1" t="s">
        <v>375</v>
      </c>
      <c r="R909" s="1" t="s">
        <v>780</v>
      </c>
      <c r="S909" s="1" t="s">
        <v>781</v>
      </c>
      <c r="W909" s="1" t="s">
        <v>414</v>
      </c>
      <c r="AG909" s="21" t="s">
        <v>782</v>
      </c>
      <c r="AH909" s="21" t="s">
        <v>783</v>
      </c>
      <c r="AM909" s="1" t="s">
        <v>356</v>
      </c>
      <c r="AN909" s="21" t="s">
        <v>784</v>
      </c>
      <c r="AO909" s="21" t="s">
        <v>785</v>
      </c>
      <c r="AR909" s="21" t="s">
        <v>786</v>
      </c>
      <c r="AT909" s="1" t="s">
        <v>787</v>
      </c>
      <c r="BA909" s="21" t="s">
        <v>788</v>
      </c>
      <c r="BC909" s="12">
        <v>20.99</v>
      </c>
      <c r="BF909" s="12" t="s">
        <v>8790</v>
      </c>
      <c r="BG909" s="12" t="s">
        <v>8791</v>
      </c>
      <c r="BH909" s="12"/>
      <c r="BI909" s="12"/>
      <c r="BJ909" s="12"/>
      <c r="BK909" s="12"/>
      <c r="BL909" s="12"/>
      <c r="BM909" s="12"/>
      <c r="BS909" s="21" t="s">
        <v>789</v>
      </c>
      <c r="BZ909" s="21" t="s">
        <v>790</v>
      </c>
      <c r="CI909" s="2">
        <v>2025</v>
      </c>
      <c r="CL909" s="21" t="s">
        <v>791</v>
      </c>
      <c r="CM909" s="21" t="s">
        <v>792</v>
      </c>
      <c r="CU909" s="1" t="s">
        <v>363</v>
      </c>
      <c r="CX909" s="1" t="s">
        <v>423</v>
      </c>
      <c r="DA909" s="21" t="s">
        <v>793</v>
      </c>
      <c r="DC909" s="12" t="s">
        <v>886</v>
      </c>
      <c r="DE909" s="13" t="s">
        <v>794</v>
      </c>
      <c r="DF909" s="13" t="s">
        <v>795</v>
      </c>
      <c r="DG909" s="13" t="s">
        <v>8778</v>
      </c>
      <c r="DH909" s="13" t="s">
        <v>8779</v>
      </c>
      <c r="DI909" s="13" t="s">
        <v>8780</v>
      </c>
      <c r="DJ909" s="13" t="s">
        <v>8781</v>
      </c>
      <c r="DK909" s="13" t="s">
        <v>8782</v>
      </c>
      <c r="DL909" s="21" t="s">
        <v>801</v>
      </c>
      <c r="DP909" s="12" t="s">
        <v>802</v>
      </c>
      <c r="DQ909" s="21" t="s">
        <v>803</v>
      </c>
      <c r="DW909" s="1" t="s">
        <v>416</v>
      </c>
      <c r="EE909" s="12" t="s">
        <v>5398</v>
      </c>
      <c r="EF909" s="1" t="s">
        <v>427</v>
      </c>
      <c r="EK909" s="12" t="s">
        <v>8783</v>
      </c>
      <c r="EL909" s="1" t="s">
        <v>295</v>
      </c>
      <c r="EM909" s="1" t="s">
        <v>301</v>
      </c>
      <c r="EN909" s="1" t="s">
        <v>295</v>
      </c>
      <c r="EO909" s="12" t="s">
        <v>8789</v>
      </c>
      <c r="EU909" s="1" t="s">
        <v>370</v>
      </c>
      <c r="EV909" s="1" t="s">
        <v>806</v>
      </c>
      <c r="EX909" s="1" t="s">
        <v>370</v>
      </c>
      <c r="EY909" s="1" t="s">
        <v>807</v>
      </c>
      <c r="FA909" s="1" t="s">
        <v>370</v>
      </c>
      <c r="FB909" s="1" t="s">
        <v>808</v>
      </c>
      <c r="FR909" s="2" t="s">
        <v>371</v>
      </c>
    </row>
    <row r="910" spans="4:174">
      <c r="D910" s="12" t="s">
        <v>8792</v>
      </c>
      <c r="E910" s="13" t="s">
        <v>8793</v>
      </c>
      <c r="F910" s="1" t="s">
        <v>349</v>
      </c>
      <c r="G910" s="12"/>
      <c r="H910" s="12">
        <v>42.99</v>
      </c>
      <c r="I910" s="1" t="s">
        <v>777</v>
      </c>
      <c r="J910" s="12">
        <v>1.15</v>
      </c>
      <c r="K910" s="12" t="s">
        <v>8794</v>
      </c>
      <c r="L910" s="12" t="s">
        <v>8795</v>
      </c>
      <c r="P910" s="1" t="s">
        <v>375</v>
      </c>
      <c r="R910" s="1" t="s">
        <v>780</v>
      </c>
      <c r="S910" s="1" t="s">
        <v>781</v>
      </c>
      <c r="W910" s="1" t="s">
        <v>430</v>
      </c>
      <c r="AG910" s="21" t="s">
        <v>782</v>
      </c>
      <c r="AH910" s="21" t="s">
        <v>783</v>
      </c>
      <c r="AM910" s="1" t="s">
        <v>356</v>
      </c>
      <c r="AN910" s="21" t="s">
        <v>784</v>
      </c>
      <c r="AO910" s="21" t="s">
        <v>785</v>
      </c>
      <c r="AR910" s="21" t="s">
        <v>786</v>
      </c>
      <c r="AT910" s="1" t="s">
        <v>787</v>
      </c>
      <c r="BA910" s="21" t="s">
        <v>788</v>
      </c>
      <c r="BC910" s="12">
        <v>42.99</v>
      </c>
      <c r="BF910" s="12"/>
      <c r="BG910" s="12"/>
      <c r="BH910" s="12"/>
      <c r="BI910" s="12"/>
      <c r="BJ910" s="12"/>
      <c r="BK910" s="12"/>
      <c r="BL910" s="12"/>
      <c r="BM910" s="12"/>
      <c r="BS910" s="21" t="s">
        <v>789</v>
      </c>
      <c r="BZ910" s="21" t="s">
        <v>790</v>
      </c>
      <c r="CI910" s="2">
        <v>2025</v>
      </c>
      <c r="CL910" s="21" t="s">
        <v>791</v>
      </c>
      <c r="CM910" s="21" t="s">
        <v>792</v>
      </c>
      <c r="CU910" s="1" t="s">
        <v>363</v>
      </c>
      <c r="CX910" s="1" t="s">
        <v>423</v>
      </c>
      <c r="DA910" s="21" t="s">
        <v>793</v>
      </c>
      <c r="DC910" s="12" t="s">
        <v>843</v>
      </c>
      <c r="DE910" s="13" t="s">
        <v>794</v>
      </c>
      <c r="DF910" s="13" t="s">
        <v>795</v>
      </c>
      <c r="DG910" s="13" t="s">
        <v>8796</v>
      </c>
      <c r="DH910" s="13" t="s">
        <v>8797</v>
      </c>
      <c r="DI910" s="13" t="s">
        <v>8798</v>
      </c>
      <c r="DJ910" s="13" t="s">
        <v>8799</v>
      </c>
      <c r="DK910" s="13" t="s">
        <v>8800</v>
      </c>
      <c r="DL910" s="21" t="s">
        <v>801</v>
      </c>
      <c r="DP910" s="12" t="s">
        <v>802</v>
      </c>
      <c r="DQ910" s="21" t="s">
        <v>803</v>
      </c>
      <c r="DW910" s="1" t="s">
        <v>416</v>
      </c>
      <c r="EE910" s="12" t="s">
        <v>931</v>
      </c>
      <c r="EF910" s="1" t="s">
        <v>427</v>
      </c>
      <c r="EK910" s="12" t="s">
        <v>8801</v>
      </c>
      <c r="EL910" s="1" t="s">
        <v>295</v>
      </c>
      <c r="EM910" s="1" t="s">
        <v>301</v>
      </c>
      <c r="EN910" s="1" t="s">
        <v>295</v>
      </c>
      <c r="EO910" s="12" t="s">
        <v>8794</v>
      </c>
      <c r="EU910" s="1" t="s">
        <v>370</v>
      </c>
      <c r="EV910" s="1" t="s">
        <v>806</v>
      </c>
      <c r="EX910" s="1" t="s">
        <v>370</v>
      </c>
      <c r="EY910" s="1" t="s">
        <v>807</v>
      </c>
      <c r="FA910" s="1" t="s">
        <v>370</v>
      </c>
      <c r="FB910" s="1" t="s">
        <v>808</v>
      </c>
      <c r="FR910" s="2" t="s">
        <v>371</v>
      </c>
    </row>
    <row r="911" spans="4:174">
      <c r="D911" s="12" t="s">
        <v>8802</v>
      </c>
      <c r="E911" s="13" t="s">
        <v>8793</v>
      </c>
      <c r="F911" s="1" t="s">
        <v>349</v>
      </c>
      <c r="G911" s="12"/>
      <c r="H911" s="12">
        <v>42.99</v>
      </c>
      <c r="I911" s="1" t="s">
        <v>777</v>
      </c>
      <c r="J911" s="12">
        <v>1.15</v>
      </c>
      <c r="K911" s="12" t="s">
        <v>8803</v>
      </c>
      <c r="L911" s="12" t="s">
        <v>8795</v>
      </c>
      <c r="P911" s="1" t="s">
        <v>375</v>
      </c>
      <c r="R911" s="1" t="s">
        <v>780</v>
      </c>
      <c r="S911" s="1" t="s">
        <v>781</v>
      </c>
      <c r="W911" s="1" t="s">
        <v>376</v>
      </c>
      <c r="AG911" s="21" t="s">
        <v>782</v>
      </c>
      <c r="AH911" s="21" t="s">
        <v>783</v>
      </c>
      <c r="AM911" s="1" t="s">
        <v>356</v>
      </c>
      <c r="AN911" s="21" t="s">
        <v>784</v>
      </c>
      <c r="AO911" s="21" t="s">
        <v>785</v>
      </c>
      <c r="AR911" s="21" t="s">
        <v>786</v>
      </c>
      <c r="AT911" s="1" t="s">
        <v>787</v>
      </c>
      <c r="BA911" s="21" t="s">
        <v>788</v>
      </c>
      <c r="BC911" s="12">
        <v>42.99</v>
      </c>
      <c r="BF911" s="12" t="s">
        <v>8804</v>
      </c>
      <c r="BG911" s="12"/>
      <c r="BH911" s="12"/>
      <c r="BI911" s="12"/>
      <c r="BJ911" s="12"/>
      <c r="BK911" s="12"/>
      <c r="BL911" s="12"/>
      <c r="BM911" s="12"/>
      <c r="BS911" s="21" t="s">
        <v>789</v>
      </c>
      <c r="BZ911" s="21" t="s">
        <v>790</v>
      </c>
      <c r="CI911" s="2">
        <v>2025</v>
      </c>
      <c r="CL911" s="21" t="s">
        <v>791</v>
      </c>
      <c r="CM911" s="21" t="s">
        <v>792</v>
      </c>
      <c r="CU911" s="1" t="s">
        <v>363</v>
      </c>
      <c r="CX911" s="1" t="s">
        <v>423</v>
      </c>
      <c r="DA911" s="21" t="s">
        <v>793</v>
      </c>
      <c r="DC911" s="12" t="s">
        <v>861</v>
      </c>
      <c r="DE911" s="13" t="s">
        <v>794</v>
      </c>
      <c r="DF911" s="13" t="s">
        <v>795</v>
      </c>
      <c r="DG911" s="13" t="s">
        <v>8796</v>
      </c>
      <c r="DH911" s="13" t="s">
        <v>8797</v>
      </c>
      <c r="DI911" s="13" t="s">
        <v>8798</v>
      </c>
      <c r="DJ911" s="13" t="s">
        <v>8799</v>
      </c>
      <c r="DK911" s="13" t="s">
        <v>8800</v>
      </c>
      <c r="DL911" s="21" t="s">
        <v>801</v>
      </c>
      <c r="DP911" s="12" t="s">
        <v>802</v>
      </c>
      <c r="DQ911" s="21" t="s">
        <v>803</v>
      </c>
      <c r="DW911" s="1" t="s">
        <v>416</v>
      </c>
      <c r="EE911" s="12" t="s">
        <v>931</v>
      </c>
      <c r="EF911" s="1" t="s">
        <v>427</v>
      </c>
      <c r="EK911" s="12" t="s">
        <v>8801</v>
      </c>
      <c r="EL911" s="1" t="s">
        <v>295</v>
      </c>
      <c r="EM911" s="1" t="s">
        <v>301</v>
      </c>
      <c r="EN911" s="1" t="s">
        <v>295</v>
      </c>
      <c r="EO911" s="12" t="s">
        <v>8803</v>
      </c>
      <c r="EU911" s="1" t="s">
        <v>370</v>
      </c>
      <c r="EV911" s="1" t="s">
        <v>806</v>
      </c>
      <c r="EX911" s="1" t="s">
        <v>370</v>
      </c>
      <c r="EY911" s="1" t="s">
        <v>807</v>
      </c>
      <c r="FA911" s="1" t="s">
        <v>370</v>
      </c>
      <c r="FB911" s="1" t="s">
        <v>808</v>
      </c>
      <c r="FR911" s="2" t="s">
        <v>371</v>
      </c>
    </row>
    <row r="912" spans="4:174">
      <c r="D912" s="12" t="s">
        <v>8805</v>
      </c>
      <c r="E912" s="13" t="s">
        <v>8793</v>
      </c>
      <c r="F912" s="1" t="s">
        <v>349</v>
      </c>
      <c r="G912" s="12"/>
      <c r="H912" s="12">
        <v>42.99</v>
      </c>
      <c r="I912" s="1" t="s">
        <v>777</v>
      </c>
      <c r="J912" s="12">
        <v>1.15</v>
      </c>
      <c r="K912" s="12" t="s">
        <v>8806</v>
      </c>
      <c r="L912" s="12" t="s">
        <v>8795</v>
      </c>
      <c r="P912" s="1" t="s">
        <v>375</v>
      </c>
      <c r="R912" s="1" t="s">
        <v>780</v>
      </c>
      <c r="S912" s="1" t="s">
        <v>781</v>
      </c>
      <c r="W912" s="1" t="s">
        <v>396</v>
      </c>
      <c r="AG912" s="21" t="s">
        <v>782</v>
      </c>
      <c r="AH912" s="21" t="s">
        <v>783</v>
      </c>
      <c r="AM912" s="1" t="s">
        <v>356</v>
      </c>
      <c r="AN912" s="21" t="s">
        <v>784</v>
      </c>
      <c r="AO912" s="21" t="s">
        <v>785</v>
      </c>
      <c r="AR912" s="21" t="s">
        <v>786</v>
      </c>
      <c r="AT912" s="1" t="s">
        <v>787</v>
      </c>
      <c r="BA912" s="21" t="s">
        <v>788</v>
      </c>
      <c r="BC912" s="12">
        <v>42.99</v>
      </c>
      <c r="BF912" s="12" t="s">
        <v>8807</v>
      </c>
      <c r="BG912" s="12"/>
      <c r="BH912" s="12"/>
      <c r="BI912" s="12"/>
      <c r="BJ912" s="12"/>
      <c r="BK912" s="12"/>
      <c r="BL912" s="12"/>
      <c r="BM912" s="12"/>
      <c r="BS912" s="21" t="s">
        <v>789</v>
      </c>
      <c r="BZ912" s="21" t="s">
        <v>790</v>
      </c>
      <c r="CI912" s="2">
        <v>2025</v>
      </c>
      <c r="CL912" s="21" t="s">
        <v>791</v>
      </c>
      <c r="CM912" s="21" t="s">
        <v>792</v>
      </c>
      <c r="CU912" s="1" t="s">
        <v>363</v>
      </c>
      <c r="CX912" s="1" t="s">
        <v>423</v>
      </c>
      <c r="DA912" s="21" t="s">
        <v>793</v>
      </c>
      <c r="DC912" s="12" t="s">
        <v>886</v>
      </c>
      <c r="DE912" s="13" t="s">
        <v>794</v>
      </c>
      <c r="DF912" s="13" t="s">
        <v>795</v>
      </c>
      <c r="DG912" s="13" t="s">
        <v>8796</v>
      </c>
      <c r="DH912" s="13" t="s">
        <v>8797</v>
      </c>
      <c r="DI912" s="13" t="s">
        <v>8798</v>
      </c>
      <c r="DJ912" s="13" t="s">
        <v>8799</v>
      </c>
      <c r="DK912" s="13" t="s">
        <v>8800</v>
      </c>
      <c r="DL912" s="21" t="s">
        <v>801</v>
      </c>
      <c r="DP912" s="12" t="s">
        <v>802</v>
      </c>
      <c r="DQ912" s="21" t="s">
        <v>803</v>
      </c>
      <c r="DW912" s="1" t="s">
        <v>416</v>
      </c>
      <c r="EE912" s="12" t="s">
        <v>931</v>
      </c>
      <c r="EF912" s="1" t="s">
        <v>427</v>
      </c>
      <c r="EK912" s="12" t="s">
        <v>8801</v>
      </c>
      <c r="EL912" s="1" t="s">
        <v>295</v>
      </c>
      <c r="EM912" s="1" t="s">
        <v>301</v>
      </c>
      <c r="EN912" s="1" t="s">
        <v>295</v>
      </c>
      <c r="EO912" s="12" t="s">
        <v>8806</v>
      </c>
      <c r="EU912" s="1" t="s">
        <v>370</v>
      </c>
      <c r="EV912" s="1" t="s">
        <v>806</v>
      </c>
      <c r="EX912" s="1" t="s">
        <v>370</v>
      </c>
      <c r="EY912" s="1" t="s">
        <v>807</v>
      </c>
      <c r="FA912" s="1" t="s">
        <v>370</v>
      </c>
      <c r="FB912" s="1" t="s">
        <v>808</v>
      </c>
      <c r="FR912" s="2" t="s">
        <v>371</v>
      </c>
    </row>
    <row r="913" spans="4:174">
      <c r="D913" s="12" t="s">
        <v>8808</v>
      </c>
      <c r="E913" s="13" t="s">
        <v>8793</v>
      </c>
      <c r="F913" s="1" t="s">
        <v>349</v>
      </c>
      <c r="G913" s="12"/>
      <c r="H913" s="12">
        <v>42.99</v>
      </c>
      <c r="I913" s="1" t="s">
        <v>777</v>
      </c>
      <c r="J913" s="12">
        <v>1.15</v>
      </c>
      <c r="K913" s="12" t="s">
        <v>8809</v>
      </c>
      <c r="L913" s="12" t="s">
        <v>8795</v>
      </c>
      <c r="P913" s="1" t="s">
        <v>375</v>
      </c>
      <c r="R913" s="1" t="s">
        <v>780</v>
      </c>
      <c r="S913" s="1" t="s">
        <v>781</v>
      </c>
      <c r="W913" s="1" t="s">
        <v>414</v>
      </c>
      <c r="AG913" s="21" t="s">
        <v>782</v>
      </c>
      <c r="AH913" s="21" t="s">
        <v>783</v>
      </c>
      <c r="AM913" s="1" t="s">
        <v>356</v>
      </c>
      <c r="AN913" s="21" t="s">
        <v>784</v>
      </c>
      <c r="AO913" s="21" t="s">
        <v>785</v>
      </c>
      <c r="AR913" s="21" t="s">
        <v>786</v>
      </c>
      <c r="AT913" s="1" t="s">
        <v>787</v>
      </c>
      <c r="BA913" s="21" t="s">
        <v>788</v>
      </c>
      <c r="BC913" s="12">
        <v>42.99</v>
      </c>
      <c r="BF913" s="12" t="s">
        <v>8810</v>
      </c>
      <c r="BG913" s="12"/>
      <c r="BH913" s="12"/>
      <c r="BI913" s="12"/>
      <c r="BJ913" s="12"/>
      <c r="BK913" s="12"/>
      <c r="BL913" s="12"/>
      <c r="BM913" s="12"/>
      <c r="BS913" s="21" t="s">
        <v>789</v>
      </c>
      <c r="BZ913" s="21" t="s">
        <v>790</v>
      </c>
      <c r="CI913" s="2">
        <v>2025</v>
      </c>
      <c r="CL913" s="21" t="s">
        <v>791</v>
      </c>
      <c r="CM913" s="21" t="s">
        <v>792</v>
      </c>
      <c r="CU913" s="1" t="s">
        <v>363</v>
      </c>
      <c r="CX913" s="1" t="s">
        <v>423</v>
      </c>
      <c r="DA913" s="21" t="s">
        <v>793</v>
      </c>
      <c r="DC913" s="12" t="s">
        <v>942</v>
      </c>
      <c r="DE913" s="13" t="s">
        <v>794</v>
      </c>
      <c r="DF913" s="13" t="s">
        <v>795</v>
      </c>
      <c r="DG913" s="13" t="s">
        <v>8796</v>
      </c>
      <c r="DH913" s="13" t="s">
        <v>8797</v>
      </c>
      <c r="DI913" s="13" t="s">
        <v>8798</v>
      </c>
      <c r="DJ913" s="13" t="s">
        <v>8799</v>
      </c>
      <c r="DK913" s="13" t="s">
        <v>8800</v>
      </c>
      <c r="DL913" s="21" t="s">
        <v>801</v>
      </c>
      <c r="DP913" s="12" t="s">
        <v>802</v>
      </c>
      <c r="DQ913" s="21" t="s">
        <v>803</v>
      </c>
      <c r="DW913" s="1" t="s">
        <v>416</v>
      </c>
      <c r="EE913" s="12" t="s">
        <v>931</v>
      </c>
      <c r="EF913" s="1" t="s">
        <v>427</v>
      </c>
      <c r="EK913" s="12" t="s">
        <v>8801</v>
      </c>
      <c r="EL913" s="1" t="s">
        <v>295</v>
      </c>
      <c r="EM913" s="1" t="s">
        <v>301</v>
      </c>
      <c r="EN913" s="1" t="s">
        <v>295</v>
      </c>
      <c r="EO913" s="12" t="s">
        <v>8809</v>
      </c>
      <c r="EU913" s="1" t="s">
        <v>370</v>
      </c>
      <c r="EV913" s="1" t="s">
        <v>806</v>
      </c>
      <c r="EX913" s="1" t="s">
        <v>370</v>
      </c>
      <c r="EY913" s="1" t="s">
        <v>807</v>
      </c>
      <c r="FA913" s="1" t="s">
        <v>370</v>
      </c>
      <c r="FB913" s="1" t="s">
        <v>808</v>
      </c>
      <c r="FR913" s="2" t="s">
        <v>371</v>
      </c>
    </row>
    <row r="914" spans="4:174">
      <c r="D914" s="12" t="s">
        <v>8811</v>
      </c>
      <c r="E914" s="13" t="s">
        <v>8812</v>
      </c>
      <c r="F914" s="1" t="s">
        <v>349</v>
      </c>
      <c r="G914" s="12"/>
      <c r="H914" s="12">
        <v>73.99</v>
      </c>
      <c r="I914" s="1" t="s">
        <v>777</v>
      </c>
      <c r="J914" s="12">
        <v>0.99</v>
      </c>
      <c r="K914" s="12" t="s">
        <v>8813</v>
      </c>
      <c r="L914" s="12" t="s">
        <v>8814</v>
      </c>
      <c r="P914" s="1" t="s">
        <v>375</v>
      </c>
      <c r="R914" s="1" t="s">
        <v>780</v>
      </c>
      <c r="S914" s="1" t="s">
        <v>781</v>
      </c>
      <c r="W914" s="1" t="s">
        <v>430</v>
      </c>
      <c r="AG914" s="21" t="s">
        <v>782</v>
      </c>
      <c r="AH914" s="21" t="s">
        <v>783</v>
      </c>
      <c r="AM914" s="1" t="s">
        <v>356</v>
      </c>
      <c r="AN914" s="21" t="s">
        <v>784</v>
      </c>
      <c r="AO914" s="21" t="s">
        <v>785</v>
      </c>
      <c r="AR914" s="21" t="s">
        <v>786</v>
      </c>
      <c r="AT914" s="1" t="s">
        <v>787</v>
      </c>
      <c r="BA914" s="21" t="s">
        <v>788</v>
      </c>
      <c r="BC914" s="12">
        <v>73.99</v>
      </c>
      <c r="BF914" s="12"/>
      <c r="BG914" s="12"/>
      <c r="BH914" s="12"/>
      <c r="BI914" s="12"/>
      <c r="BJ914" s="12"/>
      <c r="BK914" s="12"/>
      <c r="BL914" s="12"/>
      <c r="BM914" s="12"/>
      <c r="BS914" s="21" t="s">
        <v>789</v>
      </c>
      <c r="BZ914" s="21" t="s">
        <v>790</v>
      </c>
      <c r="CI914" s="2">
        <v>2025</v>
      </c>
      <c r="CL914" s="21" t="s">
        <v>791</v>
      </c>
      <c r="CM914" s="21" t="s">
        <v>792</v>
      </c>
      <c r="CU914" s="1" t="s">
        <v>363</v>
      </c>
      <c r="CX914" s="1" t="s">
        <v>423</v>
      </c>
      <c r="DA914" s="21" t="s">
        <v>793</v>
      </c>
      <c r="DC914" s="12" t="s">
        <v>843</v>
      </c>
      <c r="DE914" s="13" t="s">
        <v>794</v>
      </c>
      <c r="DF914" s="13" t="s">
        <v>795</v>
      </c>
      <c r="DG914" s="13" t="s">
        <v>8815</v>
      </c>
      <c r="DH914" s="13" t="s">
        <v>8816</v>
      </c>
      <c r="DI914" s="13" t="s">
        <v>1013</v>
      </c>
      <c r="DJ914" s="13" t="s">
        <v>1013</v>
      </c>
      <c r="DK914" s="13" t="s">
        <v>1013</v>
      </c>
      <c r="DL914" s="21" t="s">
        <v>801</v>
      </c>
      <c r="DP914" s="12" t="s">
        <v>802</v>
      </c>
      <c r="DQ914" s="21" t="s">
        <v>803</v>
      </c>
      <c r="DW914" s="1" t="s">
        <v>416</v>
      </c>
      <c r="EE914" s="12" t="s">
        <v>931</v>
      </c>
      <c r="EF914" s="1" t="s">
        <v>427</v>
      </c>
      <c r="EK914" s="12" t="s">
        <v>8817</v>
      </c>
      <c r="EL914" s="1" t="s">
        <v>295</v>
      </c>
      <c r="EM914" s="1" t="s">
        <v>301</v>
      </c>
      <c r="EN914" s="1" t="s">
        <v>295</v>
      </c>
      <c r="EO914" s="12" t="s">
        <v>8813</v>
      </c>
      <c r="EU914" s="1" t="s">
        <v>370</v>
      </c>
      <c r="EV914" s="1" t="s">
        <v>806</v>
      </c>
      <c r="EX914" s="1" t="s">
        <v>370</v>
      </c>
      <c r="EY914" s="1" t="s">
        <v>807</v>
      </c>
      <c r="FA914" s="1" t="s">
        <v>370</v>
      </c>
      <c r="FB914" s="1" t="s">
        <v>808</v>
      </c>
      <c r="FR914" s="2" t="s">
        <v>371</v>
      </c>
    </row>
    <row r="915" spans="4:174">
      <c r="D915" s="12" t="s">
        <v>8818</v>
      </c>
      <c r="E915" s="13" t="s">
        <v>8812</v>
      </c>
      <c r="F915" s="1" t="s">
        <v>349</v>
      </c>
      <c r="G915" s="12"/>
      <c r="H915" s="12">
        <v>73.99</v>
      </c>
      <c r="I915" s="1" t="s">
        <v>777</v>
      </c>
      <c r="J915" s="12">
        <v>0.99</v>
      </c>
      <c r="K915" s="12" t="s">
        <v>8819</v>
      </c>
      <c r="L915" s="12" t="s">
        <v>8814</v>
      </c>
      <c r="P915" s="1" t="s">
        <v>375</v>
      </c>
      <c r="R915" s="1" t="s">
        <v>780</v>
      </c>
      <c r="S915" s="1" t="s">
        <v>781</v>
      </c>
      <c r="W915" s="1" t="s">
        <v>376</v>
      </c>
      <c r="AG915" s="21" t="s">
        <v>782</v>
      </c>
      <c r="AH915" s="21" t="s">
        <v>783</v>
      </c>
      <c r="AM915" s="1" t="s">
        <v>356</v>
      </c>
      <c r="AN915" s="21" t="s">
        <v>784</v>
      </c>
      <c r="AO915" s="21" t="s">
        <v>785</v>
      </c>
      <c r="AR915" s="21" t="s">
        <v>786</v>
      </c>
      <c r="AT915" s="1" t="s">
        <v>787</v>
      </c>
      <c r="BA915" s="21" t="s">
        <v>788</v>
      </c>
      <c r="BC915" s="12">
        <v>73.99</v>
      </c>
      <c r="BF915" s="12"/>
      <c r="BG915" s="12"/>
      <c r="BH915" s="12"/>
      <c r="BI915" s="12"/>
      <c r="BJ915" s="12"/>
      <c r="BK915" s="12"/>
      <c r="BL915" s="12"/>
      <c r="BM915" s="12"/>
      <c r="BS915" s="21" t="s">
        <v>789</v>
      </c>
      <c r="BZ915" s="21" t="s">
        <v>790</v>
      </c>
      <c r="CI915" s="2">
        <v>2025</v>
      </c>
      <c r="CL915" s="21" t="s">
        <v>791</v>
      </c>
      <c r="CM915" s="21" t="s">
        <v>792</v>
      </c>
      <c r="CU915" s="1" t="s">
        <v>363</v>
      </c>
      <c r="CX915" s="1" t="s">
        <v>423</v>
      </c>
      <c r="DA915" s="21" t="s">
        <v>793</v>
      </c>
      <c r="DC915" s="12" t="s">
        <v>861</v>
      </c>
      <c r="DE915" s="13" t="s">
        <v>794</v>
      </c>
      <c r="DF915" s="13" t="s">
        <v>795</v>
      </c>
      <c r="DG915" s="13" t="s">
        <v>8815</v>
      </c>
      <c r="DH915" s="13" t="s">
        <v>8816</v>
      </c>
      <c r="DI915" s="13" t="s">
        <v>1013</v>
      </c>
      <c r="DJ915" s="13" t="s">
        <v>1013</v>
      </c>
      <c r="DK915" s="13" t="s">
        <v>1013</v>
      </c>
      <c r="DL915" s="21" t="s">
        <v>801</v>
      </c>
      <c r="DP915" s="12" t="s">
        <v>802</v>
      </c>
      <c r="DQ915" s="21" t="s">
        <v>803</v>
      </c>
      <c r="DW915" s="1" t="s">
        <v>416</v>
      </c>
      <c r="EE915" s="12" t="s">
        <v>931</v>
      </c>
      <c r="EF915" s="1" t="s">
        <v>427</v>
      </c>
      <c r="EK915" s="12" t="s">
        <v>8817</v>
      </c>
      <c r="EL915" s="1" t="s">
        <v>295</v>
      </c>
      <c r="EM915" s="1" t="s">
        <v>301</v>
      </c>
      <c r="EN915" s="1" t="s">
        <v>295</v>
      </c>
      <c r="EO915" s="12" t="s">
        <v>8819</v>
      </c>
      <c r="EU915" s="1" t="s">
        <v>370</v>
      </c>
      <c r="EV915" s="1" t="s">
        <v>806</v>
      </c>
      <c r="EX915" s="1" t="s">
        <v>370</v>
      </c>
      <c r="EY915" s="1" t="s">
        <v>807</v>
      </c>
      <c r="FA915" s="1" t="s">
        <v>370</v>
      </c>
      <c r="FB915" s="1" t="s">
        <v>808</v>
      </c>
      <c r="FR915" s="2" t="s">
        <v>371</v>
      </c>
    </row>
    <row r="916" spans="4:174">
      <c r="D916" s="12" t="s">
        <v>8820</v>
      </c>
      <c r="E916" s="13" t="s">
        <v>8821</v>
      </c>
      <c r="F916" s="1" t="s">
        <v>349</v>
      </c>
      <c r="G916" s="12"/>
      <c r="H916" s="12">
        <v>17.99</v>
      </c>
      <c r="I916" s="1" t="s">
        <v>777</v>
      </c>
      <c r="J916" s="12">
        <v>0.29</v>
      </c>
      <c r="K916" s="12" t="s">
        <v>8822</v>
      </c>
      <c r="L916" s="12" t="s">
        <v>8823</v>
      </c>
      <c r="P916" s="1" t="s">
        <v>375</v>
      </c>
      <c r="R916" s="1" t="s">
        <v>780</v>
      </c>
      <c r="S916" s="1" t="s">
        <v>781</v>
      </c>
      <c r="W916" s="1" t="s">
        <v>396</v>
      </c>
      <c r="AG916" s="21" t="s">
        <v>782</v>
      </c>
      <c r="AH916" s="21" t="s">
        <v>783</v>
      </c>
      <c r="AM916" s="1" t="s">
        <v>356</v>
      </c>
      <c r="AN916" s="21" t="s">
        <v>784</v>
      </c>
      <c r="AO916" s="21" t="s">
        <v>785</v>
      </c>
      <c r="AR916" s="21" t="s">
        <v>786</v>
      </c>
      <c r="AT916" s="1" t="s">
        <v>787</v>
      </c>
      <c r="BA916" s="21" t="s">
        <v>788</v>
      </c>
      <c r="BC916" s="12">
        <v>17.99</v>
      </c>
      <c r="BF916" s="12" t="s">
        <v>8824</v>
      </c>
      <c r="BG916" s="12"/>
      <c r="BH916" s="12"/>
      <c r="BI916" s="12"/>
      <c r="BJ916" s="12"/>
      <c r="BK916" s="12"/>
      <c r="BL916" s="12"/>
      <c r="BM916" s="12"/>
      <c r="BS916" s="21" t="s">
        <v>789</v>
      </c>
      <c r="BZ916" s="21" t="s">
        <v>790</v>
      </c>
      <c r="CI916" s="2">
        <v>2025</v>
      </c>
      <c r="CL916" s="21" t="s">
        <v>791</v>
      </c>
      <c r="CM916" s="21" t="s">
        <v>792</v>
      </c>
      <c r="CU916" s="1" t="s">
        <v>363</v>
      </c>
      <c r="CX916" s="1" t="s">
        <v>423</v>
      </c>
      <c r="DA916" s="21" t="s">
        <v>793</v>
      </c>
      <c r="DC916" s="12" t="s">
        <v>843</v>
      </c>
      <c r="DE916" s="13" t="s">
        <v>794</v>
      </c>
      <c r="DF916" s="13" t="s">
        <v>795</v>
      </c>
      <c r="DG916" s="13" t="s">
        <v>8825</v>
      </c>
      <c r="DH916" s="13" t="s">
        <v>8826</v>
      </c>
      <c r="DI916" s="13" t="s">
        <v>8827</v>
      </c>
      <c r="DJ916" s="13" t="s">
        <v>8828</v>
      </c>
      <c r="DK916" s="13" t="s">
        <v>8829</v>
      </c>
      <c r="DL916" s="21" t="s">
        <v>801</v>
      </c>
      <c r="DP916" s="12" t="s">
        <v>802</v>
      </c>
      <c r="DQ916" s="21" t="s">
        <v>803</v>
      </c>
      <c r="DW916" s="1" t="s">
        <v>416</v>
      </c>
      <c r="EE916" s="12" t="s">
        <v>931</v>
      </c>
      <c r="EF916" s="1" t="s">
        <v>427</v>
      </c>
      <c r="EK916" s="12" t="s">
        <v>8830</v>
      </c>
      <c r="EL916" s="1" t="s">
        <v>295</v>
      </c>
      <c r="EM916" s="1" t="s">
        <v>301</v>
      </c>
      <c r="EN916" s="1" t="s">
        <v>295</v>
      </c>
      <c r="EO916" s="12" t="s">
        <v>8822</v>
      </c>
      <c r="EU916" s="1" t="s">
        <v>370</v>
      </c>
      <c r="EV916" s="1" t="s">
        <v>806</v>
      </c>
      <c r="EX916" s="1" t="s">
        <v>370</v>
      </c>
      <c r="EY916" s="1" t="s">
        <v>807</v>
      </c>
      <c r="FA916" s="1" t="s">
        <v>370</v>
      </c>
      <c r="FB916" s="1" t="s">
        <v>808</v>
      </c>
      <c r="FR916" s="2" t="s">
        <v>371</v>
      </c>
    </row>
    <row r="917" spans="4:174">
      <c r="D917" s="12" t="s">
        <v>8831</v>
      </c>
      <c r="E917" s="13" t="s">
        <v>8821</v>
      </c>
      <c r="F917" s="1" t="s">
        <v>349</v>
      </c>
      <c r="G917" s="12"/>
      <c r="H917" s="12">
        <v>18.99</v>
      </c>
      <c r="I917" s="1" t="s">
        <v>777</v>
      </c>
      <c r="J917" s="12">
        <v>0.33</v>
      </c>
      <c r="K917" s="12" t="s">
        <v>8832</v>
      </c>
      <c r="L917" s="12" t="s">
        <v>8823</v>
      </c>
      <c r="P917" s="1" t="s">
        <v>375</v>
      </c>
      <c r="R917" s="1" t="s">
        <v>780</v>
      </c>
      <c r="S917" s="1" t="s">
        <v>781</v>
      </c>
      <c r="W917" s="1" t="s">
        <v>414</v>
      </c>
      <c r="AG917" s="21" t="s">
        <v>782</v>
      </c>
      <c r="AH917" s="21" t="s">
        <v>783</v>
      </c>
      <c r="AM917" s="1" t="s">
        <v>356</v>
      </c>
      <c r="AN917" s="21" t="s">
        <v>784</v>
      </c>
      <c r="AO917" s="21" t="s">
        <v>785</v>
      </c>
      <c r="AR917" s="21" t="s">
        <v>786</v>
      </c>
      <c r="AT917" s="1" t="s">
        <v>787</v>
      </c>
      <c r="BA917" s="21" t="s">
        <v>788</v>
      </c>
      <c r="BC917" s="12">
        <v>18.99</v>
      </c>
      <c r="BF917" s="12" t="s">
        <v>8833</v>
      </c>
      <c r="BG917" s="12"/>
      <c r="BH917" s="12"/>
      <c r="BI917" s="12"/>
      <c r="BJ917" s="12"/>
      <c r="BK917" s="12"/>
      <c r="BL917" s="12"/>
      <c r="BM917" s="12"/>
      <c r="BS917" s="21" t="s">
        <v>789</v>
      </c>
      <c r="BZ917" s="21" t="s">
        <v>790</v>
      </c>
      <c r="CI917" s="2">
        <v>2025</v>
      </c>
      <c r="CL917" s="21" t="s">
        <v>791</v>
      </c>
      <c r="CM917" s="21" t="s">
        <v>792</v>
      </c>
      <c r="CU917" s="1" t="s">
        <v>363</v>
      </c>
      <c r="CX917" s="1" t="s">
        <v>423</v>
      </c>
      <c r="DA917" s="21" t="s">
        <v>793</v>
      </c>
      <c r="DC917" s="12" t="s">
        <v>861</v>
      </c>
      <c r="DE917" s="13" t="s">
        <v>794</v>
      </c>
      <c r="DF917" s="13" t="s">
        <v>795</v>
      </c>
      <c r="DG917" s="13" t="s">
        <v>8825</v>
      </c>
      <c r="DH917" s="13" t="s">
        <v>8826</v>
      </c>
      <c r="DI917" s="13" t="s">
        <v>8827</v>
      </c>
      <c r="DJ917" s="13" t="s">
        <v>8828</v>
      </c>
      <c r="DK917" s="13" t="s">
        <v>8829</v>
      </c>
      <c r="DL917" s="21" t="s">
        <v>801</v>
      </c>
      <c r="DP917" s="12" t="s">
        <v>802</v>
      </c>
      <c r="DQ917" s="21" t="s">
        <v>803</v>
      </c>
      <c r="DW917" s="1" t="s">
        <v>416</v>
      </c>
      <c r="EE917" s="12" t="s">
        <v>931</v>
      </c>
      <c r="EF917" s="1" t="s">
        <v>427</v>
      </c>
      <c r="EK917" s="12" t="s">
        <v>8830</v>
      </c>
      <c r="EL917" s="1" t="s">
        <v>295</v>
      </c>
      <c r="EM917" s="1" t="s">
        <v>301</v>
      </c>
      <c r="EN917" s="1" t="s">
        <v>295</v>
      </c>
      <c r="EO917" s="12" t="s">
        <v>8832</v>
      </c>
      <c r="EU917" s="1" t="s">
        <v>370</v>
      </c>
      <c r="EV917" s="1" t="s">
        <v>806</v>
      </c>
      <c r="EX917" s="1" t="s">
        <v>370</v>
      </c>
      <c r="EY917" s="1" t="s">
        <v>807</v>
      </c>
      <c r="FA917" s="1" t="s">
        <v>370</v>
      </c>
      <c r="FB917" s="1" t="s">
        <v>808</v>
      </c>
      <c r="FR917" s="2" t="s">
        <v>371</v>
      </c>
    </row>
    <row r="918" spans="4:174">
      <c r="D918" s="12" t="s">
        <v>8834</v>
      </c>
      <c r="E918" s="13" t="s">
        <v>8821</v>
      </c>
      <c r="F918" s="1" t="s">
        <v>349</v>
      </c>
      <c r="G918" s="12"/>
      <c r="H918" s="12">
        <v>20.99</v>
      </c>
      <c r="I918" s="1" t="s">
        <v>777</v>
      </c>
      <c r="J918" s="12">
        <v>0.4</v>
      </c>
      <c r="K918" s="12" t="s">
        <v>8835</v>
      </c>
      <c r="L918" s="12" t="s">
        <v>8823</v>
      </c>
      <c r="P918" s="1" t="s">
        <v>375</v>
      </c>
      <c r="R918" s="1" t="s">
        <v>780</v>
      </c>
      <c r="S918" s="1" t="s">
        <v>781</v>
      </c>
      <c r="W918" s="1" t="s">
        <v>430</v>
      </c>
      <c r="AG918" s="21" t="s">
        <v>782</v>
      </c>
      <c r="AH918" s="21" t="s">
        <v>783</v>
      </c>
      <c r="AM918" s="1" t="s">
        <v>356</v>
      </c>
      <c r="AN918" s="21" t="s">
        <v>784</v>
      </c>
      <c r="AO918" s="21" t="s">
        <v>785</v>
      </c>
      <c r="AR918" s="21" t="s">
        <v>786</v>
      </c>
      <c r="AT918" s="1" t="s">
        <v>787</v>
      </c>
      <c r="BA918" s="21" t="s">
        <v>788</v>
      </c>
      <c r="BC918" s="12">
        <v>20.99</v>
      </c>
      <c r="BF918" s="12" t="s">
        <v>8836</v>
      </c>
      <c r="BG918" s="12"/>
      <c r="BH918" s="12"/>
      <c r="BI918" s="12"/>
      <c r="BJ918" s="12"/>
      <c r="BK918" s="12"/>
      <c r="BL918" s="12"/>
      <c r="BM918" s="12"/>
      <c r="BS918" s="21" t="s">
        <v>789</v>
      </c>
      <c r="BZ918" s="21" t="s">
        <v>790</v>
      </c>
      <c r="CI918" s="2">
        <v>2025</v>
      </c>
      <c r="CL918" s="21" t="s">
        <v>791</v>
      </c>
      <c r="CM918" s="21" t="s">
        <v>792</v>
      </c>
      <c r="CU918" s="1" t="s">
        <v>363</v>
      </c>
      <c r="CX918" s="1" t="s">
        <v>423</v>
      </c>
      <c r="DA918" s="21" t="s">
        <v>793</v>
      </c>
      <c r="DC918" s="12" t="s">
        <v>886</v>
      </c>
      <c r="DE918" s="13" t="s">
        <v>794</v>
      </c>
      <c r="DF918" s="13" t="s">
        <v>795</v>
      </c>
      <c r="DG918" s="13" t="s">
        <v>8825</v>
      </c>
      <c r="DH918" s="13" t="s">
        <v>8826</v>
      </c>
      <c r="DI918" s="13" t="s">
        <v>8827</v>
      </c>
      <c r="DJ918" s="13" t="s">
        <v>8828</v>
      </c>
      <c r="DK918" s="13" t="s">
        <v>8829</v>
      </c>
      <c r="DL918" s="21" t="s">
        <v>801</v>
      </c>
      <c r="DP918" s="12" t="s">
        <v>802</v>
      </c>
      <c r="DQ918" s="21" t="s">
        <v>803</v>
      </c>
      <c r="DW918" s="1" t="s">
        <v>416</v>
      </c>
      <c r="EE918" s="12" t="s">
        <v>931</v>
      </c>
      <c r="EF918" s="1" t="s">
        <v>427</v>
      </c>
      <c r="EK918" s="12" t="s">
        <v>8830</v>
      </c>
      <c r="EL918" s="1" t="s">
        <v>295</v>
      </c>
      <c r="EM918" s="1" t="s">
        <v>301</v>
      </c>
      <c r="EN918" s="1" t="s">
        <v>295</v>
      </c>
      <c r="EO918" s="12" t="s">
        <v>8835</v>
      </c>
      <c r="EU918" s="1" t="s">
        <v>370</v>
      </c>
      <c r="EV918" s="1" t="s">
        <v>806</v>
      </c>
      <c r="EX918" s="1" t="s">
        <v>370</v>
      </c>
      <c r="EY918" s="1" t="s">
        <v>807</v>
      </c>
      <c r="FA918" s="1" t="s">
        <v>370</v>
      </c>
      <c r="FB918" s="1" t="s">
        <v>808</v>
      </c>
      <c r="FR918" s="2" t="s">
        <v>371</v>
      </c>
    </row>
    <row r="919" spans="4:174">
      <c r="D919" s="12" t="s">
        <v>8837</v>
      </c>
      <c r="E919" s="13" t="s">
        <v>8838</v>
      </c>
      <c r="F919" s="1" t="s">
        <v>349</v>
      </c>
      <c r="G919" s="12"/>
      <c r="H919" s="12">
        <v>14.99</v>
      </c>
      <c r="I919" s="1" t="s">
        <v>777</v>
      </c>
      <c r="J919" s="12">
        <v>0.09</v>
      </c>
      <c r="K919" s="12" t="s">
        <v>8839</v>
      </c>
      <c r="L919" s="12" t="s">
        <v>8840</v>
      </c>
      <c r="P919" s="1" t="s">
        <v>375</v>
      </c>
      <c r="R919" s="1" t="s">
        <v>780</v>
      </c>
      <c r="S919" s="1" t="s">
        <v>781</v>
      </c>
      <c r="W919" s="1" t="s">
        <v>376</v>
      </c>
      <c r="AG919" s="21" t="s">
        <v>782</v>
      </c>
      <c r="AH919" s="21" t="s">
        <v>783</v>
      </c>
      <c r="AM919" s="1" t="s">
        <v>356</v>
      </c>
      <c r="AN919" s="21" t="s">
        <v>784</v>
      </c>
      <c r="AO919" s="21" t="s">
        <v>785</v>
      </c>
      <c r="AR919" s="21" t="s">
        <v>786</v>
      </c>
      <c r="AT919" s="1" t="s">
        <v>787</v>
      </c>
      <c r="BA919" s="21" t="s">
        <v>788</v>
      </c>
      <c r="BC919" s="12">
        <v>14.99</v>
      </c>
      <c r="BF919" s="12"/>
      <c r="BG919" s="12"/>
      <c r="BH919" s="12"/>
      <c r="BI919" s="12"/>
      <c r="BJ919" s="12"/>
      <c r="BK919" s="12"/>
      <c r="BL919" s="12"/>
      <c r="BM919" s="12"/>
      <c r="BS919" s="21" t="s">
        <v>789</v>
      </c>
      <c r="BZ919" s="21" t="s">
        <v>790</v>
      </c>
      <c r="CI919" s="2">
        <v>2025</v>
      </c>
      <c r="CL919" s="21" t="s">
        <v>791</v>
      </c>
      <c r="CM919" s="21" t="s">
        <v>792</v>
      </c>
      <c r="CU919" s="1" t="s">
        <v>363</v>
      </c>
      <c r="CX919" s="1" t="s">
        <v>423</v>
      </c>
      <c r="DA919" s="21" t="s">
        <v>793</v>
      </c>
      <c r="DC919" s="12" t="s">
        <v>2543</v>
      </c>
      <c r="DE919" s="13" t="s">
        <v>794</v>
      </c>
      <c r="DF919" s="13" t="s">
        <v>795</v>
      </c>
      <c r="DG919" s="13" t="s">
        <v>8841</v>
      </c>
      <c r="DH919" s="13" t="s">
        <v>8842</v>
      </c>
      <c r="DI919" s="13" t="s">
        <v>8843</v>
      </c>
      <c r="DJ919" s="13" t="s">
        <v>8844</v>
      </c>
      <c r="DK919" s="13" t="s">
        <v>1484</v>
      </c>
      <c r="DL919" s="21" t="s">
        <v>801</v>
      </c>
      <c r="DP919" s="12" t="s">
        <v>802</v>
      </c>
      <c r="DQ919" s="21" t="s">
        <v>803</v>
      </c>
      <c r="DW919" s="1" t="s">
        <v>416</v>
      </c>
      <c r="EE919" s="12" t="s">
        <v>931</v>
      </c>
      <c r="EF919" s="1" t="s">
        <v>427</v>
      </c>
      <c r="EK919" s="12" t="s">
        <v>8845</v>
      </c>
      <c r="EL919" s="1" t="s">
        <v>295</v>
      </c>
      <c r="EM919" s="1" t="s">
        <v>301</v>
      </c>
      <c r="EN919" s="1" t="s">
        <v>295</v>
      </c>
      <c r="EO919" s="12" t="s">
        <v>8839</v>
      </c>
      <c r="EU919" s="1" t="s">
        <v>370</v>
      </c>
      <c r="EV919" s="1" t="s">
        <v>806</v>
      </c>
      <c r="EX919" s="1" t="s">
        <v>370</v>
      </c>
      <c r="EY919" s="1" t="s">
        <v>807</v>
      </c>
      <c r="FA919" s="1" t="s">
        <v>370</v>
      </c>
      <c r="FB919" s="1" t="s">
        <v>808</v>
      </c>
      <c r="FR919" s="2" t="s">
        <v>371</v>
      </c>
    </row>
    <row r="920" spans="4:174">
      <c r="D920" s="12" t="s">
        <v>8846</v>
      </c>
      <c r="E920" s="13" t="s">
        <v>8838</v>
      </c>
      <c r="F920" s="1" t="s">
        <v>349</v>
      </c>
      <c r="G920" s="12"/>
      <c r="H920" s="12">
        <v>14.99</v>
      </c>
      <c r="I920" s="1" t="s">
        <v>777</v>
      </c>
      <c r="J920" s="12">
        <v>0.09</v>
      </c>
      <c r="K920" s="12" t="s">
        <v>8847</v>
      </c>
      <c r="L920" s="12" t="s">
        <v>8840</v>
      </c>
      <c r="P920" s="1" t="s">
        <v>375</v>
      </c>
      <c r="R920" s="1" t="s">
        <v>780</v>
      </c>
      <c r="S920" s="1" t="s">
        <v>781</v>
      </c>
      <c r="W920" s="1" t="s">
        <v>396</v>
      </c>
      <c r="AG920" s="21" t="s">
        <v>782</v>
      </c>
      <c r="AH920" s="21" t="s">
        <v>783</v>
      </c>
      <c r="AM920" s="1" t="s">
        <v>356</v>
      </c>
      <c r="AN920" s="21" t="s">
        <v>784</v>
      </c>
      <c r="AO920" s="21" t="s">
        <v>785</v>
      </c>
      <c r="AR920" s="21" t="s">
        <v>786</v>
      </c>
      <c r="AT920" s="1" t="s">
        <v>787</v>
      </c>
      <c r="BA920" s="21" t="s">
        <v>788</v>
      </c>
      <c r="BC920" s="12">
        <v>14.99</v>
      </c>
      <c r="BF920" s="12"/>
      <c r="BG920" s="12"/>
      <c r="BH920" s="12"/>
      <c r="BI920" s="12"/>
      <c r="BJ920" s="12"/>
      <c r="BK920" s="12"/>
      <c r="BL920" s="12"/>
      <c r="BM920" s="12"/>
      <c r="BS920" s="21" t="s">
        <v>789</v>
      </c>
      <c r="BZ920" s="21" t="s">
        <v>790</v>
      </c>
      <c r="CI920" s="2">
        <v>2025</v>
      </c>
      <c r="CL920" s="21" t="s">
        <v>791</v>
      </c>
      <c r="CM920" s="21" t="s">
        <v>792</v>
      </c>
      <c r="CU920" s="1" t="s">
        <v>363</v>
      </c>
      <c r="CX920" s="1" t="s">
        <v>423</v>
      </c>
      <c r="DA920" s="21" t="s">
        <v>793</v>
      </c>
      <c r="DC920" s="12" t="s">
        <v>498</v>
      </c>
      <c r="DE920" s="13" t="s">
        <v>794</v>
      </c>
      <c r="DF920" s="13" t="s">
        <v>795</v>
      </c>
      <c r="DG920" s="13" t="s">
        <v>8841</v>
      </c>
      <c r="DH920" s="13" t="s">
        <v>8842</v>
      </c>
      <c r="DI920" s="13" t="s">
        <v>8843</v>
      </c>
      <c r="DJ920" s="13" t="s">
        <v>8844</v>
      </c>
      <c r="DK920" s="13" t="s">
        <v>1484</v>
      </c>
      <c r="DL920" s="21" t="s">
        <v>801</v>
      </c>
      <c r="DP920" s="12" t="s">
        <v>802</v>
      </c>
      <c r="DQ920" s="21" t="s">
        <v>803</v>
      </c>
      <c r="DW920" s="1" t="s">
        <v>416</v>
      </c>
      <c r="EE920" s="12" t="s">
        <v>931</v>
      </c>
      <c r="EF920" s="1" t="s">
        <v>427</v>
      </c>
      <c r="EK920" s="12" t="s">
        <v>8845</v>
      </c>
      <c r="EL920" s="1" t="s">
        <v>295</v>
      </c>
      <c r="EM920" s="1" t="s">
        <v>301</v>
      </c>
      <c r="EN920" s="1" t="s">
        <v>295</v>
      </c>
      <c r="EO920" s="12" t="s">
        <v>8847</v>
      </c>
      <c r="EU920" s="1" t="s">
        <v>370</v>
      </c>
      <c r="EV920" s="1" t="s">
        <v>806</v>
      </c>
      <c r="EX920" s="1" t="s">
        <v>370</v>
      </c>
      <c r="EY920" s="1" t="s">
        <v>807</v>
      </c>
      <c r="FA920" s="1" t="s">
        <v>370</v>
      </c>
      <c r="FB920" s="1" t="s">
        <v>808</v>
      </c>
      <c r="FR920" s="2" t="s">
        <v>371</v>
      </c>
    </row>
    <row r="921" spans="4:174">
      <c r="D921" s="12" t="s">
        <v>8848</v>
      </c>
      <c r="E921" s="13" t="s">
        <v>8838</v>
      </c>
      <c r="F921" s="1" t="s">
        <v>349</v>
      </c>
      <c r="G921" s="12"/>
      <c r="H921" s="12">
        <v>14.99</v>
      </c>
      <c r="I921" s="1" t="s">
        <v>777</v>
      </c>
      <c r="J921" s="12">
        <v>0.09</v>
      </c>
      <c r="K921" s="12" t="s">
        <v>8849</v>
      </c>
      <c r="L921" s="12" t="s">
        <v>8840</v>
      </c>
      <c r="P921" s="1" t="s">
        <v>375</v>
      </c>
      <c r="R921" s="1" t="s">
        <v>780</v>
      </c>
      <c r="S921" s="1" t="s">
        <v>781</v>
      </c>
      <c r="W921" s="1" t="s">
        <v>414</v>
      </c>
      <c r="AG921" s="21" t="s">
        <v>782</v>
      </c>
      <c r="AH921" s="21" t="s">
        <v>783</v>
      </c>
      <c r="AM921" s="1" t="s">
        <v>356</v>
      </c>
      <c r="AN921" s="21" t="s">
        <v>784</v>
      </c>
      <c r="AO921" s="21" t="s">
        <v>785</v>
      </c>
      <c r="AR921" s="21" t="s">
        <v>786</v>
      </c>
      <c r="AT921" s="1" t="s">
        <v>787</v>
      </c>
      <c r="BA921" s="21" t="s">
        <v>788</v>
      </c>
      <c r="BC921" s="12">
        <v>14.99</v>
      </c>
      <c r="BF921" s="12"/>
      <c r="BG921" s="12"/>
      <c r="BH921" s="12"/>
      <c r="BI921" s="12"/>
      <c r="BJ921" s="12"/>
      <c r="BK921" s="12"/>
      <c r="BL921" s="12"/>
      <c r="BM921" s="12"/>
      <c r="BS921" s="21" t="s">
        <v>789</v>
      </c>
      <c r="BZ921" s="21" t="s">
        <v>790</v>
      </c>
      <c r="CI921" s="2">
        <v>2025</v>
      </c>
      <c r="CL921" s="21" t="s">
        <v>791</v>
      </c>
      <c r="CM921" s="21" t="s">
        <v>792</v>
      </c>
      <c r="CU921" s="1" t="s">
        <v>363</v>
      </c>
      <c r="CX921" s="1" t="s">
        <v>423</v>
      </c>
      <c r="DA921" s="21" t="s">
        <v>793</v>
      </c>
      <c r="DC921" s="12" t="s">
        <v>514</v>
      </c>
      <c r="DE921" s="13" t="s">
        <v>794</v>
      </c>
      <c r="DF921" s="13" t="s">
        <v>795</v>
      </c>
      <c r="DG921" s="13" t="s">
        <v>8841</v>
      </c>
      <c r="DH921" s="13" t="s">
        <v>8842</v>
      </c>
      <c r="DI921" s="13" t="s">
        <v>8843</v>
      </c>
      <c r="DJ921" s="13" t="s">
        <v>8844</v>
      </c>
      <c r="DK921" s="13" t="s">
        <v>1484</v>
      </c>
      <c r="DL921" s="21" t="s">
        <v>801</v>
      </c>
      <c r="DP921" s="12" t="s">
        <v>802</v>
      </c>
      <c r="DQ921" s="21" t="s">
        <v>803</v>
      </c>
      <c r="DW921" s="1" t="s">
        <v>416</v>
      </c>
      <c r="EE921" s="12" t="s">
        <v>931</v>
      </c>
      <c r="EF921" s="1" t="s">
        <v>427</v>
      </c>
      <c r="EK921" s="12" t="s">
        <v>8845</v>
      </c>
      <c r="EL921" s="1" t="s">
        <v>295</v>
      </c>
      <c r="EM921" s="1" t="s">
        <v>301</v>
      </c>
      <c r="EN921" s="1" t="s">
        <v>295</v>
      </c>
      <c r="EO921" s="12" t="s">
        <v>8849</v>
      </c>
      <c r="EU921" s="1" t="s">
        <v>370</v>
      </c>
      <c r="EV921" s="1" t="s">
        <v>806</v>
      </c>
      <c r="EX921" s="1" t="s">
        <v>370</v>
      </c>
      <c r="EY921" s="1" t="s">
        <v>807</v>
      </c>
      <c r="FA921" s="1" t="s">
        <v>370</v>
      </c>
      <c r="FB921" s="1" t="s">
        <v>808</v>
      </c>
      <c r="FR921" s="2" t="s">
        <v>371</v>
      </c>
    </row>
    <row r="922" spans="4:174">
      <c r="D922" s="12" t="s">
        <v>8850</v>
      </c>
      <c r="E922" s="13" t="s">
        <v>8851</v>
      </c>
      <c r="F922" s="1" t="s">
        <v>349</v>
      </c>
      <c r="G922" s="12"/>
      <c r="H922" s="12">
        <v>21.99</v>
      </c>
      <c r="I922" s="1" t="s">
        <v>777</v>
      </c>
      <c r="J922" s="12">
        <v>0.57</v>
      </c>
      <c r="K922" s="12" t="s">
        <v>8852</v>
      </c>
      <c r="L922" s="12" t="s">
        <v>8853</v>
      </c>
      <c r="P922" s="1" t="s">
        <v>375</v>
      </c>
      <c r="R922" s="1" t="s">
        <v>780</v>
      </c>
      <c r="S922" s="1" t="s">
        <v>781</v>
      </c>
      <c r="W922" s="1" t="s">
        <v>430</v>
      </c>
      <c r="AG922" s="21" t="s">
        <v>782</v>
      </c>
      <c r="AH922" s="21" t="s">
        <v>783</v>
      </c>
      <c r="AM922" s="1" t="s">
        <v>356</v>
      </c>
      <c r="AN922" s="21" t="s">
        <v>784</v>
      </c>
      <c r="AO922" s="21" t="s">
        <v>785</v>
      </c>
      <c r="AR922" s="21" t="s">
        <v>786</v>
      </c>
      <c r="AT922" s="1" t="s">
        <v>787</v>
      </c>
      <c r="BA922" s="21" t="s">
        <v>788</v>
      </c>
      <c r="BC922" s="12">
        <v>21.99</v>
      </c>
      <c r="BF922" s="12" t="s">
        <v>8854</v>
      </c>
      <c r="BG922" s="12"/>
      <c r="BH922" s="12"/>
      <c r="BI922" s="12"/>
      <c r="BJ922" s="12"/>
      <c r="BK922" s="12"/>
      <c r="BL922" s="12"/>
      <c r="BM922" s="12"/>
      <c r="BS922" s="21" t="s">
        <v>789</v>
      </c>
      <c r="BZ922" s="21" t="s">
        <v>790</v>
      </c>
      <c r="CI922" s="2">
        <v>2025</v>
      </c>
      <c r="CL922" s="21" t="s">
        <v>791</v>
      </c>
      <c r="CM922" s="21" t="s">
        <v>792</v>
      </c>
      <c r="CU922" s="1" t="s">
        <v>363</v>
      </c>
      <c r="CX922" s="1" t="s">
        <v>423</v>
      </c>
      <c r="DA922" s="21" t="s">
        <v>793</v>
      </c>
      <c r="DC922" s="12" t="s">
        <v>843</v>
      </c>
      <c r="DE922" s="13" t="s">
        <v>794</v>
      </c>
      <c r="DF922" s="13" t="s">
        <v>795</v>
      </c>
      <c r="DG922" s="13" t="s">
        <v>8855</v>
      </c>
      <c r="DH922" s="13" t="s">
        <v>8856</v>
      </c>
      <c r="DI922" s="13" t="s">
        <v>8857</v>
      </c>
      <c r="DJ922" s="13" t="s">
        <v>8858</v>
      </c>
      <c r="DK922" s="13" t="s">
        <v>8859</v>
      </c>
      <c r="DL922" s="21" t="s">
        <v>801</v>
      </c>
      <c r="DP922" s="12" t="s">
        <v>802</v>
      </c>
      <c r="DQ922" s="21" t="s">
        <v>803</v>
      </c>
      <c r="DW922" s="1" t="s">
        <v>416</v>
      </c>
      <c r="EE922" s="12" t="s">
        <v>2121</v>
      </c>
      <c r="EF922" s="1" t="s">
        <v>427</v>
      </c>
      <c r="EK922" s="12" t="s">
        <v>8860</v>
      </c>
      <c r="EL922" s="1" t="s">
        <v>295</v>
      </c>
      <c r="EM922" s="1" t="s">
        <v>301</v>
      </c>
      <c r="EN922" s="1" t="s">
        <v>295</v>
      </c>
      <c r="EO922" s="12" t="s">
        <v>8852</v>
      </c>
      <c r="EU922" s="1" t="s">
        <v>370</v>
      </c>
      <c r="EV922" s="1" t="s">
        <v>806</v>
      </c>
      <c r="EX922" s="1" t="s">
        <v>370</v>
      </c>
      <c r="EY922" s="1" t="s">
        <v>807</v>
      </c>
      <c r="FA922" s="1" t="s">
        <v>370</v>
      </c>
      <c r="FB922" s="1" t="s">
        <v>808</v>
      </c>
      <c r="FR922" s="2" t="s">
        <v>371</v>
      </c>
    </row>
    <row r="923" spans="4:174">
      <c r="D923" s="12" t="s">
        <v>8861</v>
      </c>
      <c r="E923" s="13" t="s">
        <v>8851</v>
      </c>
      <c r="F923" s="1" t="s">
        <v>349</v>
      </c>
      <c r="G923" s="12"/>
      <c r="H923" s="12">
        <v>21.99</v>
      </c>
      <c r="I923" s="1" t="s">
        <v>777</v>
      </c>
      <c r="J923" s="12">
        <v>0.57</v>
      </c>
      <c r="K923" s="12" t="s">
        <v>8862</v>
      </c>
      <c r="L923" s="12" t="s">
        <v>8853</v>
      </c>
      <c r="P923" s="1" t="s">
        <v>375</v>
      </c>
      <c r="R923" s="1" t="s">
        <v>780</v>
      </c>
      <c r="S923" s="1" t="s">
        <v>781</v>
      </c>
      <c r="W923" s="1" t="s">
        <v>376</v>
      </c>
      <c r="AG923" s="21" t="s">
        <v>782</v>
      </c>
      <c r="AH923" s="21" t="s">
        <v>783</v>
      </c>
      <c r="AM923" s="1" t="s">
        <v>356</v>
      </c>
      <c r="AN923" s="21" t="s">
        <v>784</v>
      </c>
      <c r="AO923" s="21" t="s">
        <v>785</v>
      </c>
      <c r="AR923" s="21" t="s">
        <v>786</v>
      </c>
      <c r="AT923" s="1" t="s">
        <v>787</v>
      </c>
      <c r="BA923" s="21" t="s">
        <v>788</v>
      </c>
      <c r="BC923" s="12">
        <v>21.99</v>
      </c>
      <c r="BF923" s="12" t="s">
        <v>8863</v>
      </c>
      <c r="BG923" s="12"/>
      <c r="BH923" s="12"/>
      <c r="BI923" s="12"/>
      <c r="BJ923" s="12"/>
      <c r="BK923" s="12"/>
      <c r="BL923" s="12"/>
      <c r="BM923" s="12"/>
      <c r="BS923" s="21" t="s">
        <v>789</v>
      </c>
      <c r="BZ923" s="21" t="s">
        <v>790</v>
      </c>
      <c r="CI923" s="2">
        <v>2025</v>
      </c>
      <c r="CL923" s="21" t="s">
        <v>791</v>
      </c>
      <c r="CM923" s="21" t="s">
        <v>792</v>
      </c>
      <c r="CU923" s="1" t="s">
        <v>363</v>
      </c>
      <c r="CX923" s="1" t="s">
        <v>423</v>
      </c>
      <c r="DA923" s="21" t="s">
        <v>793</v>
      </c>
      <c r="DC923" s="12" t="s">
        <v>861</v>
      </c>
      <c r="DE923" s="13" t="s">
        <v>794</v>
      </c>
      <c r="DF923" s="13" t="s">
        <v>795</v>
      </c>
      <c r="DG923" s="13" t="s">
        <v>8855</v>
      </c>
      <c r="DH923" s="13" t="s">
        <v>8856</v>
      </c>
      <c r="DI923" s="13" t="s">
        <v>8857</v>
      </c>
      <c r="DJ923" s="13" t="s">
        <v>8858</v>
      </c>
      <c r="DK923" s="13" t="s">
        <v>8859</v>
      </c>
      <c r="DL923" s="21" t="s">
        <v>801</v>
      </c>
      <c r="DP923" s="12" t="s">
        <v>802</v>
      </c>
      <c r="DQ923" s="21" t="s">
        <v>803</v>
      </c>
      <c r="DW923" s="1" t="s">
        <v>416</v>
      </c>
      <c r="EE923" s="12" t="s">
        <v>2121</v>
      </c>
      <c r="EF923" s="1" t="s">
        <v>427</v>
      </c>
      <c r="EK923" s="12" t="s">
        <v>8860</v>
      </c>
      <c r="EL923" s="1" t="s">
        <v>295</v>
      </c>
      <c r="EM923" s="1" t="s">
        <v>301</v>
      </c>
      <c r="EN923" s="1" t="s">
        <v>295</v>
      </c>
      <c r="EO923" s="12" t="s">
        <v>8862</v>
      </c>
      <c r="EU923" s="1" t="s">
        <v>370</v>
      </c>
      <c r="EV923" s="1" t="s">
        <v>806</v>
      </c>
      <c r="EX923" s="1" t="s">
        <v>370</v>
      </c>
      <c r="EY923" s="1" t="s">
        <v>807</v>
      </c>
      <c r="FA923" s="1" t="s">
        <v>370</v>
      </c>
      <c r="FB923" s="1" t="s">
        <v>808</v>
      </c>
      <c r="FR923" s="2" t="s">
        <v>371</v>
      </c>
    </row>
    <row r="924" spans="4:174">
      <c r="D924" s="12" t="s">
        <v>8864</v>
      </c>
      <c r="E924" s="13" t="s">
        <v>8851</v>
      </c>
      <c r="F924" s="1" t="s">
        <v>349</v>
      </c>
      <c r="G924" s="12"/>
      <c r="H924" s="12">
        <v>21.99</v>
      </c>
      <c r="I924" s="1" t="s">
        <v>777</v>
      </c>
      <c r="J924" s="12">
        <v>0.57</v>
      </c>
      <c r="K924" s="12" t="s">
        <v>8865</v>
      </c>
      <c r="L924" s="12" t="s">
        <v>8853</v>
      </c>
      <c r="P924" s="1" t="s">
        <v>375</v>
      </c>
      <c r="R924" s="1" t="s">
        <v>780</v>
      </c>
      <c r="S924" s="1" t="s">
        <v>781</v>
      </c>
      <c r="W924" s="1" t="s">
        <v>396</v>
      </c>
      <c r="AG924" s="21" t="s">
        <v>782</v>
      </c>
      <c r="AH924" s="21" t="s">
        <v>783</v>
      </c>
      <c r="AM924" s="1" t="s">
        <v>356</v>
      </c>
      <c r="AN924" s="21" t="s">
        <v>784</v>
      </c>
      <c r="AO924" s="21" t="s">
        <v>785</v>
      </c>
      <c r="AR924" s="21" t="s">
        <v>786</v>
      </c>
      <c r="AT924" s="1" t="s">
        <v>787</v>
      </c>
      <c r="BA924" s="21" t="s">
        <v>788</v>
      </c>
      <c r="BC924" s="12">
        <v>21.99</v>
      </c>
      <c r="BF924" s="12" t="s">
        <v>8866</v>
      </c>
      <c r="BG924" s="12"/>
      <c r="BH924" s="12"/>
      <c r="BI924" s="12"/>
      <c r="BJ924" s="12"/>
      <c r="BK924" s="12"/>
      <c r="BL924" s="12"/>
      <c r="BM924" s="12"/>
      <c r="BS924" s="21" t="s">
        <v>789</v>
      </c>
      <c r="BZ924" s="21" t="s">
        <v>790</v>
      </c>
      <c r="CI924" s="2">
        <v>2025</v>
      </c>
      <c r="CL924" s="21" t="s">
        <v>791</v>
      </c>
      <c r="CM924" s="21" t="s">
        <v>792</v>
      </c>
      <c r="CU924" s="1" t="s">
        <v>363</v>
      </c>
      <c r="CX924" s="1" t="s">
        <v>423</v>
      </c>
      <c r="DA924" s="21" t="s">
        <v>793</v>
      </c>
      <c r="DC924" s="12" t="s">
        <v>886</v>
      </c>
      <c r="DE924" s="13" t="s">
        <v>794</v>
      </c>
      <c r="DF924" s="13" t="s">
        <v>795</v>
      </c>
      <c r="DG924" s="13" t="s">
        <v>8855</v>
      </c>
      <c r="DH924" s="13" t="s">
        <v>8856</v>
      </c>
      <c r="DI924" s="13" t="s">
        <v>8857</v>
      </c>
      <c r="DJ924" s="13" t="s">
        <v>8858</v>
      </c>
      <c r="DK924" s="13" t="s">
        <v>8859</v>
      </c>
      <c r="DL924" s="21" t="s">
        <v>801</v>
      </c>
      <c r="DP924" s="12" t="s">
        <v>802</v>
      </c>
      <c r="DQ924" s="21" t="s">
        <v>803</v>
      </c>
      <c r="DW924" s="1" t="s">
        <v>416</v>
      </c>
      <c r="EE924" s="12" t="s">
        <v>2121</v>
      </c>
      <c r="EF924" s="1" t="s">
        <v>427</v>
      </c>
      <c r="EK924" s="12" t="s">
        <v>8860</v>
      </c>
      <c r="EL924" s="1" t="s">
        <v>295</v>
      </c>
      <c r="EM924" s="1" t="s">
        <v>301</v>
      </c>
      <c r="EN924" s="1" t="s">
        <v>295</v>
      </c>
      <c r="EO924" s="12" t="s">
        <v>8865</v>
      </c>
      <c r="EU924" s="1" t="s">
        <v>370</v>
      </c>
      <c r="EV924" s="1" t="s">
        <v>806</v>
      </c>
      <c r="EX924" s="1" t="s">
        <v>370</v>
      </c>
      <c r="EY924" s="1" t="s">
        <v>807</v>
      </c>
      <c r="FA924" s="1" t="s">
        <v>370</v>
      </c>
      <c r="FB924" s="1" t="s">
        <v>808</v>
      </c>
      <c r="FR924" s="2" t="s">
        <v>371</v>
      </c>
    </row>
    <row r="925" spans="4:174">
      <c r="D925" s="12" t="s">
        <v>8867</v>
      </c>
      <c r="E925" s="13" t="s">
        <v>8851</v>
      </c>
      <c r="F925" s="1" t="s">
        <v>349</v>
      </c>
      <c r="G925" s="12"/>
      <c r="H925" s="12">
        <v>21.99</v>
      </c>
      <c r="I925" s="1" t="s">
        <v>777</v>
      </c>
      <c r="J925" s="12">
        <v>0.57</v>
      </c>
      <c r="K925" s="12" t="s">
        <v>8868</v>
      </c>
      <c r="L925" s="12" t="s">
        <v>8853</v>
      </c>
      <c r="P925" s="1" t="s">
        <v>375</v>
      </c>
      <c r="R925" s="1" t="s">
        <v>780</v>
      </c>
      <c r="S925" s="1" t="s">
        <v>781</v>
      </c>
      <c r="W925" s="1" t="s">
        <v>414</v>
      </c>
      <c r="AG925" s="21" t="s">
        <v>782</v>
      </c>
      <c r="AH925" s="21" t="s">
        <v>783</v>
      </c>
      <c r="AM925" s="1" t="s">
        <v>356</v>
      </c>
      <c r="AN925" s="21" t="s">
        <v>784</v>
      </c>
      <c r="AO925" s="21" t="s">
        <v>785</v>
      </c>
      <c r="AR925" s="21" t="s">
        <v>786</v>
      </c>
      <c r="AT925" s="1" t="s">
        <v>787</v>
      </c>
      <c r="BA925" s="21" t="s">
        <v>788</v>
      </c>
      <c r="BC925" s="12">
        <v>21.99</v>
      </c>
      <c r="BF925" s="12" t="s">
        <v>8869</v>
      </c>
      <c r="BG925" s="12"/>
      <c r="BH925" s="12"/>
      <c r="BI925" s="12"/>
      <c r="BJ925" s="12"/>
      <c r="BK925" s="12"/>
      <c r="BL925" s="12"/>
      <c r="BM925" s="12"/>
      <c r="BS925" s="21" t="s">
        <v>789</v>
      </c>
      <c r="BZ925" s="21" t="s">
        <v>790</v>
      </c>
      <c r="CI925" s="2">
        <v>2025</v>
      </c>
      <c r="CL925" s="21" t="s">
        <v>791</v>
      </c>
      <c r="CM925" s="21" t="s">
        <v>792</v>
      </c>
      <c r="CU925" s="1" t="s">
        <v>363</v>
      </c>
      <c r="CX925" s="1" t="s">
        <v>423</v>
      </c>
      <c r="DA925" s="21" t="s">
        <v>793</v>
      </c>
      <c r="DC925" s="12" t="s">
        <v>942</v>
      </c>
      <c r="DE925" s="13" t="s">
        <v>794</v>
      </c>
      <c r="DF925" s="13" t="s">
        <v>795</v>
      </c>
      <c r="DG925" s="13" t="s">
        <v>8855</v>
      </c>
      <c r="DH925" s="13" t="s">
        <v>8856</v>
      </c>
      <c r="DI925" s="13" t="s">
        <v>8857</v>
      </c>
      <c r="DJ925" s="13" t="s">
        <v>8858</v>
      </c>
      <c r="DK925" s="13" t="s">
        <v>8859</v>
      </c>
      <c r="DL925" s="21" t="s">
        <v>801</v>
      </c>
      <c r="DP925" s="12" t="s">
        <v>802</v>
      </c>
      <c r="DQ925" s="21" t="s">
        <v>803</v>
      </c>
      <c r="DW925" s="1" t="s">
        <v>416</v>
      </c>
      <c r="EE925" s="12" t="s">
        <v>2121</v>
      </c>
      <c r="EF925" s="1" t="s">
        <v>427</v>
      </c>
      <c r="EK925" s="12" t="s">
        <v>8860</v>
      </c>
      <c r="EL925" s="1" t="s">
        <v>295</v>
      </c>
      <c r="EM925" s="1" t="s">
        <v>301</v>
      </c>
      <c r="EN925" s="1" t="s">
        <v>295</v>
      </c>
      <c r="EO925" s="12" t="s">
        <v>8868</v>
      </c>
      <c r="EU925" s="1" t="s">
        <v>370</v>
      </c>
      <c r="EV925" s="1" t="s">
        <v>806</v>
      </c>
      <c r="EX925" s="1" t="s">
        <v>370</v>
      </c>
      <c r="EY925" s="1" t="s">
        <v>807</v>
      </c>
      <c r="FA925" s="1" t="s">
        <v>370</v>
      </c>
      <c r="FB925" s="1" t="s">
        <v>808</v>
      </c>
      <c r="FR925" s="2" t="s">
        <v>371</v>
      </c>
    </row>
    <row r="926" spans="4:174">
      <c r="D926" s="12" t="s">
        <v>8870</v>
      </c>
      <c r="E926" s="13" t="s">
        <v>8851</v>
      </c>
      <c r="F926" s="1" t="s">
        <v>349</v>
      </c>
      <c r="G926" s="12"/>
      <c r="H926" s="12">
        <v>21.99</v>
      </c>
      <c r="I926" s="1" t="s">
        <v>777</v>
      </c>
      <c r="J926" s="12">
        <v>0.57</v>
      </c>
      <c r="K926" s="12" t="s">
        <v>8871</v>
      </c>
      <c r="L926" s="12" t="s">
        <v>8853</v>
      </c>
      <c r="P926" s="1" t="s">
        <v>375</v>
      </c>
      <c r="R926" s="1" t="s">
        <v>780</v>
      </c>
      <c r="S926" s="1" t="s">
        <v>781</v>
      </c>
      <c r="W926" s="1" t="s">
        <v>430</v>
      </c>
      <c r="AG926" s="21" t="s">
        <v>782</v>
      </c>
      <c r="AH926" s="21" t="s">
        <v>783</v>
      </c>
      <c r="AM926" s="1" t="s">
        <v>356</v>
      </c>
      <c r="AN926" s="21" t="s">
        <v>784</v>
      </c>
      <c r="AO926" s="21" t="s">
        <v>785</v>
      </c>
      <c r="AR926" s="21" t="s">
        <v>786</v>
      </c>
      <c r="AT926" s="1" t="s">
        <v>787</v>
      </c>
      <c r="BA926" s="21" t="s">
        <v>788</v>
      </c>
      <c r="BC926" s="12">
        <v>21.99</v>
      </c>
      <c r="BF926" s="12"/>
      <c r="BG926" s="12"/>
      <c r="BH926" s="12"/>
      <c r="BI926" s="12"/>
      <c r="BJ926" s="12"/>
      <c r="BK926" s="12"/>
      <c r="BL926" s="12"/>
      <c r="BM926" s="12"/>
      <c r="BS926" s="21" t="s">
        <v>789</v>
      </c>
      <c r="BZ926" s="21" t="s">
        <v>790</v>
      </c>
      <c r="CI926" s="2">
        <v>2025</v>
      </c>
      <c r="CL926" s="21" t="s">
        <v>791</v>
      </c>
      <c r="CM926" s="21" t="s">
        <v>792</v>
      </c>
      <c r="CU926" s="1" t="s">
        <v>363</v>
      </c>
      <c r="CX926" s="1" t="s">
        <v>423</v>
      </c>
      <c r="DA926" s="21" t="s">
        <v>793</v>
      </c>
      <c r="DC926" s="12" t="s">
        <v>1542</v>
      </c>
      <c r="DE926" s="13" t="s">
        <v>794</v>
      </c>
      <c r="DF926" s="13" t="s">
        <v>795</v>
      </c>
      <c r="DG926" s="13" t="s">
        <v>8855</v>
      </c>
      <c r="DH926" s="13" t="s">
        <v>8856</v>
      </c>
      <c r="DI926" s="13" t="s">
        <v>8857</v>
      </c>
      <c r="DJ926" s="13" t="s">
        <v>8858</v>
      </c>
      <c r="DK926" s="13" t="s">
        <v>8859</v>
      </c>
      <c r="DL926" s="21" t="s">
        <v>801</v>
      </c>
      <c r="DP926" s="12" t="s">
        <v>802</v>
      </c>
      <c r="DQ926" s="21" t="s">
        <v>803</v>
      </c>
      <c r="DW926" s="1" t="s">
        <v>416</v>
      </c>
      <c r="EE926" s="12" t="s">
        <v>2121</v>
      </c>
      <c r="EF926" s="1" t="s">
        <v>427</v>
      </c>
      <c r="EK926" s="12" t="s">
        <v>8860</v>
      </c>
      <c r="EL926" s="1" t="s">
        <v>295</v>
      </c>
      <c r="EM926" s="1" t="s">
        <v>301</v>
      </c>
      <c r="EN926" s="1" t="s">
        <v>295</v>
      </c>
      <c r="EO926" s="12" t="s">
        <v>8871</v>
      </c>
      <c r="EU926" s="1" t="s">
        <v>370</v>
      </c>
      <c r="EV926" s="1" t="s">
        <v>806</v>
      </c>
      <c r="EX926" s="1" t="s">
        <v>370</v>
      </c>
      <c r="EY926" s="1" t="s">
        <v>807</v>
      </c>
      <c r="FA926" s="1" t="s">
        <v>370</v>
      </c>
      <c r="FB926" s="1" t="s">
        <v>808</v>
      </c>
      <c r="FR926" s="2" t="s">
        <v>371</v>
      </c>
    </row>
    <row r="927" spans="4:174">
      <c r="D927" s="12" t="s">
        <v>8872</v>
      </c>
      <c r="E927" s="13" t="s">
        <v>8851</v>
      </c>
      <c r="F927" s="1" t="s">
        <v>349</v>
      </c>
      <c r="G927" s="12"/>
      <c r="H927" s="12">
        <v>21.99</v>
      </c>
      <c r="I927" s="1" t="s">
        <v>777</v>
      </c>
      <c r="J927" s="12">
        <v>0.57</v>
      </c>
      <c r="K927" s="12" t="s">
        <v>8873</v>
      </c>
      <c r="L927" s="12" t="s">
        <v>8853</v>
      </c>
      <c r="P927" s="1" t="s">
        <v>375</v>
      </c>
      <c r="R927" s="1" t="s">
        <v>780</v>
      </c>
      <c r="S927" s="1" t="s">
        <v>781</v>
      </c>
      <c r="W927" s="1" t="s">
        <v>376</v>
      </c>
      <c r="AG927" s="21" t="s">
        <v>782</v>
      </c>
      <c r="AH927" s="21" t="s">
        <v>783</v>
      </c>
      <c r="AM927" s="1" t="s">
        <v>356</v>
      </c>
      <c r="AN927" s="21" t="s">
        <v>784</v>
      </c>
      <c r="AO927" s="21" t="s">
        <v>785</v>
      </c>
      <c r="AR927" s="21" t="s">
        <v>786</v>
      </c>
      <c r="AT927" s="1" t="s">
        <v>787</v>
      </c>
      <c r="BA927" s="21" t="s">
        <v>788</v>
      </c>
      <c r="BC927" s="12">
        <v>21.99</v>
      </c>
      <c r="BF927" s="12" t="s">
        <v>8874</v>
      </c>
      <c r="BG927" s="12"/>
      <c r="BH927" s="12"/>
      <c r="BI927" s="12"/>
      <c r="BJ927" s="12"/>
      <c r="BK927" s="12"/>
      <c r="BL927" s="12"/>
      <c r="BM927" s="12"/>
      <c r="BS927" s="21" t="s">
        <v>789</v>
      </c>
      <c r="BZ927" s="21" t="s">
        <v>790</v>
      </c>
      <c r="CI927" s="2">
        <v>2025</v>
      </c>
      <c r="CL927" s="21" t="s">
        <v>791</v>
      </c>
      <c r="CM927" s="21" t="s">
        <v>792</v>
      </c>
      <c r="CU927" s="1" t="s">
        <v>363</v>
      </c>
      <c r="CX927" s="1" t="s">
        <v>423</v>
      </c>
      <c r="DA927" s="21" t="s">
        <v>793</v>
      </c>
      <c r="DC927" s="12" t="s">
        <v>1626</v>
      </c>
      <c r="DE927" s="13" t="s">
        <v>794</v>
      </c>
      <c r="DF927" s="13" t="s">
        <v>795</v>
      </c>
      <c r="DG927" s="13" t="s">
        <v>8855</v>
      </c>
      <c r="DH927" s="13" t="s">
        <v>8856</v>
      </c>
      <c r="DI927" s="13" t="s">
        <v>8857</v>
      </c>
      <c r="DJ927" s="13" t="s">
        <v>8858</v>
      </c>
      <c r="DK927" s="13" t="s">
        <v>8859</v>
      </c>
      <c r="DL927" s="21" t="s">
        <v>801</v>
      </c>
      <c r="DP927" s="12" t="s">
        <v>802</v>
      </c>
      <c r="DQ927" s="21" t="s">
        <v>803</v>
      </c>
      <c r="DW927" s="1" t="s">
        <v>416</v>
      </c>
      <c r="EE927" s="12" t="s">
        <v>2121</v>
      </c>
      <c r="EF927" s="1" t="s">
        <v>427</v>
      </c>
      <c r="EK927" s="12" t="s">
        <v>8860</v>
      </c>
      <c r="EL927" s="1" t="s">
        <v>295</v>
      </c>
      <c r="EM927" s="1" t="s">
        <v>301</v>
      </c>
      <c r="EN927" s="1" t="s">
        <v>295</v>
      </c>
      <c r="EO927" s="12" t="s">
        <v>8873</v>
      </c>
      <c r="EU927" s="1" t="s">
        <v>370</v>
      </c>
      <c r="EV927" s="1" t="s">
        <v>806</v>
      </c>
      <c r="EX927" s="1" t="s">
        <v>370</v>
      </c>
      <c r="EY927" s="1" t="s">
        <v>807</v>
      </c>
      <c r="FA927" s="1" t="s">
        <v>370</v>
      </c>
      <c r="FB927" s="1" t="s">
        <v>808</v>
      </c>
      <c r="FR927" s="2" t="s">
        <v>371</v>
      </c>
    </row>
    <row r="928" spans="4:174">
      <c r="D928" s="12" t="s">
        <v>8875</v>
      </c>
      <c r="E928" s="13" t="s">
        <v>8851</v>
      </c>
      <c r="F928" s="1" t="s">
        <v>349</v>
      </c>
      <c r="G928" s="12"/>
      <c r="H928" s="12">
        <v>21.99</v>
      </c>
      <c r="I928" s="1" t="s">
        <v>777</v>
      </c>
      <c r="J928" s="12">
        <v>0.57</v>
      </c>
      <c r="K928" s="12" t="s">
        <v>8876</v>
      </c>
      <c r="L928" s="12" t="s">
        <v>8853</v>
      </c>
      <c r="P928" s="1" t="s">
        <v>375</v>
      </c>
      <c r="R928" s="1" t="s">
        <v>780</v>
      </c>
      <c r="S928" s="1" t="s">
        <v>781</v>
      </c>
      <c r="W928" s="1" t="s">
        <v>396</v>
      </c>
      <c r="AG928" s="21" t="s">
        <v>782</v>
      </c>
      <c r="AH928" s="21" t="s">
        <v>783</v>
      </c>
      <c r="AM928" s="1" t="s">
        <v>356</v>
      </c>
      <c r="AN928" s="21" t="s">
        <v>784</v>
      </c>
      <c r="AO928" s="21" t="s">
        <v>785</v>
      </c>
      <c r="AR928" s="21" t="s">
        <v>786</v>
      </c>
      <c r="AT928" s="1" t="s">
        <v>787</v>
      </c>
      <c r="BA928" s="21" t="s">
        <v>788</v>
      </c>
      <c r="BC928" s="12">
        <v>21.99</v>
      </c>
      <c r="BF928" s="12" t="s">
        <v>8877</v>
      </c>
      <c r="BG928" s="12"/>
      <c r="BH928" s="12"/>
      <c r="BI928" s="12"/>
      <c r="BJ928" s="12"/>
      <c r="BK928" s="12"/>
      <c r="BL928" s="12"/>
      <c r="BM928" s="12"/>
      <c r="BS928" s="21" t="s">
        <v>789</v>
      </c>
      <c r="BZ928" s="21" t="s">
        <v>790</v>
      </c>
      <c r="CI928" s="2">
        <v>2025</v>
      </c>
      <c r="CL928" s="21" t="s">
        <v>791</v>
      </c>
      <c r="CM928" s="21" t="s">
        <v>792</v>
      </c>
      <c r="CU928" s="1" t="s">
        <v>363</v>
      </c>
      <c r="CX928" s="1" t="s">
        <v>423</v>
      </c>
      <c r="DA928" s="21" t="s">
        <v>793</v>
      </c>
      <c r="DC928" s="12" t="s">
        <v>1965</v>
      </c>
      <c r="DE928" s="13" t="s">
        <v>794</v>
      </c>
      <c r="DF928" s="13" t="s">
        <v>795</v>
      </c>
      <c r="DG928" s="13" t="s">
        <v>8855</v>
      </c>
      <c r="DH928" s="13" t="s">
        <v>8856</v>
      </c>
      <c r="DI928" s="13" t="s">
        <v>8857</v>
      </c>
      <c r="DJ928" s="13" t="s">
        <v>8858</v>
      </c>
      <c r="DK928" s="13" t="s">
        <v>8859</v>
      </c>
      <c r="DL928" s="21" t="s">
        <v>801</v>
      </c>
      <c r="DP928" s="12" t="s">
        <v>802</v>
      </c>
      <c r="DQ928" s="21" t="s">
        <v>803</v>
      </c>
      <c r="DW928" s="1" t="s">
        <v>416</v>
      </c>
      <c r="EE928" s="12" t="s">
        <v>2121</v>
      </c>
      <c r="EF928" s="1" t="s">
        <v>427</v>
      </c>
      <c r="EK928" s="12" t="s">
        <v>8860</v>
      </c>
      <c r="EL928" s="1" t="s">
        <v>295</v>
      </c>
      <c r="EM928" s="1" t="s">
        <v>301</v>
      </c>
      <c r="EN928" s="1" t="s">
        <v>295</v>
      </c>
      <c r="EO928" s="12" t="s">
        <v>8876</v>
      </c>
      <c r="EU928" s="1" t="s">
        <v>370</v>
      </c>
      <c r="EV928" s="1" t="s">
        <v>806</v>
      </c>
      <c r="EX928" s="1" t="s">
        <v>370</v>
      </c>
      <c r="EY928" s="1" t="s">
        <v>807</v>
      </c>
      <c r="FA928" s="1" t="s">
        <v>370</v>
      </c>
      <c r="FB928" s="1" t="s">
        <v>808</v>
      </c>
      <c r="FR928" s="2" t="s">
        <v>371</v>
      </c>
    </row>
    <row r="929" spans="4:174">
      <c r="D929" s="12" t="s">
        <v>8878</v>
      </c>
      <c r="E929" s="13" t="s">
        <v>8879</v>
      </c>
      <c r="F929" s="1" t="s">
        <v>349</v>
      </c>
      <c r="G929" s="12"/>
      <c r="H929" s="12">
        <v>33.99</v>
      </c>
      <c r="I929" s="1" t="s">
        <v>777</v>
      </c>
      <c r="J929" s="12">
        <v>0.88</v>
      </c>
      <c r="K929" s="12" t="s">
        <v>8880</v>
      </c>
      <c r="L929" s="12" t="s">
        <v>8881</v>
      </c>
      <c r="P929" s="1" t="s">
        <v>375</v>
      </c>
      <c r="R929" s="1" t="s">
        <v>780</v>
      </c>
      <c r="S929" s="1" t="s">
        <v>781</v>
      </c>
      <c r="W929" s="1" t="s">
        <v>414</v>
      </c>
      <c r="AG929" s="21" t="s">
        <v>782</v>
      </c>
      <c r="AH929" s="21" t="s">
        <v>783</v>
      </c>
      <c r="AM929" s="1" t="s">
        <v>356</v>
      </c>
      <c r="AN929" s="21" t="s">
        <v>784</v>
      </c>
      <c r="AO929" s="21" t="s">
        <v>785</v>
      </c>
      <c r="AR929" s="21" t="s">
        <v>786</v>
      </c>
      <c r="AT929" s="1" t="s">
        <v>787</v>
      </c>
      <c r="BA929" s="21" t="s">
        <v>788</v>
      </c>
      <c r="BC929" s="12">
        <v>33.99</v>
      </c>
      <c r="BF929" s="12" t="s">
        <v>8882</v>
      </c>
      <c r="BG929" s="12" t="s">
        <v>8883</v>
      </c>
      <c r="BH929" s="12"/>
      <c r="BI929" s="12"/>
      <c r="BJ929" s="12"/>
      <c r="BK929" s="12"/>
      <c r="BL929" s="12"/>
      <c r="BM929" s="12"/>
      <c r="BS929" s="21" t="s">
        <v>789</v>
      </c>
      <c r="BZ929" s="21" t="s">
        <v>790</v>
      </c>
      <c r="CI929" s="2">
        <v>2025</v>
      </c>
      <c r="CL929" s="21" t="s">
        <v>791</v>
      </c>
      <c r="CM929" s="21" t="s">
        <v>792</v>
      </c>
      <c r="CU929" s="1" t="s">
        <v>363</v>
      </c>
      <c r="CX929" s="1" t="s">
        <v>423</v>
      </c>
      <c r="DA929" s="21" t="s">
        <v>793</v>
      </c>
      <c r="DC929" s="12" t="s">
        <v>843</v>
      </c>
      <c r="DE929" s="13" t="s">
        <v>794</v>
      </c>
      <c r="DF929" s="13" t="s">
        <v>795</v>
      </c>
      <c r="DG929" s="13" t="s">
        <v>8884</v>
      </c>
      <c r="DH929" s="13" t="s">
        <v>8885</v>
      </c>
      <c r="DI929" s="13" t="s">
        <v>8886</v>
      </c>
      <c r="DJ929" s="13" t="s">
        <v>8887</v>
      </c>
      <c r="DK929" s="13" t="s">
        <v>8888</v>
      </c>
      <c r="DL929" s="21" t="s">
        <v>801</v>
      </c>
      <c r="DP929" s="12" t="s">
        <v>802</v>
      </c>
      <c r="DQ929" s="21" t="s">
        <v>803</v>
      </c>
      <c r="DW929" s="1" t="s">
        <v>416</v>
      </c>
      <c r="EE929" s="12" t="s">
        <v>8889</v>
      </c>
      <c r="EF929" s="1" t="s">
        <v>427</v>
      </c>
      <c r="EK929" s="12" t="s">
        <v>8890</v>
      </c>
      <c r="EL929" s="1" t="s">
        <v>295</v>
      </c>
      <c r="EM929" s="1" t="s">
        <v>301</v>
      </c>
      <c r="EN929" s="1" t="s">
        <v>295</v>
      </c>
      <c r="EO929" s="12" t="s">
        <v>8880</v>
      </c>
      <c r="EU929" s="1" t="s">
        <v>370</v>
      </c>
      <c r="EV929" s="1" t="s">
        <v>806</v>
      </c>
      <c r="EX929" s="1" t="s">
        <v>370</v>
      </c>
      <c r="EY929" s="1" t="s">
        <v>807</v>
      </c>
      <c r="FA929" s="1" t="s">
        <v>370</v>
      </c>
      <c r="FB929" s="1" t="s">
        <v>808</v>
      </c>
      <c r="FR929" s="2" t="s">
        <v>371</v>
      </c>
    </row>
    <row r="930" spans="4:174">
      <c r="D930" s="12" t="s">
        <v>8891</v>
      </c>
      <c r="E930" s="13" t="s">
        <v>8879</v>
      </c>
      <c r="F930" s="1" t="s">
        <v>349</v>
      </c>
      <c r="G930" s="12"/>
      <c r="H930" s="12">
        <v>33.99</v>
      </c>
      <c r="I930" s="1" t="s">
        <v>777</v>
      </c>
      <c r="J930" s="12">
        <v>0.88</v>
      </c>
      <c r="K930" s="12" t="s">
        <v>8892</v>
      </c>
      <c r="L930" s="12" t="s">
        <v>8881</v>
      </c>
      <c r="P930" s="1" t="s">
        <v>375</v>
      </c>
      <c r="R930" s="1" t="s">
        <v>780</v>
      </c>
      <c r="S930" s="1" t="s">
        <v>781</v>
      </c>
      <c r="W930" s="1" t="s">
        <v>430</v>
      </c>
      <c r="AG930" s="21" t="s">
        <v>782</v>
      </c>
      <c r="AH930" s="21" t="s">
        <v>783</v>
      </c>
      <c r="AM930" s="1" t="s">
        <v>356</v>
      </c>
      <c r="AN930" s="21" t="s">
        <v>784</v>
      </c>
      <c r="AO930" s="21" t="s">
        <v>785</v>
      </c>
      <c r="AR930" s="21" t="s">
        <v>786</v>
      </c>
      <c r="AT930" s="1" t="s">
        <v>787</v>
      </c>
      <c r="BA930" s="21" t="s">
        <v>788</v>
      </c>
      <c r="BC930" s="12">
        <v>33.99</v>
      </c>
      <c r="BF930" s="12" t="s">
        <v>8893</v>
      </c>
      <c r="BG930" s="12" t="s">
        <v>8894</v>
      </c>
      <c r="BH930" s="12"/>
      <c r="BI930" s="12"/>
      <c r="BJ930" s="12"/>
      <c r="BK930" s="12"/>
      <c r="BL930" s="12"/>
      <c r="BM930" s="12"/>
      <c r="BS930" s="21" t="s">
        <v>789</v>
      </c>
      <c r="BZ930" s="21" t="s">
        <v>790</v>
      </c>
      <c r="CI930" s="2">
        <v>2025</v>
      </c>
      <c r="CL930" s="21" t="s">
        <v>791</v>
      </c>
      <c r="CM930" s="21" t="s">
        <v>792</v>
      </c>
      <c r="CU930" s="1" t="s">
        <v>363</v>
      </c>
      <c r="CX930" s="1" t="s">
        <v>423</v>
      </c>
      <c r="DA930" s="21" t="s">
        <v>793</v>
      </c>
      <c r="DC930" s="12" t="s">
        <v>861</v>
      </c>
      <c r="DE930" s="13" t="s">
        <v>794</v>
      </c>
      <c r="DF930" s="13" t="s">
        <v>795</v>
      </c>
      <c r="DG930" s="13" t="s">
        <v>8884</v>
      </c>
      <c r="DH930" s="13" t="s">
        <v>8885</v>
      </c>
      <c r="DI930" s="13" t="s">
        <v>8886</v>
      </c>
      <c r="DJ930" s="13" t="s">
        <v>8887</v>
      </c>
      <c r="DK930" s="13" t="s">
        <v>8888</v>
      </c>
      <c r="DL930" s="21" t="s">
        <v>801</v>
      </c>
      <c r="DP930" s="12" t="s">
        <v>802</v>
      </c>
      <c r="DQ930" s="21" t="s">
        <v>803</v>
      </c>
      <c r="DW930" s="1" t="s">
        <v>416</v>
      </c>
      <c r="EE930" s="12" t="s">
        <v>8889</v>
      </c>
      <c r="EF930" s="1" t="s">
        <v>427</v>
      </c>
      <c r="EK930" s="12" t="s">
        <v>8890</v>
      </c>
      <c r="EL930" s="1" t="s">
        <v>295</v>
      </c>
      <c r="EM930" s="1" t="s">
        <v>301</v>
      </c>
      <c r="EN930" s="1" t="s">
        <v>295</v>
      </c>
      <c r="EO930" s="12" t="s">
        <v>8892</v>
      </c>
      <c r="EU930" s="1" t="s">
        <v>370</v>
      </c>
      <c r="EV930" s="1" t="s">
        <v>806</v>
      </c>
      <c r="EX930" s="1" t="s">
        <v>370</v>
      </c>
      <c r="EY930" s="1" t="s">
        <v>807</v>
      </c>
      <c r="FA930" s="1" t="s">
        <v>370</v>
      </c>
      <c r="FB930" s="1" t="s">
        <v>808</v>
      </c>
      <c r="FR930" s="2" t="s">
        <v>371</v>
      </c>
    </row>
    <row r="931" spans="4:174">
      <c r="D931" s="12" t="s">
        <v>8895</v>
      </c>
      <c r="E931" s="13" t="s">
        <v>8879</v>
      </c>
      <c r="F931" s="1" t="s">
        <v>349</v>
      </c>
      <c r="G931" s="12"/>
      <c r="H931" s="12">
        <v>33.99</v>
      </c>
      <c r="I931" s="1" t="s">
        <v>777</v>
      </c>
      <c r="J931" s="12">
        <v>0.88</v>
      </c>
      <c r="K931" s="12" t="s">
        <v>8896</v>
      </c>
      <c r="L931" s="12" t="s">
        <v>8881</v>
      </c>
      <c r="P931" s="1" t="s">
        <v>375</v>
      </c>
      <c r="R931" s="1" t="s">
        <v>780</v>
      </c>
      <c r="S931" s="1" t="s">
        <v>781</v>
      </c>
      <c r="W931" s="1" t="s">
        <v>376</v>
      </c>
      <c r="AG931" s="21" t="s">
        <v>782</v>
      </c>
      <c r="AH931" s="21" t="s">
        <v>783</v>
      </c>
      <c r="AM931" s="1" t="s">
        <v>356</v>
      </c>
      <c r="AN931" s="21" t="s">
        <v>784</v>
      </c>
      <c r="AO931" s="21" t="s">
        <v>785</v>
      </c>
      <c r="AR931" s="21" t="s">
        <v>786</v>
      </c>
      <c r="AT931" s="1" t="s">
        <v>787</v>
      </c>
      <c r="BA931" s="21" t="s">
        <v>788</v>
      </c>
      <c r="BC931" s="12">
        <v>33.99</v>
      </c>
      <c r="BF931" s="12" t="s">
        <v>8897</v>
      </c>
      <c r="BG931" s="12" t="s">
        <v>8898</v>
      </c>
      <c r="BH931" s="12"/>
      <c r="BI931" s="12"/>
      <c r="BJ931" s="12"/>
      <c r="BK931" s="12"/>
      <c r="BL931" s="12"/>
      <c r="BM931" s="12"/>
      <c r="BS931" s="21" t="s">
        <v>789</v>
      </c>
      <c r="BZ931" s="21" t="s">
        <v>790</v>
      </c>
      <c r="CI931" s="2">
        <v>2025</v>
      </c>
      <c r="CL931" s="21" t="s">
        <v>791</v>
      </c>
      <c r="CM931" s="21" t="s">
        <v>792</v>
      </c>
      <c r="CU931" s="1" t="s">
        <v>363</v>
      </c>
      <c r="CX931" s="1" t="s">
        <v>423</v>
      </c>
      <c r="DA931" s="21" t="s">
        <v>793</v>
      </c>
      <c r="DC931" s="12" t="s">
        <v>886</v>
      </c>
      <c r="DE931" s="13" t="s">
        <v>794</v>
      </c>
      <c r="DF931" s="13" t="s">
        <v>795</v>
      </c>
      <c r="DG931" s="13" t="s">
        <v>8884</v>
      </c>
      <c r="DH931" s="13" t="s">
        <v>8885</v>
      </c>
      <c r="DI931" s="13" t="s">
        <v>8886</v>
      </c>
      <c r="DJ931" s="13" t="s">
        <v>8887</v>
      </c>
      <c r="DK931" s="13" t="s">
        <v>8888</v>
      </c>
      <c r="DL931" s="21" t="s">
        <v>801</v>
      </c>
      <c r="DP931" s="12" t="s">
        <v>802</v>
      </c>
      <c r="DQ931" s="21" t="s">
        <v>803</v>
      </c>
      <c r="DW931" s="1" t="s">
        <v>416</v>
      </c>
      <c r="EE931" s="12" t="s">
        <v>8889</v>
      </c>
      <c r="EF931" s="1" t="s">
        <v>427</v>
      </c>
      <c r="EK931" s="12" t="s">
        <v>8890</v>
      </c>
      <c r="EL931" s="1" t="s">
        <v>295</v>
      </c>
      <c r="EM931" s="1" t="s">
        <v>301</v>
      </c>
      <c r="EN931" s="1" t="s">
        <v>295</v>
      </c>
      <c r="EO931" s="12" t="s">
        <v>8896</v>
      </c>
      <c r="EU931" s="1" t="s">
        <v>370</v>
      </c>
      <c r="EV931" s="1" t="s">
        <v>806</v>
      </c>
      <c r="EX931" s="1" t="s">
        <v>370</v>
      </c>
      <c r="EY931" s="1" t="s">
        <v>807</v>
      </c>
      <c r="FA931" s="1" t="s">
        <v>370</v>
      </c>
      <c r="FB931" s="1" t="s">
        <v>808</v>
      </c>
      <c r="FR931" s="2" t="s">
        <v>371</v>
      </c>
    </row>
    <row r="932" spans="4:174">
      <c r="D932" s="12" t="s">
        <v>8899</v>
      </c>
      <c r="E932" s="13" t="s">
        <v>8879</v>
      </c>
      <c r="F932" s="1" t="s">
        <v>349</v>
      </c>
      <c r="G932" s="12"/>
      <c r="H932" s="12">
        <v>33.99</v>
      </c>
      <c r="I932" s="1" t="s">
        <v>777</v>
      </c>
      <c r="J932" s="12">
        <v>0.88</v>
      </c>
      <c r="K932" s="12" t="s">
        <v>8900</v>
      </c>
      <c r="L932" s="12" t="s">
        <v>8881</v>
      </c>
      <c r="P932" s="1" t="s">
        <v>375</v>
      </c>
      <c r="R932" s="1" t="s">
        <v>780</v>
      </c>
      <c r="S932" s="1" t="s">
        <v>781</v>
      </c>
      <c r="W932" s="1" t="s">
        <v>396</v>
      </c>
      <c r="AG932" s="21" t="s">
        <v>782</v>
      </c>
      <c r="AH932" s="21" t="s">
        <v>783</v>
      </c>
      <c r="AM932" s="1" t="s">
        <v>356</v>
      </c>
      <c r="AN932" s="21" t="s">
        <v>784</v>
      </c>
      <c r="AO932" s="21" t="s">
        <v>785</v>
      </c>
      <c r="AR932" s="21" t="s">
        <v>786</v>
      </c>
      <c r="AT932" s="1" t="s">
        <v>787</v>
      </c>
      <c r="BA932" s="21" t="s">
        <v>788</v>
      </c>
      <c r="BC932" s="12">
        <v>33.99</v>
      </c>
      <c r="BF932" s="12" t="s">
        <v>8901</v>
      </c>
      <c r="BG932" s="12" t="s">
        <v>8902</v>
      </c>
      <c r="BH932" s="12"/>
      <c r="BI932" s="12"/>
      <c r="BJ932" s="12"/>
      <c r="BK932" s="12"/>
      <c r="BL932" s="12"/>
      <c r="BM932" s="12"/>
      <c r="BS932" s="21" t="s">
        <v>789</v>
      </c>
      <c r="BZ932" s="21" t="s">
        <v>790</v>
      </c>
      <c r="CI932" s="2">
        <v>2025</v>
      </c>
      <c r="CL932" s="21" t="s">
        <v>791</v>
      </c>
      <c r="CM932" s="21" t="s">
        <v>792</v>
      </c>
      <c r="CU932" s="1" t="s">
        <v>363</v>
      </c>
      <c r="CX932" s="1" t="s">
        <v>423</v>
      </c>
      <c r="DA932" s="21" t="s">
        <v>793</v>
      </c>
      <c r="DC932" s="12" t="s">
        <v>942</v>
      </c>
      <c r="DE932" s="13" t="s">
        <v>794</v>
      </c>
      <c r="DF932" s="13" t="s">
        <v>795</v>
      </c>
      <c r="DG932" s="13" t="s">
        <v>8884</v>
      </c>
      <c r="DH932" s="13" t="s">
        <v>8885</v>
      </c>
      <c r="DI932" s="13" t="s">
        <v>8886</v>
      </c>
      <c r="DJ932" s="13" t="s">
        <v>8887</v>
      </c>
      <c r="DK932" s="13" t="s">
        <v>8888</v>
      </c>
      <c r="DL932" s="21" t="s">
        <v>801</v>
      </c>
      <c r="DP932" s="12" t="s">
        <v>802</v>
      </c>
      <c r="DQ932" s="21" t="s">
        <v>803</v>
      </c>
      <c r="DW932" s="1" t="s">
        <v>416</v>
      </c>
      <c r="EE932" s="12" t="s">
        <v>8889</v>
      </c>
      <c r="EF932" s="1" t="s">
        <v>427</v>
      </c>
      <c r="EK932" s="12" t="s">
        <v>8890</v>
      </c>
      <c r="EL932" s="1" t="s">
        <v>295</v>
      </c>
      <c r="EM932" s="1" t="s">
        <v>301</v>
      </c>
      <c r="EN932" s="1" t="s">
        <v>295</v>
      </c>
      <c r="EO932" s="12" t="s">
        <v>8900</v>
      </c>
      <c r="EU932" s="1" t="s">
        <v>370</v>
      </c>
      <c r="EV932" s="1" t="s">
        <v>806</v>
      </c>
      <c r="EX932" s="1" t="s">
        <v>370</v>
      </c>
      <c r="EY932" s="1" t="s">
        <v>807</v>
      </c>
      <c r="FA932" s="1" t="s">
        <v>370</v>
      </c>
      <c r="FB932" s="1" t="s">
        <v>808</v>
      </c>
      <c r="FR932" s="2" t="s">
        <v>371</v>
      </c>
    </row>
    <row r="933" spans="4:174">
      <c r="D933" s="12" t="s">
        <v>8903</v>
      </c>
      <c r="E933" s="13" t="s">
        <v>8879</v>
      </c>
      <c r="F933" s="1" t="s">
        <v>349</v>
      </c>
      <c r="G933" s="12"/>
      <c r="H933" s="12">
        <v>33.99</v>
      </c>
      <c r="I933" s="1" t="s">
        <v>777</v>
      </c>
      <c r="J933" s="12">
        <v>0.88</v>
      </c>
      <c r="K933" s="12" t="s">
        <v>8904</v>
      </c>
      <c r="L933" s="12" t="s">
        <v>8881</v>
      </c>
      <c r="P933" s="1" t="s">
        <v>375</v>
      </c>
      <c r="R933" s="1" t="s">
        <v>780</v>
      </c>
      <c r="S933" s="1" t="s">
        <v>781</v>
      </c>
      <c r="W933" s="1" t="s">
        <v>414</v>
      </c>
      <c r="AG933" s="21" t="s">
        <v>782</v>
      </c>
      <c r="AH933" s="21" t="s">
        <v>783</v>
      </c>
      <c r="AM933" s="1" t="s">
        <v>356</v>
      </c>
      <c r="AN933" s="21" t="s">
        <v>784</v>
      </c>
      <c r="AO933" s="21" t="s">
        <v>785</v>
      </c>
      <c r="AR933" s="21" t="s">
        <v>786</v>
      </c>
      <c r="AT933" s="1" t="s">
        <v>787</v>
      </c>
      <c r="BA933" s="21" t="s">
        <v>788</v>
      </c>
      <c r="BC933" s="12">
        <v>33.99</v>
      </c>
      <c r="BF933" s="12" t="s">
        <v>8905</v>
      </c>
      <c r="BG933" s="12" t="s">
        <v>8906</v>
      </c>
      <c r="BH933" s="12"/>
      <c r="BI933" s="12"/>
      <c r="BJ933" s="12"/>
      <c r="BK933" s="12"/>
      <c r="BL933" s="12"/>
      <c r="BM933" s="12"/>
      <c r="BS933" s="21" t="s">
        <v>789</v>
      </c>
      <c r="BZ933" s="21" t="s">
        <v>790</v>
      </c>
      <c r="CI933" s="2">
        <v>2025</v>
      </c>
      <c r="CL933" s="21" t="s">
        <v>791</v>
      </c>
      <c r="CM933" s="21" t="s">
        <v>792</v>
      </c>
      <c r="CU933" s="1" t="s">
        <v>363</v>
      </c>
      <c r="CX933" s="1" t="s">
        <v>423</v>
      </c>
      <c r="DA933" s="21" t="s">
        <v>793</v>
      </c>
      <c r="DC933" s="12" t="s">
        <v>1542</v>
      </c>
      <c r="DE933" s="13" t="s">
        <v>794</v>
      </c>
      <c r="DF933" s="13" t="s">
        <v>795</v>
      </c>
      <c r="DG933" s="13" t="s">
        <v>8884</v>
      </c>
      <c r="DH933" s="13" t="s">
        <v>8885</v>
      </c>
      <c r="DI933" s="13" t="s">
        <v>8886</v>
      </c>
      <c r="DJ933" s="13" t="s">
        <v>8887</v>
      </c>
      <c r="DK933" s="13" t="s">
        <v>8888</v>
      </c>
      <c r="DL933" s="21" t="s">
        <v>801</v>
      </c>
      <c r="DP933" s="12" t="s">
        <v>802</v>
      </c>
      <c r="DQ933" s="21" t="s">
        <v>803</v>
      </c>
      <c r="DW933" s="1" t="s">
        <v>416</v>
      </c>
      <c r="EE933" s="12" t="s">
        <v>8889</v>
      </c>
      <c r="EF933" s="1" t="s">
        <v>427</v>
      </c>
      <c r="EK933" s="12" t="s">
        <v>8890</v>
      </c>
      <c r="EL933" s="1" t="s">
        <v>295</v>
      </c>
      <c r="EM933" s="1" t="s">
        <v>301</v>
      </c>
      <c r="EN933" s="1" t="s">
        <v>295</v>
      </c>
      <c r="EO933" s="12" t="s">
        <v>8904</v>
      </c>
      <c r="EU933" s="1" t="s">
        <v>370</v>
      </c>
      <c r="EV933" s="1" t="s">
        <v>806</v>
      </c>
      <c r="EX933" s="1" t="s">
        <v>370</v>
      </c>
      <c r="EY933" s="1" t="s">
        <v>807</v>
      </c>
      <c r="FA933" s="1" t="s">
        <v>370</v>
      </c>
      <c r="FB933" s="1" t="s">
        <v>808</v>
      </c>
      <c r="FR933" s="2" t="s">
        <v>371</v>
      </c>
    </row>
    <row r="934" spans="4:174">
      <c r="D934" s="12" t="s">
        <v>8907</v>
      </c>
      <c r="E934" s="13" t="s">
        <v>8908</v>
      </c>
      <c r="F934" s="1" t="s">
        <v>349</v>
      </c>
      <c r="G934" s="12"/>
      <c r="H934" s="12">
        <v>15.99</v>
      </c>
      <c r="I934" s="1" t="s">
        <v>777</v>
      </c>
      <c r="J934" s="12">
        <v>0.15</v>
      </c>
      <c r="K934" s="12" t="s">
        <v>8909</v>
      </c>
      <c r="L934" s="12" t="s">
        <v>8910</v>
      </c>
      <c r="P934" s="1" t="s">
        <v>375</v>
      </c>
      <c r="R934" s="1" t="s">
        <v>780</v>
      </c>
      <c r="S934" s="1" t="s">
        <v>781</v>
      </c>
      <c r="W934" s="1" t="s">
        <v>430</v>
      </c>
      <c r="AG934" s="21" t="s">
        <v>782</v>
      </c>
      <c r="AH934" s="21" t="s">
        <v>783</v>
      </c>
      <c r="AM934" s="1" t="s">
        <v>356</v>
      </c>
      <c r="AN934" s="21" t="s">
        <v>784</v>
      </c>
      <c r="AO934" s="21" t="s">
        <v>785</v>
      </c>
      <c r="AR934" s="21" t="s">
        <v>786</v>
      </c>
      <c r="AT934" s="1" t="s">
        <v>787</v>
      </c>
      <c r="BA934" s="21" t="s">
        <v>788</v>
      </c>
      <c r="BC934" s="12">
        <v>15.99</v>
      </c>
      <c r="BF934" s="12" t="s">
        <v>8911</v>
      </c>
      <c r="BG934" s="12" t="s">
        <v>8912</v>
      </c>
      <c r="BH934" s="12" t="s">
        <v>8913</v>
      </c>
      <c r="BI934" s="12" t="s">
        <v>8914</v>
      </c>
      <c r="BJ934" s="12"/>
      <c r="BK934" s="12"/>
      <c r="BL934" s="12"/>
      <c r="BM934" s="12"/>
      <c r="BS934" s="21" t="s">
        <v>789</v>
      </c>
      <c r="BZ934" s="21" t="s">
        <v>790</v>
      </c>
      <c r="CI934" s="2">
        <v>2025</v>
      </c>
      <c r="CL934" s="21" t="s">
        <v>791</v>
      </c>
      <c r="CM934" s="21" t="s">
        <v>792</v>
      </c>
      <c r="CU934" s="1" t="s">
        <v>363</v>
      </c>
      <c r="CX934" s="1" t="s">
        <v>423</v>
      </c>
      <c r="DA934" s="21" t="s">
        <v>793</v>
      </c>
      <c r="DC934" s="12" t="s">
        <v>843</v>
      </c>
      <c r="DE934" s="13" t="s">
        <v>794</v>
      </c>
      <c r="DF934" s="13" t="s">
        <v>795</v>
      </c>
      <c r="DG934" s="13" t="s">
        <v>8915</v>
      </c>
      <c r="DH934" s="13" t="s">
        <v>8916</v>
      </c>
      <c r="DI934" s="13" t="s">
        <v>8917</v>
      </c>
      <c r="DJ934" s="13" t="s">
        <v>8918</v>
      </c>
      <c r="DK934" s="13" t="s">
        <v>8919</v>
      </c>
      <c r="DL934" s="21" t="s">
        <v>801</v>
      </c>
      <c r="DP934" s="12" t="s">
        <v>802</v>
      </c>
      <c r="DQ934" s="21" t="s">
        <v>803</v>
      </c>
      <c r="DW934" s="1" t="s">
        <v>416</v>
      </c>
      <c r="EE934" s="12" t="s">
        <v>931</v>
      </c>
      <c r="EF934" s="1" t="s">
        <v>427</v>
      </c>
      <c r="EK934" s="12" t="s">
        <v>8920</v>
      </c>
      <c r="EL934" s="1" t="s">
        <v>295</v>
      </c>
      <c r="EM934" s="1" t="s">
        <v>301</v>
      </c>
      <c r="EN934" s="1" t="s">
        <v>295</v>
      </c>
      <c r="EO934" s="12" t="s">
        <v>8909</v>
      </c>
      <c r="EU934" s="1" t="s">
        <v>370</v>
      </c>
      <c r="EV934" s="1" t="s">
        <v>806</v>
      </c>
      <c r="EX934" s="1" t="s">
        <v>370</v>
      </c>
      <c r="EY934" s="1" t="s">
        <v>807</v>
      </c>
      <c r="FA934" s="1" t="s">
        <v>370</v>
      </c>
      <c r="FB934" s="1" t="s">
        <v>808</v>
      </c>
      <c r="FR934" s="2" t="s">
        <v>371</v>
      </c>
    </row>
    <row r="935" spans="4:174">
      <c r="D935" s="12" t="s">
        <v>8921</v>
      </c>
      <c r="E935" s="13" t="s">
        <v>8908</v>
      </c>
      <c r="F935" s="1" t="s">
        <v>349</v>
      </c>
      <c r="G935" s="12"/>
      <c r="H935" s="12">
        <v>17.99</v>
      </c>
      <c r="I935" s="1" t="s">
        <v>777</v>
      </c>
      <c r="J935" s="12">
        <v>0.25</v>
      </c>
      <c r="K935" s="12" t="s">
        <v>8922</v>
      </c>
      <c r="L935" s="12" t="s">
        <v>8910</v>
      </c>
      <c r="P935" s="1" t="s">
        <v>375</v>
      </c>
      <c r="R935" s="1" t="s">
        <v>780</v>
      </c>
      <c r="S935" s="1" t="s">
        <v>781</v>
      </c>
      <c r="W935" s="1" t="s">
        <v>376</v>
      </c>
      <c r="AG935" s="21" t="s">
        <v>782</v>
      </c>
      <c r="AH935" s="21" t="s">
        <v>783</v>
      </c>
      <c r="AM935" s="1" t="s">
        <v>356</v>
      </c>
      <c r="AN935" s="21" t="s">
        <v>784</v>
      </c>
      <c r="AO935" s="21" t="s">
        <v>785</v>
      </c>
      <c r="AR935" s="21" t="s">
        <v>786</v>
      </c>
      <c r="AT935" s="1" t="s">
        <v>787</v>
      </c>
      <c r="BA935" s="21" t="s">
        <v>788</v>
      </c>
      <c r="BC935" s="12">
        <v>17.99</v>
      </c>
      <c r="BF935" s="12" t="s">
        <v>8923</v>
      </c>
      <c r="BG935" s="12" t="s">
        <v>8924</v>
      </c>
      <c r="BH935" s="12" t="s">
        <v>8925</v>
      </c>
      <c r="BI935" s="12" t="s">
        <v>8926</v>
      </c>
      <c r="BJ935" s="12" t="s">
        <v>8927</v>
      </c>
      <c r="BK935" s="12"/>
      <c r="BL935" s="12"/>
      <c r="BM935" s="12"/>
      <c r="BS935" s="21" t="s">
        <v>789</v>
      </c>
      <c r="BZ935" s="21" t="s">
        <v>790</v>
      </c>
      <c r="CI935" s="2">
        <v>2025</v>
      </c>
      <c r="CL935" s="21" t="s">
        <v>791</v>
      </c>
      <c r="CM935" s="21" t="s">
        <v>792</v>
      </c>
      <c r="CU935" s="1" t="s">
        <v>363</v>
      </c>
      <c r="CX935" s="1" t="s">
        <v>423</v>
      </c>
      <c r="DA935" s="21" t="s">
        <v>793</v>
      </c>
      <c r="DC935" s="12" t="s">
        <v>861</v>
      </c>
      <c r="DE935" s="13" t="s">
        <v>794</v>
      </c>
      <c r="DF935" s="13" t="s">
        <v>795</v>
      </c>
      <c r="DG935" s="13" t="s">
        <v>8915</v>
      </c>
      <c r="DH935" s="13" t="s">
        <v>8916</v>
      </c>
      <c r="DI935" s="13" t="s">
        <v>8917</v>
      </c>
      <c r="DJ935" s="13" t="s">
        <v>8918</v>
      </c>
      <c r="DK935" s="13" t="s">
        <v>8919</v>
      </c>
      <c r="DL935" s="21" t="s">
        <v>801</v>
      </c>
      <c r="DP935" s="12" t="s">
        <v>802</v>
      </c>
      <c r="DQ935" s="21" t="s">
        <v>803</v>
      </c>
      <c r="DW935" s="1" t="s">
        <v>416</v>
      </c>
      <c r="EE935" s="12" t="s">
        <v>931</v>
      </c>
      <c r="EF935" s="1" t="s">
        <v>427</v>
      </c>
      <c r="EK935" s="12" t="s">
        <v>8920</v>
      </c>
      <c r="EL935" s="1" t="s">
        <v>295</v>
      </c>
      <c r="EM935" s="1" t="s">
        <v>301</v>
      </c>
      <c r="EN935" s="1" t="s">
        <v>295</v>
      </c>
      <c r="EO935" s="12" t="s">
        <v>8922</v>
      </c>
      <c r="EU935" s="1" t="s">
        <v>370</v>
      </c>
      <c r="EV935" s="1" t="s">
        <v>806</v>
      </c>
      <c r="EX935" s="1" t="s">
        <v>370</v>
      </c>
      <c r="EY935" s="1" t="s">
        <v>807</v>
      </c>
      <c r="FA935" s="1" t="s">
        <v>370</v>
      </c>
      <c r="FB935" s="1" t="s">
        <v>808</v>
      </c>
      <c r="FR935" s="2" t="s">
        <v>371</v>
      </c>
    </row>
    <row r="936" spans="4:174">
      <c r="D936" s="12" t="s">
        <v>8928</v>
      </c>
      <c r="E936" s="13" t="s">
        <v>8908</v>
      </c>
      <c r="F936" s="1" t="s">
        <v>349</v>
      </c>
      <c r="G936" s="12"/>
      <c r="H936" s="12">
        <v>17.99</v>
      </c>
      <c r="I936" s="1" t="s">
        <v>777</v>
      </c>
      <c r="J936" s="12">
        <v>0.25</v>
      </c>
      <c r="K936" s="12" t="s">
        <v>8929</v>
      </c>
      <c r="L936" s="12" t="s">
        <v>8910</v>
      </c>
      <c r="P936" s="1" t="s">
        <v>375</v>
      </c>
      <c r="R936" s="1" t="s">
        <v>780</v>
      </c>
      <c r="S936" s="1" t="s">
        <v>781</v>
      </c>
      <c r="W936" s="1" t="s">
        <v>396</v>
      </c>
      <c r="AG936" s="21" t="s">
        <v>782</v>
      </c>
      <c r="AH936" s="21" t="s">
        <v>783</v>
      </c>
      <c r="AM936" s="1" t="s">
        <v>356</v>
      </c>
      <c r="AN936" s="21" t="s">
        <v>784</v>
      </c>
      <c r="AO936" s="21" t="s">
        <v>785</v>
      </c>
      <c r="AR936" s="21" t="s">
        <v>786</v>
      </c>
      <c r="AT936" s="1" t="s">
        <v>787</v>
      </c>
      <c r="BA936" s="21" t="s">
        <v>788</v>
      </c>
      <c r="BC936" s="12">
        <v>17.99</v>
      </c>
      <c r="BF936" s="12" t="s">
        <v>8930</v>
      </c>
      <c r="BG936" s="12" t="s">
        <v>8931</v>
      </c>
      <c r="BH936" s="12" t="s">
        <v>8932</v>
      </c>
      <c r="BI936" s="12" t="s">
        <v>8933</v>
      </c>
      <c r="BJ936" s="12" t="s">
        <v>8934</v>
      </c>
      <c r="BK936" s="12"/>
      <c r="BL936" s="12"/>
      <c r="BM936" s="12"/>
      <c r="BS936" s="21" t="s">
        <v>789</v>
      </c>
      <c r="BZ936" s="21" t="s">
        <v>790</v>
      </c>
      <c r="CI936" s="2">
        <v>2025</v>
      </c>
      <c r="CL936" s="21" t="s">
        <v>791</v>
      </c>
      <c r="CM936" s="21" t="s">
        <v>792</v>
      </c>
      <c r="CU936" s="1" t="s">
        <v>363</v>
      </c>
      <c r="CX936" s="1" t="s">
        <v>423</v>
      </c>
      <c r="DA936" s="21" t="s">
        <v>793</v>
      </c>
      <c r="DC936" s="12" t="s">
        <v>886</v>
      </c>
      <c r="DE936" s="13" t="s">
        <v>794</v>
      </c>
      <c r="DF936" s="13" t="s">
        <v>795</v>
      </c>
      <c r="DG936" s="13" t="s">
        <v>8915</v>
      </c>
      <c r="DH936" s="13" t="s">
        <v>8916</v>
      </c>
      <c r="DI936" s="13" t="s">
        <v>8917</v>
      </c>
      <c r="DJ936" s="13" t="s">
        <v>8918</v>
      </c>
      <c r="DK936" s="13" t="s">
        <v>8919</v>
      </c>
      <c r="DL936" s="21" t="s">
        <v>801</v>
      </c>
      <c r="DP936" s="12" t="s">
        <v>802</v>
      </c>
      <c r="DQ936" s="21" t="s">
        <v>803</v>
      </c>
      <c r="DW936" s="1" t="s">
        <v>416</v>
      </c>
      <c r="EE936" s="12" t="s">
        <v>931</v>
      </c>
      <c r="EF936" s="1" t="s">
        <v>427</v>
      </c>
      <c r="EK936" s="12" t="s">
        <v>8920</v>
      </c>
      <c r="EL936" s="1" t="s">
        <v>295</v>
      </c>
      <c r="EM936" s="1" t="s">
        <v>301</v>
      </c>
      <c r="EN936" s="1" t="s">
        <v>295</v>
      </c>
      <c r="EO936" s="12" t="s">
        <v>8929</v>
      </c>
      <c r="EU936" s="1" t="s">
        <v>370</v>
      </c>
      <c r="EV936" s="1" t="s">
        <v>806</v>
      </c>
      <c r="EX936" s="1" t="s">
        <v>370</v>
      </c>
      <c r="EY936" s="1" t="s">
        <v>807</v>
      </c>
      <c r="FA936" s="1" t="s">
        <v>370</v>
      </c>
      <c r="FB936" s="1" t="s">
        <v>808</v>
      </c>
      <c r="FR936" s="2" t="s">
        <v>371</v>
      </c>
    </row>
    <row r="937" spans="4:174">
      <c r="D937" s="12" t="s">
        <v>8935</v>
      </c>
      <c r="E937" s="13" t="s">
        <v>8936</v>
      </c>
      <c r="F937" s="1" t="s">
        <v>349</v>
      </c>
      <c r="G937" s="12"/>
      <c r="H937" s="12">
        <v>13.99</v>
      </c>
      <c r="I937" s="1" t="s">
        <v>777</v>
      </c>
      <c r="J937" s="12">
        <v>0.08</v>
      </c>
      <c r="K937" s="12" t="s">
        <v>8937</v>
      </c>
      <c r="L937" s="12" t="s">
        <v>8938</v>
      </c>
      <c r="P937" s="1" t="s">
        <v>375</v>
      </c>
      <c r="R937" s="1" t="s">
        <v>780</v>
      </c>
      <c r="S937" s="1" t="s">
        <v>781</v>
      </c>
      <c r="W937" s="1" t="s">
        <v>414</v>
      </c>
      <c r="AG937" s="21" t="s">
        <v>782</v>
      </c>
      <c r="AH937" s="21" t="s">
        <v>783</v>
      </c>
      <c r="AM937" s="1" t="s">
        <v>356</v>
      </c>
      <c r="AN937" s="21" t="s">
        <v>784</v>
      </c>
      <c r="AO937" s="21" t="s">
        <v>785</v>
      </c>
      <c r="AR937" s="21" t="s">
        <v>786</v>
      </c>
      <c r="AT937" s="1" t="s">
        <v>787</v>
      </c>
      <c r="BA937" s="21" t="s">
        <v>788</v>
      </c>
      <c r="BC937" s="12">
        <v>13.99</v>
      </c>
      <c r="BF937" s="12" t="s">
        <v>8939</v>
      </c>
      <c r="BG937" s="12" t="s">
        <v>8940</v>
      </c>
      <c r="BH937" s="12" t="s">
        <v>8941</v>
      </c>
      <c r="BI937" s="12" t="s">
        <v>8942</v>
      </c>
      <c r="BJ937" s="12" t="s">
        <v>8943</v>
      </c>
      <c r="BK937" s="12"/>
      <c r="BL937" s="12"/>
      <c r="BM937" s="12"/>
      <c r="BS937" s="21" t="s">
        <v>789</v>
      </c>
      <c r="BZ937" s="21" t="s">
        <v>790</v>
      </c>
      <c r="CI937" s="2">
        <v>2025</v>
      </c>
      <c r="CL937" s="21" t="s">
        <v>791</v>
      </c>
      <c r="CM937" s="21" t="s">
        <v>792</v>
      </c>
      <c r="CU937" s="1" t="s">
        <v>363</v>
      </c>
      <c r="CX937" s="1" t="s">
        <v>423</v>
      </c>
      <c r="DA937" s="21" t="s">
        <v>793</v>
      </c>
      <c r="DC937" s="12" t="s">
        <v>843</v>
      </c>
      <c r="DE937" s="13" t="s">
        <v>794</v>
      </c>
      <c r="DF937" s="13" t="s">
        <v>795</v>
      </c>
      <c r="DG937" s="13" t="s">
        <v>8944</v>
      </c>
      <c r="DH937" s="13" t="s">
        <v>8945</v>
      </c>
      <c r="DI937" s="13" t="s">
        <v>8946</v>
      </c>
      <c r="DJ937" s="13" t="s">
        <v>8947</v>
      </c>
      <c r="DK937" s="13" t="s">
        <v>8948</v>
      </c>
      <c r="DL937" s="21" t="s">
        <v>801</v>
      </c>
      <c r="DP937" s="12" t="s">
        <v>802</v>
      </c>
      <c r="DQ937" s="21" t="s">
        <v>803</v>
      </c>
      <c r="DW937" s="1" t="s">
        <v>416</v>
      </c>
      <c r="EE937" s="12" t="s">
        <v>849</v>
      </c>
      <c r="EF937" s="1" t="s">
        <v>427</v>
      </c>
      <c r="EK937" s="12" t="s">
        <v>8949</v>
      </c>
      <c r="EL937" s="1" t="s">
        <v>295</v>
      </c>
      <c r="EM937" s="1" t="s">
        <v>301</v>
      </c>
      <c r="EN937" s="1" t="s">
        <v>295</v>
      </c>
      <c r="EO937" s="12" t="s">
        <v>8937</v>
      </c>
      <c r="EU937" s="1" t="s">
        <v>370</v>
      </c>
      <c r="EV937" s="1" t="s">
        <v>806</v>
      </c>
      <c r="EX937" s="1" t="s">
        <v>370</v>
      </c>
      <c r="EY937" s="1" t="s">
        <v>807</v>
      </c>
      <c r="FA937" s="1" t="s">
        <v>370</v>
      </c>
      <c r="FB937" s="1" t="s">
        <v>808</v>
      </c>
      <c r="FR937" s="2" t="s">
        <v>371</v>
      </c>
    </row>
    <row r="938" spans="4:174">
      <c r="D938" s="12" t="s">
        <v>8950</v>
      </c>
      <c r="E938" s="13" t="s">
        <v>8936</v>
      </c>
      <c r="F938" s="1" t="s">
        <v>349</v>
      </c>
      <c r="G938" s="12"/>
      <c r="H938" s="12">
        <v>13.99</v>
      </c>
      <c r="I938" s="1" t="s">
        <v>777</v>
      </c>
      <c r="J938" s="12">
        <v>0.08</v>
      </c>
      <c r="K938" s="12" t="s">
        <v>8951</v>
      </c>
      <c r="L938" s="12" t="s">
        <v>8938</v>
      </c>
      <c r="P938" s="1" t="s">
        <v>375</v>
      </c>
      <c r="R938" s="1" t="s">
        <v>780</v>
      </c>
      <c r="S938" s="1" t="s">
        <v>781</v>
      </c>
      <c r="W938" s="1" t="s">
        <v>430</v>
      </c>
      <c r="AG938" s="21" t="s">
        <v>782</v>
      </c>
      <c r="AH938" s="21" t="s">
        <v>783</v>
      </c>
      <c r="AM938" s="1" t="s">
        <v>356</v>
      </c>
      <c r="AN938" s="21" t="s">
        <v>784</v>
      </c>
      <c r="AO938" s="21" t="s">
        <v>785</v>
      </c>
      <c r="AR938" s="21" t="s">
        <v>786</v>
      </c>
      <c r="AT938" s="1" t="s">
        <v>787</v>
      </c>
      <c r="BA938" s="21" t="s">
        <v>788</v>
      </c>
      <c r="BC938" s="12">
        <v>13.99</v>
      </c>
      <c r="BF938" s="12" t="s">
        <v>8952</v>
      </c>
      <c r="BG938" s="12" t="s">
        <v>8953</v>
      </c>
      <c r="BH938" s="12" t="s">
        <v>8954</v>
      </c>
      <c r="BI938" s="12" t="s">
        <v>8955</v>
      </c>
      <c r="BJ938" s="12"/>
      <c r="BK938" s="12"/>
      <c r="BL938" s="12"/>
      <c r="BM938" s="12"/>
      <c r="BS938" s="21" t="s">
        <v>789</v>
      </c>
      <c r="BZ938" s="21" t="s">
        <v>790</v>
      </c>
      <c r="CI938" s="2">
        <v>2025</v>
      </c>
      <c r="CL938" s="21" t="s">
        <v>791</v>
      </c>
      <c r="CM938" s="21" t="s">
        <v>792</v>
      </c>
      <c r="CU938" s="1" t="s">
        <v>363</v>
      </c>
      <c r="CX938" s="1" t="s">
        <v>423</v>
      </c>
      <c r="DA938" s="21" t="s">
        <v>793</v>
      </c>
      <c r="DC938" s="12" t="s">
        <v>861</v>
      </c>
      <c r="DE938" s="13" t="s">
        <v>794</v>
      </c>
      <c r="DF938" s="13" t="s">
        <v>795</v>
      </c>
      <c r="DG938" s="13" t="s">
        <v>8944</v>
      </c>
      <c r="DH938" s="13" t="s">
        <v>8945</v>
      </c>
      <c r="DI938" s="13" t="s">
        <v>8946</v>
      </c>
      <c r="DJ938" s="13" t="s">
        <v>8947</v>
      </c>
      <c r="DK938" s="13" t="s">
        <v>8948</v>
      </c>
      <c r="DL938" s="21" t="s">
        <v>801</v>
      </c>
      <c r="DP938" s="12" t="s">
        <v>802</v>
      </c>
      <c r="DQ938" s="21" t="s">
        <v>803</v>
      </c>
      <c r="DW938" s="1" t="s">
        <v>416</v>
      </c>
      <c r="EE938" s="12" t="s">
        <v>849</v>
      </c>
      <c r="EF938" s="1" t="s">
        <v>427</v>
      </c>
      <c r="EK938" s="12" t="s">
        <v>8949</v>
      </c>
      <c r="EL938" s="1" t="s">
        <v>295</v>
      </c>
      <c r="EM938" s="1" t="s">
        <v>301</v>
      </c>
      <c r="EN938" s="1" t="s">
        <v>295</v>
      </c>
      <c r="EO938" s="12" t="s">
        <v>8951</v>
      </c>
      <c r="EU938" s="1" t="s">
        <v>370</v>
      </c>
      <c r="EV938" s="1" t="s">
        <v>806</v>
      </c>
      <c r="EX938" s="1" t="s">
        <v>370</v>
      </c>
      <c r="EY938" s="1" t="s">
        <v>807</v>
      </c>
      <c r="FA938" s="1" t="s">
        <v>370</v>
      </c>
      <c r="FB938" s="1" t="s">
        <v>808</v>
      </c>
      <c r="FR938" s="2" t="s">
        <v>371</v>
      </c>
    </row>
    <row r="939" spans="4:174">
      <c r="D939" s="12" t="s">
        <v>8956</v>
      </c>
      <c r="E939" s="13" t="s">
        <v>8936</v>
      </c>
      <c r="F939" s="1" t="s">
        <v>349</v>
      </c>
      <c r="G939" s="12"/>
      <c r="H939" s="12">
        <v>13.99</v>
      </c>
      <c r="I939" s="1" t="s">
        <v>777</v>
      </c>
      <c r="J939" s="12">
        <v>0.08</v>
      </c>
      <c r="K939" s="12" t="s">
        <v>8957</v>
      </c>
      <c r="L939" s="12" t="s">
        <v>8938</v>
      </c>
      <c r="P939" s="1" t="s">
        <v>375</v>
      </c>
      <c r="R939" s="1" t="s">
        <v>780</v>
      </c>
      <c r="S939" s="1" t="s">
        <v>781</v>
      </c>
      <c r="W939" s="1" t="s">
        <v>376</v>
      </c>
      <c r="AG939" s="21" t="s">
        <v>782</v>
      </c>
      <c r="AH939" s="21" t="s">
        <v>783</v>
      </c>
      <c r="AM939" s="1" t="s">
        <v>356</v>
      </c>
      <c r="AN939" s="21" t="s">
        <v>784</v>
      </c>
      <c r="AO939" s="21" t="s">
        <v>785</v>
      </c>
      <c r="AR939" s="21" t="s">
        <v>786</v>
      </c>
      <c r="AT939" s="1" t="s">
        <v>787</v>
      </c>
      <c r="BA939" s="21" t="s">
        <v>788</v>
      </c>
      <c r="BC939" s="12">
        <v>13.99</v>
      </c>
      <c r="BF939" s="12" t="s">
        <v>8958</v>
      </c>
      <c r="BG939" s="12" t="s">
        <v>8959</v>
      </c>
      <c r="BH939" s="12" t="s">
        <v>8960</v>
      </c>
      <c r="BI939" s="12" t="s">
        <v>8961</v>
      </c>
      <c r="BJ939" s="12"/>
      <c r="BK939" s="12"/>
      <c r="BL939" s="12"/>
      <c r="BM939" s="12"/>
      <c r="BS939" s="21" t="s">
        <v>789</v>
      </c>
      <c r="BZ939" s="21" t="s">
        <v>790</v>
      </c>
      <c r="CI939" s="2">
        <v>2025</v>
      </c>
      <c r="CL939" s="21" t="s">
        <v>791</v>
      </c>
      <c r="CM939" s="21" t="s">
        <v>792</v>
      </c>
      <c r="CU939" s="1" t="s">
        <v>363</v>
      </c>
      <c r="CX939" s="1" t="s">
        <v>423</v>
      </c>
      <c r="DA939" s="21" t="s">
        <v>793</v>
      </c>
      <c r="DC939" s="12" t="s">
        <v>886</v>
      </c>
      <c r="DE939" s="13" t="s">
        <v>794</v>
      </c>
      <c r="DF939" s="13" t="s">
        <v>795</v>
      </c>
      <c r="DG939" s="13" t="s">
        <v>8944</v>
      </c>
      <c r="DH939" s="13" t="s">
        <v>8945</v>
      </c>
      <c r="DI939" s="13" t="s">
        <v>8946</v>
      </c>
      <c r="DJ939" s="13" t="s">
        <v>8947</v>
      </c>
      <c r="DK939" s="13" t="s">
        <v>8948</v>
      </c>
      <c r="DL939" s="21" t="s">
        <v>801</v>
      </c>
      <c r="DP939" s="12" t="s">
        <v>802</v>
      </c>
      <c r="DQ939" s="21" t="s">
        <v>803</v>
      </c>
      <c r="DW939" s="1" t="s">
        <v>416</v>
      </c>
      <c r="EE939" s="12" t="s">
        <v>849</v>
      </c>
      <c r="EF939" s="1" t="s">
        <v>427</v>
      </c>
      <c r="EK939" s="12" t="s">
        <v>8949</v>
      </c>
      <c r="EL939" s="1" t="s">
        <v>295</v>
      </c>
      <c r="EM939" s="1" t="s">
        <v>301</v>
      </c>
      <c r="EN939" s="1" t="s">
        <v>295</v>
      </c>
      <c r="EO939" s="12" t="s">
        <v>8957</v>
      </c>
      <c r="EU939" s="1" t="s">
        <v>370</v>
      </c>
      <c r="EV939" s="1" t="s">
        <v>806</v>
      </c>
      <c r="EX939" s="1" t="s">
        <v>370</v>
      </c>
      <c r="EY939" s="1" t="s">
        <v>807</v>
      </c>
      <c r="FA939" s="1" t="s">
        <v>370</v>
      </c>
      <c r="FB939" s="1" t="s">
        <v>808</v>
      </c>
      <c r="FR939" s="2" t="s">
        <v>371</v>
      </c>
    </row>
    <row r="940" spans="4:174">
      <c r="D940" s="12" t="s">
        <v>8962</v>
      </c>
      <c r="E940" s="13" t="s">
        <v>8963</v>
      </c>
      <c r="F940" s="1" t="s">
        <v>349</v>
      </c>
      <c r="G940" s="12"/>
      <c r="H940" s="12">
        <v>12.99</v>
      </c>
      <c r="I940" s="1" t="s">
        <v>777</v>
      </c>
      <c r="J940" s="12">
        <v>0.09</v>
      </c>
      <c r="K940" s="12" t="s">
        <v>8964</v>
      </c>
      <c r="L940" s="12" t="s">
        <v>8965</v>
      </c>
      <c r="P940" s="1" t="s">
        <v>375</v>
      </c>
      <c r="R940" s="1" t="s">
        <v>780</v>
      </c>
      <c r="S940" s="1" t="s">
        <v>781</v>
      </c>
      <c r="W940" s="1" t="s">
        <v>396</v>
      </c>
      <c r="AG940" s="21" t="s">
        <v>782</v>
      </c>
      <c r="AH940" s="21" t="s">
        <v>783</v>
      </c>
      <c r="AM940" s="1" t="s">
        <v>356</v>
      </c>
      <c r="AN940" s="21" t="s">
        <v>784</v>
      </c>
      <c r="AO940" s="21" t="s">
        <v>785</v>
      </c>
      <c r="AR940" s="21" t="s">
        <v>786</v>
      </c>
      <c r="AT940" s="1" t="s">
        <v>787</v>
      </c>
      <c r="BA940" s="21" t="s">
        <v>788</v>
      </c>
      <c r="BC940" s="12">
        <v>12.99</v>
      </c>
      <c r="BF940" s="12" t="s">
        <v>8966</v>
      </c>
      <c r="BG940" s="12" t="s">
        <v>8967</v>
      </c>
      <c r="BH940" s="12" t="s">
        <v>8968</v>
      </c>
      <c r="BI940" s="12" t="s">
        <v>8969</v>
      </c>
      <c r="BJ940" s="12" t="s">
        <v>8970</v>
      </c>
      <c r="BK940" s="12"/>
      <c r="BL940" s="12"/>
      <c r="BM940" s="12"/>
      <c r="BS940" s="21" t="s">
        <v>789</v>
      </c>
      <c r="BZ940" s="21" t="s">
        <v>790</v>
      </c>
      <c r="CI940" s="2">
        <v>2025</v>
      </c>
      <c r="CL940" s="21" t="s">
        <v>791</v>
      </c>
      <c r="CM940" s="21" t="s">
        <v>792</v>
      </c>
      <c r="CU940" s="1" t="s">
        <v>363</v>
      </c>
      <c r="CX940" s="1" t="s">
        <v>423</v>
      </c>
      <c r="DA940" s="21" t="s">
        <v>793</v>
      </c>
      <c r="DC940" s="12" t="s">
        <v>843</v>
      </c>
      <c r="DE940" s="13" t="s">
        <v>794</v>
      </c>
      <c r="DF940" s="13" t="s">
        <v>795</v>
      </c>
      <c r="DG940" s="13" t="s">
        <v>8971</v>
      </c>
      <c r="DH940" s="13" t="s">
        <v>8972</v>
      </c>
      <c r="DI940" s="13" t="s">
        <v>8973</v>
      </c>
      <c r="DJ940" s="13" t="s">
        <v>8974</v>
      </c>
      <c r="DK940" s="13" t="s">
        <v>8975</v>
      </c>
      <c r="DL940" s="21" t="s">
        <v>801</v>
      </c>
      <c r="DP940" s="12" t="s">
        <v>802</v>
      </c>
      <c r="DQ940" s="21" t="s">
        <v>803</v>
      </c>
      <c r="DW940" s="1" t="s">
        <v>416</v>
      </c>
      <c r="EE940" s="12" t="s">
        <v>804</v>
      </c>
      <c r="EF940" s="1" t="s">
        <v>427</v>
      </c>
      <c r="EK940" s="12" t="s">
        <v>8976</v>
      </c>
      <c r="EL940" s="1" t="s">
        <v>295</v>
      </c>
      <c r="EM940" s="1" t="s">
        <v>301</v>
      </c>
      <c r="EN940" s="1" t="s">
        <v>295</v>
      </c>
      <c r="EO940" s="12" t="s">
        <v>8964</v>
      </c>
      <c r="EU940" s="1" t="s">
        <v>370</v>
      </c>
      <c r="EV940" s="1" t="s">
        <v>806</v>
      </c>
      <c r="EX940" s="1" t="s">
        <v>370</v>
      </c>
      <c r="EY940" s="1" t="s">
        <v>807</v>
      </c>
      <c r="FA940" s="1" t="s">
        <v>370</v>
      </c>
      <c r="FB940" s="1" t="s">
        <v>808</v>
      </c>
      <c r="FR940" s="2" t="s">
        <v>371</v>
      </c>
    </row>
    <row r="941" spans="4:174">
      <c r="D941" s="12" t="s">
        <v>8977</v>
      </c>
      <c r="E941" s="13" t="s">
        <v>8963</v>
      </c>
      <c r="F941" s="1" t="s">
        <v>349</v>
      </c>
      <c r="G941" s="12"/>
      <c r="H941" s="12">
        <v>12.99</v>
      </c>
      <c r="I941" s="1" t="s">
        <v>777</v>
      </c>
      <c r="J941" s="12">
        <v>0.09</v>
      </c>
      <c r="K941" s="12" t="s">
        <v>8978</v>
      </c>
      <c r="L941" s="12" t="s">
        <v>8965</v>
      </c>
      <c r="P941" s="1" t="s">
        <v>375</v>
      </c>
      <c r="R941" s="1" t="s">
        <v>780</v>
      </c>
      <c r="S941" s="1" t="s">
        <v>781</v>
      </c>
      <c r="W941" s="1" t="s">
        <v>414</v>
      </c>
      <c r="AG941" s="21" t="s">
        <v>782</v>
      </c>
      <c r="AH941" s="21" t="s">
        <v>783</v>
      </c>
      <c r="AM941" s="1" t="s">
        <v>356</v>
      </c>
      <c r="AN941" s="21" t="s">
        <v>784</v>
      </c>
      <c r="AO941" s="21" t="s">
        <v>785</v>
      </c>
      <c r="AR941" s="21" t="s">
        <v>786</v>
      </c>
      <c r="AT941" s="1" t="s">
        <v>787</v>
      </c>
      <c r="BA941" s="21" t="s">
        <v>788</v>
      </c>
      <c r="BC941" s="12">
        <v>12.99</v>
      </c>
      <c r="BF941" s="12" t="s">
        <v>8979</v>
      </c>
      <c r="BG941" s="12" t="s">
        <v>8980</v>
      </c>
      <c r="BH941" s="12" t="s">
        <v>8981</v>
      </c>
      <c r="BI941" s="12" t="s">
        <v>8982</v>
      </c>
      <c r="BJ941" s="12" t="s">
        <v>8983</v>
      </c>
      <c r="BK941" s="12" t="s">
        <v>8984</v>
      </c>
      <c r="BL941" s="12"/>
      <c r="BM941" s="12"/>
      <c r="BS941" s="21" t="s">
        <v>789</v>
      </c>
      <c r="BZ941" s="21" t="s">
        <v>790</v>
      </c>
      <c r="CI941" s="2">
        <v>2025</v>
      </c>
      <c r="CL941" s="21" t="s">
        <v>791</v>
      </c>
      <c r="CM941" s="21" t="s">
        <v>792</v>
      </c>
      <c r="CU941" s="1" t="s">
        <v>363</v>
      </c>
      <c r="CX941" s="1" t="s">
        <v>423</v>
      </c>
      <c r="DA941" s="21" t="s">
        <v>793</v>
      </c>
      <c r="DC941" s="12" t="s">
        <v>861</v>
      </c>
      <c r="DE941" s="13" t="s">
        <v>794</v>
      </c>
      <c r="DF941" s="13" t="s">
        <v>795</v>
      </c>
      <c r="DG941" s="13" t="s">
        <v>8971</v>
      </c>
      <c r="DH941" s="13" t="s">
        <v>8972</v>
      </c>
      <c r="DI941" s="13" t="s">
        <v>8973</v>
      </c>
      <c r="DJ941" s="13" t="s">
        <v>8974</v>
      </c>
      <c r="DK941" s="13" t="s">
        <v>8975</v>
      </c>
      <c r="DL941" s="21" t="s">
        <v>801</v>
      </c>
      <c r="DP941" s="12" t="s">
        <v>802</v>
      </c>
      <c r="DQ941" s="21" t="s">
        <v>803</v>
      </c>
      <c r="DW941" s="1" t="s">
        <v>416</v>
      </c>
      <c r="EE941" s="12" t="s">
        <v>804</v>
      </c>
      <c r="EF941" s="1" t="s">
        <v>427</v>
      </c>
      <c r="EK941" s="12" t="s">
        <v>8976</v>
      </c>
      <c r="EL941" s="1" t="s">
        <v>295</v>
      </c>
      <c r="EM941" s="1" t="s">
        <v>301</v>
      </c>
      <c r="EN941" s="1" t="s">
        <v>295</v>
      </c>
      <c r="EO941" s="12" t="s">
        <v>8978</v>
      </c>
      <c r="EU941" s="1" t="s">
        <v>370</v>
      </c>
      <c r="EV941" s="1" t="s">
        <v>806</v>
      </c>
      <c r="EX941" s="1" t="s">
        <v>370</v>
      </c>
      <c r="EY941" s="1" t="s">
        <v>807</v>
      </c>
      <c r="FA941" s="1" t="s">
        <v>370</v>
      </c>
      <c r="FB941" s="1" t="s">
        <v>808</v>
      </c>
      <c r="FR941" s="2" t="s">
        <v>371</v>
      </c>
    </row>
    <row r="942" spans="4:174">
      <c r="D942" s="12" t="s">
        <v>8985</v>
      </c>
      <c r="E942" s="13" t="s">
        <v>8963</v>
      </c>
      <c r="F942" s="1" t="s">
        <v>349</v>
      </c>
      <c r="G942" s="12"/>
      <c r="H942" s="12">
        <v>12.99</v>
      </c>
      <c r="I942" s="1" t="s">
        <v>777</v>
      </c>
      <c r="J942" s="12">
        <v>0.09</v>
      </c>
      <c r="K942" s="12" t="s">
        <v>8986</v>
      </c>
      <c r="L942" s="12" t="s">
        <v>8965</v>
      </c>
      <c r="P942" s="1" t="s">
        <v>375</v>
      </c>
      <c r="R942" s="1" t="s">
        <v>780</v>
      </c>
      <c r="S942" s="1" t="s">
        <v>781</v>
      </c>
      <c r="W942" s="1" t="s">
        <v>430</v>
      </c>
      <c r="AG942" s="21" t="s">
        <v>782</v>
      </c>
      <c r="AH942" s="21" t="s">
        <v>783</v>
      </c>
      <c r="AM942" s="1" t="s">
        <v>356</v>
      </c>
      <c r="AN942" s="21" t="s">
        <v>784</v>
      </c>
      <c r="AO942" s="21" t="s">
        <v>785</v>
      </c>
      <c r="AR942" s="21" t="s">
        <v>786</v>
      </c>
      <c r="AT942" s="1" t="s">
        <v>787</v>
      </c>
      <c r="BA942" s="21" t="s">
        <v>788</v>
      </c>
      <c r="BC942" s="12">
        <v>12.99</v>
      </c>
      <c r="BF942" s="12" t="s">
        <v>8987</v>
      </c>
      <c r="BG942" s="12" t="s">
        <v>8988</v>
      </c>
      <c r="BH942" s="12" t="s">
        <v>8989</v>
      </c>
      <c r="BI942" s="12" t="s">
        <v>8990</v>
      </c>
      <c r="BJ942" s="12" t="s">
        <v>8991</v>
      </c>
      <c r="BK942" s="12"/>
      <c r="BL942" s="12"/>
      <c r="BM942" s="12"/>
      <c r="BS942" s="21" t="s">
        <v>789</v>
      </c>
      <c r="BZ942" s="21" t="s">
        <v>790</v>
      </c>
      <c r="CI942" s="2">
        <v>2025</v>
      </c>
      <c r="CL942" s="21" t="s">
        <v>791</v>
      </c>
      <c r="CM942" s="21" t="s">
        <v>792</v>
      </c>
      <c r="CU942" s="1" t="s">
        <v>363</v>
      </c>
      <c r="CX942" s="1" t="s">
        <v>423</v>
      </c>
      <c r="DA942" s="21" t="s">
        <v>793</v>
      </c>
      <c r="DC942" s="12" t="s">
        <v>886</v>
      </c>
      <c r="DE942" s="13" t="s">
        <v>794</v>
      </c>
      <c r="DF942" s="13" t="s">
        <v>795</v>
      </c>
      <c r="DG942" s="13" t="s">
        <v>8971</v>
      </c>
      <c r="DH942" s="13" t="s">
        <v>8972</v>
      </c>
      <c r="DI942" s="13" t="s">
        <v>8973</v>
      </c>
      <c r="DJ942" s="13" t="s">
        <v>8974</v>
      </c>
      <c r="DK942" s="13" t="s">
        <v>8975</v>
      </c>
      <c r="DL942" s="21" t="s">
        <v>801</v>
      </c>
      <c r="DP942" s="12" t="s">
        <v>802</v>
      </c>
      <c r="DQ942" s="21" t="s">
        <v>803</v>
      </c>
      <c r="DW942" s="1" t="s">
        <v>416</v>
      </c>
      <c r="EE942" s="12" t="s">
        <v>804</v>
      </c>
      <c r="EF942" s="1" t="s">
        <v>427</v>
      </c>
      <c r="EK942" s="12" t="s">
        <v>8976</v>
      </c>
      <c r="EL942" s="1" t="s">
        <v>295</v>
      </c>
      <c r="EM942" s="1" t="s">
        <v>301</v>
      </c>
      <c r="EN942" s="1" t="s">
        <v>295</v>
      </c>
      <c r="EO942" s="12" t="s">
        <v>8986</v>
      </c>
      <c r="EU942" s="1" t="s">
        <v>370</v>
      </c>
      <c r="EV942" s="1" t="s">
        <v>806</v>
      </c>
      <c r="EX942" s="1" t="s">
        <v>370</v>
      </c>
      <c r="EY942" s="1" t="s">
        <v>807</v>
      </c>
      <c r="FA942" s="1" t="s">
        <v>370</v>
      </c>
      <c r="FB942" s="1" t="s">
        <v>808</v>
      </c>
      <c r="FR942" s="2" t="s">
        <v>371</v>
      </c>
    </row>
    <row r="943" spans="4:174">
      <c r="D943" s="12" t="s">
        <v>8992</v>
      </c>
      <c r="E943" s="13" t="s">
        <v>8993</v>
      </c>
      <c r="F943" s="1" t="s">
        <v>349</v>
      </c>
      <c r="G943" s="12"/>
      <c r="H943" s="12">
        <v>20.99</v>
      </c>
      <c r="I943" s="1" t="s">
        <v>777</v>
      </c>
      <c r="J943" s="12">
        <v>0.14</v>
      </c>
      <c r="K943" s="12" t="s">
        <v>8994</v>
      </c>
      <c r="L943" s="12" t="s">
        <v>8995</v>
      </c>
      <c r="P943" s="1" t="s">
        <v>375</v>
      </c>
      <c r="R943" s="1" t="s">
        <v>780</v>
      </c>
      <c r="S943" s="1" t="s">
        <v>781</v>
      </c>
      <c r="W943" s="1" t="s">
        <v>376</v>
      </c>
      <c r="AG943" s="21" t="s">
        <v>782</v>
      </c>
      <c r="AH943" s="21" t="s">
        <v>783</v>
      </c>
      <c r="AM943" s="1" t="s">
        <v>356</v>
      </c>
      <c r="AN943" s="21" t="s">
        <v>784</v>
      </c>
      <c r="AO943" s="21" t="s">
        <v>785</v>
      </c>
      <c r="AR943" s="21" t="s">
        <v>786</v>
      </c>
      <c r="AT943" s="1" t="s">
        <v>787</v>
      </c>
      <c r="BA943" s="21" t="s">
        <v>788</v>
      </c>
      <c r="BC943" s="12">
        <v>20.99</v>
      </c>
      <c r="BF943" s="12" t="s">
        <v>8996</v>
      </c>
      <c r="BG943" s="12" t="s">
        <v>8997</v>
      </c>
      <c r="BH943" s="12" t="s">
        <v>8998</v>
      </c>
      <c r="BI943" s="12" t="s">
        <v>8999</v>
      </c>
      <c r="BJ943" s="12" t="s">
        <v>9000</v>
      </c>
      <c r="BK943" s="12"/>
      <c r="BL943" s="12"/>
      <c r="BM943" s="12"/>
      <c r="BS943" s="21" t="s">
        <v>789</v>
      </c>
      <c r="BZ943" s="21" t="s">
        <v>790</v>
      </c>
      <c r="CI943" s="2">
        <v>2025</v>
      </c>
      <c r="CL943" s="21" t="s">
        <v>791</v>
      </c>
      <c r="CM943" s="21" t="s">
        <v>792</v>
      </c>
      <c r="CU943" s="1" t="s">
        <v>363</v>
      </c>
      <c r="CX943" s="1" t="s">
        <v>423</v>
      </c>
      <c r="DA943" s="21" t="s">
        <v>793</v>
      </c>
      <c r="DC943" s="12" t="s">
        <v>389</v>
      </c>
      <c r="DE943" s="13" t="s">
        <v>794</v>
      </c>
      <c r="DF943" s="13" t="s">
        <v>795</v>
      </c>
      <c r="DG943" s="13" t="s">
        <v>9001</v>
      </c>
      <c r="DH943" s="13" t="s">
        <v>9002</v>
      </c>
      <c r="DI943" s="13" t="s">
        <v>9003</v>
      </c>
      <c r="DJ943" s="13" t="s">
        <v>9004</v>
      </c>
      <c r="DK943" s="13" t="s">
        <v>9005</v>
      </c>
      <c r="DL943" s="21" t="s">
        <v>801</v>
      </c>
      <c r="DP943" s="12" t="s">
        <v>802</v>
      </c>
      <c r="DQ943" s="21" t="s">
        <v>803</v>
      </c>
      <c r="DW943" s="1" t="s">
        <v>416</v>
      </c>
      <c r="EE943" s="12" t="s">
        <v>874</v>
      </c>
      <c r="EF943" s="1" t="s">
        <v>427</v>
      </c>
      <c r="EK943" s="12" t="s">
        <v>9006</v>
      </c>
      <c r="EL943" s="1" t="s">
        <v>295</v>
      </c>
      <c r="EM943" s="1" t="s">
        <v>301</v>
      </c>
      <c r="EN943" s="1" t="s">
        <v>295</v>
      </c>
      <c r="EO943" s="12" t="s">
        <v>8994</v>
      </c>
      <c r="EU943" s="1" t="s">
        <v>370</v>
      </c>
      <c r="EV943" s="1" t="s">
        <v>806</v>
      </c>
      <c r="EX943" s="1" t="s">
        <v>370</v>
      </c>
      <c r="EY943" s="1" t="s">
        <v>807</v>
      </c>
      <c r="FA943" s="1" t="s">
        <v>370</v>
      </c>
      <c r="FB943" s="1" t="s">
        <v>808</v>
      </c>
      <c r="FR943" s="2" t="s">
        <v>371</v>
      </c>
    </row>
    <row r="944" spans="4:174">
      <c r="D944" s="12" t="s">
        <v>9007</v>
      </c>
      <c r="E944" s="13" t="s">
        <v>8993</v>
      </c>
      <c r="F944" s="1" t="s">
        <v>349</v>
      </c>
      <c r="G944" s="12"/>
      <c r="H944" s="12">
        <v>20.99</v>
      </c>
      <c r="I944" s="1" t="s">
        <v>777</v>
      </c>
      <c r="J944" s="12">
        <v>0.14</v>
      </c>
      <c r="K944" s="12" t="s">
        <v>9008</v>
      </c>
      <c r="L944" s="12" t="s">
        <v>8995</v>
      </c>
      <c r="P944" s="1" t="s">
        <v>375</v>
      </c>
      <c r="R944" s="1" t="s">
        <v>780</v>
      </c>
      <c r="S944" s="1" t="s">
        <v>781</v>
      </c>
      <c r="W944" s="1" t="s">
        <v>396</v>
      </c>
      <c r="AG944" s="21" t="s">
        <v>782</v>
      </c>
      <c r="AH944" s="21" t="s">
        <v>783</v>
      </c>
      <c r="AM944" s="1" t="s">
        <v>356</v>
      </c>
      <c r="AN944" s="21" t="s">
        <v>784</v>
      </c>
      <c r="AO944" s="21" t="s">
        <v>785</v>
      </c>
      <c r="AR944" s="21" t="s">
        <v>786</v>
      </c>
      <c r="AT944" s="1" t="s">
        <v>787</v>
      </c>
      <c r="BA944" s="21" t="s">
        <v>788</v>
      </c>
      <c r="BC944" s="12">
        <v>20.99</v>
      </c>
      <c r="BF944" s="12" t="s">
        <v>9009</v>
      </c>
      <c r="BG944" s="12" t="s">
        <v>9010</v>
      </c>
      <c r="BH944" s="12" t="s">
        <v>9011</v>
      </c>
      <c r="BI944" s="12" t="s">
        <v>9012</v>
      </c>
      <c r="BJ944" s="12" t="s">
        <v>9013</v>
      </c>
      <c r="BK944" s="12"/>
      <c r="BL944" s="12"/>
      <c r="BM944" s="12"/>
      <c r="BS944" s="21" t="s">
        <v>789</v>
      </c>
      <c r="BZ944" s="21" t="s">
        <v>790</v>
      </c>
      <c r="CI944" s="2">
        <v>2025</v>
      </c>
      <c r="CL944" s="21" t="s">
        <v>791</v>
      </c>
      <c r="CM944" s="21" t="s">
        <v>792</v>
      </c>
      <c r="CU944" s="1" t="s">
        <v>363</v>
      </c>
      <c r="CX944" s="1" t="s">
        <v>423</v>
      </c>
      <c r="DA944" s="21" t="s">
        <v>793</v>
      </c>
      <c r="DC944" s="12" t="s">
        <v>508</v>
      </c>
      <c r="DE944" s="13" t="s">
        <v>794</v>
      </c>
      <c r="DF944" s="13" t="s">
        <v>795</v>
      </c>
      <c r="DG944" s="13" t="s">
        <v>9001</v>
      </c>
      <c r="DH944" s="13" t="s">
        <v>9002</v>
      </c>
      <c r="DI944" s="13" t="s">
        <v>9003</v>
      </c>
      <c r="DJ944" s="13" t="s">
        <v>9004</v>
      </c>
      <c r="DK944" s="13" t="s">
        <v>9005</v>
      </c>
      <c r="DL944" s="21" t="s">
        <v>801</v>
      </c>
      <c r="DP944" s="12" t="s">
        <v>802</v>
      </c>
      <c r="DQ944" s="21" t="s">
        <v>803</v>
      </c>
      <c r="DW944" s="1" t="s">
        <v>416</v>
      </c>
      <c r="EE944" s="12" t="s">
        <v>874</v>
      </c>
      <c r="EF944" s="1" t="s">
        <v>427</v>
      </c>
      <c r="EK944" s="12" t="s">
        <v>9006</v>
      </c>
      <c r="EL944" s="1" t="s">
        <v>295</v>
      </c>
      <c r="EM944" s="1" t="s">
        <v>301</v>
      </c>
      <c r="EN944" s="1" t="s">
        <v>295</v>
      </c>
      <c r="EO944" s="12" t="s">
        <v>9008</v>
      </c>
      <c r="EU944" s="1" t="s">
        <v>370</v>
      </c>
      <c r="EV944" s="1" t="s">
        <v>806</v>
      </c>
      <c r="EX944" s="1" t="s">
        <v>370</v>
      </c>
      <c r="EY944" s="1" t="s">
        <v>807</v>
      </c>
      <c r="FA944" s="1" t="s">
        <v>370</v>
      </c>
      <c r="FB944" s="1" t="s">
        <v>808</v>
      </c>
      <c r="FR944" s="2" t="s">
        <v>371</v>
      </c>
    </row>
    <row r="945" spans="4:174">
      <c r="D945" s="12" t="s">
        <v>9014</v>
      </c>
      <c r="E945" s="13" t="s">
        <v>8993</v>
      </c>
      <c r="F945" s="1" t="s">
        <v>349</v>
      </c>
      <c r="G945" s="12"/>
      <c r="H945" s="12">
        <v>20.99</v>
      </c>
      <c r="I945" s="1" t="s">
        <v>777</v>
      </c>
      <c r="J945" s="12">
        <v>0.14</v>
      </c>
      <c r="K945" s="12" t="s">
        <v>9015</v>
      </c>
      <c r="L945" s="12" t="s">
        <v>8995</v>
      </c>
      <c r="P945" s="1" t="s">
        <v>375</v>
      </c>
      <c r="R945" s="1" t="s">
        <v>780</v>
      </c>
      <c r="S945" s="1" t="s">
        <v>781</v>
      </c>
      <c r="W945" s="1" t="s">
        <v>414</v>
      </c>
      <c r="AG945" s="21" t="s">
        <v>782</v>
      </c>
      <c r="AH945" s="21" t="s">
        <v>783</v>
      </c>
      <c r="AM945" s="1" t="s">
        <v>356</v>
      </c>
      <c r="AN945" s="21" t="s">
        <v>784</v>
      </c>
      <c r="AO945" s="21" t="s">
        <v>785</v>
      </c>
      <c r="AR945" s="21" t="s">
        <v>786</v>
      </c>
      <c r="AT945" s="1" t="s">
        <v>787</v>
      </c>
      <c r="BA945" s="21" t="s">
        <v>788</v>
      </c>
      <c r="BC945" s="12">
        <v>20.99</v>
      </c>
      <c r="BF945" s="12" t="s">
        <v>9016</v>
      </c>
      <c r="BG945" s="12" t="s">
        <v>9017</v>
      </c>
      <c r="BH945" s="12" t="s">
        <v>9018</v>
      </c>
      <c r="BI945" s="12" t="s">
        <v>9019</v>
      </c>
      <c r="BJ945" s="12"/>
      <c r="BK945" s="12"/>
      <c r="BL945" s="12"/>
      <c r="BM945" s="12"/>
      <c r="BS945" s="21" t="s">
        <v>789</v>
      </c>
      <c r="BZ945" s="21" t="s">
        <v>790</v>
      </c>
      <c r="CI945" s="2">
        <v>2025</v>
      </c>
      <c r="CL945" s="21" t="s">
        <v>791</v>
      </c>
      <c r="CM945" s="21" t="s">
        <v>792</v>
      </c>
      <c r="CU945" s="1" t="s">
        <v>363</v>
      </c>
      <c r="CX945" s="1" t="s">
        <v>423</v>
      </c>
      <c r="DA945" s="21" t="s">
        <v>793</v>
      </c>
      <c r="DC945" s="12" t="s">
        <v>514</v>
      </c>
      <c r="DE945" s="13" t="s">
        <v>794</v>
      </c>
      <c r="DF945" s="13" t="s">
        <v>795</v>
      </c>
      <c r="DG945" s="13" t="s">
        <v>9001</v>
      </c>
      <c r="DH945" s="13" t="s">
        <v>9002</v>
      </c>
      <c r="DI945" s="13" t="s">
        <v>9003</v>
      </c>
      <c r="DJ945" s="13" t="s">
        <v>9004</v>
      </c>
      <c r="DK945" s="13" t="s">
        <v>9005</v>
      </c>
      <c r="DL945" s="21" t="s">
        <v>801</v>
      </c>
      <c r="DP945" s="12" t="s">
        <v>802</v>
      </c>
      <c r="DQ945" s="21" t="s">
        <v>803</v>
      </c>
      <c r="DW945" s="1" t="s">
        <v>416</v>
      </c>
      <c r="EE945" s="12" t="s">
        <v>874</v>
      </c>
      <c r="EF945" s="1" t="s">
        <v>427</v>
      </c>
      <c r="EK945" s="12" t="s">
        <v>9006</v>
      </c>
      <c r="EL945" s="1" t="s">
        <v>295</v>
      </c>
      <c r="EM945" s="1" t="s">
        <v>301</v>
      </c>
      <c r="EN945" s="1" t="s">
        <v>295</v>
      </c>
      <c r="EO945" s="12" t="s">
        <v>9015</v>
      </c>
      <c r="EU945" s="1" t="s">
        <v>370</v>
      </c>
      <c r="EV945" s="1" t="s">
        <v>806</v>
      </c>
      <c r="EX945" s="1" t="s">
        <v>370</v>
      </c>
      <c r="EY945" s="1" t="s">
        <v>807</v>
      </c>
      <c r="FA945" s="1" t="s">
        <v>370</v>
      </c>
      <c r="FB945" s="1" t="s">
        <v>808</v>
      </c>
      <c r="FR945" s="2" t="s">
        <v>371</v>
      </c>
    </row>
    <row r="946" spans="4:174">
      <c r="D946" s="12" t="s">
        <v>9020</v>
      </c>
      <c r="E946" s="13" t="s">
        <v>9021</v>
      </c>
      <c r="F946" s="1" t="s">
        <v>349</v>
      </c>
      <c r="G946" s="12"/>
      <c r="H946" s="12">
        <v>24.99</v>
      </c>
      <c r="I946" s="1" t="s">
        <v>777</v>
      </c>
      <c r="J946" s="12">
        <v>0.26</v>
      </c>
      <c r="K946" s="12" t="s">
        <v>9022</v>
      </c>
      <c r="L946" s="12" t="s">
        <v>9023</v>
      </c>
      <c r="P946" s="1" t="s">
        <v>375</v>
      </c>
      <c r="R946" s="1" t="s">
        <v>780</v>
      </c>
      <c r="S946" s="1" t="s">
        <v>781</v>
      </c>
      <c r="W946" s="1" t="s">
        <v>430</v>
      </c>
      <c r="AG946" s="21" t="s">
        <v>782</v>
      </c>
      <c r="AH946" s="21" t="s">
        <v>783</v>
      </c>
      <c r="AM946" s="1" t="s">
        <v>356</v>
      </c>
      <c r="AN946" s="21" t="s">
        <v>784</v>
      </c>
      <c r="AO946" s="21" t="s">
        <v>785</v>
      </c>
      <c r="AR946" s="21" t="s">
        <v>786</v>
      </c>
      <c r="AT946" s="1" t="s">
        <v>787</v>
      </c>
      <c r="BA946" s="21" t="s">
        <v>788</v>
      </c>
      <c r="BC946" s="12">
        <v>24.99</v>
      </c>
      <c r="BF946" s="12" t="s">
        <v>9024</v>
      </c>
      <c r="BG946" s="12" t="s">
        <v>9025</v>
      </c>
      <c r="BH946" s="12" t="s">
        <v>9026</v>
      </c>
      <c r="BI946" s="12" t="s">
        <v>9027</v>
      </c>
      <c r="BJ946" s="12" t="s">
        <v>9028</v>
      </c>
      <c r="BK946" s="12"/>
      <c r="BL946" s="12"/>
      <c r="BM946" s="12"/>
      <c r="BS946" s="21" t="s">
        <v>789</v>
      </c>
      <c r="BZ946" s="21" t="s">
        <v>790</v>
      </c>
      <c r="CI946" s="2">
        <v>2025</v>
      </c>
      <c r="CL946" s="21" t="s">
        <v>791</v>
      </c>
      <c r="CM946" s="21" t="s">
        <v>792</v>
      </c>
      <c r="CU946" s="1" t="s">
        <v>363</v>
      </c>
      <c r="CX946" s="1" t="s">
        <v>423</v>
      </c>
      <c r="DA946" s="21" t="s">
        <v>793</v>
      </c>
      <c r="DC946" s="12" t="s">
        <v>389</v>
      </c>
      <c r="DE946" s="13" t="s">
        <v>794</v>
      </c>
      <c r="DF946" s="13" t="s">
        <v>795</v>
      </c>
      <c r="DG946" s="13" t="s">
        <v>7632</v>
      </c>
      <c r="DH946" s="13" t="s">
        <v>9029</v>
      </c>
      <c r="DI946" s="13" t="s">
        <v>1436</v>
      </c>
      <c r="DJ946" s="13" t="s">
        <v>9030</v>
      </c>
      <c r="DK946" s="13" t="s">
        <v>9031</v>
      </c>
      <c r="DL946" s="21" t="s">
        <v>801</v>
      </c>
      <c r="DP946" s="12" t="s">
        <v>1439</v>
      </c>
      <c r="DQ946" s="21" t="s">
        <v>803</v>
      </c>
      <c r="DW946" s="1" t="s">
        <v>416</v>
      </c>
      <c r="EE946" s="12" t="s">
        <v>849</v>
      </c>
      <c r="EF946" s="1" t="s">
        <v>427</v>
      </c>
      <c r="EK946" s="12" t="s">
        <v>9032</v>
      </c>
      <c r="EL946" s="1" t="s">
        <v>295</v>
      </c>
      <c r="EM946" s="1" t="s">
        <v>301</v>
      </c>
      <c r="EN946" s="1" t="s">
        <v>295</v>
      </c>
      <c r="EO946" s="12" t="s">
        <v>9022</v>
      </c>
      <c r="EU946" s="1" t="s">
        <v>370</v>
      </c>
      <c r="EV946" s="1" t="s">
        <v>806</v>
      </c>
      <c r="EX946" s="1" t="s">
        <v>370</v>
      </c>
      <c r="EY946" s="1" t="s">
        <v>807</v>
      </c>
      <c r="FA946" s="1" t="s">
        <v>370</v>
      </c>
      <c r="FB946" s="1" t="s">
        <v>808</v>
      </c>
      <c r="FR946" s="2" t="s">
        <v>371</v>
      </c>
    </row>
    <row r="947" spans="4:174">
      <c r="D947" s="12" t="s">
        <v>9033</v>
      </c>
      <c r="E947" s="13" t="s">
        <v>9021</v>
      </c>
      <c r="F947" s="1" t="s">
        <v>349</v>
      </c>
      <c r="G947" s="12"/>
      <c r="H947" s="12">
        <v>24.99</v>
      </c>
      <c r="I947" s="1" t="s">
        <v>777</v>
      </c>
      <c r="J947" s="12">
        <v>0.26</v>
      </c>
      <c r="K947" s="12" t="s">
        <v>9034</v>
      </c>
      <c r="L947" s="12" t="s">
        <v>9035</v>
      </c>
      <c r="P947" s="1" t="s">
        <v>375</v>
      </c>
      <c r="R947" s="1" t="s">
        <v>780</v>
      </c>
      <c r="S947" s="1" t="s">
        <v>781</v>
      </c>
      <c r="W947" s="1" t="s">
        <v>376</v>
      </c>
      <c r="AG947" s="21" t="s">
        <v>782</v>
      </c>
      <c r="AH947" s="21" t="s">
        <v>783</v>
      </c>
      <c r="AM947" s="1" t="s">
        <v>356</v>
      </c>
      <c r="AN947" s="21" t="s">
        <v>784</v>
      </c>
      <c r="AO947" s="21" t="s">
        <v>785</v>
      </c>
      <c r="AR947" s="21" t="s">
        <v>786</v>
      </c>
      <c r="AT947" s="1" t="s">
        <v>787</v>
      </c>
      <c r="BA947" s="21" t="s">
        <v>788</v>
      </c>
      <c r="BC947" s="12">
        <v>24.99</v>
      </c>
      <c r="BF947" s="12" t="s">
        <v>9036</v>
      </c>
      <c r="BG947" s="12" t="s">
        <v>9037</v>
      </c>
      <c r="BH947" s="12" t="s">
        <v>9038</v>
      </c>
      <c r="BI947" s="12" t="s">
        <v>9039</v>
      </c>
      <c r="BJ947" s="12" t="s">
        <v>9040</v>
      </c>
      <c r="BK947" s="12"/>
      <c r="BL947" s="12"/>
      <c r="BM947" s="12"/>
      <c r="BS947" s="21" t="s">
        <v>789</v>
      </c>
      <c r="BZ947" s="21" t="s">
        <v>790</v>
      </c>
      <c r="CI947" s="2">
        <v>2025</v>
      </c>
      <c r="CL947" s="21" t="s">
        <v>791</v>
      </c>
      <c r="CM947" s="21" t="s">
        <v>792</v>
      </c>
      <c r="CU947" s="1" t="s">
        <v>363</v>
      </c>
      <c r="CX947" s="1" t="s">
        <v>423</v>
      </c>
      <c r="DA947" s="21" t="s">
        <v>793</v>
      </c>
      <c r="DC947" s="12" t="s">
        <v>408</v>
      </c>
      <c r="DE947" s="13" t="s">
        <v>794</v>
      </c>
      <c r="DF947" s="13" t="s">
        <v>795</v>
      </c>
      <c r="DG947" s="13" t="s">
        <v>7632</v>
      </c>
      <c r="DH947" s="13" t="s">
        <v>9029</v>
      </c>
      <c r="DI947" s="13" t="s">
        <v>9041</v>
      </c>
      <c r="DJ947" s="13" t="s">
        <v>9030</v>
      </c>
      <c r="DK947" s="13" t="s">
        <v>9031</v>
      </c>
      <c r="DL947" s="21" t="s">
        <v>801</v>
      </c>
      <c r="DP947" s="12" t="s">
        <v>1439</v>
      </c>
      <c r="DQ947" s="21" t="s">
        <v>803</v>
      </c>
      <c r="DW947" s="1" t="s">
        <v>416</v>
      </c>
      <c r="EE947" s="12" t="s">
        <v>849</v>
      </c>
      <c r="EF947" s="1" t="s">
        <v>427</v>
      </c>
      <c r="EK947" s="12" t="s">
        <v>9032</v>
      </c>
      <c r="EL947" s="1" t="s">
        <v>295</v>
      </c>
      <c r="EM947" s="1" t="s">
        <v>301</v>
      </c>
      <c r="EN947" s="1" t="s">
        <v>295</v>
      </c>
      <c r="EO947" s="12" t="s">
        <v>9034</v>
      </c>
      <c r="EU947" s="1" t="s">
        <v>370</v>
      </c>
      <c r="EV947" s="1" t="s">
        <v>806</v>
      </c>
      <c r="EX947" s="1" t="s">
        <v>370</v>
      </c>
      <c r="EY947" s="1" t="s">
        <v>807</v>
      </c>
      <c r="FA947" s="1" t="s">
        <v>370</v>
      </c>
      <c r="FB947" s="1" t="s">
        <v>808</v>
      </c>
      <c r="FR947" s="2" t="s">
        <v>371</v>
      </c>
    </row>
    <row r="948" spans="4:174">
      <c r="D948" s="12" t="s">
        <v>9042</v>
      </c>
      <c r="E948" s="13" t="s">
        <v>9021</v>
      </c>
      <c r="F948" s="1" t="s">
        <v>349</v>
      </c>
      <c r="G948" s="12"/>
      <c r="H948" s="12">
        <v>24.99</v>
      </c>
      <c r="I948" s="1" t="s">
        <v>777</v>
      </c>
      <c r="J948" s="12">
        <v>0.26</v>
      </c>
      <c r="K948" s="12" t="s">
        <v>9043</v>
      </c>
      <c r="L948" s="12" t="s">
        <v>9044</v>
      </c>
      <c r="P948" s="1" t="s">
        <v>375</v>
      </c>
      <c r="R948" s="1" t="s">
        <v>780</v>
      </c>
      <c r="S948" s="1" t="s">
        <v>781</v>
      </c>
      <c r="W948" s="1" t="s">
        <v>396</v>
      </c>
      <c r="AG948" s="21" t="s">
        <v>782</v>
      </c>
      <c r="AH948" s="21" t="s">
        <v>783</v>
      </c>
      <c r="AM948" s="1" t="s">
        <v>356</v>
      </c>
      <c r="AN948" s="21" t="s">
        <v>784</v>
      </c>
      <c r="AO948" s="21" t="s">
        <v>785</v>
      </c>
      <c r="AR948" s="21" t="s">
        <v>786</v>
      </c>
      <c r="AT948" s="1" t="s">
        <v>787</v>
      </c>
      <c r="BA948" s="21" t="s">
        <v>788</v>
      </c>
      <c r="BC948" s="12">
        <v>24.99</v>
      </c>
      <c r="BF948" s="12" t="s">
        <v>9045</v>
      </c>
      <c r="BG948" s="12" t="s">
        <v>9046</v>
      </c>
      <c r="BH948" s="12" t="s">
        <v>9047</v>
      </c>
      <c r="BI948" s="12" t="s">
        <v>9048</v>
      </c>
      <c r="BJ948" s="12" t="s">
        <v>9049</v>
      </c>
      <c r="BK948" s="12"/>
      <c r="BL948" s="12"/>
      <c r="BM948" s="12"/>
      <c r="BS948" s="21" t="s">
        <v>789</v>
      </c>
      <c r="BZ948" s="21" t="s">
        <v>790</v>
      </c>
      <c r="CI948" s="2">
        <v>2025</v>
      </c>
      <c r="CL948" s="21" t="s">
        <v>791</v>
      </c>
      <c r="CM948" s="21" t="s">
        <v>792</v>
      </c>
      <c r="CU948" s="1" t="s">
        <v>363</v>
      </c>
      <c r="CX948" s="1" t="s">
        <v>423</v>
      </c>
      <c r="DA948" s="21" t="s">
        <v>793</v>
      </c>
      <c r="DC948" s="12" t="s">
        <v>439</v>
      </c>
      <c r="DE948" s="13" t="s">
        <v>794</v>
      </c>
      <c r="DF948" s="13" t="s">
        <v>795</v>
      </c>
      <c r="DG948" s="13" t="s">
        <v>7632</v>
      </c>
      <c r="DH948" s="13" t="s">
        <v>9029</v>
      </c>
      <c r="DI948" s="13" t="s">
        <v>2534</v>
      </c>
      <c r="DJ948" s="13" t="s">
        <v>9030</v>
      </c>
      <c r="DK948" s="13" t="s">
        <v>9031</v>
      </c>
      <c r="DL948" s="21" t="s">
        <v>801</v>
      </c>
      <c r="DP948" s="12" t="s">
        <v>1439</v>
      </c>
      <c r="DQ948" s="21" t="s">
        <v>803</v>
      </c>
      <c r="DW948" s="1" t="s">
        <v>416</v>
      </c>
      <c r="EE948" s="12" t="s">
        <v>849</v>
      </c>
      <c r="EF948" s="1" t="s">
        <v>427</v>
      </c>
      <c r="EK948" s="12" t="s">
        <v>9032</v>
      </c>
      <c r="EL948" s="1" t="s">
        <v>295</v>
      </c>
      <c r="EM948" s="1" t="s">
        <v>301</v>
      </c>
      <c r="EN948" s="1" t="s">
        <v>295</v>
      </c>
      <c r="EO948" s="12" t="s">
        <v>9043</v>
      </c>
      <c r="EU948" s="1" t="s">
        <v>370</v>
      </c>
      <c r="EV948" s="1" t="s">
        <v>806</v>
      </c>
      <c r="EX948" s="1" t="s">
        <v>370</v>
      </c>
      <c r="EY948" s="1" t="s">
        <v>807</v>
      </c>
      <c r="FA948" s="1" t="s">
        <v>370</v>
      </c>
      <c r="FB948" s="1" t="s">
        <v>808</v>
      </c>
      <c r="FR948" s="2" t="s">
        <v>371</v>
      </c>
    </row>
    <row r="949" spans="4:174">
      <c r="D949" s="12" t="s">
        <v>9050</v>
      </c>
      <c r="E949" s="13" t="s">
        <v>9021</v>
      </c>
      <c r="F949" s="1" t="s">
        <v>349</v>
      </c>
      <c r="G949" s="12"/>
      <c r="H949" s="12">
        <v>23.99</v>
      </c>
      <c r="I949" s="1" t="s">
        <v>777</v>
      </c>
      <c r="J949" s="12">
        <v>0.26</v>
      </c>
      <c r="K949" s="12" t="s">
        <v>9051</v>
      </c>
      <c r="L949" s="12" t="s">
        <v>9052</v>
      </c>
      <c r="P949" s="1" t="s">
        <v>375</v>
      </c>
      <c r="R949" s="1" t="s">
        <v>780</v>
      </c>
      <c r="S949" s="1" t="s">
        <v>781</v>
      </c>
      <c r="W949" s="1" t="s">
        <v>414</v>
      </c>
      <c r="AG949" s="21" t="s">
        <v>782</v>
      </c>
      <c r="AH949" s="21" t="s">
        <v>783</v>
      </c>
      <c r="AM949" s="1" t="s">
        <v>356</v>
      </c>
      <c r="AN949" s="21" t="s">
        <v>784</v>
      </c>
      <c r="AO949" s="21" t="s">
        <v>785</v>
      </c>
      <c r="AR949" s="21" t="s">
        <v>786</v>
      </c>
      <c r="AT949" s="1" t="s">
        <v>787</v>
      </c>
      <c r="BA949" s="21" t="s">
        <v>788</v>
      </c>
      <c r="BC949" s="12">
        <v>23.99</v>
      </c>
      <c r="BF949" s="12" t="s">
        <v>9053</v>
      </c>
      <c r="BG949" s="12" t="s">
        <v>9054</v>
      </c>
      <c r="BH949" s="12" t="s">
        <v>9055</v>
      </c>
      <c r="BI949" s="12" t="s">
        <v>9056</v>
      </c>
      <c r="BJ949" s="12" t="s">
        <v>9057</v>
      </c>
      <c r="BK949" s="12"/>
      <c r="BL949" s="12"/>
      <c r="BM949" s="12"/>
      <c r="BS949" s="21" t="s">
        <v>789</v>
      </c>
      <c r="BZ949" s="21" t="s">
        <v>790</v>
      </c>
      <c r="CI949" s="2">
        <v>2025</v>
      </c>
      <c r="CL949" s="21" t="s">
        <v>791</v>
      </c>
      <c r="CM949" s="21" t="s">
        <v>792</v>
      </c>
      <c r="CU949" s="1" t="s">
        <v>363</v>
      </c>
      <c r="CX949" s="1" t="s">
        <v>423</v>
      </c>
      <c r="DA949" s="21" t="s">
        <v>793</v>
      </c>
      <c r="DC949" s="12" t="s">
        <v>508</v>
      </c>
      <c r="DE949" s="13" t="s">
        <v>794</v>
      </c>
      <c r="DF949" s="13" t="s">
        <v>795</v>
      </c>
      <c r="DG949" s="13" t="s">
        <v>7632</v>
      </c>
      <c r="DH949" s="13" t="s">
        <v>9029</v>
      </c>
      <c r="DI949" s="13" t="s">
        <v>2570</v>
      </c>
      <c r="DJ949" s="13" t="s">
        <v>9030</v>
      </c>
      <c r="DK949" s="13" t="s">
        <v>9031</v>
      </c>
      <c r="DL949" s="21" t="s">
        <v>801</v>
      </c>
      <c r="DP949" s="12" t="s">
        <v>1439</v>
      </c>
      <c r="DQ949" s="21" t="s">
        <v>803</v>
      </c>
      <c r="DW949" s="1" t="s">
        <v>416</v>
      </c>
      <c r="EE949" s="12" t="s">
        <v>849</v>
      </c>
      <c r="EF949" s="1" t="s">
        <v>427</v>
      </c>
      <c r="EK949" s="12" t="s">
        <v>9032</v>
      </c>
      <c r="EL949" s="1" t="s">
        <v>295</v>
      </c>
      <c r="EM949" s="1" t="s">
        <v>301</v>
      </c>
      <c r="EN949" s="1" t="s">
        <v>295</v>
      </c>
      <c r="EO949" s="12" t="s">
        <v>9051</v>
      </c>
      <c r="EU949" s="1" t="s">
        <v>370</v>
      </c>
      <c r="EV949" s="1" t="s">
        <v>806</v>
      </c>
      <c r="EX949" s="1" t="s">
        <v>370</v>
      </c>
      <c r="EY949" s="1" t="s">
        <v>807</v>
      </c>
      <c r="FA949" s="1" t="s">
        <v>370</v>
      </c>
      <c r="FB949" s="1" t="s">
        <v>808</v>
      </c>
      <c r="FR949" s="2" t="s">
        <v>371</v>
      </c>
    </row>
    <row r="950" spans="4:174">
      <c r="D950" s="12" t="s">
        <v>9058</v>
      </c>
      <c r="E950" s="13" t="s">
        <v>9021</v>
      </c>
      <c r="F950" s="1" t="s">
        <v>349</v>
      </c>
      <c r="G950" s="12"/>
      <c r="H950" s="12">
        <v>24.99</v>
      </c>
      <c r="I950" s="1" t="s">
        <v>777</v>
      </c>
      <c r="J950" s="12">
        <v>0.26</v>
      </c>
      <c r="K950" s="12" t="s">
        <v>9059</v>
      </c>
      <c r="L950" s="12" t="s">
        <v>9060</v>
      </c>
      <c r="P950" s="1" t="s">
        <v>375</v>
      </c>
      <c r="R950" s="1" t="s">
        <v>780</v>
      </c>
      <c r="S950" s="1" t="s">
        <v>781</v>
      </c>
      <c r="W950" s="1" t="s">
        <v>430</v>
      </c>
      <c r="AG950" s="21" t="s">
        <v>782</v>
      </c>
      <c r="AH950" s="21" t="s">
        <v>783</v>
      </c>
      <c r="AM950" s="1" t="s">
        <v>356</v>
      </c>
      <c r="AN950" s="21" t="s">
        <v>784</v>
      </c>
      <c r="AO950" s="21" t="s">
        <v>785</v>
      </c>
      <c r="AR950" s="21" t="s">
        <v>786</v>
      </c>
      <c r="AT950" s="1" t="s">
        <v>787</v>
      </c>
      <c r="BA950" s="21" t="s">
        <v>788</v>
      </c>
      <c r="BC950" s="12">
        <v>24.99</v>
      </c>
      <c r="BF950" s="12" t="s">
        <v>9061</v>
      </c>
      <c r="BG950" s="12" t="s">
        <v>9062</v>
      </c>
      <c r="BH950" s="12" t="s">
        <v>9063</v>
      </c>
      <c r="BI950" s="12" t="s">
        <v>9064</v>
      </c>
      <c r="BJ950" s="12" t="s">
        <v>9065</v>
      </c>
      <c r="BK950" s="12"/>
      <c r="BL950" s="12"/>
      <c r="BM950" s="12"/>
      <c r="BS950" s="21" t="s">
        <v>789</v>
      </c>
      <c r="BZ950" s="21" t="s">
        <v>790</v>
      </c>
      <c r="CI950" s="2">
        <v>2025</v>
      </c>
      <c r="CL950" s="21" t="s">
        <v>791</v>
      </c>
      <c r="CM950" s="21" t="s">
        <v>792</v>
      </c>
      <c r="CU950" s="1" t="s">
        <v>363</v>
      </c>
      <c r="CX950" s="1" t="s">
        <v>423</v>
      </c>
      <c r="DA950" s="21" t="s">
        <v>793</v>
      </c>
      <c r="DC950" s="12" t="s">
        <v>2579</v>
      </c>
      <c r="DE950" s="13" t="s">
        <v>794</v>
      </c>
      <c r="DF950" s="13" t="s">
        <v>795</v>
      </c>
      <c r="DG950" s="13" t="s">
        <v>7632</v>
      </c>
      <c r="DH950" s="13" t="s">
        <v>9029</v>
      </c>
      <c r="DI950" s="13" t="s">
        <v>2580</v>
      </c>
      <c r="DJ950" s="13" t="s">
        <v>9030</v>
      </c>
      <c r="DK950" s="13" t="s">
        <v>9031</v>
      </c>
      <c r="DL950" s="21" t="s">
        <v>801</v>
      </c>
      <c r="DP950" s="12" t="s">
        <v>1439</v>
      </c>
      <c r="DQ950" s="21" t="s">
        <v>803</v>
      </c>
      <c r="DW950" s="1" t="s">
        <v>416</v>
      </c>
      <c r="EE950" s="12" t="s">
        <v>849</v>
      </c>
      <c r="EF950" s="1" t="s">
        <v>427</v>
      </c>
      <c r="EK950" s="12" t="s">
        <v>9032</v>
      </c>
      <c r="EL950" s="1" t="s">
        <v>295</v>
      </c>
      <c r="EM950" s="1" t="s">
        <v>301</v>
      </c>
      <c r="EN950" s="1" t="s">
        <v>295</v>
      </c>
      <c r="EO950" s="12" t="s">
        <v>9059</v>
      </c>
      <c r="EU950" s="1" t="s">
        <v>370</v>
      </c>
      <c r="EV950" s="1" t="s">
        <v>806</v>
      </c>
      <c r="EX950" s="1" t="s">
        <v>370</v>
      </c>
      <c r="EY950" s="1" t="s">
        <v>807</v>
      </c>
      <c r="FA950" s="1" t="s">
        <v>370</v>
      </c>
      <c r="FB950" s="1" t="s">
        <v>808</v>
      </c>
      <c r="FR950" s="2" t="s">
        <v>371</v>
      </c>
    </row>
    <row r="951" spans="4:174">
      <c r="D951" s="12" t="s">
        <v>9066</v>
      </c>
      <c r="E951" s="13" t="s">
        <v>9067</v>
      </c>
      <c r="F951" s="1" t="s">
        <v>349</v>
      </c>
      <c r="G951" s="12"/>
      <c r="H951" s="12">
        <v>18.99</v>
      </c>
      <c r="I951" s="1" t="s">
        <v>777</v>
      </c>
      <c r="J951" s="12">
        <v>0.15</v>
      </c>
      <c r="K951" s="12" t="s">
        <v>9068</v>
      </c>
      <c r="L951" s="12" t="s">
        <v>9069</v>
      </c>
      <c r="P951" s="1" t="s">
        <v>375</v>
      </c>
      <c r="R951" s="1" t="s">
        <v>780</v>
      </c>
      <c r="S951" s="1" t="s">
        <v>781</v>
      </c>
      <c r="W951" s="1" t="s">
        <v>376</v>
      </c>
      <c r="AG951" s="21" t="s">
        <v>782</v>
      </c>
      <c r="AH951" s="21" t="s">
        <v>783</v>
      </c>
      <c r="AM951" s="1" t="s">
        <v>356</v>
      </c>
      <c r="AN951" s="21" t="s">
        <v>784</v>
      </c>
      <c r="AO951" s="21" t="s">
        <v>785</v>
      </c>
      <c r="AR951" s="21" t="s">
        <v>786</v>
      </c>
      <c r="AT951" s="1" t="s">
        <v>787</v>
      </c>
      <c r="BA951" s="21" t="s">
        <v>788</v>
      </c>
      <c r="BC951" s="12">
        <v>18.99</v>
      </c>
      <c r="BF951" s="12" t="s">
        <v>9070</v>
      </c>
      <c r="BG951" s="12" t="s">
        <v>9071</v>
      </c>
      <c r="BH951" s="12" t="s">
        <v>9072</v>
      </c>
      <c r="BI951" s="12" t="s">
        <v>9073</v>
      </c>
      <c r="BJ951" s="12" t="s">
        <v>9074</v>
      </c>
      <c r="BK951" s="12"/>
      <c r="BL951" s="12"/>
      <c r="BM951" s="12"/>
      <c r="BS951" s="21" t="s">
        <v>789</v>
      </c>
      <c r="BZ951" s="21" t="s">
        <v>790</v>
      </c>
      <c r="CI951" s="2">
        <v>2025</v>
      </c>
      <c r="CL951" s="21" t="s">
        <v>791</v>
      </c>
      <c r="CM951" s="21" t="s">
        <v>792</v>
      </c>
      <c r="CU951" s="1" t="s">
        <v>363</v>
      </c>
      <c r="CX951" s="1" t="s">
        <v>423</v>
      </c>
      <c r="DA951" s="21" t="s">
        <v>793</v>
      </c>
      <c r="DC951" s="12" t="s">
        <v>476</v>
      </c>
      <c r="DE951" s="13" t="s">
        <v>794</v>
      </c>
      <c r="DF951" s="13" t="s">
        <v>795</v>
      </c>
      <c r="DG951" s="13" t="s">
        <v>7632</v>
      </c>
      <c r="DH951" s="13" t="s">
        <v>9075</v>
      </c>
      <c r="DI951" s="13" t="s">
        <v>1739</v>
      </c>
      <c r="DJ951" s="13" t="s">
        <v>9076</v>
      </c>
      <c r="DK951" s="13" t="s">
        <v>9077</v>
      </c>
      <c r="DL951" s="21" t="s">
        <v>801</v>
      </c>
      <c r="DP951" s="12" t="s">
        <v>843</v>
      </c>
      <c r="DQ951" s="21" t="s">
        <v>803</v>
      </c>
      <c r="DW951" s="1" t="s">
        <v>416</v>
      </c>
      <c r="EE951" s="12" t="s">
        <v>849</v>
      </c>
      <c r="EF951" s="1" t="s">
        <v>427</v>
      </c>
      <c r="EK951" s="12" t="s">
        <v>9078</v>
      </c>
      <c r="EL951" s="1" t="s">
        <v>295</v>
      </c>
      <c r="EM951" s="1" t="s">
        <v>301</v>
      </c>
      <c r="EN951" s="1" t="s">
        <v>295</v>
      </c>
      <c r="EO951" s="12" t="s">
        <v>9068</v>
      </c>
      <c r="EU951" s="1" t="s">
        <v>370</v>
      </c>
      <c r="EV951" s="1" t="s">
        <v>806</v>
      </c>
      <c r="EX951" s="1" t="s">
        <v>370</v>
      </c>
      <c r="EY951" s="1" t="s">
        <v>807</v>
      </c>
      <c r="FA951" s="1" t="s">
        <v>370</v>
      </c>
      <c r="FB951" s="1" t="s">
        <v>808</v>
      </c>
      <c r="FR951" s="2" t="s">
        <v>371</v>
      </c>
    </row>
    <row r="952" spans="4:174">
      <c r="D952" s="12" t="s">
        <v>9079</v>
      </c>
      <c r="E952" s="13" t="s">
        <v>9067</v>
      </c>
      <c r="F952" s="1" t="s">
        <v>349</v>
      </c>
      <c r="G952" s="12"/>
      <c r="H952" s="12">
        <v>18.99</v>
      </c>
      <c r="I952" s="1" t="s">
        <v>777</v>
      </c>
      <c r="J952" s="12">
        <v>0.15</v>
      </c>
      <c r="K952" s="12" t="s">
        <v>9080</v>
      </c>
      <c r="L952" s="12" t="s">
        <v>9069</v>
      </c>
      <c r="P952" s="1" t="s">
        <v>375</v>
      </c>
      <c r="R952" s="1" t="s">
        <v>780</v>
      </c>
      <c r="S952" s="1" t="s">
        <v>781</v>
      </c>
      <c r="W952" s="1" t="s">
        <v>396</v>
      </c>
      <c r="AG952" s="21" t="s">
        <v>782</v>
      </c>
      <c r="AH952" s="21" t="s">
        <v>783</v>
      </c>
      <c r="AM952" s="1" t="s">
        <v>356</v>
      </c>
      <c r="AN952" s="21" t="s">
        <v>784</v>
      </c>
      <c r="AO952" s="21" t="s">
        <v>785</v>
      </c>
      <c r="AR952" s="21" t="s">
        <v>786</v>
      </c>
      <c r="AT952" s="1" t="s">
        <v>787</v>
      </c>
      <c r="BA952" s="21" t="s">
        <v>788</v>
      </c>
      <c r="BC952" s="12">
        <v>18.99</v>
      </c>
      <c r="BF952" s="12" t="s">
        <v>9081</v>
      </c>
      <c r="BG952" s="12" t="s">
        <v>9082</v>
      </c>
      <c r="BH952" s="12" t="s">
        <v>9083</v>
      </c>
      <c r="BI952" s="12" t="s">
        <v>9084</v>
      </c>
      <c r="BJ952" s="12" t="s">
        <v>9085</v>
      </c>
      <c r="BK952" s="12"/>
      <c r="BL952" s="12"/>
      <c r="BM952" s="12"/>
      <c r="BS952" s="21" t="s">
        <v>789</v>
      </c>
      <c r="BZ952" s="21" t="s">
        <v>790</v>
      </c>
      <c r="CI952" s="2">
        <v>2025</v>
      </c>
      <c r="CL952" s="21" t="s">
        <v>791</v>
      </c>
      <c r="CM952" s="21" t="s">
        <v>792</v>
      </c>
      <c r="CU952" s="1" t="s">
        <v>363</v>
      </c>
      <c r="CX952" s="1" t="s">
        <v>423</v>
      </c>
      <c r="DA952" s="21" t="s">
        <v>793</v>
      </c>
      <c r="DC952" s="12" t="s">
        <v>476</v>
      </c>
      <c r="DE952" s="13" t="s">
        <v>794</v>
      </c>
      <c r="DF952" s="13" t="s">
        <v>795</v>
      </c>
      <c r="DG952" s="13" t="s">
        <v>7632</v>
      </c>
      <c r="DH952" s="13" t="s">
        <v>9075</v>
      </c>
      <c r="DI952" s="13" t="s">
        <v>1739</v>
      </c>
      <c r="DJ952" s="13" t="s">
        <v>9076</v>
      </c>
      <c r="DK952" s="13" t="s">
        <v>9077</v>
      </c>
      <c r="DL952" s="21" t="s">
        <v>801</v>
      </c>
      <c r="DP952" s="12" t="s">
        <v>861</v>
      </c>
      <c r="DQ952" s="21" t="s">
        <v>803</v>
      </c>
      <c r="DW952" s="1" t="s">
        <v>416</v>
      </c>
      <c r="EE952" s="12" t="s">
        <v>849</v>
      </c>
      <c r="EF952" s="1" t="s">
        <v>427</v>
      </c>
      <c r="EK952" s="12" t="s">
        <v>9078</v>
      </c>
      <c r="EL952" s="1" t="s">
        <v>295</v>
      </c>
      <c r="EM952" s="1" t="s">
        <v>301</v>
      </c>
      <c r="EN952" s="1" t="s">
        <v>295</v>
      </c>
      <c r="EO952" s="12" t="s">
        <v>9080</v>
      </c>
      <c r="EU952" s="1" t="s">
        <v>370</v>
      </c>
      <c r="EV952" s="1" t="s">
        <v>806</v>
      </c>
      <c r="EX952" s="1" t="s">
        <v>370</v>
      </c>
      <c r="EY952" s="1" t="s">
        <v>807</v>
      </c>
      <c r="FA952" s="1" t="s">
        <v>370</v>
      </c>
      <c r="FB952" s="1" t="s">
        <v>808</v>
      </c>
      <c r="FR952" s="2" t="s">
        <v>371</v>
      </c>
    </row>
    <row r="953" spans="4:174">
      <c r="D953" s="12" t="s">
        <v>9086</v>
      </c>
      <c r="E953" s="13" t="s">
        <v>9067</v>
      </c>
      <c r="F953" s="1" t="s">
        <v>349</v>
      </c>
      <c r="G953" s="12"/>
      <c r="H953" s="12">
        <v>18.99</v>
      </c>
      <c r="I953" s="1" t="s">
        <v>777</v>
      </c>
      <c r="J953" s="12">
        <v>0.15</v>
      </c>
      <c r="K953" s="12" t="s">
        <v>9087</v>
      </c>
      <c r="L953" s="12" t="s">
        <v>9069</v>
      </c>
      <c r="P953" s="1" t="s">
        <v>375</v>
      </c>
      <c r="R953" s="1" t="s">
        <v>780</v>
      </c>
      <c r="S953" s="1" t="s">
        <v>781</v>
      </c>
      <c r="W953" s="1" t="s">
        <v>414</v>
      </c>
      <c r="AG953" s="21" t="s">
        <v>782</v>
      </c>
      <c r="AH953" s="21" t="s">
        <v>783</v>
      </c>
      <c r="AM953" s="1" t="s">
        <v>356</v>
      </c>
      <c r="AN953" s="21" t="s">
        <v>784</v>
      </c>
      <c r="AO953" s="21" t="s">
        <v>785</v>
      </c>
      <c r="AR953" s="21" t="s">
        <v>786</v>
      </c>
      <c r="AT953" s="1" t="s">
        <v>787</v>
      </c>
      <c r="BA953" s="21" t="s">
        <v>788</v>
      </c>
      <c r="BC953" s="12">
        <v>18.99</v>
      </c>
      <c r="BF953" s="12" t="s">
        <v>9088</v>
      </c>
      <c r="BG953" s="12" t="s">
        <v>9089</v>
      </c>
      <c r="BH953" s="12" t="s">
        <v>9090</v>
      </c>
      <c r="BI953" s="12" t="s">
        <v>9091</v>
      </c>
      <c r="BJ953" s="12" t="s">
        <v>9092</v>
      </c>
      <c r="BK953" s="12"/>
      <c r="BL953" s="12"/>
      <c r="BM953" s="12"/>
      <c r="BS953" s="21" t="s">
        <v>789</v>
      </c>
      <c r="BZ953" s="21" t="s">
        <v>790</v>
      </c>
      <c r="CI953" s="2">
        <v>2025</v>
      </c>
      <c r="CL953" s="21" t="s">
        <v>791</v>
      </c>
      <c r="CM953" s="21" t="s">
        <v>792</v>
      </c>
      <c r="CU953" s="1" t="s">
        <v>363</v>
      </c>
      <c r="CX953" s="1" t="s">
        <v>423</v>
      </c>
      <c r="DA953" s="21" t="s">
        <v>793</v>
      </c>
      <c r="DC953" s="12" t="s">
        <v>476</v>
      </c>
      <c r="DE953" s="13" t="s">
        <v>794</v>
      </c>
      <c r="DF953" s="13" t="s">
        <v>795</v>
      </c>
      <c r="DG953" s="13" t="s">
        <v>7632</v>
      </c>
      <c r="DH953" s="13" t="s">
        <v>9075</v>
      </c>
      <c r="DI953" s="13" t="s">
        <v>1739</v>
      </c>
      <c r="DJ953" s="13" t="s">
        <v>9076</v>
      </c>
      <c r="DK953" s="13" t="s">
        <v>9077</v>
      </c>
      <c r="DL953" s="21" t="s">
        <v>801</v>
      </c>
      <c r="DP953" s="12" t="s">
        <v>886</v>
      </c>
      <c r="DQ953" s="21" t="s">
        <v>803</v>
      </c>
      <c r="DW953" s="1" t="s">
        <v>416</v>
      </c>
      <c r="EE953" s="12" t="s">
        <v>849</v>
      </c>
      <c r="EF953" s="1" t="s">
        <v>427</v>
      </c>
      <c r="EK953" s="12" t="s">
        <v>9078</v>
      </c>
      <c r="EL953" s="1" t="s">
        <v>295</v>
      </c>
      <c r="EM953" s="1" t="s">
        <v>301</v>
      </c>
      <c r="EN953" s="1" t="s">
        <v>295</v>
      </c>
      <c r="EO953" s="12" t="s">
        <v>9087</v>
      </c>
      <c r="EU953" s="1" t="s">
        <v>370</v>
      </c>
      <c r="EV953" s="1" t="s">
        <v>806</v>
      </c>
      <c r="EX953" s="1" t="s">
        <v>370</v>
      </c>
      <c r="EY953" s="1" t="s">
        <v>807</v>
      </c>
      <c r="FA953" s="1" t="s">
        <v>370</v>
      </c>
      <c r="FB953" s="1" t="s">
        <v>808</v>
      </c>
      <c r="FR953" s="2" t="s">
        <v>371</v>
      </c>
    </row>
    <row r="954" spans="4:174">
      <c r="D954" s="12" t="s">
        <v>9093</v>
      </c>
      <c r="E954" s="13" t="s">
        <v>9067</v>
      </c>
      <c r="F954" s="1" t="s">
        <v>349</v>
      </c>
      <c r="G954" s="12"/>
      <c r="H954" s="12">
        <v>18.99</v>
      </c>
      <c r="I954" s="1" t="s">
        <v>777</v>
      </c>
      <c r="J954" s="12">
        <v>0.15</v>
      </c>
      <c r="K954" s="12" t="s">
        <v>9094</v>
      </c>
      <c r="L954" s="12" t="s">
        <v>9069</v>
      </c>
      <c r="P954" s="1" t="s">
        <v>375</v>
      </c>
      <c r="R954" s="1" t="s">
        <v>780</v>
      </c>
      <c r="S954" s="1" t="s">
        <v>781</v>
      </c>
      <c r="W954" s="1" t="s">
        <v>430</v>
      </c>
      <c r="AG954" s="21" t="s">
        <v>782</v>
      </c>
      <c r="AH954" s="21" t="s">
        <v>783</v>
      </c>
      <c r="AM954" s="1" t="s">
        <v>356</v>
      </c>
      <c r="AN954" s="21" t="s">
        <v>784</v>
      </c>
      <c r="AO954" s="21" t="s">
        <v>785</v>
      </c>
      <c r="AR954" s="21" t="s">
        <v>786</v>
      </c>
      <c r="AT954" s="1" t="s">
        <v>787</v>
      </c>
      <c r="BA954" s="21" t="s">
        <v>788</v>
      </c>
      <c r="BC954" s="12">
        <v>18.99</v>
      </c>
      <c r="BF954" s="12" t="s">
        <v>9095</v>
      </c>
      <c r="BG954" s="12" t="s">
        <v>9096</v>
      </c>
      <c r="BH954" s="12" t="s">
        <v>9097</v>
      </c>
      <c r="BI954" s="12" t="s">
        <v>9098</v>
      </c>
      <c r="BJ954" s="12" t="s">
        <v>9099</v>
      </c>
      <c r="BK954" s="12"/>
      <c r="BL954" s="12"/>
      <c r="BM954" s="12"/>
      <c r="BS954" s="21" t="s">
        <v>789</v>
      </c>
      <c r="BZ954" s="21" t="s">
        <v>790</v>
      </c>
      <c r="CI954" s="2">
        <v>2025</v>
      </c>
      <c r="CL954" s="21" t="s">
        <v>791</v>
      </c>
      <c r="CM954" s="21" t="s">
        <v>792</v>
      </c>
      <c r="CU954" s="1" t="s">
        <v>363</v>
      </c>
      <c r="CX954" s="1" t="s">
        <v>423</v>
      </c>
      <c r="DA954" s="21" t="s">
        <v>793</v>
      </c>
      <c r="DC954" s="12" t="s">
        <v>476</v>
      </c>
      <c r="DE954" s="13" t="s">
        <v>794</v>
      </c>
      <c r="DF954" s="13" t="s">
        <v>795</v>
      </c>
      <c r="DG954" s="13" t="s">
        <v>7632</v>
      </c>
      <c r="DH954" s="13" t="s">
        <v>9075</v>
      </c>
      <c r="DI954" s="13" t="s">
        <v>1739</v>
      </c>
      <c r="DJ954" s="13" t="s">
        <v>9076</v>
      </c>
      <c r="DK954" s="13" t="s">
        <v>9077</v>
      </c>
      <c r="DL954" s="21" t="s">
        <v>801</v>
      </c>
      <c r="DP954" s="12" t="s">
        <v>942</v>
      </c>
      <c r="DQ954" s="21" t="s">
        <v>803</v>
      </c>
      <c r="DW954" s="1" t="s">
        <v>416</v>
      </c>
      <c r="EE954" s="12" t="s">
        <v>849</v>
      </c>
      <c r="EF954" s="1" t="s">
        <v>427</v>
      </c>
      <c r="EK954" s="12" t="s">
        <v>9078</v>
      </c>
      <c r="EL954" s="1" t="s">
        <v>295</v>
      </c>
      <c r="EM954" s="1" t="s">
        <v>301</v>
      </c>
      <c r="EN954" s="1" t="s">
        <v>295</v>
      </c>
      <c r="EO954" s="12" t="s">
        <v>9094</v>
      </c>
      <c r="EU954" s="1" t="s">
        <v>370</v>
      </c>
      <c r="EV954" s="1" t="s">
        <v>806</v>
      </c>
      <c r="EX954" s="1" t="s">
        <v>370</v>
      </c>
      <c r="EY954" s="1" t="s">
        <v>807</v>
      </c>
      <c r="FA954" s="1" t="s">
        <v>370</v>
      </c>
      <c r="FB954" s="1" t="s">
        <v>808</v>
      </c>
      <c r="FR954" s="2" t="s">
        <v>371</v>
      </c>
    </row>
    <row r="955" spans="4:174">
      <c r="D955" s="12" t="s">
        <v>9100</v>
      </c>
      <c r="E955" s="13" t="s">
        <v>9101</v>
      </c>
      <c r="F955" s="1" t="s">
        <v>349</v>
      </c>
      <c r="G955" s="12"/>
      <c r="H955" s="12">
        <v>39.99</v>
      </c>
      <c r="I955" s="1" t="s">
        <v>777</v>
      </c>
      <c r="J955" s="12">
        <v>1.21</v>
      </c>
      <c r="K955" s="12" t="s">
        <v>9102</v>
      </c>
      <c r="L955" s="12" t="s">
        <v>9103</v>
      </c>
      <c r="P955" s="1" t="s">
        <v>375</v>
      </c>
      <c r="R955" s="1" t="s">
        <v>780</v>
      </c>
      <c r="S955" s="1" t="s">
        <v>781</v>
      </c>
      <c r="W955" s="1" t="s">
        <v>376</v>
      </c>
      <c r="AG955" s="21" t="s">
        <v>782</v>
      </c>
      <c r="AH955" s="21" t="s">
        <v>783</v>
      </c>
      <c r="AM955" s="1" t="s">
        <v>356</v>
      </c>
      <c r="AN955" s="21" t="s">
        <v>784</v>
      </c>
      <c r="AO955" s="21" t="s">
        <v>785</v>
      </c>
      <c r="AR955" s="21" t="s">
        <v>786</v>
      </c>
      <c r="AT955" s="1" t="s">
        <v>787</v>
      </c>
      <c r="BA955" s="21" t="s">
        <v>788</v>
      </c>
      <c r="BC955" s="12">
        <v>39.99</v>
      </c>
      <c r="BF955" s="12" t="s">
        <v>9104</v>
      </c>
      <c r="BG955" s="12" t="s">
        <v>9105</v>
      </c>
      <c r="BH955" s="12" t="s">
        <v>9106</v>
      </c>
      <c r="BI955" s="12" t="s">
        <v>9107</v>
      </c>
      <c r="BJ955" s="12" t="s">
        <v>9108</v>
      </c>
      <c r="BK955" s="12"/>
      <c r="BL955" s="12"/>
      <c r="BM955" s="12"/>
      <c r="BS955" s="21" t="s">
        <v>789</v>
      </c>
      <c r="BZ955" s="21" t="s">
        <v>790</v>
      </c>
      <c r="CI955" s="2">
        <v>2025</v>
      </c>
      <c r="CL955" s="21" t="s">
        <v>791</v>
      </c>
      <c r="CM955" s="21" t="s">
        <v>792</v>
      </c>
      <c r="CU955" s="1" t="s">
        <v>363</v>
      </c>
      <c r="CX955" s="1" t="s">
        <v>423</v>
      </c>
      <c r="DA955" s="21" t="s">
        <v>793</v>
      </c>
      <c r="DC955" s="12" t="s">
        <v>476</v>
      </c>
      <c r="DE955" s="13" t="s">
        <v>794</v>
      </c>
      <c r="DF955" s="13" t="s">
        <v>795</v>
      </c>
      <c r="DG955" s="13" t="s">
        <v>7632</v>
      </c>
      <c r="DH955" s="13" t="s">
        <v>1569</v>
      </c>
      <c r="DI955" s="13" t="s">
        <v>1739</v>
      </c>
      <c r="DJ955" s="13" t="s">
        <v>9109</v>
      </c>
      <c r="DK955" s="13" t="s">
        <v>9110</v>
      </c>
      <c r="DL955" s="21" t="s">
        <v>801</v>
      </c>
      <c r="DP955" s="12" t="s">
        <v>1439</v>
      </c>
      <c r="DQ955" s="21" t="s">
        <v>803</v>
      </c>
      <c r="DW955" s="1" t="s">
        <v>416</v>
      </c>
      <c r="EE955" s="12" t="s">
        <v>931</v>
      </c>
      <c r="EF955" s="1" t="s">
        <v>427</v>
      </c>
      <c r="EK955" s="12" t="s">
        <v>9111</v>
      </c>
      <c r="EL955" s="1" t="s">
        <v>295</v>
      </c>
      <c r="EM955" s="1" t="s">
        <v>301</v>
      </c>
      <c r="EN955" s="1" t="s">
        <v>295</v>
      </c>
      <c r="EO955" s="12" t="s">
        <v>9102</v>
      </c>
      <c r="EU955" s="1" t="s">
        <v>370</v>
      </c>
      <c r="EV955" s="1" t="s">
        <v>806</v>
      </c>
      <c r="EX955" s="1" t="s">
        <v>370</v>
      </c>
      <c r="EY955" s="1" t="s">
        <v>807</v>
      </c>
      <c r="FA955" s="1" t="s">
        <v>370</v>
      </c>
      <c r="FB955" s="1" t="s">
        <v>808</v>
      </c>
      <c r="FR955" s="2" t="s">
        <v>371</v>
      </c>
    </row>
    <row r="956" spans="4:174">
      <c r="D956" s="12" t="s">
        <v>9112</v>
      </c>
      <c r="E956" s="13" t="s">
        <v>9101</v>
      </c>
      <c r="F956" s="1" t="s">
        <v>349</v>
      </c>
      <c r="G956" s="12"/>
      <c r="H956" s="12">
        <v>39.99</v>
      </c>
      <c r="I956" s="1" t="s">
        <v>777</v>
      </c>
      <c r="J956" s="12">
        <v>1.21</v>
      </c>
      <c r="K956" s="12" t="s">
        <v>9113</v>
      </c>
      <c r="L956" s="12" t="s">
        <v>9114</v>
      </c>
      <c r="P956" s="1" t="s">
        <v>375</v>
      </c>
      <c r="R956" s="1" t="s">
        <v>780</v>
      </c>
      <c r="S956" s="1" t="s">
        <v>781</v>
      </c>
      <c r="W956" s="1" t="s">
        <v>396</v>
      </c>
      <c r="AG956" s="21" t="s">
        <v>782</v>
      </c>
      <c r="AH956" s="21" t="s">
        <v>783</v>
      </c>
      <c r="AM956" s="1" t="s">
        <v>356</v>
      </c>
      <c r="AN956" s="21" t="s">
        <v>784</v>
      </c>
      <c r="AO956" s="21" t="s">
        <v>785</v>
      </c>
      <c r="AR956" s="21" t="s">
        <v>786</v>
      </c>
      <c r="AT956" s="1" t="s">
        <v>787</v>
      </c>
      <c r="BA956" s="21" t="s">
        <v>788</v>
      </c>
      <c r="BC956" s="12">
        <v>39.99</v>
      </c>
      <c r="BF956" s="12" t="s">
        <v>9115</v>
      </c>
      <c r="BG956" s="12" t="s">
        <v>9116</v>
      </c>
      <c r="BH956" s="12" t="s">
        <v>9117</v>
      </c>
      <c r="BI956" s="12" t="s">
        <v>9118</v>
      </c>
      <c r="BJ956" s="12" t="s">
        <v>9119</v>
      </c>
      <c r="BK956" s="12"/>
      <c r="BL956" s="12"/>
      <c r="BM956" s="12"/>
      <c r="BS956" s="21" t="s">
        <v>789</v>
      </c>
      <c r="BZ956" s="21" t="s">
        <v>790</v>
      </c>
      <c r="CI956" s="2">
        <v>2025</v>
      </c>
      <c r="CL956" s="21" t="s">
        <v>791</v>
      </c>
      <c r="CM956" s="21" t="s">
        <v>792</v>
      </c>
      <c r="CU956" s="1" t="s">
        <v>363</v>
      </c>
      <c r="CX956" s="1" t="s">
        <v>423</v>
      </c>
      <c r="DA956" s="21" t="s">
        <v>793</v>
      </c>
      <c r="DC956" s="12" t="s">
        <v>498</v>
      </c>
      <c r="DE956" s="13" t="s">
        <v>794</v>
      </c>
      <c r="DF956" s="13" t="s">
        <v>795</v>
      </c>
      <c r="DG956" s="13" t="s">
        <v>7632</v>
      </c>
      <c r="DH956" s="13" t="s">
        <v>1569</v>
      </c>
      <c r="DI956" s="13" t="s">
        <v>9120</v>
      </c>
      <c r="DJ956" s="13" t="s">
        <v>9109</v>
      </c>
      <c r="DK956" s="13" t="s">
        <v>9110</v>
      </c>
      <c r="DL956" s="21" t="s">
        <v>801</v>
      </c>
      <c r="DP956" s="12" t="s">
        <v>1439</v>
      </c>
      <c r="DQ956" s="21" t="s">
        <v>803</v>
      </c>
      <c r="DW956" s="1" t="s">
        <v>416</v>
      </c>
      <c r="EE956" s="12" t="s">
        <v>931</v>
      </c>
      <c r="EF956" s="1" t="s">
        <v>427</v>
      </c>
      <c r="EK956" s="12" t="s">
        <v>9111</v>
      </c>
      <c r="EL956" s="1" t="s">
        <v>295</v>
      </c>
      <c r="EM956" s="1" t="s">
        <v>301</v>
      </c>
      <c r="EN956" s="1" t="s">
        <v>295</v>
      </c>
      <c r="EO956" s="12" t="s">
        <v>9113</v>
      </c>
      <c r="EU956" s="1" t="s">
        <v>370</v>
      </c>
      <c r="EV956" s="1" t="s">
        <v>806</v>
      </c>
      <c r="EX956" s="1" t="s">
        <v>370</v>
      </c>
      <c r="EY956" s="1" t="s">
        <v>807</v>
      </c>
      <c r="FA956" s="1" t="s">
        <v>370</v>
      </c>
      <c r="FB956" s="1" t="s">
        <v>808</v>
      </c>
      <c r="FR956" s="2" t="s">
        <v>371</v>
      </c>
    </row>
    <row r="957" spans="4:174">
      <c r="D957" s="12" t="s">
        <v>9121</v>
      </c>
      <c r="E957" s="13" t="s">
        <v>9101</v>
      </c>
      <c r="F957" s="1" t="s">
        <v>349</v>
      </c>
      <c r="G957" s="12"/>
      <c r="H957" s="12">
        <v>39.99</v>
      </c>
      <c r="I957" s="1" t="s">
        <v>777</v>
      </c>
      <c r="J957" s="12">
        <v>1.21</v>
      </c>
      <c r="K957" s="12" t="s">
        <v>9122</v>
      </c>
      <c r="L957" s="12" t="s">
        <v>9123</v>
      </c>
      <c r="P957" s="1" t="s">
        <v>375</v>
      </c>
      <c r="R957" s="1" t="s">
        <v>780</v>
      </c>
      <c r="S957" s="1" t="s">
        <v>781</v>
      </c>
      <c r="W957" s="1" t="s">
        <v>414</v>
      </c>
      <c r="AG957" s="21" t="s">
        <v>782</v>
      </c>
      <c r="AH957" s="21" t="s">
        <v>783</v>
      </c>
      <c r="AM957" s="1" t="s">
        <v>356</v>
      </c>
      <c r="AN957" s="21" t="s">
        <v>784</v>
      </c>
      <c r="AO957" s="21" t="s">
        <v>785</v>
      </c>
      <c r="AR957" s="21" t="s">
        <v>786</v>
      </c>
      <c r="AT957" s="1" t="s">
        <v>787</v>
      </c>
      <c r="BA957" s="21" t="s">
        <v>788</v>
      </c>
      <c r="BC957" s="12">
        <v>39.99</v>
      </c>
      <c r="BF957" s="12" t="s">
        <v>9124</v>
      </c>
      <c r="BG957" s="12" t="s">
        <v>9125</v>
      </c>
      <c r="BH957" s="12" t="s">
        <v>9126</v>
      </c>
      <c r="BI957" s="12" t="s">
        <v>9127</v>
      </c>
      <c r="BJ957" s="12" t="s">
        <v>9128</v>
      </c>
      <c r="BK957" s="12"/>
      <c r="BL957" s="12"/>
      <c r="BM957" s="12"/>
      <c r="BS957" s="21" t="s">
        <v>789</v>
      </c>
      <c r="BZ957" s="21" t="s">
        <v>790</v>
      </c>
      <c r="CI957" s="2">
        <v>2025</v>
      </c>
      <c r="CL957" s="21" t="s">
        <v>791</v>
      </c>
      <c r="CM957" s="21" t="s">
        <v>792</v>
      </c>
      <c r="CU957" s="1" t="s">
        <v>363</v>
      </c>
      <c r="CX957" s="1" t="s">
        <v>423</v>
      </c>
      <c r="DA957" s="21" t="s">
        <v>793</v>
      </c>
      <c r="DC957" s="12" t="s">
        <v>508</v>
      </c>
      <c r="DE957" s="13" t="s">
        <v>794</v>
      </c>
      <c r="DF957" s="13" t="s">
        <v>795</v>
      </c>
      <c r="DG957" s="13" t="s">
        <v>7632</v>
      </c>
      <c r="DH957" s="13" t="s">
        <v>1569</v>
      </c>
      <c r="DI957" s="13" t="s">
        <v>2570</v>
      </c>
      <c r="DJ957" s="13" t="s">
        <v>9109</v>
      </c>
      <c r="DK957" s="13" t="s">
        <v>9110</v>
      </c>
      <c r="DL957" s="21" t="s">
        <v>801</v>
      </c>
      <c r="DP957" s="12" t="s">
        <v>1439</v>
      </c>
      <c r="DQ957" s="21" t="s">
        <v>803</v>
      </c>
      <c r="DW957" s="1" t="s">
        <v>416</v>
      </c>
      <c r="EE957" s="12" t="s">
        <v>931</v>
      </c>
      <c r="EF957" s="1" t="s">
        <v>427</v>
      </c>
      <c r="EK957" s="12" t="s">
        <v>9111</v>
      </c>
      <c r="EL957" s="1" t="s">
        <v>295</v>
      </c>
      <c r="EM957" s="1" t="s">
        <v>301</v>
      </c>
      <c r="EN957" s="1" t="s">
        <v>295</v>
      </c>
      <c r="EO957" s="12" t="s">
        <v>9122</v>
      </c>
      <c r="EU957" s="1" t="s">
        <v>370</v>
      </c>
      <c r="EV957" s="1" t="s">
        <v>806</v>
      </c>
      <c r="EX957" s="1" t="s">
        <v>370</v>
      </c>
      <c r="EY957" s="1" t="s">
        <v>807</v>
      </c>
      <c r="FA957" s="1" t="s">
        <v>370</v>
      </c>
      <c r="FB957" s="1" t="s">
        <v>808</v>
      </c>
      <c r="FR957" s="2" t="s">
        <v>371</v>
      </c>
    </row>
    <row r="958" spans="4:174">
      <c r="D958" s="12" t="s">
        <v>9129</v>
      </c>
      <c r="E958" s="13" t="s">
        <v>9130</v>
      </c>
      <c r="F958" s="1" t="s">
        <v>349</v>
      </c>
      <c r="G958" s="12"/>
      <c r="H958" s="12">
        <v>16.99</v>
      </c>
      <c r="I958" s="1" t="s">
        <v>777</v>
      </c>
      <c r="J958" s="12">
        <v>0.34</v>
      </c>
      <c r="K958" s="12" t="s">
        <v>9131</v>
      </c>
      <c r="L958" s="12" t="s">
        <v>9132</v>
      </c>
      <c r="P958" s="1" t="s">
        <v>375</v>
      </c>
      <c r="R958" s="1" t="s">
        <v>780</v>
      </c>
      <c r="S958" s="1" t="s">
        <v>781</v>
      </c>
      <c r="W958" s="1" t="s">
        <v>430</v>
      </c>
      <c r="AG958" s="21" t="s">
        <v>782</v>
      </c>
      <c r="AH958" s="21" t="s">
        <v>783</v>
      </c>
      <c r="AM958" s="1" t="s">
        <v>356</v>
      </c>
      <c r="AN958" s="21" t="s">
        <v>784</v>
      </c>
      <c r="AO958" s="21" t="s">
        <v>785</v>
      </c>
      <c r="AR958" s="21" t="s">
        <v>786</v>
      </c>
      <c r="AT958" s="1" t="s">
        <v>787</v>
      </c>
      <c r="BA958" s="21" t="s">
        <v>788</v>
      </c>
      <c r="BC958" s="12">
        <v>16.99</v>
      </c>
      <c r="BF958" s="12" t="s">
        <v>9133</v>
      </c>
      <c r="BG958" s="12" t="s">
        <v>9134</v>
      </c>
      <c r="BH958" s="12" t="s">
        <v>9135</v>
      </c>
      <c r="BI958" s="12" t="s">
        <v>9136</v>
      </c>
      <c r="BJ958" s="12"/>
      <c r="BK958" s="12"/>
      <c r="BL958" s="12"/>
      <c r="BM958" s="12"/>
      <c r="BS958" s="21" t="s">
        <v>789</v>
      </c>
      <c r="BZ958" s="21" t="s">
        <v>790</v>
      </c>
      <c r="CI958" s="2">
        <v>2025</v>
      </c>
      <c r="CL958" s="21" t="s">
        <v>791</v>
      </c>
      <c r="CM958" s="21" t="s">
        <v>792</v>
      </c>
      <c r="CU958" s="1" t="s">
        <v>363</v>
      </c>
      <c r="CX958" s="1" t="s">
        <v>423</v>
      </c>
      <c r="DA958" s="21" t="s">
        <v>793</v>
      </c>
      <c r="DC958" s="12" t="s">
        <v>9137</v>
      </c>
      <c r="DE958" s="13" t="s">
        <v>794</v>
      </c>
      <c r="DF958" s="13" t="s">
        <v>795</v>
      </c>
      <c r="DG958" s="13" t="s">
        <v>9138</v>
      </c>
      <c r="DH958" s="13" t="s">
        <v>1484</v>
      </c>
      <c r="DI958" s="13" t="s">
        <v>1452</v>
      </c>
      <c r="DJ958" s="13" t="s">
        <v>1569</v>
      </c>
      <c r="DK958" s="13" t="s">
        <v>1013</v>
      </c>
      <c r="DL958" s="21" t="s">
        <v>801</v>
      </c>
      <c r="DP958" s="12" t="s">
        <v>9139</v>
      </c>
      <c r="DQ958" s="21" t="s">
        <v>803</v>
      </c>
      <c r="DW958" s="1" t="s">
        <v>416</v>
      </c>
      <c r="EE958" s="12" t="s">
        <v>931</v>
      </c>
      <c r="EF958" s="1" t="s">
        <v>427</v>
      </c>
      <c r="EK958" s="12" t="s">
        <v>9140</v>
      </c>
      <c r="EL958" s="1" t="s">
        <v>295</v>
      </c>
      <c r="EM958" s="1" t="s">
        <v>301</v>
      </c>
      <c r="EN958" s="1" t="s">
        <v>295</v>
      </c>
      <c r="EO958" s="12" t="s">
        <v>9131</v>
      </c>
      <c r="EU958" s="1" t="s">
        <v>370</v>
      </c>
      <c r="EV958" s="1" t="s">
        <v>806</v>
      </c>
      <c r="EX958" s="1" t="s">
        <v>370</v>
      </c>
      <c r="EY958" s="1" t="s">
        <v>807</v>
      </c>
      <c r="FA958" s="1" t="s">
        <v>370</v>
      </c>
      <c r="FB958" s="1" t="s">
        <v>808</v>
      </c>
      <c r="FR958" s="2" t="s">
        <v>371</v>
      </c>
    </row>
    <row r="959" spans="4:174">
      <c r="D959" s="12" t="s">
        <v>9141</v>
      </c>
      <c r="E959" s="13" t="s">
        <v>9130</v>
      </c>
      <c r="F959" s="1" t="s">
        <v>349</v>
      </c>
      <c r="G959" s="12"/>
      <c r="H959" s="12">
        <v>16.99</v>
      </c>
      <c r="I959" s="1" t="s">
        <v>777</v>
      </c>
      <c r="J959" s="12">
        <v>0.34</v>
      </c>
      <c r="K959" s="12" t="s">
        <v>9142</v>
      </c>
      <c r="L959" s="12" t="s">
        <v>9132</v>
      </c>
      <c r="P959" s="1" t="s">
        <v>375</v>
      </c>
      <c r="R959" s="1" t="s">
        <v>780</v>
      </c>
      <c r="S959" s="1" t="s">
        <v>781</v>
      </c>
      <c r="W959" s="1" t="s">
        <v>376</v>
      </c>
      <c r="AG959" s="21" t="s">
        <v>782</v>
      </c>
      <c r="AH959" s="21" t="s">
        <v>783</v>
      </c>
      <c r="AM959" s="1" t="s">
        <v>356</v>
      </c>
      <c r="AN959" s="21" t="s">
        <v>784</v>
      </c>
      <c r="AO959" s="21" t="s">
        <v>785</v>
      </c>
      <c r="AR959" s="21" t="s">
        <v>786</v>
      </c>
      <c r="AT959" s="1" t="s">
        <v>787</v>
      </c>
      <c r="BA959" s="21" t="s">
        <v>788</v>
      </c>
      <c r="BC959" s="12">
        <v>16.99</v>
      </c>
      <c r="BF959" s="12" t="s">
        <v>9143</v>
      </c>
      <c r="BG959" s="12" t="s">
        <v>9144</v>
      </c>
      <c r="BH959" s="12" t="s">
        <v>9145</v>
      </c>
      <c r="BI959" s="12" t="s">
        <v>9146</v>
      </c>
      <c r="BJ959" s="12" t="s">
        <v>9147</v>
      </c>
      <c r="BK959" s="12" t="s">
        <v>9148</v>
      </c>
      <c r="BL959" s="12"/>
      <c r="BM959" s="12"/>
      <c r="BS959" s="21" t="s">
        <v>789</v>
      </c>
      <c r="BZ959" s="21" t="s">
        <v>790</v>
      </c>
      <c r="CI959" s="2">
        <v>2025</v>
      </c>
      <c r="CL959" s="21" t="s">
        <v>791</v>
      </c>
      <c r="CM959" s="21" t="s">
        <v>792</v>
      </c>
      <c r="CU959" s="1" t="s">
        <v>363</v>
      </c>
      <c r="CX959" s="1" t="s">
        <v>423</v>
      </c>
      <c r="DA959" s="21" t="s">
        <v>793</v>
      </c>
      <c r="DC959" s="12" t="s">
        <v>9137</v>
      </c>
      <c r="DE959" s="13" t="s">
        <v>794</v>
      </c>
      <c r="DF959" s="13" t="s">
        <v>795</v>
      </c>
      <c r="DG959" s="13" t="s">
        <v>9138</v>
      </c>
      <c r="DH959" s="13" t="s">
        <v>1484</v>
      </c>
      <c r="DI959" s="13" t="s">
        <v>1452</v>
      </c>
      <c r="DJ959" s="13" t="s">
        <v>1569</v>
      </c>
      <c r="DK959" s="13" t="s">
        <v>1013</v>
      </c>
      <c r="DL959" s="21" t="s">
        <v>801</v>
      </c>
      <c r="DP959" s="12" t="s">
        <v>9139</v>
      </c>
      <c r="DQ959" s="21" t="s">
        <v>803</v>
      </c>
      <c r="DW959" s="1" t="s">
        <v>416</v>
      </c>
      <c r="EE959" s="12" t="s">
        <v>931</v>
      </c>
      <c r="EF959" s="1" t="s">
        <v>427</v>
      </c>
      <c r="EK959" s="12" t="s">
        <v>9140</v>
      </c>
      <c r="EL959" s="1" t="s">
        <v>295</v>
      </c>
      <c r="EM959" s="1" t="s">
        <v>301</v>
      </c>
      <c r="EN959" s="1" t="s">
        <v>295</v>
      </c>
      <c r="EO959" s="12" t="s">
        <v>9142</v>
      </c>
      <c r="EU959" s="1" t="s">
        <v>370</v>
      </c>
      <c r="EV959" s="1" t="s">
        <v>806</v>
      </c>
      <c r="EX959" s="1" t="s">
        <v>370</v>
      </c>
      <c r="EY959" s="1" t="s">
        <v>807</v>
      </c>
      <c r="FA959" s="1" t="s">
        <v>370</v>
      </c>
      <c r="FB959" s="1" t="s">
        <v>808</v>
      </c>
      <c r="FR959" s="2" t="s">
        <v>371</v>
      </c>
    </row>
    <row r="960" spans="4:174">
      <c r="D960" s="12" t="s">
        <v>9149</v>
      </c>
      <c r="E960" s="13" t="s">
        <v>9130</v>
      </c>
      <c r="F960" s="1" t="s">
        <v>349</v>
      </c>
      <c r="G960" s="12"/>
      <c r="H960" s="12">
        <v>15.99</v>
      </c>
      <c r="I960" s="1" t="s">
        <v>777</v>
      </c>
      <c r="J960" s="12">
        <v>0.34</v>
      </c>
      <c r="K960" s="12" t="s">
        <v>9150</v>
      </c>
      <c r="L960" s="12" t="s">
        <v>9132</v>
      </c>
      <c r="P960" s="1" t="s">
        <v>375</v>
      </c>
      <c r="R960" s="1" t="s">
        <v>780</v>
      </c>
      <c r="S960" s="1" t="s">
        <v>781</v>
      </c>
      <c r="W960" s="1" t="s">
        <v>396</v>
      </c>
      <c r="AG960" s="21" t="s">
        <v>782</v>
      </c>
      <c r="AH960" s="21" t="s">
        <v>783</v>
      </c>
      <c r="AM960" s="1" t="s">
        <v>356</v>
      </c>
      <c r="AN960" s="21" t="s">
        <v>784</v>
      </c>
      <c r="AO960" s="21" t="s">
        <v>785</v>
      </c>
      <c r="AR960" s="21" t="s">
        <v>786</v>
      </c>
      <c r="AT960" s="1" t="s">
        <v>787</v>
      </c>
      <c r="BA960" s="21" t="s">
        <v>788</v>
      </c>
      <c r="BC960" s="12">
        <v>15.99</v>
      </c>
      <c r="BF960" s="12" t="s">
        <v>9151</v>
      </c>
      <c r="BG960" s="12" t="s">
        <v>9152</v>
      </c>
      <c r="BH960" s="12" t="s">
        <v>9153</v>
      </c>
      <c r="BI960" s="12" t="s">
        <v>9154</v>
      </c>
      <c r="BJ960" s="12" t="s">
        <v>9155</v>
      </c>
      <c r="BK960" s="12"/>
      <c r="BL960" s="12"/>
      <c r="BM960" s="12"/>
      <c r="BS960" s="21" t="s">
        <v>789</v>
      </c>
      <c r="BZ960" s="21" t="s">
        <v>790</v>
      </c>
      <c r="CI960" s="2">
        <v>2025</v>
      </c>
      <c r="CL960" s="21" t="s">
        <v>791</v>
      </c>
      <c r="CM960" s="21" t="s">
        <v>792</v>
      </c>
      <c r="CU960" s="1" t="s">
        <v>363</v>
      </c>
      <c r="CX960" s="1" t="s">
        <v>423</v>
      </c>
      <c r="DA960" s="21" t="s">
        <v>793</v>
      </c>
      <c r="DC960" s="12" t="s">
        <v>9137</v>
      </c>
      <c r="DE960" s="13" t="s">
        <v>794</v>
      </c>
      <c r="DF960" s="13" t="s">
        <v>795</v>
      </c>
      <c r="DG960" s="13" t="s">
        <v>9138</v>
      </c>
      <c r="DH960" s="13" t="s">
        <v>1484</v>
      </c>
      <c r="DI960" s="13" t="s">
        <v>1452</v>
      </c>
      <c r="DJ960" s="13" t="s">
        <v>1569</v>
      </c>
      <c r="DK960" s="13" t="s">
        <v>1013</v>
      </c>
      <c r="DL960" s="21" t="s">
        <v>801</v>
      </c>
      <c r="DP960" s="12" t="s">
        <v>9156</v>
      </c>
      <c r="DQ960" s="21" t="s">
        <v>803</v>
      </c>
      <c r="DW960" s="1" t="s">
        <v>416</v>
      </c>
      <c r="EE960" s="12" t="s">
        <v>931</v>
      </c>
      <c r="EF960" s="1" t="s">
        <v>427</v>
      </c>
      <c r="EK960" s="12" t="s">
        <v>9140</v>
      </c>
      <c r="EL960" s="1" t="s">
        <v>295</v>
      </c>
      <c r="EM960" s="1" t="s">
        <v>301</v>
      </c>
      <c r="EN960" s="1" t="s">
        <v>295</v>
      </c>
      <c r="EO960" s="12" t="s">
        <v>9150</v>
      </c>
      <c r="EU960" s="1" t="s">
        <v>370</v>
      </c>
      <c r="EV960" s="1" t="s">
        <v>806</v>
      </c>
      <c r="EX960" s="1" t="s">
        <v>370</v>
      </c>
      <c r="EY960" s="1" t="s">
        <v>807</v>
      </c>
      <c r="FA960" s="1" t="s">
        <v>370</v>
      </c>
      <c r="FB960" s="1" t="s">
        <v>808</v>
      </c>
      <c r="FR960" s="2" t="s">
        <v>371</v>
      </c>
    </row>
    <row r="961" spans="4:174">
      <c r="D961" s="12" t="s">
        <v>9157</v>
      </c>
      <c r="E961" s="13" t="s">
        <v>9130</v>
      </c>
      <c r="F961" s="1" t="s">
        <v>349</v>
      </c>
      <c r="G961" s="12"/>
      <c r="H961" s="12">
        <v>15.99</v>
      </c>
      <c r="I961" s="1" t="s">
        <v>777</v>
      </c>
      <c r="J961" s="12">
        <v>0.34</v>
      </c>
      <c r="K961" s="12" t="s">
        <v>9158</v>
      </c>
      <c r="L961" s="12" t="s">
        <v>9132</v>
      </c>
      <c r="P961" s="1" t="s">
        <v>375</v>
      </c>
      <c r="R961" s="1" t="s">
        <v>780</v>
      </c>
      <c r="S961" s="1" t="s">
        <v>781</v>
      </c>
      <c r="W961" s="1" t="s">
        <v>414</v>
      </c>
      <c r="AG961" s="21" t="s">
        <v>782</v>
      </c>
      <c r="AH961" s="21" t="s">
        <v>783</v>
      </c>
      <c r="AM961" s="1" t="s">
        <v>356</v>
      </c>
      <c r="AN961" s="21" t="s">
        <v>784</v>
      </c>
      <c r="AO961" s="21" t="s">
        <v>785</v>
      </c>
      <c r="AR961" s="21" t="s">
        <v>786</v>
      </c>
      <c r="AT961" s="1" t="s">
        <v>787</v>
      </c>
      <c r="BA961" s="21" t="s">
        <v>788</v>
      </c>
      <c r="BC961" s="12">
        <v>15.99</v>
      </c>
      <c r="BF961" s="12"/>
      <c r="BG961" s="12"/>
      <c r="BH961" s="12"/>
      <c r="BI961" s="12"/>
      <c r="BJ961" s="12"/>
      <c r="BK961" s="12"/>
      <c r="BL961" s="12"/>
      <c r="BM961" s="12"/>
      <c r="BS961" s="21" t="s">
        <v>789</v>
      </c>
      <c r="BZ961" s="21" t="s">
        <v>790</v>
      </c>
      <c r="CI961" s="2">
        <v>2025</v>
      </c>
      <c r="CL961" s="21" t="s">
        <v>791</v>
      </c>
      <c r="CM961" s="21" t="s">
        <v>792</v>
      </c>
      <c r="CU961" s="1" t="s">
        <v>363</v>
      </c>
      <c r="CX961" s="1" t="s">
        <v>423</v>
      </c>
      <c r="DA961" s="21" t="s">
        <v>793</v>
      </c>
      <c r="DC961" s="12" t="s">
        <v>9137</v>
      </c>
      <c r="DE961" s="13" t="s">
        <v>794</v>
      </c>
      <c r="DF961" s="13" t="s">
        <v>795</v>
      </c>
      <c r="DG961" s="13" t="s">
        <v>9138</v>
      </c>
      <c r="DH961" s="13" t="s">
        <v>1484</v>
      </c>
      <c r="DI961" s="13" t="s">
        <v>1452</v>
      </c>
      <c r="DJ961" s="13" t="s">
        <v>1569</v>
      </c>
      <c r="DK961" s="13" t="s">
        <v>1013</v>
      </c>
      <c r="DL961" s="21" t="s">
        <v>801</v>
      </c>
      <c r="DP961" s="12" t="s">
        <v>9159</v>
      </c>
      <c r="DQ961" s="21" t="s">
        <v>803</v>
      </c>
      <c r="DW961" s="1" t="s">
        <v>416</v>
      </c>
      <c r="EE961" s="12" t="s">
        <v>931</v>
      </c>
      <c r="EF961" s="1" t="s">
        <v>427</v>
      </c>
      <c r="EK961" s="12" t="s">
        <v>9140</v>
      </c>
      <c r="EL961" s="1" t="s">
        <v>295</v>
      </c>
      <c r="EM961" s="1" t="s">
        <v>301</v>
      </c>
      <c r="EN961" s="1" t="s">
        <v>295</v>
      </c>
      <c r="EO961" s="12" t="s">
        <v>9158</v>
      </c>
      <c r="EU961" s="1" t="s">
        <v>370</v>
      </c>
      <c r="EV961" s="1" t="s">
        <v>806</v>
      </c>
      <c r="EX961" s="1" t="s">
        <v>370</v>
      </c>
      <c r="EY961" s="1" t="s">
        <v>807</v>
      </c>
      <c r="FA961" s="1" t="s">
        <v>370</v>
      </c>
      <c r="FB961" s="1" t="s">
        <v>808</v>
      </c>
      <c r="FR961" s="2" t="s">
        <v>371</v>
      </c>
    </row>
    <row r="962" spans="4:174">
      <c r="D962" s="12" t="s">
        <v>9160</v>
      </c>
      <c r="E962" s="13" t="s">
        <v>9161</v>
      </c>
      <c r="F962" s="1" t="s">
        <v>349</v>
      </c>
      <c r="G962" s="12"/>
      <c r="H962" s="12">
        <v>12.99</v>
      </c>
      <c r="I962" s="1" t="s">
        <v>777</v>
      </c>
      <c r="J962" s="12">
        <v>0.1</v>
      </c>
      <c r="K962" s="12" t="s">
        <v>9162</v>
      </c>
      <c r="L962" s="12" t="s">
        <v>9163</v>
      </c>
      <c r="P962" s="1" t="s">
        <v>375</v>
      </c>
      <c r="R962" s="1" t="s">
        <v>780</v>
      </c>
      <c r="S962" s="1" t="s">
        <v>781</v>
      </c>
      <c r="W962" s="1" t="s">
        <v>430</v>
      </c>
      <c r="AG962" s="21" t="s">
        <v>782</v>
      </c>
      <c r="AH962" s="21" t="s">
        <v>783</v>
      </c>
      <c r="AM962" s="1" t="s">
        <v>356</v>
      </c>
      <c r="AN962" s="21" t="s">
        <v>784</v>
      </c>
      <c r="AO962" s="21" t="s">
        <v>785</v>
      </c>
      <c r="AR962" s="21" t="s">
        <v>786</v>
      </c>
      <c r="AT962" s="1" t="s">
        <v>787</v>
      </c>
      <c r="BA962" s="21" t="s">
        <v>788</v>
      </c>
      <c r="BC962" s="12">
        <v>12.99</v>
      </c>
      <c r="BF962" s="12" t="s">
        <v>9164</v>
      </c>
      <c r="BG962" s="12" t="s">
        <v>9165</v>
      </c>
      <c r="BH962" s="12" t="s">
        <v>9166</v>
      </c>
      <c r="BI962" s="12" t="s">
        <v>9167</v>
      </c>
      <c r="BJ962" s="12"/>
      <c r="BK962" s="12"/>
      <c r="BL962" s="12"/>
      <c r="BM962" s="12"/>
      <c r="BS962" s="21" t="s">
        <v>789</v>
      </c>
      <c r="BZ962" s="21" t="s">
        <v>790</v>
      </c>
      <c r="CI962" s="2">
        <v>2025</v>
      </c>
      <c r="CL962" s="21" t="s">
        <v>791</v>
      </c>
      <c r="CM962" s="21" t="s">
        <v>792</v>
      </c>
      <c r="CU962" s="1" t="s">
        <v>363</v>
      </c>
      <c r="CX962" s="1" t="s">
        <v>423</v>
      </c>
      <c r="DA962" s="21" t="s">
        <v>793</v>
      </c>
      <c r="DC962" s="12" t="s">
        <v>476</v>
      </c>
      <c r="DE962" s="13" t="s">
        <v>794</v>
      </c>
      <c r="DF962" s="13" t="s">
        <v>795</v>
      </c>
      <c r="DG962" s="13" t="s">
        <v>1013</v>
      </c>
      <c r="DH962" s="13" t="s">
        <v>1013</v>
      </c>
      <c r="DI962" s="13" t="s">
        <v>1013</v>
      </c>
      <c r="DJ962" s="13" t="s">
        <v>1013</v>
      </c>
      <c r="DK962" s="13" t="s">
        <v>1013</v>
      </c>
      <c r="DL962" s="21" t="s">
        <v>801</v>
      </c>
      <c r="DP962" s="12" t="s">
        <v>9168</v>
      </c>
      <c r="DQ962" s="21" t="s">
        <v>803</v>
      </c>
      <c r="DW962" s="1" t="s">
        <v>416</v>
      </c>
      <c r="EE962" s="12" t="s">
        <v>931</v>
      </c>
      <c r="EF962" s="1" t="s">
        <v>427</v>
      </c>
      <c r="EK962" s="12" t="s">
        <v>9169</v>
      </c>
      <c r="EL962" s="1" t="s">
        <v>295</v>
      </c>
      <c r="EM962" s="1" t="s">
        <v>301</v>
      </c>
      <c r="EN962" s="1" t="s">
        <v>295</v>
      </c>
      <c r="EO962" s="12" t="s">
        <v>9162</v>
      </c>
      <c r="EU962" s="1" t="s">
        <v>370</v>
      </c>
      <c r="EV962" s="1" t="s">
        <v>806</v>
      </c>
      <c r="EX962" s="1" t="s">
        <v>370</v>
      </c>
      <c r="EY962" s="1" t="s">
        <v>807</v>
      </c>
      <c r="FA962" s="1" t="s">
        <v>370</v>
      </c>
      <c r="FB962" s="1" t="s">
        <v>808</v>
      </c>
      <c r="FR962" s="2" t="s">
        <v>371</v>
      </c>
    </row>
    <row r="963" spans="4:174">
      <c r="D963" s="12" t="s">
        <v>9170</v>
      </c>
      <c r="E963" s="13" t="s">
        <v>9161</v>
      </c>
      <c r="F963" s="1" t="s">
        <v>349</v>
      </c>
      <c r="G963" s="12"/>
      <c r="H963" s="12">
        <v>12.99</v>
      </c>
      <c r="I963" s="1" t="s">
        <v>777</v>
      </c>
      <c r="J963" s="12">
        <v>0.1</v>
      </c>
      <c r="K963" s="12" t="s">
        <v>9171</v>
      </c>
      <c r="L963" s="12" t="s">
        <v>9163</v>
      </c>
      <c r="P963" s="1" t="s">
        <v>375</v>
      </c>
      <c r="R963" s="1" t="s">
        <v>780</v>
      </c>
      <c r="S963" s="1" t="s">
        <v>781</v>
      </c>
      <c r="W963" s="1" t="s">
        <v>376</v>
      </c>
      <c r="AG963" s="21" t="s">
        <v>782</v>
      </c>
      <c r="AH963" s="21" t="s">
        <v>783</v>
      </c>
      <c r="AM963" s="1" t="s">
        <v>356</v>
      </c>
      <c r="AN963" s="21" t="s">
        <v>784</v>
      </c>
      <c r="AO963" s="21" t="s">
        <v>785</v>
      </c>
      <c r="AR963" s="21" t="s">
        <v>786</v>
      </c>
      <c r="AT963" s="1" t="s">
        <v>787</v>
      </c>
      <c r="BA963" s="21" t="s">
        <v>788</v>
      </c>
      <c r="BC963" s="12">
        <v>12.99</v>
      </c>
      <c r="BF963" s="12" t="s">
        <v>9172</v>
      </c>
      <c r="BG963" s="12" t="s">
        <v>9173</v>
      </c>
      <c r="BH963" s="12" t="s">
        <v>9174</v>
      </c>
      <c r="BI963" s="12" t="s">
        <v>9175</v>
      </c>
      <c r="BJ963" s="12" t="s">
        <v>9176</v>
      </c>
      <c r="BK963" s="12"/>
      <c r="BL963" s="12"/>
      <c r="BM963" s="12"/>
      <c r="BS963" s="21" t="s">
        <v>789</v>
      </c>
      <c r="BZ963" s="21" t="s">
        <v>790</v>
      </c>
      <c r="CI963" s="2">
        <v>2025</v>
      </c>
      <c r="CL963" s="21" t="s">
        <v>791</v>
      </c>
      <c r="CM963" s="21" t="s">
        <v>792</v>
      </c>
      <c r="CU963" s="1" t="s">
        <v>363</v>
      </c>
      <c r="CX963" s="1" t="s">
        <v>423</v>
      </c>
      <c r="DA963" s="21" t="s">
        <v>793</v>
      </c>
      <c r="DC963" s="12" t="s">
        <v>493</v>
      </c>
      <c r="DE963" s="13" t="s">
        <v>794</v>
      </c>
      <c r="DF963" s="13" t="s">
        <v>795</v>
      </c>
      <c r="DG963" s="13" t="s">
        <v>1013</v>
      </c>
      <c r="DH963" s="13" t="s">
        <v>1013</v>
      </c>
      <c r="DI963" s="13" t="s">
        <v>1013</v>
      </c>
      <c r="DJ963" s="13" t="s">
        <v>1013</v>
      </c>
      <c r="DK963" s="13" t="s">
        <v>1013</v>
      </c>
      <c r="DL963" s="21" t="s">
        <v>801</v>
      </c>
      <c r="DP963" s="12" t="s">
        <v>9168</v>
      </c>
      <c r="DQ963" s="21" t="s">
        <v>803</v>
      </c>
      <c r="DW963" s="1" t="s">
        <v>416</v>
      </c>
      <c r="EE963" s="12" t="s">
        <v>931</v>
      </c>
      <c r="EF963" s="1" t="s">
        <v>427</v>
      </c>
      <c r="EK963" s="12" t="s">
        <v>9169</v>
      </c>
      <c r="EL963" s="1" t="s">
        <v>295</v>
      </c>
      <c r="EM963" s="1" t="s">
        <v>301</v>
      </c>
      <c r="EN963" s="1" t="s">
        <v>295</v>
      </c>
      <c r="EO963" s="12" t="s">
        <v>9171</v>
      </c>
      <c r="EU963" s="1" t="s">
        <v>370</v>
      </c>
      <c r="EV963" s="1" t="s">
        <v>806</v>
      </c>
      <c r="EX963" s="1" t="s">
        <v>370</v>
      </c>
      <c r="EY963" s="1" t="s">
        <v>807</v>
      </c>
      <c r="FA963" s="1" t="s">
        <v>370</v>
      </c>
      <c r="FB963" s="1" t="s">
        <v>808</v>
      </c>
      <c r="FR963" s="2" t="s">
        <v>371</v>
      </c>
    </row>
    <row r="964" spans="4:174">
      <c r="D964" s="12" t="s">
        <v>9177</v>
      </c>
      <c r="E964" s="13" t="s">
        <v>9161</v>
      </c>
      <c r="F964" s="1" t="s">
        <v>349</v>
      </c>
      <c r="G964" s="12"/>
      <c r="H964" s="12">
        <v>12.99</v>
      </c>
      <c r="I964" s="1" t="s">
        <v>777</v>
      </c>
      <c r="J964" s="12">
        <v>0.1</v>
      </c>
      <c r="K964" s="12" t="s">
        <v>9178</v>
      </c>
      <c r="L964" s="12" t="s">
        <v>9163</v>
      </c>
      <c r="P964" s="1" t="s">
        <v>375</v>
      </c>
      <c r="R964" s="1" t="s">
        <v>780</v>
      </c>
      <c r="S964" s="1" t="s">
        <v>781</v>
      </c>
      <c r="W964" s="1" t="s">
        <v>396</v>
      </c>
      <c r="AG964" s="21" t="s">
        <v>782</v>
      </c>
      <c r="AH964" s="21" t="s">
        <v>783</v>
      </c>
      <c r="AM964" s="1" t="s">
        <v>356</v>
      </c>
      <c r="AN964" s="21" t="s">
        <v>784</v>
      </c>
      <c r="AO964" s="21" t="s">
        <v>785</v>
      </c>
      <c r="AR964" s="21" t="s">
        <v>786</v>
      </c>
      <c r="AT964" s="1" t="s">
        <v>787</v>
      </c>
      <c r="BA964" s="21" t="s">
        <v>788</v>
      </c>
      <c r="BC964" s="12">
        <v>12.99</v>
      </c>
      <c r="BF964" s="12" t="s">
        <v>9179</v>
      </c>
      <c r="BG964" s="12" t="s">
        <v>9180</v>
      </c>
      <c r="BH964" s="12" t="s">
        <v>9181</v>
      </c>
      <c r="BI964" s="12" t="s">
        <v>9182</v>
      </c>
      <c r="BJ964" s="12" t="s">
        <v>9183</v>
      </c>
      <c r="BK964" s="12"/>
      <c r="BL964" s="12"/>
      <c r="BM964" s="12"/>
      <c r="BS964" s="21" t="s">
        <v>789</v>
      </c>
      <c r="BZ964" s="21" t="s">
        <v>790</v>
      </c>
      <c r="CI964" s="2">
        <v>2025</v>
      </c>
      <c r="CL964" s="21" t="s">
        <v>791</v>
      </c>
      <c r="CM964" s="21" t="s">
        <v>792</v>
      </c>
      <c r="CU964" s="1" t="s">
        <v>363</v>
      </c>
      <c r="CX964" s="1" t="s">
        <v>423</v>
      </c>
      <c r="DA964" s="21" t="s">
        <v>793</v>
      </c>
      <c r="DC964" s="12" t="s">
        <v>498</v>
      </c>
      <c r="DE964" s="13" t="s">
        <v>794</v>
      </c>
      <c r="DF964" s="13" t="s">
        <v>795</v>
      </c>
      <c r="DG964" s="13" t="s">
        <v>1013</v>
      </c>
      <c r="DH964" s="13" t="s">
        <v>1013</v>
      </c>
      <c r="DI964" s="13" t="s">
        <v>1013</v>
      </c>
      <c r="DJ964" s="13" t="s">
        <v>1013</v>
      </c>
      <c r="DK964" s="13" t="s">
        <v>1013</v>
      </c>
      <c r="DL964" s="21" t="s">
        <v>801</v>
      </c>
      <c r="DP964" s="12" t="s">
        <v>9168</v>
      </c>
      <c r="DQ964" s="21" t="s">
        <v>803</v>
      </c>
      <c r="DW964" s="1" t="s">
        <v>416</v>
      </c>
      <c r="EE964" s="12" t="s">
        <v>931</v>
      </c>
      <c r="EF964" s="1" t="s">
        <v>427</v>
      </c>
      <c r="EK964" s="12" t="s">
        <v>9169</v>
      </c>
      <c r="EL964" s="1" t="s">
        <v>295</v>
      </c>
      <c r="EM964" s="1" t="s">
        <v>301</v>
      </c>
      <c r="EN964" s="1" t="s">
        <v>295</v>
      </c>
      <c r="EO964" s="12" t="s">
        <v>9178</v>
      </c>
      <c r="EU964" s="1" t="s">
        <v>370</v>
      </c>
      <c r="EV964" s="1" t="s">
        <v>806</v>
      </c>
      <c r="EX964" s="1" t="s">
        <v>370</v>
      </c>
      <c r="EY964" s="1" t="s">
        <v>807</v>
      </c>
      <c r="FA964" s="1" t="s">
        <v>370</v>
      </c>
      <c r="FB964" s="1" t="s">
        <v>808</v>
      </c>
      <c r="FR964" s="2" t="s">
        <v>371</v>
      </c>
    </row>
    <row r="965" spans="4:174">
      <c r="D965" s="12" t="s">
        <v>9184</v>
      </c>
      <c r="E965" s="13" t="s">
        <v>9161</v>
      </c>
      <c r="F965" s="1" t="s">
        <v>349</v>
      </c>
      <c r="G965" s="12"/>
      <c r="H965" s="12">
        <v>12.99</v>
      </c>
      <c r="I965" s="1" t="s">
        <v>777</v>
      </c>
      <c r="J965" s="12">
        <v>0.1</v>
      </c>
      <c r="K965" s="12" t="s">
        <v>9185</v>
      </c>
      <c r="L965" s="12" t="s">
        <v>9163</v>
      </c>
      <c r="P965" s="1" t="s">
        <v>375</v>
      </c>
      <c r="R965" s="1" t="s">
        <v>780</v>
      </c>
      <c r="S965" s="1" t="s">
        <v>781</v>
      </c>
      <c r="W965" s="1" t="s">
        <v>414</v>
      </c>
      <c r="AG965" s="21" t="s">
        <v>782</v>
      </c>
      <c r="AH965" s="21" t="s">
        <v>783</v>
      </c>
      <c r="AM965" s="1" t="s">
        <v>356</v>
      </c>
      <c r="AN965" s="21" t="s">
        <v>784</v>
      </c>
      <c r="AO965" s="21" t="s">
        <v>785</v>
      </c>
      <c r="AR965" s="21" t="s">
        <v>786</v>
      </c>
      <c r="AT965" s="1" t="s">
        <v>787</v>
      </c>
      <c r="BA965" s="21" t="s">
        <v>788</v>
      </c>
      <c r="BC965" s="12">
        <v>12.99</v>
      </c>
      <c r="BF965" s="12" t="s">
        <v>9186</v>
      </c>
      <c r="BG965" s="12" t="s">
        <v>9187</v>
      </c>
      <c r="BH965" s="12" t="s">
        <v>9188</v>
      </c>
      <c r="BI965" s="12" t="s">
        <v>9189</v>
      </c>
      <c r="BJ965" s="12" t="s">
        <v>9190</v>
      </c>
      <c r="BK965" s="12" t="s">
        <v>9191</v>
      </c>
      <c r="BL965" s="12" t="s">
        <v>9192</v>
      </c>
      <c r="BM965" s="12"/>
      <c r="BS965" s="21" t="s">
        <v>789</v>
      </c>
      <c r="BZ965" s="21" t="s">
        <v>790</v>
      </c>
      <c r="CI965" s="2">
        <v>2025</v>
      </c>
      <c r="CL965" s="21" t="s">
        <v>791</v>
      </c>
      <c r="CM965" s="21" t="s">
        <v>792</v>
      </c>
      <c r="CU965" s="1" t="s">
        <v>363</v>
      </c>
      <c r="CX965" s="1" t="s">
        <v>423</v>
      </c>
      <c r="DA965" s="21" t="s">
        <v>793</v>
      </c>
      <c r="DC965" s="12" t="s">
        <v>5449</v>
      </c>
      <c r="DE965" s="13" t="s">
        <v>794</v>
      </c>
      <c r="DF965" s="13" t="s">
        <v>795</v>
      </c>
      <c r="DG965" s="13" t="s">
        <v>1013</v>
      </c>
      <c r="DH965" s="13" t="s">
        <v>1013</v>
      </c>
      <c r="DI965" s="13" t="s">
        <v>1013</v>
      </c>
      <c r="DJ965" s="13" t="s">
        <v>1013</v>
      </c>
      <c r="DK965" s="13" t="s">
        <v>1013</v>
      </c>
      <c r="DL965" s="21" t="s">
        <v>801</v>
      </c>
      <c r="DP965" s="12" t="s">
        <v>9168</v>
      </c>
      <c r="DQ965" s="21" t="s">
        <v>803</v>
      </c>
      <c r="DW965" s="1" t="s">
        <v>416</v>
      </c>
      <c r="EE965" s="12" t="s">
        <v>931</v>
      </c>
      <c r="EF965" s="1" t="s">
        <v>427</v>
      </c>
      <c r="EK965" s="12" t="s">
        <v>9169</v>
      </c>
      <c r="EL965" s="1" t="s">
        <v>295</v>
      </c>
      <c r="EM965" s="1" t="s">
        <v>301</v>
      </c>
      <c r="EN965" s="1" t="s">
        <v>295</v>
      </c>
      <c r="EO965" s="12" t="s">
        <v>9185</v>
      </c>
      <c r="EU965" s="1" t="s">
        <v>370</v>
      </c>
      <c r="EV965" s="1" t="s">
        <v>806</v>
      </c>
      <c r="EX965" s="1" t="s">
        <v>370</v>
      </c>
      <c r="EY965" s="1" t="s">
        <v>807</v>
      </c>
      <c r="FA965" s="1" t="s">
        <v>370</v>
      </c>
      <c r="FB965" s="1" t="s">
        <v>808</v>
      </c>
      <c r="FR965" s="2" t="s">
        <v>371</v>
      </c>
    </row>
    <row r="966" spans="4:174">
      <c r="D966" s="12" t="s">
        <v>9193</v>
      </c>
      <c r="E966" s="13" t="s">
        <v>9161</v>
      </c>
      <c r="F966" s="1" t="s">
        <v>349</v>
      </c>
      <c r="G966" s="12"/>
      <c r="H966" s="12">
        <v>12.99</v>
      </c>
      <c r="I966" s="1" t="s">
        <v>777</v>
      </c>
      <c r="J966" s="12">
        <v>0.1</v>
      </c>
      <c r="K966" s="12" t="s">
        <v>9194</v>
      </c>
      <c r="L966" s="12" t="s">
        <v>9163</v>
      </c>
      <c r="P966" s="1" t="s">
        <v>375</v>
      </c>
      <c r="R966" s="1" t="s">
        <v>780</v>
      </c>
      <c r="S966" s="1" t="s">
        <v>781</v>
      </c>
      <c r="W966" s="1" t="s">
        <v>430</v>
      </c>
      <c r="AG966" s="21" t="s">
        <v>782</v>
      </c>
      <c r="AH966" s="21" t="s">
        <v>783</v>
      </c>
      <c r="AM966" s="1" t="s">
        <v>356</v>
      </c>
      <c r="AN966" s="21" t="s">
        <v>784</v>
      </c>
      <c r="AO966" s="21" t="s">
        <v>785</v>
      </c>
      <c r="AR966" s="21" t="s">
        <v>786</v>
      </c>
      <c r="AT966" s="1" t="s">
        <v>787</v>
      </c>
      <c r="BA966" s="21" t="s">
        <v>788</v>
      </c>
      <c r="BC966" s="12">
        <v>12.99</v>
      </c>
      <c r="BF966" s="12" t="s">
        <v>9195</v>
      </c>
      <c r="BG966" s="12" t="s">
        <v>9196</v>
      </c>
      <c r="BH966" s="12" t="s">
        <v>9197</v>
      </c>
      <c r="BI966" s="12" t="s">
        <v>9198</v>
      </c>
      <c r="BJ966" s="12"/>
      <c r="BK966" s="12"/>
      <c r="BL966" s="12"/>
      <c r="BM966" s="12"/>
      <c r="BS966" s="21" t="s">
        <v>789</v>
      </c>
      <c r="BZ966" s="21" t="s">
        <v>790</v>
      </c>
      <c r="CI966" s="2">
        <v>2025</v>
      </c>
      <c r="CL966" s="21" t="s">
        <v>791</v>
      </c>
      <c r="CM966" s="21" t="s">
        <v>792</v>
      </c>
      <c r="CU966" s="1" t="s">
        <v>363</v>
      </c>
      <c r="CX966" s="1" t="s">
        <v>423</v>
      </c>
      <c r="DA966" s="21" t="s">
        <v>793</v>
      </c>
      <c r="DC966" s="12" t="s">
        <v>517</v>
      </c>
      <c r="DE966" s="13" t="s">
        <v>794</v>
      </c>
      <c r="DF966" s="13" t="s">
        <v>795</v>
      </c>
      <c r="DG966" s="13" t="s">
        <v>1013</v>
      </c>
      <c r="DH966" s="13" t="s">
        <v>1013</v>
      </c>
      <c r="DI966" s="13" t="s">
        <v>1013</v>
      </c>
      <c r="DJ966" s="13" t="s">
        <v>1013</v>
      </c>
      <c r="DK966" s="13" t="s">
        <v>1013</v>
      </c>
      <c r="DL966" s="21" t="s">
        <v>801</v>
      </c>
      <c r="DP966" s="12" t="s">
        <v>9168</v>
      </c>
      <c r="DQ966" s="21" t="s">
        <v>803</v>
      </c>
      <c r="DW966" s="1" t="s">
        <v>416</v>
      </c>
      <c r="EE966" s="12" t="s">
        <v>931</v>
      </c>
      <c r="EF966" s="1" t="s">
        <v>427</v>
      </c>
      <c r="EK966" s="12" t="s">
        <v>9169</v>
      </c>
      <c r="EL966" s="1" t="s">
        <v>295</v>
      </c>
      <c r="EM966" s="1" t="s">
        <v>301</v>
      </c>
      <c r="EN966" s="1" t="s">
        <v>295</v>
      </c>
      <c r="EO966" s="12" t="s">
        <v>9194</v>
      </c>
      <c r="EU966" s="1" t="s">
        <v>370</v>
      </c>
      <c r="EV966" s="1" t="s">
        <v>806</v>
      </c>
      <c r="EX966" s="1" t="s">
        <v>370</v>
      </c>
      <c r="EY966" s="1" t="s">
        <v>807</v>
      </c>
      <c r="FA966" s="1" t="s">
        <v>370</v>
      </c>
      <c r="FB966" s="1" t="s">
        <v>808</v>
      </c>
      <c r="FR966" s="2" t="s">
        <v>371</v>
      </c>
    </row>
    <row r="967" spans="4:174">
      <c r="D967" s="12" t="s">
        <v>9199</v>
      </c>
      <c r="E967" s="13" t="s">
        <v>9200</v>
      </c>
      <c r="F967" s="1" t="s">
        <v>349</v>
      </c>
      <c r="G967" s="12"/>
      <c r="H967" s="12">
        <v>11.99</v>
      </c>
      <c r="I967" s="1" t="s">
        <v>777</v>
      </c>
      <c r="J967" s="12">
        <v>0.05</v>
      </c>
      <c r="K967" s="12" t="s">
        <v>9201</v>
      </c>
      <c r="L967" s="12" t="s">
        <v>9202</v>
      </c>
      <c r="P967" s="1" t="s">
        <v>375</v>
      </c>
      <c r="R967" s="1" t="s">
        <v>780</v>
      </c>
      <c r="S967" s="1" t="s">
        <v>781</v>
      </c>
      <c r="W967" s="1" t="s">
        <v>376</v>
      </c>
      <c r="AG967" s="21" t="s">
        <v>782</v>
      </c>
      <c r="AH967" s="21" t="s">
        <v>783</v>
      </c>
      <c r="AM967" s="1" t="s">
        <v>356</v>
      </c>
      <c r="AN967" s="21" t="s">
        <v>784</v>
      </c>
      <c r="AO967" s="21" t="s">
        <v>785</v>
      </c>
      <c r="AR967" s="21" t="s">
        <v>786</v>
      </c>
      <c r="AT967" s="1" t="s">
        <v>787</v>
      </c>
      <c r="BA967" s="21" t="s">
        <v>788</v>
      </c>
      <c r="BC967" s="12">
        <v>11.99</v>
      </c>
      <c r="BF967" s="12" t="s">
        <v>9203</v>
      </c>
      <c r="BG967" s="12" t="s">
        <v>9204</v>
      </c>
      <c r="BH967" s="12" t="s">
        <v>9205</v>
      </c>
      <c r="BI967" s="12" t="s">
        <v>9206</v>
      </c>
      <c r="BJ967" s="12"/>
      <c r="BK967" s="12"/>
      <c r="BL967" s="12"/>
      <c r="BM967" s="12"/>
      <c r="BS967" s="21" t="s">
        <v>789</v>
      </c>
      <c r="BZ967" s="21" t="s">
        <v>790</v>
      </c>
      <c r="CI967" s="2">
        <v>2025</v>
      </c>
      <c r="CL967" s="21" t="s">
        <v>791</v>
      </c>
      <c r="CM967" s="21" t="s">
        <v>792</v>
      </c>
      <c r="CU967" s="1" t="s">
        <v>363</v>
      </c>
      <c r="CX967" s="1" t="s">
        <v>423</v>
      </c>
      <c r="DA967" s="21" t="s">
        <v>793</v>
      </c>
      <c r="DC967" s="12" t="s">
        <v>476</v>
      </c>
      <c r="DE967" s="13" t="s">
        <v>794</v>
      </c>
      <c r="DF967" s="13" t="s">
        <v>795</v>
      </c>
      <c r="DG967" s="13" t="s">
        <v>1013</v>
      </c>
      <c r="DH967" s="13" t="s">
        <v>1013</v>
      </c>
      <c r="DI967" s="13" t="s">
        <v>1013</v>
      </c>
      <c r="DJ967" s="13" t="s">
        <v>1013</v>
      </c>
      <c r="DK967" s="13" t="s">
        <v>1013</v>
      </c>
      <c r="DL967" s="21" t="s">
        <v>801</v>
      </c>
      <c r="DP967" s="12" t="s">
        <v>9207</v>
      </c>
      <c r="DQ967" s="21" t="s">
        <v>803</v>
      </c>
      <c r="DW967" s="1" t="s">
        <v>416</v>
      </c>
      <c r="EE967" s="12" t="s">
        <v>931</v>
      </c>
      <c r="EF967" s="1" t="s">
        <v>427</v>
      </c>
      <c r="EK967" s="12" t="s">
        <v>9208</v>
      </c>
      <c r="EL967" s="1" t="s">
        <v>295</v>
      </c>
      <c r="EM967" s="1" t="s">
        <v>301</v>
      </c>
      <c r="EN967" s="1" t="s">
        <v>295</v>
      </c>
      <c r="EO967" s="12" t="s">
        <v>9201</v>
      </c>
      <c r="EU967" s="1" t="s">
        <v>370</v>
      </c>
      <c r="EV967" s="1" t="s">
        <v>806</v>
      </c>
      <c r="EX967" s="1" t="s">
        <v>370</v>
      </c>
      <c r="EY967" s="1" t="s">
        <v>807</v>
      </c>
      <c r="FA967" s="1" t="s">
        <v>370</v>
      </c>
      <c r="FB967" s="1" t="s">
        <v>808</v>
      </c>
      <c r="FR967" s="2" t="s">
        <v>371</v>
      </c>
    </row>
    <row r="968" spans="4:174">
      <c r="D968" s="12" t="s">
        <v>9209</v>
      </c>
      <c r="E968" s="13" t="s">
        <v>9200</v>
      </c>
      <c r="F968" s="1" t="s">
        <v>349</v>
      </c>
      <c r="G968" s="12"/>
      <c r="H968" s="12">
        <v>11.99</v>
      </c>
      <c r="I968" s="1" t="s">
        <v>777</v>
      </c>
      <c r="J968" s="12">
        <v>0.05</v>
      </c>
      <c r="K968" s="12" t="s">
        <v>9210</v>
      </c>
      <c r="L968" s="12" t="s">
        <v>9202</v>
      </c>
      <c r="P968" s="1" t="s">
        <v>375</v>
      </c>
      <c r="R968" s="1" t="s">
        <v>780</v>
      </c>
      <c r="S968" s="1" t="s">
        <v>781</v>
      </c>
      <c r="W968" s="1" t="s">
        <v>396</v>
      </c>
      <c r="AG968" s="21" t="s">
        <v>782</v>
      </c>
      <c r="AH968" s="21" t="s">
        <v>783</v>
      </c>
      <c r="AM968" s="1" t="s">
        <v>356</v>
      </c>
      <c r="AN968" s="21" t="s">
        <v>784</v>
      </c>
      <c r="AO968" s="21" t="s">
        <v>785</v>
      </c>
      <c r="AR968" s="21" t="s">
        <v>786</v>
      </c>
      <c r="AT968" s="1" t="s">
        <v>787</v>
      </c>
      <c r="BA968" s="21" t="s">
        <v>788</v>
      </c>
      <c r="BC968" s="12">
        <v>11.99</v>
      </c>
      <c r="BF968" s="12" t="s">
        <v>9211</v>
      </c>
      <c r="BG968" s="12" t="s">
        <v>9212</v>
      </c>
      <c r="BH968" s="12" t="s">
        <v>9213</v>
      </c>
      <c r="BI968" s="12" t="s">
        <v>9214</v>
      </c>
      <c r="BJ968" s="12"/>
      <c r="BK968" s="12"/>
      <c r="BL968" s="12"/>
      <c r="BM968" s="12"/>
      <c r="BS968" s="21" t="s">
        <v>789</v>
      </c>
      <c r="BZ968" s="21" t="s">
        <v>790</v>
      </c>
      <c r="CI968" s="2">
        <v>2025</v>
      </c>
      <c r="CL968" s="21" t="s">
        <v>791</v>
      </c>
      <c r="CM968" s="21" t="s">
        <v>792</v>
      </c>
      <c r="CU968" s="1" t="s">
        <v>363</v>
      </c>
      <c r="CX968" s="1" t="s">
        <v>423</v>
      </c>
      <c r="DA968" s="21" t="s">
        <v>793</v>
      </c>
      <c r="DC968" s="12" t="s">
        <v>498</v>
      </c>
      <c r="DE968" s="13" t="s">
        <v>794</v>
      </c>
      <c r="DF968" s="13" t="s">
        <v>795</v>
      </c>
      <c r="DG968" s="13" t="s">
        <v>1013</v>
      </c>
      <c r="DH968" s="13" t="s">
        <v>1013</v>
      </c>
      <c r="DI968" s="13" t="s">
        <v>1013</v>
      </c>
      <c r="DJ968" s="13" t="s">
        <v>1013</v>
      </c>
      <c r="DK968" s="13" t="s">
        <v>1013</v>
      </c>
      <c r="DL968" s="21" t="s">
        <v>801</v>
      </c>
      <c r="DP968" s="12" t="s">
        <v>9207</v>
      </c>
      <c r="DQ968" s="21" t="s">
        <v>803</v>
      </c>
      <c r="DW968" s="1" t="s">
        <v>416</v>
      </c>
      <c r="EE968" s="12" t="s">
        <v>931</v>
      </c>
      <c r="EF968" s="1" t="s">
        <v>427</v>
      </c>
      <c r="EK968" s="12" t="s">
        <v>9208</v>
      </c>
      <c r="EL968" s="1" t="s">
        <v>295</v>
      </c>
      <c r="EM968" s="1" t="s">
        <v>301</v>
      </c>
      <c r="EN968" s="1" t="s">
        <v>295</v>
      </c>
      <c r="EO968" s="12" t="s">
        <v>9210</v>
      </c>
      <c r="EU968" s="1" t="s">
        <v>370</v>
      </c>
      <c r="EV968" s="1" t="s">
        <v>806</v>
      </c>
      <c r="EX968" s="1" t="s">
        <v>370</v>
      </c>
      <c r="EY968" s="1" t="s">
        <v>807</v>
      </c>
      <c r="FA968" s="1" t="s">
        <v>370</v>
      </c>
      <c r="FB968" s="1" t="s">
        <v>808</v>
      </c>
      <c r="FR968" s="2" t="s">
        <v>371</v>
      </c>
    </row>
    <row r="969" spans="4:174">
      <c r="D969" s="12" t="s">
        <v>9215</v>
      </c>
      <c r="E969" s="13" t="s">
        <v>9200</v>
      </c>
      <c r="F969" s="1" t="s">
        <v>349</v>
      </c>
      <c r="G969" s="12"/>
      <c r="H969" s="12">
        <v>11.99</v>
      </c>
      <c r="I969" s="1" t="s">
        <v>777</v>
      </c>
      <c r="J969" s="12">
        <v>0.05</v>
      </c>
      <c r="K969" s="12" t="s">
        <v>9216</v>
      </c>
      <c r="L969" s="12" t="s">
        <v>9202</v>
      </c>
      <c r="P969" s="1" t="s">
        <v>375</v>
      </c>
      <c r="R969" s="1" t="s">
        <v>780</v>
      </c>
      <c r="S969" s="1" t="s">
        <v>781</v>
      </c>
      <c r="W969" s="1" t="s">
        <v>414</v>
      </c>
      <c r="AG969" s="21" t="s">
        <v>782</v>
      </c>
      <c r="AH969" s="21" t="s">
        <v>783</v>
      </c>
      <c r="AM969" s="1" t="s">
        <v>356</v>
      </c>
      <c r="AN969" s="21" t="s">
        <v>784</v>
      </c>
      <c r="AO969" s="21" t="s">
        <v>785</v>
      </c>
      <c r="AR969" s="21" t="s">
        <v>786</v>
      </c>
      <c r="AT969" s="1" t="s">
        <v>787</v>
      </c>
      <c r="BA969" s="21" t="s">
        <v>788</v>
      </c>
      <c r="BC969" s="12">
        <v>11.99</v>
      </c>
      <c r="BF969" s="12" t="s">
        <v>9217</v>
      </c>
      <c r="BG969" s="12" t="s">
        <v>9218</v>
      </c>
      <c r="BH969" s="12" t="s">
        <v>9219</v>
      </c>
      <c r="BI969" s="12" t="s">
        <v>9220</v>
      </c>
      <c r="BJ969" s="12"/>
      <c r="BK969" s="12"/>
      <c r="BL969" s="12"/>
      <c r="BM969" s="12"/>
      <c r="BS969" s="21" t="s">
        <v>789</v>
      </c>
      <c r="BZ969" s="21" t="s">
        <v>790</v>
      </c>
      <c r="CI969" s="2">
        <v>2025</v>
      </c>
      <c r="CL969" s="21" t="s">
        <v>791</v>
      </c>
      <c r="CM969" s="21" t="s">
        <v>792</v>
      </c>
      <c r="CU969" s="1" t="s">
        <v>363</v>
      </c>
      <c r="CX969" s="1" t="s">
        <v>423</v>
      </c>
      <c r="DA969" s="21" t="s">
        <v>793</v>
      </c>
      <c r="DC969" s="12" t="s">
        <v>5449</v>
      </c>
      <c r="DE969" s="13" t="s">
        <v>794</v>
      </c>
      <c r="DF969" s="13" t="s">
        <v>795</v>
      </c>
      <c r="DG969" s="13" t="s">
        <v>1013</v>
      </c>
      <c r="DH969" s="13" t="s">
        <v>1013</v>
      </c>
      <c r="DI969" s="13" t="s">
        <v>1013</v>
      </c>
      <c r="DJ969" s="13" t="s">
        <v>1013</v>
      </c>
      <c r="DK969" s="13" t="s">
        <v>1013</v>
      </c>
      <c r="DL969" s="21" t="s">
        <v>801</v>
      </c>
      <c r="DP969" s="12" t="s">
        <v>9207</v>
      </c>
      <c r="DQ969" s="21" t="s">
        <v>803</v>
      </c>
      <c r="DW969" s="1" t="s">
        <v>416</v>
      </c>
      <c r="EE969" s="12" t="s">
        <v>931</v>
      </c>
      <c r="EF969" s="1" t="s">
        <v>427</v>
      </c>
      <c r="EK969" s="12" t="s">
        <v>9208</v>
      </c>
      <c r="EL969" s="1" t="s">
        <v>295</v>
      </c>
      <c r="EM969" s="1" t="s">
        <v>301</v>
      </c>
      <c r="EN969" s="1" t="s">
        <v>295</v>
      </c>
      <c r="EO969" s="12" t="s">
        <v>9216</v>
      </c>
      <c r="EU969" s="1" t="s">
        <v>370</v>
      </c>
      <c r="EV969" s="1" t="s">
        <v>806</v>
      </c>
      <c r="EX969" s="1" t="s">
        <v>370</v>
      </c>
      <c r="EY969" s="1" t="s">
        <v>807</v>
      </c>
      <c r="FA969" s="1" t="s">
        <v>370</v>
      </c>
      <c r="FB969" s="1" t="s">
        <v>808</v>
      </c>
      <c r="FR969" s="2" t="s">
        <v>371</v>
      </c>
    </row>
    <row r="970" spans="4:174">
      <c r="D970" s="12" t="s">
        <v>9221</v>
      </c>
      <c r="E970" s="13" t="s">
        <v>9200</v>
      </c>
      <c r="F970" s="1" t="s">
        <v>349</v>
      </c>
      <c r="G970" s="12"/>
      <c r="H970" s="12">
        <v>11.99</v>
      </c>
      <c r="I970" s="1" t="s">
        <v>777</v>
      </c>
      <c r="J970" s="12">
        <v>0.05</v>
      </c>
      <c r="K970" s="12" t="s">
        <v>9222</v>
      </c>
      <c r="L970" s="12" t="s">
        <v>9202</v>
      </c>
      <c r="P970" s="1" t="s">
        <v>375</v>
      </c>
      <c r="R970" s="1" t="s">
        <v>780</v>
      </c>
      <c r="S970" s="1" t="s">
        <v>781</v>
      </c>
      <c r="W970" s="1" t="s">
        <v>430</v>
      </c>
      <c r="AG970" s="21" t="s">
        <v>782</v>
      </c>
      <c r="AH970" s="21" t="s">
        <v>783</v>
      </c>
      <c r="AM970" s="1" t="s">
        <v>356</v>
      </c>
      <c r="AN970" s="21" t="s">
        <v>784</v>
      </c>
      <c r="AO970" s="21" t="s">
        <v>785</v>
      </c>
      <c r="AR970" s="21" t="s">
        <v>786</v>
      </c>
      <c r="AT970" s="1" t="s">
        <v>787</v>
      </c>
      <c r="BA970" s="21" t="s">
        <v>788</v>
      </c>
      <c r="BC970" s="12">
        <v>11.99</v>
      </c>
      <c r="BF970" s="12" t="s">
        <v>9223</v>
      </c>
      <c r="BG970" s="12" t="s">
        <v>9224</v>
      </c>
      <c r="BH970" s="12" t="s">
        <v>9225</v>
      </c>
      <c r="BI970" s="12" t="s">
        <v>9226</v>
      </c>
      <c r="BJ970" s="12" t="s">
        <v>9227</v>
      </c>
      <c r="BK970" s="12"/>
      <c r="BL970" s="12"/>
      <c r="BM970" s="12"/>
      <c r="BS970" s="21" t="s">
        <v>789</v>
      </c>
      <c r="BZ970" s="21" t="s">
        <v>790</v>
      </c>
      <c r="CI970" s="2">
        <v>2025</v>
      </c>
      <c r="CL970" s="21" t="s">
        <v>791</v>
      </c>
      <c r="CM970" s="21" t="s">
        <v>792</v>
      </c>
      <c r="CU970" s="1" t="s">
        <v>363</v>
      </c>
      <c r="CX970" s="1" t="s">
        <v>423</v>
      </c>
      <c r="DA970" s="21" t="s">
        <v>793</v>
      </c>
      <c r="DC970" s="12" t="s">
        <v>517</v>
      </c>
      <c r="DE970" s="13" t="s">
        <v>794</v>
      </c>
      <c r="DF970" s="13" t="s">
        <v>795</v>
      </c>
      <c r="DG970" s="13" t="s">
        <v>1013</v>
      </c>
      <c r="DH970" s="13" t="s">
        <v>1013</v>
      </c>
      <c r="DI970" s="13" t="s">
        <v>1013</v>
      </c>
      <c r="DJ970" s="13" t="s">
        <v>1013</v>
      </c>
      <c r="DK970" s="13" t="s">
        <v>1013</v>
      </c>
      <c r="DL970" s="21" t="s">
        <v>801</v>
      </c>
      <c r="DP970" s="12" t="s">
        <v>9207</v>
      </c>
      <c r="DQ970" s="21" t="s">
        <v>803</v>
      </c>
      <c r="DW970" s="1" t="s">
        <v>416</v>
      </c>
      <c r="EE970" s="12" t="s">
        <v>931</v>
      </c>
      <c r="EF970" s="1" t="s">
        <v>427</v>
      </c>
      <c r="EK970" s="12" t="s">
        <v>9208</v>
      </c>
      <c r="EL970" s="1" t="s">
        <v>295</v>
      </c>
      <c r="EM970" s="1" t="s">
        <v>301</v>
      </c>
      <c r="EN970" s="1" t="s">
        <v>295</v>
      </c>
      <c r="EO970" s="12" t="s">
        <v>9222</v>
      </c>
      <c r="EU970" s="1" t="s">
        <v>370</v>
      </c>
      <c r="EV970" s="1" t="s">
        <v>806</v>
      </c>
      <c r="EX970" s="1" t="s">
        <v>370</v>
      </c>
      <c r="EY970" s="1" t="s">
        <v>807</v>
      </c>
      <c r="FA970" s="1" t="s">
        <v>370</v>
      </c>
      <c r="FB970" s="1" t="s">
        <v>808</v>
      </c>
      <c r="FR970" s="2" t="s">
        <v>371</v>
      </c>
    </row>
    <row r="971" spans="4:174">
      <c r="D971" s="12" t="s">
        <v>9228</v>
      </c>
      <c r="E971" s="13" t="s">
        <v>9229</v>
      </c>
      <c r="F971" s="1" t="s">
        <v>349</v>
      </c>
      <c r="G971" s="12"/>
      <c r="H971" s="12">
        <v>13.99</v>
      </c>
      <c r="I971" s="1" t="s">
        <v>777</v>
      </c>
      <c r="J971" s="12">
        <v>0.1</v>
      </c>
      <c r="K971" s="12" t="s">
        <v>9230</v>
      </c>
      <c r="L971" s="12" t="s">
        <v>9231</v>
      </c>
      <c r="P971" s="1" t="s">
        <v>375</v>
      </c>
      <c r="R971" s="1" t="s">
        <v>780</v>
      </c>
      <c r="S971" s="1" t="s">
        <v>781</v>
      </c>
      <c r="W971" s="1" t="s">
        <v>376</v>
      </c>
      <c r="AG971" s="21" t="s">
        <v>782</v>
      </c>
      <c r="AH971" s="21" t="s">
        <v>783</v>
      </c>
      <c r="AM971" s="1" t="s">
        <v>356</v>
      </c>
      <c r="AN971" s="21" t="s">
        <v>784</v>
      </c>
      <c r="AO971" s="21" t="s">
        <v>785</v>
      </c>
      <c r="AR971" s="21" t="s">
        <v>786</v>
      </c>
      <c r="AT971" s="1" t="s">
        <v>787</v>
      </c>
      <c r="BA971" s="21" t="s">
        <v>788</v>
      </c>
      <c r="BC971" s="12">
        <v>13.99</v>
      </c>
      <c r="BF971" s="12" t="s">
        <v>9232</v>
      </c>
      <c r="BG971" s="12" t="s">
        <v>9233</v>
      </c>
      <c r="BH971" s="12" t="s">
        <v>9234</v>
      </c>
      <c r="BI971" s="12" t="s">
        <v>9235</v>
      </c>
      <c r="BJ971" s="12" t="s">
        <v>9236</v>
      </c>
      <c r="BK971" s="12"/>
      <c r="BL971" s="12"/>
      <c r="BM971" s="12"/>
      <c r="BS971" s="21" t="s">
        <v>789</v>
      </c>
      <c r="BZ971" s="21" t="s">
        <v>790</v>
      </c>
      <c r="CI971" s="2">
        <v>2025</v>
      </c>
      <c r="CL971" s="21" t="s">
        <v>791</v>
      </c>
      <c r="CM971" s="21" t="s">
        <v>792</v>
      </c>
      <c r="CU971" s="1" t="s">
        <v>363</v>
      </c>
      <c r="CX971" s="1" t="s">
        <v>423</v>
      </c>
      <c r="DA971" s="21" t="s">
        <v>793</v>
      </c>
      <c r="DC971" s="12" t="s">
        <v>498</v>
      </c>
      <c r="DE971" s="13" t="s">
        <v>794</v>
      </c>
      <c r="DF971" s="13" t="s">
        <v>795</v>
      </c>
      <c r="DG971" s="13" t="s">
        <v>9237</v>
      </c>
      <c r="DH971" s="13" t="s">
        <v>9238</v>
      </c>
      <c r="DI971" s="13" t="s">
        <v>9239</v>
      </c>
      <c r="DJ971" s="13" t="s">
        <v>1013</v>
      </c>
      <c r="DK971" s="13" t="s">
        <v>1013</v>
      </c>
      <c r="DL971" s="21" t="s">
        <v>801</v>
      </c>
      <c r="DP971" s="12" t="s">
        <v>9240</v>
      </c>
      <c r="DQ971" s="21" t="s">
        <v>803</v>
      </c>
      <c r="DW971" s="1" t="s">
        <v>416</v>
      </c>
      <c r="EE971" s="12" t="s">
        <v>3333</v>
      </c>
      <c r="EF971" s="1" t="s">
        <v>427</v>
      </c>
      <c r="EK971" s="12" t="s">
        <v>9241</v>
      </c>
      <c r="EL971" s="1" t="s">
        <v>295</v>
      </c>
      <c r="EM971" s="1" t="s">
        <v>301</v>
      </c>
      <c r="EN971" s="1" t="s">
        <v>295</v>
      </c>
      <c r="EO971" s="12" t="s">
        <v>9230</v>
      </c>
      <c r="EU971" s="1" t="s">
        <v>370</v>
      </c>
      <c r="EV971" s="1" t="s">
        <v>806</v>
      </c>
      <c r="EX971" s="1" t="s">
        <v>370</v>
      </c>
      <c r="EY971" s="1" t="s">
        <v>807</v>
      </c>
      <c r="FA971" s="1" t="s">
        <v>370</v>
      </c>
      <c r="FB971" s="1" t="s">
        <v>808</v>
      </c>
      <c r="FR971" s="2" t="s">
        <v>371</v>
      </c>
    </row>
    <row r="972" spans="4:174">
      <c r="D972" s="12" t="s">
        <v>9242</v>
      </c>
      <c r="E972" s="13" t="s">
        <v>9229</v>
      </c>
      <c r="F972" s="1" t="s">
        <v>349</v>
      </c>
      <c r="G972" s="12"/>
      <c r="H972" s="12">
        <v>13.99</v>
      </c>
      <c r="I972" s="1" t="s">
        <v>777</v>
      </c>
      <c r="J972" s="12">
        <v>0.1</v>
      </c>
      <c r="K972" s="12" t="s">
        <v>9243</v>
      </c>
      <c r="L972" s="12" t="s">
        <v>9231</v>
      </c>
      <c r="P972" s="1" t="s">
        <v>375</v>
      </c>
      <c r="R972" s="1" t="s">
        <v>780</v>
      </c>
      <c r="S972" s="1" t="s">
        <v>781</v>
      </c>
      <c r="W972" s="1" t="s">
        <v>396</v>
      </c>
      <c r="AG972" s="21" t="s">
        <v>782</v>
      </c>
      <c r="AH972" s="21" t="s">
        <v>783</v>
      </c>
      <c r="AM972" s="1" t="s">
        <v>356</v>
      </c>
      <c r="AN972" s="21" t="s">
        <v>784</v>
      </c>
      <c r="AO972" s="21" t="s">
        <v>785</v>
      </c>
      <c r="AR972" s="21" t="s">
        <v>786</v>
      </c>
      <c r="AT972" s="1" t="s">
        <v>787</v>
      </c>
      <c r="BA972" s="21" t="s">
        <v>788</v>
      </c>
      <c r="BC972" s="12">
        <v>13.99</v>
      </c>
      <c r="BF972" s="12" t="s">
        <v>9244</v>
      </c>
      <c r="BG972" s="12" t="s">
        <v>9245</v>
      </c>
      <c r="BH972" s="12" t="s">
        <v>9246</v>
      </c>
      <c r="BI972" s="12" t="s">
        <v>9247</v>
      </c>
      <c r="BJ972" s="12" t="s">
        <v>9248</v>
      </c>
      <c r="BK972" s="12"/>
      <c r="BL972" s="12"/>
      <c r="BM972" s="12"/>
      <c r="BS972" s="21" t="s">
        <v>789</v>
      </c>
      <c r="BZ972" s="21" t="s">
        <v>790</v>
      </c>
      <c r="CI972" s="2">
        <v>2025</v>
      </c>
      <c r="CL972" s="21" t="s">
        <v>791</v>
      </c>
      <c r="CM972" s="21" t="s">
        <v>792</v>
      </c>
      <c r="CU972" s="1" t="s">
        <v>363</v>
      </c>
      <c r="CX972" s="1" t="s">
        <v>423</v>
      </c>
      <c r="DA972" s="21" t="s">
        <v>793</v>
      </c>
      <c r="DC972" s="12" t="s">
        <v>503</v>
      </c>
      <c r="DE972" s="13" t="s">
        <v>794</v>
      </c>
      <c r="DF972" s="13" t="s">
        <v>795</v>
      </c>
      <c r="DG972" s="13" t="s">
        <v>9237</v>
      </c>
      <c r="DH972" s="13" t="s">
        <v>9238</v>
      </c>
      <c r="DI972" s="13" t="s">
        <v>9239</v>
      </c>
      <c r="DJ972" s="13" t="s">
        <v>1013</v>
      </c>
      <c r="DK972" s="13" t="s">
        <v>1013</v>
      </c>
      <c r="DL972" s="21" t="s">
        <v>801</v>
      </c>
      <c r="DP972" s="12" t="s">
        <v>9240</v>
      </c>
      <c r="DQ972" s="21" t="s">
        <v>803</v>
      </c>
      <c r="DW972" s="1" t="s">
        <v>416</v>
      </c>
      <c r="EE972" s="12" t="s">
        <v>3333</v>
      </c>
      <c r="EF972" s="1" t="s">
        <v>427</v>
      </c>
      <c r="EK972" s="12" t="s">
        <v>9241</v>
      </c>
      <c r="EL972" s="1" t="s">
        <v>295</v>
      </c>
      <c r="EM972" s="1" t="s">
        <v>301</v>
      </c>
      <c r="EN972" s="1" t="s">
        <v>295</v>
      </c>
      <c r="EO972" s="12" t="s">
        <v>9243</v>
      </c>
      <c r="EU972" s="1" t="s">
        <v>370</v>
      </c>
      <c r="EV972" s="1" t="s">
        <v>806</v>
      </c>
      <c r="EX972" s="1" t="s">
        <v>370</v>
      </c>
      <c r="EY972" s="1" t="s">
        <v>807</v>
      </c>
      <c r="FA972" s="1" t="s">
        <v>370</v>
      </c>
      <c r="FB972" s="1" t="s">
        <v>808</v>
      </c>
      <c r="FR972" s="2" t="s">
        <v>371</v>
      </c>
    </row>
    <row r="973" spans="4:174">
      <c r="D973" s="12" t="s">
        <v>9249</v>
      </c>
      <c r="E973" s="13" t="s">
        <v>9229</v>
      </c>
      <c r="F973" s="1" t="s">
        <v>349</v>
      </c>
      <c r="G973" s="12"/>
      <c r="H973" s="12">
        <v>13.99</v>
      </c>
      <c r="I973" s="1" t="s">
        <v>777</v>
      </c>
      <c r="J973" s="12">
        <v>0.1</v>
      </c>
      <c r="K973" s="12" t="s">
        <v>9250</v>
      </c>
      <c r="L973" s="12" t="s">
        <v>9231</v>
      </c>
      <c r="P973" s="1" t="s">
        <v>375</v>
      </c>
      <c r="R973" s="1" t="s">
        <v>780</v>
      </c>
      <c r="S973" s="1" t="s">
        <v>781</v>
      </c>
      <c r="W973" s="1" t="s">
        <v>414</v>
      </c>
      <c r="AG973" s="21" t="s">
        <v>782</v>
      </c>
      <c r="AH973" s="21" t="s">
        <v>783</v>
      </c>
      <c r="AM973" s="1" t="s">
        <v>356</v>
      </c>
      <c r="AN973" s="21" t="s">
        <v>784</v>
      </c>
      <c r="AO973" s="21" t="s">
        <v>785</v>
      </c>
      <c r="AR973" s="21" t="s">
        <v>786</v>
      </c>
      <c r="AT973" s="1" t="s">
        <v>787</v>
      </c>
      <c r="BA973" s="21" t="s">
        <v>788</v>
      </c>
      <c r="BC973" s="12">
        <v>13.99</v>
      </c>
      <c r="BF973" s="12" t="s">
        <v>9251</v>
      </c>
      <c r="BG973" s="12" t="s">
        <v>9252</v>
      </c>
      <c r="BH973" s="12" t="s">
        <v>9253</v>
      </c>
      <c r="BI973" s="12" t="s">
        <v>9254</v>
      </c>
      <c r="BJ973" s="12"/>
      <c r="BK973" s="12"/>
      <c r="BL973" s="12"/>
      <c r="BM973" s="12"/>
      <c r="BS973" s="21" t="s">
        <v>789</v>
      </c>
      <c r="BZ973" s="21" t="s">
        <v>790</v>
      </c>
      <c r="CI973" s="2">
        <v>2025</v>
      </c>
      <c r="CL973" s="21" t="s">
        <v>791</v>
      </c>
      <c r="CM973" s="21" t="s">
        <v>792</v>
      </c>
      <c r="CU973" s="1" t="s">
        <v>363</v>
      </c>
      <c r="CX973" s="1" t="s">
        <v>423</v>
      </c>
      <c r="DA973" s="21" t="s">
        <v>793</v>
      </c>
      <c r="DC973" s="12" t="s">
        <v>5449</v>
      </c>
      <c r="DE973" s="13" t="s">
        <v>794</v>
      </c>
      <c r="DF973" s="13" t="s">
        <v>795</v>
      </c>
      <c r="DG973" s="13" t="s">
        <v>9237</v>
      </c>
      <c r="DH973" s="13" t="s">
        <v>9238</v>
      </c>
      <c r="DI973" s="13" t="s">
        <v>9239</v>
      </c>
      <c r="DJ973" s="13" t="s">
        <v>1013</v>
      </c>
      <c r="DK973" s="13" t="s">
        <v>1013</v>
      </c>
      <c r="DL973" s="21" t="s">
        <v>801</v>
      </c>
      <c r="DP973" s="12" t="s">
        <v>9240</v>
      </c>
      <c r="DQ973" s="21" t="s">
        <v>803</v>
      </c>
      <c r="DW973" s="1" t="s">
        <v>416</v>
      </c>
      <c r="EE973" s="12" t="s">
        <v>3333</v>
      </c>
      <c r="EF973" s="1" t="s">
        <v>427</v>
      </c>
      <c r="EK973" s="12" t="s">
        <v>9241</v>
      </c>
      <c r="EL973" s="1" t="s">
        <v>295</v>
      </c>
      <c r="EM973" s="1" t="s">
        <v>301</v>
      </c>
      <c r="EN973" s="1" t="s">
        <v>295</v>
      </c>
      <c r="EO973" s="12" t="s">
        <v>9250</v>
      </c>
      <c r="EU973" s="1" t="s">
        <v>370</v>
      </c>
      <c r="EV973" s="1" t="s">
        <v>806</v>
      </c>
      <c r="EX973" s="1" t="s">
        <v>370</v>
      </c>
      <c r="EY973" s="1" t="s">
        <v>807</v>
      </c>
      <c r="FA973" s="1" t="s">
        <v>370</v>
      </c>
      <c r="FB973" s="1" t="s">
        <v>808</v>
      </c>
      <c r="FR973" s="2" t="s">
        <v>371</v>
      </c>
    </row>
    <row r="974" spans="4:174">
      <c r="D974" s="12" t="s">
        <v>9255</v>
      </c>
      <c r="E974" s="13" t="s">
        <v>9229</v>
      </c>
      <c r="F974" s="1" t="s">
        <v>349</v>
      </c>
      <c r="G974" s="12"/>
      <c r="H974" s="12">
        <v>13.99</v>
      </c>
      <c r="I974" s="1" t="s">
        <v>777</v>
      </c>
      <c r="J974" s="12">
        <v>0.1</v>
      </c>
      <c r="K974" s="12" t="s">
        <v>9256</v>
      </c>
      <c r="L974" s="12" t="s">
        <v>9231</v>
      </c>
      <c r="P974" s="1" t="s">
        <v>375</v>
      </c>
      <c r="R974" s="1" t="s">
        <v>780</v>
      </c>
      <c r="S974" s="1" t="s">
        <v>781</v>
      </c>
      <c r="W974" s="1" t="s">
        <v>430</v>
      </c>
      <c r="AG974" s="21" t="s">
        <v>782</v>
      </c>
      <c r="AH974" s="21" t="s">
        <v>783</v>
      </c>
      <c r="AM974" s="1" t="s">
        <v>356</v>
      </c>
      <c r="AN974" s="21" t="s">
        <v>784</v>
      </c>
      <c r="AO974" s="21" t="s">
        <v>785</v>
      </c>
      <c r="AR974" s="21" t="s">
        <v>786</v>
      </c>
      <c r="AT974" s="1" t="s">
        <v>787</v>
      </c>
      <c r="BA974" s="21" t="s">
        <v>788</v>
      </c>
      <c r="BC974" s="12">
        <v>13.99</v>
      </c>
      <c r="BF974" s="12" t="s">
        <v>9257</v>
      </c>
      <c r="BG974" s="12" t="s">
        <v>9258</v>
      </c>
      <c r="BH974" s="12" t="s">
        <v>9259</v>
      </c>
      <c r="BI974" s="12" t="s">
        <v>9260</v>
      </c>
      <c r="BJ974" s="12" t="s">
        <v>9261</v>
      </c>
      <c r="BK974" s="12" t="s">
        <v>9262</v>
      </c>
      <c r="BL974" s="12"/>
      <c r="BM974" s="12"/>
      <c r="BS974" s="21" t="s">
        <v>789</v>
      </c>
      <c r="BZ974" s="21" t="s">
        <v>790</v>
      </c>
      <c r="CI974" s="2">
        <v>2025</v>
      </c>
      <c r="CL974" s="21" t="s">
        <v>791</v>
      </c>
      <c r="CM974" s="21" t="s">
        <v>792</v>
      </c>
      <c r="CU974" s="1" t="s">
        <v>363</v>
      </c>
      <c r="CX974" s="1" t="s">
        <v>423</v>
      </c>
      <c r="DA974" s="21" t="s">
        <v>793</v>
      </c>
      <c r="DC974" s="12" t="s">
        <v>517</v>
      </c>
      <c r="DE974" s="13" t="s">
        <v>794</v>
      </c>
      <c r="DF974" s="13" t="s">
        <v>795</v>
      </c>
      <c r="DG974" s="13" t="s">
        <v>9237</v>
      </c>
      <c r="DH974" s="13" t="s">
        <v>9238</v>
      </c>
      <c r="DI974" s="13" t="s">
        <v>9239</v>
      </c>
      <c r="DJ974" s="13" t="s">
        <v>1013</v>
      </c>
      <c r="DK974" s="13" t="s">
        <v>1013</v>
      </c>
      <c r="DL974" s="21" t="s">
        <v>801</v>
      </c>
      <c r="DP974" s="12" t="s">
        <v>9240</v>
      </c>
      <c r="DQ974" s="21" t="s">
        <v>803</v>
      </c>
      <c r="DW974" s="1" t="s">
        <v>416</v>
      </c>
      <c r="EE974" s="12" t="s">
        <v>3333</v>
      </c>
      <c r="EF974" s="1" t="s">
        <v>427</v>
      </c>
      <c r="EK974" s="12" t="s">
        <v>9241</v>
      </c>
      <c r="EL974" s="1" t="s">
        <v>295</v>
      </c>
      <c r="EM974" s="1" t="s">
        <v>301</v>
      </c>
      <c r="EN974" s="1" t="s">
        <v>295</v>
      </c>
      <c r="EO974" s="12" t="s">
        <v>9256</v>
      </c>
      <c r="EU974" s="1" t="s">
        <v>370</v>
      </c>
      <c r="EV974" s="1" t="s">
        <v>806</v>
      </c>
      <c r="EX974" s="1" t="s">
        <v>370</v>
      </c>
      <c r="EY974" s="1" t="s">
        <v>807</v>
      </c>
      <c r="FA974" s="1" t="s">
        <v>370</v>
      </c>
      <c r="FB974" s="1" t="s">
        <v>808</v>
      </c>
      <c r="FR974" s="2" t="s">
        <v>371</v>
      </c>
    </row>
    <row r="975" spans="4:174">
      <c r="D975" s="12" t="s">
        <v>9263</v>
      </c>
      <c r="E975" s="13" t="s">
        <v>9264</v>
      </c>
      <c r="F975" s="1" t="s">
        <v>349</v>
      </c>
      <c r="G975" s="12"/>
      <c r="H975" s="12">
        <v>11.99</v>
      </c>
      <c r="I975" s="1" t="s">
        <v>777</v>
      </c>
      <c r="J975" s="12">
        <v>0.03</v>
      </c>
      <c r="K975" s="12" t="s">
        <v>9265</v>
      </c>
      <c r="L975" s="12" t="s">
        <v>9266</v>
      </c>
      <c r="P975" s="1" t="s">
        <v>375</v>
      </c>
      <c r="R975" s="1" t="s">
        <v>780</v>
      </c>
      <c r="S975" s="1" t="s">
        <v>781</v>
      </c>
      <c r="W975" s="1" t="s">
        <v>376</v>
      </c>
      <c r="AG975" s="21" t="s">
        <v>782</v>
      </c>
      <c r="AH975" s="21" t="s">
        <v>783</v>
      </c>
      <c r="AM975" s="1" t="s">
        <v>356</v>
      </c>
      <c r="AN975" s="21" t="s">
        <v>784</v>
      </c>
      <c r="AO975" s="21" t="s">
        <v>785</v>
      </c>
      <c r="AR975" s="21" t="s">
        <v>786</v>
      </c>
      <c r="AT975" s="1" t="s">
        <v>787</v>
      </c>
      <c r="BA975" s="21" t="s">
        <v>788</v>
      </c>
      <c r="BC975" s="12">
        <v>11.99</v>
      </c>
      <c r="BF975" s="12" t="s">
        <v>9267</v>
      </c>
      <c r="BG975" s="12" t="s">
        <v>9268</v>
      </c>
      <c r="BH975" s="12"/>
      <c r="BI975" s="12"/>
      <c r="BJ975" s="12"/>
      <c r="BK975" s="12"/>
      <c r="BL975" s="12"/>
      <c r="BM975" s="12"/>
      <c r="BS975" s="21" t="s">
        <v>789</v>
      </c>
      <c r="BZ975" s="21" t="s">
        <v>790</v>
      </c>
      <c r="CI975" s="2">
        <v>2025</v>
      </c>
      <c r="CL975" s="21" t="s">
        <v>791</v>
      </c>
      <c r="CM975" s="21" t="s">
        <v>792</v>
      </c>
      <c r="CU975" s="1" t="s">
        <v>363</v>
      </c>
      <c r="CX975" s="1" t="s">
        <v>423</v>
      </c>
      <c r="DA975" s="21" t="s">
        <v>793</v>
      </c>
      <c r="DC975" s="12" t="s">
        <v>9269</v>
      </c>
      <c r="DE975" s="13" t="s">
        <v>794</v>
      </c>
      <c r="DF975" s="13" t="s">
        <v>795</v>
      </c>
      <c r="DG975" s="13" t="s">
        <v>9270</v>
      </c>
      <c r="DH975" s="13" t="s">
        <v>9271</v>
      </c>
      <c r="DI975" s="13" t="s">
        <v>9272</v>
      </c>
      <c r="DJ975" s="13" t="s">
        <v>1013</v>
      </c>
      <c r="DK975" s="13" t="s">
        <v>1013</v>
      </c>
      <c r="DL975" s="21" t="s">
        <v>801</v>
      </c>
      <c r="DP975" s="12" t="s">
        <v>9273</v>
      </c>
      <c r="DQ975" s="21" t="s">
        <v>803</v>
      </c>
      <c r="DW975" s="1" t="s">
        <v>416</v>
      </c>
      <c r="EE975" s="12" t="s">
        <v>3333</v>
      </c>
      <c r="EF975" s="1" t="s">
        <v>427</v>
      </c>
      <c r="EK975" s="12" t="s">
        <v>9274</v>
      </c>
      <c r="EL975" s="1" t="s">
        <v>295</v>
      </c>
      <c r="EM975" s="1" t="s">
        <v>301</v>
      </c>
      <c r="EN975" s="1" t="s">
        <v>295</v>
      </c>
      <c r="EO975" s="12" t="s">
        <v>9265</v>
      </c>
      <c r="EU975" s="1" t="s">
        <v>370</v>
      </c>
      <c r="EV975" s="1" t="s">
        <v>806</v>
      </c>
      <c r="EX975" s="1" t="s">
        <v>370</v>
      </c>
      <c r="EY975" s="1" t="s">
        <v>807</v>
      </c>
      <c r="FA975" s="1" t="s">
        <v>370</v>
      </c>
      <c r="FB975" s="1" t="s">
        <v>808</v>
      </c>
      <c r="FR975" s="2" t="s">
        <v>371</v>
      </c>
    </row>
    <row r="976" spans="4:174">
      <c r="D976" s="12" t="s">
        <v>9275</v>
      </c>
      <c r="E976" s="13" t="s">
        <v>9264</v>
      </c>
      <c r="F976" s="1" t="s">
        <v>349</v>
      </c>
      <c r="G976" s="12"/>
      <c r="H976" s="12">
        <v>11.99</v>
      </c>
      <c r="I976" s="1" t="s">
        <v>777</v>
      </c>
      <c r="J976" s="12">
        <v>0.03</v>
      </c>
      <c r="K976" s="12" t="s">
        <v>9276</v>
      </c>
      <c r="L976" s="12" t="s">
        <v>9266</v>
      </c>
      <c r="P976" s="1" t="s">
        <v>375</v>
      </c>
      <c r="R976" s="1" t="s">
        <v>780</v>
      </c>
      <c r="S976" s="1" t="s">
        <v>781</v>
      </c>
      <c r="W976" s="1" t="s">
        <v>396</v>
      </c>
      <c r="AG976" s="21" t="s">
        <v>782</v>
      </c>
      <c r="AH976" s="21" t="s">
        <v>783</v>
      </c>
      <c r="AM976" s="1" t="s">
        <v>356</v>
      </c>
      <c r="AN976" s="21" t="s">
        <v>784</v>
      </c>
      <c r="AO976" s="21" t="s">
        <v>785</v>
      </c>
      <c r="AR976" s="21" t="s">
        <v>786</v>
      </c>
      <c r="AT976" s="1" t="s">
        <v>787</v>
      </c>
      <c r="BA976" s="21" t="s">
        <v>788</v>
      </c>
      <c r="BC976" s="12">
        <v>11.99</v>
      </c>
      <c r="BF976" s="12" t="s">
        <v>9277</v>
      </c>
      <c r="BG976" s="12" t="s">
        <v>9278</v>
      </c>
      <c r="BH976" s="12"/>
      <c r="BI976" s="12"/>
      <c r="BJ976" s="12"/>
      <c r="BK976" s="12"/>
      <c r="BL976" s="12"/>
      <c r="BM976" s="12"/>
      <c r="BS976" s="21" t="s">
        <v>789</v>
      </c>
      <c r="BZ976" s="21" t="s">
        <v>790</v>
      </c>
      <c r="CI976" s="2">
        <v>2025</v>
      </c>
      <c r="CL976" s="21" t="s">
        <v>791</v>
      </c>
      <c r="CM976" s="21" t="s">
        <v>792</v>
      </c>
      <c r="CU976" s="1" t="s">
        <v>363</v>
      </c>
      <c r="CX976" s="1" t="s">
        <v>423</v>
      </c>
      <c r="DA976" s="21" t="s">
        <v>793</v>
      </c>
      <c r="DC976" s="12" t="s">
        <v>9269</v>
      </c>
      <c r="DE976" s="13" t="s">
        <v>794</v>
      </c>
      <c r="DF976" s="13" t="s">
        <v>795</v>
      </c>
      <c r="DG976" s="13" t="s">
        <v>9270</v>
      </c>
      <c r="DH976" s="13" t="s">
        <v>9271</v>
      </c>
      <c r="DI976" s="13" t="s">
        <v>9272</v>
      </c>
      <c r="DJ976" s="13" t="s">
        <v>1013</v>
      </c>
      <c r="DK976" s="13" t="s">
        <v>1013</v>
      </c>
      <c r="DL976" s="21" t="s">
        <v>801</v>
      </c>
      <c r="DP976" s="12" t="s">
        <v>9279</v>
      </c>
      <c r="DQ976" s="21" t="s">
        <v>803</v>
      </c>
      <c r="DW976" s="1" t="s">
        <v>416</v>
      </c>
      <c r="EE976" s="12" t="s">
        <v>3333</v>
      </c>
      <c r="EF976" s="1" t="s">
        <v>427</v>
      </c>
      <c r="EK976" s="12" t="s">
        <v>9274</v>
      </c>
      <c r="EL976" s="1" t="s">
        <v>295</v>
      </c>
      <c r="EM976" s="1" t="s">
        <v>301</v>
      </c>
      <c r="EN976" s="1" t="s">
        <v>295</v>
      </c>
      <c r="EO976" s="12" t="s">
        <v>9276</v>
      </c>
      <c r="EU976" s="1" t="s">
        <v>370</v>
      </c>
      <c r="EV976" s="1" t="s">
        <v>806</v>
      </c>
      <c r="EX976" s="1" t="s">
        <v>370</v>
      </c>
      <c r="EY976" s="1" t="s">
        <v>807</v>
      </c>
      <c r="FA976" s="1" t="s">
        <v>370</v>
      </c>
      <c r="FB976" s="1" t="s">
        <v>808</v>
      </c>
      <c r="FR976" s="2" t="s">
        <v>371</v>
      </c>
    </row>
    <row r="977" spans="4:174">
      <c r="D977" s="12" t="s">
        <v>9280</v>
      </c>
      <c r="E977" s="13" t="s">
        <v>9281</v>
      </c>
      <c r="F977" s="1" t="s">
        <v>349</v>
      </c>
      <c r="G977" s="12"/>
      <c r="H977" s="12">
        <v>17.99</v>
      </c>
      <c r="I977" s="1" t="s">
        <v>777</v>
      </c>
      <c r="J977" s="12">
        <v>0.28</v>
      </c>
      <c r="K977" s="12" t="s">
        <v>9282</v>
      </c>
      <c r="L977" s="12" t="s">
        <v>9283</v>
      </c>
      <c r="P977" s="1" t="s">
        <v>375</v>
      </c>
      <c r="R977" s="1" t="s">
        <v>780</v>
      </c>
      <c r="S977" s="1" t="s">
        <v>781</v>
      </c>
      <c r="W977" s="1" t="s">
        <v>414</v>
      </c>
      <c r="AG977" s="21" t="s">
        <v>782</v>
      </c>
      <c r="AH977" s="21" t="s">
        <v>783</v>
      </c>
      <c r="AM977" s="1" t="s">
        <v>356</v>
      </c>
      <c r="AN977" s="21" t="s">
        <v>784</v>
      </c>
      <c r="AO977" s="21" t="s">
        <v>785</v>
      </c>
      <c r="AR977" s="21" t="s">
        <v>786</v>
      </c>
      <c r="AT977" s="1" t="s">
        <v>787</v>
      </c>
      <c r="BA977" s="21" t="s">
        <v>788</v>
      </c>
      <c r="BC977" s="12">
        <v>17.99</v>
      </c>
      <c r="BF977" s="12" t="s">
        <v>9284</v>
      </c>
      <c r="BG977" s="12" t="s">
        <v>9285</v>
      </c>
      <c r="BH977" s="12" t="s">
        <v>9286</v>
      </c>
      <c r="BI977" s="12" t="s">
        <v>9287</v>
      </c>
      <c r="BJ977" s="12" t="s">
        <v>9288</v>
      </c>
      <c r="BK977" s="12" t="s">
        <v>9289</v>
      </c>
      <c r="BL977" s="12" t="s">
        <v>9290</v>
      </c>
      <c r="BM977" s="12" t="s">
        <v>9291</v>
      </c>
      <c r="BS977" s="21" t="s">
        <v>789</v>
      </c>
      <c r="BZ977" s="21" t="s">
        <v>790</v>
      </c>
      <c r="CI977" s="2">
        <v>2025</v>
      </c>
      <c r="CL977" s="21" t="s">
        <v>791</v>
      </c>
      <c r="CM977" s="21" t="s">
        <v>792</v>
      </c>
      <c r="CU977" s="1" t="s">
        <v>363</v>
      </c>
      <c r="CX977" s="1" t="s">
        <v>423</v>
      </c>
      <c r="DA977" s="21" t="s">
        <v>793</v>
      </c>
      <c r="DC977" s="12" t="s">
        <v>9269</v>
      </c>
      <c r="DE977" s="13" t="s">
        <v>794</v>
      </c>
      <c r="DF977" s="13" t="s">
        <v>795</v>
      </c>
      <c r="DG977" s="13" t="s">
        <v>9292</v>
      </c>
      <c r="DH977" s="13" t="s">
        <v>9293</v>
      </c>
      <c r="DI977" s="13" t="s">
        <v>1013</v>
      </c>
      <c r="DJ977" s="13" t="s">
        <v>1013</v>
      </c>
      <c r="DK977" s="13" t="s">
        <v>1013</v>
      </c>
      <c r="DL977" s="21" t="s">
        <v>801</v>
      </c>
      <c r="DP977" s="12" t="s">
        <v>9294</v>
      </c>
      <c r="DQ977" s="21" t="s">
        <v>803</v>
      </c>
      <c r="DW977" s="1" t="s">
        <v>416</v>
      </c>
      <c r="EE977" s="12" t="s">
        <v>3566</v>
      </c>
      <c r="EF977" s="1" t="s">
        <v>427</v>
      </c>
      <c r="EK977" s="12" t="s">
        <v>9295</v>
      </c>
      <c r="EL977" s="1" t="s">
        <v>295</v>
      </c>
      <c r="EM977" s="1" t="s">
        <v>301</v>
      </c>
      <c r="EN977" s="1" t="s">
        <v>295</v>
      </c>
      <c r="EO977" s="12" t="s">
        <v>9282</v>
      </c>
      <c r="EU977" s="1" t="s">
        <v>370</v>
      </c>
      <c r="EV977" s="1" t="s">
        <v>806</v>
      </c>
      <c r="EX977" s="1" t="s">
        <v>370</v>
      </c>
      <c r="EY977" s="1" t="s">
        <v>807</v>
      </c>
      <c r="FA977" s="1" t="s">
        <v>370</v>
      </c>
      <c r="FB977" s="1" t="s">
        <v>808</v>
      </c>
      <c r="FR977" s="2" t="s">
        <v>371</v>
      </c>
    </row>
    <row r="978" spans="4:174">
      <c r="D978" s="12" t="s">
        <v>9296</v>
      </c>
      <c r="E978" s="13" t="s">
        <v>9281</v>
      </c>
      <c r="F978" s="1" t="s">
        <v>349</v>
      </c>
      <c r="G978" s="12"/>
      <c r="H978" s="12">
        <v>14.99</v>
      </c>
      <c r="I978" s="1" t="s">
        <v>777</v>
      </c>
      <c r="J978" s="12">
        <v>0.15</v>
      </c>
      <c r="K978" s="12" t="s">
        <v>9297</v>
      </c>
      <c r="L978" s="12" t="s">
        <v>9283</v>
      </c>
      <c r="P978" s="1" t="s">
        <v>375</v>
      </c>
      <c r="R978" s="1" t="s">
        <v>780</v>
      </c>
      <c r="S978" s="1" t="s">
        <v>781</v>
      </c>
      <c r="W978" s="1" t="s">
        <v>430</v>
      </c>
      <c r="AG978" s="21" t="s">
        <v>782</v>
      </c>
      <c r="AH978" s="21" t="s">
        <v>783</v>
      </c>
      <c r="AM978" s="1" t="s">
        <v>356</v>
      </c>
      <c r="AN978" s="21" t="s">
        <v>784</v>
      </c>
      <c r="AO978" s="21" t="s">
        <v>785</v>
      </c>
      <c r="AR978" s="21" t="s">
        <v>786</v>
      </c>
      <c r="AT978" s="1" t="s">
        <v>787</v>
      </c>
      <c r="BA978" s="21" t="s">
        <v>788</v>
      </c>
      <c r="BC978" s="12">
        <v>14.99</v>
      </c>
      <c r="BF978" s="12" t="s">
        <v>9298</v>
      </c>
      <c r="BG978" s="12" t="s">
        <v>9299</v>
      </c>
      <c r="BH978" s="12" t="s">
        <v>9300</v>
      </c>
      <c r="BI978" s="12" t="s">
        <v>9301</v>
      </c>
      <c r="BJ978" s="12" t="s">
        <v>9302</v>
      </c>
      <c r="BK978" s="12" t="s">
        <v>9303</v>
      </c>
      <c r="BL978" s="12" t="s">
        <v>9304</v>
      </c>
      <c r="BM978" s="12" t="s">
        <v>9305</v>
      </c>
      <c r="BS978" s="21" t="s">
        <v>789</v>
      </c>
      <c r="BZ978" s="21" t="s">
        <v>790</v>
      </c>
      <c r="CI978" s="2">
        <v>2025</v>
      </c>
      <c r="CL978" s="21" t="s">
        <v>791</v>
      </c>
      <c r="CM978" s="21" t="s">
        <v>792</v>
      </c>
      <c r="CU978" s="1" t="s">
        <v>363</v>
      </c>
      <c r="CX978" s="1" t="s">
        <v>423</v>
      </c>
      <c r="DA978" s="21" t="s">
        <v>793</v>
      </c>
      <c r="DC978" s="12" t="s">
        <v>9269</v>
      </c>
      <c r="DE978" s="13" t="s">
        <v>794</v>
      </c>
      <c r="DF978" s="13" t="s">
        <v>795</v>
      </c>
      <c r="DG978" s="13" t="s">
        <v>9292</v>
      </c>
      <c r="DH978" s="13" t="s">
        <v>9293</v>
      </c>
      <c r="DI978" s="13" t="s">
        <v>1013</v>
      </c>
      <c r="DJ978" s="13" t="s">
        <v>1013</v>
      </c>
      <c r="DK978" s="13" t="s">
        <v>1013</v>
      </c>
      <c r="DL978" s="21" t="s">
        <v>801</v>
      </c>
      <c r="DP978" s="12" t="s">
        <v>9306</v>
      </c>
      <c r="DQ978" s="21" t="s">
        <v>803</v>
      </c>
      <c r="DW978" s="1" t="s">
        <v>416</v>
      </c>
      <c r="EE978" s="12" t="s">
        <v>3566</v>
      </c>
      <c r="EF978" s="1" t="s">
        <v>427</v>
      </c>
      <c r="EK978" s="12" t="s">
        <v>9295</v>
      </c>
      <c r="EL978" s="1" t="s">
        <v>295</v>
      </c>
      <c r="EM978" s="1" t="s">
        <v>301</v>
      </c>
      <c r="EN978" s="1" t="s">
        <v>295</v>
      </c>
      <c r="EO978" s="12" t="s">
        <v>9297</v>
      </c>
      <c r="EU978" s="1" t="s">
        <v>370</v>
      </c>
      <c r="EV978" s="1" t="s">
        <v>806</v>
      </c>
      <c r="EX978" s="1" t="s">
        <v>370</v>
      </c>
      <c r="EY978" s="1" t="s">
        <v>807</v>
      </c>
      <c r="FA978" s="1" t="s">
        <v>370</v>
      </c>
      <c r="FB978" s="1" t="s">
        <v>808</v>
      </c>
      <c r="FR978" s="2" t="s">
        <v>371</v>
      </c>
    </row>
    <row r="979" spans="4:174">
      <c r="D979" s="12" t="s">
        <v>9307</v>
      </c>
      <c r="E979" s="13" t="s">
        <v>9281</v>
      </c>
      <c r="F979" s="1" t="s">
        <v>349</v>
      </c>
      <c r="G979" s="12"/>
      <c r="H979" s="12">
        <v>13.99</v>
      </c>
      <c r="I979" s="1" t="s">
        <v>777</v>
      </c>
      <c r="J979" s="12">
        <v>0.12</v>
      </c>
      <c r="K979" s="12" t="s">
        <v>9308</v>
      </c>
      <c r="L979" s="12" t="s">
        <v>9283</v>
      </c>
      <c r="P979" s="1" t="s">
        <v>375</v>
      </c>
      <c r="R979" s="1" t="s">
        <v>780</v>
      </c>
      <c r="S979" s="1" t="s">
        <v>781</v>
      </c>
      <c r="W979" s="1" t="s">
        <v>376</v>
      </c>
      <c r="AG979" s="21" t="s">
        <v>782</v>
      </c>
      <c r="AH979" s="21" t="s">
        <v>783</v>
      </c>
      <c r="AM979" s="1" t="s">
        <v>356</v>
      </c>
      <c r="AN979" s="21" t="s">
        <v>784</v>
      </c>
      <c r="AO979" s="21" t="s">
        <v>785</v>
      </c>
      <c r="AR979" s="21" t="s">
        <v>786</v>
      </c>
      <c r="AT979" s="1" t="s">
        <v>787</v>
      </c>
      <c r="BA979" s="21" t="s">
        <v>788</v>
      </c>
      <c r="BC979" s="12">
        <v>13.99</v>
      </c>
      <c r="BF979" s="12" t="s">
        <v>9309</v>
      </c>
      <c r="BG979" s="12" t="s">
        <v>9310</v>
      </c>
      <c r="BH979" s="12" t="s">
        <v>9311</v>
      </c>
      <c r="BI979" s="12" t="s">
        <v>9312</v>
      </c>
      <c r="BJ979" s="12" t="s">
        <v>9313</v>
      </c>
      <c r="BK979" s="12" t="s">
        <v>9314</v>
      </c>
      <c r="BL979" s="12" t="s">
        <v>9315</v>
      </c>
      <c r="BM979" s="12" t="s">
        <v>9316</v>
      </c>
      <c r="BS979" s="21" t="s">
        <v>789</v>
      </c>
      <c r="BZ979" s="21" t="s">
        <v>790</v>
      </c>
      <c r="CI979" s="2">
        <v>2025</v>
      </c>
      <c r="CL979" s="21" t="s">
        <v>791</v>
      </c>
      <c r="CM979" s="21" t="s">
        <v>792</v>
      </c>
      <c r="CU979" s="1" t="s">
        <v>363</v>
      </c>
      <c r="CX979" s="1" t="s">
        <v>423</v>
      </c>
      <c r="DA979" s="21" t="s">
        <v>793</v>
      </c>
      <c r="DC979" s="12" t="s">
        <v>9269</v>
      </c>
      <c r="DE979" s="13" t="s">
        <v>794</v>
      </c>
      <c r="DF979" s="13" t="s">
        <v>795</v>
      </c>
      <c r="DG979" s="13" t="s">
        <v>9292</v>
      </c>
      <c r="DH979" s="13" t="s">
        <v>9293</v>
      </c>
      <c r="DI979" s="13" t="s">
        <v>1013</v>
      </c>
      <c r="DJ979" s="13" t="s">
        <v>1013</v>
      </c>
      <c r="DK979" s="13" t="s">
        <v>1013</v>
      </c>
      <c r="DL979" s="21" t="s">
        <v>801</v>
      </c>
      <c r="DP979" s="12" t="s">
        <v>9317</v>
      </c>
      <c r="DQ979" s="21" t="s">
        <v>803</v>
      </c>
      <c r="DW979" s="1" t="s">
        <v>416</v>
      </c>
      <c r="EE979" s="12" t="s">
        <v>3566</v>
      </c>
      <c r="EF979" s="1" t="s">
        <v>427</v>
      </c>
      <c r="EK979" s="12" t="s">
        <v>9295</v>
      </c>
      <c r="EL979" s="1" t="s">
        <v>295</v>
      </c>
      <c r="EM979" s="1" t="s">
        <v>301</v>
      </c>
      <c r="EN979" s="1" t="s">
        <v>295</v>
      </c>
      <c r="EO979" s="12" t="s">
        <v>9308</v>
      </c>
      <c r="EU979" s="1" t="s">
        <v>370</v>
      </c>
      <c r="EV979" s="1" t="s">
        <v>806</v>
      </c>
      <c r="EX979" s="1" t="s">
        <v>370</v>
      </c>
      <c r="EY979" s="1" t="s">
        <v>807</v>
      </c>
      <c r="FA979" s="1" t="s">
        <v>370</v>
      </c>
      <c r="FB979" s="1" t="s">
        <v>808</v>
      </c>
      <c r="FR979" s="2" t="s">
        <v>371</v>
      </c>
    </row>
    <row r="980" spans="4:174">
      <c r="D980" s="12" t="s">
        <v>9318</v>
      </c>
      <c r="E980" s="13" t="s">
        <v>9281</v>
      </c>
      <c r="F980" s="1" t="s">
        <v>349</v>
      </c>
      <c r="G980" s="12"/>
      <c r="H980" s="12">
        <v>12.99</v>
      </c>
      <c r="I980" s="1" t="s">
        <v>777</v>
      </c>
      <c r="J980" s="12">
        <v>0.05</v>
      </c>
      <c r="K980" s="12" t="s">
        <v>9319</v>
      </c>
      <c r="L980" s="12" t="s">
        <v>9320</v>
      </c>
      <c r="P980" s="1" t="s">
        <v>375</v>
      </c>
      <c r="R980" s="1" t="s">
        <v>780</v>
      </c>
      <c r="S980" s="1" t="s">
        <v>781</v>
      </c>
      <c r="W980" s="1" t="s">
        <v>396</v>
      </c>
      <c r="AG980" s="21" t="s">
        <v>782</v>
      </c>
      <c r="AH980" s="21" t="s">
        <v>783</v>
      </c>
      <c r="AM980" s="1" t="s">
        <v>356</v>
      </c>
      <c r="AN980" s="21" t="s">
        <v>784</v>
      </c>
      <c r="AO980" s="21" t="s">
        <v>785</v>
      </c>
      <c r="AR980" s="21" t="s">
        <v>786</v>
      </c>
      <c r="AT980" s="1" t="s">
        <v>787</v>
      </c>
      <c r="BA980" s="21" t="s">
        <v>788</v>
      </c>
      <c r="BC980" s="12">
        <v>12.99</v>
      </c>
      <c r="BF980" s="12" t="s">
        <v>9321</v>
      </c>
      <c r="BG980" s="12" t="s">
        <v>9322</v>
      </c>
      <c r="BH980" s="12" t="s">
        <v>9323</v>
      </c>
      <c r="BI980" s="12" t="s">
        <v>9324</v>
      </c>
      <c r="BJ980" s="12" t="s">
        <v>9325</v>
      </c>
      <c r="BK980" s="12" t="s">
        <v>9326</v>
      </c>
      <c r="BL980" s="12" t="s">
        <v>9327</v>
      </c>
      <c r="BM980" s="12" t="s">
        <v>9328</v>
      </c>
      <c r="BS980" s="21" t="s">
        <v>789</v>
      </c>
      <c r="BZ980" s="21" t="s">
        <v>790</v>
      </c>
      <c r="CI980" s="2">
        <v>2025</v>
      </c>
      <c r="CL980" s="21" t="s">
        <v>791</v>
      </c>
      <c r="CM980" s="21" t="s">
        <v>792</v>
      </c>
      <c r="CU980" s="1" t="s">
        <v>363</v>
      </c>
      <c r="CX980" s="1" t="s">
        <v>423</v>
      </c>
      <c r="DA980" s="21" t="s">
        <v>793</v>
      </c>
      <c r="DC980" s="12" t="s">
        <v>9269</v>
      </c>
      <c r="DE980" s="13" t="s">
        <v>794</v>
      </c>
      <c r="DF980" s="13" t="s">
        <v>795</v>
      </c>
      <c r="DG980" s="13" t="s">
        <v>1052</v>
      </c>
      <c r="DH980" s="13" t="s">
        <v>9292</v>
      </c>
      <c r="DI980" s="13" t="s">
        <v>9293</v>
      </c>
      <c r="DJ980" s="13" t="s">
        <v>1013</v>
      </c>
      <c r="DK980" s="13" t="s">
        <v>1013</v>
      </c>
      <c r="DL980" s="21" t="s">
        <v>801</v>
      </c>
      <c r="DP980" s="12" t="s">
        <v>9329</v>
      </c>
      <c r="DQ980" s="21" t="s">
        <v>803</v>
      </c>
      <c r="DW980" s="1" t="s">
        <v>416</v>
      </c>
      <c r="EE980" s="12" t="s">
        <v>3566</v>
      </c>
      <c r="EF980" s="1" t="s">
        <v>427</v>
      </c>
      <c r="EK980" s="12" t="s">
        <v>9295</v>
      </c>
      <c r="EL980" s="1" t="s">
        <v>295</v>
      </c>
      <c r="EM980" s="1" t="s">
        <v>301</v>
      </c>
      <c r="EN980" s="1" t="s">
        <v>295</v>
      </c>
      <c r="EO980" s="12" t="s">
        <v>9319</v>
      </c>
      <c r="EU980" s="1" t="s">
        <v>370</v>
      </c>
      <c r="EV980" s="1" t="s">
        <v>806</v>
      </c>
      <c r="EX980" s="1" t="s">
        <v>370</v>
      </c>
      <c r="EY980" s="1" t="s">
        <v>807</v>
      </c>
      <c r="FA980" s="1" t="s">
        <v>370</v>
      </c>
      <c r="FB980" s="1" t="s">
        <v>808</v>
      </c>
      <c r="FR980" s="2" t="s">
        <v>371</v>
      </c>
    </row>
    <row r="981" spans="4:174">
      <c r="D981" s="12" t="s">
        <v>9330</v>
      </c>
      <c r="E981" s="13" t="s">
        <v>9281</v>
      </c>
      <c r="F981" s="1" t="s">
        <v>349</v>
      </c>
      <c r="G981" s="12"/>
      <c r="H981" s="12">
        <v>11.99</v>
      </c>
      <c r="I981" s="1" t="s">
        <v>777</v>
      </c>
      <c r="J981" s="12">
        <v>0.02</v>
      </c>
      <c r="K981" s="12" t="s">
        <v>9331</v>
      </c>
      <c r="L981" s="12" t="s">
        <v>9320</v>
      </c>
      <c r="P981" s="1" t="s">
        <v>375</v>
      </c>
      <c r="R981" s="1" t="s">
        <v>780</v>
      </c>
      <c r="S981" s="1" t="s">
        <v>781</v>
      </c>
      <c r="W981" s="1" t="s">
        <v>414</v>
      </c>
      <c r="AG981" s="21" t="s">
        <v>782</v>
      </c>
      <c r="AH981" s="21" t="s">
        <v>783</v>
      </c>
      <c r="AM981" s="1" t="s">
        <v>356</v>
      </c>
      <c r="AN981" s="21" t="s">
        <v>784</v>
      </c>
      <c r="AO981" s="21" t="s">
        <v>785</v>
      </c>
      <c r="AR981" s="21" t="s">
        <v>786</v>
      </c>
      <c r="AT981" s="1" t="s">
        <v>787</v>
      </c>
      <c r="BA981" s="21" t="s">
        <v>788</v>
      </c>
      <c r="BC981" s="12">
        <v>11.99</v>
      </c>
      <c r="BF981" s="12" t="s">
        <v>9332</v>
      </c>
      <c r="BG981" s="12" t="s">
        <v>9333</v>
      </c>
      <c r="BH981" s="12" t="s">
        <v>9334</v>
      </c>
      <c r="BI981" s="12" t="s">
        <v>9335</v>
      </c>
      <c r="BJ981" s="12" t="s">
        <v>9336</v>
      </c>
      <c r="BK981" s="12" t="s">
        <v>9337</v>
      </c>
      <c r="BL981" s="12" t="s">
        <v>9338</v>
      </c>
      <c r="BM981" s="12" t="s">
        <v>9339</v>
      </c>
      <c r="BS981" s="21" t="s">
        <v>789</v>
      </c>
      <c r="BZ981" s="21" t="s">
        <v>790</v>
      </c>
      <c r="CI981" s="2">
        <v>2025</v>
      </c>
      <c r="CL981" s="21" t="s">
        <v>791</v>
      </c>
      <c r="CM981" s="21" t="s">
        <v>792</v>
      </c>
      <c r="CU981" s="1" t="s">
        <v>363</v>
      </c>
      <c r="CX981" s="1" t="s">
        <v>423</v>
      </c>
      <c r="DA981" s="21" t="s">
        <v>793</v>
      </c>
      <c r="DC981" s="12" t="s">
        <v>9269</v>
      </c>
      <c r="DE981" s="13" t="s">
        <v>794</v>
      </c>
      <c r="DF981" s="13" t="s">
        <v>795</v>
      </c>
      <c r="DG981" s="13" t="s">
        <v>1052</v>
      </c>
      <c r="DH981" s="13" t="s">
        <v>9292</v>
      </c>
      <c r="DI981" s="13" t="s">
        <v>9293</v>
      </c>
      <c r="DJ981" s="13" t="s">
        <v>1013</v>
      </c>
      <c r="DK981" s="13" t="s">
        <v>1013</v>
      </c>
      <c r="DL981" s="21" t="s">
        <v>801</v>
      </c>
      <c r="DP981" s="12" t="s">
        <v>9340</v>
      </c>
      <c r="DQ981" s="21" t="s">
        <v>803</v>
      </c>
      <c r="DW981" s="1" t="s">
        <v>416</v>
      </c>
      <c r="EE981" s="12" t="s">
        <v>3566</v>
      </c>
      <c r="EF981" s="1" t="s">
        <v>427</v>
      </c>
      <c r="EK981" s="12" t="s">
        <v>9295</v>
      </c>
      <c r="EL981" s="1" t="s">
        <v>295</v>
      </c>
      <c r="EM981" s="1" t="s">
        <v>301</v>
      </c>
      <c r="EN981" s="1" t="s">
        <v>295</v>
      </c>
      <c r="EO981" s="12" t="s">
        <v>9331</v>
      </c>
      <c r="EU981" s="1" t="s">
        <v>370</v>
      </c>
      <c r="EV981" s="1" t="s">
        <v>806</v>
      </c>
      <c r="EX981" s="1" t="s">
        <v>370</v>
      </c>
      <c r="EY981" s="1" t="s">
        <v>807</v>
      </c>
      <c r="FA981" s="1" t="s">
        <v>370</v>
      </c>
      <c r="FB981" s="1" t="s">
        <v>808</v>
      </c>
      <c r="FR981" s="2" t="s">
        <v>371</v>
      </c>
    </row>
    <row r="982" spans="4:174">
      <c r="D982" s="12" t="s">
        <v>9341</v>
      </c>
      <c r="E982" s="13" t="s">
        <v>9342</v>
      </c>
      <c r="F982" s="1" t="s">
        <v>349</v>
      </c>
      <c r="G982" s="12"/>
      <c r="H982" s="12">
        <v>28.99</v>
      </c>
      <c r="I982" s="1" t="s">
        <v>777</v>
      </c>
      <c r="J982" s="12">
        <v>0.55</v>
      </c>
      <c r="K982" s="12" t="s">
        <v>9343</v>
      </c>
      <c r="L982" s="12" t="s">
        <v>9344</v>
      </c>
      <c r="P982" s="1" t="s">
        <v>375</v>
      </c>
      <c r="R982" s="1" t="s">
        <v>780</v>
      </c>
      <c r="S982" s="1" t="s">
        <v>781</v>
      </c>
      <c r="W982" s="1" t="s">
        <v>430</v>
      </c>
      <c r="AG982" s="21" t="s">
        <v>782</v>
      </c>
      <c r="AH982" s="21" t="s">
        <v>783</v>
      </c>
      <c r="AM982" s="1" t="s">
        <v>356</v>
      </c>
      <c r="AN982" s="21" t="s">
        <v>784</v>
      </c>
      <c r="AO982" s="21" t="s">
        <v>785</v>
      </c>
      <c r="AR982" s="21" t="s">
        <v>786</v>
      </c>
      <c r="AT982" s="1" t="s">
        <v>787</v>
      </c>
      <c r="BA982" s="21" t="s">
        <v>788</v>
      </c>
      <c r="BC982" s="12">
        <v>28.99</v>
      </c>
      <c r="BF982" s="12" t="s">
        <v>9345</v>
      </c>
      <c r="BG982" s="12" t="s">
        <v>9346</v>
      </c>
      <c r="BH982" s="12" t="s">
        <v>9347</v>
      </c>
      <c r="BI982" s="12" t="s">
        <v>9348</v>
      </c>
      <c r="BJ982" s="12" t="s">
        <v>9349</v>
      </c>
      <c r="BK982" s="12"/>
      <c r="BL982" s="12"/>
      <c r="BM982" s="12"/>
      <c r="BS982" s="21" t="s">
        <v>789</v>
      </c>
      <c r="BZ982" s="21" t="s">
        <v>790</v>
      </c>
      <c r="CI982" s="2">
        <v>2025</v>
      </c>
      <c r="CL982" s="21" t="s">
        <v>791</v>
      </c>
      <c r="CM982" s="21" t="s">
        <v>792</v>
      </c>
      <c r="CU982" s="1" t="s">
        <v>363</v>
      </c>
      <c r="CX982" s="1" t="s">
        <v>423</v>
      </c>
      <c r="DA982" s="21" t="s">
        <v>793</v>
      </c>
      <c r="DC982" s="12" t="s">
        <v>389</v>
      </c>
      <c r="DE982" s="13" t="s">
        <v>794</v>
      </c>
      <c r="DF982" s="13" t="s">
        <v>795</v>
      </c>
      <c r="DG982" s="13" t="s">
        <v>9350</v>
      </c>
      <c r="DH982" s="13" t="s">
        <v>1484</v>
      </c>
      <c r="DI982" s="13" t="s">
        <v>9351</v>
      </c>
      <c r="DJ982" s="13" t="s">
        <v>1930</v>
      </c>
      <c r="DK982" s="13" t="s">
        <v>1013</v>
      </c>
      <c r="DL982" s="21" t="s">
        <v>801</v>
      </c>
      <c r="DP982" s="12" t="s">
        <v>9352</v>
      </c>
      <c r="DQ982" s="21" t="s">
        <v>803</v>
      </c>
      <c r="DW982" s="1" t="s">
        <v>416</v>
      </c>
      <c r="EE982" s="12" t="s">
        <v>874</v>
      </c>
      <c r="EF982" s="1" t="s">
        <v>427</v>
      </c>
      <c r="EK982" s="12" t="s">
        <v>9353</v>
      </c>
      <c r="EL982" s="1" t="s">
        <v>295</v>
      </c>
      <c r="EM982" s="1" t="s">
        <v>301</v>
      </c>
      <c r="EN982" s="1" t="s">
        <v>295</v>
      </c>
      <c r="EO982" s="12" t="s">
        <v>9343</v>
      </c>
      <c r="EU982" s="1" t="s">
        <v>370</v>
      </c>
      <c r="EV982" s="1" t="s">
        <v>806</v>
      </c>
      <c r="EX982" s="1" t="s">
        <v>370</v>
      </c>
      <c r="EY982" s="1" t="s">
        <v>807</v>
      </c>
      <c r="FA982" s="1" t="s">
        <v>370</v>
      </c>
      <c r="FB982" s="1" t="s">
        <v>808</v>
      </c>
      <c r="FR982" s="2" t="s">
        <v>371</v>
      </c>
    </row>
    <row r="983" spans="4:174">
      <c r="D983" s="12" t="s">
        <v>9354</v>
      </c>
      <c r="E983" s="13" t="s">
        <v>9342</v>
      </c>
      <c r="F983" s="1" t="s">
        <v>349</v>
      </c>
      <c r="G983" s="12"/>
      <c r="H983" s="12">
        <v>28.99</v>
      </c>
      <c r="I983" s="1" t="s">
        <v>777</v>
      </c>
      <c r="J983" s="12">
        <v>0.55</v>
      </c>
      <c r="K983" s="12" t="s">
        <v>9355</v>
      </c>
      <c r="L983" s="12" t="s">
        <v>9344</v>
      </c>
      <c r="P983" s="1" t="s">
        <v>375</v>
      </c>
      <c r="R983" s="1" t="s">
        <v>780</v>
      </c>
      <c r="S983" s="1" t="s">
        <v>781</v>
      </c>
      <c r="W983" s="1" t="s">
        <v>376</v>
      </c>
      <c r="AG983" s="21" t="s">
        <v>782</v>
      </c>
      <c r="AH983" s="21" t="s">
        <v>783</v>
      </c>
      <c r="AM983" s="1" t="s">
        <v>356</v>
      </c>
      <c r="AN983" s="21" t="s">
        <v>784</v>
      </c>
      <c r="AO983" s="21" t="s">
        <v>785</v>
      </c>
      <c r="AR983" s="21" t="s">
        <v>786</v>
      </c>
      <c r="AT983" s="1" t="s">
        <v>787</v>
      </c>
      <c r="BA983" s="21" t="s">
        <v>788</v>
      </c>
      <c r="BC983" s="12">
        <v>28.99</v>
      </c>
      <c r="BF983" s="12" t="s">
        <v>9356</v>
      </c>
      <c r="BG983" s="12" t="s">
        <v>9357</v>
      </c>
      <c r="BH983" s="12" t="s">
        <v>9358</v>
      </c>
      <c r="BI983" s="12" t="s">
        <v>9359</v>
      </c>
      <c r="BJ983" s="12" t="s">
        <v>9360</v>
      </c>
      <c r="BK983" s="12" t="s">
        <v>9361</v>
      </c>
      <c r="BL983" s="12" t="s">
        <v>9362</v>
      </c>
      <c r="BM983" s="12"/>
      <c r="BS983" s="21" t="s">
        <v>789</v>
      </c>
      <c r="BZ983" s="21" t="s">
        <v>790</v>
      </c>
      <c r="CI983" s="2">
        <v>2025</v>
      </c>
      <c r="CL983" s="21" t="s">
        <v>791</v>
      </c>
      <c r="CM983" s="21" t="s">
        <v>792</v>
      </c>
      <c r="CU983" s="1" t="s">
        <v>363</v>
      </c>
      <c r="CX983" s="1" t="s">
        <v>423</v>
      </c>
      <c r="DA983" s="21" t="s">
        <v>793</v>
      </c>
      <c r="DC983" s="12" t="s">
        <v>2656</v>
      </c>
      <c r="DE983" s="13" t="s">
        <v>794</v>
      </c>
      <c r="DF983" s="13" t="s">
        <v>795</v>
      </c>
      <c r="DG983" s="13" t="s">
        <v>9350</v>
      </c>
      <c r="DH983" s="13" t="s">
        <v>1484</v>
      </c>
      <c r="DI983" s="13" t="s">
        <v>9351</v>
      </c>
      <c r="DJ983" s="13" t="s">
        <v>1930</v>
      </c>
      <c r="DK983" s="13" t="s">
        <v>1013</v>
      </c>
      <c r="DL983" s="21" t="s">
        <v>801</v>
      </c>
      <c r="DP983" s="12" t="s">
        <v>9352</v>
      </c>
      <c r="DQ983" s="21" t="s">
        <v>803</v>
      </c>
      <c r="DW983" s="1" t="s">
        <v>416</v>
      </c>
      <c r="EE983" s="12" t="s">
        <v>874</v>
      </c>
      <c r="EF983" s="1" t="s">
        <v>427</v>
      </c>
      <c r="EK983" s="12" t="s">
        <v>9353</v>
      </c>
      <c r="EL983" s="1" t="s">
        <v>295</v>
      </c>
      <c r="EM983" s="1" t="s">
        <v>301</v>
      </c>
      <c r="EN983" s="1" t="s">
        <v>295</v>
      </c>
      <c r="EO983" s="12" t="s">
        <v>9355</v>
      </c>
      <c r="EU983" s="1" t="s">
        <v>370</v>
      </c>
      <c r="EV983" s="1" t="s">
        <v>806</v>
      </c>
      <c r="EX983" s="1" t="s">
        <v>370</v>
      </c>
      <c r="EY983" s="1" t="s">
        <v>807</v>
      </c>
      <c r="FA983" s="1" t="s">
        <v>370</v>
      </c>
      <c r="FB983" s="1" t="s">
        <v>808</v>
      </c>
      <c r="FR983" s="2" t="s">
        <v>371</v>
      </c>
    </row>
    <row r="984" spans="4:174">
      <c r="D984" s="12" t="s">
        <v>9363</v>
      </c>
      <c r="E984" s="13" t="s">
        <v>9342</v>
      </c>
      <c r="F984" s="1" t="s">
        <v>349</v>
      </c>
      <c r="G984" s="12"/>
      <c r="H984" s="12">
        <v>28.99</v>
      </c>
      <c r="I984" s="1" t="s">
        <v>777</v>
      </c>
      <c r="J984" s="12">
        <v>0.55</v>
      </c>
      <c r="K984" s="12" t="s">
        <v>9364</v>
      </c>
      <c r="L984" s="12" t="s">
        <v>9344</v>
      </c>
      <c r="P984" s="1" t="s">
        <v>375</v>
      </c>
      <c r="R984" s="1" t="s">
        <v>780</v>
      </c>
      <c r="S984" s="1" t="s">
        <v>781</v>
      </c>
      <c r="W984" s="1" t="s">
        <v>396</v>
      </c>
      <c r="AG984" s="21" t="s">
        <v>782</v>
      </c>
      <c r="AH984" s="21" t="s">
        <v>783</v>
      </c>
      <c r="AM984" s="1" t="s">
        <v>356</v>
      </c>
      <c r="AN984" s="21" t="s">
        <v>784</v>
      </c>
      <c r="AO984" s="21" t="s">
        <v>785</v>
      </c>
      <c r="AR984" s="21" t="s">
        <v>786</v>
      </c>
      <c r="AT984" s="1" t="s">
        <v>787</v>
      </c>
      <c r="BA984" s="21" t="s">
        <v>788</v>
      </c>
      <c r="BC984" s="12">
        <v>28.99</v>
      </c>
      <c r="BF984" s="12" t="s">
        <v>9365</v>
      </c>
      <c r="BG984" s="12" t="s">
        <v>9366</v>
      </c>
      <c r="BH984" s="12" t="s">
        <v>9367</v>
      </c>
      <c r="BI984" s="12" t="s">
        <v>9368</v>
      </c>
      <c r="BJ984" s="12" t="s">
        <v>9369</v>
      </c>
      <c r="BK984" s="12"/>
      <c r="BL984" s="12"/>
      <c r="BM984" s="12"/>
      <c r="BS984" s="21" t="s">
        <v>789</v>
      </c>
      <c r="BZ984" s="21" t="s">
        <v>790</v>
      </c>
      <c r="CI984" s="2">
        <v>2025</v>
      </c>
      <c r="CL984" s="21" t="s">
        <v>791</v>
      </c>
      <c r="CM984" s="21" t="s">
        <v>792</v>
      </c>
      <c r="CU984" s="1" t="s">
        <v>363</v>
      </c>
      <c r="CX984" s="1" t="s">
        <v>423</v>
      </c>
      <c r="DA984" s="21" t="s">
        <v>793</v>
      </c>
      <c r="DC984" s="12" t="s">
        <v>493</v>
      </c>
      <c r="DE984" s="13" t="s">
        <v>794</v>
      </c>
      <c r="DF984" s="13" t="s">
        <v>795</v>
      </c>
      <c r="DG984" s="13" t="s">
        <v>9350</v>
      </c>
      <c r="DH984" s="13" t="s">
        <v>1484</v>
      </c>
      <c r="DI984" s="13" t="s">
        <v>9351</v>
      </c>
      <c r="DJ984" s="13" t="s">
        <v>1930</v>
      </c>
      <c r="DK984" s="13" t="s">
        <v>1013</v>
      </c>
      <c r="DL984" s="21" t="s">
        <v>801</v>
      </c>
      <c r="DP984" s="12" t="s">
        <v>9352</v>
      </c>
      <c r="DQ984" s="21" t="s">
        <v>803</v>
      </c>
      <c r="DW984" s="1" t="s">
        <v>416</v>
      </c>
      <c r="EE984" s="12" t="s">
        <v>874</v>
      </c>
      <c r="EF984" s="1" t="s">
        <v>427</v>
      </c>
      <c r="EK984" s="12" t="s">
        <v>9353</v>
      </c>
      <c r="EL984" s="1" t="s">
        <v>295</v>
      </c>
      <c r="EM984" s="1" t="s">
        <v>301</v>
      </c>
      <c r="EN984" s="1" t="s">
        <v>295</v>
      </c>
      <c r="EO984" s="12" t="s">
        <v>9364</v>
      </c>
      <c r="EU984" s="1" t="s">
        <v>370</v>
      </c>
      <c r="EV984" s="1" t="s">
        <v>806</v>
      </c>
      <c r="EX984" s="1" t="s">
        <v>370</v>
      </c>
      <c r="EY984" s="1" t="s">
        <v>807</v>
      </c>
      <c r="FA984" s="1" t="s">
        <v>370</v>
      </c>
      <c r="FB984" s="1" t="s">
        <v>808</v>
      </c>
      <c r="FR984" s="2" t="s">
        <v>371</v>
      </c>
    </row>
    <row r="985" spans="4:174">
      <c r="D985" s="12" t="s">
        <v>9370</v>
      </c>
      <c r="E985" s="13" t="s">
        <v>9371</v>
      </c>
      <c r="F985" s="1" t="s">
        <v>349</v>
      </c>
      <c r="G985" s="12"/>
      <c r="H985" s="12">
        <v>19.99</v>
      </c>
      <c r="I985" s="1" t="s">
        <v>777</v>
      </c>
      <c r="J985" s="12">
        <v>0.26</v>
      </c>
      <c r="K985" s="12" t="s">
        <v>9372</v>
      </c>
      <c r="L985" s="12" t="s">
        <v>9373</v>
      </c>
      <c r="P985" s="1" t="s">
        <v>375</v>
      </c>
      <c r="R985" s="1" t="s">
        <v>780</v>
      </c>
      <c r="S985" s="1" t="s">
        <v>781</v>
      </c>
      <c r="W985" s="1" t="s">
        <v>414</v>
      </c>
      <c r="AG985" s="21" t="s">
        <v>782</v>
      </c>
      <c r="AH985" s="21" t="s">
        <v>783</v>
      </c>
      <c r="AM985" s="1" t="s">
        <v>356</v>
      </c>
      <c r="AN985" s="21" t="s">
        <v>784</v>
      </c>
      <c r="AO985" s="21" t="s">
        <v>785</v>
      </c>
      <c r="AR985" s="21" t="s">
        <v>786</v>
      </c>
      <c r="AT985" s="1" t="s">
        <v>787</v>
      </c>
      <c r="BA985" s="21" t="s">
        <v>788</v>
      </c>
      <c r="BC985" s="12">
        <v>19.99</v>
      </c>
      <c r="BF985" s="12" t="s">
        <v>9374</v>
      </c>
      <c r="BG985" s="12" t="s">
        <v>9375</v>
      </c>
      <c r="BH985" s="12" t="s">
        <v>9376</v>
      </c>
      <c r="BI985" s="12" t="s">
        <v>9377</v>
      </c>
      <c r="BJ985" s="12" t="s">
        <v>9378</v>
      </c>
      <c r="BK985" s="12"/>
      <c r="BL985" s="12"/>
      <c r="BM985" s="12"/>
      <c r="BS985" s="21" t="s">
        <v>789</v>
      </c>
      <c r="BZ985" s="21" t="s">
        <v>790</v>
      </c>
      <c r="CI985" s="2">
        <v>2025</v>
      </c>
      <c r="CL985" s="21" t="s">
        <v>791</v>
      </c>
      <c r="CM985" s="21" t="s">
        <v>792</v>
      </c>
      <c r="CU985" s="1" t="s">
        <v>363</v>
      </c>
      <c r="CX985" s="1" t="s">
        <v>423</v>
      </c>
      <c r="DA985" s="21" t="s">
        <v>793</v>
      </c>
      <c r="DC985" s="12" t="s">
        <v>389</v>
      </c>
      <c r="DE985" s="13" t="s">
        <v>794</v>
      </c>
      <c r="DF985" s="13" t="s">
        <v>795</v>
      </c>
      <c r="DG985" s="13" t="s">
        <v>9379</v>
      </c>
      <c r="DH985" s="13" t="s">
        <v>9351</v>
      </c>
      <c r="DI985" s="13" t="s">
        <v>1930</v>
      </c>
      <c r="DJ985" s="13" t="s">
        <v>1013</v>
      </c>
      <c r="DK985" s="13" t="s">
        <v>1013</v>
      </c>
      <c r="DL985" s="21" t="s">
        <v>801</v>
      </c>
      <c r="DP985" s="12" t="s">
        <v>9380</v>
      </c>
      <c r="DQ985" s="21" t="s">
        <v>803</v>
      </c>
      <c r="DW985" s="1" t="s">
        <v>416</v>
      </c>
      <c r="EE985" s="12" t="s">
        <v>874</v>
      </c>
      <c r="EF985" s="1" t="s">
        <v>427</v>
      </c>
      <c r="EK985" s="12" t="s">
        <v>9381</v>
      </c>
      <c r="EL985" s="1" t="s">
        <v>295</v>
      </c>
      <c r="EM985" s="1" t="s">
        <v>301</v>
      </c>
      <c r="EN985" s="1" t="s">
        <v>295</v>
      </c>
      <c r="EO985" s="12" t="s">
        <v>9372</v>
      </c>
      <c r="EU985" s="1" t="s">
        <v>370</v>
      </c>
      <c r="EV985" s="1" t="s">
        <v>806</v>
      </c>
      <c r="EX985" s="1" t="s">
        <v>370</v>
      </c>
      <c r="EY985" s="1" t="s">
        <v>807</v>
      </c>
      <c r="FA985" s="1" t="s">
        <v>370</v>
      </c>
      <c r="FB985" s="1" t="s">
        <v>808</v>
      </c>
      <c r="FR985" s="2" t="s">
        <v>371</v>
      </c>
    </row>
    <row r="986" spans="4:174">
      <c r="D986" s="12" t="s">
        <v>9382</v>
      </c>
      <c r="E986" s="13" t="s">
        <v>9371</v>
      </c>
      <c r="F986" s="1" t="s">
        <v>349</v>
      </c>
      <c r="G986" s="12"/>
      <c r="H986" s="12">
        <v>19.99</v>
      </c>
      <c r="I986" s="1" t="s">
        <v>777</v>
      </c>
      <c r="J986" s="12">
        <v>0.26</v>
      </c>
      <c r="K986" s="12" t="s">
        <v>9383</v>
      </c>
      <c r="L986" s="12" t="s">
        <v>9373</v>
      </c>
      <c r="P986" s="1" t="s">
        <v>375</v>
      </c>
      <c r="R986" s="1" t="s">
        <v>780</v>
      </c>
      <c r="S986" s="1" t="s">
        <v>781</v>
      </c>
      <c r="W986" s="1" t="s">
        <v>430</v>
      </c>
      <c r="AG986" s="21" t="s">
        <v>782</v>
      </c>
      <c r="AH986" s="21" t="s">
        <v>783</v>
      </c>
      <c r="AM986" s="1" t="s">
        <v>356</v>
      </c>
      <c r="AN986" s="21" t="s">
        <v>784</v>
      </c>
      <c r="AO986" s="21" t="s">
        <v>785</v>
      </c>
      <c r="AR986" s="21" t="s">
        <v>786</v>
      </c>
      <c r="AT986" s="1" t="s">
        <v>787</v>
      </c>
      <c r="BA986" s="21" t="s">
        <v>788</v>
      </c>
      <c r="BC986" s="12">
        <v>19.99</v>
      </c>
      <c r="BF986" s="12" t="s">
        <v>9384</v>
      </c>
      <c r="BG986" s="12" t="s">
        <v>9385</v>
      </c>
      <c r="BH986" s="12" t="s">
        <v>9386</v>
      </c>
      <c r="BI986" s="12" t="s">
        <v>9387</v>
      </c>
      <c r="BJ986" s="12" t="s">
        <v>9388</v>
      </c>
      <c r="BK986" s="12" t="s">
        <v>9389</v>
      </c>
      <c r="BL986" s="12" t="s">
        <v>9390</v>
      </c>
      <c r="BM986" s="12"/>
      <c r="BS986" s="21" t="s">
        <v>789</v>
      </c>
      <c r="BZ986" s="21" t="s">
        <v>790</v>
      </c>
      <c r="CI986" s="2">
        <v>2025</v>
      </c>
      <c r="CL986" s="21" t="s">
        <v>791</v>
      </c>
      <c r="CM986" s="21" t="s">
        <v>792</v>
      </c>
      <c r="CU986" s="1" t="s">
        <v>363</v>
      </c>
      <c r="CX986" s="1" t="s">
        <v>423</v>
      </c>
      <c r="DA986" s="21" t="s">
        <v>793</v>
      </c>
      <c r="DC986" s="12" t="s">
        <v>468</v>
      </c>
      <c r="DE986" s="13" t="s">
        <v>794</v>
      </c>
      <c r="DF986" s="13" t="s">
        <v>795</v>
      </c>
      <c r="DG986" s="13" t="s">
        <v>9379</v>
      </c>
      <c r="DH986" s="13" t="s">
        <v>9351</v>
      </c>
      <c r="DI986" s="13" t="s">
        <v>1930</v>
      </c>
      <c r="DJ986" s="13" t="s">
        <v>1013</v>
      </c>
      <c r="DK986" s="13" t="s">
        <v>1013</v>
      </c>
      <c r="DL986" s="21" t="s">
        <v>801</v>
      </c>
      <c r="DP986" s="12" t="s">
        <v>9380</v>
      </c>
      <c r="DQ986" s="21" t="s">
        <v>803</v>
      </c>
      <c r="DW986" s="1" t="s">
        <v>416</v>
      </c>
      <c r="EE986" s="12" t="s">
        <v>874</v>
      </c>
      <c r="EF986" s="1" t="s">
        <v>427</v>
      </c>
      <c r="EK986" s="12" t="s">
        <v>9381</v>
      </c>
      <c r="EL986" s="1" t="s">
        <v>295</v>
      </c>
      <c r="EM986" s="1" t="s">
        <v>301</v>
      </c>
      <c r="EN986" s="1" t="s">
        <v>295</v>
      </c>
      <c r="EO986" s="12" t="s">
        <v>9383</v>
      </c>
      <c r="EU986" s="1" t="s">
        <v>370</v>
      </c>
      <c r="EV986" s="1" t="s">
        <v>806</v>
      </c>
      <c r="EX986" s="1" t="s">
        <v>370</v>
      </c>
      <c r="EY986" s="1" t="s">
        <v>807</v>
      </c>
      <c r="FA986" s="1" t="s">
        <v>370</v>
      </c>
      <c r="FB986" s="1" t="s">
        <v>808</v>
      </c>
      <c r="FR986" s="2" t="s">
        <v>371</v>
      </c>
    </row>
    <row r="987" spans="4:174">
      <c r="D987" s="12" t="s">
        <v>9391</v>
      </c>
      <c r="E987" s="13" t="s">
        <v>9371</v>
      </c>
      <c r="F987" s="1" t="s">
        <v>349</v>
      </c>
      <c r="G987" s="12"/>
      <c r="H987" s="12">
        <v>19.99</v>
      </c>
      <c r="I987" s="1" t="s">
        <v>777</v>
      </c>
      <c r="J987" s="12">
        <v>0.26</v>
      </c>
      <c r="K987" s="12" t="s">
        <v>9392</v>
      </c>
      <c r="L987" s="12" t="s">
        <v>9373</v>
      </c>
      <c r="P987" s="1" t="s">
        <v>375</v>
      </c>
      <c r="R987" s="1" t="s">
        <v>780</v>
      </c>
      <c r="S987" s="1" t="s">
        <v>781</v>
      </c>
      <c r="W987" s="1" t="s">
        <v>376</v>
      </c>
      <c r="AG987" s="21" t="s">
        <v>782</v>
      </c>
      <c r="AH987" s="21" t="s">
        <v>783</v>
      </c>
      <c r="AM987" s="1" t="s">
        <v>356</v>
      </c>
      <c r="AN987" s="21" t="s">
        <v>784</v>
      </c>
      <c r="AO987" s="21" t="s">
        <v>785</v>
      </c>
      <c r="AR987" s="21" t="s">
        <v>786</v>
      </c>
      <c r="AT987" s="1" t="s">
        <v>787</v>
      </c>
      <c r="BA987" s="21" t="s">
        <v>788</v>
      </c>
      <c r="BC987" s="12">
        <v>19.99</v>
      </c>
      <c r="BF987" s="12" t="s">
        <v>9393</v>
      </c>
      <c r="BG987" s="12" t="s">
        <v>9394</v>
      </c>
      <c r="BH987" s="12" t="s">
        <v>9395</v>
      </c>
      <c r="BI987" s="12" t="s">
        <v>9396</v>
      </c>
      <c r="BJ987" s="12" t="s">
        <v>9397</v>
      </c>
      <c r="BK987" s="12"/>
      <c r="BL987" s="12"/>
      <c r="BM987" s="12"/>
      <c r="BS987" s="21" t="s">
        <v>789</v>
      </c>
      <c r="BZ987" s="21" t="s">
        <v>790</v>
      </c>
      <c r="CI987" s="2">
        <v>2025</v>
      </c>
      <c r="CL987" s="21" t="s">
        <v>791</v>
      </c>
      <c r="CM987" s="21" t="s">
        <v>792</v>
      </c>
      <c r="CU987" s="1" t="s">
        <v>363</v>
      </c>
      <c r="CX987" s="1" t="s">
        <v>423</v>
      </c>
      <c r="DA987" s="21" t="s">
        <v>793</v>
      </c>
      <c r="DC987" s="12" t="s">
        <v>493</v>
      </c>
      <c r="DE987" s="13" t="s">
        <v>794</v>
      </c>
      <c r="DF987" s="13" t="s">
        <v>795</v>
      </c>
      <c r="DG987" s="13" t="s">
        <v>9379</v>
      </c>
      <c r="DH987" s="13" t="s">
        <v>9351</v>
      </c>
      <c r="DI987" s="13" t="s">
        <v>1930</v>
      </c>
      <c r="DJ987" s="13" t="s">
        <v>1013</v>
      </c>
      <c r="DK987" s="13" t="s">
        <v>1013</v>
      </c>
      <c r="DL987" s="21" t="s">
        <v>801</v>
      </c>
      <c r="DP987" s="12" t="s">
        <v>9380</v>
      </c>
      <c r="DQ987" s="21" t="s">
        <v>803</v>
      </c>
      <c r="DW987" s="1" t="s">
        <v>416</v>
      </c>
      <c r="EE987" s="12" t="s">
        <v>874</v>
      </c>
      <c r="EF987" s="1" t="s">
        <v>427</v>
      </c>
      <c r="EK987" s="12" t="s">
        <v>9381</v>
      </c>
      <c r="EL987" s="1" t="s">
        <v>295</v>
      </c>
      <c r="EM987" s="1" t="s">
        <v>301</v>
      </c>
      <c r="EN987" s="1" t="s">
        <v>295</v>
      </c>
      <c r="EO987" s="12" t="s">
        <v>9392</v>
      </c>
      <c r="EU987" s="1" t="s">
        <v>370</v>
      </c>
      <c r="EV987" s="1" t="s">
        <v>806</v>
      </c>
      <c r="EX987" s="1" t="s">
        <v>370</v>
      </c>
      <c r="EY987" s="1" t="s">
        <v>807</v>
      </c>
      <c r="FA987" s="1" t="s">
        <v>370</v>
      </c>
      <c r="FB987" s="1" t="s">
        <v>808</v>
      </c>
      <c r="FR987" s="2" t="s">
        <v>371</v>
      </c>
    </row>
    <row r="988" spans="4:174">
      <c r="D988" s="12" t="s">
        <v>9398</v>
      </c>
      <c r="E988" s="13" t="s">
        <v>9399</v>
      </c>
      <c r="F988" s="1" t="s">
        <v>349</v>
      </c>
      <c r="G988" s="12"/>
      <c r="H988" s="12">
        <v>12.99</v>
      </c>
      <c r="I988" s="1" t="s">
        <v>777</v>
      </c>
      <c r="J988" s="12">
        <v>0.04</v>
      </c>
      <c r="K988" s="12" t="s">
        <v>9400</v>
      </c>
      <c r="L988" s="12" t="s">
        <v>9401</v>
      </c>
      <c r="P988" s="1" t="s">
        <v>375</v>
      </c>
      <c r="R988" s="1" t="s">
        <v>780</v>
      </c>
      <c r="S988" s="1" t="s">
        <v>781</v>
      </c>
      <c r="W988" s="1" t="s">
        <v>396</v>
      </c>
      <c r="AG988" s="21" t="s">
        <v>782</v>
      </c>
      <c r="AH988" s="21" t="s">
        <v>783</v>
      </c>
      <c r="AM988" s="1" t="s">
        <v>356</v>
      </c>
      <c r="AN988" s="21" t="s">
        <v>784</v>
      </c>
      <c r="AO988" s="21" t="s">
        <v>785</v>
      </c>
      <c r="AR988" s="21" t="s">
        <v>786</v>
      </c>
      <c r="AT988" s="1" t="s">
        <v>787</v>
      </c>
      <c r="BA988" s="21" t="s">
        <v>788</v>
      </c>
      <c r="BC988" s="12">
        <v>12.99</v>
      </c>
      <c r="BF988" s="12" t="s">
        <v>9402</v>
      </c>
      <c r="BG988" s="12" t="s">
        <v>9403</v>
      </c>
      <c r="BH988" s="12" t="s">
        <v>9404</v>
      </c>
      <c r="BI988" s="12"/>
      <c r="BJ988" s="12"/>
      <c r="BK988" s="12"/>
      <c r="BL988" s="12"/>
      <c r="BM988" s="12"/>
      <c r="BS988" s="21" t="s">
        <v>789</v>
      </c>
      <c r="BZ988" s="21" t="s">
        <v>790</v>
      </c>
      <c r="CI988" s="2">
        <v>2025</v>
      </c>
      <c r="CL988" s="21" t="s">
        <v>791</v>
      </c>
      <c r="CM988" s="21" t="s">
        <v>792</v>
      </c>
      <c r="CU988" s="1" t="s">
        <v>363</v>
      </c>
      <c r="CX988" s="1" t="s">
        <v>423</v>
      </c>
      <c r="DA988" s="21" t="s">
        <v>793</v>
      </c>
      <c r="DC988" s="12" t="s">
        <v>9405</v>
      </c>
      <c r="DE988" s="13" t="s">
        <v>794</v>
      </c>
      <c r="DF988" s="13" t="s">
        <v>795</v>
      </c>
      <c r="DG988" s="13" t="s">
        <v>9406</v>
      </c>
      <c r="DH988" s="13" t="s">
        <v>1013</v>
      </c>
      <c r="DI988" s="13" t="s">
        <v>1013</v>
      </c>
      <c r="DJ988" s="13" t="s">
        <v>1013</v>
      </c>
      <c r="DK988" s="13" t="s">
        <v>1013</v>
      </c>
      <c r="DL988" s="21" t="s">
        <v>801</v>
      </c>
      <c r="DP988" s="12" t="s">
        <v>9407</v>
      </c>
      <c r="DQ988" s="21" t="s">
        <v>803</v>
      </c>
      <c r="DW988" s="1" t="s">
        <v>416</v>
      </c>
      <c r="EE988" s="12" t="s">
        <v>1015</v>
      </c>
      <c r="EF988" s="1" t="s">
        <v>427</v>
      </c>
      <c r="EK988" s="12" t="s">
        <v>9408</v>
      </c>
      <c r="EL988" s="1" t="s">
        <v>295</v>
      </c>
      <c r="EM988" s="1" t="s">
        <v>301</v>
      </c>
      <c r="EN988" s="1" t="s">
        <v>295</v>
      </c>
      <c r="EO988" s="12" t="s">
        <v>9400</v>
      </c>
      <c r="EU988" s="1" t="s">
        <v>370</v>
      </c>
      <c r="EV988" s="1" t="s">
        <v>806</v>
      </c>
      <c r="EX988" s="1" t="s">
        <v>370</v>
      </c>
      <c r="EY988" s="1" t="s">
        <v>807</v>
      </c>
      <c r="FA988" s="1" t="s">
        <v>370</v>
      </c>
      <c r="FB988" s="1" t="s">
        <v>808</v>
      </c>
      <c r="FR988" s="2" t="s">
        <v>371</v>
      </c>
    </row>
    <row r="989" spans="4:174">
      <c r="D989" s="12" t="s">
        <v>9409</v>
      </c>
      <c r="E989" s="13" t="s">
        <v>9399</v>
      </c>
      <c r="F989" s="1" t="s">
        <v>349</v>
      </c>
      <c r="G989" s="12"/>
      <c r="H989" s="12">
        <v>12.99</v>
      </c>
      <c r="I989" s="1" t="s">
        <v>777</v>
      </c>
      <c r="J989" s="12">
        <v>0.02</v>
      </c>
      <c r="K989" s="12" t="s">
        <v>9410</v>
      </c>
      <c r="L989" s="12" t="s">
        <v>9401</v>
      </c>
      <c r="P989" s="1" t="s">
        <v>375</v>
      </c>
      <c r="R989" s="1" t="s">
        <v>780</v>
      </c>
      <c r="S989" s="1" t="s">
        <v>781</v>
      </c>
      <c r="W989" s="1" t="s">
        <v>414</v>
      </c>
      <c r="AG989" s="21" t="s">
        <v>782</v>
      </c>
      <c r="AH989" s="21" t="s">
        <v>783</v>
      </c>
      <c r="AM989" s="1" t="s">
        <v>356</v>
      </c>
      <c r="AN989" s="21" t="s">
        <v>784</v>
      </c>
      <c r="AO989" s="21" t="s">
        <v>785</v>
      </c>
      <c r="AR989" s="21" t="s">
        <v>786</v>
      </c>
      <c r="AT989" s="1" t="s">
        <v>787</v>
      </c>
      <c r="BA989" s="21" t="s">
        <v>788</v>
      </c>
      <c r="BC989" s="12">
        <v>12.99</v>
      </c>
      <c r="BF989" s="12" t="s">
        <v>9411</v>
      </c>
      <c r="BG989" s="12" t="s">
        <v>9412</v>
      </c>
      <c r="BH989" s="12" t="s">
        <v>9413</v>
      </c>
      <c r="BI989" s="12"/>
      <c r="BJ989" s="12"/>
      <c r="BK989" s="12"/>
      <c r="BL989" s="12"/>
      <c r="BM989" s="12"/>
      <c r="BS989" s="21" t="s">
        <v>789</v>
      </c>
      <c r="BZ989" s="21" t="s">
        <v>790</v>
      </c>
      <c r="CI989" s="2">
        <v>2025</v>
      </c>
      <c r="CL989" s="21" t="s">
        <v>791</v>
      </c>
      <c r="CM989" s="21" t="s">
        <v>792</v>
      </c>
      <c r="CU989" s="1" t="s">
        <v>363</v>
      </c>
      <c r="CX989" s="1" t="s">
        <v>423</v>
      </c>
      <c r="DA989" s="21" t="s">
        <v>793</v>
      </c>
      <c r="DC989" s="12" t="s">
        <v>9405</v>
      </c>
      <c r="DE989" s="13" t="s">
        <v>794</v>
      </c>
      <c r="DF989" s="13" t="s">
        <v>795</v>
      </c>
      <c r="DG989" s="13" t="s">
        <v>9406</v>
      </c>
      <c r="DH989" s="13" t="s">
        <v>1013</v>
      </c>
      <c r="DI989" s="13" t="s">
        <v>1013</v>
      </c>
      <c r="DJ989" s="13" t="s">
        <v>1013</v>
      </c>
      <c r="DK989" s="13" t="s">
        <v>1013</v>
      </c>
      <c r="DL989" s="21" t="s">
        <v>801</v>
      </c>
      <c r="DP989" s="12" t="s">
        <v>9414</v>
      </c>
      <c r="DQ989" s="21" t="s">
        <v>803</v>
      </c>
      <c r="DW989" s="1" t="s">
        <v>416</v>
      </c>
      <c r="EE989" s="12" t="s">
        <v>1015</v>
      </c>
      <c r="EF989" s="1" t="s">
        <v>427</v>
      </c>
      <c r="EK989" s="12" t="s">
        <v>9408</v>
      </c>
      <c r="EL989" s="1" t="s">
        <v>295</v>
      </c>
      <c r="EM989" s="1" t="s">
        <v>301</v>
      </c>
      <c r="EN989" s="1" t="s">
        <v>295</v>
      </c>
      <c r="EO989" s="12" t="s">
        <v>9410</v>
      </c>
      <c r="EU989" s="1" t="s">
        <v>370</v>
      </c>
      <c r="EV989" s="1" t="s">
        <v>806</v>
      </c>
      <c r="EX989" s="1" t="s">
        <v>370</v>
      </c>
      <c r="EY989" s="1" t="s">
        <v>807</v>
      </c>
      <c r="FA989" s="1" t="s">
        <v>370</v>
      </c>
      <c r="FB989" s="1" t="s">
        <v>808</v>
      </c>
      <c r="FR989" s="2" t="s">
        <v>371</v>
      </c>
    </row>
    <row r="990" spans="4:174">
      <c r="D990" s="12" t="s">
        <v>9415</v>
      </c>
      <c r="E990" s="13" t="s">
        <v>9399</v>
      </c>
      <c r="F990" s="1" t="s">
        <v>349</v>
      </c>
      <c r="G990" s="12"/>
      <c r="H990" s="12">
        <v>11.99</v>
      </c>
      <c r="I990" s="1" t="s">
        <v>777</v>
      </c>
      <c r="J990" s="12">
        <v>0.02</v>
      </c>
      <c r="K990" s="12" t="s">
        <v>9416</v>
      </c>
      <c r="L990" s="12" t="s">
        <v>9401</v>
      </c>
      <c r="P990" s="1" t="s">
        <v>375</v>
      </c>
      <c r="R990" s="1" t="s">
        <v>780</v>
      </c>
      <c r="S990" s="1" t="s">
        <v>781</v>
      </c>
      <c r="W990" s="1" t="s">
        <v>430</v>
      </c>
      <c r="AG990" s="21" t="s">
        <v>782</v>
      </c>
      <c r="AH990" s="21" t="s">
        <v>783</v>
      </c>
      <c r="AM990" s="1" t="s">
        <v>356</v>
      </c>
      <c r="AN990" s="21" t="s">
        <v>784</v>
      </c>
      <c r="AO990" s="21" t="s">
        <v>785</v>
      </c>
      <c r="AR990" s="21" t="s">
        <v>786</v>
      </c>
      <c r="AT990" s="1" t="s">
        <v>787</v>
      </c>
      <c r="BA990" s="21" t="s">
        <v>788</v>
      </c>
      <c r="BC990" s="12">
        <v>11.99</v>
      </c>
      <c r="BF990" s="12" t="s">
        <v>9417</v>
      </c>
      <c r="BG990" s="12" t="s">
        <v>9418</v>
      </c>
      <c r="BH990" s="12" t="s">
        <v>9419</v>
      </c>
      <c r="BI990" s="12" t="s">
        <v>9420</v>
      </c>
      <c r="BJ990" s="12"/>
      <c r="BK990" s="12"/>
      <c r="BL990" s="12"/>
      <c r="BM990" s="12"/>
      <c r="BS990" s="21" t="s">
        <v>789</v>
      </c>
      <c r="BZ990" s="21" t="s">
        <v>790</v>
      </c>
      <c r="CI990" s="2">
        <v>2025</v>
      </c>
      <c r="CL990" s="21" t="s">
        <v>791</v>
      </c>
      <c r="CM990" s="21" t="s">
        <v>792</v>
      </c>
      <c r="CU990" s="1" t="s">
        <v>363</v>
      </c>
      <c r="CX990" s="1" t="s">
        <v>423</v>
      </c>
      <c r="DA990" s="21" t="s">
        <v>793</v>
      </c>
      <c r="DC990" s="12" t="s">
        <v>9405</v>
      </c>
      <c r="DE990" s="13" t="s">
        <v>794</v>
      </c>
      <c r="DF990" s="13" t="s">
        <v>795</v>
      </c>
      <c r="DG990" s="13" t="s">
        <v>9406</v>
      </c>
      <c r="DH990" s="13" t="s">
        <v>1013</v>
      </c>
      <c r="DI990" s="13" t="s">
        <v>1013</v>
      </c>
      <c r="DJ990" s="13" t="s">
        <v>1013</v>
      </c>
      <c r="DK990" s="13" t="s">
        <v>1013</v>
      </c>
      <c r="DL990" s="21" t="s">
        <v>801</v>
      </c>
      <c r="DP990" s="12" t="s">
        <v>9421</v>
      </c>
      <c r="DQ990" s="21" t="s">
        <v>803</v>
      </c>
      <c r="DW990" s="1" t="s">
        <v>416</v>
      </c>
      <c r="EE990" s="12" t="s">
        <v>1015</v>
      </c>
      <c r="EF990" s="1" t="s">
        <v>427</v>
      </c>
      <c r="EK990" s="12" t="s">
        <v>9408</v>
      </c>
      <c r="EL990" s="1" t="s">
        <v>295</v>
      </c>
      <c r="EM990" s="1" t="s">
        <v>301</v>
      </c>
      <c r="EN990" s="1" t="s">
        <v>295</v>
      </c>
      <c r="EO990" s="12" t="s">
        <v>9416</v>
      </c>
      <c r="EU990" s="1" t="s">
        <v>370</v>
      </c>
      <c r="EV990" s="1" t="s">
        <v>806</v>
      </c>
      <c r="EX990" s="1" t="s">
        <v>370</v>
      </c>
      <c r="EY990" s="1" t="s">
        <v>807</v>
      </c>
      <c r="FA990" s="1" t="s">
        <v>370</v>
      </c>
      <c r="FB990" s="1" t="s">
        <v>808</v>
      </c>
      <c r="FR990" s="2" t="s">
        <v>371</v>
      </c>
    </row>
    <row r="991" spans="4:174">
      <c r="D991" s="12" t="s">
        <v>9422</v>
      </c>
      <c r="E991" s="13" t="s">
        <v>9423</v>
      </c>
      <c r="F991" s="1" t="s">
        <v>349</v>
      </c>
      <c r="G991" s="12"/>
      <c r="H991" s="12">
        <v>12.99</v>
      </c>
      <c r="I991" s="1" t="s">
        <v>777</v>
      </c>
      <c r="J991" s="12">
        <v>0.04</v>
      </c>
      <c r="K991" s="12" t="s">
        <v>9424</v>
      </c>
      <c r="L991" s="12" t="s">
        <v>9401</v>
      </c>
      <c r="P991" s="1" t="s">
        <v>375</v>
      </c>
      <c r="R991" s="1" t="s">
        <v>780</v>
      </c>
      <c r="S991" s="1" t="s">
        <v>781</v>
      </c>
      <c r="W991" s="1" t="s">
        <v>376</v>
      </c>
      <c r="AG991" s="21" t="s">
        <v>782</v>
      </c>
      <c r="AH991" s="21" t="s">
        <v>783</v>
      </c>
      <c r="AM991" s="1" t="s">
        <v>356</v>
      </c>
      <c r="AN991" s="21" t="s">
        <v>784</v>
      </c>
      <c r="AO991" s="21" t="s">
        <v>785</v>
      </c>
      <c r="AR991" s="21" t="s">
        <v>786</v>
      </c>
      <c r="AT991" s="1" t="s">
        <v>787</v>
      </c>
      <c r="BA991" s="21" t="s">
        <v>788</v>
      </c>
      <c r="BC991" s="12">
        <v>12.99</v>
      </c>
      <c r="BF991" s="12" t="s">
        <v>9425</v>
      </c>
      <c r="BG991" s="12" t="s">
        <v>9426</v>
      </c>
      <c r="BH991" s="12" t="s">
        <v>9427</v>
      </c>
      <c r="BI991" s="12"/>
      <c r="BJ991" s="12"/>
      <c r="BK991" s="12"/>
      <c r="BL991" s="12"/>
      <c r="BM991" s="12"/>
      <c r="BS991" s="21" t="s">
        <v>789</v>
      </c>
      <c r="BZ991" s="21" t="s">
        <v>790</v>
      </c>
      <c r="CI991" s="2">
        <v>2025</v>
      </c>
      <c r="CL991" s="21" t="s">
        <v>791</v>
      </c>
      <c r="CM991" s="21" t="s">
        <v>792</v>
      </c>
      <c r="CU991" s="1" t="s">
        <v>363</v>
      </c>
      <c r="CX991" s="1" t="s">
        <v>423</v>
      </c>
      <c r="DA991" s="21" t="s">
        <v>793</v>
      </c>
      <c r="DC991" s="12" t="s">
        <v>9428</v>
      </c>
      <c r="DE991" s="13" t="s">
        <v>794</v>
      </c>
      <c r="DF991" s="13" t="s">
        <v>795</v>
      </c>
      <c r="DG991" s="13" t="s">
        <v>9406</v>
      </c>
      <c r="DH991" s="13" t="s">
        <v>1013</v>
      </c>
      <c r="DI991" s="13" t="s">
        <v>1013</v>
      </c>
      <c r="DJ991" s="13" t="s">
        <v>1013</v>
      </c>
      <c r="DK991" s="13" t="s">
        <v>1013</v>
      </c>
      <c r="DL991" s="21" t="s">
        <v>801</v>
      </c>
      <c r="DP991" s="12" t="s">
        <v>9407</v>
      </c>
      <c r="DQ991" s="21" t="s">
        <v>803</v>
      </c>
      <c r="DW991" s="1" t="s">
        <v>416</v>
      </c>
      <c r="EE991" s="12" t="s">
        <v>1015</v>
      </c>
      <c r="EF991" s="1" t="s">
        <v>427</v>
      </c>
      <c r="EK991" s="12" t="s">
        <v>9429</v>
      </c>
      <c r="EL991" s="1" t="s">
        <v>295</v>
      </c>
      <c r="EM991" s="1" t="s">
        <v>301</v>
      </c>
      <c r="EN991" s="1" t="s">
        <v>295</v>
      </c>
      <c r="EO991" s="12" t="s">
        <v>9424</v>
      </c>
      <c r="EU991" s="1" t="s">
        <v>370</v>
      </c>
      <c r="EV991" s="1" t="s">
        <v>806</v>
      </c>
      <c r="EX991" s="1" t="s">
        <v>370</v>
      </c>
      <c r="EY991" s="1" t="s">
        <v>807</v>
      </c>
      <c r="FA991" s="1" t="s">
        <v>370</v>
      </c>
      <c r="FB991" s="1" t="s">
        <v>808</v>
      </c>
      <c r="FR991" s="2" t="s">
        <v>371</v>
      </c>
    </row>
    <row r="992" spans="4:174">
      <c r="D992" s="12" t="s">
        <v>9430</v>
      </c>
      <c r="E992" s="13" t="s">
        <v>9423</v>
      </c>
      <c r="F992" s="1" t="s">
        <v>349</v>
      </c>
      <c r="G992" s="12"/>
      <c r="H992" s="12">
        <v>12.99</v>
      </c>
      <c r="I992" s="1" t="s">
        <v>777</v>
      </c>
      <c r="J992" s="12">
        <v>0.02</v>
      </c>
      <c r="K992" s="12" t="s">
        <v>9431</v>
      </c>
      <c r="L992" s="12" t="s">
        <v>9401</v>
      </c>
      <c r="P992" s="1" t="s">
        <v>375</v>
      </c>
      <c r="R992" s="1" t="s">
        <v>780</v>
      </c>
      <c r="S992" s="1" t="s">
        <v>781</v>
      </c>
      <c r="W992" s="1" t="s">
        <v>396</v>
      </c>
      <c r="AG992" s="21" t="s">
        <v>782</v>
      </c>
      <c r="AH992" s="21" t="s">
        <v>783</v>
      </c>
      <c r="AM992" s="1" t="s">
        <v>356</v>
      </c>
      <c r="AN992" s="21" t="s">
        <v>784</v>
      </c>
      <c r="AO992" s="21" t="s">
        <v>785</v>
      </c>
      <c r="AR992" s="21" t="s">
        <v>786</v>
      </c>
      <c r="AT992" s="1" t="s">
        <v>787</v>
      </c>
      <c r="BA992" s="21" t="s">
        <v>788</v>
      </c>
      <c r="BC992" s="12">
        <v>12.99</v>
      </c>
      <c r="BF992" s="12" t="s">
        <v>9432</v>
      </c>
      <c r="BG992" s="12" t="s">
        <v>9433</v>
      </c>
      <c r="BH992" s="12" t="s">
        <v>9434</v>
      </c>
      <c r="BI992" s="12"/>
      <c r="BJ992" s="12"/>
      <c r="BK992" s="12"/>
      <c r="BL992" s="12"/>
      <c r="BM992" s="12"/>
      <c r="BS992" s="21" t="s">
        <v>789</v>
      </c>
      <c r="BZ992" s="21" t="s">
        <v>790</v>
      </c>
      <c r="CI992" s="2">
        <v>2025</v>
      </c>
      <c r="CL992" s="21" t="s">
        <v>791</v>
      </c>
      <c r="CM992" s="21" t="s">
        <v>792</v>
      </c>
      <c r="CU992" s="1" t="s">
        <v>363</v>
      </c>
      <c r="CX992" s="1" t="s">
        <v>423</v>
      </c>
      <c r="DA992" s="21" t="s">
        <v>793</v>
      </c>
      <c r="DC992" s="12" t="s">
        <v>9428</v>
      </c>
      <c r="DE992" s="13" t="s">
        <v>794</v>
      </c>
      <c r="DF992" s="13" t="s">
        <v>795</v>
      </c>
      <c r="DG992" s="13" t="s">
        <v>9406</v>
      </c>
      <c r="DH992" s="13" t="s">
        <v>1013</v>
      </c>
      <c r="DI992" s="13" t="s">
        <v>1013</v>
      </c>
      <c r="DJ992" s="13" t="s">
        <v>1013</v>
      </c>
      <c r="DK992" s="13" t="s">
        <v>1013</v>
      </c>
      <c r="DL992" s="21" t="s">
        <v>801</v>
      </c>
      <c r="DP992" s="12" t="s">
        <v>9414</v>
      </c>
      <c r="DQ992" s="21" t="s">
        <v>803</v>
      </c>
      <c r="DW992" s="1" t="s">
        <v>416</v>
      </c>
      <c r="EE992" s="12" t="s">
        <v>1015</v>
      </c>
      <c r="EF992" s="1" t="s">
        <v>427</v>
      </c>
      <c r="EK992" s="12" t="s">
        <v>9429</v>
      </c>
      <c r="EL992" s="1" t="s">
        <v>295</v>
      </c>
      <c r="EM992" s="1" t="s">
        <v>301</v>
      </c>
      <c r="EN992" s="1" t="s">
        <v>295</v>
      </c>
      <c r="EO992" s="12" t="s">
        <v>9431</v>
      </c>
      <c r="EU992" s="1" t="s">
        <v>370</v>
      </c>
      <c r="EV992" s="1" t="s">
        <v>806</v>
      </c>
      <c r="EX992" s="1" t="s">
        <v>370</v>
      </c>
      <c r="EY992" s="1" t="s">
        <v>807</v>
      </c>
      <c r="FA992" s="1" t="s">
        <v>370</v>
      </c>
      <c r="FB992" s="1" t="s">
        <v>808</v>
      </c>
      <c r="FR992" s="2" t="s">
        <v>371</v>
      </c>
    </row>
    <row r="993" spans="4:174">
      <c r="D993" s="12" t="s">
        <v>9435</v>
      </c>
      <c r="E993" s="13" t="s">
        <v>9423</v>
      </c>
      <c r="F993" s="1" t="s">
        <v>349</v>
      </c>
      <c r="G993" s="12"/>
      <c r="H993" s="12">
        <v>11.99</v>
      </c>
      <c r="I993" s="1" t="s">
        <v>777</v>
      </c>
      <c r="J993" s="12">
        <v>0.02</v>
      </c>
      <c r="K993" s="12" t="s">
        <v>9436</v>
      </c>
      <c r="L993" s="12" t="s">
        <v>9401</v>
      </c>
      <c r="P993" s="1" t="s">
        <v>375</v>
      </c>
      <c r="R993" s="1" t="s">
        <v>780</v>
      </c>
      <c r="S993" s="1" t="s">
        <v>781</v>
      </c>
      <c r="W993" s="1" t="s">
        <v>414</v>
      </c>
      <c r="AG993" s="21" t="s">
        <v>782</v>
      </c>
      <c r="AH993" s="21" t="s">
        <v>783</v>
      </c>
      <c r="AM993" s="1" t="s">
        <v>356</v>
      </c>
      <c r="AN993" s="21" t="s">
        <v>784</v>
      </c>
      <c r="AO993" s="21" t="s">
        <v>785</v>
      </c>
      <c r="AR993" s="21" t="s">
        <v>786</v>
      </c>
      <c r="AT993" s="1" t="s">
        <v>787</v>
      </c>
      <c r="BA993" s="21" t="s">
        <v>788</v>
      </c>
      <c r="BC993" s="12">
        <v>11.99</v>
      </c>
      <c r="BF993" s="12" t="s">
        <v>9437</v>
      </c>
      <c r="BG993" s="12" t="s">
        <v>9438</v>
      </c>
      <c r="BH993" s="12" t="s">
        <v>9439</v>
      </c>
      <c r="BI993" s="12"/>
      <c r="BJ993" s="12"/>
      <c r="BK993" s="12"/>
      <c r="BL993" s="12"/>
      <c r="BM993" s="12"/>
      <c r="BS993" s="21" t="s">
        <v>789</v>
      </c>
      <c r="BZ993" s="21" t="s">
        <v>790</v>
      </c>
      <c r="CI993" s="2">
        <v>2025</v>
      </c>
      <c r="CL993" s="21" t="s">
        <v>791</v>
      </c>
      <c r="CM993" s="21" t="s">
        <v>792</v>
      </c>
      <c r="CU993" s="1" t="s">
        <v>363</v>
      </c>
      <c r="CX993" s="1" t="s">
        <v>423</v>
      </c>
      <c r="DA993" s="21" t="s">
        <v>793</v>
      </c>
      <c r="DC993" s="12" t="s">
        <v>9428</v>
      </c>
      <c r="DE993" s="13" t="s">
        <v>794</v>
      </c>
      <c r="DF993" s="13" t="s">
        <v>795</v>
      </c>
      <c r="DG993" s="13" t="s">
        <v>9406</v>
      </c>
      <c r="DH993" s="13" t="s">
        <v>1013</v>
      </c>
      <c r="DI993" s="13" t="s">
        <v>1013</v>
      </c>
      <c r="DJ993" s="13" t="s">
        <v>1013</v>
      </c>
      <c r="DK993" s="13" t="s">
        <v>1013</v>
      </c>
      <c r="DL993" s="21" t="s">
        <v>801</v>
      </c>
      <c r="DP993" s="12" t="s">
        <v>9440</v>
      </c>
      <c r="DQ993" s="21" t="s">
        <v>803</v>
      </c>
      <c r="DW993" s="1" t="s">
        <v>416</v>
      </c>
      <c r="EE993" s="12" t="s">
        <v>1015</v>
      </c>
      <c r="EF993" s="1" t="s">
        <v>427</v>
      </c>
      <c r="EK993" s="12" t="s">
        <v>9429</v>
      </c>
      <c r="EL993" s="1" t="s">
        <v>295</v>
      </c>
      <c r="EM993" s="1" t="s">
        <v>301</v>
      </c>
      <c r="EN993" s="1" t="s">
        <v>295</v>
      </c>
      <c r="EO993" s="12" t="s">
        <v>9436</v>
      </c>
      <c r="EU993" s="1" t="s">
        <v>370</v>
      </c>
      <c r="EV993" s="1" t="s">
        <v>806</v>
      </c>
      <c r="EX993" s="1" t="s">
        <v>370</v>
      </c>
      <c r="EY993" s="1" t="s">
        <v>807</v>
      </c>
      <c r="FA993" s="1" t="s">
        <v>370</v>
      </c>
      <c r="FB993" s="1" t="s">
        <v>808</v>
      </c>
      <c r="FR993" s="2" t="s">
        <v>371</v>
      </c>
    </row>
    <row r="994" spans="4:174">
      <c r="D994" s="12" t="s">
        <v>9441</v>
      </c>
      <c r="E994" s="13" t="s">
        <v>9442</v>
      </c>
      <c r="F994" s="1" t="s">
        <v>349</v>
      </c>
      <c r="G994" s="12"/>
      <c r="H994" s="12">
        <v>26.99</v>
      </c>
      <c r="I994" s="1" t="s">
        <v>777</v>
      </c>
      <c r="J994" s="12">
        <v>0.77</v>
      </c>
      <c r="K994" s="12" t="s">
        <v>9443</v>
      </c>
      <c r="L994" s="12" t="s">
        <v>9444</v>
      </c>
      <c r="P994" s="1" t="s">
        <v>375</v>
      </c>
      <c r="R994" s="1" t="s">
        <v>780</v>
      </c>
      <c r="S994" s="1" t="s">
        <v>781</v>
      </c>
      <c r="W994" s="1" t="s">
        <v>430</v>
      </c>
      <c r="AG994" s="21" t="s">
        <v>782</v>
      </c>
      <c r="AH994" s="21" t="s">
        <v>783</v>
      </c>
      <c r="AM994" s="1" t="s">
        <v>356</v>
      </c>
      <c r="AN994" s="21" t="s">
        <v>784</v>
      </c>
      <c r="AO994" s="21" t="s">
        <v>785</v>
      </c>
      <c r="AR994" s="21" t="s">
        <v>786</v>
      </c>
      <c r="AT994" s="1" t="s">
        <v>787</v>
      </c>
      <c r="BA994" s="21" t="s">
        <v>788</v>
      </c>
      <c r="BC994" s="12">
        <v>26.99</v>
      </c>
      <c r="BF994" s="12" t="s">
        <v>9445</v>
      </c>
      <c r="BG994" s="12" t="s">
        <v>9446</v>
      </c>
      <c r="BH994" s="12" t="s">
        <v>9447</v>
      </c>
      <c r="BI994" s="12" t="s">
        <v>9448</v>
      </c>
      <c r="BJ994" s="12" t="s">
        <v>9449</v>
      </c>
      <c r="BK994" s="12"/>
      <c r="BL994" s="12"/>
      <c r="BM994" s="12"/>
      <c r="BS994" s="21" t="s">
        <v>789</v>
      </c>
      <c r="BZ994" s="21" t="s">
        <v>790</v>
      </c>
      <c r="CI994" s="2">
        <v>2025</v>
      </c>
      <c r="CL994" s="21" t="s">
        <v>791</v>
      </c>
      <c r="CM994" s="21" t="s">
        <v>792</v>
      </c>
      <c r="CU994" s="1" t="s">
        <v>363</v>
      </c>
      <c r="CX994" s="1" t="s">
        <v>423</v>
      </c>
      <c r="DA994" s="21" t="s">
        <v>793</v>
      </c>
      <c r="DC994" s="12" t="s">
        <v>389</v>
      </c>
      <c r="DE994" s="13" t="s">
        <v>794</v>
      </c>
      <c r="DF994" s="13" t="s">
        <v>795</v>
      </c>
      <c r="DG994" s="13" t="s">
        <v>1194</v>
      </c>
      <c r="DH994" s="13" t="s">
        <v>4248</v>
      </c>
      <c r="DI994" s="13" t="s">
        <v>1569</v>
      </c>
      <c r="DJ994" s="13" t="s">
        <v>9450</v>
      </c>
      <c r="DK994" s="13" t="s">
        <v>9451</v>
      </c>
      <c r="DL994" s="21" t="s">
        <v>801</v>
      </c>
      <c r="DP994" s="12" t="s">
        <v>802</v>
      </c>
      <c r="DQ994" s="21" t="s">
        <v>803</v>
      </c>
      <c r="DW994" s="1" t="s">
        <v>416</v>
      </c>
      <c r="EE994" s="12" t="s">
        <v>931</v>
      </c>
      <c r="EF994" s="1" t="s">
        <v>427</v>
      </c>
      <c r="EK994" s="12" t="s">
        <v>9452</v>
      </c>
      <c r="EL994" s="1" t="s">
        <v>295</v>
      </c>
      <c r="EM994" s="1" t="s">
        <v>301</v>
      </c>
      <c r="EN994" s="1" t="s">
        <v>295</v>
      </c>
      <c r="EO994" s="12" t="s">
        <v>9443</v>
      </c>
      <c r="EU994" s="1" t="s">
        <v>370</v>
      </c>
      <c r="EV994" s="1" t="s">
        <v>806</v>
      </c>
      <c r="EX994" s="1" t="s">
        <v>370</v>
      </c>
      <c r="EY994" s="1" t="s">
        <v>807</v>
      </c>
      <c r="FA994" s="1" t="s">
        <v>370</v>
      </c>
      <c r="FB994" s="1" t="s">
        <v>808</v>
      </c>
      <c r="FR994" s="2" t="s">
        <v>371</v>
      </c>
    </row>
    <row r="995" spans="4:174">
      <c r="D995" s="12" t="s">
        <v>9453</v>
      </c>
      <c r="E995" s="13" t="s">
        <v>9442</v>
      </c>
      <c r="F995" s="1" t="s">
        <v>349</v>
      </c>
      <c r="G995" s="12"/>
      <c r="H995" s="12">
        <v>26.99</v>
      </c>
      <c r="I995" s="1" t="s">
        <v>777</v>
      </c>
      <c r="J995" s="12">
        <v>0.77</v>
      </c>
      <c r="K995" s="12" t="s">
        <v>9454</v>
      </c>
      <c r="L995" s="12" t="s">
        <v>9455</v>
      </c>
      <c r="P995" s="1" t="s">
        <v>375</v>
      </c>
      <c r="R995" s="1" t="s">
        <v>780</v>
      </c>
      <c r="S995" s="1" t="s">
        <v>781</v>
      </c>
      <c r="W995" s="1" t="s">
        <v>376</v>
      </c>
      <c r="AG995" s="21" t="s">
        <v>782</v>
      </c>
      <c r="AH995" s="21" t="s">
        <v>783</v>
      </c>
      <c r="AM995" s="1" t="s">
        <v>356</v>
      </c>
      <c r="AN995" s="21" t="s">
        <v>784</v>
      </c>
      <c r="AO995" s="21" t="s">
        <v>785</v>
      </c>
      <c r="AR995" s="21" t="s">
        <v>786</v>
      </c>
      <c r="AT995" s="1" t="s">
        <v>787</v>
      </c>
      <c r="BA995" s="21" t="s">
        <v>788</v>
      </c>
      <c r="BC995" s="12">
        <v>26.99</v>
      </c>
      <c r="BF995" s="12" t="s">
        <v>9456</v>
      </c>
      <c r="BG995" s="12" t="s">
        <v>9457</v>
      </c>
      <c r="BH995" s="12" t="s">
        <v>9458</v>
      </c>
      <c r="BI995" s="12" t="s">
        <v>9459</v>
      </c>
      <c r="BJ995" s="12" t="s">
        <v>9460</v>
      </c>
      <c r="BK995" s="12"/>
      <c r="BL995" s="12"/>
      <c r="BM995" s="12"/>
      <c r="BS995" s="21" t="s">
        <v>789</v>
      </c>
      <c r="BZ995" s="21" t="s">
        <v>790</v>
      </c>
      <c r="CI995" s="2">
        <v>2025</v>
      </c>
      <c r="CL995" s="21" t="s">
        <v>791</v>
      </c>
      <c r="CM995" s="21" t="s">
        <v>792</v>
      </c>
      <c r="CU995" s="1" t="s">
        <v>363</v>
      </c>
      <c r="CX995" s="1" t="s">
        <v>423</v>
      </c>
      <c r="DA995" s="21" t="s">
        <v>793</v>
      </c>
      <c r="DC995" s="12" t="s">
        <v>514</v>
      </c>
      <c r="DE995" s="13" t="s">
        <v>794</v>
      </c>
      <c r="DF995" s="13" t="s">
        <v>795</v>
      </c>
      <c r="DG995" s="13" t="s">
        <v>1194</v>
      </c>
      <c r="DH995" s="13" t="s">
        <v>4259</v>
      </c>
      <c r="DI995" s="13" t="s">
        <v>1569</v>
      </c>
      <c r="DJ995" s="13" t="s">
        <v>9450</v>
      </c>
      <c r="DK995" s="13" t="s">
        <v>9451</v>
      </c>
      <c r="DL995" s="21" t="s">
        <v>801</v>
      </c>
      <c r="DP995" s="12" t="s">
        <v>802</v>
      </c>
      <c r="DQ995" s="21" t="s">
        <v>803</v>
      </c>
      <c r="DW995" s="1" t="s">
        <v>416</v>
      </c>
      <c r="EE995" s="12" t="s">
        <v>931</v>
      </c>
      <c r="EF995" s="1" t="s">
        <v>427</v>
      </c>
      <c r="EK995" s="12" t="s">
        <v>9452</v>
      </c>
      <c r="EL995" s="1" t="s">
        <v>295</v>
      </c>
      <c r="EM995" s="1" t="s">
        <v>301</v>
      </c>
      <c r="EN995" s="1" t="s">
        <v>295</v>
      </c>
      <c r="EO995" s="12" t="s">
        <v>9454</v>
      </c>
      <c r="EU995" s="1" t="s">
        <v>370</v>
      </c>
      <c r="EV995" s="1" t="s">
        <v>806</v>
      </c>
      <c r="EX995" s="1" t="s">
        <v>370</v>
      </c>
      <c r="EY995" s="1" t="s">
        <v>807</v>
      </c>
      <c r="FA995" s="1" t="s">
        <v>370</v>
      </c>
      <c r="FB995" s="1" t="s">
        <v>808</v>
      </c>
      <c r="FR995" s="2" t="s">
        <v>371</v>
      </c>
    </row>
    <row r="996" spans="4:174">
      <c r="D996" s="12" t="s">
        <v>9461</v>
      </c>
      <c r="E996" s="13" t="s">
        <v>9462</v>
      </c>
      <c r="F996" s="1" t="s">
        <v>349</v>
      </c>
      <c r="G996" s="12"/>
      <c r="H996" s="12">
        <v>29.99</v>
      </c>
      <c r="I996" s="1" t="s">
        <v>777</v>
      </c>
      <c r="J996" s="12">
        <v>0.74</v>
      </c>
      <c r="K996" s="12" t="s">
        <v>9463</v>
      </c>
      <c r="L996" s="12" t="s">
        <v>9464</v>
      </c>
      <c r="P996" s="1" t="s">
        <v>375</v>
      </c>
      <c r="R996" s="1" t="s">
        <v>780</v>
      </c>
      <c r="S996" s="1" t="s">
        <v>781</v>
      </c>
      <c r="W996" s="1" t="s">
        <v>396</v>
      </c>
      <c r="AG996" s="21" t="s">
        <v>782</v>
      </c>
      <c r="AH996" s="21" t="s">
        <v>783</v>
      </c>
      <c r="AM996" s="1" t="s">
        <v>356</v>
      </c>
      <c r="AN996" s="21" t="s">
        <v>784</v>
      </c>
      <c r="AO996" s="21" t="s">
        <v>785</v>
      </c>
      <c r="AR996" s="21" t="s">
        <v>786</v>
      </c>
      <c r="AT996" s="1" t="s">
        <v>787</v>
      </c>
      <c r="BA996" s="21" t="s">
        <v>788</v>
      </c>
      <c r="BC996" s="12">
        <v>29.99</v>
      </c>
      <c r="BF996" s="12" t="s">
        <v>9465</v>
      </c>
      <c r="BG996" s="12" t="s">
        <v>9466</v>
      </c>
      <c r="BH996" s="12" t="s">
        <v>9467</v>
      </c>
      <c r="BI996" s="12" t="s">
        <v>9468</v>
      </c>
      <c r="BJ996" s="12" t="s">
        <v>9469</v>
      </c>
      <c r="BK996" s="12"/>
      <c r="BL996" s="12"/>
      <c r="BM996" s="12"/>
      <c r="BS996" s="21" t="s">
        <v>789</v>
      </c>
      <c r="BZ996" s="21" t="s">
        <v>790</v>
      </c>
      <c r="CI996" s="2">
        <v>2025</v>
      </c>
      <c r="CL996" s="21" t="s">
        <v>791</v>
      </c>
      <c r="CM996" s="21" t="s">
        <v>792</v>
      </c>
      <c r="CU996" s="1" t="s">
        <v>363</v>
      </c>
      <c r="CX996" s="1" t="s">
        <v>423</v>
      </c>
      <c r="DA996" s="21" t="s">
        <v>793</v>
      </c>
      <c r="DC996" s="12" t="s">
        <v>476</v>
      </c>
      <c r="DE996" s="13" t="s">
        <v>794</v>
      </c>
      <c r="DF996" s="13" t="s">
        <v>795</v>
      </c>
      <c r="DG996" s="13" t="s">
        <v>1194</v>
      </c>
      <c r="DH996" s="13" t="s">
        <v>9470</v>
      </c>
      <c r="DI996" s="13" t="s">
        <v>1424</v>
      </c>
      <c r="DJ996" s="13" t="s">
        <v>9471</v>
      </c>
      <c r="DK996" s="13" t="s">
        <v>9472</v>
      </c>
      <c r="DL996" s="21" t="s">
        <v>801</v>
      </c>
      <c r="DP996" s="12" t="s">
        <v>802</v>
      </c>
      <c r="DQ996" s="21" t="s">
        <v>803</v>
      </c>
      <c r="DW996" s="1" t="s">
        <v>416</v>
      </c>
      <c r="EE996" s="12" t="s">
        <v>931</v>
      </c>
      <c r="EF996" s="1" t="s">
        <v>427</v>
      </c>
      <c r="EK996" s="12" t="s">
        <v>9473</v>
      </c>
      <c r="EL996" s="1" t="s">
        <v>295</v>
      </c>
      <c r="EM996" s="1" t="s">
        <v>301</v>
      </c>
      <c r="EN996" s="1" t="s">
        <v>295</v>
      </c>
      <c r="EO996" s="12" t="s">
        <v>9463</v>
      </c>
      <c r="EU996" s="1" t="s">
        <v>370</v>
      </c>
      <c r="EV996" s="1" t="s">
        <v>806</v>
      </c>
      <c r="EX996" s="1" t="s">
        <v>370</v>
      </c>
      <c r="EY996" s="1" t="s">
        <v>807</v>
      </c>
      <c r="FA996" s="1" t="s">
        <v>370</v>
      </c>
      <c r="FB996" s="1" t="s">
        <v>808</v>
      </c>
      <c r="FR996" s="2" t="s">
        <v>371</v>
      </c>
    </row>
    <row r="997" spans="4:174">
      <c r="D997" s="12" t="s">
        <v>9474</v>
      </c>
      <c r="E997" s="13" t="s">
        <v>9462</v>
      </c>
      <c r="F997" s="1" t="s">
        <v>349</v>
      </c>
      <c r="G997" s="12"/>
      <c r="H997" s="12">
        <v>29.99</v>
      </c>
      <c r="I997" s="1" t="s">
        <v>777</v>
      </c>
      <c r="J997" s="12">
        <v>0.74</v>
      </c>
      <c r="K997" s="12" t="s">
        <v>9475</v>
      </c>
      <c r="L997" s="12" t="s">
        <v>9476</v>
      </c>
      <c r="P997" s="1" t="s">
        <v>375</v>
      </c>
      <c r="R997" s="1" t="s">
        <v>780</v>
      </c>
      <c r="S997" s="1" t="s">
        <v>781</v>
      </c>
      <c r="W997" s="1" t="s">
        <v>414</v>
      </c>
      <c r="AG997" s="21" t="s">
        <v>782</v>
      </c>
      <c r="AH997" s="21" t="s">
        <v>783</v>
      </c>
      <c r="AM997" s="1" t="s">
        <v>356</v>
      </c>
      <c r="AN997" s="21" t="s">
        <v>784</v>
      </c>
      <c r="AO997" s="21" t="s">
        <v>785</v>
      </c>
      <c r="AR997" s="21" t="s">
        <v>786</v>
      </c>
      <c r="AT997" s="1" t="s">
        <v>787</v>
      </c>
      <c r="BA997" s="21" t="s">
        <v>788</v>
      </c>
      <c r="BC997" s="12">
        <v>29.99</v>
      </c>
      <c r="BF997" s="12" t="s">
        <v>9477</v>
      </c>
      <c r="BG997" s="12" t="s">
        <v>9478</v>
      </c>
      <c r="BH997" s="12" t="s">
        <v>9479</v>
      </c>
      <c r="BI997" s="12" t="s">
        <v>9480</v>
      </c>
      <c r="BJ997" s="12" t="s">
        <v>9481</v>
      </c>
      <c r="BK997" s="12"/>
      <c r="BL997" s="12"/>
      <c r="BM997" s="12"/>
      <c r="BS997" s="21" t="s">
        <v>789</v>
      </c>
      <c r="BZ997" s="21" t="s">
        <v>790</v>
      </c>
      <c r="CI997" s="2">
        <v>2025</v>
      </c>
      <c r="CL997" s="21" t="s">
        <v>791</v>
      </c>
      <c r="CM997" s="21" t="s">
        <v>792</v>
      </c>
      <c r="CU997" s="1" t="s">
        <v>363</v>
      </c>
      <c r="CX997" s="1" t="s">
        <v>423</v>
      </c>
      <c r="DA997" s="21" t="s">
        <v>793</v>
      </c>
      <c r="DC997" s="12" t="s">
        <v>514</v>
      </c>
      <c r="DE997" s="13" t="s">
        <v>794</v>
      </c>
      <c r="DF997" s="13" t="s">
        <v>795</v>
      </c>
      <c r="DG997" s="13" t="s">
        <v>1194</v>
      </c>
      <c r="DH997" s="13" t="s">
        <v>9482</v>
      </c>
      <c r="DI997" s="13" t="s">
        <v>1424</v>
      </c>
      <c r="DJ997" s="13" t="s">
        <v>9471</v>
      </c>
      <c r="DK997" s="13" t="s">
        <v>9472</v>
      </c>
      <c r="DL997" s="21" t="s">
        <v>801</v>
      </c>
      <c r="DP997" s="12" t="s">
        <v>802</v>
      </c>
      <c r="DQ997" s="21" t="s">
        <v>803</v>
      </c>
      <c r="DW997" s="1" t="s">
        <v>416</v>
      </c>
      <c r="EE997" s="12" t="s">
        <v>931</v>
      </c>
      <c r="EF997" s="1" t="s">
        <v>427</v>
      </c>
      <c r="EK997" s="12" t="s">
        <v>9473</v>
      </c>
      <c r="EL997" s="1" t="s">
        <v>295</v>
      </c>
      <c r="EM997" s="1" t="s">
        <v>301</v>
      </c>
      <c r="EN997" s="1" t="s">
        <v>295</v>
      </c>
      <c r="EO997" s="12" t="s">
        <v>9475</v>
      </c>
      <c r="EU997" s="1" t="s">
        <v>370</v>
      </c>
      <c r="EV997" s="1" t="s">
        <v>806</v>
      </c>
      <c r="EX997" s="1" t="s">
        <v>370</v>
      </c>
      <c r="EY997" s="1" t="s">
        <v>807</v>
      </c>
      <c r="FA997" s="1" t="s">
        <v>370</v>
      </c>
      <c r="FB997" s="1" t="s">
        <v>808</v>
      </c>
      <c r="FR997" s="2" t="s">
        <v>371</v>
      </c>
    </row>
    <row r="998" spans="4:174">
      <c r="D998" s="12" t="s">
        <v>9483</v>
      </c>
      <c r="E998" s="13" t="s">
        <v>9484</v>
      </c>
      <c r="F998" s="1" t="s">
        <v>349</v>
      </c>
      <c r="G998" s="12"/>
      <c r="H998" s="12">
        <v>36.99</v>
      </c>
      <c r="I998" s="1" t="s">
        <v>777</v>
      </c>
      <c r="J998" s="12">
        <v>1.08</v>
      </c>
      <c r="K998" s="12" t="s">
        <v>9485</v>
      </c>
      <c r="L998" s="12" t="s">
        <v>9486</v>
      </c>
      <c r="P998" s="1" t="s">
        <v>375</v>
      </c>
      <c r="R998" s="1" t="s">
        <v>780</v>
      </c>
      <c r="S998" s="1" t="s">
        <v>781</v>
      </c>
      <c r="W998" s="1" t="s">
        <v>430</v>
      </c>
      <c r="AG998" s="21" t="s">
        <v>782</v>
      </c>
      <c r="AH998" s="21" t="s">
        <v>783</v>
      </c>
      <c r="AM998" s="1" t="s">
        <v>356</v>
      </c>
      <c r="AN998" s="21" t="s">
        <v>784</v>
      </c>
      <c r="AO998" s="21" t="s">
        <v>785</v>
      </c>
      <c r="AR998" s="21" t="s">
        <v>786</v>
      </c>
      <c r="AT998" s="1" t="s">
        <v>787</v>
      </c>
      <c r="BA998" s="21" t="s">
        <v>788</v>
      </c>
      <c r="BC998" s="12">
        <v>36.99</v>
      </c>
      <c r="BF998" s="12" t="s">
        <v>9487</v>
      </c>
      <c r="BG998" s="12" t="s">
        <v>9488</v>
      </c>
      <c r="BH998" s="12" t="s">
        <v>9489</v>
      </c>
      <c r="BI998" s="12" t="s">
        <v>9490</v>
      </c>
      <c r="BJ998" s="12" t="s">
        <v>9491</v>
      </c>
      <c r="BK998" s="12"/>
      <c r="BL998" s="12"/>
      <c r="BM998" s="12"/>
      <c r="BS998" s="21" t="s">
        <v>789</v>
      </c>
      <c r="BZ998" s="21" t="s">
        <v>790</v>
      </c>
      <c r="CI998" s="2">
        <v>2025</v>
      </c>
      <c r="CL998" s="21" t="s">
        <v>791</v>
      </c>
      <c r="CM998" s="21" t="s">
        <v>792</v>
      </c>
      <c r="CU998" s="1" t="s">
        <v>363</v>
      </c>
      <c r="CX998" s="1" t="s">
        <v>423</v>
      </c>
      <c r="DA998" s="21" t="s">
        <v>793</v>
      </c>
      <c r="DC998" s="12" t="s">
        <v>476</v>
      </c>
      <c r="DE998" s="13" t="s">
        <v>794</v>
      </c>
      <c r="DF998" s="13" t="s">
        <v>795</v>
      </c>
      <c r="DG998" s="13" t="s">
        <v>1194</v>
      </c>
      <c r="DH998" s="13" t="s">
        <v>9470</v>
      </c>
      <c r="DI998" s="13" t="s">
        <v>1424</v>
      </c>
      <c r="DJ998" s="13" t="s">
        <v>9492</v>
      </c>
      <c r="DK998" s="13" t="s">
        <v>9493</v>
      </c>
      <c r="DL998" s="21" t="s">
        <v>801</v>
      </c>
      <c r="DP998" s="12" t="s">
        <v>802</v>
      </c>
      <c r="DQ998" s="21" t="s">
        <v>803</v>
      </c>
      <c r="DW998" s="1" t="s">
        <v>416</v>
      </c>
      <c r="EE998" s="12" t="s">
        <v>931</v>
      </c>
      <c r="EF998" s="1" t="s">
        <v>427</v>
      </c>
      <c r="EK998" s="12" t="s">
        <v>9494</v>
      </c>
      <c r="EL998" s="1" t="s">
        <v>295</v>
      </c>
      <c r="EM998" s="1" t="s">
        <v>301</v>
      </c>
      <c r="EN998" s="1" t="s">
        <v>295</v>
      </c>
      <c r="EO998" s="12" t="s">
        <v>9485</v>
      </c>
      <c r="EU998" s="1" t="s">
        <v>370</v>
      </c>
      <c r="EV998" s="1" t="s">
        <v>806</v>
      </c>
      <c r="EX998" s="1" t="s">
        <v>370</v>
      </c>
      <c r="EY998" s="1" t="s">
        <v>807</v>
      </c>
      <c r="FA998" s="1" t="s">
        <v>370</v>
      </c>
      <c r="FB998" s="1" t="s">
        <v>808</v>
      </c>
      <c r="FR998" s="2" t="s">
        <v>371</v>
      </c>
    </row>
    <row r="999" spans="4:174">
      <c r="D999" s="12" t="s">
        <v>9495</v>
      </c>
      <c r="E999" s="13" t="s">
        <v>9484</v>
      </c>
      <c r="F999" s="1" t="s">
        <v>349</v>
      </c>
      <c r="G999" s="12"/>
      <c r="H999" s="12">
        <v>36.99</v>
      </c>
      <c r="I999" s="1" t="s">
        <v>777</v>
      </c>
      <c r="J999" s="12">
        <v>1.08</v>
      </c>
      <c r="K999" s="12" t="s">
        <v>9496</v>
      </c>
      <c r="L999" s="12" t="s">
        <v>9497</v>
      </c>
      <c r="P999" s="1" t="s">
        <v>375</v>
      </c>
      <c r="R999" s="1" t="s">
        <v>780</v>
      </c>
      <c r="S999" s="1" t="s">
        <v>781</v>
      </c>
      <c r="W999" s="1" t="s">
        <v>376</v>
      </c>
      <c r="AG999" s="21" t="s">
        <v>782</v>
      </c>
      <c r="AH999" s="21" t="s">
        <v>783</v>
      </c>
      <c r="AM999" s="1" t="s">
        <v>356</v>
      </c>
      <c r="AN999" s="21" t="s">
        <v>784</v>
      </c>
      <c r="AO999" s="21" t="s">
        <v>785</v>
      </c>
      <c r="AR999" s="21" t="s">
        <v>786</v>
      </c>
      <c r="AT999" s="1" t="s">
        <v>787</v>
      </c>
      <c r="BA999" s="21" t="s">
        <v>788</v>
      </c>
      <c r="BC999" s="12">
        <v>36.99</v>
      </c>
      <c r="BF999" s="12" t="s">
        <v>9498</v>
      </c>
      <c r="BG999" s="12" t="s">
        <v>9499</v>
      </c>
      <c r="BH999" s="12" t="s">
        <v>9500</v>
      </c>
      <c r="BI999" s="12" t="s">
        <v>9501</v>
      </c>
      <c r="BJ999" s="12" t="s">
        <v>9502</v>
      </c>
      <c r="BK999" s="12"/>
      <c r="BL999" s="12"/>
      <c r="BM999" s="12"/>
      <c r="BS999" s="21" t="s">
        <v>789</v>
      </c>
      <c r="BZ999" s="21" t="s">
        <v>790</v>
      </c>
      <c r="CI999" s="2">
        <v>2025</v>
      </c>
      <c r="CL999" s="21" t="s">
        <v>791</v>
      </c>
      <c r="CM999" s="21" t="s">
        <v>792</v>
      </c>
      <c r="CU999" s="1" t="s">
        <v>363</v>
      </c>
      <c r="CX999" s="1" t="s">
        <v>423</v>
      </c>
      <c r="DA999" s="21" t="s">
        <v>793</v>
      </c>
      <c r="DC999" s="12" t="s">
        <v>514</v>
      </c>
      <c r="DE999" s="13" t="s">
        <v>794</v>
      </c>
      <c r="DF999" s="13" t="s">
        <v>795</v>
      </c>
      <c r="DG999" s="13" t="s">
        <v>1194</v>
      </c>
      <c r="DH999" s="13" t="s">
        <v>9482</v>
      </c>
      <c r="DI999" s="13" t="s">
        <v>1424</v>
      </c>
      <c r="DJ999" s="13" t="s">
        <v>9492</v>
      </c>
      <c r="DK999" s="13" t="s">
        <v>9493</v>
      </c>
      <c r="DL999" s="21" t="s">
        <v>801</v>
      </c>
      <c r="DP999" s="12" t="s">
        <v>802</v>
      </c>
      <c r="DQ999" s="21" t="s">
        <v>803</v>
      </c>
      <c r="DW999" s="1" t="s">
        <v>416</v>
      </c>
      <c r="EE999" s="12" t="s">
        <v>931</v>
      </c>
      <c r="EF999" s="1" t="s">
        <v>427</v>
      </c>
      <c r="EK999" s="12" t="s">
        <v>9494</v>
      </c>
      <c r="EL999" s="1" t="s">
        <v>295</v>
      </c>
      <c r="EM999" s="1" t="s">
        <v>301</v>
      </c>
      <c r="EN999" s="1" t="s">
        <v>295</v>
      </c>
      <c r="EO999" s="12" t="s">
        <v>9496</v>
      </c>
      <c r="EU999" s="1" t="s">
        <v>370</v>
      </c>
      <c r="EV999" s="1" t="s">
        <v>806</v>
      </c>
      <c r="EX999" s="1" t="s">
        <v>370</v>
      </c>
      <c r="EY999" s="1" t="s">
        <v>807</v>
      </c>
      <c r="FA999" s="1" t="s">
        <v>370</v>
      </c>
      <c r="FB999" s="1" t="s">
        <v>808</v>
      </c>
      <c r="FR999" s="2" t="s">
        <v>371</v>
      </c>
    </row>
    <row r="1000" spans="4:174">
      <c r="D1000" s="12" t="s">
        <v>9503</v>
      </c>
      <c r="E1000" s="13" t="s">
        <v>9504</v>
      </c>
      <c r="F1000" s="1" t="s">
        <v>349</v>
      </c>
      <c r="G1000" s="12"/>
      <c r="H1000" s="12">
        <v>13.99</v>
      </c>
      <c r="I1000" s="1" t="s">
        <v>777</v>
      </c>
      <c r="J1000" s="12">
        <v>0.05</v>
      </c>
      <c r="K1000" s="12" t="s">
        <v>9505</v>
      </c>
      <c r="L1000" s="12" t="s">
        <v>9506</v>
      </c>
      <c r="P1000" s="1" t="s">
        <v>375</v>
      </c>
      <c r="R1000" s="1" t="s">
        <v>780</v>
      </c>
      <c r="S1000" s="1" t="s">
        <v>781</v>
      </c>
      <c r="W1000" s="1" t="s">
        <v>396</v>
      </c>
      <c r="AG1000" s="21" t="s">
        <v>782</v>
      </c>
      <c r="AH1000" s="21" t="s">
        <v>783</v>
      </c>
      <c r="AM1000" s="1" t="s">
        <v>356</v>
      </c>
      <c r="AN1000" s="21" t="s">
        <v>784</v>
      </c>
      <c r="AO1000" s="21" t="s">
        <v>785</v>
      </c>
      <c r="AR1000" s="21" t="s">
        <v>786</v>
      </c>
      <c r="AT1000" s="1" t="s">
        <v>787</v>
      </c>
      <c r="BA1000" s="21" t="s">
        <v>788</v>
      </c>
      <c r="BC1000" s="12">
        <v>13.99</v>
      </c>
      <c r="BF1000" s="12" t="s">
        <v>9507</v>
      </c>
      <c r="BG1000" s="12" t="s">
        <v>9508</v>
      </c>
      <c r="BH1000" s="12" t="s">
        <v>9509</v>
      </c>
      <c r="BI1000" s="12" t="s">
        <v>9510</v>
      </c>
      <c r="BJ1000" s="12" t="s">
        <v>9511</v>
      </c>
      <c r="BK1000" s="12"/>
      <c r="BL1000" s="12"/>
      <c r="BM1000" s="12"/>
      <c r="BS1000" s="21" t="s">
        <v>789</v>
      </c>
      <c r="BZ1000" s="21" t="s">
        <v>790</v>
      </c>
      <c r="CI1000" s="2">
        <v>2025</v>
      </c>
      <c r="CL1000" s="21" t="s">
        <v>791</v>
      </c>
      <c r="CM1000" s="21" t="s">
        <v>792</v>
      </c>
      <c r="CU1000" s="1" t="s">
        <v>363</v>
      </c>
      <c r="CX1000" s="1" t="s">
        <v>423</v>
      </c>
      <c r="DA1000" s="21" t="s">
        <v>793</v>
      </c>
      <c r="DC1000" s="12" t="s">
        <v>843</v>
      </c>
      <c r="DE1000" s="13" t="s">
        <v>794</v>
      </c>
      <c r="DF1000" s="13" t="s">
        <v>795</v>
      </c>
      <c r="DG1000" s="13" t="s">
        <v>9512</v>
      </c>
      <c r="DH1000" s="13" t="s">
        <v>9513</v>
      </c>
      <c r="DI1000" s="13" t="s">
        <v>9514</v>
      </c>
      <c r="DJ1000" s="13" t="s">
        <v>9515</v>
      </c>
      <c r="DK1000" s="13" t="s">
        <v>9516</v>
      </c>
      <c r="DL1000" s="21" t="s">
        <v>801</v>
      </c>
      <c r="DP1000" s="12" t="s">
        <v>802</v>
      </c>
      <c r="DQ1000" s="21" t="s">
        <v>803</v>
      </c>
      <c r="DW1000" s="1" t="s">
        <v>416</v>
      </c>
      <c r="EE1000" s="12" t="s">
        <v>931</v>
      </c>
      <c r="EF1000" s="1" t="s">
        <v>427</v>
      </c>
      <c r="EK1000" s="12" t="s">
        <v>9517</v>
      </c>
      <c r="EL1000" s="1" t="s">
        <v>295</v>
      </c>
      <c r="EM1000" s="1" t="s">
        <v>301</v>
      </c>
      <c r="EN1000" s="1" t="s">
        <v>295</v>
      </c>
      <c r="EO1000" s="12" t="s">
        <v>9505</v>
      </c>
      <c r="EU1000" s="1" t="s">
        <v>370</v>
      </c>
      <c r="EV1000" s="1" t="s">
        <v>806</v>
      </c>
      <c r="EX1000" s="1" t="s">
        <v>370</v>
      </c>
      <c r="EY1000" s="1" t="s">
        <v>807</v>
      </c>
      <c r="FA1000" s="1" t="s">
        <v>370</v>
      </c>
      <c r="FB1000" s="1" t="s">
        <v>808</v>
      </c>
      <c r="FR1000" s="2" t="s">
        <v>371</v>
      </c>
    </row>
    <row r="1001" spans="4:174">
      <c r="D1001" s="12" t="s">
        <v>9518</v>
      </c>
      <c r="E1001" s="13" t="s">
        <v>9504</v>
      </c>
      <c r="F1001" s="1" t="s">
        <v>349</v>
      </c>
      <c r="G1001" s="12"/>
      <c r="H1001" s="12">
        <v>13.99</v>
      </c>
      <c r="I1001" s="1" t="s">
        <v>777</v>
      </c>
      <c r="J1001" s="12">
        <v>0.05</v>
      </c>
      <c r="K1001" s="12" t="s">
        <v>9519</v>
      </c>
      <c r="L1001" s="12" t="s">
        <v>9506</v>
      </c>
      <c r="P1001" s="1" t="s">
        <v>375</v>
      </c>
      <c r="R1001" s="1" t="s">
        <v>780</v>
      </c>
      <c r="S1001" s="1" t="s">
        <v>781</v>
      </c>
      <c r="W1001" s="1" t="s">
        <v>414</v>
      </c>
      <c r="AG1001" s="21" t="s">
        <v>782</v>
      </c>
      <c r="AH1001" s="21" t="s">
        <v>783</v>
      </c>
      <c r="AM1001" s="1" t="s">
        <v>356</v>
      </c>
      <c r="AN1001" s="21" t="s">
        <v>784</v>
      </c>
      <c r="AO1001" s="21" t="s">
        <v>785</v>
      </c>
      <c r="AR1001" s="21" t="s">
        <v>786</v>
      </c>
      <c r="AT1001" s="1" t="s">
        <v>787</v>
      </c>
      <c r="BA1001" s="21" t="s">
        <v>788</v>
      </c>
      <c r="BC1001" s="12">
        <v>13.99</v>
      </c>
      <c r="BF1001" s="12" t="s">
        <v>9520</v>
      </c>
      <c r="BG1001" s="12" t="s">
        <v>9521</v>
      </c>
      <c r="BH1001" s="12" t="s">
        <v>9522</v>
      </c>
      <c r="BI1001" s="12" t="s">
        <v>9523</v>
      </c>
      <c r="BJ1001" s="12"/>
      <c r="BK1001" s="12"/>
      <c r="BL1001" s="12"/>
      <c r="BM1001" s="12"/>
      <c r="BS1001" s="21" t="s">
        <v>789</v>
      </c>
      <c r="BZ1001" s="21" t="s">
        <v>790</v>
      </c>
      <c r="CI1001" s="2">
        <v>2025</v>
      </c>
      <c r="CL1001" s="21" t="s">
        <v>791</v>
      </c>
      <c r="CM1001" s="21" t="s">
        <v>792</v>
      </c>
      <c r="CU1001" s="1" t="s">
        <v>363</v>
      </c>
      <c r="CX1001" s="1" t="s">
        <v>423</v>
      </c>
      <c r="DA1001" s="21" t="s">
        <v>793</v>
      </c>
      <c r="DC1001" s="12" t="s">
        <v>861</v>
      </c>
      <c r="DE1001" s="13" t="s">
        <v>794</v>
      </c>
      <c r="DF1001" s="13" t="s">
        <v>795</v>
      </c>
      <c r="DG1001" s="13" t="s">
        <v>9512</v>
      </c>
      <c r="DH1001" s="13" t="s">
        <v>9513</v>
      </c>
      <c r="DI1001" s="13" t="s">
        <v>9514</v>
      </c>
      <c r="DJ1001" s="13" t="s">
        <v>9515</v>
      </c>
      <c r="DK1001" s="13" t="s">
        <v>9516</v>
      </c>
      <c r="DL1001" s="21" t="s">
        <v>801</v>
      </c>
      <c r="DP1001" s="12" t="s">
        <v>802</v>
      </c>
      <c r="DQ1001" s="21" t="s">
        <v>803</v>
      </c>
      <c r="DW1001" s="1" t="s">
        <v>416</v>
      </c>
      <c r="EE1001" s="12" t="s">
        <v>931</v>
      </c>
      <c r="EF1001" s="1" t="s">
        <v>427</v>
      </c>
      <c r="EK1001" s="12" t="s">
        <v>9517</v>
      </c>
      <c r="EL1001" s="1" t="s">
        <v>295</v>
      </c>
      <c r="EM1001" s="1" t="s">
        <v>301</v>
      </c>
      <c r="EN1001" s="1" t="s">
        <v>295</v>
      </c>
      <c r="EO1001" s="12" t="s">
        <v>9519</v>
      </c>
      <c r="EU1001" s="1" t="s">
        <v>370</v>
      </c>
      <c r="EV1001" s="1" t="s">
        <v>806</v>
      </c>
      <c r="EX1001" s="1" t="s">
        <v>370</v>
      </c>
      <c r="EY1001" s="1" t="s">
        <v>807</v>
      </c>
      <c r="FA1001" s="1" t="s">
        <v>370</v>
      </c>
      <c r="FB1001" s="1" t="s">
        <v>808</v>
      </c>
      <c r="FR1001" s="2" t="s">
        <v>371</v>
      </c>
    </row>
    <row r="1002" spans="4:174">
      <c r="D1002" s="12" t="s">
        <v>9524</v>
      </c>
      <c r="E1002" s="13" t="s">
        <v>9504</v>
      </c>
      <c r="F1002" s="1" t="s">
        <v>349</v>
      </c>
      <c r="G1002" s="12"/>
      <c r="H1002" s="12">
        <v>13.99</v>
      </c>
      <c r="I1002" s="1" t="s">
        <v>777</v>
      </c>
      <c r="J1002" s="12">
        <v>0.05</v>
      </c>
      <c r="K1002" s="12" t="s">
        <v>9525</v>
      </c>
      <c r="L1002" s="12" t="s">
        <v>9506</v>
      </c>
      <c r="P1002" s="1" t="s">
        <v>375</v>
      </c>
      <c r="R1002" s="1" t="s">
        <v>780</v>
      </c>
      <c r="S1002" s="1" t="s">
        <v>781</v>
      </c>
      <c r="W1002" s="1" t="s">
        <v>430</v>
      </c>
      <c r="AG1002" s="21" t="s">
        <v>782</v>
      </c>
      <c r="AH1002" s="21" t="s">
        <v>783</v>
      </c>
      <c r="AM1002" s="1" t="s">
        <v>356</v>
      </c>
      <c r="AN1002" s="21" t="s">
        <v>784</v>
      </c>
      <c r="AO1002" s="21" t="s">
        <v>785</v>
      </c>
      <c r="AR1002" s="21" t="s">
        <v>786</v>
      </c>
      <c r="AT1002" s="1" t="s">
        <v>787</v>
      </c>
      <c r="BA1002" s="21" t="s">
        <v>788</v>
      </c>
      <c r="BC1002" s="12">
        <v>13.99</v>
      </c>
      <c r="BF1002" s="12" t="s">
        <v>9526</v>
      </c>
      <c r="BG1002" s="12" t="s">
        <v>9527</v>
      </c>
      <c r="BH1002" s="12" t="s">
        <v>9528</v>
      </c>
      <c r="BI1002" s="12" t="s">
        <v>9529</v>
      </c>
      <c r="BJ1002" s="12"/>
      <c r="BK1002" s="12"/>
      <c r="BL1002" s="12"/>
      <c r="BM1002" s="12"/>
      <c r="BS1002" s="21" t="s">
        <v>789</v>
      </c>
      <c r="BZ1002" s="21" t="s">
        <v>790</v>
      </c>
      <c r="CI1002" s="2">
        <v>2025</v>
      </c>
      <c r="CL1002" s="21" t="s">
        <v>791</v>
      </c>
      <c r="CM1002" s="21" t="s">
        <v>792</v>
      </c>
      <c r="CU1002" s="1" t="s">
        <v>363</v>
      </c>
      <c r="CX1002" s="1" t="s">
        <v>423</v>
      </c>
      <c r="DA1002" s="21" t="s">
        <v>793</v>
      </c>
      <c r="DC1002" s="12" t="s">
        <v>886</v>
      </c>
      <c r="DE1002" s="13" t="s">
        <v>794</v>
      </c>
      <c r="DF1002" s="13" t="s">
        <v>795</v>
      </c>
      <c r="DG1002" s="13" t="s">
        <v>9512</v>
      </c>
      <c r="DH1002" s="13" t="s">
        <v>9513</v>
      </c>
      <c r="DI1002" s="13" t="s">
        <v>9514</v>
      </c>
      <c r="DJ1002" s="13" t="s">
        <v>9515</v>
      </c>
      <c r="DK1002" s="13" t="s">
        <v>9516</v>
      </c>
      <c r="DL1002" s="21" t="s">
        <v>801</v>
      </c>
      <c r="DP1002" s="12" t="s">
        <v>802</v>
      </c>
      <c r="DQ1002" s="21" t="s">
        <v>803</v>
      </c>
      <c r="DW1002" s="1" t="s">
        <v>416</v>
      </c>
      <c r="EE1002" s="12" t="s">
        <v>931</v>
      </c>
      <c r="EF1002" s="1" t="s">
        <v>427</v>
      </c>
      <c r="EK1002" s="12" t="s">
        <v>9517</v>
      </c>
      <c r="EL1002" s="1" t="s">
        <v>295</v>
      </c>
      <c r="EM1002" s="1" t="s">
        <v>301</v>
      </c>
      <c r="EN1002" s="1" t="s">
        <v>295</v>
      </c>
      <c r="EO1002" s="12" t="s">
        <v>9525</v>
      </c>
      <c r="EU1002" s="1" t="s">
        <v>370</v>
      </c>
      <c r="EV1002" s="1" t="s">
        <v>806</v>
      </c>
      <c r="EX1002" s="1" t="s">
        <v>370</v>
      </c>
      <c r="EY1002" s="1" t="s">
        <v>807</v>
      </c>
      <c r="FA1002" s="1" t="s">
        <v>370</v>
      </c>
      <c r="FB1002" s="1" t="s">
        <v>808</v>
      </c>
      <c r="FR1002" s="2" t="s">
        <v>371</v>
      </c>
    </row>
    <row r="1003" spans="4:174">
      <c r="D1003" s="12" t="s">
        <v>9530</v>
      </c>
      <c r="E1003" s="13" t="s">
        <v>9504</v>
      </c>
      <c r="F1003" s="1" t="s">
        <v>349</v>
      </c>
      <c r="G1003" s="12"/>
      <c r="H1003" s="12">
        <v>13.99</v>
      </c>
      <c r="I1003" s="1" t="s">
        <v>777</v>
      </c>
      <c r="J1003" s="12">
        <v>0.05</v>
      </c>
      <c r="K1003" s="12" t="s">
        <v>9531</v>
      </c>
      <c r="L1003" s="12" t="s">
        <v>9506</v>
      </c>
      <c r="P1003" s="1" t="s">
        <v>375</v>
      </c>
      <c r="R1003" s="1" t="s">
        <v>780</v>
      </c>
      <c r="S1003" s="1" t="s">
        <v>781</v>
      </c>
      <c r="W1003" s="1" t="s">
        <v>376</v>
      </c>
      <c r="AG1003" s="21" t="s">
        <v>782</v>
      </c>
      <c r="AH1003" s="21" t="s">
        <v>783</v>
      </c>
      <c r="AM1003" s="1" t="s">
        <v>356</v>
      </c>
      <c r="AN1003" s="21" t="s">
        <v>784</v>
      </c>
      <c r="AO1003" s="21" t="s">
        <v>785</v>
      </c>
      <c r="AR1003" s="21" t="s">
        <v>786</v>
      </c>
      <c r="AT1003" s="1" t="s">
        <v>787</v>
      </c>
      <c r="BA1003" s="21" t="s">
        <v>788</v>
      </c>
      <c r="BC1003" s="12">
        <v>13.99</v>
      </c>
      <c r="BF1003" s="12" t="s">
        <v>9532</v>
      </c>
      <c r="BG1003" s="12" t="s">
        <v>9533</v>
      </c>
      <c r="BH1003" s="12" t="s">
        <v>9534</v>
      </c>
      <c r="BI1003" s="12" t="s">
        <v>9535</v>
      </c>
      <c r="BJ1003" s="12"/>
      <c r="BK1003" s="12"/>
      <c r="BL1003" s="12"/>
      <c r="BM1003" s="12"/>
      <c r="BS1003" s="21" t="s">
        <v>789</v>
      </c>
      <c r="BZ1003" s="21" t="s">
        <v>790</v>
      </c>
      <c r="CI1003" s="2">
        <v>2025</v>
      </c>
      <c r="CL1003" s="21" t="s">
        <v>791</v>
      </c>
      <c r="CM1003" s="21" t="s">
        <v>792</v>
      </c>
      <c r="CU1003" s="1" t="s">
        <v>363</v>
      </c>
      <c r="CX1003" s="1" t="s">
        <v>423</v>
      </c>
      <c r="DA1003" s="21" t="s">
        <v>793</v>
      </c>
      <c r="DC1003" s="12" t="s">
        <v>942</v>
      </c>
      <c r="DE1003" s="13" t="s">
        <v>794</v>
      </c>
      <c r="DF1003" s="13" t="s">
        <v>795</v>
      </c>
      <c r="DG1003" s="13" t="s">
        <v>9512</v>
      </c>
      <c r="DH1003" s="13" t="s">
        <v>9513</v>
      </c>
      <c r="DI1003" s="13" t="s">
        <v>9514</v>
      </c>
      <c r="DJ1003" s="13" t="s">
        <v>9515</v>
      </c>
      <c r="DK1003" s="13" t="s">
        <v>9516</v>
      </c>
      <c r="DL1003" s="21" t="s">
        <v>801</v>
      </c>
      <c r="DP1003" s="12" t="s">
        <v>802</v>
      </c>
      <c r="DQ1003" s="21" t="s">
        <v>803</v>
      </c>
      <c r="DW1003" s="1" t="s">
        <v>416</v>
      </c>
      <c r="EE1003" s="12" t="s">
        <v>931</v>
      </c>
      <c r="EF1003" s="1" t="s">
        <v>427</v>
      </c>
      <c r="EK1003" s="12" t="s">
        <v>9517</v>
      </c>
      <c r="EL1003" s="1" t="s">
        <v>295</v>
      </c>
      <c r="EM1003" s="1" t="s">
        <v>301</v>
      </c>
      <c r="EN1003" s="1" t="s">
        <v>295</v>
      </c>
      <c r="EO1003" s="12" t="s">
        <v>9531</v>
      </c>
      <c r="EU1003" s="1" t="s">
        <v>370</v>
      </c>
      <c r="EV1003" s="1" t="s">
        <v>806</v>
      </c>
      <c r="EX1003" s="1" t="s">
        <v>370</v>
      </c>
      <c r="EY1003" s="1" t="s">
        <v>807</v>
      </c>
      <c r="FA1003" s="1" t="s">
        <v>370</v>
      </c>
      <c r="FB1003" s="1" t="s">
        <v>808</v>
      </c>
      <c r="FR1003" s="2" t="s">
        <v>371</v>
      </c>
    </row>
    <row r="1004" spans="4:174">
      <c r="D1004" s="12" t="s">
        <v>9536</v>
      </c>
      <c r="E1004" s="13" t="s">
        <v>9537</v>
      </c>
      <c r="F1004" s="1" t="s">
        <v>349</v>
      </c>
      <c r="G1004" s="12"/>
      <c r="H1004" s="12">
        <v>14.99</v>
      </c>
      <c r="I1004" s="1" t="s">
        <v>777</v>
      </c>
      <c r="J1004" s="12">
        <v>0.18</v>
      </c>
      <c r="K1004" s="12" t="s">
        <v>9538</v>
      </c>
      <c r="L1004" s="12" t="s">
        <v>9539</v>
      </c>
      <c r="P1004" s="1" t="s">
        <v>375</v>
      </c>
      <c r="R1004" s="1" t="s">
        <v>780</v>
      </c>
      <c r="S1004" s="1" t="s">
        <v>781</v>
      </c>
      <c r="W1004" s="1" t="s">
        <v>396</v>
      </c>
      <c r="AG1004" s="21" t="s">
        <v>782</v>
      </c>
      <c r="AH1004" s="21" t="s">
        <v>783</v>
      </c>
      <c r="AM1004" s="1" t="s">
        <v>356</v>
      </c>
      <c r="AN1004" s="21" t="s">
        <v>784</v>
      </c>
      <c r="AO1004" s="21" t="s">
        <v>785</v>
      </c>
      <c r="AR1004" s="21" t="s">
        <v>786</v>
      </c>
      <c r="AT1004" s="1" t="s">
        <v>787</v>
      </c>
      <c r="BA1004" s="21" t="s">
        <v>788</v>
      </c>
      <c r="BC1004" s="12">
        <v>14.99</v>
      </c>
      <c r="BF1004" s="12"/>
      <c r="BG1004" s="12"/>
      <c r="BH1004" s="12"/>
      <c r="BI1004" s="12"/>
      <c r="BJ1004" s="12"/>
      <c r="BK1004" s="12"/>
      <c r="BL1004" s="12"/>
      <c r="BM1004" s="12"/>
      <c r="BS1004" s="21" t="s">
        <v>789</v>
      </c>
      <c r="BZ1004" s="21" t="s">
        <v>790</v>
      </c>
      <c r="CI1004" s="2">
        <v>2025</v>
      </c>
      <c r="CL1004" s="21" t="s">
        <v>791</v>
      </c>
      <c r="CM1004" s="21" t="s">
        <v>792</v>
      </c>
      <c r="CU1004" s="1" t="s">
        <v>363</v>
      </c>
      <c r="CX1004" s="1" t="s">
        <v>423</v>
      </c>
      <c r="DA1004" s="21" t="s">
        <v>793</v>
      </c>
      <c r="DC1004" s="12" t="s">
        <v>9405</v>
      </c>
      <c r="DE1004" s="13" t="s">
        <v>794</v>
      </c>
      <c r="DF1004" s="13" t="s">
        <v>795</v>
      </c>
      <c r="DG1004" s="13" t="s">
        <v>9540</v>
      </c>
      <c r="DH1004" s="13" t="s">
        <v>9541</v>
      </c>
      <c r="DI1004" s="13" t="s">
        <v>9542</v>
      </c>
      <c r="DJ1004" s="13" t="s">
        <v>9543</v>
      </c>
      <c r="DK1004" s="13" t="s">
        <v>9544</v>
      </c>
      <c r="DL1004" s="21" t="s">
        <v>801</v>
      </c>
      <c r="DP1004" s="12" t="s">
        <v>802</v>
      </c>
      <c r="DQ1004" s="21" t="s">
        <v>803</v>
      </c>
      <c r="DW1004" s="1" t="s">
        <v>416</v>
      </c>
      <c r="EE1004" s="12" t="s">
        <v>931</v>
      </c>
      <c r="EF1004" s="1" t="s">
        <v>427</v>
      </c>
      <c r="EK1004" s="12" t="s">
        <v>9545</v>
      </c>
      <c r="EL1004" s="1" t="s">
        <v>295</v>
      </c>
      <c r="EM1004" s="1" t="s">
        <v>301</v>
      </c>
      <c r="EN1004" s="1" t="s">
        <v>295</v>
      </c>
      <c r="EO1004" s="12" t="s">
        <v>9538</v>
      </c>
      <c r="EU1004" s="1" t="s">
        <v>370</v>
      </c>
      <c r="EV1004" s="1" t="s">
        <v>806</v>
      </c>
      <c r="EX1004" s="1" t="s">
        <v>370</v>
      </c>
      <c r="EY1004" s="1" t="s">
        <v>807</v>
      </c>
      <c r="FA1004" s="1" t="s">
        <v>370</v>
      </c>
      <c r="FB1004" s="1" t="s">
        <v>808</v>
      </c>
      <c r="FR1004" s="2" t="s">
        <v>371</v>
      </c>
    </row>
    <row r="1005" spans="4:174">
      <c r="D1005" s="12" t="s">
        <v>9546</v>
      </c>
      <c r="E1005" s="13" t="s">
        <v>9537</v>
      </c>
      <c r="F1005" s="1" t="s">
        <v>349</v>
      </c>
      <c r="G1005" s="12"/>
      <c r="H1005" s="12">
        <v>14.99</v>
      </c>
      <c r="I1005" s="1" t="s">
        <v>777</v>
      </c>
      <c r="J1005" s="12">
        <v>0.18</v>
      </c>
      <c r="K1005" s="12" t="s">
        <v>9547</v>
      </c>
      <c r="L1005" s="12" t="s">
        <v>9539</v>
      </c>
      <c r="P1005" s="1" t="s">
        <v>375</v>
      </c>
      <c r="R1005" s="1" t="s">
        <v>780</v>
      </c>
      <c r="S1005" s="1" t="s">
        <v>781</v>
      </c>
      <c r="W1005" s="1" t="s">
        <v>414</v>
      </c>
      <c r="AG1005" s="21" t="s">
        <v>782</v>
      </c>
      <c r="AH1005" s="21" t="s">
        <v>783</v>
      </c>
      <c r="AM1005" s="1" t="s">
        <v>356</v>
      </c>
      <c r="AN1005" s="21" t="s">
        <v>784</v>
      </c>
      <c r="AO1005" s="21" t="s">
        <v>785</v>
      </c>
      <c r="AR1005" s="21" t="s">
        <v>786</v>
      </c>
      <c r="AT1005" s="1" t="s">
        <v>787</v>
      </c>
      <c r="BA1005" s="21" t="s">
        <v>788</v>
      </c>
      <c r="BC1005" s="12">
        <v>14.99</v>
      </c>
      <c r="BF1005" s="12" t="s">
        <v>9548</v>
      </c>
      <c r="BG1005" s="12" t="s">
        <v>9549</v>
      </c>
      <c r="BH1005" s="12" t="s">
        <v>9550</v>
      </c>
      <c r="BI1005" s="12" t="s">
        <v>9551</v>
      </c>
      <c r="BJ1005" s="12" t="s">
        <v>9552</v>
      </c>
      <c r="BK1005" s="12" t="s">
        <v>9553</v>
      </c>
      <c r="BL1005" s="12" t="s">
        <v>9554</v>
      </c>
      <c r="BM1005" s="12"/>
      <c r="BS1005" s="21" t="s">
        <v>789</v>
      </c>
      <c r="BZ1005" s="21" t="s">
        <v>790</v>
      </c>
      <c r="CI1005" s="2">
        <v>2025</v>
      </c>
      <c r="CL1005" s="21" t="s">
        <v>791</v>
      </c>
      <c r="CM1005" s="21" t="s">
        <v>792</v>
      </c>
      <c r="CU1005" s="1" t="s">
        <v>363</v>
      </c>
      <c r="CX1005" s="1" t="s">
        <v>423</v>
      </c>
      <c r="DA1005" s="21" t="s">
        <v>793</v>
      </c>
      <c r="DC1005" s="12" t="s">
        <v>389</v>
      </c>
      <c r="DE1005" s="13" t="s">
        <v>794</v>
      </c>
      <c r="DF1005" s="13" t="s">
        <v>795</v>
      </c>
      <c r="DG1005" s="13" t="s">
        <v>9540</v>
      </c>
      <c r="DH1005" s="13" t="s">
        <v>9541</v>
      </c>
      <c r="DI1005" s="13" t="s">
        <v>9542</v>
      </c>
      <c r="DJ1005" s="13" t="s">
        <v>9543</v>
      </c>
      <c r="DK1005" s="13" t="s">
        <v>9544</v>
      </c>
      <c r="DL1005" s="21" t="s">
        <v>801</v>
      </c>
      <c r="DP1005" s="12" t="s">
        <v>802</v>
      </c>
      <c r="DQ1005" s="21" t="s">
        <v>803</v>
      </c>
      <c r="DW1005" s="1" t="s">
        <v>416</v>
      </c>
      <c r="EE1005" s="12" t="s">
        <v>931</v>
      </c>
      <c r="EF1005" s="1" t="s">
        <v>427</v>
      </c>
      <c r="EK1005" s="12" t="s">
        <v>9545</v>
      </c>
      <c r="EL1005" s="1" t="s">
        <v>295</v>
      </c>
      <c r="EM1005" s="1" t="s">
        <v>301</v>
      </c>
      <c r="EN1005" s="1" t="s">
        <v>295</v>
      </c>
      <c r="EO1005" s="12" t="s">
        <v>9547</v>
      </c>
      <c r="EU1005" s="1" t="s">
        <v>370</v>
      </c>
      <c r="EV1005" s="1" t="s">
        <v>806</v>
      </c>
      <c r="EX1005" s="1" t="s">
        <v>370</v>
      </c>
      <c r="EY1005" s="1" t="s">
        <v>807</v>
      </c>
      <c r="FA1005" s="1" t="s">
        <v>370</v>
      </c>
      <c r="FB1005" s="1" t="s">
        <v>808</v>
      </c>
      <c r="FR1005" s="2" t="s">
        <v>371</v>
      </c>
    </row>
    <row r="1006" spans="4:174">
      <c r="D1006" s="12" t="s">
        <v>9555</v>
      </c>
      <c r="E1006" s="13" t="s">
        <v>9537</v>
      </c>
      <c r="F1006" s="1" t="s">
        <v>349</v>
      </c>
      <c r="G1006" s="12"/>
      <c r="H1006" s="12">
        <v>14.99</v>
      </c>
      <c r="I1006" s="1" t="s">
        <v>777</v>
      </c>
      <c r="J1006" s="12">
        <v>0.18</v>
      </c>
      <c r="K1006" s="12" t="s">
        <v>9556</v>
      </c>
      <c r="L1006" s="12" t="s">
        <v>9539</v>
      </c>
      <c r="P1006" s="1" t="s">
        <v>375</v>
      </c>
      <c r="R1006" s="1" t="s">
        <v>780</v>
      </c>
      <c r="S1006" s="1" t="s">
        <v>781</v>
      </c>
      <c r="W1006" s="1" t="s">
        <v>430</v>
      </c>
      <c r="AG1006" s="21" t="s">
        <v>782</v>
      </c>
      <c r="AH1006" s="21" t="s">
        <v>783</v>
      </c>
      <c r="AM1006" s="1" t="s">
        <v>356</v>
      </c>
      <c r="AN1006" s="21" t="s">
        <v>784</v>
      </c>
      <c r="AO1006" s="21" t="s">
        <v>785</v>
      </c>
      <c r="AR1006" s="21" t="s">
        <v>786</v>
      </c>
      <c r="AT1006" s="1" t="s">
        <v>787</v>
      </c>
      <c r="BA1006" s="21" t="s">
        <v>788</v>
      </c>
      <c r="BC1006" s="12">
        <v>14.99</v>
      </c>
      <c r="BF1006" s="12" t="s">
        <v>9557</v>
      </c>
      <c r="BG1006" s="12" t="s">
        <v>9558</v>
      </c>
      <c r="BH1006" s="12" t="s">
        <v>9559</v>
      </c>
      <c r="BI1006" s="12" t="s">
        <v>9560</v>
      </c>
      <c r="BJ1006" s="12" t="s">
        <v>9561</v>
      </c>
      <c r="BK1006" s="12" t="s">
        <v>9562</v>
      </c>
      <c r="BL1006" s="12" t="s">
        <v>9563</v>
      </c>
      <c r="BM1006" s="12"/>
      <c r="BS1006" s="21" t="s">
        <v>789</v>
      </c>
      <c r="BZ1006" s="21" t="s">
        <v>790</v>
      </c>
      <c r="CI1006" s="2">
        <v>2025</v>
      </c>
      <c r="CL1006" s="21" t="s">
        <v>791</v>
      </c>
      <c r="CM1006" s="21" t="s">
        <v>792</v>
      </c>
      <c r="CU1006" s="1" t="s">
        <v>363</v>
      </c>
      <c r="CX1006" s="1" t="s">
        <v>423</v>
      </c>
      <c r="DA1006" s="21" t="s">
        <v>793</v>
      </c>
      <c r="DC1006" s="12" t="s">
        <v>2656</v>
      </c>
      <c r="DE1006" s="13" t="s">
        <v>794</v>
      </c>
      <c r="DF1006" s="13" t="s">
        <v>795</v>
      </c>
      <c r="DG1006" s="13" t="s">
        <v>9540</v>
      </c>
      <c r="DH1006" s="13" t="s">
        <v>9541</v>
      </c>
      <c r="DI1006" s="13" t="s">
        <v>9542</v>
      </c>
      <c r="DJ1006" s="13" t="s">
        <v>9543</v>
      </c>
      <c r="DK1006" s="13" t="s">
        <v>9544</v>
      </c>
      <c r="DL1006" s="21" t="s">
        <v>801</v>
      </c>
      <c r="DP1006" s="12" t="s">
        <v>802</v>
      </c>
      <c r="DQ1006" s="21" t="s">
        <v>803</v>
      </c>
      <c r="DW1006" s="1" t="s">
        <v>416</v>
      </c>
      <c r="EE1006" s="12" t="s">
        <v>931</v>
      </c>
      <c r="EF1006" s="1" t="s">
        <v>427</v>
      </c>
      <c r="EK1006" s="12" t="s">
        <v>9545</v>
      </c>
      <c r="EL1006" s="1" t="s">
        <v>295</v>
      </c>
      <c r="EM1006" s="1" t="s">
        <v>301</v>
      </c>
      <c r="EN1006" s="1" t="s">
        <v>295</v>
      </c>
      <c r="EO1006" s="12" t="s">
        <v>9556</v>
      </c>
      <c r="EU1006" s="1" t="s">
        <v>370</v>
      </c>
      <c r="EV1006" s="1" t="s">
        <v>806</v>
      </c>
      <c r="EX1006" s="1" t="s">
        <v>370</v>
      </c>
      <c r="EY1006" s="1" t="s">
        <v>807</v>
      </c>
      <c r="FA1006" s="1" t="s">
        <v>370</v>
      </c>
      <c r="FB1006" s="1" t="s">
        <v>808</v>
      </c>
      <c r="FR1006" s="2" t="s">
        <v>371</v>
      </c>
    </row>
    <row r="1007" spans="4:174">
      <c r="D1007" s="12" t="s">
        <v>9564</v>
      </c>
      <c r="E1007" s="13" t="s">
        <v>9537</v>
      </c>
      <c r="F1007" s="1" t="s">
        <v>349</v>
      </c>
      <c r="G1007" s="12"/>
      <c r="H1007" s="12">
        <v>14.99</v>
      </c>
      <c r="I1007" s="1" t="s">
        <v>777</v>
      </c>
      <c r="J1007" s="12">
        <v>0.18</v>
      </c>
      <c r="K1007" s="12" t="s">
        <v>9565</v>
      </c>
      <c r="L1007" s="12" t="s">
        <v>9539</v>
      </c>
      <c r="P1007" s="1" t="s">
        <v>375</v>
      </c>
      <c r="R1007" s="1" t="s">
        <v>780</v>
      </c>
      <c r="S1007" s="1" t="s">
        <v>781</v>
      </c>
      <c r="W1007" s="1" t="s">
        <v>376</v>
      </c>
      <c r="AG1007" s="21" t="s">
        <v>782</v>
      </c>
      <c r="AH1007" s="21" t="s">
        <v>783</v>
      </c>
      <c r="AM1007" s="1" t="s">
        <v>356</v>
      </c>
      <c r="AN1007" s="21" t="s">
        <v>784</v>
      </c>
      <c r="AO1007" s="21" t="s">
        <v>785</v>
      </c>
      <c r="AR1007" s="21" t="s">
        <v>786</v>
      </c>
      <c r="AT1007" s="1" t="s">
        <v>787</v>
      </c>
      <c r="BA1007" s="21" t="s">
        <v>788</v>
      </c>
      <c r="BC1007" s="12">
        <v>14.99</v>
      </c>
      <c r="BF1007" s="12" t="s">
        <v>9566</v>
      </c>
      <c r="BG1007" s="12" t="s">
        <v>9567</v>
      </c>
      <c r="BH1007" s="12" t="s">
        <v>9568</v>
      </c>
      <c r="BI1007" s="12" t="s">
        <v>9569</v>
      </c>
      <c r="BJ1007" s="12" t="s">
        <v>9570</v>
      </c>
      <c r="BK1007" s="12" t="s">
        <v>9571</v>
      </c>
      <c r="BL1007" s="12" t="s">
        <v>9572</v>
      </c>
      <c r="BM1007" s="12"/>
      <c r="BS1007" s="21" t="s">
        <v>789</v>
      </c>
      <c r="BZ1007" s="21" t="s">
        <v>790</v>
      </c>
      <c r="CI1007" s="2">
        <v>2025</v>
      </c>
      <c r="CL1007" s="21" t="s">
        <v>791</v>
      </c>
      <c r="CM1007" s="21" t="s">
        <v>792</v>
      </c>
      <c r="CU1007" s="1" t="s">
        <v>363</v>
      </c>
      <c r="CX1007" s="1" t="s">
        <v>423</v>
      </c>
      <c r="DA1007" s="21" t="s">
        <v>793</v>
      </c>
      <c r="DC1007" s="12" t="s">
        <v>476</v>
      </c>
      <c r="DE1007" s="13" t="s">
        <v>794</v>
      </c>
      <c r="DF1007" s="13" t="s">
        <v>795</v>
      </c>
      <c r="DG1007" s="13" t="s">
        <v>9540</v>
      </c>
      <c r="DH1007" s="13" t="s">
        <v>9541</v>
      </c>
      <c r="DI1007" s="13" t="s">
        <v>9542</v>
      </c>
      <c r="DJ1007" s="13" t="s">
        <v>9543</v>
      </c>
      <c r="DK1007" s="13" t="s">
        <v>9544</v>
      </c>
      <c r="DL1007" s="21" t="s">
        <v>801</v>
      </c>
      <c r="DP1007" s="12" t="s">
        <v>802</v>
      </c>
      <c r="DQ1007" s="21" t="s">
        <v>803</v>
      </c>
      <c r="DW1007" s="1" t="s">
        <v>416</v>
      </c>
      <c r="EE1007" s="12" t="s">
        <v>931</v>
      </c>
      <c r="EF1007" s="1" t="s">
        <v>427</v>
      </c>
      <c r="EK1007" s="12" t="s">
        <v>9545</v>
      </c>
      <c r="EL1007" s="1" t="s">
        <v>295</v>
      </c>
      <c r="EM1007" s="1" t="s">
        <v>301</v>
      </c>
      <c r="EN1007" s="1" t="s">
        <v>295</v>
      </c>
      <c r="EO1007" s="12" t="s">
        <v>9565</v>
      </c>
      <c r="EU1007" s="1" t="s">
        <v>370</v>
      </c>
      <c r="EV1007" s="1" t="s">
        <v>806</v>
      </c>
      <c r="EX1007" s="1" t="s">
        <v>370</v>
      </c>
      <c r="EY1007" s="1" t="s">
        <v>807</v>
      </c>
      <c r="FA1007" s="1" t="s">
        <v>370</v>
      </c>
      <c r="FB1007" s="1" t="s">
        <v>808</v>
      </c>
      <c r="FR1007" s="2" t="s">
        <v>371</v>
      </c>
    </row>
    <row r="1008" spans="4:174">
      <c r="D1008" s="12" t="s">
        <v>9573</v>
      </c>
      <c r="E1008" s="13" t="s">
        <v>9537</v>
      </c>
      <c r="F1008" s="1" t="s">
        <v>349</v>
      </c>
      <c r="G1008" s="12"/>
      <c r="H1008" s="12">
        <v>14.99</v>
      </c>
      <c r="I1008" s="1" t="s">
        <v>777</v>
      </c>
      <c r="J1008" s="12">
        <v>0.18</v>
      </c>
      <c r="K1008" s="12" t="s">
        <v>9574</v>
      </c>
      <c r="L1008" s="12" t="s">
        <v>9539</v>
      </c>
      <c r="P1008" s="1" t="s">
        <v>375</v>
      </c>
      <c r="R1008" s="1" t="s">
        <v>780</v>
      </c>
      <c r="S1008" s="1" t="s">
        <v>781</v>
      </c>
      <c r="W1008" s="1" t="s">
        <v>396</v>
      </c>
      <c r="AG1008" s="21" t="s">
        <v>782</v>
      </c>
      <c r="AH1008" s="21" t="s">
        <v>783</v>
      </c>
      <c r="AM1008" s="1" t="s">
        <v>356</v>
      </c>
      <c r="AN1008" s="21" t="s">
        <v>784</v>
      </c>
      <c r="AO1008" s="21" t="s">
        <v>785</v>
      </c>
      <c r="AR1008" s="21" t="s">
        <v>786</v>
      </c>
      <c r="AT1008" s="1" t="s">
        <v>787</v>
      </c>
      <c r="BA1008" s="21" t="s">
        <v>788</v>
      </c>
      <c r="BC1008" s="12">
        <v>14.99</v>
      </c>
      <c r="BF1008" s="12" t="s">
        <v>9575</v>
      </c>
      <c r="BG1008" s="12" t="s">
        <v>9576</v>
      </c>
      <c r="BH1008" s="12" t="s">
        <v>9577</v>
      </c>
      <c r="BI1008" s="12" t="s">
        <v>9578</v>
      </c>
      <c r="BJ1008" s="12" t="s">
        <v>9579</v>
      </c>
      <c r="BK1008" s="12" t="s">
        <v>9580</v>
      </c>
      <c r="BL1008" s="12"/>
      <c r="BM1008" s="12"/>
      <c r="BS1008" s="21" t="s">
        <v>789</v>
      </c>
      <c r="BZ1008" s="21" t="s">
        <v>790</v>
      </c>
      <c r="CI1008" s="2">
        <v>2025</v>
      </c>
      <c r="CL1008" s="21" t="s">
        <v>791</v>
      </c>
      <c r="CM1008" s="21" t="s">
        <v>792</v>
      </c>
      <c r="CU1008" s="1" t="s">
        <v>363</v>
      </c>
      <c r="CX1008" s="1" t="s">
        <v>423</v>
      </c>
      <c r="DA1008" s="21" t="s">
        <v>793</v>
      </c>
      <c r="DC1008" s="12" t="s">
        <v>508</v>
      </c>
      <c r="DE1008" s="13" t="s">
        <v>794</v>
      </c>
      <c r="DF1008" s="13" t="s">
        <v>795</v>
      </c>
      <c r="DG1008" s="13" t="s">
        <v>9540</v>
      </c>
      <c r="DH1008" s="13" t="s">
        <v>9541</v>
      </c>
      <c r="DI1008" s="13" t="s">
        <v>9542</v>
      </c>
      <c r="DJ1008" s="13" t="s">
        <v>9543</v>
      </c>
      <c r="DK1008" s="13" t="s">
        <v>9544</v>
      </c>
      <c r="DL1008" s="21" t="s">
        <v>801</v>
      </c>
      <c r="DP1008" s="12" t="s">
        <v>802</v>
      </c>
      <c r="DQ1008" s="21" t="s">
        <v>803</v>
      </c>
      <c r="DW1008" s="1" t="s">
        <v>416</v>
      </c>
      <c r="EE1008" s="12" t="s">
        <v>931</v>
      </c>
      <c r="EF1008" s="1" t="s">
        <v>427</v>
      </c>
      <c r="EK1008" s="12" t="s">
        <v>9545</v>
      </c>
      <c r="EL1008" s="1" t="s">
        <v>295</v>
      </c>
      <c r="EM1008" s="1" t="s">
        <v>301</v>
      </c>
      <c r="EN1008" s="1" t="s">
        <v>295</v>
      </c>
      <c r="EO1008" s="12" t="s">
        <v>9574</v>
      </c>
      <c r="EU1008" s="1" t="s">
        <v>370</v>
      </c>
      <c r="EV1008" s="1" t="s">
        <v>806</v>
      </c>
      <c r="EX1008" s="1" t="s">
        <v>370</v>
      </c>
      <c r="EY1008" s="1" t="s">
        <v>807</v>
      </c>
      <c r="FA1008" s="1" t="s">
        <v>370</v>
      </c>
      <c r="FB1008" s="1" t="s">
        <v>808</v>
      </c>
      <c r="FR1008" s="2" t="s">
        <v>371</v>
      </c>
    </row>
    <row r="1009" spans="4:174">
      <c r="D1009" s="12" t="s">
        <v>9581</v>
      </c>
      <c r="E1009" s="13" t="s">
        <v>9537</v>
      </c>
      <c r="F1009" s="1" t="s">
        <v>349</v>
      </c>
      <c r="G1009" s="12"/>
      <c r="H1009" s="12">
        <v>14.99</v>
      </c>
      <c r="I1009" s="1" t="s">
        <v>777</v>
      </c>
      <c r="J1009" s="12">
        <v>0.18</v>
      </c>
      <c r="K1009" s="12" t="s">
        <v>9582</v>
      </c>
      <c r="L1009" s="12" t="s">
        <v>9539</v>
      </c>
      <c r="P1009" s="1" t="s">
        <v>375</v>
      </c>
      <c r="R1009" s="1" t="s">
        <v>780</v>
      </c>
      <c r="S1009" s="1" t="s">
        <v>781</v>
      </c>
      <c r="W1009" s="1" t="s">
        <v>414</v>
      </c>
      <c r="AG1009" s="21" t="s">
        <v>782</v>
      </c>
      <c r="AH1009" s="21" t="s">
        <v>783</v>
      </c>
      <c r="AM1009" s="1" t="s">
        <v>356</v>
      </c>
      <c r="AN1009" s="21" t="s">
        <v>784</v>
      </c>
      <c r="AO1009" s="21" t="s">
        <v>785</v>
      </c>
      <c r="AR1009" s="21" t="s">
        <v>786</v>
      </c>
      <c r="AT1009" s="1" t="s">
        <v>787</v>
      </c>
      <c r="BA1009" s="21" t="s">
        <v>788</v>
      </c>
      <c r="BC1009" s="12">
        <v>14.99</v>
      </c>
      <c r="BF1009" s="12" t="s">
        <v>9583</v>
      </c>
      <c r="BG1009" s="12" t="s">
        <v>9584</v>
      </c>
      <c r="BH1009" s="12" t="s">
        <v>9585</v>
      </c>
      <c r="BI1009" s="12" t="s">
        <v>9586</v>
      </c>
      <c r="BJ1009" s="12" t="s">
        <v>9587</v>
      </c>
      <c r="BK1009" s="12" t="s">
        <v>9588</v>
      </c>
      <c r="BL1009" s="12"/>
      <c r="BM1009" s="12"/>
      <c r="BS1009" s="21" t="s">
        <v>789</v>
      </c>
      <c r="BZ1009" s="21" t="s">
        <v>790</v>
      </c>
      <c r="CI1009" s="2">
        <v>2025</v>
      </c>
      <c r="CL1009" s="21" t="s">
        <v>791</v>
      </c>
      <c r="CM1009" s="21" t="s">
        <v>792</v>
      </c>
      <c r="CU1009" s="1" t="s">
        <v>363</v>
      </c>
      <c r="CX1009" s="1" t="s">
        <v>423</v>
      </c>
      <c r="DA1009" s="21" t="s">
        <v>793</v>
      </c>
      <c r="DC1009" s="12" t="s">
        <v>2579</v>
      </c>
      <c r="DE1009" s="13" t="s">
        <v>794</v>
      </c>
      <c r="DF1009" s="13" t="s">
        <v>795</v>
      </c>
      <c r="DG1009" s="13" t="s">
        <v>9540</v>
      </c>
      <c r="DH1009" s="13" t="s">
        <v>9541</v>
      </c>
      <c r="DI1009" s="13" t="s">
        <v>9542</v>
      </c>
      <c r="DJ1009" s="13" t="s">
        <v>9543</v>
      </c>
      <c r="DK1009" s="13" t="s">
        <v>9544</v>
      </c>
      <c r="DL1009" s="21" t="s">
        <v>801</v>
      </c>
      <c r="DP1009" s="12" t="s">
        <v>802</v>
      </c>
      <c r="DQ1009" s="21" t="s">
        <v>803</v>
      </c>
      <c r="DW1009" s="1" t="s">
        <v>416</v>
      </c>
      <c r="EE1009" s="12" t="s">
        <v>931</v>
      </c>
      <c r="EF1009" s="1" t="s">
        <v>427</v>
      </c>
      <c r="EK1009" s="12" t="s">
        <v>9545</v>
      </c>
      <c r="EL1009" s="1" t="s">
        <v>295</v>
      </c>
      <c r="EM1009" s="1" t="s">
        <v>301</v>
      </c>
      <c r="EN1009" s="1" t="s">
        <v>295</v>
      </c>
      <c r="EO1009" s="12" t="s">
        <v>9582</v>
      </c>
      <c r="EU1009" s="1" t="s">
        <v>370</v>
      </c>
      <c r="EV1009" s="1" t="s">
        <v>806</v>
      </c>
      <c r="EX1009" s="1" t="s">
        <v>370</v>
      </c>
      <c r="EY1009" s="1" t="s">
        <v>807</v>
      </c>
      <c r="FA1009" s="1" t="s">
        <v>370</v>
      </c>
      <c r="FB1009" s="1" t="s">
        <v>808</v>
      </c>
      <c r="FR1009" s="2" t="s">
        <v>371</v>
      </c>
    </row>
    <row r="1010" spans="4:174">
      <c r="D1010" s="12" t="s">
        <v>9589</v>
      </c>
      <c r="E1010" s="13" t="s">
        <v>9537</v>
      </c>
      <c r="F1010" s="1" t="s">
        <v>349</v>
      </c>
      <c r="G1010" s="12"/>
      <c r="H1010" s="12">
        <v>14.99</v>
      </c>
      <c r="I1010" s="1" t="s">
        <v>777</v>
      </c>
      <c r="J1010" s="12">
        <v>0.18</v>
      </c>
      <c r="K1010" s="12" t="s">
        <v>9590</v>
      </c>
      <c r="L1010" s="12" t="s">
        <v>9539</v>
      </c>
      <c r="P1010" s="1" t="s">
        <v>375</v>
      </c>
      <c r="R1010" s="1" t="s">
        <v>780</v>
      </c>
      <c r="S1010" s="1" t="s">
        <v>781</v>
      </c>
      <c r="W1010" s="1" t="s">
        <v>430</v>
      </c>
      <c r="AG1010" s="21" t="s">
        <v>782</v>
      </c>
      <c r="AH1010" s="21" t="s">
        <v>783</v>
      </c>
      <c r="AM1010" s="1" t="s">
        <v>356</v>
      </c>
      <c r="AN1010" s="21" t="s">
        <v>784</v>
      </c>
      <c r="AO1010" s="21" t="s">
        <v>785</v>
      </c>
      <c r="AR1010" s="21" t="s">
        <v>786</v>
      </c>
      <c r="AT1010" s="1" t="s">
        <v>787</v>
      </c>
      <c r="BA1010" s="21" t="s">
        <v>788</v>
      </c>
      <c r="BC1010" s="12">
        <v>14.99</v>
      </c>
      <c r="BF1010" s="12" t="s">
        <v>9591</v>
      </c>
      <c r="BG1010" s="12" t="s">
        <v>9592</v>
      </c>
      <c r="BH1010" s="12" t="s">
        <v>9593</v>
      </c>
      <c r="BI1010" s="12" t="s">
        <v>9594</v>
      </c>
      <c r="BJ1010" s="12" t="s">
        <v>9595</v>
      </c>
      <c r="BK1010" s="12" t="s">
        <v>9596</v>
      </c>
      <c r="BL1010" s="12"/>
      <c r="BM1010" s="12"/>
      <c r="BS1010" s="21" t="s">
        <v>789</v>
      </c>
      <c r="BZ1010" s="21" t="s">
        <v>790</v>
      </c>
      <c r="CI1010" s="2">
        <v>2025</v>
      </c>
      <c r="CL1010" s="21" t="s">
        <v>791</v>
      </c>
      <c r="CM1010" s="21" t="s">
        <v>792</v>
      </c>
      <c r="CU1010" s="1" t="s">
        <v>363</v>
      </c>
      <c r="CX1010" s="1" t="s">
        <v>423</v>
      </c>
      <c r="DA1010" s="21" t="s">
        <v>793</v>
      </c>
      <c r="DC1010" s="12" t="s">
        <v>514</v>
      </c>
      <c r="DE1010" s="13" t="s">
        <v>794</v>
      </c>
      <c r="DF1010" s="13" t="s">
        <v>795</v>
      </c>
      <c r="DG1010" s="13" t="s">
        <v>9540</v>
      </c>
      <c r="DH1010" s="13" t="s">
        <v>9541</v>
      </c>
      <c r="DI1010" s="13" t="s">
        <v>9542</v>
      </c>
      <c r="DJ1010" s="13" t="s">
        <v>9543</v>
      </c>
      <c r="DK1010" s="13" t="s">
        <v>9544</v>
      </c>
      <c r="DL1010" s="21" t="s">
        <v>801</v>
      </c>
      <c r="DP1010" s="12" t="s">
        <v>802</v>
      </c>
      <c r="DQ1010" s="21" t="s">
        <v>803</v>
      </c>
      <c r="DW1010" s="1" t="s">
        <v>416</v>
      </c>
      <c r="EE1010" s="12" t="s">
        <v>931</v>
      </c>
      <c r="EF1010" s="1" t="s">
        <v>427</v>
      </c>
      <c r="EK1010" s="12" t="s">
        <v>9545</v>
      </c>
      <c r="EL1010" s="1" t="s">
        <v>295</v>
      </c>
      <c r="EM1010" s="1" t="s">
        <v>301</v>
      </c>
      <c r="EN1010" s="1" t="s">
        <v>295</v>
      </c>
      <c r="EO1010" s="12" t="s">
        <v>9590</v>
      </c>
      <c r="EU1010" s="1" t="s">
        <v>370</v>
      </c>
      <c r="EV1010" s="1" t="s">
        <v>806</v>
      </c>
      <c r="EX1010" s="1" t="s">
        <v>370</v>
      </c>
      <c r="EY1010" s="1" t="s">
        <v>807</v>
      </c>
      <c r="FA1010" s="1" t="s">
        <v>370</v>
      </c>
      <c r="FB1010" s="1" t="s">
        <v>808</v>
      </c>
      <c r="FR1010" s="2" t="s">
        <v>371</v>
      </c>
    </row>
    <row r="1011" spans="4:174">
      <c r="D1011" s="12" t="s">
        <v>9597</v>
      </c>
      <c r="E1011" s="13" t="s">
        <v>9537</v>
      </c>
      <c r="F1011" s="1" t="s">
        <v>349</v>
      </c>
      <c r="G1011" s="12"/>
      <c r="H1011" s="12">
        <v>14.99</v>
      </c>
      <c r="I1011" s="1" t="s">
        <v>777</v>
      </c>
      <c r="J1011" s="12">
        <v>0.18</v>
      </c>
      <c r="K1011" s="12" t="s">
        <v>9598</v>
      </c>
      <c r="L1011" s="12" t="s">
        <v>9539</v>
      </c>
      <c r="P1011" s="1" t="s">
        <v>375</v>
      </c>
      <c r="R1011" s="1" t="s">
        <v>780</v>
      </c>
      <c r="S1011" s="1" t="s">
        <v>781</v>
      </c>
      <c r="W1011" s="1" t="s">
        <v>376</v>
      </c>
      <c r="AG1011" s="21" t="s">
        <v>782</v>
      </c>
      <c r="AH1011" s="21" t="s">
        <v>783</v>
      </c>
      <c r="AM1011" s="1" t="s">
        <v>356</v>
      </c>
      <c r="AN1011" s="21" t="s">
        <v>784</v>
      </c>
      <c r="AO1011" s="21" t="s">
        <v>785</v>
      </c>
      <c r="AR1011" s="21" t="s">
        <v>786</v>
      </c>
      <c r="AT1011" s="1" t="s">
        <v>787</v>
      </c>
      <c r="BA1011" s="21" t="s">
        <v>788</v>
      </c>
      <c r="BC1011" s="12">
        <v>14.99</v>
      </c>
      <c r="BF1011" s="12" t="s">
        <v>9599</v>
      </c>
      <c r="BG1011" s="12" t="s">
        <v>9600</v>
      </c>
      <c r="BH1011" s="12" t="s">
        <v>9601</v>
      </c>
      <c r="BI1011" s="12" t="s">
        <v>9602</v>
      </c>
      <c r="BJ1011" s="12" t="s">
        <v>9603</v>
      </c>
      <c r="BK1011" s="12" t="s">
        <v>9604</v>
      </c>
      <c r="BL1011" s="12"/>
      <c r="BM1011" s="12"/>
      <c r="BS1011" s="21" t="s">
        <v>789</v>
      </c>
      <c r="BZ1011" s="21" t="s">
        <v>790</v>
      </c>
      <c r="CI1011" s="2">
        <v>2025</v>
      </c>
      <c r="CL1011" s="21" t="s">
        <v>791</v>
      </c>
      <c r="CM1011" s="21" t="s">
        <v>792</v>
      </c>
      <c r="CU1011" s="1" t="s">
        <v>363</v>
      </c>
      <c r="CX1011" s="1" t="s">
        <v>423</v>
      </c>
      <c r="DA1011" s="21" t="s">
        <v>793</v>
      </c>
      <c r="DC1011" s="12" t="s">
        <v>9605</v>
      </c>
      <c r="DE1011" s="13" t="s">
        <v>794</v>
      </c>
      <c r="DF1011" s="13" t="s">
        <v>795</v>
      </c>
      <c r="DG1011" s="13" t="s">
        <v>9540</v>
      </c>
      <c r="DH1011" s="13" t="s">
        <v>9541</v>
      </c>
      <c r="DI1011" s="13" t="s">
        <v>9542</v>
      </c>
      <c r="DJ1011" s="13" t="s">
        <v>9543</v>
      </c>
      <c r="DK1011" s="13" t="s">
        <v>9544</v>
      </c>
      <c r="DL1011" s="21" t="s">
        <v>801</v>
      </c>
      <c r="DP1011" s="12" t="s">
        <v>802</v>
      </c>
      <c r="DQ1011" s="21" t="s">
        <v>803</v>
      </c>
      <c r="DW1011" s="1" t="s">
        <v>416</v>
      </c>
      <c r="EE1011" s="12" t="s">
        <v>931</v>
      </c>
      <c r="EF1011" s="1" t="s">
        <v>427</v>
      </c>
      <c r="EK1011" s="12" t="s">
        <v>9545</v>
      </c>
      <c r="EL1011" s="1" t="s">
        <v>295</v>
      </c>
      <c r="EM1011" s="1" t="s">
        <v>301</v>
      </c>
      <c r="EN1011" s="1" t="s">
        <v>295</v>
      </c>
      <c r="EO1011" s="12" t="s">
        <v>9598</v>
      </c>
      <c r="EU1011" s="1" t="s">
        <v>370</v>
      </c>
      <c r="EV1011" s="1" t="s">
        <v>806</v>
      </c>
      <c r="EX1011" s="1" t="s">
        <v>370</v>
      </c>
      <c r="EY1011" s="1" t="s">
        <v>807</v>
      </c>
      <c r="FA1011" s="1" t="s">
        <v>370</v>
      </c>
      <c r="FB1011" s="1" t="s">
        <v>808</v>
      </c>
      <c r="FR1011" s="2" t="s">
        <v>371</v>
      </c>
    </row>
    <row r="1012" spans="4:174">
      <c r="D1012" s="12" t="s">
        <v>9606</v>
      </c>
      <c r="E1012" s="13" t="s">
        <v>9537</v>
      </c>
      <c r="F1012" s="1" t="s">
        <v>349</v>
      </c>
      <c r="G1012" s="12"/>
      <c r="H1012" s="12">
        <v>14.99</v>
      </c>
      <c r="I1012" s="1" t="s">
        <v>777</v>
      </c>
      <c r="J1012" s="12">
        <v>0.18</v>
      </c>
      <c r="K1012" s="12" t="s">
        <v>9607</v>
      </c>
      <c r="L1012" s="12" t="s">
        <v>9539</v>
      </c>
      <c r="P1012" s="1" t="s">
        <v>375</v>
      </c>
      <c r="R1012" s="1" t="s">
        <v>780</v>
      </c>
      <c r="S1012" s="1" t="s">
        <v>781</v>
      </c>
      <c r="W1012" s="1" t="s">
        <v>396</v>
      </c>
      <c r="AG1012" s="21" t="s">
        <v>782</v>
      </c>
      <c r="AH1012" s="21" t="s">
        <v>783</v>
      </c>
      <c r="AM1012" s="1" t="s">
        <v>356</v>
      </c>
      <c r="AN1012" s="21" t="s">
        <v>784</v>
      </c>
      <c r="AO1012" s="21" t="s">
        <v>785</v>
      </c>
      <c r="AR1012" s="21" t="s">
        <v>786</v>
      </c>
      <c r="AT1012" s="1" t="s">
        <v>787</v>
      </c>
      <c r="BA1012" s="21" t="s">
        <v>788</v>
      </c>
      <c r="BC1012" s="12">
        <v>14.99</v>
      </c>
      <c r="BF1012" s="12" t="s">
        <v>9608</v>
      </c>
      <c r="BG1012" s="12" t="s">
        <v>9609</v>
      </c>
      <c r="BH1012" s="12" t="s">
        <v>9610</v>
      </c>
      <c r="BI1012" s="12" t="s">
        <v>9611</v>
      </c>
      <c r="BJ1012" s="12" t="s">
        <v>9612</v>
      </c>
      <c r="BK1012" s="12" t="s">
        <v>9613</v>
      </c>
      <c r="BL1012" s="12"/>
      <c r="BM1012" s="12"/>
      <c r="BS1012" s="21" t="s">
        <v>789</v>
      </c>
      <c r="BZ1012" s="21" t="s">
        <v>790</v>
      </c>
      <c r="CI1012" s="2">
        <v>2025</v>
      </c>
      <c r="CL1012" s="21" t="s">
        <v>791</v>
      </c>
      <c r="CM1012" s="21" t="s">
        <v>792</v>
      </c>
      <c r="CU1012" s="1" t="s">
        <v>363</v>
      </c>
      <c r="CX1012" s="1" t="s">
        <v>423</v>
      </c>
      <c r="DA1012" s="21" t="s">
        <v>793</v>
      </c>
      <c r="DC1012" s="12" t="s">
        <v>517</v>
      </c>
      <c r="DE1012" s="13" t="s">
        <v>794</v>
      </c>
      <c r="DF1012" s="13" t="s">
        <v>795</v>
      </c>
      <c r="DG1012" s="13" t="s">
        <v>9540</v>
      </c>
      <c r="DH1012" s="13" t="s">
        <v>9541</v>
      </c>
      <c r="DI1012" s="13" t="s">
        <v>9542</v>
      </c>
      <c r="DJ1012" s="13" t="s">
        <v>9543</v>
      </c>
      <c r="DK1012" s="13" t="s">
        <v>9544</v>
      </c>
      <c r="DL1012" s="21" t="s">
        <v>801</v>
      </c>
      <c r="DP1012" s="12" t="s">
        <v>802</v>
      </c>
      <c r="DQ1012" s="21" t="s">
        <v>803</v>
      </c>
      <c r="DW1012" s="1" t="s">
        <v>416</v>
      </c>
      <c r="EE1012" s="12" t="s">
        <v>931</v>
      </c>
      <c r="EF1012" s="1" t="s">
        <v>427</v>
      </c>
      <c r="EK1012" s="12" t="s">
        <v>9545</v>
      </c>
      <c r="EL1012" s="1" t="s">
        <v>295</v>
      </c>
      <c r="EM1012" s="1" t="s">
        <v>301</v>
      </c>
      <c r="EN1012" s="1" t="s">
        <v>295</v>
      </c>
      <c r="EO1012" s="12" t="s">
        <v>9607</v>
      </c>
      <c r="EU1012" s="1" t="s">
        <v>370</v>
      </c>
      <c r="EV1012" s="1" t="s">
        <v>806</v>
      </c>
      <c r="EX1012" s="1" t="s">
        <v>370</v>
      </c>
      <c r="EY1012" s="1" t="s">
        <v>807</v>
      </c>
      <c r="FA1012" s="1" t="s">
        <v>370</v>
      </c>
      <c r="FB1012" s="1" t="s">
        <v>808</v>
      </c>
      <c r="FR1012" s="2" t="s">
        <v>371</v>
      </c>
    </row>
    <row r="1013" spans="4:174">
      <c r="D1013" s="12" t="s">
        <v>9614</v>
      </c>
      <c r="E1013" s="13" t="s">
        <v>9615</v>
      </c>
      <c r="F1013" s="1" t="s">
        <v>349</v>
      </c>
      <c r="G1013" s="12"/>
      <c r="H1013" s="12">
        <v>17.99</v>
      </c>
      <c r="I1013" s="1" t="s">
        <v>777</v>
      </c>
      <c r="J1013" s="12">
        <v>0.15</v>
      </c>
      <c r="K1013" s="12" t="s">
        <v>9616</v>
      </c>
      <c r="L1013" s="12" t="s">
        <v>9617</v>
      </c>
      <c r="P1013" s="1" t="s">
        <v>375</v>
      </c>
      <c r="R1013" s="1" t="s">
        <v>780</v>
      </c>
      <c r="S1013" s="1" t="s">
        <v>781</v>
      </c>
      <c r="W1013" s="1" t="s">
        <v>414</v>
      </c>
      <c r="AG1013" s="21" t="s">
        <v>782</v>
      </c>
      <c r="AH1013" s="21" t="s">
        <v>783</v>
      </c>
      <c r="AM1013" s="1" t="s">
        <v>356</v>
      </c>
      <c r="AN1013" s="21" t="s">
        <v>784</v>
      </c>
      <c r="AO1013" s="21" t="s">
        <v>785</v>
      </c>
      <c r="AR1013" s="21" t="s">
        <v>786</v>
      </c>
      <c r="AT1013" s="1" t="s">
        <v>787</v>
      </c>
      <c r="BA1013" s="21" t="s">
        <v>788</v>
      </c>
      <c r="BC1013" s="12">
        <v>17.99</v>
      </c>
      <c r="BF1013" s="12" t="s">
        <v>9618</v>
      </c>
      <c r="BG1013" s="12" t="s">
        <v>9619</v>
      </c>
      <c r="BH1013" s="12"/>
      <c r="BI1013" s="12"/>
      <c r="BJ1013" s="12"/>
      <c r="BK1013" s="12"/>
      <c r="BL1013" s="12"/>
      <c r="BM1013" s="12"/>
      <c r="BS1013" s="21" t="s">
        <v>789</v>
      </c>
      <c r="BZ1013" s="21" t="s">
        <v>790</v>
      </c>
      <c r="CI1013" s="2">
        <v>2025</v>
      </c>
      <c r="CL1013" s="21" t="s">
        <v>791</v>
      </c>
      <c r="CM1013" s="21" t="s">
        <v>792</v>
      </c>
      <c r="CU1013" s="1" t="s">
        <v>363</v>
      </c>
      <c r="CX1013" s="1" t="s">
        <v>423</v>
      </c>
      <c r="DA1013" s="21" t="s">
        <v>793</v>
      </c>
      <c r="DC1013" s="12" t="s">
        <v>843</v>
      </c>
      <c r="DE1013" s="13" t="s">
        <v>794</v>
      </c>
      <c r="DF1013" s="13" t="s">
        <v>795</v>
      </c>
      <c r="DG1013" s="13" t="s">
        <v>9620</v>
      </c>
      <c r="DH1013" s="13" t="s">
        <v>9621</v>
      </c>
      <c r="DI1013" s="13" t="s">
        <v>9622</v>
      </c>
      <c r="DJ1013" s="13" t="s">
        <v>9623</v>
      </c>
      <c r="DK1013" s="13" t="s">
        <v>9624</v>
      </c>
      <c r="DL1013" s="21" t="s">
        <v>801</v>
      </c>
      <c r="DP1013" s="12" t="s">
        <v>802</v>
      </c>
      <c r="DQ1013" s="21" t="s">
        <v>803</v>
      </c>
      <c r="DW1013" s="1" t="s">
        <v>416</v>
      </c>
      <c r="EE1013" s="12" t="s">
        <v>804</v>
      </c>
      <c r="EF1013" s="1" t="s">
        <v>427</v>
      </c>
      <c r="EK1013" s="12" t="s">
        <v>9625</v>
      </c>
      <c r="EL1013" s="1" t="s">
        <v>295</v>
      </c>
      <c r="EM1013" s="1" t="s">
        <v>301</v>
      </c>
      <c r="EN1013" s="1" t="s">
        <v>295</v>
      </c>
      <c r="EO1013" s="12" t="s">
        <v>9616</v>
      </c>
      <c r="EU1013" s="1" t="s">
        <v>370</v>
      </c>
      <c r="EV1013" s="1" t="s">
        <v>806</v>
      </c>
      <c r="EX1013" s="1" t="s">
        <v>370</v>
      </c>
      <c r="EY1013" s="1" t="s">
        <v>807</v>
      </c>
      <c r="FA1013" s="1" t="s">
        <v>370</v>
      </c>
      <c r="FB1013" s="1" t="s">
        <v>808</v>
      </c>
      <c r="FR1013" s="2" t="s">
        <v>371</v>
      </c>
    </row>
    <row r="1014" spans="4:174">
      <c r="D1014" s="12" t="s">
        <v>9626</v>
      </c>
      <c r="E1014" s="13" t="s">
        <v>9615</v>
      </c>
      <c r="F1014" s="1" t="s">
        <v>349</v>
      </c>
      <c r="G1014" s="12"/>
      <c r="H1014" s="12">
        <v>17.99</v>
      </c>
      <c r="I1014" s="1" t="s">
        <v>777</v>
      </c>
      <c r="J1014" s="12">
        <v>0.15</v>
      </c>
      <c r="K1014" s="12" t="s">
        <v>9627</v>
      </c>
      <c r="L1014" s="12" t="s">
        <v>9617</v>
      </c>
      <c r="P1014" s="1" t="s">
        <v>375</v>
      </c>
      <c r="R1014" s="1" t="s">
        <v>780</v>
      </c>
      <c r="S1014" s="1" t="s">
        <v>781</v>
      </c>
      <c r="W1014" s="1" t="s">
        <v>430</v>
      </c>
      <c r="AG1014" s="21" t="s">
        <v>782</v>
      </c>
      <c r="AH1014" s="21" t="s">
        <v>783</v>
      </c>
      <c r="AM1014" s="1" t="s">
        <v>356</v>
      </c>
      <c r="AN1014" s="21" t="s">
        <v>784</v>
      </c>
      <c r="AO1014" s="21" t="s">
        <v>785</v>
      </c>
      <c r="AR1014" s="21" t="s">
        <v>786</v>
      </c>
      <c r="AT1014" s="1" t="s">
        <v>787</v>
      </c>
      <c r="BA1014" s="21" t="s">
        <v>788</v>
      </c>
      <c r="BC1014" s="12">
        <v>17.99</v>
      </c>
      <c r="BF1014" s="12" t="s">
        <v>9628</v>
      </c>
      <c r="BG1014" s="12" t="s">
        <v>9629</v>
      </c>
      <c r="BH1014" s="12"/>
      <c r="BI1014" s="12"/>
      <c r="BJ1014" s="12"/>
      <c r="BK1014" s="12"/>
      <c r="BL1014" s="12"/>
      <c r="BM1014" s="12"/>
      <c r="BS1014" s="21" t="s">
        <v>789</v>
      </c>
      <c r="BZ1014" s="21" t="s">
        <v>790</v>
      </c>
      <c r="CI1014" s="2">
        <v>2025</v>
      </c>
      <c r="CL1014" s="21" t="s">
        <v>791</v>
      </c>
      <c r="CM1014" s="21" t="s">
        <v>792</v>
      </c>
      <c r="CU1014" s="1" t="s">
        <v>363</v>
      </c>
      <c r="CX1014" s="1" t="s">
        <v>423</v>
      </c>
      <c r="DA1014" s="21" t="s">
        <v>793</v>
      </c>
      <c r="DC1014" s="12" t="s">
        <v>861</v>
      </c>
      <c r="DE1014" s="13" t="s">
        <v>794</v>
      </c>
      <c r="DF1014" s="13" t="s">
        <v>795</v>
      </c>
      <c r="DG1014" s="13" t="s">
        <v>9620</v>
      </c>
      <c r="DH1014" s="13" t="s">
        <v>9621</v>
      </c>
      <c r="DI1014" s="13" t="s">
        <v>9622</v>
      </c>
      <c r="DJ1014" s="13" t="s">
        <v>9623</v>
      </c>
      <c r="DK1014" s="13" t="s">
        <v>9624</v>
      </c>
      <c r="DL1014" s="21" t="s">
        <v>801</v>
      </c>
      <c r="DP1014" s="12" t="s">
        <v>802</v>
      </c>
      <c r="DQ1014" s="21" t="s">
        <v>803</v>
      </c>
      <c r="DW1014" s="1" t="s">
        <v>416</v>
      </c>
      <c r="EE1014" s="12" t="s">
        <v>804</v>
      </c>
      <c r="EF1014" s="1" t="s">
        <v>427</v>
      </c>
      <c r="EK1014" s="12" t="s">
        <v>9625</v>
      </c>
      <c r="EL1014" s="1" t="s">
        <v>295</v>
      </c>
      <c r="EM1014" s="1" t="s">
        <v>301</v>
      </c>
      <c r="EN1014" s="1" t="s">
        <v>295</v>
      </c>
      <c r="EO1014" s="12" t="s">
        <v>9627</v>
      </c>
      <c r="EU1014" s="1" t="s">
        <v>370</v>
      </c>
      <c r="EV1014" s="1" t="s">
        <v>806</v>
      </c>
      <c r="EX1014" s="1" t="s">
        <v>370</v>
      </c>
      <c r="EY1014" s="1" t="s">
        <v>807</v>
      </c>
      <c r="FA1014" s="1" t="s">
        <v>370</v>
      </c>
      <c r="FB1014" s="1" t="s">
        <v>808</v>
      </c>
      <c r="FR1014" s="2" t="s">
        <v>371</v>
      </c>
    </row>
    <row r="1015" spans="4:174">
      <c r="D1015" s="12" t="s">
        <v>9630</v>
      </c>
      <c r="E1015" s="13" t="s">
        <v>9631</v>
      </c>
      <c r="F1015" s="1" t="s">
        <v>349</v>
      </c>
      <c r="G1015" s="12"/>
      <c r="H1015" s="12">
        <v>17.99</v>
      </c>
      <c r="I1015" s="1" t="s">
        <v>777</v>
      </c>
      <c r="J1015" s="12">
        <v>0.26</v>
      </c>
      <c r="K1015" s="12" t="s">
        <v>9632</v>
      </c>
      <c r="L1015" s="12" t="s">
        <v>9633</v>
      </c>
      <c r="P1015" s="1" t="s">
        <v>375</v>
      </c>
      <c r="R1015" s="1" t="s">
        <v>780</v>
      </c>
      <c r="S1015" s="1" t="s">
        <v>781</v>
      </c>
      <c r="W1015" s="1" t="s">
        <v>376</v>
      </c>
      <c r="AG1015" s="21" t="s">
        <v>782</v>
      </c>
      <c r="AH1015" s="21" t="s">
        <v>783</v>
      </c>
      <c r="AM1015" s="1" t="s">
        <v>356</v>
      </c>
      <c r="AN1015" s="21" t="s">
        <v>784</v>
      </c>
      <c r="AO1015" s="21" t="s">
        <v>785</v>
      </c>
      <c r="AR1015" s="21" t="s">
        <v>786</v>
      </c>
      <c r="AT1015" s="1" t="s">
        <v>787</v>
      </c>
      <c r="BA1015" s="21" t="s">
        <v>788</v>
      </c>
      <c r="BC1015" s="12">
        <v>17.99</v>
      </c>
      <c r="BF1015" s="12" t="s">
        <v>9634</v>
      </c>
      <c r="BG1015" s="12" t="s">
        <v>9635</v>
      </c>
      <c r="BH1015" s="12" t="s">
        <v>9636</v>
      </c>
      <c r="BI1015" s="12" t="s">
        <v>9637</v>
      </c>
      <c r="BJ1015" s="12" t="s">
        <v>9638</v>
      </c>
      <c r="BK1015" s="12" t="s">
        <v>9639</v>
      </c>
      <c r="BL1015" s="12" t="s">
        <v>9640</v>
      </c>
      <c r="BM1015" s="12" t="s">
        <v>9641</v>
      </c>
      <c r="BS1015" s="21" t="s">
        <v>789</v>
      </c>
      <c r="BZ1015" s="21" t="s">
        <v>790</v>
      </c>
      <c r="CI1015" s="2">
        <v>2025</v>
      </c>
      <c r="CL1015" s="21" t="s">
        <v>791</v>
      </c>
      <c r="CM1015" s="21" t="s">
        <v>792</v>
      </c>
      <c r="CU1015" s="1" t="s">
        <v>363</v>
      </c>
      <c r="CX1015" s="1" t="s">
        <v>423</v>
      </c>
      <c r="DA1015" s="21" t="s">
        <v>793</v>
      </c>
      <c r="DC1015" s="12" t="s">
        <v>843</v>
      </c>
      <c r="DE1015" s="13" t="s">
        <v>794</v>
      </c>
      <c r="DF1015" s="13" t="s">
        <v>795</v>
      </c>
      <c r="DG1015" s="13" t="s">
        <v>9642</v>
      </c>
      <c r="DH1015" s="13" t="s">
        <v>9643</v>
      </c>
      <c r="DI1015" s="13" t="s">
        <v>9644</v>
      </c>
      <c r="DJ1015" s="13" t="s">
        <v>9645</v>
      </c>
      <c r="DK1015" s="13" t="s">
        <v>9646</v>
      </c>
      <c r="DL1015" s="21" t="s">
        <v>801</v>
      </c>
      <c r="DP1015" s="12" t="s">
        <v>802</v>
      </c>
      <c r="DQ1015" s="21" t="s">
        <v>803</v>
      </c>
      <c r="DW1015" s="1" t="s">
        <v>416</v>
      </c>
      <c r="EE1015" s="12" t="s">
        <v>931</v>
      </c>
      <c r="EF1015" s="1" t="s">
        <v>427</v>
      </c>
      <c r="EK1015" s="12" t="s">
        <v>9647</v>
      </c>
      <c r="EL1015" s="1" t="s">
        <v>295</v>
      </c>
      <c r="EM1015" s="1" t="s">
        <v>301</v>
      </c>
      <c r="EN1015" s="1" t="s">
        <v>295</v>
      </c>
      <c r="EO1015" s="12" t="s">
        <v>9632</v>
      </c>
      <c r="EU1015" s="1" t="s">
        <v>370</v>
      </c>
      <c r="EV1015" s="1" t="s">
        <v>806</v>
      </c>
      <c r="EX1015" s="1" t="s">
        <v>370</v>
      </c>
      <c r="EY1015" s="1" t="s">
        <v>807</v>
      </c>
      <c r="FA1015" s="1" t="s">
        <v>370</v>
      </c>
      <c r="FB1015" s="1" t="s">
        <v>808</v>
      </c>
      <c r="FR1015" s="2" t="s">
        <v>371</v>
      </c>
    </row>
    <row r="1016" spans="4:174">
      <c r="D1016" s="12" t="s">
        <v>9648</v>
      </c>
      <c r="E1016" s="13" t="s">
        <v>9631</v>
      </c>
      <c r="F1016" s="1" t="s">
        <v>349</v>
      </c>
      <c r="G1016" s="12"/>
      <c r="H1016" s="12">
        <v>16.99</v>
      </c>
      <c r="I1016" s="1" t="s">
        <v>777</v>
      </c>
      <c r="J1016" s="12">
        <v>0.22</v>
      </c>
      <c r="K1016" s="12" t="s">
        <v>9649</v>
      </c>
      <c r="L1016" s="12" t="s">
        <v>9633</v>
      </c>
      <c r="P1016" s="1" t="s">
        <v>375</v>
      </c>
      <c r="R1016" s="1" t="s">
        <v>780</v>
      </c>
      <c r="S1016" s="1" t="s">
        <v>781</v>
      </c>
      <c r="W1016" s="1" t="s">
        <v>396</v>
      </c>
      <c r="AG1016" s="21" t="s">
        <v>782</v>
      </c>
      <c r="AH1016" s="21" t="s">
        <v>783</v>
      </c>
      <c r="AM1016" s="1" t="s">
        <v>356</v>
      </c>
      <c r="AN1016" s="21" t="s">
        <v>784</v>
      </c>
      <c r="AO1016" s="21" t="s">
        <v>785</v>
      </c>
      <c r="AR1016" s="21" t="s">
        <v>786</v>
      </c>
      <c r="AT1016" s="1" t="s">
        <v>787</v>
      </c>
      <c r="BA1016" s="21" t="s">
        <v>788</v>
      </c>
      <c r="BC1016" s="12">
        <v>16.99</v>
      </c>
      <c r="BF1016" s="12" t="s">
        <v>9650</v>
      </c>
      <c r="BG1016" s="12" t="s">
        <v>9651</v>
      </c>
      <c r="BH1016" s="12" t="s">
        <v>9652</v>
      </c>
      <c r="BI1016" s="12" t="s">
        <v>9653</v>
      </c>
      <c r="BJ1016" s="12" t="s">
        <v>9654</v>
      </c>
      <c r="BK1016" s="12" t="s">
        <v>9655</v>
      </c>
      <c r="BL1016" s="12" t="s">
        <v>9656</v>
      </c>
      <c r="BM1016" s="12" t="s">
        <v>9657</v>
      </c>
      <c r="BS1016" s="21" t="s">
        <v>789</v>
      </c>
      <c r="BZ1016" s="21" t="s">
        <v>790</v>
      </c>
      <c r="CI1016" s="2">
        <v>2025</v>
      </c>
      <c r="CL1016" s="21" t="s">
        <v>791</v>
      </c>
      <c r="CM1016" s="21" t="s">
        <v>792</v>
      </c>
      <c r="CU1016" s="1" t="s">
        <v>363</v>
      </c>
      <c r="CX1016" s="1" t="s">
        <v>423</v>
      </c>
      <c r="DA1016" s="21" t="s">
        <v>793</v>
      </c>
      <c r="DC1016" s="12" t="s">
        <v>861</v>
      </c>
      <c r="DE1016" s="13" t="s">
        <v>794</v>
      </c>
      <c r="DF1016" s="13" t="s">
        <v>795</v>
      </c>
      <c r="DG1016" s="13" t="s">
        <v>9642</v>
      </c>
      <c r="DH1016" s="13" t="s">
        <v>9643</v>
      </c>
      <c r="DI1016" s="13" t="s">
        <v>9644</v>
      </c>
      <c r="DJ1016" s="13" t="s">
        <v>9645</v>
      </c>
      <c r="DK1016" s="13" t="s">
        <v>9646</v>
      </c>
      <c r="DL1016" s="21" t="s">
        <v>801</v>
      </c>
      <c r="DP1016" s="12" t="s">
        <v>802</v>
      </c>
      <c r="DQ1016" s="21" t="s">
        <v>803</v>
      </c>
      <c r="DW1016" s="1" t="s">
        <v>416</v>
      </c>
      <c r="EE1016" s="12" t="s">
        <v>931</v>
      </c>
      <c r="EF1016" s="1" t="s">
        <v>427</v>
      </c>
      <c r="EK1016" s="12" t="s">
        <v>9647</v>
      </c>
      <c r="EL1016" s="1" t="s">
        <v>295</v>
      </c>
      <c r="EM1016" s="1" t="s">
        <v>301</v>
      </c>
      <c r="EN1016" s="1" t="s">
        <v>295</v>
      </c>
      <c r="EO1016" s="12" t="s">
        <v>9649</v>
      </c>
      <c r="EU1016" s="1" t="s">
        <v>370</v>
      </c>
      <c r="EV1016" s="1" t="s">
        <v>806</v>
      </c>
      <c r="EX1016" s="1" t="s">
        <v>370</v>
      </c>
      <c r="EY1016" s="1" t="s">
        <v>807</v>
      </c>
      <c r="FA1016" s="1" t="s">
        <v>370</v>
      </c>
      <c r="FB1016" s="1" t="s">
        <v>808</v>
      </c>
      <c r="FR1016" s="2" t="s">
        <v>371</v>
      </c>
    </row>
    <row r="1017" spans="4:174">
      <c r="D1017" s="12" t="s">
        <v>9658</v>
      </c>
      <c r="E1017" s="13" t="s">
        <v>9631</v>
      </c>
      <c r="F1017" s="1" t="s">
        <v>349</v>
      </c>
      <c r="G1017" s="12"/>
      <c r="H1017" s="12">
        <v>15.99</v>
      </c>
      <c r="I1017" s="1" t="s">
        <v>777</v>
      </c>
      <c r="J1017" s="12">
        <v>0.16</v>
      </c>
      <c r="K1017" s="12" t="s">
        <v>9659</v>
      </c>
      <c r="L1017" s="12" t="s">
        <v>9633</v>
      </c>
      <c r="P1017" s="1" t="s">
        <v>375</v>
      </c>
      <c r="R1017" s="1" t="s">
        <v>780</v>
      </c>
      <c r="S1017" s="1" t="s">
        <v>781</v>
      </c>
      <c r="W1017" s="1" t="s">
        <v>414</v>
      </c>
      <c r="AG1017" s="21" t="s">
        <v>782</v>
      </c>
      <c r="AH1017" s="21" t="s">
        <v>783</v>
      </c>
      <c r="AM1017" s="1" t="s">
        <v>356</v>
      </c>
      <c r="AN1017" s="21" t="s">
        <v>784</v>
      </c>
      <c r="AO1017" s="21" t="s">
        <v>785</v>
      </c>
      <c r="AR1017" s="21" t="s">
        <v>786</v>
      </c>
      <c r="AT1017" s="1" t="s">
        <v>787</v>
      </c>
      <c r="BA1017" s="21" t="s">
        <v>788</v>
      </c>
      <c r="BC1017" s="12">
        <v>15.99</v>
      </c>
      <c r="BF1017" s="12" t="s">
        <v>9660</v>
      </c>
      <c r="BG1017" s="12" t="s">
        <v>9661</v>
      </c>
      <c r="BH1017" s="12" t="s">
        <v>9662</v>
      </c>
      <c r="BI1017" s="12" t="s">
        <v>9663</v>
      </c>
      <c r="BJ1017" s="12" t="s">
        <v>9664</v>
      </c>
      <c r="BK1017" s="12" t="s">
        <v>9665</v>
      </c>
      <c r="BL1017" s="12" t="s">
        <v>9666</v>
      </c>
      <c r="BM1017" s="12" t="s">
        <v>9667</v>
      </c>
      <c r="BS1017" s="21" t="s">
        <v>789</v>
      </c>
      <c r="BZ1017" s="21" t="s">
        <v>790</v>
      </c>
      <c r="CI1017" s="2">
        <v>2025</v>
      </c>
      <c r="CL1017" s="21" t="s">
        <v>791</v>
      </c>
      <c r="CM1017" s="21" t="s">
        <v>792</v>
      </c>
      <c r="CU1017" s="1" t="s">
        <v>363</v>
      </c>
      <c r="CX1017" s="1" t="s">
        <v>423</v>
      </c>
      <c r="DA1017" s="21" t="s">
        <v>793</v>
      </c>
      <c r="DC1017" s="12" t="s">
        <v>886</v>
      </c>
      <c r="DE1017" s="13" t="s">
        <v>794</v>
      </c>
      <c r="DF1017" s="13" t="s">
        <v>795</v>
      </c>
      <c r="DG1017" s="13" t="s">
        <v>9642</v>
      </c>
      <c r="DH1017" s="13" t="s">
        <v>9643</v>
      </c>
      <c r="DI1017" s="13" t="s">
        <v>9644</v>
      </c>
      <c r="DJ1017" s="13" t="s">
        <v>9645</v>
      </c>
      <c r="DK1017" s="13" t="s">
        <v>9646</v>
      </c>
      <c r="DL1017" s="21" t="s">
        <v>801</v>
      </c>
      <c r="DP1017" s="12" t="s">
        <v>802</v>
      </c>
      <c r="DQ1017" s="21" t="s">
        <v>803</v>
      </c>
      <c r="DW1017" s="1" t="s">
        <v>416</v>
      </c>
      <c r="EE1017" s="12" t="s">
        <v>931</v>
      </c>
      <c r="EF1017" s="1" t="s">
        <v>427</v>
      </c>
      <c r="EK1017" s="12" t="s">
        <v>9647</v>
      </c>
      <c r="EL1017" s="1" t="s">
        <v>295</v>
      </c>
      <c r="EM1017" s="1" t="s">
        <v>301</v>
      </c>
      <c r="EN1017" s="1" t="s">
        <v>295</v>
      </c>
      <c r="EO1017" s="12" t="s">
        <v>9659</v>
      </c>
      <c r="EU1017" s="1" t="s">
        <v>370</v>
      </c>
      <c r="EV1017" s="1" t="s">
        <v>806</v>
      </c>
      <c r="EX1017" s="1" t="s">
        <v>370</v>
      </c>
      <c r="EY1017" s="1" t="s">
        <v>807</v>
      </c>
      <c r="FA1017" s="1" t="s">
        <v>370</v>
      </c>
      <c r="FB1017" s="1" t="s">
        <v>808</v>
      </c>
      <c r="FR1017" s="2" t="s">
        <v>371</v>
      </c>
    </row>
    <row r="1018" spans="4:174">
      <c r="D1018" s="12" t="s">
        <v>9668</v>
      </c>
      <c r="E1018" s="13" t="s">
        <v>9631</v>
      </c>
      <c r="F1018" s="1" t="s">
        <v>349</v>
      </c>
      <c r="G1018" s="12"/>
      <c r="H1018" s="12">
        <v>13.99</v>
      </c>
      <c r="I1018" s="1" t="s">
        <v>777</v>
      </c>
      <c r="J1018" s="12">
        <v>0.09</v>
      </c>
      <c r="K1018" s="12" t="s">
        <v>9669</v>
      </c>
      <c r="L1018" s="12" t="s">
        <v>9633</v>
      </c>
      <c r="P1018" s="1" t="s">
        <v>375</v>
      </c>
      <c r="R1018" s="1" t="s">
        <v>780</v>
      </c>
      <c r="S1018" s="1" t="s">
        <v>781</v>
      </c>
      <c r="W1018" s="1" t="s">
        <v>430</v>
      </c>
      <c r="AG1018" s="21" t="s">
        <v>782</v>
      </c>
      <c r="AH1018" s="21" t="s">
        <v>783</v>
      </c>
      <c r="AM1018" s="1" t="s">
        <v>356</v>
      </c>
      <c r="AN1018" s="21" t="s">
        <v>784</v>
      </c>
      <c r="AO1018" s="21" t="s">
        <v>785</v>
      </c>
      <c r="AR1018" s="21" t="s">
        <v>786</v>
      </c>
      <c r="AT1018" s="1" t="s">
        <v>787</v>
      </c>
      <c r="BA1018" s="21" t="s">
        <v>788</v>
      </c>
      <c r="BC1018" s="12">
        <v>13.99</v>
      </c>
      <c r="BF1018" s="12" t="s">
        <v>9670</v>
      </c>
      <c r="BG1018" s="12" t="s">
        <v>9671</v>
      </c>
      <c r="BH1018" s="12" t="s">
        <v>9672</v>
      </c>
      <c r="BI1018" s="12" t="s">
        <v>9673</v>
      </c>
      <c r="BJ1018" s="12" t="s">
        <v>9674</v>
      </c>
      <c r="BK1018" s="12" t="s">
        <v>9675</v>
      </c>
      <c r="BL1018" s="12" t="s">
        <v>9676</v>
      </c>
      <c r="BM1018" s="12" t="s">
        <v>9677</v>
      </c>
      <c r="BS1018" s="21" t="s">
        <v>789</v>
      </c>
      <c r="BZ1018" s="21" t="s">
        <v>790</v>
      </c>
      <c r="CI1018" s="2">
        <v>2025</v>
      </c>
      <c r="CL1018" s="21" t="s">
        <v>791</v>
      </c>
      <c r="CM1018" s="21" t="s">
        <v>792</v>
      </c>
      <c r="CU1018" s="1" t="s">
        <v>363</v>
      </c>
      <c r="CX1018" s="1" t="s">
        <v>423</v>
      </c>
      <c r="DA1018" s="21" t="s">
        <v>793</v>
      </c>
      <c r="DC1018" s="12" t="s">
        <v>942</v>
      </c>
      <c r="DE1018" s="13" t="s">
        <v>794</v>
      </c>
      <c r="DF1018" s="13" t="s">
        <v>795</v>
      </c>
      <c r="DG1018" s="13" t="s">
        <v>9642</v>
      </c>
      <c r="DH1018" s="13" t="s">
        <v>9643</v>
      </c>
      <c r="DI1018" s="13" t="s">
        <v>9644</v>
      </c>
      <c r="DJ1018" s="13" t="s">
        <v>9645</v>
      </c>
      <c r="DK1018" s="13" t="s">
        <v>9646</v>
      </c>
      <c r="DL1018" s="21" t="s">
        <v>801</v>
      </c>
      <c r="DP1018" s="12" t="s">
        <v>802</v>
      </c>
      <c r="DQ1018" s="21" t="s">
        <v>803</v>
      </c>
      <c r="DW1018" s="1" t="s">
        <v>416</v>
      </c>
      <c r="EE1018" s="12" t="s">
        <v>931</v>
      </c>
      <c r="EF1018" s="1" t="s">
        <v>427</v>
      </c>
      <c r="EK1018" s="12" t="s">
        <v>9647</v>
      </c>
      <c r="EL1018" s="1" t="s">
        <v>295</v>
      </c>
      <c r="EM1018" s="1" t="s">
        <v>301</v>
      </c>
      <c r="EN1018" s="1" t="s">
        <v>295</v>
      </c>
      <c r="EO1018" s="12" t="s">
        <v>9669</v>
      </c>
      <c r="EU1018" s="1" t="s">
        <v>370</v>
      </c>
      <c r="EV1018" s="1" t="s">
        <v>806</v>
      </c>
      <c r="EX1018" s="1" t="s">
        <v>370</v>
      </c>
      <c r="EY1018" s="1" t="s">
        <v>807</v>
      </c>
      <c r="FA1018" s="1" t="s">
        <v>370</v>
      </c>
      <c r="FB1018" s="1" t="s">
        <v>808</v>
      </c>
      <c r="FR1018" s="2" t="s">
        <v>371</v>
      </c>
    </row>
    <row r="1019" spans="4:174">
      <c r="D1019" s="12" t="s">
        <v>9678</v>
      </c>
      <c r="E1019" s="13" t="s">
        <v>9679</v>
      </c>
      <c r="F1019" s="1" t="s">
        <v>349</v>
      </c>
      <c r="G1019" s="12"/>
      <c r="H1019" s="12">
        <v>19.99</v>
      </c>
      <c r="I1019" s="1" t="s">
        <v>777</v>
      </c>
      <c r="J1019" s="12">
        <v>0.26</v>
      </c>
      <c r="K1019" s="12" t="s">
        <v>9680</v>
      </c>
      <c r="L1019" s="12" t="s">
        <v>9681</v>
      </c>
      <c r="P1019" s="1" t="s">
        <v>375</v>
      </c>
      <c r="R1019" s="1" t="s">
        <v>780</v>
      </c>
      <c r="S1019" s="1" t="s">
        <v>781</v>
      </c>
      <c r="W1019" s="1" t="s">
        <v>376</v>
      </c>
      <c r="AG1019" s="21" t="s">
        <v>782</v>
      </c>
      <c r="AH1019" s="21" t="s">
        <v>783</v>
      </c>
      <c r="AM1019" s="1" t="s">
        <v>356</v>
      </c>
      <c r="AN1019" s="21" t="s">
        <v>784</v>
      </c>
      <c r="AO1019" s="21" t="s">
        <v>785</v>
      </c>
      <c r="AR1019" s="21" t="s">
        <v>786</v>
      </c>
      <c r="AT1019" s="1" t="s">
        <v>787</v>
      </c>
      <c r="BA1019" s="21" t="s">
        <v>788</v>
      </c>
      <c r="BC1019" s="12">
        <v>19.99</v>
      </c>
      <c r="BF1019" s="12" t="s">
        <v>9682</v>
      </c>
      <c r="BG1019" s="12" t="s">
        <v>9683</v>
      </c>
      <c r="BH1019" s="12" t="s">
        <v>9684</v>
      </c>
      <c r="BI1019" s="12" t="s">
        <v>9685</v>
      </c>
      <c r="BJ1019" s="12" t="s">
        <v>9686</v>
      </c>
      <c r="BK1019" s="12" t="s">
        <v>9687</v>
      </c>
      <c r="BL1019" s="12" t="s">
        <v>9688</v>
      </c>
      <c r="BM1019" s="12" t="s">
        <v>9689</v>
      </c>
      <c r="BS1019" s="21" t="s">
        <v>789</v>
      </c>
      <c r="BZ1019" s="21" t="s">
        <v>790</v>
      </c>
      <c r="CI1019" s="2">
        <v>2025</v>
      </c>
      <c r="CL1019" s="21" t="s">
        <v>791</v>
      </c>
      <c r="CM1019" s="21" t="s">
        <v>792</v>
      </c>
      <c r="CU1019" s="1" t="s">
        <v>363</v>
      </c>
      <c r="CX1019" s="1" t="s">
        <v>423</v>
      </c>
      <c r="DA1019" s="21" t="s">
        <v>793</v>
      </c>
      <c r="DC1019" s="12" t="s">
        <v>843</v>
      </c>
      <c r="DE1019" s="13" t="s">
        <v>794</v>
      </c>
      <c r="DF1019" s="13" t="s">
        <v>795</v>
      </c>
      <c r="DG1019" s="13" t="s">
        <v>9690</v>
      </c>
      <c r="DH1019" s="13" t="s">
        <v>9691</v>
      </c>
      <c r="DI1019" s="13" t="s">
        <v>9692</v>
      </c>
      <c r="DJ1019" s="13" t="s">
        <v>9693</v>
      </c>
      <c r="DK1019" s="13" t="s">
        <v>9694</v>
      </c>
      <c r="DL1019" s="21" t="s">
        <v>801</v>
      </c>
      <c r="DP1019" s="12" t="s">
        <v>802</v>
      </c>
      <c r="DQ1019" s="21" t="s">
        <v>803</v>
      </c>
      <c r="DW1019" s="1" t="s">
        <v>416</v>
      </c>
      <c r="EE1019" s="12" t="s">
        <v>849</v>
      </c>
      <c r="EF1019" s="1" t="s">
        <v>427</v>
      </c>
      <c r="EK1019" s="12" t="s">
        <v>9695</v>
      </c>
      <c r="EL1019" s="1" t="s">
        <v>295</v>
      </c>
      <c r="EM1019" s="1" t="s">
        <v>301</v>
      </c>
      <c r="EN1019" s="1" t="s">
        <v>295</v>
      </c>
      <c r="EO1019" s="12" t="s">
        <v>9680</v>
      </c>
      <c r="EU1019" s="1" t="s">
        <v>370</v>
      </c>
      <c r="EV1019" s="1" t="s">
        <v>806</v>
      </c>
      <c r="EX1019" s="1" t="s">
        <v>370</v>
      </c>
      <c r="EY1019" s="1" t="s">
        <v>807</v>
      </c>
      <c r="FA1019" s="1" t="s">
        <v>370</v>
      </c>
      <c r="FB1019" s="1" t="s">
        <v>808</v>
      </c>
      <c r="FR1019" s="2" t="s">
        <v>371</v>
      </c>
    </row>
    <row r="1020" spans="4:174">
      <c r="D1020" s="12" t="s">
        <v>9696</v>
      </c>
      <c r="E1020" s="13" t="s">
        <v>9679</v>
      </c>
      <c r="F1020" s="1" t="s">
        <v>349</v>
      </c>
      <c r="G1020" s="12"/>
      <c r="H1020" s="12">
        <v>25.99</v>
      </c>
      <c r="I1020" s="1" t="s">
        <v>777</v>
      </c>
      <c r="J1020" s="12">
        <v>0.51</v>
      </c>
      <c r="K1020" s="12" t="s">
        <v>9697</v>
      </c>
      <c r="L1020" s="12" t="s">
        <v>9681</v>
      </c>
      <c r="P1020" s="1" t="s">
        <v>375</v>
      </c>
      <c r="R1020" s="1" t="s">
        <v>780</v>
      </c>
      <c r="S1020" s="1" t="s">
        <v>781</v>
      </c>
      <c r="W1020" s="1" t="s">
        <v>396</v>
      </c>
      <c r="AG1020" s="21" t="s">
        <v>782</v>
      </c>
      <c r="AH1020" s="21" t="s">
        <v>783</v>
      </c>
      <c r="AM1020" s="1" t="s">
        <v>356</v>
      </c>
      <c r="AN1020" s="21" t="s">
        <v>784</v>
      </c>
      <c r="AO1020" s="21" t="s">
        <v>785</v>
      </c>
      <c r="AR1020" s="21" t="s">
        <v>786</v>
      </c>
      <c r="AT1020" s="1" t="s">
        <v>787</v>
      </c>
      <c r="BA1020" s="21" t="s">
        <v>788</v>
      </c>
      <c r="BC1020" s="12">
        <v>25.99</v>
      </c>
      <c r="BF1020" s="12" t="s">
        <v>9698</v>
      </c>
      <c r="BG1020" s="12" t="s">
        <v>9699</v>
      </c>
      <c r="BH1020" s="12" t="s">
        <v>9700</v>
      </c>
      <c r="BI1020" s="12" t="s">
        <v>9701</v>
      </c>
      <c r="BJ1020" s="12" t="s">
        <v>9702</v>
      </c>
      <c r="BK1020" s="12" t="s">
        <v>9703</v>
      </c>
      <c r="BL1020" s="12" t="s">
        <v>9704</v>
      </c>
      <c r="BM1020" s="12" t="s">
        <v>9705</v>
      </c>
      <c r="BS1020" s="21" t="s">
        <v>789</v>
      </c>
      <c r="BZ1020" s="21" t="s">
        <v>790</v>
      </c>
      <c r="CI1020" s="2">
        <v>2025</v>
      </c>
      <c r="CL1020" s="21" t="s">
        <v>791</v>
      </c>
      <c r="CM1020" s="21" t="s">
        <v>792</v>
      </c>
      <c r="CU1020" s="1" t="s">
        <v>363</v>
      </c>
      <c r="CX1020" s="1" t="s">
        <v>423</v>
      </c>
      <c r="DA1020" s="21" t="s">
        <v>793</v>
      </c>
      <c r="DC1020" s="12" t="s">
        <v>861</v>
      </c>
      <c r="DE1020" s="13" t="s">
        <v>794</v>
      </c>
      <c r="DF1020" s="13" t="s">
        <v>795</v>
      </c>
      <c r="DG1020" s="13" t="s">
        <v>9690</v>
      </c>
      <c r="DH1020" s="13" t="s">
        <v>9691</v>
      </c>
      <c r="DI1020" s="13" t="s">
        <v>9692</v>
      </c>
      <c r="DJ1020" s="13" t="s">
        <v>9693</v>
      </c>
      <c r="DK1020" s="13" t="s">
        <v>9694</v>
      </c>
      <c r="DL1020" s="21" t="s">
        <v>801</v>
      </c>
      <c r="DP1020" s="12" t="s">
        <v>802</v>
      </c>
      <c r="DQ1020" s="21" t="s">
        <v>803</v>
      </c>
      <c r="DW1020" s="1" t="s">
        <v>416</v>
      </c>
      <c r="EE1020" s="12" t="s">
        <v>849</v>
      </c>
      <c r="EF1020" s="1" t="s">
        <v>427</v>
      </c>
      <c r="EK1020" s="12" t="s">
        <v>9695</v>
      </c>
      <c r="EL1020" s="1" t="s">
        <v>295</v>
      </c>
      <c r="EM1020" s="1" t="s">
        <v>301</v>
      </c>
      <c r="EN1020" s="1" t="s">
        <v>295</v>
      </c>
      <c r="EO1020" s="12" t="s">
        <v>9697</v>
      </c>
      <c r="EU1020" s="1" t="s">
        <v>370</v>
      </c>
      <c r="EV1020" s="1" t="s">
        <v>806</v>
      </c>
      <c r="EX1020" s="1" t="s">
        <v>370</v>
      </c>
      <c r="EY1020" s="1" t="s">
        <v>807</v>
      </c>
      <c r="FA1020" s="1" t="s">
        <v>370</v>
      </c>
      <c r="FB1020" s="1" t="s">
        <v>808</v>
      </c>
      <c r="FR1020" s="2" t="s">
        <v>371</v>
      </c>
    </row>
    <row r="1021" spans="4:174">
      <c r="D1021" s="12" t="s">
        <v>9706</v>
      </c>
      <c r="E1021" s="13" t="s">
        <v>9679</v>
      </c>
      <c r="F1021" s="1" t="s">
        <v>349</v>
      </c>
      <c r="G1021" s="12"/>
      <c r="H1021" s="12">
        <v>19.99</v>
      </c>
      <c r="I1021" s="1" t="s">
        <v>777</v>
      </c>
      <c r="J1021" s="12">
        <v>0.26</v>
      </c>
      <c r="K1021" s="12" t="s">
        <v>9707</v>
      </c>
      <c r="L1021" s="12" t="s">
        <v>9681</v>
      </c>
      <c r="P1021" s="1" t="s">
        <v>375</v>
      </c>
      <c r="R1021" s="1" t="s">
        <v>780</v>
      </c>
      <c r="S1021" s="1" t="s">
        <v>781</v>
      </c>
      <c r="W1021" s="1" t="s">
        <v>414</v>
      </c>
      <c r="AG1021" s="21" t="s">
        <v>782</v>
      </c>
      <c r="AH1021" s="21" t="s">
        <v>783</v>
      </c>
      <c r="AM1021" s="1" t="s">
        <v>356</v>
      </c>
      <c r="AN1021" s="21" t="s">
        <v>784</v>
      </c>
      <c r="AO1021" s="21" t="s">
        <v>785</v>
      </c>
      <c r="AR1021" s="21" t="s">
        <v>786</v>
      </c>
      <c r="AT1021" s="1" t="s">
        <v>787</v>
      </c>
      <c r="BA1021" s="21" t="s">
        <v>788</v>
      </c>
      <c r="BC1021" s="12">
        <v>19.99</v>
      </c>
      <c r="BF1021" s="12" t="s">
        <v>9708</v>
      </c>
      <c r="BG1021" s="12" t="s">
        <v>9709</v>
      </c>
      <c r="BH1021" s="12" t="s">
        <v>9710</v>
      </c>
      <c r="BI1021" s="12" t="s">
        <v>9711</v>
      </c>
      <c r="BJ1021" s="12" t="s">
        <v>9712</v>
      </c>
      <c r="BK1021" s="12" t="s">
        <v>9713</v>
      </c>
      <c r="BL1021" s="12" t="s">
        <v>9714</v>
      </c>
      <c r="BM1021" s="12"/>
      <c r="BS1021" s="21" t="s">
        <v>789</v>
      </c>
      <c r="BZ1021" s="21" t="s">
        <v>790</v>
      </c>
      <c r="CI1021" s="2">
        <v>2025</v>
      </c>
      <c r="CL1021" s="21" t="s">
        <v>791</v>
      </c>
      <c r="CM1021" s="21" t="s">
        <v>792</v>
      </c>
      <c r="CU1021" s="1" t="s">
        <v>363</v>
      </c>
      <c r="CX1021" s="1" t="s">
        <v>423</v>
      </c>
      <c r="DA1021" s="21" t="s">
        <v>793</v>
      </c>
      <c r="DC1021" s="12" t="s">
        <v>886</v>
      </c>
      <c r="DE1021" s="13" t="s">
        <v>794</v>
      </c>
      <c r="DF1021" s="13" t="s">
        <v>795</v>
      </c>
      <c r="DG1021" s="13" t="s">
        <v>9690</v>
      </c>
      <c r="DH1021" s="13" t="s">
        <v>9691</v>
      </c>
      <c r="DI1021" s="13" t="s">
        <v>9692</v>
      </c>
      <c r="DJ1021" s="13" t="s">
        <v>9693</v>
      </c>
      <c r="DK1021" s="13" t="s">
        <v>9694</v>
      </c>
      <c r="DL1021" s="21" t="s">
        <v>801</v>
      </c>
      <c r="DP1021" s="12" t="s">
        <v>802</v>
      </c>
      <c r="DQ1021" s="21" t="s">
        <v>803</v>
      </c>
      <c r="DW1021" s="1" t="s">
        <v>416</v>
      </c>
      <c r="EE1021" s="12" t="s">
        <v>849</v>
      </c>
      <c r="EF1021" s="1" t="s">
        <v>427</v>
      </c>
      <c r="EK1021" s="12" t="s">
        <v>9695</v>
      </c>
      <c r="EL1021" s="1" t="s">
        <v>295</v>
      </c>
      <c r="EM1021" s="1" t="s">
        <v>301</v>
      </c>
      <c r="EN1021" s="1" t="s">
        <v>295</v>
      </c>
      <c r="EO1021" s="12" t="s">
        <v>9707</v>
      </c>
      <c r="EU1021" s="1" t="s">
        <v>370</v>
      </c>
      <c r="EV1021" s="1" t="s">
        <v>806</v>
      </c>
      <c r="EX1021" s="1" t="s">
        <v>370</v>
      </c>
      <c r="EY1021" s="1" t="s">
        <v>807</v>
      </c>
      <c r="FA1021" s="1" t="s">
        <v>370</v>
      </c>
      <c r="FB1021" s="1" t="s">
        <v>808</v>
      </c>
      <c r="FR1021" s="2" t="s">
        <v>371</v>
      </c>
    </row>
    <row r="1022" spans="4:174">
      <c r="D1022" s="12" t="s">
        <v>9715</v>
      </c>
      <c r="E1022" s="13" t="s">
        <v>9679</v>
      </c>
      <c r="F1022" s="1" t="s">
        <v>349</v>
      </c>
      <c r="G1022" s="12"/>
      <c r="H1022" s="12">
        <v>25.99</v>
      </c>
      <c r="I1022" s="1" t="s">
        <v>777</v>
      </c>
      <c r="J1022" s="12">
        <v>0.51</v>
      </c>
      <c r="K1022" s="12" t="s">
        <v>9716</v>
      </c>
      <c r="L1022" s="12" t="s">
        <v>9681</v>
      </c>
      <c r="P1022" s="1" t="s">
        <v>375</v>
      </c>
      <c r="R1022" s="1" t="s">
        <v>780</v>
      </c>
      <c r="S1022" s="1" t="s">
        <v>781</v>
      </c>
      <c r="W1022" s="1" t="s">
        <v>430</v>
      </c>
      <c r="AG1022" s="21" t="s">
        <v>782</v>
      </c>
      <c r="AH1022" s="21" t="s">
        <v>783</v>
      </c>
      <c r="AM1022" s="1" t="s">
        <v>356</v>
      </c>
      <c r="AN1022" s="21" t="s">
        <v>784</v>
      </c>
      <c r="AO1022" s="21" t="s">
        <v>785</v>
      </c>
      <c r="AR1022" s="21" t="s">
        <v>786</v>
      </c>
      <c r="AT1022" s="1" t="s">
        <v>787</v>
      </c>
      <c r="BA1022" s="21" t="s">
        <v>788</v>
      </c>
      <c r="BC1022" s="12">
        <v>25.99</v>
      </c>
      <c r="BF1022" s="12" t="s">
        <v>9717</v>
      </c>
      <c r="BG1022" s="12" t="s">
        <v>9718</v>
      </c>
      <c r="BH1022" s="12" t="s">
        <v>9719</v>
      </c>
      <c r="BI1022" s="12" t="s">
        <v>9720</v>
      </c>
      <c r="BJ1022" s="12" t="s">
        <v>9721</v>
      </c>
      <c r="BK1022" s="12" t="s">
        <v>9722</v>
      </c>
      <c r="BL1022" s="12"/>
      <c r="BM1022" s="12"/>
      <c r="BS1022" s="21" t="s">
        <v>789</v>
      </c>
      <c r="BZ1022" s="21" t="s">
        <v>790</v>
      </c>
      <c r="CI1022" s="2">
        <v>2025</v>
      </c>
      <c r="CL1022" s="21" t="s">
        <v>791</v>
      </c>
      <c r="CM1022" s="21" t="s">
        <v>792</v>
      </c>
      <c r="CU1022" s="1" t="s">
        <v>363</v>
      </c>
      <c r="CX1022" s="1" t="s">
        <v>423</v>
      </c>
      <c r="DA1022" s="21" t="s">
        <v>793</v>
      </c>
      <c r="DC1022" s="12" t="s">
        <v>942</v>
      </c>
      <c r="DE1022" s="13" t="s">
        <v>794</v>
      </c>
      <c r="DF1022" s="13" t="s">
        <v>795</v>
      </c>
      <c r="DG1022" s="13" t="s">
        <v>9690</v>
      </c>
      <c r="DH1022" s="13" t="s">
        <v>9691</v>
      </c>
      <c r="DI1022" s="13" t="s">
        <v>9692</v>
      </c>
      <c r="DJ1022" s="13" t="s">
        <v>9693</v>
      </c>
      <c r="DK1022" s="13" t="s">
        <v>9694</v>
      </c>
      <c r="DL1022" s="21" t="s">
        <v>801</v>
      </c>
      <c r="DP1022" s="12" t="s">
        <v>802</v>
      </c>
      <c r="DQ1022" s="21" t="s">
        <v>803</v>
      </c>
      <c r="DW1022" s="1" t="s">
        <v>416</v>
      </c>
      <c r="EE1022" s="12" t="s">
        <v>849</v>
      </c>
      <c r="EF1022" s="1" t="s">
        <v>427</v>
      </c>
      <c r="EK1022" s="12" t="s">
        <v>9695</v>
      </c>
      <c r="EL1022" s="1" t="s">
        <v>295</v>
      </c>
      <c r="EM1022" s="1" t="s">
        <v>301</v>
      </c>
      <c r="EN1022" s="1" t="s">
        <v>295</v>
      </c>
      <c r="EO1022" s="12" t="s">
        <v>9716</v>
      </c>
      <c r="EU1022" s="1" t="s">
        <v>370</v>
      </c>
      <c r="EV1022" s="1" t="s">
        <v>806</v>
      </c>
      <c r="EX1022" s="1" t="s">
        <v>370</v>
      </c>
      <c r="EY1022" s="1" t="s">
        <v>807</v>
      </c>
      <c r="FA1022" s="1" t="s">
        <v>370</v>
      </c>
      <c r="FB1022" s="1" t="s">
        <v>808</v>
      </c>
      <c r="FR1022" s="2" t="s">
        <v>371</v>
      </c>
    </row>
    <row r="1023" spans="4:174">
      <c r="D1023" s="12" t="s">
        <v>9723</v>
      </c>
      <c r="E1023" s="13" t="s">
        <v>9724</v>
      </c>
      <c r="F1023" s="1" t="s">
        <v>349</v>
      </c>
      <c r="G1023" s="12"/>
      <c r="H1023" s="12">
        <v>15.99</v>
      </c>
      <c r="I1023" s="1" t="s">
        <v>777</v>
      </c>
      <c r="J1023" s="12">
        <v>0.24</v>
      </c>
      <c r="K1023" s="12" t="s">
        <v>9725</v>
      </c>
      <c r="L1023" s="12" t="s">
        <v>9726</v>
      </c>
      <c r="P1023" s="1" t="s">
        <v>375</v>
      </c>
      <c r="R1023" s="1" t="s">
        <v>780</v>
      </c>
      <c r="S1023" s="1" t="s">
        <v>781</v>
      </c>
      <c r="W1023" s="1" t="s">
        <v>376</v>
      </c>
      <c r="AG1023" s="21" t="s">
        <v>782</v>
      </c>
      <c r="AH1023" s="21" t="s">
        <v>783</v>
      </c>
      <c r="AM1023" s="1" t="s">
        <v>356</v>
      </c>
      <c r="AN1023" s="21" t="s">
        <v>784</v>
      </c>
      <c r="AO1023" s="21" t="s">
        <v>785</v>
      </c>
      <c r="AR1023" s="21" t="s">
        <v>786</v>
      </c>
      <c r="AT1023" s="1" t="s">
        <v>787</v>
      </c>
      <c r="BA1023" s="21" t="s">
        <v>788</v>
      </c>
      <c r="BC1023" s="12">
        <v>15.99</v>
      </c>
      <c r="BF1023" s="12" t="s">
        <v>9727</v>
      </c>
      <c r="BG1023" s="12" t="s">
        <v>9728</v>
      </c>
      <c r="BH1023" s="12" t="s">
        <v>9729</v>
      </c>
      <c r="BI1023" s="12" t="s">
        <v>9730</v>
      </c>
      <c r="BJ1023" s="12" t="s">
        <v>9731</v>
      </c>
      <c r="BK1023" s="12" t="s">
        <v>9732</v>
      </c>
      <c r="BL1023" s="12" t="s">
        <v>9733</v>
      </c>
      <c r="BM1023" s="12"/>
      <c r="BS1023" s="21" t="s">
        <v>789</v>
      </c>
      <c r="BZ1023" s="21" t="s">
        <v>790</v>
      </c>
      <c r="CI1023" s="2">
        <v>2025</v>
      </c>
      <c r="CL1023" s="21" t="s">
        <v>791</v>
      </c>
      <c r="CM1023" s="21" t="s">
        <v>792</v>
      </c>
      <c r="CU1023" s="1" t="s">
        <v>363</v>
      </c>
      <c r="CX1023" s="1" t="s">
        <v>423</v>
      </c>
      <c r="DA1023" s="21" t="s">
        <v>793</v>
      </c>
      <c r="DC1023" s="12" t="s">
        <v>476</v>
      </c>
      <c r="DE1023" s="13" t="s">
        <v>794</v>
      </c>
      <c r="DF1023" s="13" t="s">
        <v>795</v>
      </c>
      <c r="DG1023" s="13" t="s">
        <v>9734</v>
      </c>
      <c r="DH1023" s="13" t="s">
        <v>9735</v>
      </c>
      <c r="DI1023" s="13" t="s">
        <v>9736</v>
      </c>
      <c r="DJ1023" s="13" t="s">
        <v>9737</v>
      </c>
      <c r="DK1023" s="13" t="s">
        <v>9738</v>
      </c>
      <c r="DL1023" s="21" t="s">
        <v>801</v>
      </c>
      <c r="DP1023" s="12" t="s">
        <v>802</v>
      </c>
      <c r="DQ1023" s="21" t="s">
        <v>803</v>
      </c>
      <c r="DW1023" s="1" t="s">
        <v>416</v>
      </c>
      <c r="EE1023" s="12" t="s">
        <v>912</v>
      </c>
      <c r="EF1023" s="1" t="s">
        <v>427</v>
      </c>
      <c r="EK1023" s="12" t="s">
        <v>9739</v>
      </c>
      <c r="EL1023" s="1" t="s">
        <v>295</v>
      </c>
      <c r="EM1023" s="1" t="s">
        <v>301</v>
      </c>
      <c r="EN1023" s="1" t="s">
        <v>295</v>
      </c>
      <c r="EO1023" s="12" t="s">
        <v>9725</v>
      </c>
      <c r="EU1023" s="1" t="s">
        <v>370</v>
      </c>
      <c r="EV1023" s="1" t="s">
        <v>806</v>
      </c>
      <c r="EX1023" s="1" t="s">
        <v>370</v>
      </c>
      <c r="EY1023" s="1" t="s">
        <v>807</v>
      </c>
      <c r="FA1023" s="1" t="s">
        <v>370</v>
      </c>
      <c r="FB1023" s="1" t="s">
        <v>808</v>
      </c>
      <c r="FR1023" s="2" t="s">
        <v>371</v>
      </c>
    </row>
    <row r="1024" spans="4:174">
      <c r="D1024" s="12" t="s">
        <v>9740</v>
      </c>
      <c r="E1024" s="13" t="s">
        <v>9724</v>
      </c>
      <c r="F1024" s="1" t="s">
        <v>349</v>
      </c>
      <c r="G1024" s="12"/>
      <c r="H1024" s="12">
        <v>15.99</v>
      </c>
      <c r="I1024" s="1" t="s">
        <v>777</v>
      </c>
      <c r="J1024" s="12">
        <v>0.24</v>
      </c>
      <c r="K1024" s="12" t="s">
        <v>9741</v>
      </c>
      <c r="L1024" s="12" t="s">
        <v>9726</v>
      </c>
      <c r="P1024" s="1" t="s">
        <v>375</v>
      </c>
      <c r="R1024" s="1" t="s">
        <v>780</v>
      </c>
      <c r="S1024" s="1" t="s">
        <v>781</v>
      </c>
      <c r="W1024" s="1" t="s">
        <v>396</v>
      </c>
      <c r="AG1024" s="21" t="s">
        <v>782</v>
      </c>
      <c r="AH1024" s="21" t="s">
        <v>783</v>
      </c>
      <c r="AM1024" s="1" t="s">
        <v>356</v>
      </c>
      <c r="AN1024" s="21" t="s">
        <v>784</v>
      </c>
      <c r="AO1024" s="21" t="s">
        <v>785</v>
      </c>
      <c r="AR1024" s="21" t="s">
        <v>786</v>
      </c>
      <c r="AT1024" s="1" t="s">
        <v>787</v>
      </c>
      <c r="BA1024" s="21" t="s">
        <v>788</v>
      </c>
      <c r="BC1024" s="12">
        <v>15.99</v>
      </c>
      <c r="BF1024" s="12" t="s">
        <v>9742</v>
      </c>
      <c r="BG1024" s="12" t="s">
        <v>9743</v>
      </c>
      <c r="BH1024" s="12" t="s">
        <v>9744</v>
      </c>
      <c r="BI1024" s="12" t="s">
        <v>9745</v>
      </c>
      <c r="BJ1024" s="12" t="s">
        <v>9746</v>
      </c>
      <c r="BK1024" s="12"/>
      <c r="BL1024" s="12"/>
      <c r="BM1024" s="12"/>
      <c r="BS1024" s="21" t="s">
        <v>789</v>
      </c>
      <c r="BZ1024" s="21" t="s">
        <v>790</v>
      </c>
      <c r="CI1024" s="2">
        <v>2025</v>
      </c>
      <c r="CL1024" s="21" t="s">
        <v>791</v>
      </c>
      <c r="CM1024" s="21" t="s">
        <v>792</v>
      </c>
      <c r="CU1024" s="1" t="s">
        <v>363</v>
      </c>
      <c r="CX1024" s="1" t="s">
        <v>423</v>
      </c>
      <c r="DA1024" s="21" t="s">
        <v>793</v>
      </c>
      <c r="DC1024" s="12" t="s">
        <v>498</v>
      </c>
      <c r="DE1024" s="13" t="s">
        <v>794</v>
      </c>
      <c r="DF1024" s="13" t="s">
        <v>795</v>
      </c>
      <c r="DG1024" s="13" t="s">
        <v>9734</v>
      </c>
      <c r="DH1024" s="13" t="s">
        <v>9735</v>
      </c>
      <c r="DI1024" s="13" t="s">
        <v>9736</v>
      </c>
      <c r="DJ1024" s="13" t="s">
        <v>9737</v>
      </c>
      <c r="DK1024" s="13" t="s">
        <v>9738</v>
      </c>
      <c r="DL1024" s="21" t="s">
        <v>801</v>
      </c>
      <c r="DP1024" s="12" t="s">
        <v>802</v>
      </c>
      <c r="DQ1024" s="21" t="s">
        <v>803</v>
      </c>
      <c r="DW1024" s="1" t="s">
        <v>416</v>
      </c>
      <c r="EE1024" s="12" t="s">
        <v>912</v>
      </c>
      <c r="EF1024" s="1" t="s">
        <v>427</v>
      </c>
      <c r="EK1024" s="12" t="s">
        <v>9739</v>
      </c>
      <c r="EL1024" s="1" t="s">
        <v>295</v>
      </c>
      <c r="EM1024" s="1" t="s">
        <v>301</v>
      </c>
      <c r="EN1024" s="1" t="s">
        <v>295</v>
      </c>
      <c r="EO1024" s="12" t="s">
        <v>9741</v>
      </c>
      <c r="EU1024" s="1" t="s">
        <v>370</v>
      </c>
      <c r="EV1024" s="1" t="s">
        <v>806</v>
      </c>
      <c r="EX1024" s="1" t="s">
        <v>370</v>
      </c>
      <c r="EY1024" s="1" t="s">
        <v>807</v>
      </c>
      <c r="FA1024" s="1" t="s">
        <v>370</v>
      </c>
      <c r="FB1024" s="1" t="s">
        <v>808</v>
      </c>
      <c r="FR1024" s="2" t="s">
        <v>371</v>
      </c>
    </row>
    <row r="1025" spans="4:174">
      <c r="D1025" s="12" t="s">
        <v>9747</v>
      </c>
      <c r="E1025" s="13" t="s">
        <v>9724</v>
      </c>
      <c r="F1025" s="1" t="s">
        <v>349</v>
      </c>
      <c r="G1025" s="12"/>
      <c r="H1025" s="12">
        <v>15.99</v>
      </c>
      <c r="I1025" s="1" t="s">
        <v>777</v>
      </c>
      <c r="J1025" s="12">
        <v>0.24</v>
      </c>
      <c r="K1025" s="12" t="s">
        <v>9748</v>
      </c>
      <c r="L1025" s="12" t="s">
        <v>9726</v>
      </c>
      <c r="P1025" s="1" t="s">
        <v>375</v>
      </c>
      <c r="R1025" s="1" t="s">
        <v>780</v>
      </c>
      <c r="S1025" s="1" t="s">
        <v>781</v>
      </c>
      <c r="W1025" s="1" t="s">
        <v>414</v>
      </c>
      <c r="AG1025" s="21" t="s">
        <v>782</v>
      </c>
      <c r="AH1025" s="21" t="s">
        <v>783</v>
      </c>
      <c r="AM1025" s="1" t="s">
        <v>356</v>
      </c>
      <c r="AN1025" s="21" t="s">
        <v>784</v>
      </c>
      <c r="AO1025" s="21" t="s">
        <v>785</v>
      </c>
      <c r="AR1025" s="21" t="s">
        <v>786</v>
      </c>
      <c r="AT1025" s="1" t="s">
        <v>787</v>
      </c>
      <c r="BA1025" s="21" t="s">
        <v>788</v>
      </c>
      <c r="BC1025" s="12">
        <v>15.99</v>
      </c>
      <c r="BF1025" s="12" t="s">
        <v>9749</v>
      </c>
      <c r="BG1025" s="12" t="s">
        <v>9750</v>
      </c>
      <c r="BH1025" s="12" t="s">
        <v>9751</v>
      </c>
      <c r="BI1025" s="12" t="s">
        <v>9752</v>
      </c>
      <c r="BJ1025" s="12" t="s">
        <v>9753</v>
      </c>
      <c r="BK1025" s="12" t="s">
        <v>9754</v>
      </c>
      <c r="BL1025" s="12"/>
      <c r="BM1025" s="12"/>
      <c r="BS1025" s="21" t="s">
        <v>789</v>
      </c>
      <c r="BZ1025" s="21" t="s">
        <v>790</v>
      </c>
      <c r="CI1025" s="2">
        <v>2025</v>
      </c>
      <c r="CL1025" s="21" t="s">
        <v>791</v>
      </c>
      <c r="CM1025" s="21" t="s">
        <v>792</v>
      </c>
      <c r="CU1025" s="1" t="s">
        <v>363</v>
      </c>
      <c r="CX1025" s="1" t="s">
        <v>423</v>
      </c>
      <c r="DA1025" s="21" t="s">
        <v>793</v>
      </c>
      <c r="DC1025" s="12" t="s">
        <v>517</v>
      </c>
      <c r="DE1025" s="13" t="s">
        <v>794</v>
      </c>
      <c r="DF1025" s="13" t="s">
        <v>795</v>
      </c>
      <c r="DG1025" s="13" t="s">
        <v>9734</v>
      </c>
      <c r="DH1025" s="13" t="s">
        <v>9735</v>
      </c>
      <c r="DI1025" s="13" t="s">
        <v>9736</v>
      </c>
      <c r="DJ1025" s="13" t="s">
        <v>9737</v>
      </c>
      <c r="DK1025" s="13" t="s">
        <v>9738</v>
      </c>
      <c r="DL1025" s="21" t="s">
        <v>801</v>
      </c>
      <c r="DP1025" s="12" t="s">
        <v>802</v>
      </c>
      <c r="DQ1025" s="21" t="s">
        <v>803</v>
      </c>
      <c r="DW1025" s="1" t="s">
        <v>416</v>
      </c>
      <c r="EE1025" s="12" t="s">
        <v>912</v>
      </c>
      <c r="EF1025" s="1" t="s">
        <v>427</v>
      </c>
      <c r="EK1025" s="12" t="s">
        <v>9739</v>
      </c>
      <c r="EL1025" s="1" t="s">
        <v>295</v>
      </c>
      <c r="EM1025" s="1" t="s">
        <v>301</v>
      </c>
      <c r="EN1025" s="1" t="s">
        <v>295</v>
      </c>
      <c r="EO1025" s="12" t="s">
        <v>9748</v>
      </c>
      <c r="EU1025" s="1" t="s">
        <v>370</v>
      </c>
      <c r="EV1025" s="1" t="s">
        <v>806</v>
      </c>
      <c r="EX1025" s="1" t="s">
        <v>370</v>
      </c>
      <c r="EY1025" s="1" t="s">
        <v>807</v>
      </c>
      <c r="FA1025" s="1" t="s">
        <v>370</v>
      </c>
      <c r="FB1025" s="1" t="s">
        <v>808</v>
      </c>
      <c r="FR1025" s="2" t="s">
        <v>371</v>
      </c>
    </row>
    <row r="1026" spans="4:174">
      <c r="D1026" s="12" t="s">
        <v>9755</v>
      </c>
      <c r="E1026" s="13" t="s">
        <v>9756</v>
      </c>
      <c r="F1026" s="1" t="s">
        <v>349</v>
      </c>
      <c r="G1026" s="12"/>
      <c r="H1026" s="12">
        <v>31.99</v>
      </c>
      <c r="I1026" s="1" t="s">
        <v>777</v>
      </c>
      <c r="J1026" s="12">
        <v>0.86</v>
      </c>
      <c r="K1026" s="12" t="s">
        <v>9757</v>
      </c>
      <c r="L1026" s="12" t="s">
        <v>9758</v>
      </c>
      <c r="P1026" s="1" t="s">
        <v>375</v>
      </c>
      <c r="R1026" s="1" t="s">
        <v>780</v>
      </c>
      <c r="S1026" s="1" t="s">
        <v>781</v>
      </c>
      <c r="W1026" s="1" t="s">
        <v>430</v>
      </c>
      <c r="AG1026" s="21" t="s">
        <v>782</v>
      </c>
      <c r="AH1026" s="21" t="s">
        <v>783</v>
      </c>
      <c r="AM1026" s="1" t="s">
        <v>356</v>
      </c>
      <c r="AN1026" s="21" t="s">
        <v>784</v>
      </c>
      <c r="AO1026" s="21" t="s">
        <v>785</v>
      </c>
      <c r="AR1026" s="21" t="s">
        <v>786</v>
      </c>
      <c r="AT1026" s="1" t="s">
        <v>787</v>
      </c>
      <c r="BA1026" s="21" t="s">
        <v>788</v>
      </c>
      <c r="BC1026" s="12">
        <v>31.99</v>
      </c>
      <c r="BF1026" s="12" t="s">
        <v>9759</v>
      </c>
      <c r="BG1026" s="12" t="s">
        <v>9760</v>
      </c>
      <c r="BH1026" s="12" t="s">
        <v>9761</v>
      </c>
      <c r="BI1026" s="12" t="s">
        <v>9762</v>
      </c>
      <c r="BJ1026" s="12" t="s">
        <v>9763</v>
      </c>
      <c r="BK1026" s="12" t="s">
        <v>9764</v>
      </c>
      <c r="BL1026" s="12"/>
      <c r="BM1026" s="12"/>
      <c r="BS1026" s="21" t="s">
        <v>789</v>
      </c>
      <c r="BZ1026" s="21" t="s">
        <v>790</v>
      </c>
      <c r="CI1026" s="2">
        <v>2025</v>
      </c>
      <c r="CL1026" s="21" t="s">
        <v>791</v>
      </c>
      <c r="CM1026" s="21" t="s">
        <v>792</v>
      </c>
      <c r="CU1026" s="1" t="s">
        <v>363</v>
      </c>
      <c r="CX1026" s="1" t="s">
        <v>423</v>
      </c>
      <c r="DA1026" s="21" t="s">
        <v>793</v>
      </c>
      <c r="DC1026" s="12" t="s">
        <v>389</v>
      </c>
      <c r="DE1026" s="13" t="s">
        <v>794</v>
      </c>
      <c r="DF1026" s="13" t="s">
        <v>795</v>
      </c>
      <c r="DG1026" s="13" t="s">
        <v>9765</v>
      </c>
      <c r="DH1026" s="13" t="s">
        <v>1436</v>
      </c>
      <c r="DI1026" s="13" t="s">
        <v>9766</v>
      </c>
      <c r="DJ1026" s="13" t="s">
        <v>9767</v>
      </c>
      <c r="DK1026" s="13" t="s">
        <v>9768</v>
      </c>
      <c r="DL1026" s="21" t="s">
        <v>801</v>
      </c>
      <c r="DP1026" s="12" t="s">
        <v>802</v>
      </c>
      <c r="DQ1026" s="21" t="s">
        <v>803</v>
      </c>
      <c r="DW1026" s="1" t="s">
        <v>416</v>
      </c>
      <c r="EE1026" s="12" t="s">
        <v>849</v>
      </c>
      <c r="EF1026" s="1" t="s">
        <v>427</v>
      </c>
      <c r="EK1026" s="12" t="s">
        <v>9769</v>
      </c>
      <c r="EL1026" s="1" t="s">
        <v>295</v>
      </c>
      <c r="EM1026" s="1" t="s">
        <v>301</v>
      </c>
      <c r="EN1026" s="1" t="s">
        <v>295</v>
      </c>
      <c r="EO1026" s="12" t="s">
        <v>9757</v>
      </c>
      <c r="EU1026" s="1" t="s">
        <v>370</v>
      </c>
      <c r="EV1026" s="1" t="s">
        <v>806</v>
      </c>
      <c r="EX1026" s="1" t="s">
        <v>370</v>
      </c>
      <c r="EY1026" s="1" t="s">
        <v>807</v>
      </c>
      <c r="FA1026" s="1" t="s">
        <v>370</v>
      </c>
      <c r="FB1026" s="1" t="s">
        <v>808</v>
      </c>
      <c r="FR1026" s="2" t="s">
        <v>371</v>
      </c>
    </row>
    <row r="1027" spans="4:174">
      <c r="D1027" s="12" t="s">
        <v>9770</v>
      </c>
      <c r="E1027" s="13" t="s">
        <v>9756</v>
      </c>
      <c r="F1027" s="1" t="s">
        <v>349</v>
      </c>
      <c r="G1027" s="12"/>
      <c r="H1027" s="12">
        <v>31.99</v>
      </c>
      <c r="I1027" s="1" t="s">
        <v>777</v>
      </c>
      <c r="J1027" s="12">
        <v>0.86</v>
      </c>
      <c r="K1027" s="12" t="s">
        <v>9771</v>
      </c>
      <c r="L1027" s="12" t="s">
        <v>9772</v>
      </c>
      <c r="P1027" s="1" t="s">
        <v>375</v>
      </c>
      <c r="R1027" s="1" t="s">
        <v>780</v>
      </c>
      <c r="S1027" s="1" t="s">
        <v>781</v>
      </c>
      <c r="W1027" s="1" t="s">
        <v>376</v>
      </c>
      <c r="AG1027" s="21" t="s">
        <v>782</v>
      </c>
      <c r="AH1027" s="21" t="s">
        <v>783</v>
      </c>
      <c r="AM1027" s="1" t="s">
        <v>356</v>
      </c>
      <c r="AN1027" s="21" t="s">
        <v>784</v>
      </c>
      <c r="AO1027" s="21" t="s">
        <v>785</v>
      </c>
      <c r="AR1027" s="21" t="s">
        <v>786</v>
      </c>
      <c r="AT1027" s="1" t="s">
        <v>787</v>
      </c>
      <c r="BA1027" s="21" t="s">
        <v>788</v>
      </c>
      <c r="BC1027" s="12">
        <v>31.99</v>
      </c>
      <c r="BF1027" s="12" t="s">
        <v>9773</v>
      </c>
      <c r="BG1027" s="12" t="s">
        <v>9774</v>
      </c>
      <c r="BH1027" s="12" t="s">
        <v>9775</v>
      </c>
      <c r="BI1027" s="12" t="s">
        <v>9776</v>
      </c>
      <c r="BJ1027" s="12" t="s">
        <v>9777</v>
      </c>
      <c r="BK1027" s="12" t="s">
        <v>9778</v>
      </c>
      <c r="BL1027" s="12"/>
      <c r="BM1027" s="12"/>
      <c r="BS1027" s="21" t="s">
        <v>789</v>
      </c>
      <c r="BZ1027" s="21" t="s">
        <v>790</v>
      </c>
      <c r="CI1027" s="2">
        <v>2025</v>
      </c>
      <c r="CL1027" s="21" t="s">
        <v>791</v>
      </c>
      <c r="CM1027" s="21" t="s">
        <v>792</v>
      </c>
      <c r="CU1027" s="1" t="s">
        <v>363</v>
      </c>
      <c r="CX1027" s="1" t="s">
        <v>423</v>
      </c>
      <c r="DA1027" s="21" t="s">
        <v>793</v>
      </c>
      <c r="DC1027" s="12" t="s">
        <v>408</v>
      </c>
      <c r="DE1027" s="13" t="s">
        <v>794</v>
      </c>
      <c r="DF1027" s="13" t="s">
        <v>795</v>
      </c>
      <c r="DG1027" s="13" t="s">
        <v>9765</v>
      </c>
      <c r="DH1027" s="13" t="s">
        <v>1452</v>
      </c>
      <c r="DI1027" s="13" t="s">
        <v>9766</v>
      </c>
      <c r="DJ1027" s="13" t="s">
        <v>9767</v>
      </c>
      <c r="DK1027" s="13" t="s">
        <v>9768</v>
      </c>
      <c r="DL1027" s="21" t="s">
        <v>801</v>
      </c>
      <c r="DP1027" s="12" t="s">
        <v>802</v>
      </c>
      <c r="DQ1027" s="21" t="s">
        <v>803</v>
      </c>
      <c r="DW1027" s="1" t="s">
        <v>416</v>
      </c>
      <c r="EE1027" s="12" t="s">
        <v>849</v>
      </c>
      <c r="EF1027" s="1" t="s">
        <v>427</v>
      </c>
      <c r="EK1027" s="12" t="s">
        <v>9769</v>
      </c>
      <c r="EL1027" s="1" t="s">
        <v>295</v>
      </c>
      <c r="EM1027" s="1" t="s">
        <v>301</v>
      </c>
      <c r="EN1027" s="1" t="s">
        <v>295</v>
      </c>
      <c r="EO1027" s="12" t="s">
        <v>9771</v>
      </c>
      <c r="EU1027" s="1" t="s">
        <v>370</v>
      </c>
      <c r="EV1027" s="1" t="s">
        <v>806</v>
      </c>
      <c r="EX1027" s="1" t="s">
        <v>370</v>
      </c>
      <c r="EY1027" s="1" t="s">
        <v>807</v>
      </c>
      <c r="FA1027" s="1" t="s">
        <v>370</v>
      </c>
      <c r="FB1027" s="1" t="s">
        <v>808</v>
      </c>
      <c r="FR1027" s="2" t="s">
        <v>371</v>
      </c>
    </row>
    <row r="1028" spans="4:174">
      <c r="D1028" s="12" t="s">
        <v>9779</v>
      </c>
      <c r="E1028" s="13" t="s">
        <v>9756</v>
      </c>
      <c r="F1028" s="1" t="s">
        <v>349</v>
      </c>
      <c r="G1028" s="12"/>
      <c r="H1028" s="12">
        <v>31.99</v>
      </c>
      <c r="I1028" s="1" t="s">
        <v>777</v>
      </c>
      <c r="J1028" s="12">
        <v>0.86</v>
      </c>
      <c r="K1028" s="12" t="s">
        <v>9780</v>
      </c>
      <c r="L1028" s="12" t="s">
        <v>9781</v>
      </c>
      <c r="P1028" s="1" t="s">
        <v>375</v>
      </c>
      <c r="R1028" s="1" t="s">
        <v>780</v>
      </c>
      <c r="S1028" s="1" t="s">
        <v>781</v>
      </c>
      <c r="W1028" s="1" t="s">
        <v>396</v>
      </c>
      <c r="AG1028" s="21" t="s">
        <v>782</v>
      </c>
      <c r="AH1028" s="21" t="s">
        <v>783</v>
      </c>
      <c r="AM1028" s="1" t="s">
        <v>356</v>
      </c>
      <c r="AN1028" s="21" t="s">
        <v>784</v>
      </c>
      <c r="AO1028" s="21" t="s">
        <v>785</v>
      </c>
      <c r="AR1028" s="21" t="s">
        <v>786</v>
      </c>
      <c r="AT1028" s="1" t="s">
        <v>787</v>
      </c>
      <c r="BA1028" s="21" t="s">
        <v>788</v>
      </c>
      <c r="BC1028" s="12">
        <v>31.99</v>
      </c>
      <c r="BF1028" s="12" t="s">
        <v>9782</v>
      </c>
      <c r="BG1028" s="12" t="s">
        <v>9783</v>
      </c>
      <c r="BH1028" s="12" t="s">
        <v>9784</v>
      </c>
      <c r="BI1028" s="12" t="s">
        <v>9785</v>
      </c>
      <c r="BJ1028" s="12" t="s">
        <v>9786</v>
      </c>
      <c r="BK1028" s="12" t="s">
        <v>9787</v>
      </c>
      <c r="BL1028" s="12"/>
      <c r="BM1028" s="12"/>
      <c r="BS1028" s="21" t="s">
        <v>789</v>
      </c>
      <c r="BZ1028" s="21" t="s">
        <v>790</v>
      </c>
      <c r="CI1028" s="2">
        <v>2025</v>
      </c>
      <c r="CL1028" s="21" t="s">
        <v>791</v>
      </c>
      <c r="CM1028" s="21" t="s">
        <v>792</v>
      </c>
      <c r="CU1028" s="1" t="s">
        <v>363</v>
      </c>
      <c r="CX1028" s="1" t="s">
        <v>423</v>
      </c>
      <c r="DA1028" s="21" t="s">
        <v>793</v>
      </c>
      <c r="DC1028" s="12" t="s">
        <v>439</v>
      </c>
      <c r="DE1028" s="13" t="s">
        <v>794</v>
      </c>
      <c r="DF1028" s="13" t="s">
        <v>795</v>
      </c>
      <c r="DG1028" s="13" t="s">
        <v>9765</v>
      </c>
      <c r="DH1028" s="13" t="s">
        <v>2534</v>
      </c>
      <c r="DI1028" s="13" t="s">
        <v>9766</v>
      </c>
      <c r="DJ1028" s="13" t="s">
        <v>9767</v>
      </c>
      <c r="DK1028" s="13" t="s">
        <v>9768</v>
      </c>
      <c r="DL1028" s="21" t="s">
        <v>801</v>
      </c>
      <c r="DP1028" s="12" t="s">
        <v>802</v>
      </c>
      <c r="DQ1028" s="21" t="s">
        <v>803</v>
      </c>
      <c r="DW1028" s="1" t="s">
        <v>416</v>
      </c>
      <c r="EE1028" s="12" t="s">
        <v>849</v>
      </c>
      <c r="EF1028" s="1" t="s">
        <v>427</v>
      </c>
      <c r="EK1028" s="12" t="s">
        <v>9769</v>
      </c>
      <c r="EL1028" s="1" t="s">
        <v>295</v>
      </c>
      <c r="EM1028" s="1" t="s">
        <v>301</v>
      </c>
      <c r="EN1028" s="1" t="s">
        <v>295</v>
      </c>
      <c r="EO1028" s="12" t="s">
        <v>9780</v>
      </c>
      <c r="EU1028" s="1" t="s">
        <v>370</v>
      </c>
      <c r="EV1028" s="1" t="s">
        <v>806</v>
      </c>
      <c r="EX1028" s="1" t="s">
        <v>370</v>
      </c>
      <c r="EY1028" s="1" t="s">
        <v>807</v>
      </c>
      <c r="FA1028" s="1" t="s">
        <v>370</v>
      </c>
      <c r="FB1028" s="1" t="s">
        <v>808</v>
      </c>
      <c r="FR1028" s="2" t="s">
        <v>371</v>
      </c>
    </row>
    <row r="1029" spans="4:174">
      <c r="D1029" s="12" t="s">
        <v>9788</v>
      </c>
      <c r="E1029" s="13" t="s">
        <v>9756</v>
      </c>
      <c r="F1029" s="1" t="s">
        <v>349</v>
      </c>
      <c r="G1029" s="12"/>
      <c r="H1029" s="12">
        <v>31.99</v>
      </c>
      <c r="I1029" s="1" t="s">
        <v>777</v>
      </c>
      <c r="J1029" s="12">
        <v>0.86</v>
      </c>
      <c r="K1029" s="12" t="s">
        <v>9789</v>
      </c>
      <c r="L1029" s="12" t="s">
        <v>9790</v>
      </c>
      <c r="P1029" s="1" t="s">
        <v>375</v>
      </c>
      <c r="R1029" s="1" t="s">
        <v>780</v>
      </c>
      <c r="S1029" s="1" t="s">
        <v>781</v>
      </c>
      <c r="W1029" s="1" t="s">
        <v>414</v>
      </c>
      <c r="AG1029" s="21" t="s">
        <v>782</v>
      </c>
      <c r="AH1029" s="21" t="s">
        <v>783</v>
      </c>
      <c r="AM1029" s="1" t="s">
        <v>356</v>
      </c>
      <c r="AN1029" s="21" t="s">
        <v>784</v>
      </c>
      <c r="AO1029" s="21" t="s">
        <v>785</v>
      </c>
      <c r="AR1029" s="21" t="s">
        <v>786</v>
      </c>
      <c r="AT1029" s="1" t="s">
        <v>787</v>
      </c>
      <c r="BA1029" s="21" t="s">
        <v>788</v>
      </c>
      <c r="BC1029" s="12">
        <v>31.99</v>
      </c>
      <c r="BF1029" s="12" t="s">
        <v>9791</v>
      </c>
      <c r="BG1029" s="12" t="s">
        <v>9792</v>
      </c>
      <c r="BH1029" s="12" t="s">
        <v>9793</v>
      </c>
      <c r="BI1029" s="12" t="s">
        <v>9794</v>
      </c>
      <c r="BJ1029" s="12" t="s">
        <v>9795</v>
      </c>
      <c r="BK1029" s="12" t="s">
        <v>9796</v>
      </c>
      <c r="BL1029" s="12"/>
      <c r="BM1029" s="12"/>
      <c r="BS1029" s="21" t="s">
        <v>789</v>
      </c>
      <c r="BZ1029" s="21" t="s">
        <v>790</v>
      </c>
      <c r="CI1029" s="2">
        <v>2025</v>
      </c>
      <c r="CL1029" s="21" t="s">
        <v>791</v>
      </c>
      <c r="CM1029" s="21" t="s">
        <v>792</v>
      </c>
      <c r="CU1029" s="1" t="s">
        <v>363</v>
      </c>
      <c r="CX1029" s="1" t="s">
        <v>423</v>
      </c>
      <c r="DA1029" s="21" t="s">
        <v>793</v>
      </c>
      <c r="DC1029" s="12" t="s">
        <v>5427</v>
      </c>
      <c r="DE1029" s="13" t="s">
        <v>794</v>
      </c>
      <c r="DF1029" s="13" t="s">
        <v>795</v>
      </c>
      <c r="DG1029" s="13" t="s">
        <v>9765</v>
      </c>
      <c r="DH1029" s="13" t="s">
        <v>9797</v>
      </c>
      <c r="DI1029" s="13" t="s">
        <v>9766</v>
      </c>
      <c r="DJ1029" s="13" t="s">
        <v>9767</v>
      </c>
      <c r="DK1029" s="13" t="s">
        <v>9768</v>
      </c>
      <c r="DL1029" s="21" t="s">
        <v>801</v>
      </c>
      <c r="DP1029" s="12" t="s">
        <v>802</v>
      </c>
      <c r="DQ1029" s="21" t="s">
        <v>803</v>
      </c>
      <c r="DW1029" s="1" t="s">
        <v>416</v>
      </c>
      <c r="EE1029" s="12" t="s">
        <v>849</v>
      </c>
      <c r="EF1029" s="1" t="s">
        <v>427</v>
      </c>
      <c r="EK1029" s="12" t="s">
        <v>9769</v>
      </c>
      <c r="EL1029" s="1" t="s">
        <v>295</v>
      </c>
      <c r="EM1029" s="1" t="s">
        <v>301</v>
      </c>
      <c r="EN1029" s="1" t="s">
        <v>295</v>
      </c>
      <c r="EO1029" s="12" t="s">
        <v>9789</v>
      </c>
      <c r="EU1029" s="1" t="s">
        <v>370</v>
      </c>
      <c r="EV1029" s="1" t="s">
        <v>806</v>
      </c>
      <c r="EX1029" s="1" t="s">
        <v>370</v>
      </c>
      <c r="EY1029" s="1" t="s">
        <v>807</v>
      </c>
      <c r="FA1029" s="1" t="s">
        <v>370</v>
      </c>
      <c r="FB1029" s="1" t="s">
        <v>808</v>
      </c>
      <c r="FR1029" s="2" t="s">
        <v>371</v>
      </c>
    </row>
    <row r="1030" spans="4:174">
      <c r="D1030" s="12" t="s">
        <v>9798</v>
      </c>
      <c r="E1030" s="13" t="s">
        <v>9756</v>
      </c>
      <c r="F1030" s="1" t="s">
        <v>349</v>
      </c>
      <c r="G1030" s="12"/>
      <c r="H1030" s="12">
        <v>31.99</v>
      </c>
      <c r="I1030" s="1" t="s">
        <v>777</v>
      </c>
      <c r="J1030" s="12">
        <v>0.86</v>
      </c>
      <c r="K1030" s="12" t="s">
        <v>9799</v>
      </c>
      <c r="L1030" s="12" t="s">
        <v>9800</v>
      </c>
      <c r="P1030" s="1" t="s">
        <v>375</v>
      </c>
      <c r="R1030" s="1" t="s">
        <v>780</v>
      </c>
      <c r="S1030" s="1" t="s">
        <v>781</v>
      </c>
      <c r="W1030" s="1" t="s">
        <v>430</v>
      </c>
      <c r="AG1030" s="21" t="s">
        <v>782</v>
      </c>
      <c r="AH1030" s="21" t="s">
        <v>783</v>
      </c>
      <c r="AM1030" s="1" t="s">
        <v>356</v>
      </c>
      <c r="AN1030" s="21" t="s">
        <v>784</v>
      </c>
      <c r="AO1030" s="21" t="s">
        <v>785</v>
      </c>
      <c r="AR1030" s="21" t="s">
        <v>786</v>
      </c>
      <c r="AT1030" s="1" t="s">
        <v>787</v>
      </c>
      <c r="BA1030" s="21" t="s">
        <v>788</v>
      </c>
      <c r="BC1030" s="12">
        <v>31.99</v>
      </c>
      <c r="BF1030" s="12" t="s">
        <v>9801</v>
      </c>
      <c r="BG1030" s="12" t="s">
        <v>9802</v>
      </c>
      <c r="BH1030" s="12" t="s">
        <v>9803</v>
      </c>
      <c r="BI1030" s="12" t="s">
        <v>9804</v>
      </c>
      <c r="BJ1030" s="12" t="s">
        <v>9805</v>
      </c>
      <c r="BK1030" s="12" t="s">
        <v>9806</v>
      </c>
      <c r="BL1030" s="12"/>
      <c r="BM1030" s="12"/>
      <c r="BS1030" s="21" t="s">
        <v>789</v>
      </c>
      <c r="BZ1030" s="21" t="s">
        <v>790</v>
      </c>
      <c r="CI1030" s="2">
        <v>2025</v>
      </c>
      <c r="CL1030" s="21" t="s">
        <v>791</v>
      </c>
      <c r="CM1030" s="21" t="s">
        <v>792</v>
      </c>
      <c r="CU1030" s="1" t="s">
        <v>363</v>
      </c>
      <c r="CX1030" s="1" t="s">
        <v>423</v>
      </c>
      <c r="DA1030" s="21" t="s">
        <v>793</v>
      </c>
      <c r="DC1030" s="12" t="s">
        <v>468</v>
      </c>
      <c r="DE1030" s="13" t="s">
        <v>794</v>
      </c>
      <c r="DF1030" s="13" t="s">
        <v>795</v>
      </c>
      <c r="DG1030" s="13" t="s">
        <v>9765</v>
      </c>
      <c r="DH1030" s="13" t="s">
        <v>1233</v>
      </c>
      <c r="DI1030" s="13" t="s">
        <v>9766</v>
      </c>
      <c r="DJ1030" s="13" t="s">
        <v>9767</v>
      </c>
      <c r="DK1030" s="13" t="s">
        <v>9768</v>
      </c>
      <c r="DL1030" s="21" t="s">
        <v>801</v>
      </c>
      <c r="DP1030" s="12" t="s">
        <v>802</v>
      </c>
      <c r="DQ1030" s="21" t="s">
        <v>803</v>
      </c>
      <c r="DW1030" s="1" t="s">
        <v>416</v>
      </c>
      <c r="EE1030" s="12" t="s">
        <v>849</v>
      </c>
      <c r="EF1030" s="1" t="s">
        <v>427</v>
      </c>
      <c r="EK1030" s="12" t="s">
        <v>9769</v>
      </c>
      <c r="EL1030" s="1" t="s">
        <v>295</v>
      </c>
      <c r="EM1030" s="1" t="s">
        <v>301</v>
      </c>
      <c r="EN1030" s="1" t="s">
        <v>295</v>
      </c>
      <c r="EO1030" s="12" t="s">
        <v>9799</v>
      </c>
      <c r="EU1030" s="1" t="s">
        <v>370</v>
      </c>
      <c r="EV1030" s="1" t="s">
        <v>806</v>
      </c>
      <c r="EX1030" s="1" t="s">
        <v>370</v>
      </c>
      <c r="EY1030" s="1" t="s">
        <v>807</v>
      </c>
      <c r="FA1030" s="1" t="s">
        <v>370</v>
      </c>
      <c r="FB1030" s="1" t="s">
        <v>808</v>
      </c>
      <c r="FR1030" s="2" t="s">
        <v>371</v>
      </c>
    </row>
    <row r="1031" spans="4:174">
      <c r="D1031" s="12" t="s">
        <v>9807</v>
      </c>
      <c r="E1031" s="13" t="s">
        <v>9756</v>
      </c>
      <c r="F1031" s="1" t="s">
        <v>349</v>
      </c>
      <c r="G1031" s="12"/>
      <c r="H1031" s="12">
        <v>31.99</v>
      </c>
      <c r="I1031" s="1" t="s">
        <v>777</v>
      </c>
      <c r="J1031" s="12">
        <v>0.86</v>
      </c>
      <c r="K1031" s="12" t="s">
        <v>9808</v>
      </c>
      <c r="L1031" s="12" t="s">
        <v>9809</v>
      </c>
      <c r="P1031" s="1" t="s">
        <v>375</v>
      </c>
      <c r="R1031" s="1" t="s">
        <v>780</v>
      </c>
      <c r="S1031" s="1" t="s">
        <v>781</v>
      </c>
      <c r="W1031" s="1" t="s">
        <v>376</v>
      </c>
      <c r="AG1031" s="21" t="s">
        <v>782</v>
      </c>
      <c r="AH1031" s="21" t="s">
        <v>783</v>
      </c>
      <c r="AM1031" s="1" t="s">
        <v>356</v>
      </c>
      <c r="AN1031" s="21" t="s">
        <v>784</v>
      </c>
      <c r="AO1031" s="21" t="s">
        <v>785</v>
      </c>
      <c r="AR1031" s="21" t="s">
        <v>786</v>
      </c>
      <c r="AT1031" s="1" t="s">
        <v>787</v>
      </c>
      <c r="BA1031" s="21" t="s">
        <v>788</v>
      </c>
      <c r="BC1031" s="12">
        <v>31.99</v>
      </c>
      <c r="BF1031" s="12" t="s">
        <v>9810</v>
      </c>
      <c r="BG1031" s="12" t="s">
        <v>9811</v>
      </c>
      <c r="BH1031" s="12" t="s">
        <v>9812</v>
      </c>
      <c r="BI1031" s="12" t="s">
        <v>9813</v>
      </c>
      <c r="BJ1031" s="12" t="s">
        <v>9814</v>
      </c>
      <c r="BK1031" s="12" t="s">
        <v>9815</v>
      </c>
      <c r="BL1031" s="12"/>
      <c r="BM1031" s="12"/>
      <c r="BS1031" s="21" t="s">
        <v>789</v>
      </c>
      <c r="BZ1031" s="21" t="s">
        <v>790</v>
      </c>
      <c r="CI1031" s="2">
        <v>2025</v>
      </c>
      <c r="CL1031" s="21" t="s">
        <v>791</v>
      </c>
      <c r="CM1031" s="21" t="s">
        <v>792</v>
      </c>
      <c r="CU1031" s="1" t="s">
        <v>363</v>
      </c>
      <c r="CX1031" s="1" t="s">
        <v>423</v>
      </c>
      <c r="DA1031" s="21" t="s">
        <v>793</v>
      </c>
      <c r="DC1031" s="12" t="s">
        <v>1760</v>
      </c>
      <c r="DE1031" s="13" t="s">
        <v>794</v>
      </c>
      <c r="DF1031" s="13" t="s">
        <v>795</v>
      </c>
      <c r="DG1031" s="13" t="s">
        <v>9765</v>
      </c>
      <c r="DH1031" s="13" t="s">
        <v>9816</v>
      </c>
      <c r="DI1031" s="13" t="s">
        <v>9766</v>
      </c>
      <c r="DJ1031" s="13" t="s">
        <v>9767</v>
      </c>
      <c r="DK1031" s="13" t="s">
        <v>9768</v>
      </c>
      <c r="DL1031" s="21" t="s">
        <v>801</v>
      </c>
      <c r="DP1031" s="12" t="s">
        <v>802</v>
      </c>
      <c r="DQ1031" s="21" t="s">
        <v>803</v>
      </c>
      <c r="DW1031" s="1" t="s">
        <v>416</v>
      </c>
      <c r="EE1031" s="12" t="s">
        <v>849</v>
      </c>
      <c r="EF1031" s="1" t="s">
        <v>427</v>
      </c>
      <c r="EK1031" s="12" t="s">
        <v>9769</v>
      </c>
      <c r="EL1031" s="1" t="s">
        <v>295</v>
      </c>
      <c r="EM1031" s="1" t="s">
        <v>301</v>
      </c>
      <c r="EN1031" s="1" t="s">
        <v>295</v>
      </c>
      <c r="EO1031" s="12" t="s">
        <v>9808</v>
      </c>
      <c r="EU1031" s="1" t="s">
        <v>370</v>
      </c>
      <c r="EV1031" s="1" t="s">
        <v>806</v>
      </c>
      <c r="EX1031" s="1" t="s">
        <v>370</v>
      </c>
      <c r="EY1031" s="1" t="s">
        <v>807</v>
      </c>
      <c r="FA1031" s="1" t="s">
        <v>370</v>
      </c>
      <c r="FB1031" s="1" t="s">
        <v>808</v>
      </c>
      <c r="FR1031" s="2" t="s">
        <v>371</v>
      </c>
    </row>
    <row r="1032" spans="4:174">
      <c r="D1032" s="12" t="s">
        <v>9817</v>
      </c>
      <c r="E1032" s="13" t="s">
        <v>9756</v>
      </c>
      <c r="F1032" s="1" t="s">
        <v>349</v>
      </c>
      <c r="G1032" s="12"/>
      <c r="H1032" s="12">
        <v>31.99</v>
      </c>
      <c r="I1032" s="1" t="s">
        <v>777</v>
      </c>
      <c r="J1032" s="12">
        <v>0.86</v>
      </c>
      <c r="K1032" s="12" t="s">
        <v>9818</v>
      </c>
      <c r="L1032" s="12" t="s">
        <v>9819</v>
      </c>
      <c r="P1032" s="1" t="s">
        <v>375</v>
      </c>
      <c r="R1032" s="1" t="s">
        <v>780</v>
      </c>
      <c r="S1032" s="1" t="s">
        <v>781</v>
      </c>
      <c r="W1032" s="1" t="s">
        <v>396</v>
      </c>
      <c r="AG1032" s="21" t="s">
        <v>782</v>
      </c>
      <c r="AH1032" s="21" t="s">
        <v>783</v>
      </c>
      <c r="AM1032" s="1" t="s">
        <v>356</v>
      </c>
      <c r="AN1032" s="21" t="s">
        <v>784</v>
      </c>
      <c r="AO1032" s="21" t="s">
        <v>785</v>
      </c>
      <c r="AR1032" s="21" t="s">
        <v>786</v>
      </c>
      <c r="AT1032" s="1" t="s">
        <v>787</v>
      </c>
      <c r="BA1032" s="21" t="s">
        <v>788</v>
      </c>
      <c r="BC1032" s="12">
        <v>31.99</v>
      </c>
      <c r="BF1032" s="12" t="s">
        <v>9820</v>
      </c>
      <c r="BG1032" s="12" t="s">
        <v>9821</v>
      </c>
      <c r="BH1032" s="12" t="s">
        <v>9822</v>
      </c>
      <c r="BI1032" s="12" t="s">
        <v>9823</v>
      </c>
      <c r="BJ1032" s="12" t="s">
        <v>9824</v>
      </c>
      <c r="BK1032" s="12" t="s">
        <v>9825</v>
      </c>
      <c r="BL1032" s="12"/>
      <c r="BM1032" s="12"/>
      <c r="BS1032" s="21" t="s">
        <v>789</v>
      </c>
      <c r="BZ1032" s="21" t="s">
        <v>790</v>
      </c>
      <c r="CI1032" s="2">
        <v>2025</v>
      </c>
      <c r="CL1032" s="21" t="s">
        <v>791</v>
      </c>
      <c r="CM1032" s="21" t="s">
        <v>792</v>
      </c>
      <c r="CU1032" s="1" t="s">
        <v>363</v>
      </c>
      <c r="CX1032" s="1" t="s">
        <v>423</v>
      </c>
      <c r="DA1032" s="21" t="s">
        <v>793</v>
      </c>
      <c r="DC1032" s="12" t="s">
        <v>498</v>
      </c>
      <c r="DE1032" s="13" t="s">
        <v>794</v>
      </c>
      <c r="DF1032" s="13" t="s">
        <v>795</v>
      </c>
      <c r="DG1032" s="13" t="s">
        <v>9765</v>
      </c>
      <c r="DH1032" s="13" t="s">
        <v>1772</v>
      </c>
      <c r="DI1032" s="13" t="s">
        <v>9766</v>
      </c>
      <c r="DJ1032" s="13" t="s">
        <v>9767</v>
      </c>
      <c r="DK1032" s="13" t="s">
        <v>9768</v>
      </c>
      <c r="DL1032" s="21" t="s">
        <v>801</v>
      </c>
      <c r="DP1032" s="12" t="s">
        <v>802</v>
      </c>
      <c r="DQ1032" s="21" t="s">
        <v>803</v>
      </c>
      <c r="DW1032" s="1" t="s">
        <v>416</v>
      </c>
      <c r="EE1032" s="12" t="s">
        <v>849</v>
      </c>
      <c r="EF1032" s="1" t="s">
        <v>427</v>
      </c>
      <c r="EK1032" s="12" t="s">
        <v>9769</v>
      </c>
      <c r="EL1032" s="1" t="s">
        <v>295</v>
      </c>
      <c r="EM1032" s="1" t="s">
        <v>301</v>
      </c>
      <c r="EN1032" s="1" t="s">
        <v>295</v>
      </c>
      <c r="EO1032" s="12" t="s">
        <v>9818</v>
      </c>
      <c r="EU1032" s="1" t="s">
        <v>370</v>
      </c>
      <c r="EV1032" s="1" t="s">
        <v>806</v>
      </c>
      <c r="EX1032" s="1" t="s">
        <v>370</v>
      </c>
      <c r="EY1032" s="1" t="s">
        <v>807</v>
      </c>
      <c r="FA1032" s="1" t="s">
        <v>370</v>
      </c>
      <c r="FB1032" s="1" t="s">
        <v>808</v>
      </c>
      <c r="FR1032" s="2" t="s">
        <v>371</v>
      </c>
    </row>
    <row r="1033" spans="4:174">
      <c r="D1033" s="12" t="s">
        <v>9826</v>
      </c>
      <c r="E1033" s="13" t="s">
        <v>9756</v>
      </c>
      <c r="F1033" s="1" t="s">
        <v>349</v>
      </c>
      <c r="G1033" s="12"/>
      <c r="H1033" s="12">
        <v>31.99</v>
      </c>
      <c r="I1033" s="1" t="s">
        <v>777</v>
      </c>
      <c r="J1033" s="12">
        <v>0.86</v>
      </c>
      <c r="K1033" s="12" t="s">
        <v>9827</v>
      </c>
      <c r="L1033" s="12" t="s">
        <v>9828</v>
      </c>
      <c r="P1033" s="1" t="s">
        <v>375</v>
      </c>
      <c r="R1033" s="1" t="s">
        <v>780</v>
      </c>
      <c r="S1033" s="1" t="s">
        <v>781</v>
      </c>
      <c r="W1033" s="1" t="s">
        <v>414</v>
      </c>
      <c r="AG1033" s="21" t="s">
        <v>782</v>
      </c>
      <c r="AH1033" s="21" t="s">
        <v>783</v>
      </c>
      <c r="AM1033" s="1" t="s">
        <v>356</v>
      </c>
      <c r="AN1033" s="21" t="s">
        <v>784</v>
      </c>
      <c r="AO1033" s="21" t="s">
        <v>785</v>
      </c>
      <c r="AR1033" s="21" t="s">
        <v>786</v>
      </c>
      <c r="AT1033" s="1" t="s">
        <v>787</v>
      </c>
      <c r="BA1033" s="21" t="s">
        <v>788</v>
      </c>
      <c r="BC1033" s="12">
        <v>31.99</v>
      </c>
      <c r="BF1033" s="12" t="s">
        <v>9829</v>
      </c>
      <c r="BG1033" s="12" t="s">
        <v>9830</v>
      </c>
      <c r="BH1033" s="12" t="s">
        <v>9831</v>
      </c>
      <c r="BI1033" s="12" t="s">
        <v>9832</v>
      </c>
      <c r="BJ1033" s="12" t="s">
        <v>9833</v>
      </c>
      <c r="BK1033" s="12" t="s">
        <v>9834</v>
      </c>
      <c r="BL1033" s="12"/>
      <c r="BM1033" s="12"/>
      <c r="BS1033" s="21" t="s">
        <v>789</v>
      </c>
      <c r="BZ1033" s="21" t="s">
        <v>790</v>
      </c>
      <c r="CI1033" s="2">
        <v>2025</v>
      </c>
      <c r="CL1033" s="21" t="s">
        <v>791</v>
      </c>
      <c r="CM1033" s="21" t="s">
        <v>792</v>
      </c>
      <c r="CU1033" s="1" t="s">
        <v>363</v>
      </c>
      <c r="CX1033" s="1" t="s">
        <v>423</v>
      </c>
      <c r="DA1033" s="21" t="s">
        <v>793</v>
      </c>
      <c r="DC1033" s="12" t="s">
        <v>508</v>
      </c>
      <c r="DE1033" s="13" t="s">
        <v>794</v>
      </c>
      <c r="DF1033" s="13" t="s">
        <v>795</v>
      </c>
      <c r="DG1033" s="13" t="s">
        <v>9765</v>
      </c>
      <c r="DH1033" s="13" t="s">
        <v>2570</v>
      </c>
      <c r="DI1033" s="13" t="s">
        <v>9766</v>
      </c>
      <c r="DJ1033" s="13" t="s">
        <v>9767</v>
      </c>
      <c r="DK1033" s="13" t="s">
        <v>9768</v>
      </c>
      <c r="DL1033" s="21" t="s">
        <v>801</v>
      </c>
      <c r="DP1033" s="12" t="s">
        <v>802</v>
      </c>
      <c r="DQ1033" s="21" t="s">
        <v>803</v>
      </c>
      <c r="DW1033" s="1" t="s">
        <v>416</v>
      </c>
      <c r="EE1033" s="12" t="s">
        <v>849</v>
      </c>
      <c r="EF1033" s="1" t="s">
        <v>427</v>
      </c>
      <c r="EK1033" s="12" t="s">
        <v>9769</v>
      </c>
      <c r="EL1033" s="1" t="s">
        <v>295</v>
      </c>
      <c r="EM1033" s="1" t="s">
        <v>301</v>
      </c>
      <c r="EN1033" s="1" t="s">
        <v>295</v>
      </c>
      <c r="EO1033" s="12" t="s">
        <v>9827</v>
      </c>
      <c r="EU1033" s="1" t="s">
        <v>370</v>
      </c>
      <c r="EV1033" s="1" t="s">
        <v>806</v>
      </c>
      <c r="EX1033" s="1" t="s">
        <v>370</v>
      </c>
      <c r="EY1033" s="1" t="s">
        <v>807</v>
      </c>
      <c r="FA1033" s="1" t="s">
        <v>370</v>
      </c>
      <c r="FB1033" s="1" t="s">
        <v>808</v>
      </c>
      <c r="FR1033" s="2" t="s">
        <v>371</v>
      </c>
    </row>
    <row r="1034" spans="4:174">
      <c r="D1034" s="12" t="s">
        <v>9835</v>
      </c>
      <c r="E1034" s="13" t="s">
        <v>9836</v>
      </c>
      <c r="F1034" s="1" t="s">
        <v>349</v>
      </c>
      <c r="G1034" s="12"/>
      <c r="H1034" s="12">
        <v>29.99</v>
      </c>
      <c r="I1034" s="1" t="s">
        <v>777</v>
      </c>
      <c r="J1034" s="12">
        <v>0.73</v>
      </c>
      <c r="K1034" s="12" t="s">
        <v>9837</v>
      </c>
      <c r="L1034" s="12" t="s">
        <v>9838</v>
      </c>
      <c r="P1034" s="1" t="s">
        <v>375</v>
      </c>
      <c r="R1034" s="1" t="s">
        <v>780</v>
      </c>
      <c r="S1034" s="1" t="s">
        <v>781</v>
      </c>
      <c r="W1034" s="1" t="s">
        <v>430</v>
      </c>
      <c r="AG1034" s="21" t="s">
        <v>782</v>
      </c>
      <c r="AH1034" s="21" t="s">
        <v>783</v>
      </c>
      <c r="AM1034" s="1" t="s">
        <v>356</v>
      </c>
      <c r="AN1034" s="21" t="s">
        <v>784</v>
      </c>
      <c r="AO1034" s="21" t="s">
        <v>785</v>
      </c>
      <c r="AR1034" s="21" t="s">
        <v>786</v>
      </c>
      <c r="AT1034" s="1" t="s">
        <v>787</v>
      </c>
      <c r="BA1034" s="21" t="s">
        <v>788</v>
      </c>
      <c r="BC1034" s="12">
        <v>29.99</v>
      </c>
      <c r="BF1034" s="12" t="s">
        <v>9839</v>
      </c>
      <c r="BG1034" s="12" t="s">
        <v>9840</v>
      </c>
      <c r="BH1034" s="12" t="s">
        <v>9841</v>
      </c>
      <c r="BI1034" s="12" t="s">
        <v>9842</v>
      </c>
      <c r="BJ1034" s="12" t="s">
        <v>9843</v>
      </c>
      <c r="BK1034" s="12" t="s">
        <v>9844</v>
      </c>
      <c r="BL1034" s="12" t="s">
        <v>9845</v>
      </c>
      <c r="BM1034" s="12"/>
      <c r="BS1034" s="21" t="s">
        <v>789</v>
      </c>
      <c r="BZ1034" s="21" t="s">
        <v>790</v>
      </c>
      <c r="CI1034" s="2">
        <v>2025</v>
      </c>
      <c r="CL1034" s="21" t="s">
        <v>791</v>
      </c>
      <c r="CM1034" s="21" t="s">
        <v>792</v>
      </c>
      <c r="CU1034" s="1" t="s">
        <v>363</v>
      </c>
      <c r="CX1034" s="1" t="s">
        <v>423</v>
      </c>
      <c r="DA1034" s="21" t="s">
        <v>793</v>
      </c>
      <c r="DC1034" s="12" t="s">
        <v>389</v>
      </c>
      <c r="DE1034" s="13" t="s">
        <v>794</v>
      </c>
      <c r="DF1034" s="13" t="s">
        <v>795</v>
      </c>
      <c r="DG1034" s="13" t="s">
        <v>9765</v>
      </c>
      <c r="DH1034" s="13" t="s">
        <v>2297</v>
      </c>
      <c r="DI1034" s="13" t="s">
        <v>9846</v>
      </c>
      <c r="DJ1034" s="13" t="s">
        <v>1436</v>
      </c>
      <c r="DK1034" s="13" t="s">
        <v>9847</v>
      </c>
      <c r="DL1034" s="21" t="s">
        <v>801</v>
      </c>
      <c r="DP1034" s="12" t="s">
        <v>802</v>
      </c>
      <c r="DQ1034" s="21" t="s">
        <v>803</v>
      </c>
      <c r="DW1034" s="1" t="s">
        <v>416</v>
      </c>
      <c r="EE1034" s="12" t="s">
        <v>849</v>
      </c>
      <c r="EF1034" s="1" t="s">
        <v>427</v>
      </c>
      <c r="EK1034" s="12" t="s">
        <v>9848</v>
      </c>
      <c r="EL1034" s="1" t="s">
        <v>295</v>
      </c>
      <c r="EM1034" s="1" t="s">
        <v>301</v>
      </c>
      <c r="EN1034" s="1" t="s">
        <v>295</v>
      </c>
      <c r="EO1034" s="12" t="s">
        <v>9837</v>
      </c>
      <c r="EU1034" s="1" t="s">
        <v>370</v>
      </c>
      <c r="EV1034" s="1" t="s">
        <v>806</v>
      </c>
      <c r="EX1034" s="1" t="s">
        <v>370</v>
      </c>
      <c r="EY1034" s="1" t="s">
        <v>807</v>
      </c>
      <c r="FA1034" s="1" t="s">
        <v>370</v>
      </c>
      <c r="FB1034" s="1" t="s">
        <v>808</v>
      </c>
      <c r="FR1034" s="2" t="s">
        <v>371</v>
      </c>
    </row>
    <row r="1035" spans="4:174">
      <c r="D1035" s="12" t="s">
        <v>9849</v>
      </c>
      <c r="E1035" s="13" t="s">
        <v>9836</v>
      </c>
      <c r="F1035" s="1" t="s">
        <v>349</v>
      </c>
      <c r="G1035" s="12"/>
      <c r="H1035" s="12">
        <v>29.99</v>
      </c>
      <c r="I1035" s="1" t="s">
        <v>777</v>
      </c>
      <c r="J1035" s="12">
        <v>0.73</v>
      </c>
      <c r="K1035" s="12" t="s">
        <v>9850</v>
      </c>
      <c r="L1035" s="12" t="s">
        <v>9851</v>
      </c>
      <c r="P1035" s="1" t="s">
        <v>375</v>
      </c>
      <c r="R1035" s="1" t="s">
        <v>780</v>
      </c>
      <c r="S1035" s="1" t="s">
        <v>781</v>
      </c>
      <c r="W1035" s="1" t="s">
        <v>376</v>
      </c>
      <c r="AG1035" s="21" t="s">
        <v>782</v>
      </c>
      <c r="AH1035" s="21" t="s">
        <v>783</v>
      </c>
      <c r="AM1035" s="1" t="s">
        <v>356</v>
      </c>
      <c r="AN1035" s="21" t="s">
        <v>784</v>
      </c>
      <c r="AO1035" s="21" t="s">
        <v>785</v>
      </c>
      <c r="AR1035" s="21" t="s">
        <v>786</v>
      </c>
      <c r="AT1035" s="1" t="s">
        <v>787</v>
      </c>
      <c r="BA1035" s="21" t="s">
        <v>788</v>
      </c>
      <c r="BC1035" s="12">
        <v>29.99</v>
      </c>
      <c r="BF1035" s="12" t="s">
        <v>9852</v>
      </c>
      <c r="BG1035" s="12" t="s">
        <v>9853</v>
      </c>
      <c r="BH1035" s="12" t="s">
        <v>9854</v>
      </c>
      <c r="BI1035" s="12" t="s">
        <v>9855</v>
      </c>
      <c r="BJ1035" s="12" t="s">
        <v>9856</v>
      </c>
      <c r="BK1035" s="12" t="s">
        <v>9857</v>
      </c>
      <c r="BL1035" s="12" t="s">
        <v>9858</v>
      </c>
      <c r="BM1035" s="12"/>
      <c r="BS1035" s="21" t="s">
        <v>789</v>
      </c>
      <c r="BZ1035" s="21" t="s">
        <v>790</v>
      </c>
      <c r="CI1035" s="2">
        <v>2025</v>
      </c>
      <c r="CL1035" s="21" t="s">
        <v>791</v>
      </c>
      <c r="CM1035" s="21" t="s">
        <v>792</v>
      </c>
      <c r="CU1035" s="1" t="s">
        <v>363</v>
      </c>
      <c r="CX1035" s="1" t="s">
        <v>423</v>
      </c>
      <c r="DA1035" s="21" t="s">
        <v>793</v>
      </c>
      <c r="DC1035" s="12" t="s">
        <v>408</v>
      </c>
      <c r="DE1035" s="13" t="s">
        <v>794</v>
      </c>
      <c r="DF1035" s="13" t="s">
        <v>795</v>
      </c>
      <c r="DG1035" s="13" t="s">
        <v>9765</v>
      </c>
      <c r="DH1035" s="13" t="s">
        <v>2297</v>
      </c>
      <c r="DI1035" s="13" t="s">
        <v>9846</v>
      </c>
      <c r="DJ1035" s="13" t="s">
        <v>1452</v>
      </c>
      <c r="DK1035" s="13" t="s">
        <v>9847</v>
      </c>
      <c r="DL1035" s="21" t="s">
        <v>801</v>
      </c>
      <c r="DP1035" s="12" t="s">
        <v>802</v>
      </c>
      <c r="DQ1035" s="21" t="s">
        <v>803</v>
      </c>
      <c r="DW1035" s="1" t="s">
        <v>416</v>
      </c>
      <c r="EE1035" s="12" t="s">
        <v>849</v>
      </c>
      <c r="EF1035" s="1" t="s">
        <v>427</v>
      </c>
      <c r="EK1035" s="12" t="s">
        <v>9848</v>
      </c>
      <c r="EL1035" s="1" t="s">
        <v>295</v>
      </c>
      <c r="EM1035" s="1" t="s">
        <v>301</v>
      </c>
      <c r="EN1035" s="1" t="s">
        <v>295</v>
      </c>
      <c r="EO1035" s="12" t="s">
        <v>9850</v>
      </c>
      <c r="EU1035" s="1" t="s">
        <v>370</v>
      </c>
      <c r="EV1035" s="1" t="s">
        <v>806</v>
      </c>
      <c r="EX1035" s="1" t="s">
        <v>370</v>
      </c>
      <c r="EY1035" s="1" t="s">
        <v>807</v>
      </c>
      <c r="FA1035" s="1" t="s">
        <v>370</v>
      </c>
      <c r="FB1035" s="1" t="s">
        <v>808</v>
      </c>
      <c r="FR1035" s="2" t="s">
        <v>371</v>
      </c>
    </row>
    <row r="1036" spans="4:174">
      <c r="D1036" s="12" t="s">
        <v>9859</v>
      </c>
      <c r="E1036" s="13" t="s">
        <v>9836</v>
      </c>
      <c r="F1036" s="1" t="s">
        <v>349</v>
      </c>
      <c r="G1036" s="12"/>
      <c r="H1036" s="12">
        <v>29.99</v>
      </c>
      <c r="I1036" s="1" t="s">
        <v>777</v>
      </c>
      <c r="J1036" s="12">
        <v>0.73</v>
      </c>
      <c r="K1036" s="12" t="s">
        <v>9860</v>
      </c>
      <c r="L1036" s="12" t="s">
        <v>9861</v>
      </c>
      <c r="P1036" s="1" t="s">
        <v>375</v>
      </c>
      <c r="R1036" s="1" t="s">
        <v>780</v>
      </c>
      <c r="S1036" s="1" t="s">
        <v>781</v>
      </c>
      <c r="W1036" s="1" t="s">
        <v>396</v>
      </c>
      <c r="AG1036" s="21" t="s">
        <v>782</v>
      </c>
      <c r="AH1036" s="21" t="s">
        <v>783</v>
      </c>
      <c r="AM1036" s="1" t="s">
        <v>356</v>
      </c>
      <c r="AN1036" s="21" t="s">
        <v>784</v>
      </c>
      <c r="AO1036" s="21" t="s">
        <v>785</v>
      </c>
      <c r="AR1036" s="21" t="s">
        <v>786</v>
      </c>
      <c r="AT1036" s="1" t="s">
        <v>787</v>
      </c>
      <c r="BA1036" s="21" t="s">
        <v>788</v>
      </c>
      <c r="BC1036" s="12">
        <v>29.99</v>
      </c>
      <c r="BF1036" s="12" t="s">
        <v>9862</v>
      </c>
      <c r="BG1036" s="12" t="s">
        <v>9863</v>
      </c>
      <c r="BH1036" s="12" t="s">
        <v>9864</v>
      </c>
      <c r="BI1036" s="12" t="s">
        <v>9865</v>
      </c>
      <c r="BJ1036" s="12" t="s">
        <v>9866</v>
      </c>
      <c r="BK1036" s="12" t="s">
        <v>9867</v>
      </c>
      <c r="BL1036" s="12" t="s">
        <v>9868</v>
      </c>
      <c r="BM1036" s="12"/>
      <c r="BS1036" s="21" t="s">
        <v>789</v>
      </c>
      <c r="BZ1036" s="21" t="s">
        <v>790</v>
      </c>
      <c r="CI1036" s="2">
        <v>2025</v>
      </c>
      <c r="CL1036" s="21" t="s">
        <v>791</v>
      </c>
      <c r="CM1036" s="21" t="s">
        <v>792</v>
      </c>
      <c r="CU1036" s="1" t="s">
        <v>363</v>
      </c>
      <c r="CX1036" s="1" t="s">
        <v>423</v>
      </c>
      <c r="DA1036" s="21" t="s">
        <v>793</v>
      </c>
      <c r="DC1036" s="12" t="s">
        <v>2656</v>
      </c>
      <c r="DE1036" s="13" t="s">
        <v>794</v>
      </c>
      <c r="DF1036" s="13" t="s">
        <v>795</v>
      </c>
      <c r="DG1036" s="13" t="s">
        <v>9765</v>
      </c>
      <c r="DH1036" s="13" t="s">
        <v>2297</v>
      </c>
      <c r="DI1036" s="13" t="s">
        <v>9846</v>
      </c>
      <c r="DJ1036" s="13" t="s">
        <v>2657</v>
      </c>
      <c r="DK1036" s="13" t="s">
        <v>9847</v>
      </c>
      <c r="DL1036" s="21" t="s">
        <v>801</v>
      </c>
      <c r="DP1036" s="12" t="s">
        <v>802</v>
      </c>
      <c r="DQ1036" s="21" t="s">
        <v>803</v>
      </c>
      <c r="DW1036" s="1" t="s">
        <v>416</v>
      </c>
      <c r="EE1036" s="12" t="s">
        <v>849</v>
      </c>
      <c r="EF1036" s="1" t="s">
        <v>427</v>
      </c>
      <c r="EK1036" s="12" t="s">
        <v>9848</v>
      </c>
      <c r="EL1036" s="1" t="s">
        <v>295</v>
      </c>
      <c r="EM1036" s="1" t="s">
        <v>301</v>
      </c>
      <c r="EN1036" s="1" t="s">
        <v>295</v>
      </c>
      <c r="EO1036" s="12" t="s">
        <v>9860</v>
      </c>
      <c r="EU1036" s="1" t="s">
        <v>370</v>
      </c>
      <c r="EV1036" s="1" t="s">
        <v>806</v>
      </c>
      <c r="EX1036" s="1" t="s">
        <v>370</v>
      </c>
      <c r="EY1036" s="1" t="s">
        <v>807</v>
      </c>
      <c r="FA1036" s="1" t="s">
        <v>370</v>
      </c>
      <c r="FB1036" s="1" t="s">
        <v>808</v>
      </c>
      <c r="FR1036" s="2" t="s">
        <v>371</v>
      </c>
    </row>
    <row r="1037" spans="4:174">
      <c r="D1037" s="12" t="s">
        <v>9869</v>
      </c>
      <c r="E1037" s="13" t="s">
        <v>9836</v>
      </c>
      <c r="F1037" s="1" t="s">
        <v>349</v>
      </c>
      <c r="G1037" s="12"/>
      <c r="H1037" s="12">
        <v>29.99</v>
      </c>
      <c r="I1037" s="1" t="s">
        <v>777</v>
      </c>
      <c r="J1037" s="12">
        <v>0.73</v>
      </c>
      <c r="K1037" s="12" t="s">
        <v>9870</v>
      </c>
      <c r="L1037" s="12" t="s">
        <v>9871</v>
      </c>
      <c r="P1037" s="1" t="s">
        <v>375</v>
      </c>
      <c r="R1037" s="1" t="s">
        <v>780</v>
      </c>
      <c r="S1037" s="1" t="s">
        <v>781</v>
      </c>
      <c r="W1037" s="1" t="s">
        <v>414</v>
      </c>
      <c r="AG1037" s="21" t="s">
        <v>782</v>
      </c>
      <c r="AH1037" s="21" t="s">
        <v>783</v>
      </c>
      <c r="AM1037" s="1" t="s">
        <v>356</v>
      </c>
      <c r="AN1037" s="21" t="s">
        <v>784</v>
      </c>
      <c r="AO1037" s="21" t="s">
        <v>785</v>
      </c>
      <c r="AR1037" s="21" t="s">
        <v>786</v>
      </c>
      <c r="AT1037" s="1" t="s">
        <v>787</v>
      </c>
      <c r="BA1037" s="21" t="s">
        <v>788</v>
      </c>
      <c r="BC1037" s="12">
        <v>29.99</v>
      </c>
      <c r="BF1037" s="12" t="s">
        <v>9872</v>
      </c>
      <c r="BG1037" s="12" t="s">
        <v>9873</v>
      </c>
      <c r="BH1037" s="12" t="s">
        <v>9874</v>
      </c>
      <c r="BI1037" s="12" t="s">
        <v>9875</v>
      </c>
      <c r="BJ1037" s="12" t="s">
        <v>9876</v>
      </c>
      <c r="BK1037" s="12" t="s">
        <v>9877</v>
      </c>
      <c r="BL1037" s="12" t="s">
        <v>9878</v>
      </c>
      <c r="BM1037" s="12"/>
      <c r="BS1037" s="21" t="s">
        <v>789</v>
      </c>
      <c r="BZ1037" s="21" t="s">
        <v>790</v>
      </c>
      <c r="CI1037" s="2">
        <v>2025</v>
      </c>
      <c r="CL1037" s="21" t="s">
        <v>791</v>
      </c>
      <c r="CM1037" s="21" t="s">
        <v>792</v>
      </c>
      <c r="CU1037" s="1" t="s">
        <v>363</v>
      </c>
      <c r="CX1037" s="1" t="s">
        <v>423</v>
      </c>
      <c r="DA1037" s="21" t="s">
        <v>793</v>
      </c>
      <c r="DC1037" s="12" t="s">
        <v>476</v>
      </c>
      <c r="DE1037" s="13" t="s">
        <v>794</v>
      </c>
      <c r="DF1037" s="13" t="s">
        <v>795</v>
      </c>
      <c r="DG1037" s="13" t="s">
        <v>9765</v>
      </c>
      <c r="DH1037" s="13" t="s">
        <v>2297</v>
      </c>
      <c r="DI1037" s="13" t="s">
        <v>9846</v>
      </c>
      <c r="DJ1037" s="13" t="s">
        <v>1739</v>
      </c>
      <c r="DK1037" s="13" t="s">
        <v>9847</v>
      </c>
      <c r="DL1037" s="21" t="s">
        <v>801</v>
      </c>
      <c r="DP1037" s="12" t="s">
        <v>802</v>
      </c>
      <c r="DQ1037" s="21" t="s">
        <v>803</v>
      </c>
      <c r="DW1037" s="1" t="s">
        <v>416</v>
      </c>
      <c r="EE1037" s="12" t="s">
        <v>849</v>
      </c>
      <c r="EF1037" s="1" t="s">
        <v>427</v>
      </c>
      <c r="EK1037" s="12" t="s">
        <v>9848</v>
      </c>
      <c r="EL1037" s="1" t="s">
        <v>295</v>
      </c>
      <c r="EM1037" s="1" t="s">
        <v>301</v>
      </c>
      <c r="EN1037" s="1" t="s">
        <v>295</v>
      </c>
      <c r="EO1037" s="12" t="s">
        <v>9870</v>
      </c>
      <c r="EU1037" s="1" t="s">
        <v>370</v>
      </c>
      <c r="EV1037" s="1" t="s">
        <v>806</v>
      </c>
      <c r="EX1037" s="1" t="s">
        <v>370</v>
      </c>
      <c r="EY1037" s="1" t="s">
        <v>807</v>
      </c>
      <c r="FA1037" s="1" t="s">
        <v>370</v>
      </c>
      <c r="FB1037" s="1" t="s">
        <v>808</v>
      </c>
      <c r="FR1037" s="2" t="s">
        <v>371</v>
      </c>
    </row>
    <row r="1038" spans="4:174">
      <c r="D1038" s="12" t="s">
        <v>9879</v>
      </c>
      <c r="E1038" s="13" t="s">
        <v>9836</v>
      </c>
      <c r="F1038" s="1" t="s">
        <v>349</v>
      </c>
      <c r="G1038" s="12"/>
      <c r="H1038" s="12">
        <v>29.99</v>
      </c>
      <c r="I1038" s="1" t="s">
        <v>777</v>
      </c>
      <c r="J1038" s="12">
        <v>0.73</v>
      </c>
      <c r="K1038" s="12" t="s">
        <v>9880</v>
      </c>
      <c r="L1038" s="12" t="s">
        <v>9881</v>
      </c>
      <c r="P1038" s="1" t="s">
        <v>375</v>
      </c>
      <c r="R1038" s="1" t="s">
        <v>780</v>
      </c>
      <c r="S1038" s="1" t="s">
        <v>781</v>
      </c>
      <c r="W1038" s="1" t="s">
        <v>430</v>
      </c>
      <c r="AG1038" s="21" t="s">
        <v>782</v>
      </c>
      <c r="AH1038" s="21" t="s">
        <v>783</v>
      </c>
      <c r="AM1038" s="1" t="s">
        <v>356</v>
      </c>
      <c r="AN1038" s="21" t="s">
        <v>784</v>
      </c>
      <c r="AO1038" s="21" t="s">
        <v>785</v>
      </c>
      <c r="AR1038" s="21" t="s">
        <v>786</v>
      </c>
      <c r="AT1038" s="1" t="s">
        <v>787</v>
      </c>
      <c r="BA1038" s="21" t="s">
        <v>788</v>
      </c>
      <c r="BC1038" s="12">
        <v>29.99</v>
      </c>
      <c r="BF1038" s="12" t="s">
        <v>9882</v>
      </c>
      <c r="BG1038" s="12" t="s">
        <v>9883</v>
      </c>
      <c r="BH1038" s="12" t="s">
        <v>9884</v>
      </c>
      <c r="BI1038" s="12" t="s">
        <v>9885</v>
      </c>
      <c r="BJ1038" s="12" t="s">
        <v>9886</v>
      </c>
      <c r="BK1038" s="12" t="s">
        <v>9887</v>
      </c>
      <c r="BL1038" s="12" t="s">
        <v>9888</v>
      </c>
      <c r="BM1038" s="12"/>
      <c r="BS1038" s="21" t="s">
        <v>789</v>
      </c>
      <c r="BZ1038" s="21" t="s">
        <v>790</v>
      </c>
      <c r="CI1038" s="2">
        <v>2025</v>
      </c>
      <c r="CL1038" s="21" t="s">
        <v>791</v>
      </c>
      <c r="CM1038" s="21" t="s">
        <v>792</v>
      </c>
      <c r="CU1038" s="1" t="s">
        <v>363</v>
      </c>
      <c r="CX1038" s="1" t="s">
        <v>423</v>
      </c>
      <c r="DA1038" s="21" t="s">
        <v>793</v>
      </c>
      <c r="DC1038" s="12" t="s">
        <v>468</v>
      </c>
      <c r="DE1038" s="13" t="s">
        <v>794</v>
      </c>
      <c r="DF1038" s="13" t="s">
        <v>795</v>
      </c>
      <c r="DG1038" s="13" t="s">
        <v>9765</v>
      </c>
      <c r="DH1038" s="13" t="s">
        <v>2297</v>
      </c>
      <c r="DI1038" s="13" t="s">
        <v>9846</v>
      </c>
      <c r="DJ1038" s="13" t="s">
        <v>1233</v>
      </c>
      <c r="DK1038" s="13" t="s">
        <v>9847</v>
      </c>
      <c r="DL1038" s="21" t="s">
        <v>801</v>
      </c>
      <c r="DP1038" s="12" t="s">
        <v>802</v>
      </c>
      <c r="DQ1038" s="21" t="s">
        <v>803</v>
      </c>
      <c r="DW1038" s="1" t="s">
        <v>416</v>
      </c>
      <c r="EE1038" s="12" t="s">
        <v>849</v>
      </c>
      <c r="EF1038" s="1" t="s">
        <v>427</v>
      </c>
      <c r="EK1038" s="12" t="s">
        <v>9848</v>
      </c>
      <c r="EL1038" s="1" t="s">
        <v>295</v>
      </c>
      <c r="EM1038" s="1" t="s">
        <v>301</v>
      </c>
      <c r="EN1038" s="1" t="s">
        <v>295</v>
      </c>
      <c r="EO1038" s="12" t="s">
        <v>9880</v>
      </c>
      <c r="EU1038" s="1" t="s">
        <v>370</v>
      </c>
      <c r="EV1038" s="1" t="s">
        <v>806</v>
      </c>
      <c r="EX1038" s="1" t="s">
        <v>370</v>
      </c>
      <c r="EY1038" s="1" t="s">
        <v>807</v>
      </c>
      <c r="FA1038" s="1" t="s">
        <v>370</v>
      </c>
      <c r="FB1038" s="1" t="s">
        <v>808</v>
      </c>
      <c r="FR1038" s="2" t="s">
        <v>371</v>
      </c>
    </row>
    <row r="1039" spans="4:174">
      <c r="D1039" s="12" t="s">
        <v>9889</v>
      </c>
      <c r="E1039" s="13" t="s">
        <v>9836</v>
      </c>
      <c r="F1039" s="1" t="s">
        <v>349</v>
      </c>
      <c r="G1039" s="12"/>
      <c r="H1039" s="12">
        <v>29.99</v>
      </c>
      <c r="I1039" s="1" t="s">
        <v>777</v>
      </c>
      <c r="J1039" s="12">
        <v>0.73</v>
      </c>
      <c r="K1039" s="12" t="s">
        <v>9890</v>
      </c>
      <c r="L1039" s="12" t="s">
        <v>9891</v>
      </c>
      <c r="P1039" s="1" t="s">
        <v>375</v>
      </c>
      <c r="R1039" s="1" t="s">
        <v>780</v>
      </c>
      <c r="S1039" s="1" t="s">
        <v>781</v>
      </c>
      <c r="W1039" s="1" t="s">
        <v>376</v>
      </c>
      <c r="AG1039" s="21" t="s">
        <v>782</v>
      </c>
      <c r="AH1039" s="21" t="s">
        <v>783</v>
      </c>
      <c r="AM1039" s="1" t="s">
        <v>356</v>
      </c>
      <c r="AN1039" s="21" t="s">
        <v>784</v>
      </c>
      <c r="AO1039" s="21" t="s">
        <v>785</v>
      </c>
      <c r="AR1039" s="21" t="s">
        <v>786</v>
      </c>
      <c r="AT1039" s="1" t="s">
        <v>787</v>
      </c>
      <c r="BA1039" s="21" t="s">
        <v>788</v>
      </c>
      <c r="BC1039" s="12">
        <v>29.99</v>
      </c>
      <c r="BF1039" s="12" t="s">
        <v>9892</v>
      </c>
      <c r="BG1039" s="12" t="s">
        <v>9893</v>
      </c>
      <c r="BH1039" s="12" t="s">
        <v>9894</v>
      </c>
      <c r="BI1039" s="12" t="s">
        <v>9895</v>
      </c>
      <c r="BJ1039" s="12" t="s">
        <v>9896</v>
      </c>
      <c r="BK1039" s="12" t="s">
        <v>9897</v>
      </c>
      <c r="BL1039" s="12" t="s">
        <v>9898</v>
      </c>
      <c r="BM1039" s="12"/>
      <c r="BS1039" s="21" t="s">
        <v>789</v>
      </c>
      <c r="BZ1039" s="21" t="s">
        <v>790</v>
      </c>
      <c r="CI1039" s="2">
        <v>2025</v>
      </c>
      <c r="CL1039" s="21" t="s">
        <v>791</v>
      </c>
      <c r="CM1039" s="21" t="s">
        <v>792</v>
      </c>
      <c r="CU1039" s="1" t="s">
        <v>363</v>
      </c>
      <c r="CX1039" s="1" t="s">
        <v>423</v>
      </c>
      <c r="DA1039" s="21" t="s">
        <v>793</v>
      </c>
      <c r="DC1039" s="12" t="s">
        <v>1760</v>
      </c>
      <c r="DE1039" s="13" t="s">
        <v>794</v>
      </c>
      <c r="DF1039" s="13" t="s">
        <v>795</v>
      </c>
      <c r="DG1039" s="13" t="s">
        <v>9765</v>
      </c>
      <c r="DH1039" s="13" t="s">
        <v>2297</v>
      </c>
      <c r="DI1039" s="13" t="s">
        <v>9846</v>
      </c>
      <c r="DJ1039" s="13" t="s">
        <v>1761</v>
      </c>
      <c r="DK1039" s="13" t="s">
        <v>9847</v>
      </c>
      <c r="DL1039" s="21" t="s">
        <v>801</v>
      </c>
      <c r="DP1039" s="12" t="s">
        <v>802</v>
      </c>
      <c r="DQ1039" s="21" t="s">
        <v>803</v>
      </c>
      <c r="DW1039" s="1" t="s">
        <v>416</v>
      </c>
      <c r="EE1039" s="12" t="s">
        <v>849</v>
      </c>
      <c r="EF1039" s="1" t="s">
        <v>427</v>
      </c>
      <c r="EK1039" s="12" t="s">
        <v>9848</v>
      </c>
      <c r="EL1039" s="1" t="s">
        <v>295</v>
      </c>
      <c r="EM1039" s="1" t="s">
        <v>301</v>
      </c>
      <c r="EN1039" s="1" t="s">
        <v>295</v>
      </c>
      <c r="EO1039" s="12" t="s">
        <v>9890</v>
      </c>
      <c r="EU1039" s="1" t="s">
        <v>370</v>
      </c>
      <c r="EV1039" s="1" t="s">
        <v>806</v>
      </c>
      <c r="EX1039" s="1" t="s">
        <v>370</v>
      </c>
      <c r="EY1039" s="1" t="s">
        <v>807</v>
      </c>
      <c r="FA1039" s="1" t="s">
        <v>370</v>
      </c>
      <c r="FB1039" s="1" t="s">
        <v>808</v>
      </c>
      <c r="FR1039" s="2" t="s">
        <v>371</v>
      </c>
    </row>
    <row r="1040" spans="4:174">
      <c r="D1040" s="12" t="s">
        <v>9899</v>
      </c>
      <c r="E1040" s="13" t="s">
        <v>9836</v>
      </c>
      <c r="F1040" s="1" t="s">
        <v>349</v>
      </c>
      <c r="G1040" s="12"/>
      <c r="H1040" s="12">
        <v>29.99</v>
      </c>
      <c r="I1040" s="1" t="s">
        <v>777</v>
      </c>
      <c r="J1040" s="12">
        <v>0.73</v>
      </c>
      <c r="K1040" s="12" t="s">
        <v>9900</v>
      </c>
      <c r="L1040" s="12" t="s">
        <v>9901</v>
      </c>
      <c r="P1040" s="1" t="s">
        <v>375</v>
      </c>
      <c r="R1040" s="1" t="s">
        <v>780</v>
      </c>
      <c r="S1040" s="1" t="s">
        <v>781</v>
      </c>
      <c r="W1040" s="1" t="s">
        <v>396</v>
      </c>
      <c r="AG1040" s="21" t="s">
        <v>782</v>
      </c>
      <c r="AH1040" s="21" t="s">
        <v>783</v>
      </c>
      <c r="AM1040" s="1" t="s">
        <v>356</v>
      </c>
      <c r="AN1040" s="21" t="s">
        <v>784</v>
      </c>
      <c r="AO1040" s="21" t="s">
        <v>785</v>
      </c>
      <c r="AR1040" s="21" t="s">
        <v>786</v>
      </c>
      <c r="AT1040" s="1" t="s">
        <v>787</v>
      </c>
      <c r="BA1040" s="21" t="s">
        <v>788</v>
      </c>
      <c r="BC1040" s="12">
        <v>29.99</v>
      </c>
      <c r="BF1040" s="12" t="s">
        <v>9902</v>
      </c>
      <c r="BG1040" s="12" t="s">
        <v>9903</v>
      </c>
      <c r="BH1040" s="12" t="s">
        <v>9904</v>
      </c>
      <c r="BI1040" s="12" t="s">
        <v>9905</v>
      </c>
      <c r="BJ1040" s="12" t="s">
        <v>9906</v>
      </c>
      <c r="BK1040" s="12" t="s">
        <v>9907</v>
      </c>
      <c r="BL1040" s="12" t="s">
        <v>9908</v>
      </c>
      <c r="BM1040" s="12"/>
      <c r="BS1040" s="21" t="s">
        <v>789</v>
      </c>
      <c r="BZ1040" s="21" t="s">
        <v>790</v>
      </c>
      <c r="CI1040" s="2">
        <v>2025</v>
      </c>
      <c r="CL1040" s="21" t="s">
        <v>791</v>
      </c>
      <c r="CM1040" s="21" t="s">
        <v>792</v>
      </c>
      <c r="CU1040" s="1" t="s">
        <v>363</v>
      </c>
      <c r="CX1040" s="1" t="s">
        <v>423</v>
      </c>
      <c r="DA1040" s="21" t="s">
        <v>793</v>
      </c>
      <c r="DC1040" s="12" t="s">
        <v>498</v>
      </c>
      <c r="DE1040" s="13" t="s">
        <v>794</v>
      </c>
      <c r="DF1040" s="13" t="s">
        <v>795</v>
      </c>
      <c r="DG1040" s="13" t="s">
        <v>9765</v>
      </c>
      <c r="DH1040" s="13" t="s">
        <v>2297</v>
      </c>
      <c r="DI1040" s="13" t="s">
        <v>9846</v>
      </c>
      <c r="DJ1040" s="13" t="s">
        <v>1772</v>
      </c>
      <c r="DK1040" s="13" t="s">
        <v>9847</v>
      </c>
      <c r="DL1040" s="21" t="s">
        <v>801</v>
      </c>
      <c r="DP1040" s="12" t="s">
        <v>802</v>
      </c>
      <c r="DQ1040" s="21" t="s">
        <v>803</v>
      </c>
      <c r="DW1040" s="1" t="s">
        <v>416</v>
      </c>
      <c r="EE1040" s="12" t="s">
        <v>849</v>
      </c>
      <c r="EF1040" s="1" t="s">
        <v>427</v>
      </c>
      <c r="EK1040" s="12" t="s">
        <v>9848</v>
      </c>
      <c r="EL1040" s="1" t="s">
        <v>295</v>
      </c>
      <c r="EM1040" s="1" t="s">
        <v>301</v>
      </c>
      <c r="EN1040" s="1" t="s">
        <v>295</v>
      </c>
      <c r="EO1040" s="12" t="s">
        <v>9900</v>
      </c>
      <c r="EU1040" s="1" t="s">
        <v>370</v>
      </c>
      <c r="EV1040" s="1" t="s">
        <v>806</v>
      </c>
      <c r="EX1040" s="1" t="s">
        <v>370</v>
      </c>
      <c r="EY1040" s="1" t="s">
        <v>807</v>
      </c>
      <c r="FA1040" s="1" t="s">
        <v>370</v>
      </c>
      <c r="FB1040" s="1" t="s">
        <v>808</v>
      </c>
      <c r="FR1040" s="2" t="s">
        <v>371</v>
      </c>
    </row>
    <row r="1041" spans="4:174">
      <c r="D1041" s="12" t="s">
        <v>9909</v>
      </c>
      <c r="E1041" s="13" t="s">
        <v>9836</v>
      </c>
      <c r="F1041" s="1" t="s">
        <v>349</v>
      </c>
      <c r="G1041" s="12"/>
      <c r="H1041" s="12">
        <v>29.99</v>
      </c>
      <c r="I1041" s="1" t="s">
        <v>777</v>
      </c>
      <c r="J1041" s="12">
        <v>0.73</v>
      </c>
      <c r="K1041" s="12" t="s">
        <v>9910</v>
      </c>
      <c r="L1041" s="12" t="s">
        <v>9911</v>
      </c>
      <c r="P1041" s="1" t="s">
        <v>375</v>
      </c>
      <c r="R1041" s="1" t="s">
        <v>780</v>
      </c>
      <c r="S1041" s="1" t="s">
        <v>781</v>
      </c>
      <c r="W1041" s="1" t="s">
        <v>414</v>
      </c>
      <c r="AG1041" s="21" t="s">
        <v>782</v>
      </c>
      <c r="AH1041" s="21" t="s">
        <v>783</v>
      </c>
      <c r="AM1041" s="1" t="s">
        <v>356</v>
      </c>
      <c r="AN1041" s="21" t="s">
        <v>784</v>
      </c>
      <c r="AO1041" s="21" t="s">
        <v>785</v>
      </c>
      <c r="AR1041" s="21" t="s">
        <v>786</v>
      </c>
      <c r="AT1041" s="1" t="s">
        <v>787</v>
      </c>
      <c r="BA1041" s="21" t="s">
        <v>788</v>
      </c>
      <c r="BC1041" s="12">
        <v>29.99</v>
      </c>
      <c r="BF1041" s="12" t="s">
        <v>9912</v>
      </c>
      <c r="BG1041" s="12" t="s">
        <v>9913</v>
      </c>
      <c r="BH1041" s="12" t="s">
        <v>9914</v>
      </c>
      <c r="BI1041" s="12" t="s">
        <v>9915</v>
      </c>
      <c r="BJ1041" s="12" t="s">
        <v>9916</v>
      </c>
      <c r="BK1041" s="12" t="s">
        <v>9917</v>
      </c>
      <c r="BL1041" s="12" t="s">
        <v>9918</v>
      </c>
      <c r="BM1041" s="12"/>
      <c r="BS1041" s="21" t="s">
        <v>789</v>
      </c>
      <c r="BZ1041" s="21" t="s">
        <v>790</v>
      </c>
      <c r="CI1041" s="2">
        <v>2025</v>
      </c>
      <c r="CL1041" s="21" t="s">
        <v>791</v>
      </c>
      <c r="CM1041" s="21" t="s">
        <v>792</v>
      </c>
      <c r="CU1041" s="1" t="s">
        <v>363</v>
      </c>
      <c r="CX1041" s="1" t="s">
        <v>423</v>
      </c>
      <c r="DA1041" s="21" t="s">
        <v>793</v>
      </c>
      <c r="DC1041" s="12" t="s">
        <v>508</v>
      </c>
      <c r="DE1041" s="13" t="s">
        <v>794</v>
      </c>
      <c r="DF1041" s="13" t="s">
        <v>795</v>
      </c>
      <c r="DG1041" s="13" t="s">
        <v>9765</v>
      </c>
      <c r="DH1041" s="13" t="s">
        <v>2297</v>
      </c>
      <c r="DI1041" s="13" t="s">
        <v>9846</v>
      </c>
      <c r="DJ1041" s="13" t="s">
        <v>2570</v>
      </c>
      <c r="DK1041" s="13" t="s">
        <v>9847</v>
      </c>
      <c r="DL1041" s="21" t="s">
        <v>801</v>
      </c>
      <c r="DP1041" s="12" t="s">
        <v>802</v>
      </c>
      <c r="DQ1041" s="21" t="s">
        <v>803</v>
      </c>
      <c r="DW1041" s="1" t="s">
        <v>416</v>
      </c>
      <c r="EE1041" s="12" t="s">
        <v>849</v>
      </c>
      <c r="EF1041" s="1" t="s">
        <v>427</v>
      </c>
      <c r="EK1041" s="12" t="s">
        <v>9848</v>
      </c>
      <c r="EL1041" s="1" t="s">
        <v>295</v>
      </c>
      <c r="EM1041" s="1" t="s">
        <v>301</v>
      </c>
      <c r="EN1041" s="1" t="s">
        <v>295</v>
      </c>
      <c r="EO1041" s="12" t="s">
        <v>9910</v>
      </c>
      <c r="EU1041" s="1" t="s">
        <v>370</v>
      </c>
      <c r="EV1041" s="1" t="s">
        <v>806</v>
      </c>
      <c r="EX1041" s="1" t="s">
        <v>370</v>
      </c>
      <c r="EY1041" s="1" t="s">
        <v>807</v>
      </c>
      <c r="FA1041" s="1" t="s">
        <v>370</v>
      </c>
      <c r="FB1041" s="1" t="s">
        <v>808</v>
      </c>
      <c r="FR1041" s="2" t="s">
        <v>371</v>
      </c>
    </row>
    <row r="1042" spans="4:174">
      <c r="D1042" s="12" t="s">
        <v>9919</v>
      </c>
      <c r="E1042" s="13" t="s">
        <v>9920</v>
      </c>
      <c r="F1042" s="1" t="s">
        <v>349</v>
      </c>
      <c r="G1042" s="12"/>
      <c r="H1042" s="12">
        <v>19.99</v>
      </c>
      <c r="I1042" s="1" t="s">
        <v>777</v>
      </c>
      <c r="J1042" s="12">
        <v>0.54</v>
      </c>
      <c r="K1042" s="12" t="s">
        <v>9921</v>
      </c>
      <c r="L1042" s="12" t="s">
        <v>9922</v>
      </c>
      <c r="P1042" s="1" t="s">
        <v>375</v>
      </c>
      <c r="R1042" s="1" t="s">
        <v>780</v>
      </c>
      <c r="S1042" s="1" t="s">
        <v>781</v>
      </c>
      <c r="W1042" s="1" t="s">
        <v>430</v>
      </c>
      <c r="AG1042" s="21" t="s">
        <v>782</v>
      </c>
      <c r="AH1042" s="21" t="s">
        <v>783</v>
      </c>
      <c r="AM1042" s="1" t="s">
        <v>356</v>
      </c>
      <c r="AN1042" s="21" t="s">
        <v>784</v>
      </c>
      <c r="AO1042" s="21" t="s">
        <v>785</v>
      </c>
      <c r="AR1042" s="21" t="s">
        <v>786</v>
      </c>
      <c r="AT1042" s="1" t="s">
        <v>787</v>
      </c>
      <c r="BA1042" s="21" t="s">
        <v>788</v>
      </c>
      <c r="BC1042" s="12">
        <v>19.99</v>
      </c>
      <c r="BF1042" s="12" t="s">
        <v>9923</v>
      </c>
      <c r="BG1042" s="12" t="s">
        <v>9924</v>
      </c>
      <c r="BH1042" s="12" t="s">
        <v>9925</v>
      </c>
      <c r="BI1042" s="12" t="s">
        <v>9926</v>
      </c>
      <c r="BJ1042" s="12" t="s">
        <v>9927</v>
      </c>
      <c r="BK1042" s="12"/>
      <c r="BL1042" s="12"/>
      <c r="BM1042" s="12"/>
      <c r="BS1042" s="21" t="s">
        <v>789</v>
      </c>
      <c r="BZ1042" s="21" t="s">
        <v>790</v>
      </c>
      <c r="CI1042" s="2">
        <v>2025</v>
      </c>
      <c r="CL1042" s="21" t="s">
        <v>791</v>
      </c>
      <c r="CM1042" s="21" t="s">
        <v>792</v>
      </c>
      <c r="CU1042" s="1" t="s">
        <v>363</v>
      </c>
      <c r="CX1042" s="1" t="s">
        <v>423</v>
      </c>
      <c r="DA1042" s="21" t="s">
        <v>793</v>
      </c>
      <c r="DC1042" s="12" t="s">
        <v>389</v>
      </c>
      <c r="DE1042" s="13" t="s">
        <v>794</v>
      </c>
      <c r="DF1042" s="13" t="s">
        <v>795</v>
      </c>
      <c r="DG1042" s="13" t="s">
        <v>9928</v>
      </c>
      <c r="DH1042" s="13" t="s">
        <v>9929</v>
      </c>
      <c r="DI1042" s="13" t="s">
        <v>9930</v>
      </c>
      <c r="DJ1042" s="13" t="s">
        <v>9931</v>
      </c>
      <c r="DK1042" s="13" t="s">
        <v>9932</v>
      </c>
      <c r="DL1042" s="21" t="s">
        <v>801</v>
      </c>
      <c r="DP1042" s="12" t="s">
        <v>1439</v>
      </c>
      <c r="DQ1042" s="21" t="s">
        <v>803</v>
      </c>
      <c r="DW1042" s="1" t="s">
        <v>416</v>
      </c>
      <c r="EE1042" s="12" t="s">
        <v>931</v>
      </c>
      <c r="EF1042" s="1" t="s">
        <v>427</v>
      </c>
      <c r="EK1042" s="12" t="s">
        <v>9933</v>
      </c>
      <c r="EL1042" s="1" t="s">
        <v>295</v>
      </c>
      <c r="EM1042" s="1" t="s">
        <v>301</v>
      </c>
      <c r="EN1042" s="1" t="s">
        <v>295</v>
      </c>
      <c r="EO1042" s="12" t="s">
        <v>9921</v>
      </c>
      <c r="EU1042" s="1" t="s">
        <v>370</v>
      </c>
      <c r="EV1042" s="1" t="s">
        <v>806</v>
      </c>
      <c r="EX1042" s="1" t="s">
        <v>370</v>
      </c>
      <c r="EY1042" s="1" t="s">
        <v>807</v>
      </c>
      <c r="FA1042" s="1" t="s">
        <v>370</v>
      </c>
      <c r="FB1042" s="1" t="s">
        <v>808</v>
      </c>
      <c r="FR1042" s="2" t="s">
        <v>371</v>
      </c>
    </row>
    <row r="1043" spans="4:174">
      <c r="D1043" s="12" t="s">
        <v>9934</v>
      </c>
      <c r="E1043" s="13" t="s">
        <v>9920</v>
      </c>
      <c r="F1043" s="1" t="s">
        <v>349</v>
      </c>
      <c r="G1043" s="12"/>
      <c r="H1043" s="12">
        <v>19.99</v>
      </c>
      <c r="I1043" s="1" t="s">
        <v>777</v>
      </c>
      <c r="J1043" s="12">
        <v>0.54</v>
      </c>
      <c r="K1043" s="12" t="s">
        <v>9935</v>
      </c>
      <c r="L1043" s="12" t="s">
        <v>9936</v>
      </c>
      <c r="P1043" s="1" t="s">
        <v>375</v>
      </c>
      <c r="R1043" s="1" t="s">
        <v>780</v>
      </c>
      <c r="S1043" s="1" t="s">
        <v>781</v>
      </c>
      <c r="W1043" s="1" t="s">
        <v>376</v>
      </c>
      <c r="AG1043" s="21" t="s">
        <v>782</v>
      </c>
      <c r="AH1043" s="21" t="s">
        <v>783</v>
      </c>
      <c r="AM1043" s="1" t="s">
        <v>356</v>
      </c>
      <c r="AN1043" s="21" t="s">
        <v>784</v>
      </c>
      <c r="AO1043" s="21" t="s">
        <v>785</v>
      </c>
      <c r="AR1043" s="21" t="s">
        <v>786</v>
      </c>
      <c r="AT1043" s="1" t="s">
        <v>787</v>
      </c>
      <c r="BA1043" s="21" t="s">
        <v>788</v>
      </c>
      <c r="BC1043" s="12">
        <v>19.99</v>
      </c>
      <c r="BF1043" s="12" t="s">
        <v>9937</v>
      </c>
      <c r="BG1043" s="12" t="s">
        <v>9938</v>
      </c>
      <c r="BH1043" s="12" t="s">
        <v>9939</v>
      </c>
      <c r="BI1043" s="12" t="s">
        <v>9940</v>
      </c>
      <c r="BJ1043" s="12" t="s">
        <v>9941</v>
      </c>
      <c r="BK1043" s="12"/>
      <c r="BL1043" s="12"/>
      <c r="BM1043" s="12"/>
      <c r="BS1043" s="21" t="s">
        <v>789</v>
      </c>
      <c r="BZ1043" s="21" t="s">
        <v>790</v>
      </c>
      <c r="CI1043" s="2">
        <v>2025</v>
      </c>
      <c r="CL1043" s="21" t="s">
        <v>791</v>
      </c>
      <c r="CM1043" s="21" t="s">
        <v>792</v>
      </c>
      <c r="CU1043" s="1" t="s">
        <v>363</v>
      </c>
      <c r="CX1043" s="1" t="s">
        <v>423</v>
      </c>
      <c r="DA1043" s="21" t="s">
        <v>793</v>
      </c>
      <c r="DC1043" s="12" t="s">
        <v>451</v>
      </c>
      <c r="DE1043" s="13" t="s">
        <v>794</v>
      </c>
      <c r="DF1043" s="13" t="s">
        <v>795</v>
      </c>
      <c r="DG1043" s="13" t="s">
        <v>9928</v>
      </c>
      <c r="DH1043" s="13" t="s">
        <v>9929</v>
      </c>
      <c r="DI1043" s="13" t="s">
        <v>9930</v>
      </c>
      <c r="DJ1043" s="13" t="s">
        <v>9931</v>
      </c>
      <c r="DK1043" s="13" t="s">
        <v>9932</v>
      </c>
      <c r="DL1043" s="21" t="s">
        <v>801</v>
      </c>
      <c r="DP1043" s="12" t="s">
        <v>1439</v>
      </c>
      <c r="DQ1043" s="21" t="s">
        <v>803</v>
      </c>
      <c r="DW1043" s="1" t="s">
        <v>416</v>
      </c>
      <c r="EE1043" s="12" t="s">
        <v>931</v>
      </c>
      <c r="EF1043" s="1" t="s">
        <v>427</v>
      </c>
      <c r="EK1043" s="12" t="s">
        <v>9933</v>
      </c>
      <c r="EL1043" s="1" t="s">
        <v>295</v>
      </c>
      <c r="EM1043" s="1" t="s">
        <v>301</v>
      </c>
      <c r="EN1043" s="1" t="s">
        <v>295</v>
      </c>
      <c r="EO1043" s="12" t="s">
        <v>9935</v>
      </c>
      <c r="EU1043" s="1" t="s">
        <v>370</v>
      </c>
      <c r="EV1043" s="1" t="s">
        <v>806</v>
      </c>
      <c r="EX1043" s="1" t="s">
        <v>370</v>
      </c>
      <c r="EY1043" s="1" t="s">
        <v>807</v>
      </c>
      <c r="FA1043" s="1" t="s">
        <v>370</v>
      </c>
      <c r="FB1043" s="1" t="s">
        <v>808</v>
      </c>
      <c r="FR1043" s="2" t="s">
        <v>371</v>
      </c>
    </row>
    <row r="1044" spans="4:174">
      <c r="D1044" s="12" t="s">
        <v>9942</v>
      </c>
      <c r="E1044" s="13" t="s">
        <v>9943</v>
      </c>
      <c r="F1044" s="1" t="s">
        <v>349</v>
      </c>
      <c r="G1044" s="12"/>
      <c r="H1044" s="12">
        <v>42.99</v>
      </c>
      <c r="I1044" s="1" t="s">
        <v>777</v>
      </c>
      <c r="J1044" s="12">
        <v>1.17</v>
      </c>
      <c r="K1044" s="12" t="s">
        <v>9944</v>
      </c>
      <c r="L1044" s="12" t="s">
        <v>9945</v>
      </c>
      <c r="P1044" s="1" t="s">
        <v>375</v>
      </c>
      <c r="R1044" s="1" t="s">
        <v>780</v>
      </c>
      <c r="S1044" s="1" t="s">
        <v>781</v>
      </c>
      <c r="W1044" s="1" t="s">
        <v>396</v>
      </c>
      <c r="AG1044" s="21" t="s">
        <v>782</v>
      </c>
      <c r="AH1044" s="21" t="s">
        <v>783</v>
      </c>
      <c r="AM1044" s="1" t="s">
        <v>356</v>
      </c>
      <c r="AN1044" s="21" t="s">
        <v>784</v>
      </c>
      <c r="AO1044" s="21" t="s">
        <v>785</v>
      </c>
      <c r="AR1044" s="21" t="s">
        <v>786</v>
      </c>
      <c r="AT1044" s="1" t="s">
        <v>787</v>
      </c>
      <c r="BA1044" s="21" t="s">
        <v>788</v>
      </c>
      <c r="BC1044" s="12">
        <v>42.99</v>
      </c>
      <c r="BF1044" s="12" t="s">
        <v>9946</v>
      </c>
      <c r="BG1044" s="12" t="s">
        <v>9947</v>
      </c>
      <c r="BH1044" s="12" t="s">
        <v>9948</v>
      </c>
      <c r="BI1044" s="12" t="s">
        <v>9949</v>
      </c>
      <c r="BJ1044" s="12" t="s">
        <v>9950</v>
      </c>
      <c r="BK1044" s="12" t="s">
        <v>9951</v>
      </c>
      <c r="BL1044" s="12" t="s">
        <v>9952</v>
      </c>
      <c r="BM1044" s="12" t="s">
        <v>9953</v>
      </c>
      <c r="BS1044" s="21" t="s">
        <v>789</v>
      </c>
      <c r="BZ1044" s="21" t="s">
        <v>790</v>
      </c>
      <c r="CI1044" s="2">
        <v>2025</v>
      </c>
      <c r="CL1044" s="21" t="s">
        <v>791</v>
      </c>
      <c r="CM1044" s="21" t="s">
        <v>792</v>
      </c>
      <c r="CU1044" s="1" t="s">
        <v>363</v>
      </c>
      <c r="CX1044" s="1" t="s">
        <v>423</v>
      </c>
      <c r="DA1044" s="21" t="s">
        <v>793</v>
      </c>
      <c r="DC1044" s="12" t="s">
        <v>843</v>
      </c>
      <c r="DE1044" s="13" t="s">
        <v>794</v>
      </c>
      <c r="DF1044" s="13" t="s">
        <v>795</v>
      </c>
      <c r="DG1044" s="13" t="s">
        <v>9954</v>
      </c>
      <c r="DH1044" s="13" t="s">
        <v>9955</v>
      </c>
      <c r="DI1044" s="13" t="s">
        <v>9956</v>
      </c>
      <c r="DJ1044" s="13" t="s">
        <v>9957</v>
      </c>
      <c r="DK1044" s="13" t="s">
        <v>9958</v>
      </c>
      <c r="DL1044" s="21" t="s">
        <v>801</v>
      </c>
      <c r="DP1044" s="12" t="s">
        <v>802</v>
      </c>
      <c r="DQ1044" s="21" t="s">
        <v>803</v>
      </c>
      <c r="DW1044" s="1" t="s">
        <v>416</v>
      </c>
      <c r="EE1044" s="12" t="s">
        <v>1551</v>
      </c>
      <c r="EF1044" s="1" t="s">
        <v>427</v>
      </c>
      <c r="EK1044" s="12" t="s">
        <v>9959</v>
      </c>
      <c r="EL1044" s="1" t="s">
        <v>295</v>
      </c>
      <c r="EM1044" s="1" t="s">
        <v>301</v>
      </c>
      <c r="EN1044" s="1" t="s">
        <v>295</v>
      </c>
      <c r="EO1044" s="12" t="s">
        <v>9944</v>
      </c>
      <c r="EU1044" s="1" t="s">
        <v>370</v>
      </c>
      <c r="EV1044" s="1" t="s">
        <v>806</v>
      </c>
      <c r="EX1044" s="1" t="s">
        <v>370</v>
      </c>
      <c r="EY1044" s="1" t="s">
        <v>807</v>
      </c>
      <c r="FA1044" s="1" t="s">
        <v>370</v>
      </c>
      <c r="FB1044" s="1" t="s">
        <v>808</v>
      </c>
      <c r="FR1044" s="2" t="s">
        <v>371</v>
      </c>
    </row>
    <row r="1045" spans="4:174">
      <c r="D1045" s="12" t="s">
        <v>9960</v>
      </c>
      <c r="E1045" s="13" t="s">
        <v>9943</v>
      </c>
      <c r="F1045" s="1" t="s">
        <v>349</v>
      </c>
      <c r="G1045" s="12"/>
      <c r="H1045" s="12">
        <v>42.99</v>
      </c>
      <c r="I1045" s="1" t="s">
        <v>777</v>
      </c>
      <c r="J1045" s="12">
        <v>1.17</v>
      </c>
      <c r="K1045" s="12" t="s">
        <v>9961</v>
      </c>
      <c r="L1045" s="12" t="s">
        <v>9945</v>
      </c>
      <c r="P1045" s="1" t="s">
        <v>375</v>
      </c>
      <c r="R1045" s="1" t="s">
        <v>780</v>
      </c>
      <c r="S1045" s="1" t="s">
        <v>781</v>
      </c>
      <c r="W1045" s="1" t="s">
        <v>414</v>
      </c>
      <c r="AG1045" s="21" t="s">
        <v>782</v>
      </c>
      <c r="AH1045" s="21" t="s">
        <v>783</v>
      </c>
      <c r="AM1045" s="1" t="s">
        <v>356</v>
      </c>
      <c r="AN1045" s="21" t="s">
        <v>784</v>
      </c>
      <c r="AO1045" s="21" t="s">
        <v>785</v>
      </c>
      <c r="AR1045" s="21" t="s">
        <v>786</v>
      </c>
      <c r="AT1045" s="1" t="s">
        <v>787</v>
      </c>
      <c r="BA1045" s="21" t="s">
        <v>788</v>
      </c>
      <c r="BC1045" s="12">
        <v>42.99</v>
      </c>
      <c r="BF1045" s="12" t="s">
        <v>9962</v>
      </c>
      <c r="BG1045" s="12" t="s">
        <v>9963</v>
      </c>
      <c r="BH1045" s="12" t="s">
        <v>9964</v>
      </c>
      <c r="BI1045" s="12" t="s">
        <v>9965</v>
      </c>
      <c r="BJ1045" s="12" t="s">
        <v>9966</v>
      </c>
      <c r="BK1045" s="12" t="s">
        <v>9967</v>
      </c>
      <c r="BL1045" s="12" t="s">
        <v>9968</v>
      </c>
      <c r="BM1045" s="12" t="s">
        <v>9969</v>
      </c>
      <c r="BS1045" s="21" t="s">
        <v>789</v>
      </c>
      <c r="BZ1045" s="21" t="s">
        <v>790</v>
      </c>
      <c r="CI1045" s="2">
        <v>2025</v>
      </c>
      <c r="CL1045" s="21" t="s">
        <v>791</v>
      </c>
      <c r="CM1045" s="21" t="s">
        <v>792</v>
      </c>
      <c r="CU1045" s="1" t="s">
        <v>363</v>
      </c>
      <c r="CX1045" s="1" t="s">
        <v>423</v>
      </c>
      <c r="DA1045" s="21" t="s">
        <v>793</v>
      </c>
      <c r="DC1045" s="12" t="s">
        <v>861</v>
      </c>
      <c r="DE1045" s="13" t="s">
        <v>794</v>
      </c>
      <c r="DF1045" s="13" t="s">
        <v>795</v>
      </c>
      <c r="DG1045" s="13" t="s">
        <v>9954</v>
      </c>
      <c r="DH1045" s="13" t="s">
        <v>9955</v>
      </c>
      <c r="DI1045" s="13" t="s">
        <v>9956</v>
      </c>
      <c r="DJ1045" s="13" t="s">
        <v>9957</v>
      </c>
      <c r="DK1045" s="13" t="s">
        <v>9958</v>
      </c>
      <c r="DL1045" s="21" t="s">
        <v>801</v>
      </c>
      <c r="DP1045" s="12" t="s">
        <v>802</v>
      </c>
      <c r="DQ1045" s="21" t="s">
        <v>803</v>
      </c>
      <c r="DW1045" s="1" t="s">
        <v>416</v>
      </c>
      <c r="EE1045" s="12" t="s">
        <v>1551</v>
      </c>
      <c r="EF1045" s="1" t="s">
        <v>427</v>
      </c>
      <c r="EK1045" s="12" t="s">
        <v>9959</v>
      </c>
      <c r="EL1045" s="1" t="s">
        <v>295</v>
      </c>
      <c r="EM1045" s="1" t="s">
        <v>301</v>
      </c>
      <c r="EN1045" s="1" t="s">
        <v>295</v>
      </c>
      <c r="EO1045" s="12" t="s">
        <v>9961</v>
      </c>
      <c r="EU1045" s="1" t="s">
        <v>370</v>
      </c>
      <c r="EV1045" s="1" t="s">
        <v>806</v>
      </c>
      <c r="EX1045" s="1" t="s">
        <v>370</v>
      </c>
      <c r="EY1045" s="1" t="s">
        <v>807</v>
      </c>
      <c r="FA1045" s="1" t="s">
        <v>370</v>
      </c>
      <c r="FB1045" s="1" t="s">
        <v>808</v>
      </c>
      <c r="FR1045" s="2" t="s">
        <v>371</v>
      </c>
    </row>
    <row r="1046" spans="4:174">
      <c r="D1046" s="12" t="s">
        <v>9970</v>
      </c>
      <c r="E1046" s="13" t="s">
        <v>9971</v>
      </c>
      <c r="F1046" s="1" t="s">
        <v>349</v>
      </c>
      <c r="G1046" s="12"/>
      <c r="H1046" s="12">
        <v>43.99</v>
      </c>
      <c r="I1046" s="1" t="s">
        <v>777</v>
      </c>
      <c r="J1046" s="12">
        <v>1.12</v>
      </c>
      <c r="K1046" s="12" t="s">
        <v>9972</v>
      </c>
      <c r="L1046" s="12" t="s">
        <v>9973</v>
      </c>
      <c r="P1046" s="1" t="s">
        <v>375</v>
      </c>
      <c r="R1046" s="1" t="s">
        <v>780</v>
      </c>
      <c r="S1046" s="1" t="s">
        <v>781</v>
      </c>
      <c r="W1046" s="1" t="s">
        <v>430</v>
      </c>
      <c r="AG1046" s="21" t="s">
        <v>782</v>
      </c>
      <c r="AH1046" s="21" t="s">
        <v>783</v>
      </c>
      <c r="AM1046" s="1" t="s">
        <v>356</v>
      </c>
      <c r="AN1046" s="21" t="s">
        <v>784</v>
      </c>
      <c r="AO1046" s="21" t="s">
        <v>785</v>
      </c>
      <c r="AR1046" s="21" t="s">
        <v>786</v>
      </c>
      <c r="AT1046" s="1" t="s">
        <v>787</v>
      </c>
      <c r="BA1046" s="21" t="s">
        <v>788</v>
      </c>
      <c r="BC1046" s="12">
        <v>43.99</v>
      </c>
      <c r="BF1046" s="12" t="s">
        <v>9974</v>
      </c>
      <c r="BG1046" s="12" t="s">
        <v>9975</v>
      </c>
      <c r="BH1046" s="12" t="s">
        <v>9976</v>
      </c>
      <c r="BI1046" s="12" t="s">
        <v>9977</v>
      </c>
      <c r="BJ1046" s="12" t="s">
        <v>9978</v>
      </c>
      <c r="BK1046" s="12" t="s">
        <v>9979</v>
      </c>
      <c r="BL1046" s="12" t="s">
        <v>9980</v>
      </c>
      <c r="BM1046" s="12" t="s">
        <v>9981</v>
      </c>
      <c r="BS1046" s="21" t="s">
        <v>789</v>
      </c>
      <c r="BZ1046" s="21" t="s">
        <v>790</v>
      </c>
      <c r="CI1046" s="2">
        <v>2025</v>
      </c>
      <c r="CL1046" s="21" t="s">
        <v>791</v>
      </c>
      <c r="CM1046" s="21" t="s">
        <v>792</v>
      </c>
      <c r="CU1046" s="1" t="s">
        <v>363</v>
      </c>
      <c r="CX1046" s="1" t="s">
        <v>423</v>
      </c>
      <c r="DA1046" s="21" t="s">
        <v>793</v>
      </c>
      <c r="DC1046" s="12" t="s">
        <v>408</v>
      </c>
      <c r="DE1046" s="13" t="s">
        <v>794</v>
      </c>
      <c r="DF1046" s="13" t="s">
        <v>795</v>
      </c>
      <c r="DG1046" s="13" t="s">
        <v>1169</v>
      </c>
      <c r="DH1046" s="13" t="s">
        <v>1194</v>
      </c>
      <c r="DI1046" s="13" t="s">
        <v>1452</v>
      </c>
      <c r="DJ1046" s="13" t="s">
        <v>9982</v>
      </c>
      <c r="DK1046" s="13" t="s">
        <v>9983</v>
      </c>
      <c r="DL1046" s="21" t="s">
        <v>801</v>
      </c>
      <c r="DP1046" s="12" t="s">
        <v>802</v>
      </c>
      <c r="DQ1046" s="21" t="s">
        <v>803</v>
      </c>
      <c r="DW1046" s="1" t="s">
        <v>416</v>
      </c>
      <c r="EE1046" s="12" t="s">
        <v>912</v>
      </c>
      <c r="EF1046" s="1" t="s">
        <v>427</v>
      </c>
      <c r="EK1046" s="12" t="s">
        <v>9984</v>
      </c>
      <c r="EL1046" s="1" t="s">
        <v>295</v>
      </c>
      <c r="EM1046" s="1" t="s">
        <v>301</v>
      </c>
      <c r="EN1046" s="1" t="s">
        <v>295</v>
      </c>
      <c r="EO1046" s="12" t="s">
        <v>9972</v>
      </c>
      <c r="EU1046" s="1" t="s">
        <v>370</v>
      </c>
      <c r="EV1046" s="1" t="s">
        <v>806</v>
      </c>
      <c r="EX1046" s="1" t="s">
        <v>370</v>
      </c>
      <c r="EY1046" s="1" t="s">
        <v>807</v>
      </c>
      <c r="FA1046" s="1" t="s">
        <v>370</v>
      </c>
      <c r="FB1046" s="1" t="s">
        <v>808</v>
      </c>
      <c r="FR1046" s="2" t="s">
        <v>371</v>
      </c>
    </row>
    <row r="1047" spans="4:174">
      <c r="D1047" s="12" t="s">
        <v>9985</v>
      </c>
      <c r="E1047" s="13" t="s">
        <v>9971</v>
      </c>
      <c r="F1047" s="1" t="s">
        <v>349</v>
      </c>
      <c r="G1047" s="12"/>
      <c r="H1047" s="12">
        <v>43.99</v>
      </c>
      <c r="I1047" s="1" t="s">
        <v>777</v>
      </c>
      <c r="J1047" s="12">
        <v>1.12</v>
      </c>
      <c r="K1047" s="12" t="s">
        <v>9986</v>
      </c>
      <c r="L1047" s="12" t="s">
        <v>9987</v>
      </c>
      <c r="P1047" s="1" t="s">
        <v>375</v>
      </c>
      <c r="R1047" s="1" t="s">
        <v>780</v>
      </c>
      <c r="S1047" s="1" t="s">
        <v>781</v>
      </c>
      <c r="W1047" s="1" t="s">
        <v>376</v>
      </c>
      <c r="AG1047" s="21" t="s">
        <v>782</v>
      </c>
      <c r="AH1047" s="21" t="s">
        <v>783</v>
      </c>
      <c r="AM1047" s="1" t="s">
        <v>356</v>
      </c>
      <c r="AN1047" s="21" t="s">
        <v>784</v>
      </c>
      <c r="AO1047" s="21" t="s">
        <v>785</v>
      </c>
      <c r="AR1047" s="21" t="s">
        <v>786</v>
      </c>
      <c r="AT1047" s="1" t="s">
        <v>787</v>
      </c>
      <c r="BA1047" s="21" t="s">
        <v>788</v>
      </c>
      <c r="BC1047" s="12">
        <v>43.99</v>
      </c>
      <c r="BF1047" s="12" t="s">
        <v>9988</v>
      </c>
      <c r="BG1047" s="12" t="s">
        <v>9989</v>
      </c>
      <c r="BH1047" s="12" t="s">
        <v>9990</v>
      </c>
      <c r="BI1047" s="12" t="s">
        <v>9991</v>
      </c>
      <c r="BJ1047" s="12" t="s">
        <v>9992</v>
      </c>
      <c r="BK1047" s="12" t="s">
        <v>9993</v>
      </c>
      <c r="BL1047" s="12"/>
      <c r="BM1047" s="12"/>
      <c r="BS1047" s="21" t="s">
        <v>789</v>
      </c>
      <c r="BZ1047" s="21" t="s">
        <v>790</v>
      </c>
      <c r="CI1047" s="2">
        <v>2025</v>
      </c>
      <c r="CL1047" s="21" t="s">
        <v>791</v>
      </c>
      <c r="CM1047" s="21" t="s">
        <v>792</v>
      </c>
      <c r="CU1047" s="1" t="s">
        <v>363</v>
      </c>
      <c r="CX1047" s="1" t="s">
        <v>423</v>
      </c>
      <c r="DA1047" s="21" t="s">
        <v>793</v>
      </c>
      <c r="DC1047" s="12" t="s">
        <v>2543</v>
      </c>
      <c r="DE1047" s="13" t="s">
        <v>794</v>
      </c>
      <c r="DF1047" s="13" t="s">
        <v>795</v>
      </c>
      <c r="DG1047" s="13" t="s">
        <v>1169</v>
      </c>
      <c r="DH1047" s="13" t="s">
        <v>1194</v>
      </c>
      <c r="DI1047" s="13" t="s">
        <v>2544</v>
      </c>
      <c r="DJ1047" s="13" t="s">
        <v>9982</v>
      </c>
      <c r="DK1047" s="13" t="s">
        <v>9983</v>
      </c>
      <c r="DL1047" s="21" t="s">
        <v>801</v>
      </c>
      <c r="DP1047" s="12" t="s">
        <v>802</v>
      </c>
      <c r="DQ1047" s="21" t="s">
        <v>803</v>
      </c>
      <c r="DW1047" s="1" t="s">
        <v>416</v>
      </c>
      <c r="EE1047" s="12" t="s">
        <v>912</v>
      </c>
      <c r="EF1047" s="1" t="s">
        <v>427</v>
      </c>
      <c r="EK1047" s="12" t="s">
        <v>9984</v>
      </c>
      <c r="EL1047" s="1" t="s">
        <v>295</v>
      </c>
      <c r="EM1047" s="1" t="s">
        <v>301</v>
      </c>
      <c r="EN1047" s="1" t="s">
        <v>295</v>
      </c>
      <c r="EO1047" s="12" t="s">
        <v>9986</v>
      </c>
      <c r="EU1047" s="1" t="s">
        <v>370</v>
      </c>
      <c r="EV1047" s="1" t="s">
        <v>806</v>
      </c>
      <c r="EX1047" s="1" t="s">
        <v>370</v>
      </c>
      <c r="EY1047" s="1" t="s">
        <v>807</v>
      </c>
      <c r="FA1047" s="1" t="s">
        <v>370</v>
      </c>
      <c r="FB1047" s="1" t="s">
        <v>808</v>
      </c>
      <c r="FR1047" s="2" t="s">
        <v>371</v>
      </c>
    </row>
    <row r="1048" spans="4:174">
      <c r="D1048" s="12" t="s">
        <v>9994</v>
      </c>
      <c r="E1048" s="13" t="s">
        <v>9971</v>
      </c>
      <c r="F1048" s="1" t="s">
        <v>349</v>
      </c>
      <c r="G1048" s="12"/>
      <c r="H1048" s="12">
        <v>43.99</v>
      </c>
      <c r="I1048" s="1" t="s">
        <v>777</v>
      </c>
      <c r="J1048" s="12">
        <v>1.12</v>
      </c>
      <c r="K1048" s="12" t="s">
        <v>9995</v>
      </c>
      <c r="L1048" s="12" t="s">
        <v>9996</v>
      </c>
      <c r="P1048" s="1" t="s">
        <v>375</v>
      </c>
      <c r="R1048" s="1" t="s">
        <v>780</v>
      </c>
      <c r="S1048" s="1" t="s">
        <v>781</v>
      </c>
      <c r="W1048" s="1" t="s">
        <v>396</v>
      </c>
      <c r="AG1048" s="21" t="s">
        <v>782</v>
      </c>
      <c r="AH1048" s="21" t="s">
        <v>783</v>
      </c>
      <c r="AM1048" s="1" t="s">
        <v>356</v>
      </c>
      <c r="AN1048" s="21" t="s">
        <v>784</v>
      </c>
      <c r="AO1048" s="21" t="s">
        <v>785</v>
      </c>
      <c r="AR1048" s="21" t="s">
        <v>786</v>
      </c>
      <c r="AT1048" s="1" t="s">
        <v>787</v>
      </c>
      <c r="BA1048" s="21" t="s">
        <v>788</v>
      </c>
      <c r="BC1048" s="12">
        <v>43.99</v>
      </c>
      <c r="BF1048" s="12" t="s">
        <v>9997</v>
      </c>
      <c r="BG1048" s="12" t="s">
        <v>9998</v>
      </c>
      <c r="BH1048" s="12" t="s">
        <v>9999</v>
      </c>
      <c r="BI1048" s="12" t="s">
        <v>10000</v>
      </c>
      <c r="BJ1048" s="12" t="s">
        <v>10001</v>
      </c>
      <c r="BK1048" s="12" t="s">
        <v>10002</v>
      </c>
      <c r="BL1048" s="12"/>
      <c r="BM1048" s="12"/>
      <c r="BS1048" s="21" t="s">
        <v>789</v>
      </c>
      <c r="BZ1048" s="21" t="s">
        <v>790</v>
      </c>
      <c r="CI1048" s="2">
        <v>2025</v>
      </c>
      <c r="CL1048" s="21" t="s">
        <v>791</v>
      </c>
      <c r="CM1048" s="21" t="s">
        <v>792</v>
      </c>
      <c r="CU1048" s="1" t="s">
        <v>363</v>
      </c>
      <c r="CX1048" s="1" t="s">
        <v>423</v>
      </c>
      <c r="DA1048" s="21" t="s">
        <v>793</v>
      </c>
      <c r="DC1048" s="12" t="s">
        <v>2395</v>
      </c>
      <c r="DE1048" s="13" t="s">
        <v>794</v>
      </c>
      <c r="DF1048" s="13" t="s">
        <v>795</v>
      </c>
      <c r="DG1048" s="13" t="s">
        <v>1169</v>
      </c>
      <c r="DH1048" s="13" t="s">
        <v>1194</v>
      </c>
      <c r="DI1048" s="13" t="s">
        <v>10003</v>
      </c>
      <c r="DJ1048" s="13" t="s">
        <v>9982</v>
      </c>
      <c r="DK1048" s="13" t="s">
        <v>9983</v>
      </c>
      <c r="DL1048" s="21" t="s">
        <v>801</v>
      </c>
      <c r="DP1048" s="12" t="s">
        <v>802</v>
      </c>
      <c r="DQ1048" s="21" t="s">
        <v>803</v>
      </c>
      <c r="DW1048" s="1" t="s">
        <v>416</v>
      </c>
      <c r="EE1048" s="12" t="s">
        <v>912</v>
      </c>
      <c r="EF1048" s="1" t="s">
        <v>427</v>
      </c>
      <c r="EK1048" s="12" t="s">
        <v>9984</v>
      </c>
      <c r="EL1048" s="1" t="s">
        <v>295</v>
      </c>
      <c r="EM1048" s="1" t="s">
        <v>301</v>
      </c>
      <c r="EN1048" s="1" t="s">
        <v>295</v>
      </c>
      <c r="EO1048" s="12" t="s">
        <v>9995</v>
      </c>
      <c r="EU1048" s="1" t="s">
        <v>370</v>
      </c>
      <c r="EV1048" s="1" t="s">
        <v>806</v>
      </c>
      <c r="EX1048" s="1" t="s">
        <v>370</v>
      </c>
      <c r="EY1048" s="1" t="s">
        <v>807</v>
      </c>
      <c r="FA1048" s="1" t="s">
        <v>370</v>
      </c>
      <c r="FB1048" s="1" t="s">
        <v>808</v>
      </c>
      <c r="FR1048" s="2" t="s">
        <v>371</v>
      </c>
    </row>
    <row r="1049" spans="4:174">
      <c r="D1049" s="12" t="s">
        <v>10004</v>
      </c>
      <c r="E1049" s="13" t="s">
        <v>9971</v>
      </c>
      <c r="F1049" s="1" t="s">
        <v>349</v>
      </c>
      <c r="G1049" s="12"/>
      <c r="H1049" s="12">
        <v>43.99</v>
      </c>
      <c r="I1049" s="1" t="s">
        <v>777</v>
      </c>
      <c r="J1049" s="12">
        <v>1.12</v>
      </c>
      <c r="K1049" s="12" t="s">
        <v>10005</v>
      </c>
      <c r="L1049" s="12" t="s">
        <v>10006</v>
      </c>
      <c r="P1049" s="1" t="s">
        <v>375</v>
      </c>
      <c r="R1049" s="1" t="s">
        <v>780</v>
      </c>
      <c r="S1049" s="1" t="s">
        <v>781</v>
      </c>
      <c r="W1049" s="1" t="s">
        <v>414</v>
      </c>
      <c r="AG1049" s="21" t="s">
        <v>782</v>
      </c>
      <c r="AH1049" s="21" t="s">
        <v>783</v>
      </c>
      <c r="AM1049" s="1" t="s">
        <v>356</v>
      </c>
      <c r="AN1049" s="21" t="s">
        <v>784</v>
      </c>
      <c r="AO1049" s="21" t="s">
        <v>785</v>
      </c>
      <c r="AR1049" s="21" t="s">
        <v>786</v>
      </c>
      <c r="AT1049" s="1" t="s">
        <v>787</v>
      </c>
      <c r="BA1049" s="21" t="s">
        <v>788</v>
      </c>
      <c r="BC1049" s="12">
        <v>43.99</v>
      </c>
      <c r="BF1049" s="12" t="s">
        <v>10007</v>
      </c>
      <c r="BG1049" s="12" t="s">
        <v>10008</v>
      </c>
      <c r="BH1049" s="12" t="s">
        <v>10009</v>
      </c>
      <c r="BI1049" s="12" t="s">
        <v>10010</v>
      </c>
      <c r="BJ1049" s="12" t="s">
        <v>10011</v>
      </c>
      <c r="BK1049" s="12" t="s">
        <v>10012</v>
      </c>
      <c r="BL1049" s="12"/>
      <c r="BM1049" s="12"/>
      <c r="BS1049" s="21" t="s">
        <v>789</v>
      </c>
      <c r="BZ1049" s="21" t="s">
        <v>790</v>
      </c>
      <c r="CI1049" s="2">
        <v>2025</v>
      </c>
      <c r="CL1049" s="21" t="s">
        <v>791</v>
      </c>
      <c r="CM1049" s="21" t="s">
        <v>792</v>
      </c>
      <c r="CU1049" s="1" t="s">
        <v>363</v>
      </c>
      <c r="CX1049" s="1" t="s">
        <v>423</v>
      </c>
      <c r="DA1049" s="21" t="s">
        <v>793</v>
      </c>
      <c r="DC1049" s="12" t="s">
        <v>514</v>
      </c>
      <c r="DE1049" s="13" t="s">
        <v>794</v>
      </c>
      <c r="DF1049" s="13" t="s">
        <v>795</v>
      </c>
      <c r="DG1049" s="13" t="s">
        <v>1169</v>
      </c>
      <c r="DH1049" s="13" t="s">
        <v>1194</v>
      </c>
      <c r="DI1049" s="13" t="s">
        <v>1473</v>
      </c>
      <c r="DJ1049" s="13" t="s">
        <v>9982</v>
      </c>
      <c r="DK1049" s="13" t="s">
        <v>9983</v>
      </c>
      <c r="DL1049" s="21" t="s">
        <v>801</v>
      </c>
      <c r="DP1049" s="12" t="s">
        <v>802</v>
      </c>
      <c r="DQ1049" s="21" t="s">
        <v>803</v>
      </c>
      <c r="DW1049" s="1" t="s">
        <v>416</v>
      </c>
      <c r="EE1049" s="12" t="s">
        <v>912</v>
      </c>
      <c r="EF1049" s="1" t="s">
        <v>427</v>
      </c>
      <c r="EK1049" s="12" t="s">
        <v>9984</v>
      </c>
      <c r="EL1049" s="1" t="s">
        <v>295</v>
      </c>
      <c r="EM1049" s="1" t="s">
        <v>301</v>
      </c>
      <c r="EN1049" s="1" t="s">
        <v>295</v>
      </c>
      <c r="EO1049" s="12" t="s">
        <v>10005</v>
      </c>
      <c r="EU1049" s="1" t="s">
        <v>370</v>
      </c>
      <c r="EV1049" s="1" t="s">
        <v>806</v>
      </c>
      <c r="EX1049" s="1" t="s">
        <v>370</v>
      </c>
      <c r="EY1049" s="1" t="s">
        <v>807</v>
      </c>
      <c r="FA1049" s="1" t="s">
        <v>370</v>
      </c>
      <c r="FB1049" s="1" t="s">
        <v>808</v>
      </c>
      <c r="FR1049" s="2" t="s">
        <v>371</v>
      </c>
    </row>
    <row r="1050" spans="4:174">
      <c r="D1050" s="12" t="s">
        <v>10013</v>
      </c>
      <c r="E1050" s="13" t="s">
        <v>10014</v>
      </c>
      <c r="F1050" s="1" t="s">
        <v>349</v>
      </c>
      <c r="G1050" s="12"/>
      <c r="H1050" s="12">
        <v>28.99</v>
      </c>
      <c r="I1050" s="1" t="s">
        <v>777</v>
      </c>
      <c r="J1050" s="12">
        <v>0.49</v>
      </c>
      <c r="K1050" s="12" t="s">
        <v>10015</v>
      </c>
      <c r="L1050" s="12" t="s">
        <v>10016</v>
      </c>
      <c r="P1050" s="1" t="s">
        <v>375</v>
      </c>
      <c r="R1050" s="1" t="s">
        <v>780</v>
      </c>
      <c r="S1050" s="1" t="s">
        <v>781</v>
      </c>
      <c r="W1050" s="1" t="s">
        <v>430</v>
      </c>
      <c r="AG1050" s="21" t="s">
        <v>782</v>
      </c>
      <c r="AH1050" s="21" t="s">
        <v>783</v>
      </c>
      <c r="AM1050" s="1" t="s">
        <v>356</v>
      </c>
      <c r="AN1050" s="21" t="s">
        <v>784</v>
      </c>
      <c r="AO1050" s="21" t="s">
        <v>785</v>
      </c>
      <c r="AR1050" s="21" t="s">
        <v>786</v>
      </c>
      <c r="AT1050" s="1" t="s">
        <v>787</v>
      </c>
      <c r="BA1050" s="21" t="s">
        <v>788</v>
      </c>
      <c r="BC1050" s="12">
        <v>28.99</v>
      </c>
      <c r="BF1050" s="12" t="s">
        <v>10017</v>
      </c>
      <c r="BG1050" s="12" t="s">
        <v>10018</v>
      </c>
      <c r="BH1050" s="12" t="s">
        <v>10019</v>
      </c>
      <c r="BI1050" s="12" t="s">
        <v>10020</v>
      </c>
      <c r="BJ1050" s="12" t="s">
        <v>10021</v>
      </c>
      <c r="BK1050" s="12"/>
      <c r="BL1050" s="12"/>
      <c r="BM1050" s="12"/>
      <c r="BS1050" s="21" t="s">
        <v>789</v>
      </c>
      <c r="BZ1050" s="21" t="s">
        <v>790</v>
      </c>
      <c r="CI1050" s="2">
        <v>2025</v>
      </c>
      <c r="CL1050" s="21" t="s">
        <v>791</v>
      </c>
      <c r="CM1050" s="21" t="s">
        <v>792</v>
      </c>
      <c r="CU1050" s="1" t="s">
        <v>363</v>
      </c>
      <c r="CX1050" s="1" t="s">
        <v>423</v>
      </c>
      <c r="DA1050" s="21" t="s">
        <v>793</v>
      </c>
      <c r="DC1050" s="12" t="s">
        <v>843</v>
      </c>
      <c r="DE1050" s="13" t="s">
        <v>794</v>
      </c>
      <c r="DF1050" s="13" t="s">
        <v>795</v>
      </c>
      <c r="DG1050" s="13" t="s">
        <v>10022</v>
      </c>
      <c r="DH1050" s="13" t="s">
        <v>10023</v>
      </c>
      <c r="DI1050" s="13" t="s">
        <v>10024</v>
      </c>
      <c r="DJ1050" s="13" t="s">
        <v>10025</v>
      </c>
      <c r="DK1050" s="13" t="s">
        <v>10026</v>
      </c>
      <c r="DL1050" s="21" t="s">
        <v>801</v>
      </c>
      <c r="DP1050" s="12" t="s">
        <v>802</v>
      </c>
      <c r="DQ1050" s="21" t="s">
        <v>803</v>
      </c>
      <c r="DW1050" s="1" t="s">
        <v>416</v>
      </c>
      <c r="EE1050" s="12" t="s">
        <v>849</v>
      </c>
      <c r="EF1050" s="1" t="s">
        <v>427</v>
      </c>
      <c r="EK1050" s="12" t="s">
        <v>10027</v>
      </c>
      <c r="EL1050" s="1" t="s">
        <v>295</v>
      </c>
      <c r="EM1050" s="1" t="s">
        <v>301</v>
      </c>
      <c r="EN1050" s="1" t="s">
        <v>295</v>
      </c>
      <c r="EO1050" s="12" t="s">
        <v>10015</v>
      </c>
      <c r="EU1050" s="1" t="s">
        <v>370</v>
      </c>
      <c r="EV1050" s="1" t="s">
        <v>806</v>
      </c>
      <c r="EX1050" s="1" t="s">
        <v>370</v>
      </c>
      <c r="EY1050" s="1" t="s">
        <v>807</v>
      </c>
      <c r="FA1050" s="1" t="s">
        <v>370</v>
      </c>
      <c r="FB1050" s="1" t="s">
        <v>808</v>
      </c>
      <c r="FR1050" s="2" t="s">
        <v>371</v>
      </c>
    </row>
    <row r="1051" spans="4:174">
      <c r="D1051" s="12" t="s">
        <v>10028</v>
      </c>
      <c r="E1051" s="13" t="s">
        <v>10014</v>
      </c>
      <c r="F1051" s="1" t="s">
        <v>349</v>
      </c>
      <c r="G1051" s="12"/>
      <c r="H1051" s="12">
        <v>28.99</v>
      </c>
      <c r="I1051" s="1" t="s">
        <v>777</v>
      </c>
      <c r="J1051" s="12">
        <v>0.49</v>
      </c>
      <c r="K1051" s="12" t="s">
        <v>10029</v>
      </c>
      <c r="L1051" s="12" t="s">
        <v>10016</v>
      </c>
      <c r="P1051" s="1" t="s">
        <v>375</v>
      </c>
      <c r="R1051" s="1" t="s">
        <v>780</v>
      </c>
      <c r="S1051" s="1" t="s">
        <v>781</v>
      </c>
      <c r="W1051" s="1" t="s">
        <v>376</v>
      </c>
      <c r="AG1051" s="21" t="s">
        <v>782</v>
      </c>
      <c r="AH1051" s="21" t="s">
        <v>783</v>
      </c>
      <c r="AM1051" s="1" t="s">
        <v>356</v>
      </c>
      <c r="AN1051" s="21" t="s">
        <v>784</v>
      </c>
      <c r="AO1051" s="21" t="s">
        <v>785</v>
      </c>
      <c r="AR1051" s="21" t="s">
        <v>786</v>
      </c>
      <c r="AT1051" s="1" t="s">
        <v>787</v>
      </c>
      <c r="BA1051" s="21" t="s">
        <v>788</v>
      </c>
      <c r="BC1051" s="12">
        <v>28.99</v>
      </c>
      <c r="BF1051" s="12" t="s">
        <v>10030</v>
      </c>
      <c r="BG1051" s="12" t="s">
        <v>10031</v>
      </c>
      <c r="BH1051" s="12" t="s">
        <v>10032</v>
      </c>
      <c r="BI1051" s="12" t="s">
        <v>10033</v>
      </c>
      <c r="BJ1051" s="12" t="s">
        <v>10034</v>
      </c>
      <c r="BK1051" s="12" t="s">
        <v>10035</v>
      </c>
      <c r="BL1051" s="12" t="s">
        <v>10036</v>
      </c>
      <c r="BM1051" s="12" t="s">
        <v>10037</v>
      </c>
      <c r="BS1051" s="21" t="s">
        <v>789</v>
      </c>
      <c r="BZ1051" s="21" t="s">
        <v>790</v>
      </c>
      <c r="CI1051" s="2">
        <v>2025</v>
      </c>
      <c r="CL1051" s="21" t="s">
        <v>791</v>
      </c>
      <c r="CM1051" s="21" t="s">
        <v>792</v>
      </c>
      <c r="CU1051" s="1" t="s">
        <v>363</v>
      </c>
      <c r="CX1051" s="1" t="s">
        <v>423</v>
      </c>
      <c r="DA1051" s="21" t="s">
        <v>793</v>
      </c>
      <c r="DC1051" s="12" t="s">
        <v>861</v>
      </c>
      <c r="DE1051" s="13" t="s">
        <v>794</v>
      </c>
      <c r="DF1051" s="13" t="s">
        <v>795</v>
      </c>
      <c r="DG1051" s="13" t="s">
        <v>10022</v>
      </c>
      <c r="DH1051" s="13" t="s">
        <v>10023</v>
      </c>
      <c r="DI1051" s="13" t="s">
        <v>10024</v>
      </c>
      <c r="DJ1051" s="13" t="s">
        <v>10025</v>
      </c>
      <c r="DK1051" s="13" t="s">
        <v>10026</v>
      </c>
      <c r="DL1051" s="21" t="s">
        <v>801</v>
      </c>
      <c r="DP1051" s="12" t="s">
        <v>802</v>
      </c>
      <c r="DQ1051" s="21" t="s">
        <v>803</v>
      </c>
      <c r="DW1051" s="1" t="s">
        <v>416</v>
      </c>
      <c r="EE1051" s="12" t="s">
        <v>849</v>
      </c>
      <c r="EF1051" s="1" t="s">
        <v>427</v>
      </c>
      <c r="EK1051" s="12" t="s">
        <v>10027</v>
      </c>
      <c r="EL1051" s="1" t="s">
        <v>295</v>
      </c>
      <c r="EM1051" s="1" t="s">
        <v>301</v>
      </c>
      <c r="EN1051" s="1" t="s">
        <v>295</v>
      </c>
      <c r="EO1051" s="12" t="s">
        <v>10029</v>
      </c>
      <c r="EU1051" s="1" t="s">
        <v>370</v>
      </c>
      <c r="EV1051" s="1" t="s">
        <v>806</v>
      </c>
      <c r="EX1051" s="1" t="s">
        <v>370</v>
      </c>
      <c r="EY1051" s="1" t="s">
        <v>807</v>
      </c>
      <c r="FA1051" s="1" t="s">
        <v>370</v>
      </c>
      <c r="FB1051" s="1" t="s">
        <v>808</v>
      </c>
      <c r="FR1051" s="2" t="s">
        <v>371</v>
      </c>
    </row>
    <row r="1052" spans="4:174">
      <c r="D1052" s="12" t="s">
        <v>10038</v>
      </c>
      <c r="E1052" s="13" t="s">
        <v>10014</v>
      </c>
      <c r="F1052" s="1" t="s">
        <v>349</v>
      </c>
      <c r="G1052" s="12"/>
      <c r="H1052" s="12">
        <v>28.99</v>
      </c>
      <c r="I1052" s="1" t="s">
        <v>777</v>
      </c>
      <c r="J1052" s="12">
        <v>0.49</v>
      </c>
      <c r="K1052" s="12" t="s">
        <v>10039</v>
      </c>
      <c r="L1052" s="12" t="s">
        <v>10016</v>
      </c>
      <c r="P1052" s="1" t="s">
        <v>375</v>
      </c>
      <c r="R1052" s="1" t="s">
        <v>780</v>
      </c>
      <c r="S1052" s="1" t="s">
        <v>781</v>
      </c>
      <c r="W1052" s="1" t="s">
        <v>396</v>
      </c>
      <c r="AG1052" s="21" t="s">
        <v>782</v>
      </c>
      <c r="AH1052" s="21" t="s">
        <v>783</v>
      </c>
      <c r="AM1052" s="1" t="s">
        <v>356</v>
      </c>
      <c r="AN1052" s="21" t="s">
        <v>784</v>
      </c>
      <c r="AO1052" s="21" t="s">
        <v>785</v>
      </c>
      <c r="AR1052" s="21" t="s">
        <v>786</v>
      </c>
      <c r="AT1052" s="1" t="s">
        <v>787</v>
      </c>
      <c r="BA1052" s="21" t="s">
        <v>788</v>
      </c>
      <c r="BC1052" s="12">
        <v>28.99</v>
      </c>
      <c r="BF1052" s="12" t="s">
        <v>10040</v>
      </c>
      <c r="BG1052" s="12" t="s">
        <v>10041</v>
      </c>
      <c r="BH1052" s="12" t="s">
        <v>10042</v>
      </c>
      <c r="BI1052" s="12" t="s">
        <v>10043</v>
      </c>
      <c r="BJ1052" s="12" t="s">
        <v>10044</v>
      </c>
      <c r="BK1052" s="12"/>
      <c r="BL1052" s="12"/>
      <c r="BM1052" s="12"/>
      <c r="BS1052" s="21" t="s">
        <v>789</v>
      </c>
      <c r="BZ1052" s="21" t="s">
        <v>790</v>
      </c>
      <c r="CI1052" s="2">
        <v>2025</v>
      </c>
      <c r="CL1052" s="21" t="s">
        <v>791</v>
      </c>
      <c r="CM1052" s="21" t="s">
        <v>792</v>
      </c>
      <c r="CU1052" s="1" t="s">
        <v>363</v>
      </c>
      <c r="CX1052" s="1" t="s">
        <v>423</v>
      </c>
      <c r="DA1052" s="21" t="s">
        <v>793</v>
      </c>
      <c r="DC1052" s="12" t="s">
        <v>886</v>
      </c>
      <c r="DE1052" s="13" t="s">
        <v>794</v>
      </c>
      <c r="DF1052" s="13" t="s">
        <v>795</v>
      </c>
      <c r="DG1052" s="13" t="s">
        <v>10022</v>
      </c>
      <c r="DH1052" s="13" t="s">
        <v>10023</v>
      </c>
      <c r="DI1052" s="13" t="s">
        <v>10024</v>
      </c>
      <c r="DJ1052" s="13" t="s">
        <v>10025</v>
      </c>
      <c r="DK1052" s="13" t="s">
        <v>10026</v>
      </c>
      <c r="DL1052" s="21" t="s">
        <v>801</v>
      </c>
      <c r="DP1052" s="12" t="s">
        <v>802</v>
      </c>
      <c r="DQ1052" s="21" t="s">
        <v>803</v>
      </c>
      <c r="DW1052" s="1" t="s">
        <v>416</v>
      </c>
      <c r="EE1052" s="12" t="s">
        <v>849</v>
      </c>
      <c r="EF1052" s="1" t="s">
        <v>427</v>
      </c>
      <c r="EK1052" s="12" t="s">
        <v>10027</v>
      </c>
      <c r="EL1052" s="1" t="s">
        <v>295</v>
      </c>
      <c r="EM1052" s="1" t="s">
        <v>301</v>
      </c>
      <c r="EN1052" s="1" t="s">
        <v>295</v>
      </c>
      <c r="EO1052" s="12" t="s">
        <v>10039</v>
      </c>
      <c r="EU1052" s="1" t="s">
        <v>370</v>
      </c>
      <c r="EV1052" s="1" t="s">
        <v>806</v>
      </c>
      <c r="EX1052" s="1" t="s">
        <v>370</v>
      </c>
      <c r="EY1052" s="1" t="s">
        <v>807</v>
      </c>
      <c r="FA1052" s="1" t="s">
        <v>370</v>
      </c>
      <c r="FB1052" s="1" t="s">
        <v>808</v>
      </c>
      <c r="FR1052" s="2" t="s">
        <v>371</v>
      </c>
    </row>
    <row r="1053" spans="4:174">
      <c r="D1053" s="12" t="s">
        <v>10045</v>
      </c>
      <c r="E1053" s="13" t="s">
        <v>10046</v>
      </c>
      <c r="F1053" s="1" t="s">
        <v>349</v>
      </c>
      <c r="G1053" s="12"/>
      <c r="H1053" s="12">
        <v>29.99</v>
      </c>
      <c r="I1053" s="1" t="s">
        <v>777</v>
      </c>
      <c r="J1053" s="12">
        <v>0.88</v>
      </c>
      <c r="K1053" s="12" t="s">
        <v>10047</v>
      </c>
      <c r="L1053" s="12" t="s">
        <v>10048</v>
      </c>
      <c r="P1053" s="1" t="s">
        <v>375</v>
      </c>
      <c r="R1053" s="1" t="s">
        <v>780</v>
      </c>
      <c r="S1053" s="1" t="s">
        <v>781</v>
      </c>
      <c r="W1053" s="1" t="s">
        <v>414</v>
      </c>
      <c r="AG1053" s="21" t="s">
        <v>782</v>
      </c>
      <c r="AH1053" s="21" t="s">
        <v>783</v>
      </c>
      <c r="AM1053" s="1" t="s">
        <v>356</v>
      </c>
      <c r="AN1053" s="21" t="s">
        <v>784</v>
      </c>
      <c r="AO1053" s="21" t="s">
        <v>785</v>
      </c>
      <c r="AR1053" s="21" t="s">
        <v>786</v>
      </c>
      <c r="AT1053" s="1" t="s">
        <v>787</v>
      </c>
      <c r="BA1053" s="21" t="s">
        <v>788</v>
      </c>
      <c r="BC1053" s="12">
        <v>29.99</v>
      </c>
      <c r="BF1053" s="12" t="s">
        <v>10049</v>
      </c>
      <c r="BG1053" s="12"/>
      <c r="BH1053" s="12"/>
      <c r="BI1053" s="12"/>
      <c r="BJ1053" s="12"/>
      <c r="BK1053" s="12"/>
      <c r="BL1053" s="12"/>
      <c r="BM1053" s="12"/>
      <c r="BS1053" s="21" t="s">
        <v>789</v>
      </c>
      <c r="BZ1053" s="21" t="s">
        <v>790</v>
      </c>
      <c r="CI1053" s="2">
        <v>2025</v>
      </c>
      <c r="CL1053" s="21" t="s">
        <v>791</v>
      </c>
      <c r="CM1053" s="21" t="s">
        <v>792</v>
      </c>
      <c r="CU1053" s="1" t="s">
        <v>363</v>
      </c>
      <c r="CX1053" s="1" t="s">
        <v>423</v>
      </c>
      <c r="DA1053" s="21" t="s">
        <v>793</v>
      </c>
      <c r="DC1053" s="12" t="s">
        <v>843</v>
      </c>
      <c r="DE1053" s="13" t="s">
        <v>794</v>
      </c>
      <c r="DF1053" s="13" t="s">
        <v>795</v>
      </c>
      <c r="DG1053" s="13" t="s">
        <v>1052</v>
      </c>
      <c r="DH1053" s="13" t="s">
        <v>10050</v>
      </c>
      <c r="DI1053" s="13" t="s">
        <v>10051</v>
      </c>
      <c r="DJ1053" s="13" t="s">
        <v>10052</v>
      </c>
      <c r="DK1053" s="13" t="s">
        <v>10053</v>
      </c>
      <c r="DL1053" s="21" t="s">
        <v>801</v>
      </c>
      <c r="DP1053" s="12" t="s">
        <v>1439</v>
      </c>
      <c r="DQ1053" s="21" t="s">
        <v>803</v>
      </c>
      <c r="DW1053" s="1" t="s">
        <v>416</v>
      </c>
      <c r="EE1053" s="12" t="s">
        <v>3277</v>
      </c>
      <c r="EF1053" s="1" t="s">
        <v>427</v>
      </c>
      <c r="EK1053" s="12" t="s">
        <v>10054</v>
      </c>
      <c r="EL1053" s="1" t="s">
        <v>295</v>
      </c>
      <c r="EM1053" s="1" t="s">
        <v>301</v>
      </c>
      <c r="EN1053" s="1" t="s">
        <v>295</v>
      </c>
      <c r="EO1053" s="12" t="s">
        <v>10047</v>
      </c>
      <c r="EU1053" s="1" t="s">
        <v>370</v>
      </c>
      <c r="EV1053" s="1" t="s">
        <v>806</v>
      </c>
      <c r="EX1053" s="1" t="s">
        <v>370</v>
      </c>
      <c r="EY1053" s="1" t="s">
        <v>807</v>
      </c>
      <c r="FA1053" s="1" t="s">
        <v>370</v>
      </c>
      <c r="FB1053" s="1" t="s">
        <v>808</v>
      </c>
      <c r="FR1053" s="2" t="s">
        <v>371</v>
      </c>
    </row>
    <row r="1054" spans="4:174">
      <c r="D1054" s="12" t="s">
        <v>10055</v>
      </c>
      <c r="E1054" s="13" t="s">
        <v>10046</v>
      </c>
      <c r="F1054" s="1" t="s">
        <v>349</v>
      </c>
      <c r="G1054" s="12"/>
      <c r="H1054" s="12">
        <v>29.99</v>
      </c>
      <c r="I1054" s="1" t="s">
        <v>777</v>
      </c>
      <c r="J1054" s="12">
        <v>0.88</v>
      </c>
      <c r="K1054" s="12" t="s">
        <v>10056</v>
      </c>
      <c r="L1054" s="12" t="s">
        <v>10048</v>
      </c>
      <c r="P1054" s="1" t="s">
        <v>375</v>
      </c>
      <c r="R1054" s="1" t="s">
        <v>780</v>
      </c>
      <c r="S1054" s="1" t="s">
        <v>781</v>
      </c>
      <c r="W1054" s="1" t="s">
        <v>430</v>
      </c>
      <c r="AG1054" s="21" t="s">
        <v>782</v>
      </c>
      <c r="AH1054" s="21" t="s">
        <v>783</v>
      </c>
      <c r="AM1054" s="1" t="s">
        <v>356</v>
      </c>
      <c r="AN1054" s="21" t="s">
        <v>784</v>
      </c>
      <c r="AO1054" s="21" t="s">
        <v>785</v>
      </c>
      <c r="AR1054" s="21" t="s">
        <v>786</v>
      </c>
      <c r="AT1054" s="1" t="s">
        <v>787</v>
      </c>
      <c r="BA1054" s="21" t="s">
        <v>788</v>
      </c>
      <c r="BC1054" s="12">
        <v>29.99</v>
      </c>
      <c r="BF1054" s="12" t="s">
        <v>10057</v>
      </c>
      <c r="BG1054" s="12"/>
      <c r="BH1054" s="12"/>
      <c r="BI1054" s="12"/>
      <c r="BJ1054" s="12"/>
      <c r="BK1054" s="12"/>
      <c r="BL1054" s="12"/>
      <c r="BM1054" s="12"/>
      <c r="BS1054" s="21" t="s">
        <v>789</v>
      </c>
      <c r="BZ1054" s="21" t="s">
        <v>790</v>
      </c>
      <c r="CI1054" s="2">
        <v>2025</v>
      </c>
      <c r="CL1054" s="21" t="s">
        <v>791</v>
      </c>
      <c r="CM1054" s="21" t="s">
        <v>792</v>
      </c>
      <c r="CU1054" s="1" t="s">
        <v>363</v>
      </c>
      <c r="CX1054" s="1" t="s">
        <v>423</v>
      </c>
      <c r="DA1054" s="21" t="s">
        <v>793</v>
      </c>
      <c r="DC1054" s="12" t="s">
        <v>861</v>
      </c>
      <c r="DE1054" s="13" t="s">
        <v>794</v>
      </c>
      <c r="DF1054" s="13" t="s">
        <v>795</v>
      </c>
      <c r="DG1054" s="13" t="s">
        <v>1052</v>
      </c>
      <c r="DH1054" s="13" t="s">
        <v>10050</v>
      </c>
      <c r="DI1054" s="13" t="s">
        <v>10051</v>
      </c>
      <c r="DJ1054" s="13" t="s">
        <v>10052</v>
      </c>
      <c r="DK1054" s="13" t="s">
        <v>10053</v>
      </c>
      <c r="DL1054" s="21" t="s">
        <v>801</v>
      </c>
      <c r="DP1054" s="12" t="s">
        <v>1439</v>
      </c>
      <c r="DQ1054" s="21" t="s">
        <v>803</v>
      </c>
      <c r="DW1054" s="1" t="s">
        <v>416</v>
      </c>
      <c r="EE1054" s="12" t="s">
        <v>3277</v>
      </c>
      <c r="EF1054" s="1" t="s">
        <v>427</v>
      </c>
      <c r="EK1054" s="12" t="s">
        <v>10054</v>
      </c>
      <c r="EL1054" s="1" t="s">
        <v>295</v>
      </c>
      <c r="EM1054" s="1" t="s">
        <v>301</v>
      </c>
      <c r="EN1054" s="1" t="s">
        <v>295</v>
      </c>
      <c r="EO1054" s="12" t="s">
        <v>10056</v>
      </c>
      <c r="EU1054" s="1" t="s">
        <v>370</v>
      </c>
      <c r="EV1054" s="1" t="s">
        <v>806</v>
      </c>
      <c r="EX1054" s="1" t="s">
        <v>370</v>
      </c>
      <c r="EY1054" s="1" t="s">
        <v>807</v>
      </c>
      <c r="FA1054" s="1" t="s">
        <v>370</v>
      </c>
      <c r="FB1054" s="1" t="s">
        <v>808</v>
      </c>
      <c r="FR1054" s="2" t="s">
        <v>371</v>
      </c>
    </row>
    <row r="1055" spans="4:174">
      <c r="D1055" s="12" t="s">
        <v>10058</v>
      </c>
      <c r="E1055" s="13" t="s">
        <v>10046</v>
      </c>
      <c r="F1055" s="1" t="s">
        <v>349</v>
      </c>
      <c r="G1055" s="12"/>
      <c r="H1055" s="12">
        <v>29.99</v>
      </c>
      <c r="I1055" s="1" t="s">
        <v>777</v>
      </c>
      <c r="J1055" s="12">
        <v>0.88</v>
      </c>
      <c r="K1055" s="12" t="s">
        <v>10059</v>
      </c>
      <c r="L1055" s="12" t="s">
        <v>10048</v>
      </c>
      <c r="P1055" s="1" t="s">
        <v>375</v>
      </c>
      <c r="R1055" s="1" t="s">
        <v>780</v>
      </c>
      <c r="S1055" s="1" t="s">
        <v>781</v>
      </c>
      <c r="W1055" s="1" t="s">
        <v>376</v>
      </c>
      <c r="AG1055" s="21" t="s">
        <v>782</v>
      </c>
      <c r="AH1055" s="21" t="s">
        <v>783</v>
      </c>
      <c r="AM1055" s="1" t="s">
        <v>356</v>
      </c>
      <c r="AN1055" s="21" t="s">
        <v>784</v>
      </c>
      <c r="AO1055" s="21" t="s">
        <v>785</v>
      </c>
      <c r="AR1055" s="21" t="s">
        <v>786</v>
      </c>
      <c r="AT1055" s="1" t="s">
        <v>787</v>
      </c>
      <c r="BA1055" s="21" t="s">
        <v>788</v>
      </c>
      <c r="BC1055" s="12">
        <v>29.99</v>
      </c>
      <c r="BF1055" s="12" t="s">
        <v>10060</v>
      </c>
      <c r="BG1055" s="12"/>
      <c r="BH1055" s="12"/>
      <c r="BI1055" s="12"/>
      <c r="BJ1055" s="12"/>
      <c r="BK1055" s="12"/>
      <c r="BL1055" s="12"/>
      <c r="BM1055" s="12"/>
      <c r="BS1055" s="21" t="s">
        <v>789</v>
      </c>
      <c r="BZ1055" s="21" t="s">
        <v>790</v>
      </c>
      <c r="CI1055" s="2">
        <v>2025</v>
      </c>
      <c r="CL1055" s="21" t="s">
        <v>791</v>
      </c>
      <c r="CM1055" s="21" t="s">
        <v>792</v>
      </c>
      <c r="CU1055" s="1" t="s">
        <v>363</v>
      </c>
      <c r="CX1055" s="1" t="s">
        <v>423</v>
      </c>
      <c r="DA1055" s="21" t="s">
        <v>793</v>
      </c>
      <c r="DC1055" s="12" t="s">
        <v>886</v>
      </c>
      <c r="DE1055" s="13" t="s">
        <v>794</v>
      </c>
      <c r="DF1055" s="13" t="s">
        <v>795</v>
      </c>
      <c r="DG1055" s="13" t="s">
        <v>1052</v>
      </c>
      <c r="DH1055" s="13" t="s">
        <v>10050</v>
      </c>
      <c r="DI1055" s="13" t="s">
        <v>10051</v>
      </c>
      <c r="DJ1055" s="13" t="s">
        <v>10052</v>
      </c>
      <c r="DK1055" s="13" t="s">
        <v>10053</v>
      </c>
      <c r="DL1055" s="21" t="s">
        <v>801</v>
      </c>
      <c r="DP1055" s="12" t="s">
        <v>1439</v>
      </c>
      <c r="DQ1055" s="21" t="s">
        <v>803</v>
      </c>
      <c r="DW1055" s="1" t="s">
        <v>416</v>
      </c>
      <c r="EE1055" s="12" t="s">
        <v>3277</v>
      </c>
      <c r="EF1055" s="1" t="s">
        <v>427</v>
      </c>
      <c r="EK1055" s="12" t="s">
        <v>10054</v>
      </c>
      <c r="EL1055" s="1" t="s">
        <v>295</v>
      </c>
      <c r="EM1055" s="1" t="s">
        <v>301</v>
      </c>
      <c r="EN1055" s="1" t="s">
        <v>295</v>
      </c>
      <c r="EO1055" s="12" t="s">
        <v>10059</v>
      </c>
      <c r="EU1055" s="1" t="s">
        <v>370</v>
      </c>
      <c r="EV1055" s="1" t="s">
        <v>806</v>
      </c>
      <c r="EX1055" s="1" t="s">
        <v>370</v>
      </c>
      <c r="EY1055" s="1" t="s">
        <v>807</v>
      </c>
      <c r="FA1055" s="1" t="s">
        <v>370</v>
      </c>
      <c r="FB1055" s="1" t="s">
        <v>808</v>
      </c>
      <c r="FR1055" s="2" t="s">
        <v>371</v>
      </c>
    </row>
    <row r="1056" spans="4:174">
      <c r="D1056" s="12" t="s">
        <v>10061</v>
      </c>
      <c r="E1056" s="13" t="s">
        <v>10046</v>
      </c>
      <c r="F1056" s="1" t="s">
        <v>349</v>
      </c>
      <c r="G1056" s="12"/>
      <c r="H1056" s="12">
        <v>29.99</v>
      </c>
      <c r="I1056" s="1" t="s">
        <v>777</v>
      </c>
      <c r="J1056" s="12">
        <v>0.88</v>
      </c>
      <c r="K1056" s="12" t="s">
        <v>10062</v>
      </c>
      <c r="L1056" s="12" t="s">
        <v>10048</v>
      </c>
      <c r="P1056" s="1" t="s">
        <v>375</v>
      </c>
      <c r="R1056" s="1" t="s">
        <v>780</v>
      </c>
      <c r="S1056" s="1" t="s">
        <v>781</v>
      </c>
      <c r="W1056" s="1" t="s">
        <v>396</v>
      </c>
      <c r="AG1056" s="21" t="s">
        <v>782</v>
      </c>
      <c r="AH1056" s="21" t="s">
        <v>783</v>
      </c>
      <c r="AM1056" s="1" t="s">
        <v>356</v>
      </c>
      <c r="AN1056" s="21" t="s">
        <v>784</v>
      </c>
      <c r="AO1056" s="21" t="s">
        <v>785</v>
      </c>
      <c r="AR1056" s="21" t="s">
        <v>786</v>
      </c>
      <c r="AT1056" s="1" t="s">
        <v>787</v>
      </c>
      <c r="BA1056" s="21" t="s">
        <v>788</v>
      </c>
      <c r="BC1056" s="12">
        <v>29.99</v>
      </c>
      <c r="BF1056" s="12" t="s">
        <v>10063</v>
      </c>
      <c r="BG1056" s="12"/>
      <c r="BH1056" s="12"/>
      <c r="BI1056" s="12"/>
      <c r="BJ1056" s="12"/>
      <c r="BK1056" s="12"/>
      <c r="BL1056" s="12"/>
      <c r="BM1056" s="12"/>
      <c r="BS1056" s="21" t="s">
        <v>789</v>
      </c>
      <c r="BZ1056" s="21" t="s">
        <v>790</v>
      </c>
      <c r="CI1056" s="2">
        <v>2025</v>
      </c>
      <c r="CL1056" s="21" t="s">
        <v>791</v>
      </c>
      <c r="CM1056" s="21" t="s">
        <v>792</v>
      </c>
      <c r="CU1056" s="1" t="s">
        <v>363</v>
      </c>
      <c r="CX1056" s="1" t="s">
        <v>423</v>
      </c>
      <c r="DA1056" s="21" t="s">
        <v>793</v>
      </c>
      <c r="DC1056" s="12" t="s">
        <v>942</v>
      </c>
      <c r="DE1056" s="13" t="s">
        <v>794</v>
      </c>
      <c r="DF1056" s="13" t="s">
        <v>795</v>
      </c>
      <c r="DG1056" s="13" t="s">
        <v>1052</v>
      </c>
      <c r="DH1056" s="13" t="s">
        <v>10050</v>
      </c>
      <c r="DI1056" s="13" t="s">
        <v>10051</v>
      </c>
      <c r="DJ1056" s="13" t="s">
        <v>10052</v>
      </c>
      <c r="DK1056" s="13" t="s">
        <v>10053</v>
      </c>
      <c r="DL1056" s="21" t="s">
        <v>801</v>
      </c>
      <c r="DP1056" s="12" t="s">
        <v>1439</v>
      </c>
      <c r="DQ1056" s="21" t="s">
        <v>803</v>
      </c>
      <c r="DW1056" s="1" t="s">
        <v>416</v>
      </c>
      <c r="EE1056" s="12" t="s">
        <v>3277</v>
      </c>
      <c r="EF1056" s="1" t="s">
        <v>427</v>
      </c>
      <c r="EK1056" s="12" t="s">
        <v>10054</v>
      </c>
      <c r="EL1056" s="1" t="s">
        <v>295</v>
      </c>
      <c r="EM1056" s="1" t="s">
        <v>301</v>
      </c>
      <c r="EN1056" s="1" t="s">
        <v>295</v>
      </c>
      <c r="EO1056" s="12" t="s">
        <v>10062</v>
      </c>
      <c r="EU1056" s="1" t="s">
        <v>370</v>
      </c>
      <c r="EV1056" s="1" t="s">
        <v>806</v>
      </c>
      <c r="EX1056" s="1" t="s">
        <v>370</v>
      </c>
      <c r="EY1056" s="1" t="s">
        <v>807</v>
      </c>
      <c r="FA1056" s="1" t="s">
        <v>370</v>
      </c>
      <c r="FB1056" s="1" t="s">
        <v>808</v>
      </c>
      <c r="FR1056" s="2" t="s">
        <v>371</v>
      </c>
    </row>
    <row r="1057" spans="4:174">
      <c r="D1057" s="12" t="s">
        <v>10064</v>
      </c>
      <c r="E1057" s="13" t="s">
        <v>10065</v>
      </c>
      <c r="F1057" s="1" t="s">
        <v>349</v>
      </c>
      <c r="G1057" s="12"/>
      <c r="H1057" s="12">
        <v>14.99</v>
      </c>
      <c r="I1057" s="1" t="s">
        <v>777</v>
      </c>
      <c r="J1057" s="12">
        <v>0.13</v>
      </c>
      <c r="K1057" s="12" t="s">
        <v>10066</v>
      </c>
      <c r="L1057" s="12" t="s">
        <v>10067</v>
      </c>
      <c r="P1057" s="1" t="s">
        <v>375</v>
      </c>
      <c r="R1057" s="1" t="s">
        <v>780</v>
      </c>
      <c r="S1057" s="1" t="s">
        <v>781</v>
      </c>
      <c r="W1057" s="1" t="s">
        <v>414</v>
      </c>
      <c r="AG1057" s="21" t="s">
        <v>782</v>
      </c>
      <c r="AH1057" s="21" t="s">
        <v>783</v>
      </c>
      <c r="AM1057" s="1" t="s">
        <v>356</v>
      </c>
      <c r="AN1057" s="21" t="s">
        <v>784</v>
      </c>
      <c r="AO1057" s="21" t="s">
        <v>785</v>
      </c>
      <c r="AR1057" s="21" t="s">
        <v>786</v>
      </c>
      <c r="AT1057" s="1" t="s">
        <v>787</v>
      </c>
      <c r="BA1057" s="21" t="s">
        <v>788</v>
      </c>
      <c r="BC1057" s="12">
        <v>14.99</v>
      </c>
      <c r="BF1057" s="12" t="s">
        <v>10068</v>
      </c>
      <c r="BG1057" s="12" t="s">
        <v>10069</v>
      </c>
      <c r="BH1057" s="12"/>
      <c r="BI1057" s="12"/>
      <c r="BJ1057" s="12"/>
      <c r="BK1057" s="12"/>
      <c r="BL1057" s="12"/>
      <c r="BM1057" s="12"/>
      <c r="BS1057" s="21" t="s">
        <v>789</v>
      </c>
      <c r="BZ1057" s="21" t="s">
        <v>790</v>
      </c>
      <c r="CI1057" s="2">
        <v>2025</v>
      </c>
      <c r="CL1057" s="21" t="s">
        <v>791</v>
      </c>
      <c r="CM1057" s="21" t="s">
        <v>792</v>
      </c>
      <c r="CU1057" s="1" t="s">
        <v>363</v>
      </c>
      <c r="CX1057" s="1" t="s">
        <v>423</v>
      </c>
      <c r="DA1057" s="21" t="s">
        <v>793</v>
      </c>
      <c r="DC1057" s="12" t="s">
        <v>843</v>
      </c>
      <c r="DE1057" s="13" t="s">
        <v>794</v>
      </c>
      <c r="DF1057" s="13" t="s">
        <v>795</v>
      </c>
      <c r="DG1057" s="13" t="s">
        <v>10070</v>
      </c>
      <c r="DH1057" s="13" t="s">
        <v>10071</v>
      </c>
      <c r="DI1057" s="13" t="s">
        <v>10072</v>
      </c>
      <c r="DJ1057" s="13" t="s">
        <v>10073</v>
      </c>
      <c r="DK1057" s="13" t="s">
        <v>10074</v>
      </c>
      <c r="DL1057" s="21" t="s">
        <v>801</v>
      </c>
      <c r="DP1057" s="12" t="s">
        <v>1439</v>
      </c>
      <c r="DQ1057" s="21" t="s">
        <v>803</v>
      </c>
      <c r="DW1057" s="1" t="s">
        <v>416</v>
      </c>
      <c r="EE1057" s="12" t="s">
        <v>804</v>
      </c>
      <c r="EF1057" s="1" t="s">
        <v>427</v>
      </c>
      <c r="EK1057" s="12" t="s">
        <v>10075</v>
      </c>
      <c r="EL1057" s="1" t="s">
        <v>295</v>
      </c>
      <c r="EM1057" s="1" t="s">
        <v>301</v>
      </c>
      <c r="EN1057" s="1" t="s">
        <v>295</v>
      </c>
      <c r="EO1057" s="12" t="s">
        <v>10066</v>
      </c>
      <c r="EU1057" s="1" t="s">
        <v>370</v>
      </c>
      <c r="EV1057" s="1" t="s">
        <v>806</v>
      </c>
      <c r="EX1057" s="1" t="s">
        <v>370</v>
      </c>
      <c r="EY1057" s="1" t="s">
        <v>807</v>
      </c>
      <c r="FA1057" s="1" t="s">
        <v>370</v>
      </c>
      <c r="FB1057" s="1" t="s">
        <v>808</v>
      </c>
      <c r="FR1057" s="2" t="s">
        <v>371</v>
      </c>
    </row>
    <row r="1058" spans="4:174">
      <c r="D1058" s="12" t="s">
        <v>10076</v>
      </c>
      <c r="E1058" s="13" t="s">
        <v>10065</v>
      </c>
      <c r="F1058" s="1" t="s">
        <v>349</v>
      </c>
      <c r="G1058" s="12"/>
      <c r="H1058" s="12">
        <v>14.99</v>
      </c>
      <c r="I1058" s="1" t="s">
        <v>777</v>
      </c>
      <c r="J1058" s="12">
        <v>0.13</v>
      </c>
      <c r="K1058" s="12" t="s">
        <v>10077</v>
      </c>
      <c r="L1058" s="12" t="s">
        <v>10067</v>
      </c>
      <c r="P1058" s="1" t="s">
        <v>375</v>
      </c>
      <c r="R1058" s="1" t="s">
        <v>780</v>
      </c>
      <c r="S1058" s="1" t="s">
        <v>781</v>
      </c>
      <c r="W1058" s="1" t="s">
        <v>430</v>
      </c>
      <c r="AG1058" s="21" t="s">
        <v>782</v>
      </c>
      <c r="AH1058" s="21" t="s">
        <v>783</v>
      </c>
      <c r="AM1058" s="1" t="s">
        <v>356</v>
      </c>
      <c r="AN1058" s="21" t="s">
        <v>784</v>
      </c>
      <c r="AO1058" s="21" t="s">
        <v>785</v>
      </c>
      <c r="AR1058" s="21" t="s">
        <v>786</v>
      </c>
      <c r="AT1058" s="1" t="s">
        <v>787</v>
      </c>
      <c r="BA1058" s="21" t="s">
        <v>788</v>
      </c>
      <c r="BC1058" s="12">
        <v>14.99</v>
      </c>
      <c r="BF1058" s="12" t="s">
        <v>10078</v>
      </c>
      <c r="BG1058" s="12" t="s">
        <v>10079</v>
      </c>
      <c r="BH1058" s="12"/>
      <c r="BI1058" s="12"/>
      <c r="BJ1058" s="12"/>
      <c r="BK1058" s="12"/>
      <c r="BL1058" s="12"/>
      <c r="BM1058" s="12"/>
      <c r="BS1058" s="21" t="s">
        <v>789</v>
      </c>
      <c r="BZ1058" s="21" t="s">
        <v>790</v>
      </c>
      <c r="CI1058" s="2">
        <v>2025</v>
      </c>
      <c r="CL1058" s="21" t="s">
        <v>791</v>
      </c>
      <c r="CM1058" s="21" t="s">
        <v>792</v>
      </c>
      <c r="CU1058" s="1" t="s">
        <v>363</v>
      </c>
      <c r="CX1058" s="1" t="s">
        <v>423</v>
      </c>
      <c r="DA1058" s="21" t="s">
        <v>793</v>
      </c>
      <c r="DC1058" s="12" t="s">
        <v>861</v>
      </c>
      <c r="DE1058" s="13" t="s">
        <v>794</v>
      </c>
      <c r="DF1058" s="13" t="s">
        <v>795</v>
      </c>
      <c r="DG1058" s="13" t="s">
        <v>10070</v>
      </c>
      <c r="DH1058" s="13" t="s">
        <v>10071</v>
      </c>
      <c r="DI1058" s="13" t="s">
        <v>10072</v>
      </c>
      <c r="DJ1058" s="13" t="s">
        <v>10073</v>
      </c>
      <c r="DK1058" s="13" t="s">
        <v>10074</v>
      </c>
      <c r="DL1058" s="21" t="s">
        <v>801</v>
      </c>
      <c r="DP1058" s="12" t="s">
        <v>1439</v>
      </c>
      <c r="DQ1058" s="21" t="s">
        <v>803</v>
      </c>
      <c r="DW1058" s="1" t="s">
        <v>416</v>
      </c>
      <c r="EE1058" s="12" t="s">
        <v>804</v>
      </c>
      <c r="EF1058" s="1" t="s">
        <v>427</v>
      </c>
      <c r="EK1058" s="12" t="s">
        <v>10075</v>
      </c>
      <c r="EL1058" s="1" t="s">
        <v>295</v>
      </c>
      <c r="EM1058" s="1" t="s">
        <v>301</v>
      </c>
      <c r="EN1058" s="1" t="s">
        <v>295</v>
      </c>
      <c r="EO1058" s="12" t="s">
        <v>10077</v>
      </c>
      <c r="EU1058" s="1" t="s">
        <v>370</v>
      </c>
      <c r="EV1058" s="1" t="s">
        <v>806</v>
      </c>
      <c r="EX1058" s="1" t="s">
        <v>370</v>
      </c>
      <c r="EY1058" s="1" t="s">
        <v>807</v>
      </c>
      <c r="FA1058" s="1" t="s">
        <v>370</v>
      </c>
      <c r="FB1058" s="1" t="s">
        <v>808</v>
      </c>
      <c r="FR1058" s="2" t="s">
        <v>371</v>
      </c>
    </row>
    <row r="1059" spans="4:174">
      <c r="D1059" s="12" t="s">
        <v>10080</v>
      </c>
      <c r="E1059" s="13" t="s">
        <v>10065</v>
      </c>
      <c r="F1059" s="1" t="s">
        <v>349</v>
      </c>
      <c r="G1059" s="12"/>
      <c r="H1059" s="12">
        <v>14.99</v>
      </c>
      <c r="I1059" s="1" t="s">
        <v>777</v>
      </c>
      <c r="J1059" s="12">
        <v>0.13</v>
      </c>
      <c r="K1059" s="12" t="s">
        <v>10081</v>
      </c>
      <c r="L1059" s="12" t="s">
        <v>10067</v>
      </c>
      <c r="P1059" s="1" t="s">
        <v>375</v>
      </c>
      <c r="R1059" s="1" t="s">
        <v>780</v>
      </c>
      <c r="S1059" s="1" t="s">
        <v>781</v>
      </c>
      <c r="W1059" s="1" t="s">
        <v>376</v>
      </c>
      <c r="AG1059" s="21" t="s">
        <v>782</v>
      </c>
      <c r="AH1059" s="21" t="s">
        <v>783</v>
      </c>
      <c r="AM1059" s="1" t="s">
        <v>356</v>
      </c>
      <c r="AN1059" s="21" t="s">
        <v>784</v>
      </c>
      <c r="AO1059" s="21" t="s">
        <v>785</v>
      </c>
      <c r="AR1059" s="21" t="s">
        <v>786</v>
      </c>
      <c r="AT1059" s="1" t="s">
        <v>787</v>
      </c>
      <c r="BA1059" s="21" t="s">
        <v>788</v>
      </c>
      <c r="BC1059" s="12">
        <v>14.99</v>
      </c>
      <c r="BF1059" s="12" t="s">
        <v>10082</v>
      </c>
      <c r="BG1059" s="12" t="s">
        <v>10083</v>
      </c>
      <c r="BH1059" s="12"/>
      <c r="BI1059" s="12"/>
      <c r="BJ1059" s="12"/>
      <c r="BK1059" s="12"/>
      <c r="BL1059" s="12"/>
      <c r="BM1059" s="12"/>
      <c r="BS1059" s="21" t="s">
        <v>789</v>
      </c>
      <c r="BZ1059" s="21" t="s">
        <v>790</v>
      </c>
      <c r="CI1059" s="2">
        <v>2025</v>
      </c>
      <c r="CL1059" s="21" t="s">
        <v>791</v>
      </c>
      <c r="CM1059" s="21" t="s">
        <v>792</v>
      </c>
      <c r="CU1059" s="1" t="s">
        <v>363</v>
      </c>
      <c r="CX1059" s="1" t="s">
        <v>423</v>
      </c>
      <c r="DA1059" s="21" t="s">
        <v>793</v>
      </c>
      <c r="DC1059" s="12" t="s">
        <v>886</v>
      </c>
      <c r="DE1059" s="13" t="s">
        <v>794</v>
      </c>
      <c r="DF1059" s="13" t="s">
        <v>795</v>
      </c>
      <c r="DG1059" s="13" t="s">
        <v>10070</v>
      </c>
      <c r="DH1059" s="13" t="s">
        <v>10071</v>
      </c>
      <c r="DI1059" s="13" t="s">
        <v>10072</v>
      </c>
      <c r="DJ1059" s="13" t="s">
        <v>10073</v>
      </c>
      <c r="DK1059" s="13" t="s">
        <v>10074</v>
      </c>
      <c r="DL1059" s="21" t="s">
        <v>801</v>
      </c>
      <c r="DP1059" s="12" t="s">
        <v>1439</v>
      </c>
      <c r="DQ1059" s="21" t="s">
        <v>803</v>
      </c>
      <c r="DW1059" s="1" t="s">
        <v>416</v>
      </c>
      <c r="EE1059" s="12" t="s">
        <v>804</v>
      </c>
      <c r="EF1059" s="1" t="s">
        <v>427</v>
      </c>
      <c r="EK1059" s="12" t="s">
        <v>10075</v>
      </c>
      <c r="EL1059" s="1" t="s">
        <v>295</v>
      </c>
      <c r="EM1059" s="1" t="s">
        <v>301</v>
      </c>
      <c r="EN1059" s="1" t="s">
        <v>295</v>
      </c>
      <c r="EO1059" s="12" t="s">
        <v>10081</v>
      </c>
      <c r="EU1059" s="1" t="s">
        <v>370</v>
      </c>
      <c r="EV1059" s="1" t="s">
        <v>806</v>
      </c>
      <c r="EX1059" s="1" t="s">
        <v>370</v>
      </c>
      <c r="EY1059" s="1" t="s">
        <v>807</v>
      </c>
      <c r="FA1059" s="1" t="s">
        <v>370</v>
      </c>
      <c r="FB1059" s="1" t="s">
        <v>808</v>
      </c>
      <c r="FR1059" s="2" t="s">
        <v>371</v>
      </c>
    </row>
    <row r="1060" spans="4:174">
      <c r="D1060" s="12" t="s">
        <v>10084</v>
      </c>
      <c r="E1060" s="13" t="s">
        <v>10085</v>
      </c>
      <c r="F1060" s="1" t="s">
        <v>349</v>
      </c>
      <c r="G1060" s="12"/>
      <c r="H1060" s="12">
        <v>19.99</v>
      </c>
      <c r="I1060" s="1" t="s">
        <v>777</v>
      </c>
      <c r="J1060" s="12">
        <v>0.44</v>
      </c>
      <c r="K1060" s="12" t="s">
        <v>10086</v>
      </c>
      <c r="L1060" s="12" t="s">
        <v>10087</v>
      </c>
      <c r="P1060" s="1" t="s">
        <v>375</v>
      </c>
      <c r="R1060" s="1" t="s">
        <v>780</v>
      </c>
      <c r="S1060" s="1" t="s">
        <v>781</v>
      </c>
      <c r="W1060" s="1" t="s">
        <v>396</v>
      </c>
      <c r="AG1060" s="21" t="s">
        <v>782</v>
      </c>
      <c r="AH1060" s="21" t="s">
        <v>783</v>
      </c>
      <c r="AM1060" s="1" t="s">
        <v>356</v>
      </c>
      <c r="AN1060" s="21" t="s">
        <v>784</v>
      </c>
      <c r="AO1060" s="21" t="s">
        <v>785</v>
      </c>
      <c r="AR1060" s="21" t="s">
        <v>786</v>
      </c>
      <c r="AT1060" s="1" t="s">
        <v>787</v>
      </c>
      <c r="BA1060" s="21" t="s">
        <v>788</v>
      </c>
      <c r="BC1060" s="12">
        <v>19.99</v>
      </c>
      <c r="BF1060" s="12" t="s">
        <v>10088</v>
      </c>
      <c r="BG1060" s="12" t="s">
        <v>10089</v>
      </c>
      <c r="BH1060" s="12" t="s">
        <v>10090</v>
      </c>
      <c r="BI1060" s="12" t="s">
        <v>10091</v>
      </c>
      <c r="BJ1060" s="12" t="s">
        <v>10092</v>
      </c>
      <c r="BK1060" s="12" t="s">
        <v>10093</v>
      </c>
      <c r="BL1060" s="12"/>
      <c r="BM1060" s="12"/>
      <c r="BS1060" s="21" t="s">
        <v>789</v>
      </c>
      <c r="BZ1060" s="21" t="s">
        <v>790</v>
      </c>
      <c r="CI1060" s="2">
        <v>2025</v>
      </c>
      <c r="CL1060" s="21" t="s">
        <v>791</v>
      </c>
      <c r="CM1060" s="21" t="s">
        <v>792</v>
      </c>
      <c r="CU1060" s="1" t="s">
        <v>363</v>
      </c>
      <c r="CX1060" s="1" t="s">
        <v>423</v>
      </c>
      <c r="DA1060" s="21" t="s">
        <v>793</v>
      </c>
      <c r="DC1060" s="12" t="s">
        <v>3576</v>
      </c>
      <c r="DE1060" s="13" t="s">
        <v>794</v>
      </c>
      <c r="DF1060" s="13" t="s">
        <v>795</v>
      </c>
      <c r="DG1060" s="13" t="s">
        <v>1169</v>
      </c>
      <c r="DH1060" s="13" t="s">
        <v>1194</v>
      </c>
      <c r="DI1060" s="13" t="s">
        <v>10094</v>
      </c>
      <c r="DJ1060" s="13" t="s">
        <v>10095</v>
      </c>
      <c r="DK1060" s="13" t="s">
        <v>10096</v>
      </c>
      <c r="DL1060" s="21" t="s">
        <v>801</v>
      </c>
      <c r="DP1060" s="12" t="s">
        <v>10097</v>
      </c>
      <c r="DQ1060" s="21" t="s">
        <v>803</v>
      </c>
      <c r="DW1060" s="1" t="s">
        <v>416</v>
      </c>
      <c r="EE1060" s="12" t="s">
        <v>3117</v>
      </c>
      <c r="EF1060" s="1" t="s">
        <v>427</v>
      </c>
      <c r="EK1060" s="12" t="s">
        <v>10098</v>
      </c>
      <c r="EL1060" s="1" t="s">
        <v>295</v>
      </c>
      <c r="EM1060" s="1" t="s">
        <v>301</v>
      </c>
      <c r="EN1060" s="1" t="s">
        <v>295</v>
      </c>
      <c r="EO1060" s="12" t="s">
        <v>10086</v>
      </c>
      <c r="EU1060" s="1" t="s">
        <v>370</v>
      </c>
      <c r="EV1060" s="1" t="s">
        <v>806</v>
      </c>
      <c r="EX1060" s="1" t="s">
        <v>370</v>
      </c>
      <c r="EY1060" s="1" t="s">
        <v>807</v>
      </c>
      <c r="FA1060" s="1" t="s">
        <v>370</v>
      </c>
      <c r="FB1060" s="1" t="s">
        <v>808</v>
      </c>
      <c r="FR1060" s="2" t="s">
        <v>371</v>
      </c>
    </row>
    <row r="1061" spans="4:174">
      <c r="D1061" s="12" t="s">
        <v>10099</v>
      </c>
      <c r="E1061" s="13" t="s">
        <v>10085</v>
      </c>
      <c r="F1061" s="1" t="s">
        <v>349</v>
      </c>
      <c r="G1061" s="12"/>
      <c r="H1061" s="12">
        <v>17.99</v>
      </c>
      <c r="I1061" s="1" t="s">
        <v>777</v>
      </c>
      <c r="J1061" s="12">
        <v>0.35</v>
      </c>
      <c r="K1061" s="12" t="s">
        <v>10100</v>
      </c>
      <c r="L1061" s="12" t="s">
        <v>10101</v>
      </c>
      <c r="P1061" s="1" t="s">
        <v>375</v>
      </c>
      <c r="R1061" s="1" t="s">
        <v>780</v>
      </c>
      <c r="S1061" s="1" t="s">
        <v>781</v>
      </c>
      <c r="W1061" s="1" t="s">
        <v>414</v>
      </c>
      <c r="AG1061" s="21" t="s">
        <v>782</v>
      </c>
      <c r="AH1061" s="21" t="s">
        <v>783</v>
      </c>
      <c r="AM1061" s="1" t="s">
        <v>356</v>
      </c>
      <c r="AN1061" s="21" t="s">
        <v>784</v>
      </c>
      <c r="AO1061" s="21" t="s">
        <v>785</v>
      </c>
      <c r="AR1061" s="21" t="s">
        <v>786</v>
      </c>
      <c r="AT1061" s="1" t="s">
        <v>787</v>
      </c>
      <c r="BA1061" s="21" t="s">
        <v>788</v>
      </c>
      <c r="BC1061" s="12">
        <v>17.99</v>
      </c>
      <c r="BF1061" s="12" t="s">
        <v>10102</v>
      </c>
      <c r="BG1061" s="12" t="s">
        <v>10103</v>
      </c>
      <c r="BH1061" s="12" t="s">
        <v>10104</v>
      </c>
      <c r="BI1061" s="12" t="s">
        <v>10105</v>
      </c>
      <c r="BJ1061" s="12" t="s">
        <v>10106</v>
      </c>
      <c r="BK1061" s="12" t="s">
        <v>10107</v>
      </c>
      <c r="BL1061" s="12"/>
      <c r="BM1061" s="12"/>
      <c r="BS1061" s="21" t="s">
        <v>789</v>
      </c>
      <c r="BZ1061" s="21" t="s">
        <v>790</v>
      </c>
      <c r="CI1061" s="2">
        <v>2025</v>
      </c>
      <c r="CL1061" s="21" t="s">
        <v>791</v>
      </c>
      <c r="CM1061" s="21" t="s">
        <v>792</v>
      </c>
      <c r="CU1061" s="1" t="s">
        <v>363</v>
      </c>
      <c r="CX1061" s="1" t="s">
        <v>423</v>
      </c>
      <c r="DA1061" s="21" t="s">
        <v>793</v>
      </c>
      <c r="DC1061" s="12" t="s">
        <v>3576</v>
      </c>
      <c r="DE1061" s="13" t="s">
        <v>794</v>
      </c>
      <c r="DF1061" s="13" t="s">
        <v>795</v>
      </c>
      <c r="DG1061" s="13" t="s">
        <v>1169</v>
      </c>
      <c r="DH1061" s="13" t="s">
        <v>1194</v>
      </c>
      <c r="DI1061" s="13" t="s">
        <v>10094</v>
      </c>
      <c r="DJ1061" s="13" t="s">
        <v>10095</v>
      </c>
      <c r="DK1061" s="13" t="s">
        <v>8562</v>
      </c>
      <c r="DL1061" s="21" t="s">
        <v>801</v>
      </c>
      <c r="DP1061" s="12" t="s">
        <v>10108</v>
      </c>
      <c r="DQ1061" s="21" t="s">
        <v>803</v>
      </c>
      <c r="DW1061" s="1" t="s">
        <v>416</v>
      </c>
      <c r="EE1061" s="12" t="s">
        <v>3117</v>
      </c>
      <c r="EF1061" s="1" t="s">
        <v>427</v>
      </c>
      <c r="EK1061" s="12" t="s">
        <v>10098</v>
      </c>
      <c r="EL1061" s="1" t="s">
        <v>295</v>
      </c>
      <c r="EM1061" s="1" t="s">
        <v>301</v>
      </c>
      <c r="EN1061" s="1" t="s">
        <v>295</v>
      </c>
      <c r="EO1061" s="12" t="s">
        <v>10100</v>
      </c>
      <c r="EU1061" s="1" t="s">
        <v>370</v>
      </c>
      <c r="EV1061" s="1" t="s">
        <v>806</v>
      </c>
      <c r="EX1061" s="1" t="s">
        <v>370</v>
      </c>
      <c r="EY1061" s="1" t="s">
        <v>807</v>
      </c>
      <c r="FA1061" s="1" t="s">
        <v>370</v>
      </c>
      <c r="FB1061" s="1" t="s">
        <v>808</v>
      </c>
      <c r="FR1061" s="2" t="s">
        <v>371</v>
      </c>
    </row>
    <row r="1062" spans="4:174">
      <c r="D1062" s="12" t="s">
        <v>10109</v>
      </c>
      <c r="E1062" s="13" t="s">
        <v>10085</v>
      </c>
      <c r="F1062" s="1" t="s">
        <v>349</v>
      </c>
      <c r="G1062" s="12"/>
      <c r="H1062" s="12">
        <v>19.99</v>
      </c>
      <c r="I1062" s="1" t="s">
        <v>777</v>
      </c>
      <c r="J1062" s="12">
        <v>0.44</v>
      </c>
      <c r="K1062" s="12" t="s">
        <v>10110</v>
      </c>
      <c r="L1062" s="12" t="s">
        <v>10111</v>
      </c>
      <c r="P1062" s="1" t="s">
        <v>375</v>
      </c>
      <c r="R1062" s="1" t="s">
        <v>780</v>
      </c>
      <c r="S1062" s="1" t="s">
        <v>781</v>
      </c>
      <c r="W1062" s="1" t="s">
        <v>430</v>
      </c>
      <c r="AG1062" s="21" t="s">
        <v>782</v>
      </c>
      <c r="AH1062" s="21" t="s">
        <v>783</v>
      </c>
      <c r="AM1062" s="1" t="s">
        <v>356</v>
      </c>
      <c r="AN1062" s="21" t="s">
        <v>784</v>
      </c>
      <c r="AO1062" s="21" t="s">
        <v>785</v>
      </c>
      <c r="AR1062" s="21" t="s">
        <v>786</v>
      </c>
      <c r="AT1062" s="1" t="s">
        <v>787</v>
      </c>
      <c r="BA1062" s="21" t="s">
        <v>788</v>
      </c>
      <c r="BC1062" s="12">
        <v>19.99</v>
      </c>
      <c r="BF1062" s="12" t="s">
        <v>10112</v>
      </c>
      <c r="BG1062" s="12" t="s">
        <v>10113</v>
      </c>
      <c r="BH1062" s="12" t="s">
        <v>10114</v>
      </c>
      <c r="BI1062" s="12" t="s">
        <v>10115</v>
      </c>
      <c r="BJ1062" s="12" t="s">
        <v>10116</v>
      </c>
      <c r="BK1062" s="12"/>
      <c r="BL1062" s="12"/>
      <c r="BM1062" s="12"/>
      <c r="BS1062" s="21" t="s">
        <v>789</v>
      </c>
      <c r="BZ1062" s="21" t="s">
        <v>790</v>
      </c>
      <c r="CI1062" s="2">
        <v>2025</v>
      </c>
      <c r="CL1062" s="21" t="s">
        <v>791</v>
      </c>
      <c r="CM1062" s="21" t="s">
        <v>792</v>
      </c>
      <c r="CU1062" s="1" t="s">
        <v>363</v>
      </c>
      <c r="CX1062" s="1" t="s">
        <v>423</v>
      </c>
      <c r="DA1062" s="21" t="s">
        <v>793</v>
      </c>
      <c r="DC1062" s="12" t="s">
        <v>468</v>
      </c>
      <c r="DE1062" s="13" t="s">
        <v>794</v>
      </c>
      <c r="DF1062" s="13" t="s">
        <v>795</v>
      </c>
      <c r="DG1062" s="13" t="s">
        <v>1169</v>
      </c>
      <c r="DH1062" s="13" t="s">
        <v>1194</v>
      </c>
      <c r="DI1062" s="13" t="s">
        <v>1171</v>
      </c>
      <c r="DJ1062" s="13" t="s">
        <v>10095</v>
      </c>
      <c r="DK1062" s="13" t="s">
        <v>10096</v>
      </c>
      <c r="DL1062" s="21" t="s">
        <v>801</v>
      </c>
      <c r="DP1062" s="12" t="s">
        <v>10117</v>
      </c>
      <c r="DQ1062" s="21" t="s">
        <v>803</v>
      </c>
      <c r="DW1062" s="1" t="s">
        <v>416</v>
      </c>
      <c r="EE1062" s="12" t="s">
        <v>3117</v>
      </c>
      <c r="EF1062" s="1" t="s">
        <v>427</v>
      </c>
      <c r="EK1062" s="12" t="s">
        <v>10098</v>
      </c>
      <c r="EL1062" s="1" t="s">
        <v>295</v>
      </c>
      <c r="EM1062" s="1" t="s">
        <v>301</v>
      </c>
      <c r="EN1062" s="1" t="s">
        <v>295</v>
      </c>
      <c r="EO1062" s="12" t="s">
        <v>10110</v>
      </c>
      <c r="EU1062" s="1" t="s">
        <v>370</v>
      </c>
      <c r="EV1062" s="1" t="s">
        <v>806</v>
      </c>
      <c r="EX1062" s="1" t="s">
        <v>370</v>
      </c>
      <c r="EY1062" s="1" t="s">
        <v>807</v>
      </c>
      <c r="FA1062" s="1" t="s">
        <v>370</v>
      </c>
      <c r="FB1062" s="1" t="s">
        <v>808</v>
      </c>
      <c r="FR1062" s="2" t="s">
        <v>371</v>
      </c>
    </row>
    <row r="1063" spans="4:174">
      <c r="D1063" s="12" t="s">
        <v>10118</v>
      </c>
      <c r="E1063" s="13" t="s">
        <v>10085</v>
      </c>
      <c r="F1063" s="1" t="s">
        <v>349</v>
      </c>
      <c r="G1063" s="12"/>
      <c r="H1063" s="12">
        <v>17.99</v>
      </c>
      <c r="I1063" s="1" t="s">
        <v>777</v>
      </c>
      <c r="J1063" s="12">
        <v>0.35</v>
      </c>
      <c r="K1063" s="12" t="s">
        <v>10119</v>
      </c>
      <c r="L1063" s="12" t="s">
        <v>10120</v>
      </c>
      <c r="P1063" s="1" t="s">
        <v>375</v>
      </c>
      <c r="R1063" s="1" t="s">
        <v>780</v>
      </c>
      <c r="S1063" s="1" t="s">
        <v>781</v>
      </c>
      <c r="W1063" s="1" t="s">
        <v>376</v>
      </c>
      <c r="AG1063" s="21" t="s">
        <v>782</v>
      </c>
      <c r="AH1063" s="21" t="s">
        <v>783</v>
      </c>
      <c r="AM1063" s="1" t="s">
        <v>356</v>
      </c>
      <c r="AN1063" s="21" t="s">
        <v>784</v>
      </c>
      <c r="AO1063" s="21" t="s">
        <v>785</v>
      </c>
      <c r="AR1063" s="21" t="s">
        <v>786</v>
      </c>
      <c r="AT1063" s="1" t="s">
        <v>787</v>
      </c>
      <c r="BA1063" s="21" t="s">
        <v>788</v>
      </c>
      <c r="BC1063" s="12">
        <v>17.99</v>
      </c>
      <c r="BF1063" s="12" t="s">
        <v>10121</v>
      </c>
      <c r="BG1063" s="12" t="s">
        <v>10122</v>
      </c>
      <c r="BH1063" s="12" t="s">
        <v>10123</v>
      </c>
      <c r="BI1063" s="12" t="s">
        <v>10124</v>
      </c>
      <c r="BJ1063" s="12" t="s">
        <v>10125</v>
      </c>
      <c r="BK1063" s="12" t="s">
        <v>10126</v>
      </c>
      <c r="BL1063" s="12"/>
      <c r="BM1063" s="12"/>
      <c r="BS1063" s="21" t="s">
        <v>789</v>
      </c>
      <c r="BZ1063" s="21" t="s">
        <v>790</v>
      </c>
      <c r="CI1063" s="2">
        <v>2025</v>
      </c>
      <c r="CL1063" s="21" t="s">
        <v>791</v>
      </c>
      <c r="CM1063" s="21" t="s">
        <v>792</v>
      </c>
      <c r="CU1063" s="1" t="s">
        <v>363</v>
      </c>
      <c r="CX1063" s="1" t="s">
        <v>423</v>
      </c>
      <c r="DA1063" s="21" t="s">
        <v>793</v>
      </c>
      <c r="DC1063" s="12" t="s">
        <v>468</v>
      </c>
      <c r="DE1063" s="13" t="s">
        <v>794</v>
      </c>
      <c r="DF1063" s="13" t="s">
        <v>795</v>
      </c>
      <c r="DG1063" s="13" t="s">
        <v>1169</v>
      </c>
      <c r="DH1063" s="13" t="s">
        <v>1194</v>
      </c>
      <c r="DI1063" s="13" t="s">
        <v>1171</v>
      </c>
      <c r="DJ1063" s="13" t="s">
        <v>10095</v>
      </c>
      <c r="DK1063" s="13" t="s">
        <v>8562</v>
      </c>
      <c r="DL1063" s="21" t="s">
        <v>801</v>
      </c>
      <c r="DP1063" s="12" t="s">
        <v>10127</v>
      </c>
      <c r="DQ1063" s="21" t="s">
        <v>803</v>
      </c>
      <c r="DW1063" s="1" t="s">
        <v>416</v>
      </c>
      <c r="EE1063" s="12" t="s">
        <v>3117</v>
      </c>
      <c r="EF1063" s="1" t="s">
        <v>427</v>
      </c>
      <c r="EK1063" s="12" t="s">
        <v>10098</v>
      </c>
      <c r="EL1063" s="1" t="s">
        <v>295</v>
      </c>
      <c r="EM1063" s="1" t="s">
        <v>301</v>
      </c>
      <c r="EN1063" s="1" t="s">
        <v>295</v>
      </c>
      <c r="EO1063" s="12" t="s">
        <v>10119</v>
      </c>
      <c r="EU1063" s="1" t="s">
        <v>370</v>
      </c>
      <c r="EV1063" s="1" t="s">
        <v>806</v>
      </c>
      <c r="EX1063" s="1" t="s">
        <v>370</v>
      </c>
      <c r="EY1063" s="1" t="s">
        <v>807</v>
      </c>
      <c r="FA1063" s="1" t="s">
        <v>370</v>
      </c>
      <c r="FB1063" s="1" t="s">
        <v>808</v>
      </c>
      <c r="FR1063" s="2" t="s">
        <v>371</v>
      </c>
    </row>
    <row r="1064" spans="4:174">
      <c r="D1064" s="12" t="s">
        <v>10128</v>
      </c>
      <c r="E1064" s="13" t="s">
        <v>10129</v>
      </c>
      <c r="F1064" s="1" t="s">
        <v>349</v>
      </c>
      <c r="G1064" s="12"/>
      <c r="H1064" s="12">
        <v>19.99</v>
      </c>
      <c r="I1064" s="1" t="s">
        <v>777</v>
      </c>
      <c r="J1064" s="12">
        <v>0.44</v>
      </c>
      <c r="K1064" s="12" t="s">
        <v>10130</v>
      </c>
      <c r="L1064" s="12" t="s">
        <v>10131</v>
      </c>
      <c r="P1064" s="1" t="s">
        <v>375</v>
      </c>
      <c r="R1064" s="1" t="s">
        <v>780</v>
      </c>
      <c r="S1064" s="1" t="s">
        <v>781</v>
      </c>
      <c r="W1064" s="1" t="s">
        <v>396</v>
      </c>
      <c r="AG1064" s="21" t="s">
        <v>782</v>
      </c>
      <c r="AH1064" s="21" t="s">
        <v>783</v>
      </c>
      <c r="AM1064" s="1" t="s">
        <v>356</v>
      </c>
      <c r="AN1064" s="21" t="s">
        <v>784</v>
      </c>
      <c r="AO1064" s="21" t="s">
        <v>785</v>
      </c>
      <c r="AR1064" s="21" t="s">
        <v>786</v>
      </c>
      <c r="AT1064" s="1" t="s">
        <v>787</v>
      </c>
      <c r="BA1064" s="21" t="s">
        <v>788</v>
      </c>
      <c r="BC1064" s="12">
        <v>19.99</v>
      </c>
      <c r="BF1064" s="12" t="s">
        <v>10132</v>
      </c>
      <c r="BG1064" s="12" t="s">
        <v>10133</v>
      </c>
      <c r="BH1064" s="12" t="s">
        <v>10134</v>
      </c>
      <c r="BI1064" s="12" t="s">
        <v>10135</v>
      </c>
      <c r="BJ1064" s="12" t="s">
        <v>10136</v>
      </c>
      <c r="BK1064" s="12" t="s">
        <v>10137</v>
      </c>
      <c r="BL1064" s="12"/>
      <c r="BM1064" s="12"/>
      <c r="BS1064" s="21" t="s">
        <v>789</v>
      </c>
      <c r="BZ1064" s="21" t="s">
        <v>790</v>
      </c>
      <c r="CI1064" s="2">
        <v>2025</v>
      </c>
      <c r="CL1064" s="21" t="s">
        <v>791</v>
      </c>
      <c r="CM1064" s="21" t="s">
        <v>792</v>
      </c>
      <c r="CU1064" s="1" t="s">
        <v>363</v>
      </c>
      <c r="CX1064" s="1" t="s">
        <v>423</v>
      </c>
      <c r="DA1064" s="21" t="s">
        <v>793</v>
      </c>
      <c r="DC1064" s="12" t="s">
        <v>517</v>
      </c>
      <c r="DE1064" s="13" t="s">
        <v>794</v>
      </c>
      <c r="DF1064" s="13" t="s">
        <v>795</v>
      </c>
      <c r="DG1064" s="13" t="s">
        <v>1169</v>
      </c>
      <c r="DH1064" s="13" t="s">
        <v>1194</v>
      </c>
      <c r="DI1064" s="13" t="s">
        <v>4867</v>
      </c>
      <c r="DJ1064" s="13" t="s">
        <v>10095</v>
      </c>
      <c r="DK1064" s="13" t="s">
        <v>10096</v>
      </c>
      <c r="DL1064" s="21" t="s">
        <v>801</v>
      </c>
      <c r="DP1064" s="12" t="s">
        <v>10097</v>
      </c>
      <c r="DQ1064" s="21" t="s">
        <v>803</v>
      </c>
      <c r="DW1064" s="1" t="s">
        <v>416</v>
      </c>
      <c r="EE1064" s="12" t="s">
        <v>804</v>
      </c>
      <c r="EF1064" s="1" t="s">
        <v>427</v>
      </c>
      <c r="EK1064" s="12" t="s">
        <v>10138</v>
      </c>
      <c r="EL1064" s="1" t="s">
        <v>295</v>
      </c>
      <c r="EM1064" s="1" t="s">
        <v>301</v>
      </c>
      <c r="EN1064" s="1" t="s">
        <v>295</v>
      </c>
      <c r="EO1064" s="12" t="s">
        <v>10130</v>
      </c>
      <c r="EU1064" s="1" t="s">
        <v>370</v>
      </c>
      <c r="EV1064" s="1" t="s">
        <v>806</v>
      </c>
      <c r="EX1064" s="1" t="s">
        <v>370</v>
      </c>
      <c r="EY1064" s="1" t="s">
        <v>807</v>
      </c>
      <c r="FA1064" s="1" t="s">
        <v>370</v>
      </c>
      <c r="FB1064" s="1" t="s">
        <v>808</v>
      </c>
      <c r="FR1064" s="2" t="s">
        <v>371</v>
      </c>
    </row>
    <row r="1065" spans="4:174">
      <c r="D1065" s="12" t="s">
        <v>10139</v>
      </c>
      <c r="E1065" s="13" t="s">
        <v>10129</v>
      </c>
      <c r="F1065" s="1" t="s">
        <v>349</v>
      </c>
      <c r="G1065" s="12"/>
      <c r="H1065" s="12">
        <v>17.99</v>
      </c>
      <c r="I1065" s="1" t="s">
        <v>777</v>
      </c>
      <c r="J1065" s="12">
        <v>0.35</v>
      </c>
      <c r="K1065" s="12" t="s">
        <v>10140</v>
      </c>
      <c r="L1065" s="12" t="s">
        <v>10141</v>
      </c>
      <c r="P1065" s="1" t="s">
        <v>375</v>
      </c>
      <c r="R1065" s="1" t="s">
        <v>780</v>
      </c>
      <c r="S1065" s="1" t="s">
        <v>781</v>
      </c>
      <c r="W1065" s="1" t="s">
        <v>414</v>
      </c>
      <c r="AG1065" s="21" t="s">
        <v>782</v>
      </c>
      <c r="AH1065" s="21" t="s">
        <v>783</v>
      </c>
      <c r="AM1065" s="1" t="s">
        <v>356</v>
      </c>
      <c r="AN1065" s="21" t="s">
        <v>784</v>
      </c>
      <c r="AO1065" s="21" t="s">
        <v>785</v>
      </c>
      <c r="AR1065" s="21" t="s">
        <v>786</v>
      </c>
      <c r="AT1065" s="1" t="s">
        <v>787</v>
      </c>
      <c r="BA1065" s="21" t="s">
        <v>788</v>
      </c>
      <c r="BC1065" s="12">
        <v>17.99</v>
      </c>
      <c r="BF1065" s="12" t="s">
        <v>10142</v>
      </c>
      <c r="BG1065" s="12" t="s">
        <v>10143</v>
      </c>
      <c r="BH1065" s="12" t="s">
        <v>10144</v>
      </c>
      <c r="BI1065" s="12" t="s">
        <v>10145</v>
      </c>
      <c r="BJ1065" s="12" t="s">
        <v>10146</v>
      </c>
      <c r="BK1065" s="12" t="s">
        <v>10147</v>
      </c>
      <c r="BL1065" s="12"/>
      <c r="BM1065" s="12"/>
      <c r="BS1065" s="21" t="s">
        <v>789</v>
      </c>
      <c r="BZ1065" s="21" t="s">
        <v>790</v>
      </c>
      <c r="CI1065" s="2">
        <v>2025</v>
      </c>
      <c r="CL1065" s="21" t="s">
        <v>791</v>
      </c>
      <c r="CM1065" s="21" t="s">
        <v>792</v>
      </c>
      <c r="CU1065" s="1" t="s">
        <v>363</v>
      </c>
      <c r="CX1065" s="1" t="s">
        <v>423</v>
      </c>
      <c r="DA1065" s="21" t="s">
        <v>793</v>
      </c>
      <c r="DC1065" s="12" t="s">
        <v>517</v>
      </c>
      <c r="DE1065" s="13" t="s">
        <v>794</v>
      </c>
      <c r="DF1065" s="13" t="s">
        <v>795</v>
      </c>
      <c r="DG1065" s="13" t="s">
        <v>1169</v>
      </c>
      <c r="DH1065" s="13" t="s">
        <v>1194</v>
      </c>
      <c r="DI1065" s="13" t="s">
        <v>4867</v>
      </c>
      <c r="DJ1065" s="13" t="s">
        <v>10095</v>
      </c>
      <c r="DK1065" s="13" t="s">
        <v>8562</v>
      </c>
      <c r="DL1065" s="21" t="s">
        <v>801</v>
      </c>
      <c r="DP1065" s="12" t="s">
        <v>10108</v>
      </c>
      <c r="DQ1065" s="21" t="s">
        <v>803</v>
      </c>
      <c r="DW1065" s="1" t="s">
        <v>416</v>
      </c>
      <c r="EE1065" s="12" t="s">
        <v>804</v>
      </c>
      <c r="EF1065" s="1" t="s">
        <v>427</v>
      </c>
      <c r="EK1065" s="12" t="s">
        <v>10138</v>
      </c>
      <c r="EL1065" s="1" t="s">
        <v>295</v>
      </c>
      <c r="EM1065" s="1" t="s">
        <v>301</v>
      </c>
      <c r="EN1065" s="1" t="s">
        <v>295</v>
      </c>
      <c r="EO1065" s="12" t="s">
        <v>10140</v>
      </c>
      <c r="EU1065" s="1" t="s">
        <v>370</v>
      </c>
      <c r="EV1065" s="1" t="s">
        <v>806</v>
      </c>
      <c r="EX1065" s="1" t="s">
        <v>370</v>
      </c>
      <c r="EY1065" s="1" t="s">
        <v>807</v>
      </c>
      <c r="FA1065" s="1" t="s">
        <v>370</v>
      </c>
      <c r="FB1065" s="1" t="s">
        <v>808</v>
      </c>
      <c r="FR1065" s="2" t="s">
        <v>371</v>
      </c>
    </row>
    <row r="1066" spans="4:174">
      <c r="D1066" s="12" t="s">
        <v>10148</v>
      </c>
      <c r="E1066" s="13" t="s">
        <v>10129</v>
      </c>
      <c r="F1066" s="1" t="s">
        <v>349</v>
      </c>
      <c r="G1066" s="12"/>
      <c r="H1066" s="12">
        <v>19.99</v>
      </c>
      <c r="I1066" s="1" t="s">
        <v>777</v>
      </c>
      <c r="J1066" s="12">
        <v>0.44</v>
      </c>
      <c r="K1066" s="12" t="s">
        <v>10149</v>
      </c>
      <c r="L1066" s="12" t="s">
        <v>10150</v>
      </c>
      <c r="P1066" s="1" t="s">
        <v>375</v>
      </c>
      <c r="R1066" s="1" t="s">
        <v>780</v>
      </c>
      <c r="S1066" s="1" t="s">
        <v>781</v>
      </c>
      <c r="W1066" s="1" t="s">
        <v>430</v>
      </c>
      <c r="AG1066" s="21" t="s">
        <v>782</v>
      </c>
      <c r="AH1066" s="21" t="s">
        <v>783</v>
      </c>
      <c r="AM1066" s="1" t="s">
        <v>356</v>
      </c>
      <c r="AN1066" s="21" t="s">
        <v>784</v>
      </c>
      <c r="AO1066" s="21" t="s">
        <v>785</v>
      </c>
      <c r="AR1066" s="21" t="s">
        <v>786</v>
      </c>
      <c r="AT1066" s="1" t="s">
        <v>787</v>
      </c>
      <c r="BA1066" s="21" t="s">
        <v>788</v>
      </c>
      <c r="BC1066" s="12">
        <v>19.99</v>
      </c>
      <c r="BF1066" s="12" t="s">
        <v>10151</v>
      </c>
      <c r="BG1066" s="12" t="s">
        <v>10152</v>
      </c>
      <c r="BH1066" s="12" t="s">
        <v>10153</v>
      </c>
      <c r="BI1066" s="12" t="s">
        <v>10154</v>
      </c>
      <c r="BJ1066" s="12" t="s">
        <v>10155</v>
      </c>
      <c r="BK1066" s="12"/>
      <c r="BL1066" s="12"/>
      <c r="BM1066" s="12"/>
      <c r="BS1066" s="21" t="s">
        <v>789</v>
      </c>
      <c r="BZ1066" s="21" t="s">
        <v>790</v>
      </c>
      <c r="CI1066" s="2">
        <v>2025</v>
      </c>
      <c r="CL1066" s="21" t="s">
        <v>791</v>
      </c>
      <c r="CM1066" s="21" t="s">
        <v>792</v>
      </c>
      <c r="CU1066" s="1" t="s">
        <v>363</v>
      </c>
      <c r="CX1066" s="1" t="s">
        <v>423</v>
      </c>
      <c r="DA1066" s="21" t="s">
        <v>793</v>
      </c>
      <c r="DC1066" s="12" t="s">
        <v>476</v>
      </c>
      <c r="DE1066" s="13" t="s">
        <v>794</v>
      </c>
      <c r="DF1066" s="13" t="s">
        <v>795</v>
      </c>
      <c r="DG1066" s="13" t="s">
        <v>1169</v>
      </c>
      <c r="DH1066" s="13" t="s">
        <v>1194</v>
      </c>
      <c r="DI1066" s="13" t="s">
        <v>9470</v>
      </c>
      <c r="DJ1066" s="13" t="s">
        <v>10095</v>
      </c>
      <c r="DK1066" s="13" t="s">
        <v>10096</v>
      </c>
      <c r="DL1066" s="21" t="s">
        <v>801</v>
      </c>
      <c r="DP1066" s="12" t="s">
        <v>10117</v>
      </c>
      <c r="DQ1066" s="21" t="s">
        <v>803</v>
      </c>
      <c r="DW1066" s="1" t="s">
        <v>416</v>
      </c>
      <c r="EE1066" s="12" t="s">
        <v>804</v>
      </c>
      <c r="EF1066" s="1" t="s">
        <v>427</v>
      </c>
      <c r="EK1066" s="12" t="s">
        <v>10138</v>
      </c>
      <c r="EL1066" s="1" t="s">
        <v>295</v>
      </c>
      <c r="EM1066" s="1" t="s">
        <v>301</v>
      </c>
      <c r="EN1066" s="1" t="s">
        <v>295</v>
      </c>
      <c r="EO1066" s="12" t="s">
        <v>10149</v>
      </c>
      <c r="EU1066" s="1" t="s">
        <v>370</v>
      </c>
      <c r="EV1066" s="1" t="s">
        <v>806</v>
      </c>
      <c r="EX1066" s="1" t="s">
        <v>370</v>
      </c>
      <c r="EY1066" s="1" t="s">
        <v>807</v>
      </c>
      <c r="FA1066" s="1" t="s">
        <v>370</v>
      </c>
      <c r="FB1066" s="1" t="s">
        <v>808</v>
      </c>
      <c r="FR1066" s="2" t="s">
        <v>371</v>
      </c>
    </row>
    <row r="1067" spans="4:174">
      <c r="D1067" s="12" t="s">
        <v>10156</v>
      </c>
      <c r="E1067" s="13" t="s">
        <v>10129</v>
      </c>
      <c r="F1067" s="1" t="s">
        <v>349</v>
      </c>
      <c r="G1067" s="12"/>
      <c r="H1067" s="12">
        <v>17.99</v>
      </c>
      <c r="I1067" s="1" t="s">
        <v>777</v>
      </c>
      <c r="J1067" s="12">
        <v>0.35</v>
      </c>
      <c r="K1067" s="12" t="s">
        <v>10157</v>
      </c>
      <c r="L1067" s="12" t="s">
        <v>10158</v>
      </c>
      <c r="P1067" s="1" t="s">
        <v>375</v>
      </c>
      <c r="R1067" s="1" t="s">
        <v>780</v>
      </c>
      <c r="S1067" s="1" t="s">
        <v>781</v>
      </c>
      <c r="W1067" s="1" t="s">
        <v>376</v>
      </c>
      <c r="AG1067" s="21" t="s">
        <v>782</v>
      </c>
      <c r="AH1067" s="21" t="s">
        <v>783</v>
      </c>
      <c r="AM1067" s="1" t="s">
        <v>356</v>
      </c>
      <c r="AN1067" s="21" t="s">
        <v>784</v>
      </c>
      <c r="AO1067" s="21" t="s">
        <v>785</v>
      </c>
      <c r="AR1067" s="21" t="s">
        <v>786</v>
      </c>
      <c r="AT1067" s="1" t="s">
        <v>787</v>
      </c>
      <c r="BA1067" s="21" t="s">
        <v>788</v>
      </c>
      <c r="BC1067" s="12">
        <v>17.99</v>
      </c>
      <c r="BF1067" s="12" t="s">
        <v>10159</v>
      </c>
      <c r="BG1067" s="12" t="s">
        <v>10160</v>
      </c>
      <c r="BH1067" s="12" t="s">
        <v>10161</v>
      </c>
      <c r="BI1067" s="12" t="s">
        <v>10162</v>
      </c>
      <c r="BJ1067" s="12" t="s">
        <v>10163</v>
      </c>
      <c r="BK1067" s="12"/>
      <c r="BL1067" s="12"/>
      <c r="BM1067" s="12"/>
      <c r="BS1067" s="21" t="s">
        <v>789</v>
      </c>
      <c r="BZ1067" s="21" t="s">
        <v>790</v>
      </c>
      <c r="CI1067" s="2">
        <v>2025</v>
      </c>
      <c r="CL1067" s="21" t="s">
        <v>791</v>
      </c>
      <c r="CM1067" s="21" t="s">
        <v>792</v>
      </c>
      <c r="CU1067" s="1" t="s">
        <v>363</v>
      </c>
      <c r="CX1067" s="1" t="s">
        <v>423</v>
      </c>
      <c r="DA1067" s="21" t="s">
        <v>793</v>
      </c>
      <c r="DC1067" s="12" t="s">
        <v>476</v>
      </c>
      <c r="DE1067" s="13" t="s">
        <v>794</v>
      </c>
      <c r="DF1067" s="13" t="s">
        <v>795</v>
      </c>
      <c r="DG1067" s="13" t="s">
        <v>1169</v>
      </c>
      <c r="DH1067" s="13" t="s">
        <v>1194</v>
      </c>
      <c r="DI1067" s="13" t="s">
        <v>9470</v>
      </c>
      <c r="DJ1067" s="13" t="s">
        <v>10095</v>
      </c>
      <c r="DK1067" s="13" t="s">
        <v>8562</v>
      </c>
      <c r="DL1067" s="21" t="s">
        <v>801</v>
      </c>
      <c r="DP1067" s="12" t="s">
        <v>10127</v>
      </c>
      <c r="DQ1067" s="21" t="s">
        <v>803</v>
      </c>
      <c r="DW1067" s="1" t="s">
        <v>416</v>
      </c>
      <c r="EE1067" s="12" t="s">
        <v>804</v>
      </c>
      <c r="EF1067" s="1" t="s">
        <v>427</v>
      </c>
      <c r="EK1067" s="12" t="s">
        <v>10138</v>
      </c>
      <c r="EL1067" s="1" t="s">
        <v>295</v>
      </c>
      <c r="EM1067" s="1" t="s">
        <v>301</v>
      </c>
      <c r="EN1067" s="1" t="s">
        <v>295</v>
      </c>
      <c r="EO1067" s="12" t="s">
        <v>10157</v>
      </c>
      <c r="EU1067" s="1" t="s">
        <v>370</v>
      </c>
      <c r="EV1067" s="1" t="s">
        <v>806</v>
      </c>
      <c r="EX1067" s="1" t="s">
        <v>370</v>
      </c>
      <c r="EY1067" s="1" t="s">
        <v>807</v>
      </c>
      <c r="FA1067" s="1" t="s">
        <v>370</v>
      </c>
      <c r="FB1067" s="1" t="s">
        <v>808</v>
      </c>
      <c r="FR1067" s="2" t="s">
        <v>371</v>
      </c>
    </row>
    <row r="1068" spans="4:174">
      <c r="D1068" s="12" t="s">
        <v>10164</v>
      </c>
      <c r="E1068" s="13" t="s">
        <v>10129</v>
      </c>
      <c r="F1068" s="1" t="s">
        <v>349</v>
      </c>
      <c r="G1068" s="12"/>
      <c r="H1068" s="12">
        <v>19.99</v>
      </c>
      <c r="I1068" s="1" t="s">
        <v>777</v>
      </c>
      <c r="J1068" s="12">
        <v>0.44</v>
      </c>
      <c r="K1068" s="12" t="s">
        <v>10165</v>
      </c>
      <c r="L1068" s="12" t="s">
        <v>10166</v>
      </c>
      <c r="P1068" s="1" t="s">
        <v>375</v>
      </c>
      <c r="R1068" s="1" t="s">
        <v>780</v>
      </c>
      <c r="S1068" s="1" t="s">
        <v>781</v>
      </c>
      <c r="W1068" s="1" t="s">
        <v>396</v>
      </c>
      <c r="AG1068" s="21" t="s">
        <v>782</v>
      </c>
      <c r="AH1068" s="21" t="s">
        <v>783</v>
      </c>
      <c r="AM1068" s="1" t="s">
        <v>356</v>
      </c>
      <c r="AN1068" s="21" t="s">
        <v>784</v>
      </c>
      <c r="AO1068" s="21" t="s">
        <v>785</v>
      </c>
      <c r="AR1068" s="21" t="s">
        <v>786</v>
      </c>
      <c r="AT1068" s="1" t="s">
        <v>787</v>
      </c>
      <c r="BA1068" s="21" t="s">
        <v>788</v>
      </c>
      <c r="BC1068" s="12">
        <v>19.99</v>
      </c>
      <c r="BF1068" s="12" t="s">
        <v>10167</v>
      </c>
      <c r="BG1068" s="12" t="s">
        <v>10168</v>
      </c>
      <c r="BH1068" s="12" t="s">
        <v>10169</v>
      </c>
      <c r="BI1068" s="12" t="s">
        <v>10170</v>
      </c>
      <c r="BJ1068" s="12" t="s">
        <v>10171</v>
      </c>
      <c r="BK1068" s="12" t="s">
        <v>10172</v>
      </c>
      <c r="BL1068" s="12"/>
      <c r="BM1068" s="12"/>
      <c r="BS1068" s="21" t="s">
        <v>789</v>
      </c>
      <c r="BZ1068" s="21" t="s">
        <v>790</v>
      </c>
      <c r="CI1068" s="2">
        <v>2025</v>
      </c>
      <c r="CL1068" s="21" t="s">
        <v>791</v>
      </c>
      <c r="CM1068" s="21" t="s">
        <v>792</v>
      </c>
      <c r="CU1068" s="1" t="s">
        <v>363</v>
      </c>
      <c r="CX1068" s="1" t="s">
        <v>423</v>
      </c>
      <c r="DA1068" s="21" t="s">
        <v>793</v>
      </c>
      <c r="DC1068" s="12" t="s">
        <v>408</v>
      </c>
      <c r="DE1068" s="13" t="s">
        <v>794</v>
      </c>
      <c r="DF1068" s="13" t="s">
        <v>795</v>
      </c>
      <c r="DG1068" s="13" t="s">
        <v>1169</v>
      </c>
      <c r="DH1068" s="13" t="s">
        <v>1194</v>
      </c>
      <c r="DI1068" s="13" t="s">
        <v>10173</v>
      </c>
      <c r="DJ1068" s="13" t="s">
        <v>10095</v>
      </c>
      <c r="DK1068" s="13" t="s">
        <v>10096</v>
      </c>
      <c r="DL1068" s="21" t="s">
        <v>801</v>
      </c>
      <c r="DP1068" s="12" t="s">
        <v>10174</v>
      </c>
      <c r="DQ1068" s="21" t="s">
        <v>803</v>
      </c>
      <c r="DW1068" s="1" t="s">
        <v>416</v>
      </c>
      <c r="EE1068" s="12" t="s">
        <v>804</v>
      </c>
      <c r="EF1068" s="1" t="s">
        <v>427</v>
      </c>
      <c r="EK1068" s="12" t="s">
        <v>10138</v>
      </c>
      <c r="EL1068" s="1" t="s">
        <v>295</v>
      </c>
      <c r="EM1068" s="1" t="s">
        <v>301</v>
      </c>
      <c r="EN1068" s="1" t="s">
        <v>295</v>
      </c>
      <c r="EO1068" s="12" t="s">
        <v>10165</v>
      </c>
      <c r="EU1068" s="1" t="s">
        <v>370</v>
      </c>
      <c r="EV1068" s="1" t="s">
        <v>806</v>
      </c>
      <c r="EX1068" s="1" t="s">
        <v>370</v>
      </c>
      <c r="EY1068" s="1" t="s">
        <v>807</v>
      </c>
      <c r="FA1068" s="1" t="s">
        <v>370</v>
      </c>
      <c r="FB1068" s="1" t="s">
        <v>808</v>
      </c>
      <c r="FR1068" s="2" t="s">
        <v>371</v>
      </c>
    </row>
    <row r="1069" spans="4:174">
      <c r="D1069" s="12" t="s">
        <v>10175</v>
      </c>
      <c r="E1069" s="13" t="s">
        <v>10129</v>
      </c>
      <c r="F1069" s="1" t="s">
        <v>349</v>
      </c>
      <c r="G1069" s="12"/>
      <c r="H1069" s="12">
        <v>17.99</v>
      </c>
      <c r="I1069" s="1" t="s">
        <v>777</v>
      </c>
      <c r="J1069" s="12">
        <v>0.35</v>
      </c>
      <c r="K1069" s="12" t="s">
        <v>10176</v>
      </c>
      <c r="L1069" s="12" t="s">
        <v>10177</v>
      </c>
      <c r="P1069" s="1" t="s">
        <v>375</v>
      </c>
      <c r="R1069" s="1" t="s">
        <v>780</v>
      </c>
      <c r="S1069" s="1" t="s">
        <v>781</v>
      </c>
      <c r="W1069" s="1" t="s">
        <v>414</v>
      </c>
      <c r="AG1069" s="21" t="s">
        <v>782</v>
      </c>
      <c r="AH1069" s="21" t="s">
        <v>783</v>
      </c>
      <c r="AM1069" s="1" t="s">
        <v>356</v>
      </c>
      <c r="AN1069" s="21" t="s">
        <v>784</v>
      </c>
      <c r="AO1069" s="21" t="s">
        <v>785</v>
      </c>
      <c r="AR1069" s="21" t="s">
        <v>786</v>
      </c>
      <c r="AT1069" s="1" t="s">
        <v>787</v>
      </c>
      <c r="BA1069" s="21" t="s">
        <v>788</v>
      </c>
      <c r="BC1069" s="12">
        <v>17.99</v>
      </c>
      <c r="BF1069" s="12" t="s">
        <v>10178</v>
      </c>
      <c r="BG1069" s="12" t="s">
        <v>10179</v>
      </c>
      <c r="BH1069" s="12" t="s">
        <v>10180</v>
      </c>
      <c r="BI1069" s="12" t="s">
        <v>10181</v>
      </c>
      <c r="BJ1069" s="12" t="s">
        <v>10182</v>
      </c>
      <c r="BK1069" s="12" t="s">
        <v>10183</v>
      </c>
      <c r="BL1069" s="12"/>
      <c r="BM1069" s="12"/>
      <c r="BS1069" s="21" t="s">
        <v>789</v>
      </c>
      <c r="BZ1069" s="21" t="s">
        <v>790</v>
      </c>
      <c r="CI1069" s="2">
        <v>2025</v>
      </c>
      <c r="CL1069" s="21" t="s">
        <v>791</v>
      </c>
      <c r="CM1069" s="21" t="s">
        <v>792</v>
      </c>
      <c r="CU1069" s="1" t="s">
        <v>363</v>
      </c>
      <c r="CX1069" s="1" t="s">
        <v>423</v>
      </c>
      <c r="DA1069" s="21" t="s">
        <v>793</v>
      </c>
      <c r="DC1069" s="12" t="s">
        <v>408</v>
      </c>
      <c r="DE1069" s="13" t="s">
        <v>794</v>
      </c>
      <c r="DF1069" s="13" t="s">
        <v>795</v>
      </c>
      <c r="DG1069" s="13" t="s">
        <v>1169</v>
      </c>
      <c r="DH1069" s="13" t="s">
        <v>1194</v>
      </c>
      <c r="DI1069" s="13" t="s">
        <v>10173</v>
      </c>
      <c r="DJ1069" s="13" t="s">
        <v>10095</v>
      </c>
      <c r="DK1069" s="13" t="s">
        <v>8562</v>
      </c>
      <c r="DL1069" s="21" t="s">
        <v>801</v>
      </c>
      <c r="DP1069" s="12" t="s">
        <v>10184</v>
      </c>
      <c r="DQ1069" s="21" t="s">
        <v>803</v>
      </c>
      <c r="DW1069" s="1" t="s">
        <v>416</v>
      </c>
      <c r="EE1069" s="12" t="s">
        <v>804</v>
      </c>
      <c r="EF1069" s="1" t="s">
        <v>427</v>
      </c>
      <c r="EK1069" s="12" t="s">
        <v>10138</v>
      </c>
      <c r="EL1069" s="1" t="s">
        <v>295</v>
      </c>
      <c r="EM1069" s="1" t="s">
        <v>301</v>
      </c>
      <c r="EN1069" s="1" t="s">
        <v>295</v>
      </c>
      <c r="EO1069" s="12" t="s">
        <v>10176</v>
      </c>
      <c r="EU1069" s="1" t="s">
        <v>370</v>
      </c>
      <c r="EV1069" s="1" t="s">
        <v>806</v>
      </c>
      <c r="EX1069" s="1" t="s">
        <v>370</v>
      </c>
      <c r="EY1069" s="1" t="s">
        <v>807</v>
      </c>
      <c r="FA1069" s="1" t="s">
        <v>370</v>
      </c>
      <c r="FB1069" s="1" t="s">
        <v>808</v>
      </c>
      <c r="FR1069" s="2" t="s">
        <v>371</v>
      </c>
    </row>
    <row r="1070" spans="4:174">
      <c r="D1070" s="12" t="s">
        <v>10185</v>
      </c>
      <c r="E1070" s="13" t="s">
        <v>10186</v>
      </c>
      <c r="F1070" s="1" t="s">
        <v>349</v>
      </c>
      <c r="G1070" s="12"/>
      <c r="H1070" s="12">
        <v>23.99</v>
      </c>
      <c r="I1070" s="1" t="s">
        <v>777</v>
      </c>
      <c r="J1070" s="12">
        <v>0.61</v>
      </c>
      <c r="K1070" s="12" t="s">
        <v>10187</v>
      </c>
      <c r="L1070" s="12" t="s">
        <v>10188</v>
      </c>
      <c r="P1070" s="1" t="s">
        <v>375</v>
      </c>
      <c r="R1070" s="1" t="s">
        <v>780</v>
      </c>
      <c r="S1070" s="1" t="s">
        <v>781</v>
      </c>
      <c r="W1070" s="1" t="s">
        <v>430</v>
      </c>
      <c r="AG1070" s="21" t="s">
        <v>782</v>
      </c>
      <c r="AH1070" s="21" t="s">
        <v>783</v>
      </c>
      <c r="AM1070" s="1" t="s">
        <v>356</v>
      </c>
      <c r="AN1070" s="21" t="s">
        <v>784</v>
      </c>
      <c r="AO1070" s="21" t="s">
        <v>785</v>
      </c>
      <c r="AR1070" s="21" t="s">
        <v>786</v>
      </c>
      <c r="AT1070" s="1" t="s">
        <v>787</v>
      </c>
      <c r="BA1070" s="21" t="s">
        <v>788</v>
      </c>
      <c r="BC1070" s="12">
        <v>23.99</v>
      </c>
      <c r="BF1070" s="12" t="s">
        <v>10189</v>
      </c>
      <c r="BG1070" s="12" t="s">
        <v>10190</v>
      </c>
      <c r="BH1070" s="12" t="s">
        <v>10191</v>
      </c>
      <c r="BI1070" s="12" t="s">
        <v>10192</v>
      </c>
      <c r="BJ1070" s="12" t="s">
        <v>10193</v>
      </c>
      <c r="BK1070" s="12"/>
      <c r="BL1070" s="12"/>
      <c r="BM1070" s="12"/>
      <c r="BS1070" s="21" t="s">
        <v>789</v>
      </c>
      <c r="BZ1070" s="21" t="s">
        <v>790</v>
      </c>
      <c r="CI1070" s="2">
        <v>2025</v>
      </c>
      <c r="CL1070" s="21" t="s">
        <v>791</v>
      </c>
      <c r="CM1070" s="21" t="s">
        <v>792</v>
      </c>
      <c r="CU1070" s="1" t="s">
        <v>363</v>
      </c>
      <c r="CX1070" s="1" t="s">
        <v>423</v>
      </c>
      <c r="DA1070" s="21" t="s">
        <v>793</v>
      </c>
      <c r="DC1070" s="12" t="s">
        <v>408</v>
      </c>
      <c r="DE1070" s="13" t="s">
        <v>794</v>
      </c>
      <c r="DF1070" s="13" t="s">
        <v>795</v>
      </c>
      <c r="DG1070" s="13" t="s">
        <v>1671</v>
      </c>
      <c r="DH1070" s="13" t="s">
        <v>1569</v>
      </c>
      <c r="DI1070" s="13" t="s">
        <v>1452</v>
      </c>
      <c r="DJ1070" s="13" t="s">
        <v>10194</v>
      </c>
      <c r="DK1070" s="13" t="s">
        <v>10195</v>
      </c>
      <c r="DL1070" s="21" t="s">
        <v>801</v>
      </c>
      <c r="DP1070" s="12" t="s">
        <v>1439</v>
      </c>
      <c r="DQ1070" s="21" t="s">
        <v>803</v>
      </c>
      <c r="DW1070" s="1" t="s">
        <v>416</v>
      </c>
      <c r="EE1070" s="12" t="s">
        <v>931</v>
      </c>
      <c r="EF1070" s="1" t="s">
        <v>427</v>
      </c>
      <c r="EK1070" s="12" t="s">
        <v>10196</v>
      </c>
      <c r="EL1070" s="1" t="s">
        <v>295</v>
      </c>
      <c r="EM1070" s="1" t="s">
        <v>301</v>
      </c>
      <c r="EN1070" s="1" t="s">
        <v>295</v>
      </c>
      <c r="EO1070" s="12" t="s">
        <v>10187</v>
      </c>
      <c r="EU1070" s="1" t="s">
        <v>370</v>
      </c>
      <c r="EV1070" s="1" t="s">
        <v>806</v>
      </c>
      <c r="EX1070" s="1" t="s">
        <v>370</v>
      </c>
      <c r="EY1070" s="1" t="s">
        <v>807</v>
      </c>
      <c r="FA1070" s="1" t="s">
        <v>370</v>
      </c>
      <c r="FB1070" s="1" t="s">
        <v>808</v>
      </c>
      <c r="FR1070" s="2" t="s">
        <v>371</v>
      </c>
    </row>
    <row r="1071" spans="4:174">
      <c r="D1071" s="12" t="s">
        <v>10197</v>
      </c>
      <c r="E1071" s="13" t="s">
        <v>10186</v>
      </c>
      <c r="F1071" s="1" t="s">
        <v>349</v>
      </c>
      <c r="G1071" s="12"/>
      <c r="H1071" s="12">
        <v>23.99</v>
      </c>
      <c r="I1071" s="1" t="s">
        <v>777</v>
      </c>
      <c r="J1071" s="12">
        <v>0.61</v>
      </c>
      <c r="K1071" s="12" t="s">
        <v>10198</v>
      </c>
      <c r="L1071" s="12" t="s">
        <v>10199</v>
      </c>
      <c r="P1071" s="1" t="s">
        <v>375</v>
      </c>
      <c r="R1071" s="1" t="s">
        <v>780</v>
      </c>
      <c r="S1071" s="1" t="s">
        <v>781</v>
      </c>
      <c r="W1071" s="1" t="s">
        <v>376</v>
      </c>
      <c r="AG1071" s="21" t="s">
        <v>782</v>
      </c>
      <c r="AH1071" s="21" t="s">
        <v>783</v>
      </c>
      <c r="AM1071" s="1" t="s">
        <v>356</v>
      </c>
      <c r="AN1071" s="21" t="s">
        <v>784</v>
      </c>
      <c r="AO1071" s="21" t="s">
        <v>785</v>
      </c>
      <c r="AR1071" s="21" t="s">
        <v>786</v>
      </c>
      <c r="AT1071" s="1" t="s">
        <v>787</v>
      </c>
      <c r="BA1071" s="21" t="s">
        <v>788</v>
      </c>
      <c r="BC1071" s="12">
        <v>23.99</v>
      </c>
      <c r="BF1071" s="12" t="s">
        <v>10200</v>
      </c>
      <c r="BG1071" s="12" t="s">
        <v>10201</v>
      </c>
      <c r="BH1071" s="12" t="s">
        <v>10202</v>
      </c>
      <c r="BI1071" s="12" t="s">
        <v>10203</v>
      </c>
      <c r="BJ1071" s="12" t="s">
        <v>10204</v>
      </c>
      <c r="BK1071" s="12"/>
      <c r="BL1071" s="12"/>
      <c r="BM1071" s="12"/>
      <c r="BS1071" s="21" t="s">
        <v>789</v>
      </c>
      <c r="BZ1071" s="21" t="s">
        <v>790</v>
      </c>
      <c r="CI1071" s="2">
        <v>2025</v>
      </c>
      <c r="CL1071" s="21" t="s">
        <v>791</v>
      </c>
      <c r="CM1071" s="21" t="s">
        <v>792</v>
      </c>
      <c r="CU1071" s="1" t="s">
        <v>363</v>
      </c>
      <c r="CX1071" s="1" t="s">
        <v>423</v>
      </c>
      <c r="DA1071" s="21" t="s">
        <v>793</v>
      </c>
      <c r="DC1071" s="12" t="s">
        <v>468</v>
      </c>
      <c r="DE1071" s="13" t="s">
        <v>794</v>
      </c>
      <c r="DF1071" s="13" t="s">
        <v>795</v>
      </c>
      <c r="DG1071" s="13" t="s">
        <v>1671</v>
      </c>
      <c r="DH1071" s="13" t="s">
        <v>1569</v>
      </c>
      <c r="DI1071" s="13" t="s">
        <v>1233</v>
      </c>
      <c r="DJ1071" s="13" t="s">
        <v>10194</v>
      </c>
      <c r="DK1071" s="13" t="s">
        <v>10195</v>
      </c>
      <c r="DL1071" s="21" t="s">
        <v>801</v>
      </c>
      <c r="DP1071" s="12" t="s">
        <v>1439</v>
      </c>
      <c r="DQ1071" s="21" t="s">
        <v>803</v>
      </c>
      <c r="DW1071" s="1" t="s">
        <v>416</v>
      </c>
      <c r="EE1071" s="12" t="s">
        <v>931</v>
      </c>
      <c r="EF1071" s="1" t="s">
        <v>427</v>
      </c>
      <c r="EK1071" s="12" t="s">
        <v>10196</v>
      </c>
      <c r="EL1071" s="1" t="s">
        <v>295</v>
      </c>
      <c r="EM1071" s="1" t="s">
        <v>301</v>
      </c>
      <c r="EN1071" s="1" t="s">
        <v>295</v>
      </c>
      <c r="EO1071" s="12" t="s">
        <v>10198</v>
      </c>
      <c r="EU1071" s="1" t="s">
        <v>370</v>
      </c>
      <c r="EV1071" s="1" t="s">
        <v>806</v>
      </c>
      <c r="EX1071" s="1" t="s">
        <v>370</v>
      </c>
      <c r="EY1071" s="1" t="s">
        <v>807</v>
      </c>
      <c r="FA1071" s="1" t="s">
        <v>370</v>
      </c>
      <c r="FB1071" s="1" t="s">
        <v>808</v>
      </c>
      <c r="FR1071" s="2" t="s">
        <v>371</v>
      </c>
    </row>
    <row r="1072" spans="4:174">
      <c r="D1072" s="12" t="s">
        <v>10205</v>
      </c>
      <c r="E1072" s="13" t="s">
        <v>10186</v>
      </c>
      <c r="F1072" s="1" t="s">
        <v>349</v>
      </c>
      <c r="G1072" s="12"/>
      <c r="H1072" s="12">
        <v>23.99</v>
      </c>
      <c r="I1072" s="1" t="s">
        <v>777</v>
      </c>
      <c r="J1072" s="12">
        <v>0.61</v>
      </c>
      <c r="K1072" s="12" t="s">
        <v>10206</v>
      </c>
      <c r="L1072" s="12" t="s">
        <v>10207</v>
      </c>
      <c r="P1072" s="1" t="s">
        <v>375</v>
      </c>
      <c r="R1072" s="1" t="s">
        <v>780</v>
      </c>
      <c r="S1072" s="1" t="s">
        <v>781</v>
      </c>
      <c r="W1072" s="1" t="s">
        <v>396</v>
      </c>
      <c r="AG1072" s="21" t="s">
        <v>782</v>
      </c>
      <c r="AH1072" s="21" t="s">
        <v>783</v>
      </c>
      <c r="AM1072" s="1" t="s">
        <v>356</v>
      </c>
      <c r="AN1072" s="21" t="s">
        <v>784</v>
      </c>
      <c r="AO1072" s="21" t="s">
        <v>785</v>
      </c>
      <c r="AR1072" s="21" t="s">
        <v>786</v>
      </c>
      <c r="AT1072" s="1" t="s">
        <v>787</v>
      </c>
      <c r="BA1072" s="21" t="s">
        <v>788</v>
      </c>
      <c r="BC1072" s="12">
        <v>23.99</v>
      </c>
      <c r="BF1072" s="12" t="s">
        <v>10208</v>
      </c>
      <c r="BG1072" s="12" t="s">
        <v>10209</v>
      </c>
      <c r="BH1072" s="12" t="s">
        <v>10210</v>
      </c>
      <c r="BI1072" s="12" t="s">
        <v>10211</v>
      </c>
      <c r="BJ1072" s="12" t="s">
        <v>10212</v>
      </c>
      <c r="BK1072" s="12"/>
      <c r="BL1072" s="12"/>
      <c r="BM1072" s="12"/>
      <c r="BS1072" s="21" t="s">
        <v>789</v>
      </c>
      <c r="BZ1072" s="21" t="s">
        <v>790</v>
      </c>
      <c r="CI1072" s="2">
        <v>2025</v>
      </c>
      <c r="CL1072" s="21" t="s">
        <v>791</v>
      </c>
      <c r="CM1072" s="21" t="s">
        <v>792</v>
      </c>
      <c r="CU1072" s="1" t="s">
        <v>363</v>
      </c>
      <c r="CX1072" s="1" t="s">
        <v>423</v>
      </c>
      <c r="DA1072" s="21" t="s">
        <v>793</v>
      </c>
      <c r="DC1072" s="12" t="s">
        <v>514</v>
      </c>
      <c r="DE1072" s="13" t="s">
        <v>794</v>
      </c>
      <c r="DF1072" s="13" t="s">
        <v>795</v>
      </c>
      <c r="DG1072" s="13" t="s">
        <v>1671</v>
      </c>
      <c r="DH1072" s="13" t="s">
        <v>1569</v>
      </c>
      <c r="DI1072" s="13" t="s">
        <v>1473</v>
      </c>
      <c r="DJ1072" s="13" t="s">
        <v>10194</v>
      </c>
      <c r="DK1072" s="13" t="s">
        <v>10195</v>
      </c>
      <c r="DL1072" s="21" t="s">
        <v>801</v>
      </c>
      <c r="DP1072" s="12" t="s">
        <v>1439</v>
      </c>
      <c r="DQ1072" s="21" t="s">
        <v>803</v>
      </c>
      <c r="DW1072" s="1" t="s">
        <v>416</v>
      </c>
      <c r="EE1072" s="12" t="s">
        <v>931</v>
      </c>
      <c r="EF1072" s="1" t="s">
        <v>427</v>
      </c>
      <c r="EK1072" s="12" t="s">
        <v>10196</v>
      </c>
      <c r="EL1072" s="1" t="s">
        <v>295</v>
      </c>
      <c r="EM1072" s="1" t="s">
        <v>301</v>
      </c>
      <c r="EN1072" s="1" t="s">
        <v>295</v>
      </c>
      <c r="EO1072" s="12" t="s">
        <v>10206</v>
      </c>
      <c r="EU1072" s="1" t="s">
        <v>370</v>
      </c>
      <c r="EV1072" s="1" t="s">
        <v>806</v>
      </c>
      <c r="EX1072" s="1" t="s">
        <v>370</v>
      </c>
      <c r="EY1072" s="1" t="s">
        <v>807</v>
      </c>
      <c r="FA1072" s="1" t="s">
        <v>370</v>
      </c>
      <c r="FB1072" s="1" t="s">
        <v>808</v>
      </c>
      <c r="FR1072" s="2" t="s">
        <v>371</v>
      </c>
    </row>
    <row r="1073" spans="4:174">
      <c r="D1073" s="12" t="s">
        <v>10213</v>
      </c>
      <c r="E1073" s="13" t="s">
        <v>10214</v>
      </c>
      <c r="F1073" s="1" t="s">
        <v>349</v>
      </c>
      <c r="G1073" s="12"/>
      <c r="H1073" s="12">
        <v>19.99</v>
      </c>
      <c r="I1073" s="1" t="s">
        <v>777</v>
      </c>
      <c r="J1073" s="12">
        <v>0.44</v>
      </c>
      <c r="K1073" s="12" t="s">
        <v>10215</v>
      </c>
      <c r="L1073" s="12" t="s">
        <v>10216</v>
      </c>
      <c r="P1073" s="1" t="s">
        <v>375</v>
      </c>
      <c r="R1073" s="1" t="s">
        <v>780</v>
      </c>
      <c r="S1073" s="1" t="s">
        <v>781</v>
      </c>
      <c r="W1073" s="1" t="s">
        <v>414</v>
      </c>
      <c r="AG1073" s="21" t="s">
        <v>782</v>
      </c>
      <c r="AH1073" s="21" t="s">
        <v>783</v>
      </c>
      <c r="AM1073" s="1" t="s">
        <v>356</v>
      </c>
      <c r="AN1073" s="21" t="s">
        <v>784</v>
      </c>
      <c r="AO1073" s="21" t="s">
        <v>785</v>
      </c>
      <c r="AR1073" s="21" t="s">
        <v>786</v>
      </c>
      <c r="AT1073" s="1" t="s">
        <v>787</v>
      </c>
      <c r="BA1073" s="21" t="s">
        <v>788</v>
      </c>
      <c r="BC1073" s="12">
        <v>19.99</v>
      </c>
      <c r="BF1073" s="12" t="s">
        <v>10217</v>
      </c>
      <c r="BG1073" s="12" t="s">
        <v>10218</v>
      </c>
      <c r="BH1073" s="12" t="s">
        <v>10219</v>
      </c>
      <c r="BI1073" s="12" t="s">
        <v>10220</v>
      </c>
      <c r="BJ1073" s="12"/>
      <c r="BK1073" s="12"/>
      <c r="BL1073" s="12"/>
      <c r="BM1073" s="12"/>
      <c r="BS1073" s="21" t="s">
        <v>789</v>
      </c>
      <c r="BZ1073" s="21" t="s">
        <v>790</v>
      </c>
      <c r="CI1073" s="2">
        <v>2025</v>
      </c>
      <c r="CL1073" s="21" t="s">
        <v>791</v>
      </c>
      <c r="CM1073" s="21" t="s">
        <v>792</v>
      </c>
      <c r="CU1073" s="1" t="s">
        <v>363</v>
      </c>
      <c r="CX1073" s="1" t="s">
        <v>423</v>
      </c>
      <c r="DA1073" s="21" t="s">
        <v>793</v>
      </c>
      <c r="DC1073" s="12" t="s">
        <v>408</v>
      </c>
      <c r="DE1073" s="13" t="s">
        <v>794</v>
      </c>
      <c r="DF1073" s="13" t="s">
        <v>795</v>
      </c>
      <c r="DG1073" s="13" t="s">
        <v>1169</v>
      </c>
      <c r="DH1073" s="13" t="s">
        <v>1194</v>
      </c>
      <c r="DI1073" s="13" t="s">
        <v>10173</v>
      </c>
      <c r="DJ1073" s="13" t="s">
        <v>8122</v>
      </c>
      <c r="DK1073" s="13" t="s">
        <v>10096</v>
      </c>
      <c r="DL1073" s="21" t="s">
        <v>801</v>
      </c>
      <c r="DP1073" s="12" t="s">
        <v>10097</v>
      </c>
      <c r="DQ1073" s="21" t="s">
        <v>803</v>
      </c>
      <c r="DW1073" s="1" t="s">
        <v>416</v>
      </c>
      <c r="EE1073" s="12" t="s">
        <v>804</v>
      </c>
      <c r="EF1073" s="1" t="s">
        <v>427</v>
      </c>
      <c r="EK1073" s="12" t="s">
        <v>10221</v>
      </c>
      <c r="EL1073" s="1" t="s">
        <v>295</v>
      </c>
      <c r="EM1073" s="1" t="s">
        <v>301</v>
      </c>
      <c r="EN1073" s="1" t="s">
        <v>295</v>
      </c>
      <c r="EO1073" s="12" t="s">
        <v>10215</v>
      </c>
      <c r="EU1073" s="1" t="s">
        <v>370</v>
      </c>
      <c r="EV1073" s="1" t="s">
        <v>806</v>
      </c>
      <c r="EX1073" s="1" t="s">
        <v>370</v>
      </c>
      <c r="EY1073" s="1" t="s">
        <v>807</v>
      </c>
      <c r="FA1073" s="1" t="s">
        <v>370</v>
      </c>
      <c r="FB1073" s="1" t="s">
        <v>808</v>
      </c>
      <c r="FR1073" s="2" t="s">
        <v>371</v>
      </c>
    </row>
    <row r="1074" spans="4:174">
      <c r="D1074" s="12" t="s">
        <v>10222</v>
      </c>
      <c r="E1074" s="13" t="s">
        <v>10214</v>
      </c>
      <c r="F1074" s="1" t="s">
        <v>349</v>
      </c>
      <c r="G1074" s="12"/>
      <c r="H1074" s="12">
        <v>17.99</v>
      </c>
      <c r="I1074" s="1" t="s">
        <v>777</v>
      </c>
      <c r="J1074" s="12">
        <v>0.35</v>
      </c>
      <c r="K1074" s="12" t="s">
        <v>10223</v>
      </c>
      <c r="L1074" s="12" t="s">
        <v>10224</v>
      </c>
      <c r="P1074" s="1" t="s">
        <v>375</v>
      </c>
      <c r="R1074" s="1" t="s">
        <v>780</v>
      </c>
      <c r="S1074" s="1" t="s">
        <v>781</v>
      </c>
      <c r="W1074" s="1" t="s">
        <v>430</v>
      </c>
      <c r="AG1074" s="21" t="s">
        <v>782</v>
      </c>
      <c r="AH1074" s="21" t="s">
        <v>783</v>
      </c>
      <c r="AM1074" s="1" t="s">
        <v>356</v>
      </c>
      <c r="AN1074" s="21" t="s">
        <v>784</v>
      </c>
      <c r="AO1074" s="21" t="s">
        <v>785</v>
      </c>
      <c r="AR1074" s="21" t="s">
        <v>786</v>
      </c>
      <c r="AT1074" s="1" t="s">
        <v>787</v>
      </c>
      <c r="BA1074" s="21" t="s">
        <v>788</v>
      </c>
      <c r="BC1074" s="12">
        <v>17.99</v>
      </c>
      <c r="BF1074" s="12" t="s">
        <v>10225</v>
      </c>
      <c r="BG1074" s="12" t="s">
        <v>10226</v>
      </c>
      <c r="BH1074" s="12" t="s">
        <v>10227</v>
      </c>
      <c r="BI1074" s="12" t="s">
        <v>10228</v>
      </c>
      <c r="BJ1074" s="12"/>
      <c r="BK1074" s="12"/>
      <c r="BL1074" s="12"/>
      <c r="BM1074" s="12"/>
      <c r="BS1074" s="21" t="s">
        <v>789</v>
      </c>
      <c r="BZ1074" s="21" t="s">
        <v>790</v>
      </c>
      <c r="CI1074" s="2">
        <v>2025</v>
      </c>
      <c r="CL1074" s="21" t="s">
        <v>791</v>
      </c>
      <c r="CM1074" s="21" t="s">
        <v>792</v>
      </c>
      <c r="CU1074" s="1" t="s">
        <v>363</v>
      </c>
      <c r="CX1074" s="1" t="s">
        <v>423</v>
      </c>
      <c r="DA1074" s="21" t="s">
        <v>793</v>
      </c>
      <c r="DC1074" s="12" t="s">
        <v>408</v>
      </c>
      <c r="DE1074" s="13" t="s">
        <v>794</v>
      </c>
      <c r="DF1074" s="13" t="s">
        <v>795</v>
      </c>
      <c r="DG1074" s="13" t="s">
        <v>1169</v>
      </c>
      <c r="DH1074" s="13" t="s">
        <v>1194</v>
      </c>
      <c r="DI1074" s="13" t="s">
        <v>10173</v>
      </c>
      <c r="DJ1074" s="13" t="s">
        <v>8122</v>
      </c>
      <c r="DK1074" s="13" t="s">
        <v>8562</v>
      </c>
      <c r="DL1074" s="21" t="s">
        <v>801</v>
      </c>
      <c r="DP1074" s="12" t="s">
        <v>10108</v>
      </c>
      <c r="DQ1074" s="21" t="s">
        <v>803</v>
      </c>
      <c r="DW1074" s="1" t="s">
        <v>416</v>
      </c>
      <c r="EE1074" s="12" t="s">
        <v>804</v>
      </c>
      <c r="EF1074" s="1" t="s">
        <v>427</v>
      </c>
      <c r="EK1074" s="12" t="s">
        <v>10221</v>
      </c>
      <c r="EL1074" s="1" t="s">
        <v>295</v>
      </c>
      <c r="EM1074" s="1" t="s">
        <v>301</v>
      </c>
      <c r="EN1074" s="1" t="s">
        <v>295</v>
      </c>
      <c r="EO1074" s="12" t="s">
        <v>10223</v>
      </c>
      <c r="EU1074" s="1" t="s">
        <v>370</v>
      </c>
      <c r="EV1074" s="1" t="s">
        <v>806</v>
      </c>
      <c r="EX1074" s="1" t="s">
        <v>370</v>
      </c>
      <c r="EY1074" s="1" t="s">
        <v>807</v>
      </c>
      <c r="FA1074" s="1" t="s">
        <v>370</v>
      </c>
      <c r="FB1074" s="1" t="s">
        <v>808</v>
      </c>
      <c r="FR1074" s="2" t="s">
        <v>371</v>
      </c>
    </row>
    <row r="1075" spans="4:174">
      <c r="D1075" s="12" t="s">
        <v>10229</v>
      </c>
      <c r="E1075" s="13" t="s">
        <v>10214</v>
      </c>
      <c r="F1075" s="1" t="s">
        <v>349</v>
      </c>
      <c r="G1075" s="12"/>
      <c r="H1075" s="12">
        <v>19.99</v>
      </c>
      <c r="I1075" s="1" t="s">
        <v>777</v>
      </c>
      <c r="J1075" s="12">
        <v>0.44</v>
      </c>
      <c r="K1075" s="12" t="s">
        <v>10230</v>
      </c>
      <c r="L1075" s="12" t="s">
        <v>10216</v>
      </c>
      <c r="P1075" s="1" t="s">
        <v>375</v>
      </c>
      <c r="R1075" s="1" t="s">
        <v>780</v>
      </c>
      <c r="S1075" s="1" t="s">
        <v>781</v>
      </c>
      <c r="W1075" s="1" t="s">
        <v>376</v>
      </c>
      <c r="AG1075" s="21" t="s">
        <v>782</v>
      </c>
      <c r="AH1075" s="21" t="s">
        <v>783</v>
      </c>
      <c r="AM1075" s="1" t="s">
        <v>356</v>
      </c>
      <c r="AN1075" s="21" t="s">
        <v>784</v>
      </c>
      <c r="AO1075" s="21" t="s">
        <v>785</v>
      </c>
      <c r="AR1075" s="21" t="s">
        <v>786</v>
      </c>
      <c r="AT1075" s="1" t="s">
        <v>787</v>
      </c>
      <c r="BA1075" s="21" t="s">
        <v>788</v>
      </c>
      <c r="BC1075" s="12">
        <v>19.99</v>
      </c>
      <c r="BF1075" s="12" t="s">
        <v>10231</v>
      </c>
      <c r="BG1075" s="12" t="s">
        <v>10232</v>
      </c>
      <c r="BH1075" s="12" t="s">
        <v>10233</v>
      </c>
      <c r="BI1075" s="12" t="s">
        <v>10234</v>
      </c>
      <c r="BJ1075" s="12" t="s">
        <v>10235</v>
      </c>
      <c r="BK1075" s="12"/>
      <c r="BL1075" s="12"/>
      <c r="BM1075" s="12"/>
      <c r="BS1075" s="21" t="s">
        <v>789</v>
      </c>
      <c r="BZ1075" s="21" t="s">
        <v>790</v>
      </c>
      <c r="CI1075" s="2">
        <v>2025</v>
      </c>
      <c r="CL1075" s="21" t="s">
        <v>791</v>
      </c>
      <c r="CM1075" s="21" t="s">
        <v>792</v>
      </c>
      <c r="CU1075" s="1" t="s">
        <v>363</v>
      </c>
      <c r="CX1075" s="1" t="s">
        <v>423</v>
      </c>
      <c r="DA1075" s="21" t="s">
        <v>793</v>
      </c>
      <c r="DC1075" s="12" t="s">
        <v>408</v>
      </c>
      <c r="DE1075" s="13" t="s">
        <v>794</v>
      </c>
      <c r="DF1075" s="13" t="s">
        <v>795</v>
      </c>
      <c r="DG1075" s="13" t="s">
        <v>1169</v>
      </c>
      <c r="DH1075" s="13" t="s">
        <v>1194</v>
      </c>
      <c r="DI1075" s="13" t="s">
        <v>10173</v>
      </c>
      <c r="DJ1075" s="13" t="s">
        <v>8122</v>
      </c>
      <c r="DK1075" s="13" t="s">
        <v>10096</v>
      </c>
      <c r="DL1075" s="21" t="s">
        <v>801</v>
      </c>
      <c r="DP1075" s="12" t="s">
        <v>10117</v>
      </c>
      <c r="DQ1075" s="21" t="s">
        <v>803</v>
      </c>
      <c r="DW1075" s="1" t="s">
        <v>416</v>
      </c>
      <c r="EE1075" s="12" t="s">
        <v>804</v>
      </c>
      <c r="EF1075" s="1" t="s">
        <v>427</v>
      </c>
      <c r="EK1075" s="12" t="s">
        <v>10221</v>
      </c>
      <c r="EL1075" s="1" t="s">
        <v>295</v>
      </c>
      <c r="EM1075" s="1" t="s">
        <v>301</v>
      </c>
      <c r="EN1075" s="1" t="s">
        <v>295</v>
      </c>
      <c r="EO1075" s="12" t="s">
        <v>10230</v>
      </c>
      <c r="EU1075" s="1" t="s">
        <v>370</v>
      </c>
      <c r="EV1075" s="1" t="s">
        <v>806</v>
      </c>
      <c r="EX1075" s="1" t="s">
        <v>370</v>
      </c>
      <c r="EY1075" s="1" t="s">
        <v>807</v>
      </c>
      <c r="FA1075" s="1" t="s">
        <v>370</v>
      </c>
      <c r="FB1075" s="1" t="s">
        <v>808</v>
      </c>
      <c r="FR1075" s="2" t="s">
        <v>371</v>
      </c>
    </row>
    <row r="1076" spans="4:174">
      <c r="D1076" s="12" t="s">
        <v>10236</v>
      </c>
      <c r="E1076" s="13" t="s">
        <v>10214</v>
      </c>
      <c r="F1076" s="1" t="s">
        <v>349</v>
      </c>
      <c r="G1076" s="12"/>
      <c r="H1076" s="12">
        <v>17.99</v>
      </c>
      <c r="I1076" s="1" t="s">
        <v>777</v>
      </c>
      <c r="J1076" s="12">
        <v>0.35</v>
      </c>
      <c r="K1076" s="12" t="s">
        <v>10237</v>
      </c>
      <c r="L1076" s="12" t="s">
        <v>10224</v>
      </c>
      <c r="P1076" s="1" t="s">
        <v>375</v>
      </c>
      <c r="R1076" s="1" t="s">
        <v>780</v>
      </c>
      <c r="S1076" s="1" t="s">
        <v>781</v>
      </c>
      <c r="W1076" s="1" t="s">
        <v>396</v>
      </c>
      <c r="AG1076" s="21" t="s">
        <v>782</v>
      </c>
      <c r="AH1076" s="21" t="s">
        <v>783</v>
      </c>
      <c r="AM1076" s="1" t="s">
        <v>356</v>
      </c>
      <c r="AN1076" s="21" t="s">
        <v>784</v>
      </c>
      <c r="AO1076" s="21" t="s">
        <v>785</v>
      </c>
      <c r="AR1076" s="21" t="s">
        <v>786</v>
      </c>
      <c r="AT1076" s="1" t="s">
        <v>787</v>
      </c>
      <c r="BA1076" s="21" t="s">
        <v>788</v>
      </c>
      <c r="BC1076" s="12">
        <v>17.99</v>
      </c>
      <c r="BF1076" s="12" t="s">
        <v>10238</v>
      </c>
      <c r="BG1076" s="12" t="s">
        <v>10239</v>
      </c>
      <c r="BH1076" s="12" t="s">
        <v>10240</v>
      </c>
      <c r="BI1076" s="12" t="s">
        <v>10241</v>
      </c>
      <c r="BJ1076" s="12" t="s">
        <v>10242</v>
      </c>
      <c r="BK1076" s="12"/>
      <c r="BL1076" s="12"/>
      <c r="BM1076" s="12"/>
      <c r="BS1076" s="21" t="s">
        <v>789</v>
      </c>
      <c r="BZ1076" s="21" t="s">
        <v>790</v>
      </c>
      <c r="CI1076" s="2">
        <v>2025</v>
      </c>
      <c r="CL1076" s="21" t="s">
        <v>791</v>
      </c>
      <c r="CM1076" s="21" t="s">
        <v>792</v>
      </c>
      <c r="CU1076" s="1" t="s">
        <v>363</v>
      </c>
      <c r="CX1076" s="1" t="s">
        <v>423</v>
      </c>
      <c r="DA1076" s="21" t="s">
        <v>793</v>
      </c>
      <c r="DC1076" s="12" t="s">
        <v>408</v>
      </c>
      <c r="DE1076" s="13" t="s">
        <v>794</v>
      </c>
      <c r="DF1076" s="13" t="s">
        <v>795</v>
      </c>
      <c r="DG1076" s="13" t="s">
        <v>1169</v>
      </c>
      <c r="DH1076" s="13" t="s">
        <v>1194</v>
      </c>
      <c r="DI1076" s="13" t="s">
        <v>10173</v>
      </c>
      <c r="DJ1076" s="13" t="s">
        <v>8122</v>
      </c>
      <c r="DK1076" s="13" t="s">
        <v>8562</v>
      </c>
      <c r="DL1076" s="21" t="s">
        <v>801</v>
      </c>
      <c r="DP1076" s="12" t="s">
        <v>10127</v>
      </c>
      <c r="DQ1076" s="21" t="s">
        <v>803</v>
      </c>
      <c r="DW1076" s="1" t="s">
        <v>416</v>
      </c>
      <c r="EE1076" s="12" t="s">
        <v>804</v>
      </c>
      <c r="EF1076" s="1" t="s">
        <v>427</v>
      </c>
      <c r="EK1076" s="12" t="s">
        <v>10221</v>
      </c>
      <c r="EL1076" s="1" t="s">
        <v>295</v>
      </c>
      <c r="EM1076" s="1" t="s">
        <v>301</v>
      </c>
      <c r="EN1076" s="1" t="s">
        <v>295</v>
      </c>
      <c r="EO1076" s="12" t="s">
        <v>10237</v>
      </c>
      <c r="EU1076" s="1" t="s">
        <v>370</v>
      </c>
      <c r="EV1076" s="1" t="s">
        <v>806</v>
      </c>
      <c r="EX1076" s="1" t="s">
        <v>370</v>
      </c>
      <c r="EY1076" s="1" t="s">
        <v>807</v>
      </c>
      <c r="FA1076" s="1" t="s">
        <v>370</v>
      </c>
      <c r="FB1076" s="1" t="s">
        <v>808</v>
      </c>
      <c r="FR1076" s="2" t="s">
        <v>371</v>
      </c>
    </row>
    <row r="1077" spans="4:174">
      <c r="D1077" s="12" t="s">
        <v>10243</v>
      </c>
      <c r="E1077" s="13" t="s">
        <v>10214</v>
      </c>
      <c r="F1077" s="1" t="s">
        <v>349</v>
      </c>
      <c r="G1077" s="12"/>
      <c r="H1077" s="12">
        <v>19.99</v>
      </c>
      <c r="I1077" s="1" t="s">
        <v>777</v>
      </c>
      <c r="J1077" s="12">
        <v>0.44</v>
      </c>
      <c r="K1077" s="12" t="s">
        <v>10244</v>
      </c>
      <c r="L1077" s="12" t="s">
        <v>10216</v>
      </c>
      <c r="P1077" s="1" t="s">
        <v>375</v>
      </c>
      <c r="R1077" s="1" t="s">
        <v>780</v>
      </c>
      <c r="S1077" s="1" t="s">
        <v>781</v>
      </c>
      <c r="W1077" s="1" t="s">
        <v>414</v>
      </c>
      <c r="AG1077" s="21" t="s">
        <v>782</v>
      </c>
      <c r="AH1077" s="21" t="s">
        <v>783</v>
      </c>
      <c r="AM1077" s="1" t="s">
        <v>356</v>
      </c>
      <c r="AN1077" s="21" t="s">
        <v>784</v>
      </c>
      <c r="AO1077" s="21" t="s">
        <v>785</v>
      </c>
      <c r="AR1077" s="21" t="s">
        <v>786</v>
      </c>
      <c r="AT1077" s="1" t="s">
        <v>787</v>
      </c>
      <c r="BA1077" s="21" t="s">
        <v>788</v>
      </c>
      <c r="BC1077" s="12">
        <v>19.99</v>
      </c>
      <c r="BF1077" s="12" t="s">
        <v>10245</v>
      </c>
      <c r="BG1077" s="12" t="s">
        <v>10246</v>
      </c>
      <c r="BH1077" s="12" t="s">
        <v>10247</v>
      </c>
      <c r="BI1077" s="12" t="s">
        <v>10248</v>
      </c>
      <c r="BJ1077" s="12" t="s">
        <v>10249</v>
      </c>
      <c r="BK1077" s="12"/>
      <c r="BL1077" s="12"/>
      <c r="BM1077" s="12"/>
      <c r="BS1077" s="21" t="s">
        <v>789</v>
      </c>
      <c r="BZ1077" s="21" t="s">
        <v>790</v>
      </c>
      <c r="CI1077" s="2">
        <v>2025</v>
      </c>
      <c r="CL1077" s="21" t="s">
        <v>791</v>
      </c>
      <c r="CM1077" s="21" t="s">
        <v>792</v>
      </c>
      <c r="CU1077" s="1" t="s">
        <v>363</v>
      </c>
      <c r="CX1077" s="1" t="s">
        <v>423</v>
      </c>
      <c r="DA1077" s="21" t="s">
        <v>793</v>
      </c>
      <c r="DC1077" s="12" t="s">
        <v>408</v>
      </c>
      <c r="DE1077" s="13" t="s">
        <v>794</v>
      </c>
      <c r="DF1077" s="13" t="s">
        <v>795</v>
      </c>
      <c r="DG1077" s="13" t="s">
        <v>1169</v>
      </c>
      <c r="DH1077" s="13" t="s">
        <v>1194</v>
      </c>
      <c r="DI1077" s="13" t="s">
        <v>10173</v>
      </c>
      <c r="DJ1077" s="13" t="s">
        <v>8122</v>
      </c>
      <c r="DK1077" s="13" t="s">
        <v>10096</v>
      </c>
      <c r="DL1077" s="21" t="s">
        <v>801</v>
      </c>
      <c r="DP1077" s="12" t="s">
        <v>10174</v>
      </c>
      <c r="DQ1077" s="21" t="s">
        <v>803</v>
      </c>
      <c r="DW1077" s="1" t="s">
        <v>416</v>
      </c>
      <c r="EE1077" s="12" t="s">
        <v>804</v>
      </c>
      <c r="EF1077" s="1" t="s">
        <v>427</v>
      </c>
      <c r="EK1077" s="12" t="s">
        <v>10221</v>
      </c>
      <c r="EL1077" s="1" t="s">
        <v>295</v>
      </c>
      <c r="EM1077" s="1" t="s">
        <v>301</v>
      </c>
      <c r="EN1077" s="1" t="s">
        <v>295</v>
      </c>
      <c r="EO1077" s="12" t="s">
        <v>10244</v>
      </c>
      <c r="EU1077" s="1" t="s">
        <v>370</v>
      </c>
      <c r="EV1077" s="1" t="s">
        <v>806</v>
      </c>
      <c r="EX1077" s="1" t="s">
        <v>370</v>
      </c>
      <c r="EY1077" s="1" t="s">
        <v>807</v>
      </c>
      <c r="FA1077" s="1" t="s">
        <v>370</v>
      </c>
      <c r="FB1077" s="1" t="s">
        <v>808</v>
      </c>
      <c r="FR1077" s="2" t="s">
        <v>371</v>
      </c>
    </row>
    <row r="1078" spans="4:174">
      <c r="D1078" s="12" t="s">
        <v>10250</v>
      </c>
      <c r="E1078" s="13" t="s">
        <v>10214</v>
      </c>
      <c r="F1078" s="1" t="s">
        <v>349</v>
      </c>
      <c r="G1078" s="12"/>
      <c r="H1078" s="12">
        <v>17.99</v>
      </c>
      <c r="I1078" s="1" t="s">
        <v>777</v>
      </c>
      <c r="J1078" s="12">
        <v>0.35</v>
      </c>
      <c r="K1078" s="12" t="s">
        <v>10251</v>
      </c>
      <c r="L1078" s="12" t="s">
        <v>10224</v>
      </c>
      <c r="P1078" s="1" t="s">
        <v>375</v>
      </c>
      <c r="R1078" s="1" t="s">
        <v>780</v>
      </c>
      <c r="S1078" s="1" t="s">
        <v>781</v>
      </c>
      <c r="W1078" s="1" t="s">
        <v>430</v>
      </c>
      <c r="AG1078" s="21" t="s">
        <v>782</v>
      </c>
      <c r="AH1078" s="21" t="s">
        <v>783</v>
      </c>
      <c r="AM1078" s="1" t="s">
        <v>356</v>
      </c>
      <c r="AN1078" s="21" t="s">
        <v>784</v>
      </c>
      <c r="AO1078" s="21" t="s">
        <v>785</v>
      </c>
      <c r="AR1078" s="21" t="s">
        <v>786</v>
      </c>
      <c r="AT1078" s="1" t="s">
        <v>787</v>
      </c>
      <c r="BA1078" s="21" t="s">
        <v>788</v>
      </c>
      <c r="BC1078" s="12">
        <v>17.99</v>
      </c>
      <c r="BF1078" s="12" t="s">
        <v>10252</v>
      </c>
      <c r="BG1078" s="12" t="s">
        <v>10253</v>
      </c>
      <c r="BH1078" s="12" t="s">
        <v>10254</v>
      </c>
      <c r="BI1078" s="12" t="s">
        <v>10255</v>
      </c>
      <c r="BJ1078" s="12" t="s">
        <v>10256</v>
      </c>
      <c r="BK1078" s="12"/>
      <c r="BL1078" s="12"/>
      <c r="BM1078" s="12"/>
      <c r="BS1078" s="21" t="s">
        <v>789</v>
      </c>
      <c r="BZ1078" s="21" t="s">
        <v>790</v>
      </c>
      <c r="CI1078" s="2">
        <v>2025</v>
      </c>
      <c r="CL1078" s="21" t="s">
        <v>791</v>
      </c>
      <c r="CM1078" s="21" t="s">
        <v>792</v>
      </c>
      <c r="CU1078" s="1" t="s">
        <v>363</v>
      </c>
      <c r="CX1078" s="1" t="s">
        <v>423</v>
      </c>
      <c r="DA1078" s="21" t="s">
        <v>793</v>
      </c>
      <c r="DC1078" s="12" t="s">
        <v>408</v>
      </c>
      <c r="DE1078" s="13" t="s">
        <v>794</v>
      </c>
      <c r="DF1078" s="13" t="s">
        <v>795</v>
      </c>
      <c r="DG1078" s="13" t="s">
        <v>1169</v>
      </c>
      <c r="DH1078" s="13" t="s">
        <v>1194</v>
      </c>
      <c r="DI1078" s="13" t="s">
        <v>10173</v>
      </c>
      <c r="DJ1078" s="13" t="s">
        <v>8122</v>
      </c>
      <c r="DK1078" s="13" t="s">
        <v>8562</v>
      </c>
      <c r="DL1078" s="21" t="s">
        <v>801</v>
      </c>
      <c r="DP1078" s="12" t="s">
        <v>10184</v>
      </c>
      <c r="DQ1078" s="21" t="s">
        <v>803</v>
      </c>
      <c r="DW1078" s="1" t="s">
        <v>416</v>
      </c>
      <c r="EE1078" s="12" t="s">
        <v>804</v>
      </c>
      <c r="EF1078" s="1" t="s">
        <v>427</v>
      </c>
      <c r="EK1078" s="12" t="s">
        <v>10221</v>
      </c>
      <c r="EL1078" s="1" t="s">
        <v>295</v>
      </c>
      <c r="EM1078" s="1" t="s">
        <v>301</v>
      </c>
      <c r="EN1078" s="1" t="s">
        <v>295</v>
      </c>
      <c r="EO1078" s="12" t="s">
        <v>10251</v>
      </c>
      <c r="EU1078" s="1" t="s">
        <v>370</v>
      </c>
      <c r="EV1078" s="1" t="s">
        <v>806</v>
      </c>
      <c r="EX1078" s="1" t="s">
        <v>370</v>
      </c>
      <c r="EY1078" s="1" t="s">
        <v>807</v>
      </c>
      <c r="FA1078" s="1" t="s">
        <v>370</v>
      </c>
      <c r="FB1078" s="1" t="s">
        <v>808</v>
      </c>
      <c r="FR1078" s="2" t="s">
        <v>371</v>
      </c>
    </row>
    <row r="1079" spans="4:174">
      <c r="D1079" s="12" t="s">
        <v>10257</v>
      </c>
      <c r="E1079" s="13" t="s">
        <v>10258</v>
      </c>
      <c r="F1079" s="1" t="s">
        <v>349</v>
      </c>
      <c r="G1079" s="12"/>
      <c r="H1079" s="12">
        <v>26.99</v>
      </c>
      <c r="I1079" s="1" t="s">
        <v>777</v>
      </c>
      <c r="J1079" s="12">
        <v>0.84</v>
      </c>
      <c r="K1079" s="12" t="s">
        <v>10259</v>
      </c>
      <c r="L1079" s="12" t="s">
        <v>10260</v>
      </c>
      <c r="P1079" s="1" t="s">
        <v>375</v>
      </c>
      <c r="R1079" s="1" t="s">
        <v>780</v>
      </c>
      <c r="S1079" s="1" t="s">
        <v>781</v>
      </c>
      <c r="W1079" s="1" t="s">
        <v>376</v>
      </c>
      <c r="AG1079" s="21" t="s">
        <v>782</v>
      </c>
      <c r="AH1079" s="21" t="s">
        <v>783</v>
      </c>
      <c r="AM1079" s="1" t="s">
        <v>356</v>
      </c>
      <c r="AN1079" s="21" t="s">
        <v>784</v>
      </c>
      <c r="AO1079" s="21" t="s">
        <v>785</v>
      </c>
      <c r="AR1079" s="21" t="s">
        <v>786</v>
      </c>
      <c r="AT1079" s="1" t="s">
        <v>787</v>
      </c>
      <c r="BA1079" s="21" t="s">
        <v>788</v>
      </c>
      <c r="BC1079" s="12">
        <v>26.99</v>
      </c>
      <c r="BF1079" s="12" t="s">
        <v>10261</v>
      </c>
      <c r="BG1079" s="12" t="s">
        <v>10262</v>
      </c>
      <c r="BH1079" s="12" t="s">
        <v>10263</v>
      </c>
      <c r="BI1079" s="12" t="s">
        <v>10264</v>
      </c>
      <c r="BJ1079" s="12" t="s">
        <v>10265</v>
      </c>
      <c r="BK1079" s="12"/>
      <c r="BL1079" s="12"/>
      <c r="BM1079" s="12"/>
      <c r="BS1079" s="21" t="s">
        <v>789</v>
      </c>
      <c r="BZ1079" s="21" t="s">
        <v>790</v>
      </c>
      <c r="CI1079" s="2">
        <v>2025</v>
      </c>
      <c r="CL1079" s="21" t="s">
        <v>791</v>
      </c>
      <c r="CM1079" s="21" t="s">
        <v>792</v>
      </c>
      <c r="CU1079" s="1" t="s">
        <v>363</v>
      </c>
      <c r="CX1079" s="1" t="s">
        <v>423</v>
      </c>
      <c r="DA1079" s="21" t="s">
        <v>793</v>
      </c>
      <c r="DC1079" s="12" t="s">
        <v>408</v>
      </c>
      <c r="DE1079" s="13" t="s">
        <v>794</v>
      </c>
      <c r="DF1079" s="13" t="s">
        <v>795</v>
      </c>
      <c r="DG1079" s="13" t="s">
        <v>1169</v>
      </c>
      <c r="DH1079" s="13" t="s">
        <v>1671</v>
      </c>
      <c r="DI1079" s="13" t="s">
        <v>1569</v>
      </c>
      <c r="DJ1079" s="13" t="s">
        <v>1452</v>
      </c>
      <c r="DK1079" s="13" t="s">
        <v>10266</v>
      </c>
      <c r="DL1079" s="21" t="s">
        <v>801</v>
      </c>
      <c r="DP1079" s="12" t="s">
        <v>1439</v>
      </c>
      <c r="DQ1079" s="21" t="s">
        <v>803</v>
      </c>
      <c r="DW1079" s="1" t="s">
        <v>416</v>
      </c>
      <c r="EE1079" s="12" t="s">
        <v>931</v>
      </c>
      <c r="EF1079" s="1" t="s">
        <v>427</v>
      </c>
      <c r="EK1079" s="12" t="s">
        <v>10267</v>
      </c>
      <c r="EL1079" s="1" t="s">
        <v>295</v>
      </c>
      <c r="EM1079" s="1" t="s">
        <v>301</v>
      </c>
      <c r="EN1079" s="1" t="s">
        <v>295</v>
      </c>
      <c r="EO1079" s="12" t="s">
        <v>10259</v>
      </c>
      <c r="EU1079" s="1" t="s">
        <v>370</v>
      </c>
      <c r="EV1079" s="1" t="s">
        <v>806</v>
      </c>
      <c r="EX1079" s="1" t="s">
        <v>370</v>
      </c>
      <c r="EY1079" s="1" t="s">
        <v>807</v>
      </c>
      <c r="FA1079" s="1" t="s">
        <v>370</v>
      </c>
      <c r="FB1079" s="1" t="s">
        <v>808</v>
      </c>
      <c r="FR1079" s="2" t="s">
        <v>371</v>
      </c>
    </row>
    <row r="1080" spans="4:174">
      <c r="D1080" s="12" t="s">
        <v>10268</v>
      </c>
      <c r="E1080" s="13" t="s">
        <v>10258</v>
      </c>
      <c r="F1080" s="1" t="s">
        <v>349</v>
      </c>
      <c r="G1080" s="12"/>
      <c r="H1080" s="12">
        <v>26.99</v>
      </c>
      <c r="I1080" s="1" t="s">
        <v>777</v>
      </c>
      <c r="J1080" s="12">
        <v>0.84</v>
      </c>
      <c r="K1080" s="12" t="s">
        <v>10269</v>
      </c>
      <c r="L1080" s="12" t="s">
        <v>10270</v>
      </c>
      <c r="P1080" s="1" t="s">
        <v>375</v>
      </c>
      <c r="R1080" s="1" t="s">
        <v>780</v>
      </c>
      <c r="S1080" s="1" t="s">
        <v>781</v>
      </c>
      <c r="W1080" s="1" t="s">
        <v>396</v>
      </c>
      <c r="AG1080" s="21" t="s">
        <v>782</v>
      </c>
      <c r="AH1080" s="21" t="s">
        <v>783</v>
      </c>
      <c r="AM1080" s="1" t="s">
        <v>356</v>
      </c>
      <c r="AN1080" s="21" t="s">
        <v>784</v>
      </c>
      <c r="AO1080" s="21" t="s">
        <v>785</v>
      </c>
      <c r="AR1080" s="21" t="s">
        <v>786</v>
      </c>
      <c r="AT1080" s="1" t="s">
        <v>787</v>
      </c>
      <c r="BA1080" s="21" t="s">
        <v>788</v>
      </c>
      <c r="BC1080" s="12">
        <v>26.99</v>
      </c>
      <c r="BF1080" s="12" t="s">
        <v>10271</v>
      </c>
      <c r="BG1080" s="12" t="s">
        <v>10272</v>
      </c>
      <c r="BH1080" s="12" t="s">
        <v>10273</v>
      </c>
      <c r="BI1080" s="12" t="s">
        <v>10274</v>
      </c>
      <c r="BJ1080" s="12" t="s">
        <v>10275</v>
      </c>
      <c r="BK1080" s="12"/>
      <c r="BL1080" s="12"/>
      <c r="BM1080" s="12"/>
      <c r="BS1080" s="21" t="s">
        <v>789</v>
      </c>
      <c r="BZ1080" s="21" t="s">
        <v>790</v>
      </c>
      <c r="CI1080" s="2">
        <v>2025</v>
      </c>
      <c r="CL1080" s="21" t="s">
        <v>791</v>
      </c>
      <c r="CM1080" s="21" t="s">
        <v>792</v>
      </c>
      <c r="CU1080" s="1" t="s">
        <v>363</v>
      </c>
      <c r="CX1080" s="1" t="s">
        <v>423</v>
      </c>
      <c r="DA1080" s="21" t="s">
        <v>793</v>
      </c>
      <c r="DC1080" s="12" t="s">
        <v>468</v>
      </c>
      <c r="DE1080" s="13" t="s">
        <v>794</v>
      </c>
      <c r="DF1080" s="13" t="s">
        <v>795</v>
      </c>
      <c r="DG1080" s="13" t="s">
        <v>1169</v>
      </c>
      <c r="DH1080" s="13" t="s">
        <v>1671</v>
      </c>
      <c r="DI1080" s="13" t="s">
        <v>1569</v>
      </c>
      <c r="DJ1080" s="13" t="s">
        <v>1233</v>
      </c>
      <c r="DK1080" s="13" t="s">
        <v>10266</v>
      </c>
      <c r="DL1080" s="21" t="s">
        <v>801</v>
      </c>
      <c r="DP1080" s="12" t="s">
        <v>1439</v>
      </c>
      <c r="DQ1080" s="21" t="s">
        <v>803</v>
      </c>
      <c r="DW1080" s="1" t="s">
        <v>416</v>
      </c>
      <c r="EE1080" s="12" t="s">
        <v>931</v>
      </c>
      <c r="EF1080" s="1" t="s">
        <v>427</v>
      </c>
      <c r="EK1080" s="12" t="s">
        <v>10267</v>
      </c>
      <c r="EL1080" s="1" t="s">
        <v>295</v>
      </c>
      <c r="EM1080" s="1" t="s">
        <v>301</v>
      </c>
      <c r="EN1080" s="1" t="s">
        <v>295</v>
      </c>
      <c r="EO1080" s="12" t="s">
        <v>10269</v>
      </c>
      <c r="EU1080" s="1" t="s">
        <v>370</v>
      </c>
      <c r="EV1080" s="1" t="s">
        <v>806</v>
      </c>
      <c r="EX1080" s="1" t="s">
        <v>370</v>
      </c>
      <c r="EY1080" s="1" t="s">
        <v>807</v>
      </c>
      <c r="FA1080" s="1" t="s">
        <v>370</v>
      </c>
      <c r="FB1080" s="1" t="s">
        <v>808</v>
      </c>
      <c r="FR1080" s="2" t="s">
        <v>371</v>
      </c>
    </row>
    <row r="1081" spans="4:174">
      <c r="D1081" s="12" t="s">
        <v>10276</v>
      </c>
      <c r="E1081" s="13" t="s">
        <v>10258</v>
      </c>
      <c r="F1081" s="1" t="s">
        <v>349</v>
      </c>
      <c r="G1081" s="12"/>
      <c r="H1081" s="12">
        <v>26.99</v>
      </c>
      <c r="I1081" s="1" t="s">
        <v>777</v>
      </c>
      <c r="J1081" s="12">
        <v>0.84</v>
      </c>
      <c r="K1081" s="12" t="s">
        <v>10277</v>
      </c>
      <c r="L1081" s="12" t="s">
        <v>10278</v>
      </c>
      <c r="P1081" s="1" t="s">
        <v>375</v>
      </c>
      <c r="R1081" s="1" t="s">
        <v>780</v>
      </c>
      <c r="S1081" s="1" t="s">
        <v>781</v>
      </c>
      <c r="W1081" s="1" t="s">
        <v>414</v>
      </c>
      <c r="AG1081" s="21" t="s">
        <v>782</v>
      </c>
      <c r="AH1081" s="21" t="s">
        <v>783</v>
      </c>
      <c r="AM1081" s="1" t="s">
        <v>356</v>
      </c>
      <c r="AN1081" s="21" t="s">
        <v>784</v>
      </c>
      <c r="AO1081" s="21" t="s">
        <v>785</v>
      </c>
      <c r="AR1081" s="21" t="s">
        <v>786</v>
      </c>
      <c r="AT1081" s="1" t="s">
        <v>787</v>
      </c>
      <c r="BA1081" s="21" t="s">
        <v>788</v>
      </c>
      <c r="BC1081" s="12">
        <v>26.99</v>
      </c>
      <c r="BF1081" s="12" t="s">
        <v>10279</v>
      </c>
      <c r="BG1081" s="12" t="s">
        <v>10280</v>
      </c>
      <c r="BH1081" s="12" t="s">
        <v>10281</v>
      </c>
      <c r="BI1081" s="12" t="s">
        <v>10282</v>
      </c>
      <c r="BJ1081" s="12" t="s">
        <v>10283</v>
      </c>
      <c r="BK1081" s="12"/>
      <c r="BL1081" s="12"/>
      <c r="BM1081" s="12"/>
      <c r="BS1081" s="21" t="s">
        <v>789</v>
      </c>
      <c r="BZ1081" s="21" t="s">
        <v>790</v>
      </c>
      <c r="CI1081" s="2">
        <v>2025</v>
      </c>
      <c r="CL1081" s="21" t="s">
        <v>791</v>
      </c>
      <c r="CM1081" s="21" t="s">
        <v>792</v>
      </c>
      <c r="CU1081" s="1" t="s">
        <v>363</v>
      </c>
      <c r="CX1081" s="1" t="s">
        <v>423</v>
      </c>
      <c r="DA1081" s="21" t="s">
        <v>793</v>
      </c>
      <c r="DC1081" s="12" t="s">
        <v>514</v>
      </c>
      <c r="DE1081" s="13" t="s">
        <v>794</v>
      </c>
      <c r="DF1081" s="13" t="s">
        <v>795</v>
      </c>
      <c r="DG1081" s="13" t="s">
        <v>1169</v>
      </c>
      <c r="DH1081" s="13" t="s">
        <v>1671</v>
      </c>
      <c r="DI1081" s="13" t="s">
        <v>1569</v>
      </c>
      <c r="DJ1081" s="13" t="s">
        <v>1473</v>
      </c>
      <c r="DK1081" s="13" t="s">
        <v>10266</v>
      </c>
      <c r="DL1081" s="21" t="s">
        <v>801</v>
      </c>
      <c r="DP1081" s="12" t="s">
        <v>1439</v>
      </c>
      <c r="DQ1081" s="21" t="s">
        <v>803</v>
      </c>
      <c r="DW1081" s="1" t="s">
        <v>416</v>
      </c>
      <c r="EE1081" s="12" t="s">
        <v>931</v>
      </c>
      <c r="EF1081" s="1" t="s">
        <v>427</v>
      </c>
      <c r="EK1081" s="12" t="s">
        <v>10267</v>
      </c>
      <c r="EL1081" s="1" t="s">
        <v>295</v>
      </c>
      <c r="EM1081" s="1" t="s">
        <v>301</v>
      </c>
      <c r="EN1081" s="1" t="s">
        <v>295</v>
      </c>
      <c r="EO1081" s="12" t="s">
        <v>10277</v>
      </c>
      <c r="EU1081" s="1" t="s">
        <v>370</v>
      </c>
      <c r="EV1081" s="1" t="s">
        <v>806</v>
      </c>
      <c r="EX1081" s="1" t="s">
        <v>370</v>
      </c>
      <c r="EY1081" s="1" t="s">
        <v>807</v>
      </c>
      <c r="FA1081" s="1" t="s">
        <v>370</v>
      </c>
      <c r="FB1081" s="1" t="s">
        <v>808</v>
      </c>
      <c r="FR1081" s="2" t="s">
        <v>371</v>
      </c>
    </row>
    <row r="1082" spans="4:174">
      <c r="D1082" s="12" t="s">
        <v>10284</v>
      </c>
      <c r="E1082" s="13" t="s">
        <v>10285</v>
      </c>
      <c r="F1082" s="1" t="s">
        <v>349</v>
      </c>
      <c r="G1082" s="12"/>
      <c r="H1082" s="12">
        <v>26.99</v>
      </c>
      <c r="I1082" s="1" t="s">
        <v>777</v>
      </c>
      <c r="J1082" s="12">
        <v>0.62</v>
      </c>
      <c r="K1082" s="12" t="s">
        <v>10286</v>
      </c>
      <c r="L1082" s="12" t="s">
        <v>10287</v>
      </c>
      <c r="P1082" s="1" t="s">
        <v>375</v>
      </c>
      <c r="R1082" s="1" t="s">
        <v>780</v>
      </c>
      <c r="S1082" s="1" t="s">
        <v>781</v>
      </c>
      <c r="W1082" s="1" t="s">
        <v>430</v>
      </c>
      <c r="AG1082" s="21" t="s">
        <v>782</v>
      </c>
      <c r="AH1082" s="21" t="s">
        <v>783</v>
      </c>
      <c r="AM1082" s="1" t="s">
        <v>356</v>
      </c>
      <c r="AN1082" s="21" t="s">
        <v>784</v>
      </c>
      <c r="AO1082" s="21" t="s">
        <v>785</v>
      </c>
      <c r="AR1082" s="21" t="s">
        <v>786</v>
      </c>
      <c r="AT1082" s="1" t="s">
        <v>787</v>
      </c>
      <c r="BA1082" s="21" t="s">
        <v>788</v>
      </c>
      <c r="BC1082" s="12">
        <v>26.99</v>
      </c>
      <c r="BF1082" s="12" t="s">
        <v>10288</v>
      </c>
      <c r="BG1082" s="12" t="s">
        <v>10289</v>
      </c>
      <c r="BH1082" s="12" t="s">
        <v>10290</v>
      </c>
      <c r="BI1082" s="12" t="s">
        <v>10291</v>
      </c>
      <c r="BJ1082" s="12" t="s">
        <v>10292</v>
      </c>
      <c r="BK1082" s="12"/>
      <c r="BL1082" s="12"/>
      <c r="BM1082" s="12"/>
      <c r="BS1082" s="21" t="s">
        <v>789</v>
      </c>
      <c r="BZ1082" s="21" t="s">
        <v>790</v>
      </c>
      <c r="CI1082" s="2">
        <v>2025</v>
      </c>
      <c r="CL1082" s="21" t="s">
        <v>791</v>
      </c>
      <c r="CM1082" s="21" t="s">
        <v>792</v>
      </c>
      <c r="CU1082" s="1" t="s">
        <v>363</v>
      </c>
      <c r="CX1082" s="1" t="s">
        <v>423</v>
      </c>
      <c r="DA1082" s="21" t="s">
        <v>793</v>
      </c>
      <c r="DC1082" s="12" t="s">
        <v>1760</v>
      </c>
      <c r="DE1082" s="13" t="s">
        <v>794</v>
      </c>
      <c r="DF1082" s="13" t="s">
        <v>795</v>
      </c>
      <c r="DG1082" s="13" t="s">
        <v>1761</v>
      </c>
      <c r="DH1082" s="13" t="s">
        <v>2361</v>
      </c>
      <c r="DI1082" s="13" t="s">
        <v>10293</v>
      </c>
      <c r="DJ1082" s="13" t="s">
        <v>10294</v>
      </c>
      <c r="DK1082" s="13" t="s">
        <v>10295</v>
      </c>
      <c r="DL1082" s="21" t="s">
        <v>801</v>
      </c>
      <c r="DP1082" s="12" t="s">
        <v>10097</v>
      </c>
      <c r="DQ1082" s="21" t="s">
        <v>803</v>
      </c>
      <c r="DW1082" s="1" t="s">
        <v>416</v>
      </c>
      <c r="EE1082" s="12" t="s">
        <v>10296</v>
      </c>
      <c r="EF1082" s="1" t="s">
        <v>427</v>
      </c>
      <c r="EK1082" s="12" t="s">
        <v>10297</v>
      </c>
      <c r="EL1082" s="1" t="s">
        <v>295</v>
      </c>
      <c r="EM1082" s="1" t="s">
        <v>301</v>
      </c>
      <c r="EN1082" s="1" t="s">
        <v>295</v>
      </c>
      <c r="EO1082" s="12" t="s">
        <v>10286</v>
      </c>
      <c r="EU1082" s="1" t="s">
        <v>370</v>
      </c>
      <c r="EV1082" s="1" t="s">
        <v>806</v>
      </c>
      <c r="EX1082" s="1" t="s">
        <v>370</v>
      </c>
      <c r="EY1082" s="1" t="s">
        <v>807</v>
      </c>
      <c r="FA1082" s="1" t="s">
        <v>370</v>
      </c>
      <c r="FB1082" s="1" t="s">
        <v>808</v>
      </c>
      <c r="FR1082" s="2" t="s">
        <v>371</v>
      </c>
    </row>
    <row r="1083" spans="4:174">
      <c r="D1083" s="12" t="s">
        <v>10298</v>
      </c>
      <c r="E1083" s="13" t="s">
        <v>10285</v>
      </c>
      <c r="F1083" s="1" t="s">
        <v>349</v>
      </c>
      <c r="G1083" s="12"/>
      <c r="H1083" s="12">
        <v>21.99</v>
      </c>
      <c r="I1083" s="1" t="s">
        <v>777</v>
      </c>
      <c r="J1083" s="12">
        <v>0.46</v>
      </c>
      <c r="K1083" s="12" t="s">
        <v>10299</v>
      </c>
      <c r="L1083" s="12" t="s">
        <v>10300</v>
      </c>
      <c r="P1083" s="1" t="s">
        <v>375</v>
      </c>
      <c r="R1083" s="1" t="s">
        <v>780</v>
      </c>
      <c r="S1083" s="1" t="s">
        <v>781</v>
      </c>
      <c r="W1083" s="1" t="s">
        <v>376</v>
      </c>
      <c r="AG1083" s="21" t="s">
        <v>782</v>
      </c>
      <c r="AH1083" s="21" t="s">
        <v>783</v>
      </c>
      <c r="AM1083" s="1" t="s">
        <v>356</v>
      </c>
      <c r="AN1083" s="21" t="s">
        <v>784</v>
      </c>
      <c r="AO1083" s="21" t="s">
        <v>785</v>
      </c>
      <c r="AR1083" s="21" t="s">
        <v>786</v>
      </c>
      <c r="AT1083" s="1" t="s">
        <v>787</v>
      </c>
      <c r="BA1083" s="21" t="s">
        <v>788</v>
      </c>
      <c r="BC1083" s="12">
        <v>21.99</v>
      </c>
      <c r="BF1083" s="12" t="s">
        <v>10301</v>
      </c>
      <c r="BG1083" s="12" t="s">
        <v>10302</v>
      </c>
      <c r="BH1083" s="12" t="s">
        <v>10303</v>
      </c>
      <c r="BI1083" s="12" t="s">
        <v>10304</v>
      </c>
      <c r="BJ1083" s="12"/>
      <c r="BK1083" s="12"/>
      <c r="BL1083" s="12"/>
      <c r="BM1083" s="12"/>
      <c r="BS1083" s="21" t="s">
        <v>789</v>
      </c>
      <c r="BZ1083" s="21" t="s">
        <v>790</v>
      </c>
      <c r="CI1083" s="2">
        <v>2025</v>
      </c>
      <c r="CL1083" s="21" t="s">
        <v>791</v>
      </c>
      <c r="CM1083" s="21" t="s">
        <v>792</v>
      </c>
      <c r="CU1083" s="1" t="s">
        <v>363</v>
      </c>
      <c r="CX1083" s="1" t="s">
        <v>423</v>
      </c>
      <c r="DA1083" s="21" t="s">
        <v>793</v>
      </c>
      <c r="DC1083" s="12" t="s">
        <v>1760</v>
      </c>
      <c r="DE1083" s="13" t="s">
        <v>794</v>
      </c>
      <c r="DF1083" s="13" t="s">
        <v>795</v>
      </c>
      <c r="DG1083" s="13" t="s">
        <v>1761</v>
      </c>
      <c r="DH1083" s="13" t="s">
        <v>2361</v>
      </c>
      <c r="DI1083" s="13" t="s">
        <v>10305</v>
      </c>
      <c r="DJ1083" s="13" t="s">
        <v>10294</v>
      </c>
      <c r="DK1083" s="13" t="s">
        <v>10306</v>
      </c>
      <c r="DL1083" s="21" t="s">
        <v>801</v>
      </c>
      <c r="DP1083" s="12" t="s">
        <v>10108</v>
      </c>
      <c r="DQ1083" s="21" t="s">
        <v>803</v>
      </c>
      <c r="DW1083" s="1" t="s">
        <v>416</v>
      </c>
      <c r="EE1083" s="12" t="s">
        <v>10296</v>
      </c>
      <c r="EF1083" s="1" t="s">
        <v>427</v>
      </c>
      <c r="EK1083" s="12" t="s">
        <v>10297</v>
      </c>
      <c r="EL1083" s="1" t="s">
        <v>295</v>
      </c>
      <c r="EM1083" s="1" t="s">
        <v>301</v>
      </c>
      <c r="EN1083" s="1" t="s">
        <v>295</v>
      </c>
      <c r="EO1083" s="12" t="s">
        <v>10299</v>
      </c>
      <c r="EU1083" s="1" t="s">
        <v>370</v>
      </c>
      <c r="EV1083" s="1" t="s">
        <v>806</v>
      </c>
      <c r="EX1083" s="1" t="s">
        <v>370</v>
      </c>
      <c r="EY1083" s="1" t="s">
        <v>807</v>
      </c>
      <c r="FA1083" s="1" t="s">
        <v>370</v>
      </c>
      <c r="FB1083" s="1" t="s">
        <v>808</v>
      </c>
      <c r="FR1083" s="2" t="s">
        <v>371</v>
      </c>
    </row>
    <row r="1084" spans="4:174">
      <c r="D1084" s="12" t="s">
        <v>10307</v>
      </c>
      <c r="E1084" s="13" t="s">
        <v>10285</v>
      </c>
      <c r="F1084" s="1" t="s">
        <v>349</v>
      </c>
      <c r="G1084" s="12"/>
      <c r="H1084" s="12">
        <v>26.99</v>
      </c>
      <c r="I1084" s="1" t="s">
        <v>777</v>
      </c>
      <c r="J1084" s="12">
        <v>0.62</v>
      </c>
      <c r="K1084" s="12" t="s">
        <v>10308</v>
      </c>
      <c r="L1084" s="12" t="s">
        <v>10287</v>
      </c>
      <c r="P1084" s="1" t="s">
        <v>375</v>
      </c>
      <c r="R1084" s="1" t="s">
        <v>780</v>
      </c>
      <c r="S1084" s="1" t="s">
        <v>781</v>
      </c>
      <c r="W1084" s="1" t="s">
        <v>396</v>
      </c>
      <c r="AG1084" s="21" t="s">
        <v>782</v>
      </c>
      <c r="AH1084" s="21" t="s">
        <v>783</v>
      </c>
      <c r="AM1084" s="1" t="s">
        <v>356</v>
      </c>
      <c r="AN1084" s="21" t="s">
        <v>784</v>
      </c>
      <c r="AO1084" s="21" t="s">
        <v>785</v>
      </c>
      <c r="AR1084" s="21" t="s">
        <v>786</v>
      </c>
      <c r="AT1084" s="1" t="s">
        <v>787</v>
      </c>
      <c r="BA1084" s="21" t="s">
        <v>788</v>
      </c>
      <c r="BC1084" s="12">
        <v>26.99</v>
      </c>
      <c r="BF1084" s="12" t="s">
        <v>10309</v>
      </c>
      <c r="BG1084" s="12" t="s">
        <v>10310</v>
      </c>
      <c r="BH1084" s="12" t="s">
        <v>10311</v>
      </c>
      <c r="BI1084" s="12" t="s">
        <v>10312</v>
      </c>
      <c r="BJ1084" s="12"/>
      <c r="BK1084" s="12"/>
      <c r="BL1084" s="12"/>
      <c r="BM1084" s="12"/>
      <c r="BS1084" s="21" t="s">
        <v>789</v>
      </c>
      <c r="BZ1084" s="21" t="s">
        <v>790</v>
      </c>
      <c r="CI1084" s="2">
        <v>2025</v>
      </c>
      <c r="CL1084" s="21" t="s">
        <v>791</v>
      </c>
      <c r="CM1084" s="21" t="s">
        <v>792</v>
      </c>
      <c r="CU1084" s="1" t="s">
        <v>363</v>
      </c>
      <c r="CX1084" s="1" t="s">
        <v>423</v>
      </c>
      <c r="DA1084" s="21" t="s">
        <v>793</v>
      </c>
      <c r="DC1084" s="12" t="s">
        <v>1760</v>
      </c>
      <c r="DE1084" s="13" t="s">
        <v>794</v>
      </c>
      <c r="DF1084" s="13" t="s">
        <v>795</v>
      </c>
      <c r="DG1084" s="13" t="s">
        <v>1761</v>
      </c>
      <c r="DH1084" s="13" t="s">
        <v>2361</v>
      </c>
      <c r="DI1084" s="13" t="s">
        <v>10293</v>
      </c>
      <c r="DJ1084" s="13" t="s">
        <v>10294</v>
      </c>
      <c r="DK1084" s="13" t="s">
        <v>10295</v>
      </c>
      <c r="DL1084" s="21" t="s">
        <v>801</v>
      </c>
      <c r="DP1084" s="12" t="s">
        <v>10117</v>
      </c>
      <c r="DQ1084" s="21" t="s">
        <v>803</v>
      </c>
      <c r="DW1084" s="1" t="s">
        <v>416</v>
      </c>
      <c r="EE1084" s="12" t="s">
        <v>10296</v>
      </c>
      <c r="EF1084" s="1" t="s">
        <v>427</v>
      </c>
      <c r="EK1084" s="12" t="s">
        <v>10297</v>
      </c>
      <c r="EL1084" s="1" t="s">
        <v>295</v>
      </c>
      <c r="EM1084" s="1" t="s">
        <v>301</v>
      </c>
      <c r="EN1084" s="1" t="s">
        <v>295</v>
      </c>
      <c r="EO1084" s="12" t="s">
        <v>10308</v>
      </c>
      <c r="EU1084" s="1" t="s">
        <v>370</v>
      </c>
      <c r="EV1084" s="1" t="s">
        <v>806</v>
      </c>
      <c r="EX1084" s="1" t="s">
        <v>370</v>
      </c>
      <c r="EY1084" s="1" t="s">
        <v>807</v>
      </c>
      <c r="FA1084" s="1" t="s">
        <v>370</v>
      </c>
      <c r="FB1084" s="1" t="s">
        <v>808</v>
      </c>
      <c r="FR1084" s="2" t="s">
        <v>371</v>
      </c>
    </row>
    <row r="1085" spans="4:174">
      <c r="D1085" s="12" t="s">
        <v>10313</v>
      </c>
      <c r="E1085" s="13" t="s">
        <v>10285</v>
      </c>
      <c r="F1085" s="1" t="s">
        <v>349</v>
      </c>
      <c r="G1085" s="12"/>
      <c r="H1085" s="12">
        <v>21.99</v>
      </c>
      <c r="I1085" s="1" t="s">
        <v>777</v>
      </c>
      <c r="J1085" s="12">
        <v>0.46</v>
      </c>
      <c r="K1085" s="12" t="s">
        <v>10314</v>
      </c>
      <c r="L1085" s="12" t="s">
        <v>10315</v>
      </c>
      <c r="P1085" s="1" t="s">
        <v>375</v>
      </c>
      <c r="R1085" s="1" t="s">
        <v>780</v>
      </c>
      <c r="S1085" s="1" t="s">
        <v>781</v>
      </c>
      <c r="W1085" s="1" t="s">
        <v>414</v>
      </c>
      <c r="AG1085" s="21" t="s">
        <v>782</v>
      </c>
      <c r="AH1085" s="21" t="s">
        <v>783</v>
      </c>
      <c r="AM1085" s="1" t="s">
        <v>356</v>
      </c>
      <c r="AN1085" s="21" t="s">
        <v>784</v>
      </c>
      <c r="AO1085" s="21" t="s">
        <v>785</v>
      </c>
      <c r="AR1085" s="21" t="s">
        <v>786</v>
      </c>
      <c r="AT1085" s="1" t="s">
        <v>787</v>
      </c>
      <c r="BA1085" s="21" t="s">
        <v>788</v>
      </c>
      <c r="BC1085" s="12">
        <v>21.99</v>
      </c>
      <c r="BF1085" s="12" t="s">
        <v>10316</v>
      </c>
      <c r="BG1085" s="12" t="s">
        <v>10317</v>
      </c>
      <c r="BH1085" s="12" t="s">
        <v>10318</v>
      </c>
      <c r="BI1085" s="12" t="s">
        <v>10319</v>
      </c>
      <c r="BJ1085" s="12"/>
      <c r="BK1085" s="12"/>
      <c r="BL1085" s="12"/>
      <c r="BM1085" s="12"/>
      <c r="BS1085" s="21" t="s">
        <v>789</v>
      </c>
      <c r="BZ1085" s="21" t="s">
        <v>790</v>
      </c>
      <c r="CI1085" s="2">
        <v>2025</v>
      </c>
      <c r="CL1085" s="21" t="s">
        <v>791</v>
      </c>
      <c r="CM1085" s="21" t="s">
        <v>792</v>
      </c>
      <c r="CU1085" s="1" t="s">
        <v>363</v>
      </c>
      <c r="CX1085" s="1" t="s">
        <v>423</v>
      </c>
      <c r="DA1085" s="21" t="s">
        <v>793</v>
      </c>
      <c r="DC1085" s="12" t="s">
        <v>1760</v>
      </c>
      <c r="DE1085" s="13" t="s">
        <v>794</v>
      </c>
      <c r="DF1085" s="13" t="s">
        <v>795</v>
      </c>
      <c r="DG1085" s="13" t="s">
        <v>1761</v>
      </c>
      <c r="DH1085" s="13" t="s">
        <v>2361</v>
      </c>
      <c r="DI1085" s="13" t="s">
        <v>10305</v>
      </c>
      <c r="DJ1085" s="13" t="s">
        <v>10294</v>
      </c>
      <c r="DK1085" s="13" t="s">
        <v>10320</v>
      </c>
      <c r="DL1085" s="21" t="s">
        <v>801</v>
      </c>
      <c r="DP1085" s="12" t="s">
        <v>10127</v>
      </c>
      <c r="DQ1085" s="21" t="s">
        <v>803</v>
      </c>
      <c r="DW1085" s="1" t="s">
        <v>416</v>
      </c>
      <c r="EE1085" s="12" t="s">
        <v>10296</v>
      </c>
      <c r="EF1085" s="1" t="s">
        <v>427</v>
      </c>
      <c r="EK1085" s="12" t="s">
        <v>10297</v>
      </c>
      <c r="EL1085" s="1" t="s">
        <v>295</v>
      </c>
      <c r="EM1085" s="1" t="s">
        <v>301</v>
      </c>
      <c r="EN1085" s="1" t="s">
        <v>295</v>
      </c>
      <c r="EO1085" s="12" t="s">
        <v>10314</v>
      </c>
      <c r="EU1085" s="1" t="s">
        <v>370</v>
      </c>
      <c r="EV1085" s="1" t="s">
        <v>806</v>
      </c>
      <c r="EX1085" s="1" t="s">
        <v>370</v>
      </c>
      <c r="EY1085" s="1" t="s">
        <v>807</v>
      </c>
      <c r="FA1085" s="1" t="s">
        <v>370</v>
      </c>
      <c r="FB1085" s="1" t="s">
        <v>808</v>
      </c>
      <c r="FR1085" s="2" t="s">
        <v>371</v>
      </c>
    </row>
    <row r="1086" spans="4:174">
      <c r="D1086" s="12" t="s">
        <v>10321</v>
      </c>
      <c r="E1086" s="13" t="s">
        <v>10322</v>
      </c>
      <c r="F1086" s="1" t="s">
        <v>349</v>
      </c>
      <c r="G1086" s="12"/>
      <c r="H1086" s="12">
        <v>26.99</v>
      </c>
      <c r="I1086" s="1" t="s">
        <v>777</v>
      </c>
      <c r="J1086" s="12">
        <v>0.62</v>
      </c>
      <c r="K1086" s="12" t="s">
        <v>10323</v>
      </c>
      <c r="L1086" s="12" t="s">
        <v>10324</v>
      </c>
      <c r="P1086" s="1" t="s">
        <v>375</v>
      </c>
      <c r="R1086" s="1" t="s">
        <v>780</v>
      </c>
      <c r="S1086" s="1" t="s">
        <v>781</v>
      </c>
      <c r="W1086" s="1" t="s">
        <v>430</v>
      </c>
      <c r="AG1086" s="21" t="s">
        <v>782</v>
      </c>
      <c r="AH1086" s="21" t="s">
        <v>783</v>
      </c>
      <c r="AM1086" s="1" t="s">
        <v>356</v>
      </c>
      <c r="AN1086" s="21" t="s">
        <v>784</v>
      </c>
      <c r="AO1086" s="21" t="s">
        <v>785</v>
      </c>
      <c r="AR1086" s="21" t="s">
        <v>786</v>
      </c>
      <c r="AT1086" s="1" t="s">
        <v>787</v>
      </c>
      <c r="BA1086" s="21" t="s">
        <v>788</v>
      </c>
      <c r="BC1086" s="12">
        <v>26.99</v>
      </c>
      <c r="BF1086" s="12" t="s">
        <v>10325</v>
      </c>
      <c r="BG1086" s="12" t="s">
        <v>10326</v>
      </c>
      <c r="BH1086" s="12" t="s">
        <v>10327</v>
      </c>
      <c r="BI1086" s="12" t="s">
        <v>10328</v>
      </c>
      <c r="BJ1086" s="12" t="s">
        <v>10329</v>
      </c>
      <c r="BK1086" s="12"/>
      <c r="BL1086" s="12"/>
      <c r="BM1086" s="12"/>
      <c r="BS1086" s="21" t="s">
        <v>789</v>
      </c>
      <c r="BZ1086" s="21" t="s">
        <v>790</v>
      </c>
      <c r="CI1086" s="2">
        <v>2025</v>
      </c>
      <c r="CL1086" s="21" t="s">
        <v>791</v>
      </c>
      <c r="CM1086" s="21" t="s">
        <v>792</v>
      </c>
      <c r="CU1086" s="1" t="s">
        <v>363</v>
      </c>
      <c r="CX1086" s="1" t="s">
        <v>423</v>
      </c>
      <c r="DA1086" s="21" t="s">
        <v>793</v>
      </c>
      <c r="DC1086" s="12" t="s">
        <v>514</v>
      </c>
      <c r="DE1086" s="13" t="s">
        <v>794</v>
      </c>
      <c r="DF1086" s="13" t="s">
        <v>795</v>
      </c>
      <c r="DG1086" s="13" t="s">
        <v>1473</v>
      </c>
      <c r="DH1086" s="13" t="s">
        <v>2361</v>
      </c>
      <c r="DI1086" s="13" t="s">
        <v>10293</v>
      </c>
      <c r="DJ1086" s="13" t="s">
        <v>10294</v>
      </c>
      <c r="DK1086" s="13" t="s">
        <v>10295</v>
      </c>
      <c r="DL1086" s="21" t="s">
        <v>801</v>
      </c>
      <c r="DP1086" s="12" t="s">
        <v>10097</v>
      </c>
      <c r="DQ1086" s="21" t="s">
        <v>803</v>
      </c>
      <c r="DW1086" s="1" t="s">
        <v>416</v>
      </c>
      <c r="EE1086" s="12" t="s">
        <v>10296</v>
      </c>
      <c r="EF1086" s="1" t="s">
        <v>427</v>
      </c>
      <c r="EK1086" s="12" t="s">
        <v>10330</v>
      </c>
      <c r="EL1086" s="1" t="s">
        <v>295</v>
      </c>
      <c r="EM1086" s="1" t="s">
        <v>301</v>
      </c>
      <c r="EN1086" s="1" t="s">
        <v>295</v>
      </c>
      <c r="EO1086" s="12" t="s">
        <v>10323</v>
      </c>
      <c r="EU1086" s="1" t="s">
        <v>370</v>
      </c>
      <c r="EV1086" s="1" t="s">
        <v>806</v>
      </c>
      <c r="EX1086" s="1" t="s">
        <v>370</v>
      </c>
      <c r="EY1086" s="1" t="s">
        <v>807</v>
      </c>
      <c r="FA1086" s="1" t="s">
        <v>370</v>
      </c>
      <c r="FB1086" s="1" t="s">
        <v>808</v>
      </c>
      <c r="FR1086" s="2" t="s">
        <v>371</v>
      </c>
    </row>
    <row r="1087" spans="4:174">
      <c r="D1087" s="12" t="s">
        <v>10331</v>
      </c>
      <c r="E1087" s="13" t="s">
        <v>10322</v>
      </c>
      <c r="F1087" s="1" t="s">
        <v>349</v>
      </c>
      <c r="G1087" s="12"/>
      <c r="H1087" s="12">
        <v>21.99</v>
      </c>
      <c r="I1087" s="1" t="s">
        <v>777</v>
      </c>
      <c r="J1087" s="12">
        <v>0.46</v>
      </c>
      <c r="K1087" s="12" t="s">
        <v>10332</v>
      </c>
      <c r="L1087" s="12" t="s">
        <v>10333</v>
      </c>
      <c r="P1087" s="1" t="s">
        <v>375</v>
      </c>
      <c r="R1087" s="1" t="s">
        <v>780</v>
      </c>
      <c r="S1087" s="1" t="s">
        <v>781</v>
      </c>
      <c r="W1087" s="1" t="s">
        <v>376</v>
      </c>
      <c r="AG1087" s="21" t="s">
        <v>782</v>
      </c>
      <c r="AH1087" s="21" t="s">
        <v>783</v>
      </c>
      <c r="AM1087" s="1" t="s">
        <v>356</v>
      </c>
      <c r="AN1087" s="21" t="s">
        <v>784</v>
      </c>
      <c r="AO1087" s="21" t="s">
        <v>785</v>
      </c>
      <c r="AR1087" s="21" t="s">
        <v>786</v>
      </c>
      <c r="AT1087" s="1" t="s">
        <v>787</v>
      </c>
      <c r="BA1087" s="21" t="s">
        <v>788</v>
      </c>
      <c r="BC1087" s="12">
        <v>21.99</v>
      </c>
      <c r="BF1087" s="12" t="s">
        <v>10334</v>
      </c>
      <c r="BG1087" s="12" t="s">
        <v>10335</v>
      </c>
      <c r="BH1087" s="12" t="s">
        <v>10336</v>
      </c>
      <c r="BI1087" s="12" t="s">
        <v>10337</v>
      </c>
      <c r="BJ1087" s="12" t="s">
        <v>10338</v>
      </c>
      <c r="BK1087" s="12"/>
      <c r="BL1087" s="12"/>
      <c r="BM1087" s="12"/>
      <c r="BS1087" s="21" t="s">
        <v>789</v>
      </c>
      <c r="BZ1087" s="21" t="s">
        <v>790</v>
      </c>
      <c r="CI1087" s="2">
        <v>2025</v>
      </c>
      <c r="CL1087" s="21" t="s">
        <v>791</v>
      </c>
      <c r="CM1087" s="21" t="s">
        <v>792</v>
      </c>
      <c r="CU1087" s="1" t="s">
        <v>363</v>
      </c>
      <c r="CX1087" s="1" t="s">
        <v>423</v>
      </c>
      <c r="DA1087" s="21" t="s">
        <v>793</v>
      </c>
      <c r="DC1087" s="12" t="s">
        <v>514</v>
      </c>
      <c r="DE1087" s="13" t="s">
        <v>794</v>
      </c>
      <c r="DF1087" s="13" t="s">
        <v>795</v>
      </c>
      <c r="DG1087" s="13" t="s">
        <v>1473</v>
      </c>
      <c r="DH1087" s="13" t="s">
        <v>2361</v>
      </c>
      <c r="DI1087" s="13" t="s">
        <v>10305</v>
      </c>
      <c r="DJ1087" s="13" t="s">
        <v>10294</v>
      </c>
      <c r="DK1087" s="13" t="s">
        <v>10306</v>
      </c>
      <c r="DL1087" s="21" t="s">
        <v>801</v>
      </c>
      <c r="DP1087" s="12" t="s">
        <v>10108</v>
      </c>
      <c r="DQ1087" s="21" t="s">
        <v>803</v>
      </c>
      <c r="DW1087" s="1" t="s">
        <v>416</v>
      </c>
      <c r="EE1087" s="12" t="s">
        <v>10296</v>
      </c>
      <c r="EF1087" s="1" t="s">
        <v>427</v>
      </c>
      <c r="EK1087" s="12" t="s">
        <v>10330</v>
      </c>
      <c r="EL1087" s="1" t="s">
        <v>295</v>
      </c>
      <c r="EM1087" s="1" t="s">
        <v>301</v>
      </c>
      <c r="EN1087" s="1" t="s">
        <v>295</v>
      </c>
      <c r="EO1087" s="12" t="s">
        <v>10332</v>
      </c>
      <c r="EU1087" s="1" t="s">
        <v>370</v>
      </c>
      <c r="EV1087" s="1" t="s">
        <v>806</v>
      </c>
      <c r="EX1087" s="1" t="s">
        <v>370</v>
      </c>
      <c r="EY1087" s="1" t="s">
        <v>807</v>
      </c>
      <c r="FA1087" s="1" t="s">
        <v>370</v>
      </c>
      <c r="FB1087" s="1" t="s">
        <v>808</v>
      </c>
      <c r="FR1087" s="2" t="s">
        <v>371</v>
      </c>
    </row>
    <row r="1088" spans="4:174">
      <c r="D1088" s="12" t="s">
        <v>10339</v>
      </c>
      <c r="E1088" s="13" t="s">
        <v>10322</v>
      </c>
      <c r="F1088" s="1" t="s">
        <v>349</v>
      </c>
      <c r="G1088" s="12"/>
      <c r="H1088" s="12">
        <v>26.99</v>
      </c>
      <c r="I1088" s="1" t="s">
        <v>777</v>
      </c>
      <c r="J1088" s="12">
        <v>0.62</v>
      </c>
      <c r="K1088" s="12" t="s">
        <v>10340</v>
      </c>
      <c r="L1088" s="12" t="s">
        <v>10324</v>
      </c>
      <c r="P1088" s="1" t="s">
        <v>375</v>
      </c>
      <c r="R1088" s="1" t="s">
        <v>780</v>
      </c>
      <c r="S1088" s="1" t="s">
        <v>781</v>
      </c>
      <c r="W1088" s="1" t="s">
        <v>396</v>
      </c>
      <c r="AG1088" s="21" t="s">
        <v>782</v>
      </c>
      <c r="AH1088" s="21" t="s">
        <v>783</v>
      </c>
      <c r="AM1088" s="1" t="s">
        <v>356</v>
      </c>
      <c r="AN1088" s="21" t="s">
        <v>784</v>
      </c>
      <c r="AO1088" s="21" t="s">
        <v>785</v>
      </c>
      <c r="AR1088" s="21" t="s">
        <v>786</v>
      </c>
      <c r="AT1088" s="1" t="s">
        <v>787</v>
      </c>
      <c r="BA1088" s="21" t="s">
        <v>788</v>
      </c>
      <c r="BC1088" s="12">
        <v>26.99</v>
      </c>
      <c r="BF1088" s="12" t="s">
        <v>10341</v>
      </c>
      <c r="BG1088" s="12" t="s">
        <v>10342</v>
      </c>
      <c r="BH1088" s="12" t="s">
        <v>10343</v>
      </c>
      <c r="BI1088" s="12" t="s">
        <v>10344</v>
      </c>
      <c r="BJ1088" s="12" t="s">
        <v>10345</v>
      </c>
      <c r="BK1088" s="12"/>
      <c r="BL1088" s="12"/>
      <c r="BM1088" s="12"/>
      <c r="BS1088" s="21" t="s">
        <v>789</v>
      </c>
      <c r="BZ1088" s="21" t="s">
        <v>790</v>
      </c>
      <c r="CI1088" s="2">
        <v>2025</v>
      </c>
      <c r="CL1088" s="21" t="s">
        <v>791</v>
      </c>
      <c r="CM1088" s="21" t="s">
        <v>792</v>
      </c>
      <c r="CU1088" s="1" t="s">
        <v>363</v>
      </c>
      <c r="CX1088" s="1" t="s">
        <v>423</v>
      </c>
      <c r="DA1088" s="21" t="s">
        <v>793</v>
      </c>
      <c r="DC1088" s="12" t="s">
        <v>514</v>
      </c>
      <c r="DE1088" s="13" t="s">
        <v>794</v>
      </c>
      <c r="DF1088" s="13" t="s">
        <v>795</v>
      </c>
      <c r="DG1088" s="13" t="s">
        <v>1473</v>
      </c>
      <c r="DH1088" s="13" t="s">
        <v>2361</v>
      </c>
      <c r="DI1088" s="13" t="s">
        <v>10293</v>
      </c>
      <c r="DJ1088" s="13" t="s">
        <v>10294</v>
      </c>
      <c r="DK1088" s="13" t="s">
        <v>10295</v>
      </c>
      <c r="DL1088" s="21" t="s">
        <v>801</v>
      </c>
      <c r="DP1088" s="12" t="s">
        <v>10117</v>
      </c>
      <c r="DQ1088" s="21" t="s">
        <v>803</v>
      </c>
      <c r="DW1088" s="1" t="s">
        <v>416</v>
      </c>
      <c r="EE1088" s="12" t="s">
        <v>10296</v>
      </c>
      <c r="EF1088" s="1" t="s">
        <v>427</v>
      </c>
      <c r="EK1088" s="12" t="s">
        <v>10330</v>
      </c>
      <c r="EL1088" s="1" t="s">
        <v>295</v>
      </c>
      <c r="EM1088" s="1" t="s">
        <v>301</v>
      </c>
      <c r="EN1088" s="1" t="s">
        <v>295</v>
      </c>
      <c r="EO1088" s="12" t="s">
        <v>10340</v>
      </c>
      <c r="EU1088" s="1" t="s">
        <v>370</v>
      </c>
      <c r="EV1088" s="1" t="s">
        <v>806</v>
      </c>
      <c r="EX1088" s="1" t="s">
        <v>370</v>
      </c>
      <c r="EY1088" s="1" t="s">
        <v>807</v>
      </c>
      <c r="FA1088" s="1" t="s">
        <v>370</v>
      </c>
      <c r="FB1088" s="1" t="s">
        <v>808</v>
      </c>
      <c r="FR1088" s="2" t="s">
        <v>371</v>
      </c>
    </row>
    <row r="1089" spans="4:174">
      <c r="D1089" s="12" t="s">
        <v>10346</v>
      </c>
      <c r="E1089" s="13" t="s">
        <v>10322</v>
      </c>
      <c r="F1089" s="1" t="s">
        <v>349</v>
      </c>
      <c r="G1089" s="12"/>
      <c r="H1089" s="12">
        <v>21.99</v>
      </c>
      <c r="I1089" s="1" t="s">
        <v>777</v>
      </c>
      <c r="J1089" s="12">
        <v>0.46</v>
      </c>
      <c r="K1089" s="12" t="s">
        <v>10347</v>
      </c>
      <c r="L1089" s="12" t="s">
        <v>10333</v>
      </c>
      <c r="P1089" s="1" t="s">
        <v>375</v>
      </c>
      <c r="R1089" s="1" t="s">
        <v>780</v>
      </c>
      <c r="S1089" s="1" t="s">
        <v>781</v>
      </c>
      <c r="W1089" s="1" t="s">
        <v>414</v>
      </c>
      <c r="AG1089" s="21" t="s">
        <v>782</v>
      </c>
      <c r="AH1089" s="21" t="s">
        <v>783</v>
      </c>
      <c r="AM1089" s="1" t="s">
        <v>356</v>
      </c>
      <c r="AN1089" s="21" t="s">
        <v>784</v>
      </c>
      <c r="AO1089" s="21" t="s">
        <v>785</v>
      </c>
      <c r="AR1089" s="21" t="s">
        <v>786</v>
      </c>
      <c r="AT1089" s="1" t="s">
        <v>787</v>
      </c>
      <c r="BA1089" s="21" t="s">
        <v>788</v>
      </c>
      <c r="BC1089" s="12">
        <v>21.99</v>
      </c>
      <c r="BF1089" s="12" t="s">
        <v>10348</v>
      </c>
      <c r="BG1089" s="12" t="s">
        <v>10349</v>
      </c>
      <c r="BH1089" s="12" t="s">
        <v>10350</v>
      </c>
      <c r="BI1089" s="12" t="s">
        <v>10351</v>
      </c>
      <c r="BJ1089" s="12" t="s">
        <v>10352</v>
      </c>
      <c r="BK1089" s="12"/>
      <c r="BL1089" s="12"/>
      <c r="BM1089" s="12"/>
      <c r="BS1089" s="21" t="s">
        <v>789</v>
      </c>
      <c r="BZ1089" s="21" t="s">
        <v>790</v>
      </c>
      <c r="CI1089" s="2">
        <v>2025</v>
      </c>
      <c r="CL1089" s="21" t="s">
        <v>791</v>
      </c>
      <c r="CM1089" s="21" t="s">
        <v>792</v>
      </c>
      <c r="CU1089" s="1" t="s">
        <v>363</v>
      </c>
      <c r="CX1089" s="1" t="s">
        <v>423</v>
      </c>
      <c r="DA1089" s="21" t="s">
        <v>793</v>
      </c>
      <c r="DC1089" s="12" t="s">
        <v>514</v>
      </c>
      <c r="DE1089" s="13" t="s">
        <v>794</v>
      </c>
      <c r="DF1089" s="13" t="s">
        <v>795</v>
      </c>
      <c r="DG1089" s="13" t="s">
        <v>1473</v>
      </c>
      <c r="DH1089" s="13" t="s">
        <v>2361</v>
      </c>
      <c r="DI1089" s="13" t="s">
        <v>10305</v>
      </c>
      <c r="DJ1089" s="13" t="s">
        <v>10294</v>
      </c>
      <c r="DK1089" s="13" t="s">
        <v>10306</v>
      </c>
      <c r="DL1089" s="21" t="s">
        <v>801</v>
      </c>
      <c r="DP1089" s="12" t="s">
        <v>10127</v>
      </c>
      <c r="DQ1089" s="21" t="s">
        <v>803</v>
      </c>
      <c r="DW1089" s="1" t="s">
        <v>416</v>
      </c>
      <c r="EE1089" s="12" t="s">
        <v>10296</v>
      </c>
      <c r="EF1089" s="1" t="s">
        <v>427</v>
      </c>
      <c r="EK1089" s="12" t="s">
        <v>10330</v>
      </c>
      <c r="EL1089" s="1" t="s">
        <v>295</v>
      </c>
      <c r="EM1089" s="1" t="s">
        <v>301</v>
      </c>
      <c r="EN1089" s="1" t="s">
        <v>295</v>
      </c>
      <c r="EO1089" s="12" t="s">
        <v>10347</v>
      </c>
      <c r="EU1089" s="1" t="s">
        <v>370</v>
      </c>
      <c r="EV1089" s="1" t="s">
        <v>806</v>
      </c>
      <c r="EX1089" s="1" t="s">
        <v>370</v>
      </c>
      <c r="EY1089" s="1" t="s">
        <v>807</v>
      </c>
      <c r="FA1089" s="1" t="s">
        <v>370</v>
      </c>
      <c r="FB1089" s="1" t="s">
        <v>808</v>
      </c>
      <c r="FR1089" s="2" t="s">
        <v>371</v>
      </c>
    </row>
    <row r="1090" spans="4:174">
      <c r="D1090" s="12" t="s">
        <v>10353</v>
      </c>
      <c r="E1090" s="13" t="s">
        <v>10354</v>
      </c>
      <c r="F1090" s="1" t="s">
        <v>349</v>
      </c>
      <c r="G1090" s="12"/>
      <c r="H1090" s="12">
        <v>11.99</v>
      </c>
      <c r="I1090" s="1" t="s">
        <v>777</v>
      </c>
      <c r="J1090" s="12">
        <v>0.04</v>
      </c>
      <c r="K1090" s="12" t="s">
        <v>10355</v>
      </c>
      <c r="L1090" s="12" t="s">
        <v>10356</v>
      </c>
      <c r="P1090" s="1" t="s">
        <v>375</v>
      </c>
      <c r="R1090" s="1" t="s">
        <v>780</v>
      </c>
      <c r="S1090" s="1" t="s">
        <v>781</v>
      </c>
      <c r="W1090" s="1" t="s">
        <v>430</v>
      </c>
      <c r="AG1090" s="21" t="s">
        <v>782</v>
      </c>
      <c r="AH1090" s="21" t="s">
        <v>783</v>
      </c>
      <c r="AM1090" s="1" t="s">
        <v>356</v>
      </c>
      <c r="AN1090" s="21" t="s">
        <v>784</v>
      </c>
      <c r="AO1090" s="21" t="s">
        <v>785</v>
      </c>
      <c r="AR1090" s="21" t="s">
        <v>786</v>
      </c>
      <c r="AT1090" s="1" t="s">
        <v>787</v>
      </c>
      <c r="BA1090" s="21" t="s">
        <v>788</v>
      </c>
      <c r="BC1090" s="12">
        <v>11.99</v>
      </c>
      <c r="BF1090" s="12" t="s">
        <v>10357</v>
      </c>
      <c r="BG1090" s="12" t="s">
        <v>10358</v>
      </c>
      <c r="BH1090" s="12" t="s">
        <v>10359</v>
      </c>
      <c r="BI1090" s="12" t="s">
        <v>10360</v>
      </c>
      <c r="BJ1090" s="12" t="s">
        <v>10361</v>
      </c>
      <c r="BK1090" s="12"/>
      <c r="BL1090" s="12"/>
      <c r="BM1090" s="12"/>
      <c r="BS1090" s="21" t="s">
        <v>789</v>
      </c>
      <c r="BZ1090" s="21" t="s">
        <v>790</v>
      </c>
      <c r="CI1090" s="2">
        <v>2025</v>
      </c>
      <c r="CL1090" s="21" t="s">
        <v>791</v>
      </c>
      <c r="CM1090" s="21" t="s">
        <v>792</v>
      </c>
      <c r="CU1090" s="1" t="s">
        <v>363</v>
      </c>
      <c r="CX1090" s="1" t="s">
        <v>423</v>
      </c>
      <c r="DA1090" s="21" t="s">
        <v>793</v>
      </c>
      <c r="DC1090" s="12" t="s">
        <v>3576</v>
      </c>
      <c r="DE1090" s="13" t="s">
        <v>794</v>
      </c>
      <c r="DF1090" s="13" t="s">
        <v>795</v>
      </c>
      <c r="DG1090" s="13" t="s">
        <v>6559</v>
      </c>
      <c r="DH1090" s="13" t="s">
        <v>1827</v>
      </c>
      <c r="DI1090" s="13" t="s">
        <v>10362</v>
      </c>
      <c r="DJ1090" s="13" t="s">
        <v>10363</v>
      </c>
      <c r="DK1090" s="13" t="s">
        <v>10364</v>
      </c>
      <c r="DL1090" s="21" t="s">
        <v>801</v>
      </c>
      <c r="DP1090" s="12" t="s">
        <v>10365</v>
      </c>
      <c r="DQ1090" s="21" t="s">
        <v>803</v>
      </c>
      <c r="DW1090" s="1" t="s">
        <v>416</v>
      </c>
      <c r="EE1090" s="12" t="s">
        <v>1831</v>
      </c>
      <c r="EF1090" s="1" t="s">
        <v>427</v>
      </c>
      <c r="EK1090" s="12" t="s">
        <v>10366</v>
      </c>
      <c r="EL1090" s="1" t="s">
        <v>295</v>
      </c>
      <c r="EM1090" s="1" t="s">
        <v>301</v>
      </c>
      <c r="EN1090" s="1" t="s">
        <v>295</v>
      </c>
      <c r="EO1090" s="12" t="s">
        <v>10355</v>
      </c>
      <c r="EU1090" s="1" t="s">
        <v>370</v>
      </c>
      <c r="EV1090" s="1" t="s">
        <v>806</v>
      </c>
      <c r="EX1090" s="1" t="s">
        <v>370</v>
      </c>
      <c r="EY1090" s="1" t="s">
        <v>807</v>
      </c>
      <c r="FA1090" s="1" t="s">
        <v>370</v>
      </c>
      <c r="FB1090" s="1" t="s">
        <v>808</v>
      </c>
      <c r="FR1090" s="2" t="s">
        <v>371</v>
      </c>
    </row>
    <row r="1091" spans="4:174">
      <c r="D1091" s="12" t="s">
        <v>10367</v>
      </c>
      <c r="E1091" s="13" t="s">
        <v>10354</v>
      </c>
      <c r="F1091" s="1" t="s">
        <v>349</v>
      </c>
      <c r="G1091" s="12"/>
      <c r="H1091" s="12">
        <v>11.99</v>
      </c>
      <c r="I1091" s="1" t="s">
        <v>777</v>
      </c>
      <c r="J1091" s="12">
        <v>0.04</v>
      </c>
      <c r="K1091" s="12" t="s">
        <v>10368</v>
      </c>
      <c r="L1091" s="12" t="s">
        <v>10356</v>
      </c>
      <c r="P1091" s="1" t="s">
        <v>375</v>
      </c>
      <c r="R1091" s="1" t="s">
        <v>780</v>
      </c>
      <c r="S1091" s="1" t="s">
        <v>781</v>
      </c>
      <c r="W1091" s="1" t="s">
        <v>376</v>
      </c>
      <c r="AG1091" s="21" t="s">
        <v>782</v>
      </c>
      <c r="AH1091" s="21" t="s">
        <v>783</v>
      </c>
      <c r="AM1091" s="1" t="s">
        <v>356</v>
      </c>
      <c r="AN1091" s="21" t="s">
        <v>784</v>
      </c>
      <c r="AO1091" s="21" t="s">
        <v>785</v>
      </c>
      <c r="AR1091" s="21" t="s">
        <v>786</v>
      </c>
      <c r="AT1091" s="1" t="s">
        <v>787</v>
      </c>
      <c r="BA1091" s="21" t="s">
        <v>788</v>
      </c>
      <c r="BC1091" s="12">
        <v>11.99</v>
      </c>
      <c r="BF1091" s="12" t="s">
        <v>10369</v>
      </c>
      <c r="BG1091" s="12" t="s">
        <v>10370</v>
      </c>
      <c r="BH1091" s="12" t="s">
        <v>10371</v>
      </c>
      <c r="BI1091" s="12" t="s">
        <v>10372</v>
      </c>
      <c r="BJ1091" s="12" t="s">
        <v>10373</v>
      </c>
      <c r="BK1091" s="12"/>
      <c r="BL1091" s="12"/>
      <c r="BM1091" s="12"/>
      <c r="BS1091" s="21" t="s">
        <v>789</v>
      </c>
      <c r="BZ1091" s="21" t="s">
        <v>790</v>
      </c>
      <c r="CI1091" s="2">
        <v>2025</v>
      </c>
      <c r="CL1091" s="21" t="s">
        <v>791</v>
      </c>
      <c r="CM1091" s="21" t="s">
        <v>792</v>
      </c>
      <c r="CU1091" s="1" t="s">
        <v>363</v>
      </c>
      <c r="CX1091" s="1" t="s">
        <v>423</v>
      </c>
      <c r="DA1091" s="21" t="s">
        <v>793</v>
      </c>
      <c r="DC1091" s="12" t="s">
        <v>3576</v>
      </c>
      <c r="DE1091" s="13" t="s">
        <v>794</v>
      </c>
      <c r="DF1091" s="13" t="s">
        <v>795</v>
      </c>
      <c r="DG1091" s="13" t="s">
        <v>6559</v>
      </c>
      <c r="DH1091" s="13" t="s">
        <v>1827</v>
      </c>
      <c r="DI1091" s="13" t="s">
        <v>10362</v>
      </c>
      <c r="DJ1091" s="13" t="s">
        <v>10363</v>
      </c>
      <c r="DK1091" s="13" t="s">
        <v>10364</v>
      </c>
      <c r="DL1091" s="21" t="s">
        <v>801</v>
      </c>
      <c r="DP1091" s="12" t="s">
        <v>10365</v>
      </c>
      <c r="DQ1091" s="21" t="s">
        <v>803</v>
      </c>
      <c r="DW1091" s="1" t="s">
        <v>416</v>
      </c>
      <c r="EE1091" s="12" t="s">
        <v>1831</v>
      </c>
      <c r="EF1091" s="1" t="s">
        <v>427</v>
      </c>
      <c r="EK1091" s="12" t="s">
        <v>10366</v>
      </c>
      <c r="EL1091" s="1" t="s">
        <v>295</v>
      </c>
      <c r="EM1091" s="1" t="s">
        <v>301</v>
      </c>
      <c r="EN1091" s="1" t="s">
        <v>295</v>
      </c>
      <c r="EO1091" s="12" t="s">
        <v>10368</v>
      </c>
      <c r="EU1091" s="1" t="s">
        <v>370</v>
      </c>
      <c r="EV1091" s="1" t="s">
        <v>806</v>
      </c>
      <c r="EX1091" s="1" t="s">
        <v>370</v>
      </c>
      <c r="EY1091" s="1" t="s">
        <v>807</v>
      </c>
      <c r="FA1091" s="1" t="s">
        <v>370</v>
      </c>
      <c r="FB1091" s="1" t="s">
        <v>808</v>
      </c>
      <c r="FR1091" s="2" t="s">
        <v>371</v>
      </c>
    </row>
    <row r="1092" spans="4:174">
      <c r="D1092" s="12" t="s">
        <v>10374</v>
      </c>
      <c r="E1092" s="13" t="s">
        <v>10354</v>
      </c>
      <c r="F1092" s="1" t="s">
        <v>349</v>
      </c>
      <c r="G1092" s="12"/>
      <c r="H1092" s="12">
        <v>11.99</v>
      </c>
      <c r="I1092" s="1" t="s">
        <v>777</v>
      </c>
      <c r="J1092" s="12">
        <v>0.04</v>
      </c>
      <c r="K1092" s="12" t="s">
        <v>10375</v>
      </c>
      <c r="L1092" s="12" t="s">
        <v>10356</v>
      </c>
      <c r="P1092" s="1" t="s">
        <v>375</v>
      </c>
      <c r="R1092" s="1" t="s">
        <v>780</v>
      </c>
      <c r="S1092" s="1" t="s">
        <v>781</v>
      </c>
      <c r="W1092" s="1" t="s">
        <v>396</v>
      </c>
      <c r="AG1092" s="21" t="s">
        <v>782</v>
      </c>
      <c r="AH1092" s="21" t="s">
        <v>783</v>
      </c>
      <c r="AM1092" s="1" t="s">
        <v>356</v>
      </c>
      <c r="AN1092" s="21" t="s">
        <v>784</v>
      </c>
      <c r="AO1092" s="21" t="s">
        <v>785</v>
      </c>
      <c r="AR1092" s="21" t="s">
        <v>786</v>
      </c>
      <c r="AT1092" s="1" t="s">
        <v>787</v>
      </c>
      <c r="BA1092" s="21" t="s">
        <v>788</v>
      </c>
      <c r="BC1092" s="12">
        <v>11.99</v>
      </c>
      <c r="BF1092" s="12" t="s">
        <v>10376</v>
      </c>
      <c r="BG1092" s="12" t="s">
        <v>10377</v>
      </c>
      <c r="BH1092" s="12" t="s">
        <v>10378</v>
      </c>
      <c r="BI1092" s="12" t="s">
        <v>10379</v>
      </c>
      <c r="BJ1092" s="12" t="s">
        <v>10380</v>
      </c>
      <c r="BK1092" s="12"/>
      <c r="BL1092" s="12"/>
      <c r="BM1092" s="12"/>
      <c r="BS1092" s="21" t="s">
        <v>789</v>
      </c>
      <c r="BZ1092" s="21" t="s">
        <v>790</v>
      </c>
      <c r="CI1092" s="2">
        <v>2025</v>
      </c>
      <c r="CL1092" s="21" t="s">
        <v>791</v>
      </c>
      <c r="CM1092" s="21" t="s">
        <v>792</v>
      </c>
      <c r="CU1092" s="1" t="s">
        <v>363</v>
      </c>
      <c r="CX1092" s="1" t="s">
        <v>423</v>
      </c>
      <c r="DA1092" s="21" t="s">
        <v>793</v>
      </c>
      <c r="DC1092" s="12" t="s">
        <v>3576</v>
      </c>
      <c r="DE1092" s="13" t="s">
        <v>794</v>
      </c>
      <c r="DF1092" s="13" t="s">
        <v>795</v>
      </c>
      <c r="DG1092" s="13" t="s">
        <v>6559</v>
      </c>
      <c r="DH1092" s="13" t="s">
        <v>1827</v>
      </c>
      <c r="DI1092" s="13" t="s">
        <v>10362</v>
      </c>
      <c r="DJ1092" s="13" t="s">
        <v>10363</v>
      </c>
      <c r="DK1092" s="13" t="s">
        <v>10364</v>
      </c>
      <c r="DL1092" s="21" t="s">
        <v>801</v>
      </c>
      <c r="DP1092" s="12" t="s">
        <v>10365</v>
      </c>
      <c r="DQ1092" s="21" t="s">
        <v>803</v>
      </c>
      <c r="DW1092" s="1" t="s">
        <v>416</v>
      </c>
      <c r="EE1092" s="12" t="s">
        <v>1831</v>
      </c>
      <c r="EF1092" s="1" t="s">
        <v>427</v>
      </c>
      <c r="EK1092" s="12" t="s">
        <v>10366</v>
      </c>
      <c r="EL1092" s="1" t="s">
        <v>295</v>
      </c>
      <c r="EM1092" s="1" t="s">
        <v>301</v>
      </c>
      <c r="EN1092" s="1" t="s">
        <v>295</v>
      </c>
      <c r="EO1092" s="12" t="s">
        <v>10375</v>
      </c>
      <c r="EU1092" s="1" t="s">
        <v>370</v>
      </c>
      <c r="EV1092" s="1" t="s">
        <v>806</v>
      </c>
      <c r="EX1092" s="1" t="s">
        <v>370</v>
      </c>
      <c r="EY1092" s="1" t="s">
        <v>807</v>
      </c>
      <c r="FA1092" s="1" t="s">
        <v>370</v>
      </c>
      <c r="FB1092" s="1" t="s">
        <v>808</v>
      </c>
      <c r="FR1092" s="2" t="s">
        <v>371</v>
      </c>
    </row>
    <row r="1093" spans="4:174">
      <c r="D1093" s="12" t="s">
        <v>10381</v>
      </c>
      <c r="E1093" s="13" t="s">
        <v>10354</v>
      </c>
      <c r="F1093" s="1" t="s">
        <v>349</v>
      </c>
      <c r="G1093" s="12"/>
      <c r="H1093" s="12">
        <v>11.99</v>
      </c>
      <c r="I1093" s="1" t="s">
        <v>777</v>
      </c>
      <c r="J1093" s="12">
        <v>0.04</v>
      </c>
      <c r="K1093" s="12" t="s">
        <v>10382</v>
      </c>
      <c r="L1093" s="12" t="s">
        <v>10356</v>
      </c>
      <c r="P1093" s="1" t="s">
        <v>375</v>
      </c>
      <c r="R1093" s="1" t="s">
        <v>780</v>
      </c>
      <c r="S1093" s="1" t="s">
        <v>781</v>
      </c>
      <c r="W1093" s="1" t="s">
        <v>414</v>
      </c>
      <c r="AG1093" s="21" t="s">
        <v>782</v>
      </c>
      <c r="AH1093" s="21" t="s">
        <v>783</v>
      </c>
      <c r="AM1093" s="1" t="s">
        <v>356</v>
      </c>
      <c r="AN1093" s="21" t="s">
        <v>784</v>
      </c>
      <c r="AO1093" s="21" t="s">
        <v>785</v>
      </c>
      <c r="AR1093" s="21" t="s">
        <v>786</v>
      </c>
      <c r="AT1093" s="1" t="s">
        <v>787</v>
      </c>
      <c r="BA1093" s="21" t="s">
        <v>788</v>
      </c>
      <c r="BC1093" s="12">
        <v>11.99</v>
      </c>
      <c r="BF1093" s="12" t="s">
        <v>10383</v>
      </c>
      <c r="BG1093" s="12" t="s">
        <v>10384</v>
      </c>
      <c r="BH1093" s="12" t="s">
        <v>10385</v>
      </c>
      <c r="BI1093" s="12" t="s">
        <v>10386</v>
      </c>
      <c r="BJ1093" s="12" t="s">
        <v>10387</v>
      </c>
      <c r="BK1093" s="12"/>
      <c r="BL1093" s="12"/>
      <c r="BM1093" s="12"/>
      <c r="BS1093" s="21" t="s">
        <v>789</v>
      </c>
      <c r="BZ1093" s="21" t="s">
        <v>790</v>
      </c>
      <c r="CI1093" s="2">
        <v>2025</v>
      </c>
      <c r="CL1093" s="21" t="s">
        <v>791</v>
      </c>
      <c r="CM1093" s="21" t="s">
        <v>792</v>
      </c>
      <c r="CU1093" s="1" t="s">
        <v>363</v>
      </c>
      <c r="CX1093" s="1" t="s">
        <v>423</v>
      </c>
      <c r="DA1093" s="21" t="s">
        <v>793</v>
      </c>
      <c r="DC1093" s="12" t="s">
        <v>3576</v>
      </c>
      <c r="DE1093" s="13" t="s">
        <v>794</v>
      </c>
      <c r="DF1093" s="13" t="s">
        <v>795</v>
      </c>
      <c r="DG1093" s="13" t="s">
        <v>6559</v>
      </c>
      <c r="DH1093" s="13" t="s">
        <v>1827</v>
      </c>
      <c r="DI1093" s="13" t="s">
        <v>10362</v>
      </c>
      <c r="DJ1093" s="13" t="s">
        <v>10363</v>
      </c>
      <c r="DK1093" s="13" t="s">
        <v>10364</v>
      </c>
      <c r="DL1093" s="21" t="s">
        <v>801</v>
      </c>
      <c r="DP1093" s="12" t="s">
        <v>10365</v>
      </c>
      <c r="DQ1093" s="21" t="s">
        <v>803</v>
      </c>
      <c r="DW1093" s="1" t="s">
        <v>416</v>
      </c>
      <c r="EE1093" s="12" t="s">
        <v>1831</v>
      </c>
      <c r="EF1093" s="1" t="s">
        <v>427</v>
      </c>
      <c r="EK1093" s="12" t="s">
        <v>10366</v>
      </c>
      <c r="EL1093" s="1" t="s">
        <v>295</v>
      </c>
      <c r="EM1093" s="1" t="s">
        <v>301</v>
      </c>
      <c r="EN1093" s="1" t="s">
        <v>295</v>
      </c>
      <c r="EO1093" s="12" t="s">
        <v>10382</v>
      </c>
      <c r="EU1093" s="1" t="s">
        <v>370</v>
      </c>
      <c r="EV1093" s="1" t="s">
        <v>806</v>
      </c>
      <c r="EX1093" s="1" t="s">
        <v>370</v>
      </c>
      <c r="EY1093" s="1" t="s">
        <v>807</v>
      </c>
      <c r="FA1093" s="1" t="s">
        <v>370</v>
      </c>
      <c r="FB1093" s="1" t="s">
        <v>808</v>
      </c>
      <c r="FR1093" s="2" t="s">
        <v>371</v>
      </c>
    </row>
    <row r="1094" spans="4:174">
      <c r="D1094" s="12" t="s">
        <v>10388</v>
      </c>
      <c r="E1094" s="13" t="s">
        <v>10389</v>
      </c>
      <c r="F1094" s="1" t="s">
        <v>349</v>
      </c>
      <c r="G1094" s="12"/>
      <c r="H1094" s="12">
        <v>52.99</v>
      </c>
      <c r="I1094" s="1" t="s">
        <v>777</v>
      </c>
      <c r="J1094" s="12">
        <v>1.24</v>
      </c>
      <c r="K1094" s="12" t="s">
        <v>10390</v>
      </c>
      <c r="L1094" s="12" t="s">
        <v>10391</v>
      </c>
      <c r="P1094" s="1" t="s">
        <v>375</v>
      </c>
      <c r="R1094" s="1" t="s">
        <v>780</v>
      </c>
      <c r="S1094" s="1" t="s">
        <v>781</v>
      </c>
      <c r="W1094" s="1" t="s">
        <v>430</v>
      </c>
      <c r="AG1094" s="21" t="s">
        <v>782</v>
      </c>
      <c r="AH1094" s="21" t="s">
        <v>783</v>
      </c>
      <c r="AM1094" s="1" t="s">
        <v>356</v>
      </c>
      <c r="AN1094" s="21" t="s">
        <v>784</v>
      </c>
      <c r="AO1094" s="21" t="s">
        <v>785</v>
      </c>
      <c r="AR1094" s="21" t="s">
        <v>786</v>
      </c>
      <c r="AT1094" s="1" t="s">
        <v>787</v>
      </c>
      <c r="BA1094" s="21" t="s">
        <v>788</v>
      </c>
      <c r="BC1094" s="12">
        <v>52.99</v>
      </c>
      <c r="BF1094" s="12"/>
      <c r="BG1094" s="12"/>
      <c r="BH1094" s="12"/>
      <c r="BI1094" s="12"/>
      <c r="BJ1094" s="12"/>
      <c r="BK1094" s="12"/>
      <c r="BL1094" s="12"/>
      <c r="BM1094" s="12"/>
      <c r="BS1094" s="21" t="s">
        <v>789</v>
      </c>
      <c r="BZ1094" s="21" t="s">
        <v>790</v>
      </c>
      <c r="CI1094" s="2">
        <v>2025</v>
      </c>
      <c r="CL1094" s="21" t="s">
        <v>791</v>
      </c>
      <c r="CM1094" s="21" t="s">
        <v>792</v>
      </c>
      <c r="CU1094" s="1" t="s">
        <v>363</v>
      </c>
      <c r="CX1094" s="1" t="s">
        <v>423</v>
      </c>
      <c r="DA1094" s="21" t="s">
        <v>793</v>
      </c>
      <c r="DC1094" s="12" t="s">
        <v>843</v>
      </c>
      <c r="DE1094" s="13" t="s">
        <v>794</v>
      </c>
      <c r="DF1094" s="13" t="s">
        <v>795</v>
      </c>
      <c r="DG1094" s="13" t="s">
        <v>10392</v>
      </c>
      <c r="DH1094" s="13" t="s">
        <v>10393</v>
      </c>
      <c r="DI1094" s="13" t="s">
        <v>10394</v>
      </c>
      <c r="DJ1094" s="13" t="s">
        <v>10395</v>
      </c>
      <c r="DK1094" s="13" t="s">
        <v>10396</v>
      </c>
      <c r="DL1094" s="21" t="s">
        <v>801</v>
      </c>
      <c r="DP1094" s="12" t="s">
        <v>802</v>
      </c>
      <c r="DQ1094" s="21" t="s">
        <v>803</v>
      </c>
      <c r="DW1094" s="1" t="s">
        <v>416</v>
      </c>
      <c r="EE1094" s="12" t="s">
        <v>804</v>
      </c>
      <c r="EF1094" s="1" t="s">
        <v>427</v>
      </c>
      <c r="EK1094" s="12" t="s">
        <v>10397</v>
      </c>
      <c r="EL1094" s="1" t="s">
        <v>295</v>
      </c>
      <c r="EM1094" s="1" t="s">
        <v>301</v>
      </c>
      <c r="EN1094" s="1" t="s">
        <v>295</v>
      </c>
      <c r="EO1094" s="12" t="s">
        <v>10390</v>
      </c>
      <c r="EU1094" s="1" t="s">
        <v>370</v>
      </c>
      <c r="EV1094" s="1" t="s">
        <v>806</v>
      </c>
      <c r="EX1094" s="1" t="s">
        <v>370</v>
      </c>
      <c r="EY1094" s="1" t="s">
        <v>807</v>
      </c>
      <c r="FA1094" s="1" t="s">
        <v>370</v>
      </c>
      <c r="FB1094" s="1" t="s">
        <v>808</v>
      </c>
      <c r="FR1094" s="2" t="s">
        <v>371</v>
      </c>
    </row>
    <row r="1095" spans="4:174">
      <c r="D1095" s="12" t="s">
        <v>10398</v>
      </c>
      <c r="E1095" s="13" t="s">
        <v>10389</v>
      </c>
      <c r="F1095" s="1" t="s">
        <v>349</v>
      </c>
      <c r="G1095" s="12"/>
      <c r="H1095" s="12">
        <v>51.99</v>
      </c>
      <c r="I1095" s="1" t="s">
        <v>777</v>
      </c>
      <c r="J1095" s="12">
        <v>1.15</v>
      </c>
      <c r="K1095" s="12" t="s">
        <v>10399</v>
      </c>
      <c r="L1095" s="12" t="s">
        <v>10391</v>
      </c>
      <c r="P1095" s="1" t="s">
        <v>375</v>
      </c>
      <c r="R1095" s="1" t="s">
        <v>780</v>
      </c>
      <c r="S1095" s="1" t="s">
        <v>781</v>
      </c>
      <c r="W1095" s="1" t="s">
        <v>376</v>
      </c>
      <c r="AG1095" s="21" t="s">
        <v>782</v>
      </c>
      <c r="AH1095" s="21" t="s">
        <v>783</v>
      </c>
      <c r="AM1095" s="1" t="s">
        <v>356</v>
      </c>
      <c r="AN1095" s="21" t="s">
        <v>784</v>
      </c>
      <c r="AO1095" s="21" t="s">
        <v>785</v>
      </c>
      <c r="AR1095" s="21" t="s">
        <v>786</v>
      </c>
      <c r="AT1095" s="1" t="s">
        <v>787</v>
      </c>
      <c r="BA1095" s="21" t="s">
        <v>788</v>
      </c>
      <c r="BC1095" s="12">
        <v>51.99</v>
      </c>
      <c r="BF1095" s="12"/>
      <c r="BG1095" s="12"/>
      <c r="BH1095" s="12"/>
      <c r="BI1095" s="12"/>
      <c r="BJ1095" s="12"/>
      <c r="BK1095" s="12"/>
      <c r="BL1095" s="12"/>
      <c r="BM1095" s="12"/>
      <c r="BS1095" s="21" t="s">
        <v>789</v>
      </c>
      <c r="BZ1095" s="21" t="s">
        <v>790</v>
      </c>
      <c r="CI1095" s="2">
        <v>2025</v>
      </c>
      <c r="CL1095" s="21" t="s">
        <v>791</v>
      </c>
      <c r="CM1095" s="21" t="s">
        <v>792</v>
      </c>
      <c r="CU1095" s="1" t="s">
        <v>363</v>
      </c>
      <c r="CX1095" s="1" t="s">
        <v>423</v>
      </c>
      <c r="DA1095" s="21" t="s">
        <v>793</v>
      </c>
      <c r="DC1095" s="12" t="s">
        <v>861</v>
      </c>
      <c r="DE1095" s="13" t="s">
        <v>794</v>
      </c>
      <c r="DF1095" s="13" t="s">
        <v>795</v>
      </c>
      <c r="DG1095" s="13" t="s">
        <v>10392</v>
      </c>
      <c r="DH1095" s="13" t="s">
        <v>10393</v>
      </c>
      <c r="DI1095" s="13" t="s">
        <v>10394</v>
      </c>
      <c r="DJ1095" s="13" t="s">
        <v>10395</v>
      </c>
      <c r="DK1095" s="13" t="s">
        <v>10396</v>
      </c>
      <c r="DL1095" s="21" t="s">
        <v>801</v>
      </c>
      <c r="DP1095" s="12" t="s">
        <v>802</v>
      </c>
      <c r="DQ1095" s="21" t="s">
        <v>803</v>
      </c>
      <c r="DW1095" s="1" t="s">
        <v>416</v>
      </c>
      <c r="EE1095" s="12" t="s">
        <v>804</v>
      </c>
      <c r="EF1095" s="1" t="s">
        <v>427</v>
      </c>
      <c r="EK1095" s="12" t="s">
        <v>10397</v>
      </c>
      <c r="EL1095" s="1" t="s">
        <v>295</v>
      </c>
      <c r="EM1095" s="1" t="s">
        <v>301</v>
      </c>
      <c r="EN1095" s="1" t="s">
        <v>295</v>
      </c>
      <c r="EO1095" s="12" t="s">
        <v>10399</v>
      </c>
      <c r="EU1095" s="1" t="s">
        <v>370</v>
      </c>
      <c r="EV1095" s="1" t="s">
        <v>806</v>
      </c>
      <c r="EX1095" s="1" t="s">
        <v>370</v>
      </c>
      <c r="EY1095" s="1" t="s">
        <v>807</v>
      </c>
      <c r="FA1095" s="1" t="s">
        <v>370</v>
      </c>
      <c r="FB1095" s="1" t="s">
        <v>808</v>
      </c>
      <c r="FR1095" s="2" t="s">
        <v>371</v>
      </c>
    </row>
    <row r="1096" spans="4:174">
      <c r="D1096" s="12" t="s">
        <v>10400</v>
      </c>
      <c r="E1096" s="13" t="s">
        <v>10389</v>
      </c>
      <c r="F1096" s="1" t="s">
        <v>349</v>
      </c>
      <c r="G1096" s="12"/>
      <c r="H1096" s="12">
        <v>51.99</v>
      </c>
      <c r="I1096" s="1" t="s">
        <v>777</v>
      </c>
      <c r="J1096" s="12">
        <v>1.15</v>
      </c>
      <c r="K1096" s="12" t="s">
        <v>10401</v>
      </c>
      <c r="L1096" s="12" t="s">
        <v>10391</v>
      </c>
      <c r="P1096" s="1" t="s">
        <v>375</v>
      </c>
      <c r="R1096" s="1" t="s">
        <v>780</v>
      </c>
      <c r="S1096" s="1" t="s">
        <v>781</v>
      </c>
      <c r="W1096" s="1" t="s">
        <v>396</v>
      </c>
      <c r="AG1096" s="21" t="s">
        <v>782</v>
      </c>
      <c r="AH1096" s="21" t="s">
        <v>783</v>
      </c>
      <c r="AM1096" s="1" t="s">
        <v>356</v>
      </c>
      <c r="AN1096" s="21" t="s">
        <v>784</v>
      </c>
      <c r="AO1096" s="21" t="s">
        <v>785</v>
      </c>
      <c r="AR1096" s="21" t="s">
        <v>786</v>
      </c>
      <c r="AT1096" s="1" t="s">
        <v>787</v>
      </c>
      <c r="BA1096" s="21" t="s">
        <v>788</v>
      </c>
      <c r="BC1096" s="12">
        <v>51.99</v>
      </c>
      <c r="BF1096" s="12"/>
      <c r="BG1096" s="12"/>
      <c r="BH1096" s="12"/>
      <c r="BI1096" s="12"/>
      <c r="BJ1096" s="12"/>
      <c r="BK1096" s="12"/>
      <c r="BL1096" s="12"/>
      <c r="BM1096" s="12"/>
      <c r="BS1096" s="21" t="s">
        <v>789</v>
      </c>
      <c r="BZ1096" s="21" t="s">
        <v>790</v>
      </c>
      <c r="CI1096" s="2">
        <v>2025</v>
      </c>
      <c r="CL1096" s="21" t="s">
        <v>791</v>
      </c>
      <c r="CM1096" s="21" t="s">
        <v>792</v>
      </c>
      <c r="CU1096" s="1" t="s">
        <v>363</v>
      </c>
      <c r="CX1096" s="1" t="s">
        <v>423</v>
      </c>
      <c r="DA1096" s="21" t="s">
        <v>793</v>
      </c>
      <c r="DC1096" s="12" t="s">
        <v>886</v>
      </c>
      <c r="DE1096" s="13" t="s">
        <v>794</v>
      </c>
      <c r="DF1096" s="13" t="s">
        <v>795</v>
      </c>
      <c r="DG1096" s="13" t="s">
        <v>10392</v>
      </c>
      <c r="DH1096" s="13" t="s">
        <v>10393</v>
      </c>
      <c r="DI1096" s="13" t="s">
        <v>10394</v>
      </c>
      <c r="DJ1096" s="13" t="s">
        <v>10395</v>
      </c>
      <c r="DK1096" s="13" t="s">
        <v>10396</v>
      </c>
      <c r="DL1096" s="21" t="s">
        <v>801</v>
      </c>
      <c r="DP1096" s="12" t="s">
        <v>802</v>
      </c>
      <c r="DQ1096" s="21" t="s">
        <v>803</v>
      </c>
      <c r="DW1096" s="1" t="s">
        <v>416</v>
      </c>
      <c r="EE1096" s="12" t="s">
        <v>804</v>
      </c>
      <c r="EF1096" s="1" t="s">
        <v>427</v>
      </c>
      <c r="EK1096" s="12" t="s">
        <v>10397</v>
      </c>
      <c r="EL1096" s="1" t="s">
        <v>295</v>
      </c>
      <c r="EM1096" s="1" t="s">
        <v>301</v>
      </c>
      <c r="EN1096" s="1" t="s">
        <v>295</v>
      </c>
      <c r="EO1096" s="12" t="s">
        <v>10401</v>
      </c>
      <c r="EU1096" s="1" t="s">
        <v>370</v>
      </c>
      <c r="EV1096" s="1" t="s">
        <v>806</v>
      </c>
      <c r="EX1096" s="1" t="s">
        <v>370</v>
      </c>
      <c r="EY1096" s="1" t="s">
        <v>807</v>
      </c>
      <c r="FA1096" s="1" t="s">
        <v>370</v>
      </c>
      <c r="FB1096" s="1" t="s">
        <v>808</v>
      </c>
      <c r="FR1096" s="2" t="s">
        <v>371</v>
      </c>
    </row>
    <row r="1097" spans="4:174">
      <c r="D1097" s="12" t="s">
        <v>10402</v>
      </c>
      <c r="E1097" s="13" t="s">
        <v>10389</v>
      </c>
      <c r="F1097" s="1" t="s">
        <v>349</v>
      </c>
      <c r="G1097" s="12"/>
      <c r="H1097" s="12">
        <v>51.99</v>
      </c>
      <c r="I1097" s="1" t="s">
        <v>777</v>
      </c>
      <c r="J1097" s="12">
        <v>1.15</v>
      </c>
      <c r="K1097" s="12" t="s">
        <v>10403</v>
      </c>
      <c r="L1097" s="12" t="s">
        <v>10391</v>
      </c>
      <c r="P1097" s="1" t="s">
        <v>375</v>
      </c>
      <c r="R1097" s="1" t="s">
        <v>780</v>
      </c>
      <c r="S1097" s="1" t="s">
        <v>781</v>
      </c>
      <c r="W1097" s="1" t="s">
        <v>414</v>
      </c>
      <c r="AG1097" s="21" t="s">
        <v>782</v>
      </c>
      <c r="AH1097" s="21" t="s">
        <v>783</v>
      </c>
      <c r="AM1097" s="1" t="s">
        <v>356</v>
      </c>
      <c r="AN1097" s="21" t="s">
        <v>784</v>
      </c>
      <c r="AO1097" s="21" t="s">
        <v>785</v>
      </c>
      <c r="AR1097" s="21" t="s">
        <v>786</v>
      </c>
      <c r="AT1097" s="1" t="s">
        <v>787</v>
      </c>
      <c r="BA1097" s="21" t="s">
        <v>788</v>
      </c>
      <c r="BC1097" s="12">
        <v>51.99</v>
      </c>
      <c r="BF1097" s="12"/>
      <c r="BG1097" s="12"/>
      <c r="BH1097" s="12"/>
      <c r="BI1097" s="12"/>
      <c r="BJ1097" s="12"/>
      <c r="BK1097" s="12"/>
      <c r="BL1097" s="12"/>
      <c r="BM1097" s="12"/>
      <c r="BS1097" s="21" t="s">
        <v>789</v>
      </c>
      <c r="BZ1097" s="21" t="s">
        <v>790</v>
      </c>
      <c r="CI1097" s="2">
        <v>2025</v>
      </c>
      <c r="CL1097" s="21" t="s">
        <v>791</v>
      </c>
      <c r="CM1097" s="21" t="s">
        <v>792</v>
      </c>
      <c r="CU1097" s="1" t="s">
        <v>363</v>
      </c>
      <c r="CX1097" s="1" t="s">
        <v>423</v>
      </c>
      <c r="DA1097" s="21" t="s">
        <v>793</v>
      </c>
      <c r="DC1097" s="12" t="s">
        <v>942</v>
      </c>
      <c r="DE1097" s="13" t="s">
        <v>794</v>
      </c>
      <c r="DF1097" s="13" t="s">
        <v>795</v>
      </c>
      <c r="DG1097" s="13" t="s">
        <v>10392</v>
      </c>
      <c r="DH1097" s="13" t="s">
        <v>10393</v>
      </c>
      <c r="DI1097" s="13" t="s">
        <v>10394</v>
      </c>
      <c r="DJ1097" s="13" t="s">
        <v>10395</v>
      </c>
      <c r="DK1097" s="13" t="s">
        <v>10396</v>
      </c>
      <c r="DL1097" s="21" t="s">
        <v>801</v>
      </c>
      <c r="DP1097" s="12" t="s">
        <v>802</v>
      </c>
      <c r="DQ1097" s="21" t="s">
        <v>803</v>
      </c>
      <c r="DW1097" s="1" t="s">
        <v>416</v>
      </c>
      <c r="EE1097" s="12" t="s">
        <v>804</v>
      </c>
      <c r="EF1097" s="1" t="s">
        <v>427</v>
      </c>
      <c r="EK1097" s="12" t="s">
        <v>10397</v>
      </c>
      <c r="EL1097" s="1" t="s">
        <v>295</v>
      </c>
      <c r="EM1097" s="1" t="s">
        <v>301</v>
      </c>
      <c r="EN1097" s="1" t="s">
        <v>295</v>
      </c>
      <c r="EO1097" s="12" t="s">
        <v>10403</v>
      </c>
      <c r="EU1097" s="1" t="s">
        <v>370</v>
      </c>
      <c r="EV1097" s="1" t="s">
        <v>806</v>
      </c>
      <c r="EX1097" s="1" t="s">
        <v>370</v>
      </c>
      <c r="EY1097" s="1" t="s">
        <v>807</v>
      </c>
      <c r="FA1097" s="1" t="s">
        <v>370</v>
      </c>
      <c r="FB1097" s="1" t="s">
        <v>808</v>
      </c>
      <c r="FR1097" s="2" t="s">
        <v>371</v>
      </c>
    </row>
    <row r="1098" spans="4:174">
      <c r="D1098" s="12" t="s">
        <v>10404</v>
      </c>
      <c r="E1098" s="13" t="s">
        <v>10389</v>
      </c>
      <c r="F1098" s="1" t="s">
        <v>349</v>
      </c>
      <c r="G1098" s="12"/>
      <c r="H1098" s="12">
        <v>51.99</v>
      </c>
      <c r="I1098" s="1" t="s">
        <v>777</v>
      </c>
      <c r="J1098" s="12">
        <v>1.15</v>
      </c>
      <c r="K1098" s="12" t="s">
        <v>10405</v>
      </c>
      <c r="L1098" s="12" t="s">
        <v>10391</v>
      </c>
      <c r="P1098" s="1" t="s">
        <v>375</v>
      </c>
      <c r="R1098" s="1" t="s">
        <v>780</v>
      </c>
      <c r="S1098" s="1" t="s">
        <v>781</v>
      </c>
      <c r="W1098" s="1" t="s">
        <v>430</v>
      </c>
      <c r="AG1098" s="21" t="s">
        <v>782</v>
      </c>
      <c r="AH1098" s="21" t="s">
        <v>783</v>
      </c>
      <c r="AM1098" s="1" t="s">
        <v>356</v>
      </c>
      <c r="AN1098" s="21" t="s">
        <v>784</v>
      </c>
      <c r="AO1098" s="21" t="s">
        <v>785</v>
      </c>
      <c r="AR1098" s="21" t="s">
        <v>786</v>
      </c>
      <c r="AT1098" s="1" t="s">
        <v>787</v>
      </c>
      <c r="BA1098" s="21" t="s">
        <v>788</v>
      </c>
      <c r="BC1098" s="12">
        <v>51.99</v>
      </c>
      <c r="BF1098" s="12"/>
      <c r="BG1098" s="12"/>
      <c r="BH1098" s="12"/>
      <c r="BI1098" s="12"/>
      <c r="BJ1098" s="12"/>
      <c r="BK1098" s="12"/>
      <c r="BL1098" s="12"/>
      <c r="BM1098" s="12"/>
      <c r="BS1098" s="21" t="s">
        <v>789</v>
      </c>
      <c r="BZ1098" s="21" t="s">
        <v>790</v>
      </c>
      <c r="CI1098" s="2">
        <v>2025</v>
      </c>
      <c r="CL1098" s="21" t="s">
        <v>791</v>
      </c>
      <c r="CM1098" s="21" t="s">
        <v>792</v>
      </c>
      <c r="CU1098" s="1" t="s">
        <v>363</v>
      </c>
      <c r="CX1098" s="1" t="s">
        <v>423</v>
      </c>
      <c r="DA1098" s="21" t="s">
        <v>793</v>
      </c>
      <c r="DC1098" s="12" t="s">
        <v>1542</v>
      </c>
      <c r="DE1098" s="13" t="s">
        <v>794</v>
      </c>
      <c r="DF1098" s="13" t="s">
        <v>795</v>
      </c>
      <c r="DG1098" s="13" t="s">
        <v>10392</v>
      </c>
      <c r="DH1098" s="13" t="s">
        <v>10393</v>
      </c>
      <c r="DI1098" s="13" t="s">
        <v>10394</v>
      </c>
      <c r="DJ1098" s="13" t="s">
        <v>10395</v>
      </c>
      <c r="DK1098" s="13" t="s">
        <v>10396</v>
      </c>
      <c r="DL1098" s="21" t="s">
        <v>801</v>
      </c>
      <c r="DP1098" s="12" t="s">
        <v>802</v>
      </c>
      <c r="DQ1098" s="21" t="s">
        <v>803</v>
      </c>
      <c r="DW1098" s="1" t="s">
        <v>416</v>
      </c>
      <c r="EE1098" s="12" t="s">
        <v>804</v>
      </c>
      <c r="EF1098" s="1" t="s">
        <v>427</v>
      </c>
      <c r="EK1098" s="12" t="s">
        <v>10397</v>
      </c>
      <c r="EL1098" s="1" t="s">
        <v>295</v>
      </c>
      <c r="EM1098" s="1" t="s">
        <v>301</v>
      </c>
      <c r="EN1098" s="1" t="s">
        <v>295</v>
      </c>
      <c r="EO1098" s="12" t="s">
        <v>10405</v>
      </c>
      <c r="EU1098" s="1" t="s">
        <v>370</v>
      </c>
      <c r="EV1098" s="1" t="s">
        <v>806</v>
      </c>
      <c r="EX1098" s="1" t="s">
        <v>370</v>
      </c>
      <c r="EY1098" s="1" t="s">
        <v>807</v>
      </c>
      <c r="FA1098" s="1" t="s">
        <v>370</v>
      </c>
      <c r="FB1098" s="1" t="s">
        <v>808</v>
      </c>
      <c r="FR1098" s="2" t="s">
        <v>371</v>
      </c>
    </row>
    <row r="1099" spans="4:174">
      <c r="D1099" s="12" t="s">
        <v>10406</v>
      </c>
      <c r="E1099" s="13" t="s">
        <v>10389</v>
      </c>
      <c r="F1099" s="1" t="s">
        <v>349</v>
      </c>
      <c r="G1099" s="12"/>
      <c r="H1099" s="12">
        <v>51.99</v>
      </c>
      <c r="I1099" s="1" t="s">
        <v>777</v>
      </c>
      <c r="J1099" s="12">
        <v>1.15</v>
      </c>
      <c r="K1099" s="12" t="s">
        <v>10407</v>
      </c>
      <c r="L1099" s="12" t="s">
        <v>10391</v>
      </c>
      <c r="P1099" s="1" t="s">
        <v>375</v>
      </c>
      <c r="R1099" s="1" t="s">
        <v>780</v>
      </c>
      <c r="S1099" s="1" t="s">
        <v>781</v>
      </c>
      <c r="W1099" s="1" t="s">
        <v>376</v>
      </c>
      <c r="AG1099" s="21" t="s">
        <v>782</v>
      </c>
      <c r="AH1099" s="21" t="s">
        <v>783</v>
      </c>
      <c r="AM1099" s="1" t="s">
        <v>356</v>
      </c>
      <c r="AN1099" s="21" t="s">
        <v>784</v>
      </c>
      <c r="AO1099" s="21" t="s">
        <v>785</v>
      </c>
      <c r="AR1099" s="21" t="s">
        <v>786</v>
      </c>
      <c r="AT1099" s="1" t="s">
        <v>787</v>
      </c>
      <c r="BA1099" s="21" t="s">
        <v>788</v>
      </c>
      <c r="BC1099" s="12">
        <v>51.99</v>
      </c>
      <c r="BF1099" s="12"/>
      <c r="BG1099" s="12"/>
      <c r="BH1099" s="12"/>
      <c r="BI1099" s="12"/>
      <c r="BJ1099" s="12"/>
      <c r="BK1099" s="12"/>
      <c r="BL1099" s="12"/>
      <c r="BM1099" s="12"/>
      <c r="BS1099" s="21" t="s">
        <v>789</v>
      </c>
      <c r="BZ1099" s="21" t="s">
        <v>790</v>
      </c>
      <c r="CI1099" s="2">
        <v>2025</v>
      </c>
      <c r="CL1099" s="21" t="s">
        <v>791</v>
      </c>
      <c r="CM1099" s="21" t="s">
        <v>792</v>
      </c>
      <c r="CU1099" s="1" t="s">
        <v>363</v>
      </c>
      <c r="CX1099" s="1" t="s">
        <v>423</v>
      </c>
      <c r="DA1099" s="21" t="s">
        <v>793</v>
      </c>
      <c r="DC1099" s="12" t="s">
        <v>1626</v>
      </c>
      <c r="DE1099" s="13" t="s">
        <v>794</v>
      </c>
      <c r="DF1099" s="13" t="s">
        <v>795</v>
      </c>
      <c r="DG1099" s="13" t="s">
        <v>10392</v>
      </c>
      <c r="DH1099" s="13" t="s">
        <v>10393</v>
      </c>
      <c r="DI1099" s="13" t="s">
        <v>10394</v>
      </c>
      <c r="DJ1099" s="13" t="s">
        <v>10395</v>
      </c>
      <c r="DK1099" s="13" t="s">
        <v>10396</v>
      </c>
      <c r="DL1099" s="21" t="s">
        <v>801</v>
      </c>
      <c r="DP1099" s="12" t="s">
        <v>802</v>
      </c>
      <c r="DQ1099" s="21" t="s">
        <v>803</v>
      </c>
      <c r="DW1099" s="1" t="s">
        <v>416</v>
      </c>
      <c r="EE1099" s="12" t="s">
        <v>804</v>
      </c>
      <c r="EF1099" s="1" t="s">
        <v>427</v>
      </c>
      <c r="EK1099" s="12" t="s">
        <v>10397</v>
      </c>
      <c r="EL1099" s="1" t="s">
        <v>295</v>
      </c>
      <c r="EM1099" s="1" t="s">
        <v>301</v>
      </c>
      <c r="EN1099" s="1" t="s">
        <v>295</v>
      </c>
      <c r="EO1099" s="12" t="s">
        <v>10407</v>
      </c>
      <c r="EU1099" s="1" t="s">
        <v>370</v>
      </c>
      <c r="EV1099" s="1" t="s">
        <v>806</v>
      </c>
      <c r="EX1099" s="1" t="s">
        <v>370</v>
      </c>
      <c r="EY1099" s="1" t="s">
        <v>807</v>
      </c>
      <c r="FA1099" s="1" t="s">
        <v>370</v>
      </c>
      <c r="FB1099" s="1" t="s">
        <v>808</v>
      </c>
      <c r="FR1099" s="2" t="s">
        <v>371</v>
      </c>
    </row>
    <row r="1100" spans="4:174">
      <c r="D1100" s="12" t="s">
        <v>10408</v>
      </c>
      <c r="E1100" s="13" t="s">
        <v>10409</v>
      </c>
      <c r="F1100" s="1" t="s">
        <v>349</v>
      </c>
      <c r="G1100" s="12"/>
      <c r="H1100" s="12">
        <v>26.99</v>
      </c>
      <c r="I1100" s="1" t="s">
        <v>777</v>
      </c>
      <c r="J1100" s="12">
        <v>0.44</v>
      </c>
      <c r="K1100" s="12" t="s">
        <v>10410</v>
      </c>
      <c r="L1100" s="12" t="s">
        <v>10411</v>
      </c>
      <c r="P1100" s="1" t="s">
        <v>375</v>
      </c>
      <c r="R1100" s="1" t="s">
        <v>780</v>
      </c>
      <c r="S1100" s="1" t="s">
        <v>781</v>
      </c>
      <c r="W1100" s="1" t="s">
        <v>396</v>
      </c>
      <c r="AG1100" s="21" t="s">
        <v>782</v>
      </c>
      <c r="AH1100" s="21" t="s">
        <v>783</v>
      </c>
      <c r="AM1100" s="1" t="s">
        <v>356</v>
      </c>
      <c r="AN1100" s="21" t="s">
        <v>784</v>
      </c>
      <c r="AO1100" s="21" t="s">
        <v>785</v>
      </c>
      <c r="AR1100" s="21" t="s">
        <v>786</v>
      </c>
      <c r="AT1100" s="1" t="s">
        <v>787</v>
      </c>
      <c r="BA1100" s="21" t="s">
        <v>788</v>
      </c>
      <c r="BC1100" s="12">
        <v>26.99</v>
      </c>
      <c r="BF1100" s="12" t="s">
        <v>10412</v>
      </c>
      <c r="BG1100" s="12" t="s">
        <v>10413</v>
      </c>
      <c r="BH1100" s="12" t="s">
        <v>10414</v>
      </c>
      <c r="BI1100" s="12" t="s">
        <v>10415</v>
      </c>
      <c r="BJ1100" s="12" t="s">
        <v>10416</v>
      </c>
      <c r="BK1100" s="12"/>
      <c r="BL1100" s="12"/>
      <c r="BM1100" s="12"/>
      <c r="BS1100" s="21" t="s">
        <v>789</v>
      </c>
      <c r="BZ1100" s="21" t="s">
        <v>790</v>
      </c>
      <c r="CI1100" s="2">
        <v>2025</v>
      </c>
      <c r="CL1100" s="21" t="s">
        <v>791</v>
      </c>
      <c r="CM1100" s="21" t="s">
        <v>792</v>
      </c>
      <c r="CU1100" s="1" t="s">
        <v>363</v>
      </c>
      <c r="CX1100" s="1" t="s">
        <v>423</v>
      </c>
      <c r="DA1100" s="21" t="s">
        <v>793</v>
      </c>
      <c r="DC1100" s="12" t="s">
        <v>843</v>
      </c>
      <c r="DE1100" s="13" t="s">
        <v>794</v>
      </c>
      <c r="DF1100" s="13" t="s">
        <v>795</v>
      </c>
      <c r="DG1100" s="13" t="s">
        <v>10417</v>
      </c>
      <c r="DH1100" s="13" t="s">
        <v>10418</v>
      </c>
      <c r="DI1100" s="13" t="s">
        <v>10419</v>
      </c>
      <c r="DJ1100" s="13" t="s">
        <v>10420</v>
      </c>
      <c r="DK1100" s="13" t="s">
        <v>10421</v>
      </c>
      <c r="DL1100" s="21" t="s">
        <v>801</v>
      </c>
      <c r="DP1100" s="12" t="s">
        <v>802</v>
      </c>
      <c r="DQ1100" s="21" t="s">
        <v>803</v>
      </c>
      <c r="DW1100" s="1" t="s">
        <v>416</v>
      </c>
      <c r="EE1100" s="12" t="s">
        <v>804</v>
      </c>
      <c r="EF1100" s="1" t="s">
        <v>427</v>
      </c>
      <c r="EK1100" s="12" t="s">
        <v>10422</v>
      </c>
      <c r="EL1100" s="1" t="s">
        <v>295</v>
      </c>
      <c r="EM1100" s="1" t="s">
        <v>301</v>
      </c>
      <c r="EN1100" s="1" t="s">
        <v>295</v>
      </c>
      <c r="EO1100" s="12" t="s">
        <v>10410</v>
      </c>
      <c r="EU1100" s="1" t="s">
        <v>370</v>
      </c>
      <c r="EV1100" s="1" t="s">
        <v>806</v>
      </c>
      <c r="EX1100" s="1" t="s">
        <v>370</v>
      </c>
      <c r="EY1100" s="1" t="s">
        <v>807</v>
      </c>
      <c r="FA1100" s="1" t="s">
        <v>370</v>
      </c>
      <c r="FB1100" s="1" t="s">
        <v>808</v>
      </c>
      <c r="FR1100" s="2" t="s">
        <v>371</v>
      </c>
    </row>
    <row r="1101" spans="4:174">
      <c r="D1101" s="12" t="s">
        <v>10423</v>
      </c>
      <c r="E1101" s="13" t="s">
        <v>10409</v>
      </c>
      <c r="F1101" s="1" t="s">
        <v>349</v>
      </c>
      <c r="G1101" s="12"/>
      <c r="H1101" s="12">
        <v>26.99</v>
      </c>
      <c r="I1101" s="1" t="s">
        <v>777</v>
      </c>
      <c r="J1101" s="12">
        <v>0.44</v>
      </c>
      <c r="K1101" s="12" t="s">
        <v>10424</v>
      </c>
      <c r="L1101" s="12" t="s">
        <v>10411</v>
      </c>
      <c r="P1101" s="1" t="s">
        <v>375</v>
      </c>
      <c r="R1101" s="1" t="s">
        <v>780</v>
      </c>
      <c r="S1101" s="1" t="s">
        <v>781</v>
      </c>
      <c r="W1101" s="1" t="s">
        <v>414</v>
      </c>
      <c r="AG1101" s="21" t="s">
        <v>782</v>
      </c>
      <c r="AH1101" s="21" t="s">
        <v>783</v>
      </c>
      <c r="AM1101" s="1" t="s">
        <v>356</v>
      </c>
      <c r="AN1101" s="21" t="s">
        <v>784</v>
      </c>
      <c r="AO1101" s="21" t="s">
        <v>785</v>
      </c>
      <c r="AR1101" s="21" t="s">
        <v>786</v>
      </c>
      <c r="AT1101" s="1" t="s">
        <v>787</v>
      </c>
      <c r="BA1101" s="21" t="s">
        <v>788</v>
      </c>
      <c r="BC1101" s="12">
        <v>26.99</v>
      </c>
      <c r="BF1101" s="12" t="s">
        <v>10425</v>
      </c>
      <c r="BG1101" s="12" t="s">
        <v>10426</v>
      </c>
      <c r="BH1101" s="12" t="s">
        <v>10427</v>
      </c>
      <c r="BI1101" s="12" t="s">
        <v>10428</v>
      </c>
      <c r="BJ1101" s="12" t="s">
        <v>10429</v>
      </c>
      <c r="BK1101" s="12"/>
      <c r="BL1101" s="12"/>
      <c r="BM1101" s="12"/>
      <c r="BS1101" s="21" t="s">
        <v>789</v>
      </c>
      <c r="BZ1101" s="21" t="s">
        <v>790</v>
      </c>
      <c r="CI1101" s="2">
        <v>2025</v>
      </c>
      <c r="CL1101" s="21" t="s">
        <v>791</v>
      </c>
      <c r="CM1101" s="21" t="s">
        <v>792</v>
      </c>
      <c r="CU1101" s="1" t="s">
        <v>363</v>
      </c>
      <c r="CX1101" s="1" t="s">
        <v>423</v>
      </c>
      <c r="DA1101" s="21" t="s">
        <v>793</v>
      </c>
      <c r="DC1101" s="12" t="s">
        <v>886</v>
      </c>
      <c r="DE1101" s="13" t="s">
        <v>794</v>
      </c>
      <c r="DF1101" s="13" t="s">
        <v>795</v>
      </c>
      <c r="DG1101" s="13" t="s">
        <v>10417</v>
      </c>
      <c r="DH1101" s="13" t="s">
        <v>10418</v>
      </c>
      <c r="DI1101" s="13" t="s">
        <v>10419</v>
      </c>
      <c r="DJ1101" s="13" t="s">
        <v>10420</v>
      </c>
      <c r="DK1101" s="13" t="s">
        <v>10421</v>
      </c>
      <c r="DL1101" s="21" t="s">
        <v>801</v>
      </c>
      <c r="DP1101" s="12" t="s">
        <v>802</v>
      </c>
      <c r="DQ1101" s="21" t="s">
        <v>803</v>
      </c>
      <c r="DW1101" s="1" t="s">
        <v>416</v>
      </c>
      <c r="EE1101" s="12" t="s">
        <v>804</v>
      </c>
      <c r="EF1101" s="1" t="s">
        <v>427</v>
      </c>
      <c r="EK1101" s="12" t="s">
        <v>10422</v>
      </c>
      <c r="EL1101" s="1" t="s">
        <v>295</v>
      </c>
      <c r="EM1101" s="1" t="s">
        <v>301</v>
      </c>
      <c r="EN1101" s="1" t="s">
        <v>295</v>
      </c>
      <c r="EO1101" s="12" t="s">
        <v>10424</v>
      </c>
      <c r="EU1101" s="1" t="s">
        <v>370</v>
      </c>
      <c r="EV1101" s="1" t="s">
        <v>806</v>
      </c>
      <c r="EX1101" s="1" t="s">
        <v>370</v>
      </c>
      <c r="EY1101" s="1" t="s">
        <v>807</v>
      </c>
      <c r="FA1101" s="1" t="s">
        <v>370</v>
      </c>
      <c r="FB1101" s="1" t="s">
        <v>808</v>
      </c>
      <c r="FR1101" s="2" t="s">
        <v>371</v>
      </c>
    </row>
    <row r="1102" spans="4:174">
      <c r="D1102" s="12" t="s">
        <v>10430</v>
      </c>
      <c r="E1102" s="13" t="s">
        <v>10409</v>
      </c>
      <c r="F1102" s="1" t="s">
        <v>349</v>
      </c>
      <c r="G1102" s="12"/>
      <c r="H1102" s="12">
        <v>26.99</v>
      </c>
      <c r="I1102" s="1" t="s">
        <v>777</v>
      </c>
      <c r="J1102" s="12">
        <v>0.44</v>
      </c>
      <c r="K1102" s="12" t="s">
        <v>10431</v>
      </c>
      <c r="L1102" s="12" t="s">
        <v>10411</v>
      </c>
      <c r="P1102" s="1" t="s">
        <v>375</v>
      </c>
      <c r="R1102" s="1" t="s">
        <v>780</v>
      </c>
      <c r="S1102" s="1" t="s">
        <v>781</v>
      </c>
      <c r="W1102" s="1" t="s">
        <v>430</v>
      </c>
      <c r="AG1102" s="21" t="s">
        <v>782</v>
      </c>
      <c r="AH1102" s="21" t="s">
        <v>783</v>
      </c>
      <c r="AM1102" s="1" t="s">
        <v>356</v>
      </c>
      <c r="AN1102" s="21" t="s">
        <v>784</v>
      </c>
      <c r="AO1102" s="21" t="s">
        <v>785</v>
      </c>
      <c r="AR1102" s="21" t="s">
        <v>786</v>
      </c>
      <c r="AT1102" s="1" t="s">
        <v>787</v>
      </c>
      <c r="BA1102" s="21" t="s">
        <v>788</v>
      </c>
      <c r="BC1102" s="12">
        <v>26.99</v>
      </c>
      <c r="BF1102" s="12" t="s">
        <v>10432</v>
      </c>
      <c r="BG1102" s="12" t="s">
        <v>10433</v>
      </c>
      <c r="BH1102" s="12" t="s">
        <v>10434</v>
      </c>
      <c r="BI1102" s="12" t="s">
        <v>10435</v>
      </c>
      <c r="BJ1102" s="12"/>
      <c r="BK1102" s="12"/>
      <c r="BL1102" s="12"/>
      <c r="BM1102" s="12"/>
      <c r="BS1102" s="21" t="s">
        <v>789</v>
      </c>
      <c r="BZ1102" s="21" t="s">
        <v>790</v>
      </c>
      <c r="CI1102" s="2">
        <v>2025</v>
      </c>
      <c r="CL1102" s="21" t="s">
        <v>791</v>
      </c>
      <c r="CM1102" s="21" t="s">
        <v>792</v>
      </c>
      <c r="CU1102" s="1" t="s">
        <v>363</v>
      </c>
      <c r="CX1102" s="1" t="s">
        <v>423</v>
      </c>
      <c r="DA1102" s="21" t="s">
        <v>793</v>
      </c>
      <c r="DC1102" s="12" t="s">
        <v>942</v>
      </c>
      <c r="DE1102" s="13" t="s">
        <v>794</v>
      </c>
      <c r="DF1102" s="13" t="s">
        <v>795</v>
      </c>
      <c r="DG1102" s="13" t="s">
        <v>10417</v>
      </c>
      <c r="DH1102" s="13" t="s">
        <v>10418</v>
      </c>
      <c r="DI1102" s="13" t="s">
        <v>10419</v>
      </c>
      <c r="DJ1102" s="13" t="s">
        <v>10420</v>
      </c>
      <c r="DK1102" s="13" t="s">
        <v>10421</v>
      </c>
      <c r="DL1102" s="21" t="s">
        <v>801</v>
      </c>
      <c r="DP1102" s="12" t="s">
        <v>802</v>
      </c>
      <c r="DQ1102" s="21" t="s">
        <v>803</v>
      </c>
      <c r="DW1102" s="1" t="s">
        <v>416</v>
      </c>
      <c r="EE1102" s="12" t="s">
        <v>804</v>
      </c>
      <c r="EF1102" s="1" t="s">
        <v>427</v>
      </c>
      <c r="EK1102" s="12" t="s">
        <v>10422</v>
      </c>
      <c r="EL1102" s="1" t="s">
        <v>295</v>
      </c>
      <c r="EM1102" s="1" t="s">
        <v>301</v>
      </c>
      <c r="EN1102" s="1" t="s">
        <v>295</v>
      </c>
      <c r="EO1102" s="12" t="s">
        <v>10431</v>
      </c>
      <c r="EU1102" s="1" t="s">
        <v>370</v>
      </c>
      <c r="EV1102" s="1" t="s">
        <v>806</v>
      </c>
      <c r="EX1102" s="1" t="s">
        <v>370</v>
      </c>
      <c r="EY1102" s="1" t="s">
        <v>807</v>
      </c>
      <c r="FA1102" s="1" t="s">
        <v>370</v>
      </c>
      <c r="FB1102" s="1" t="s">
        <v>808</v>
      </c>
      <c r="FR1102" s="2" t="s">
        <v>371</v>
      </c>
    </row>
    <row r="1103" spans="4:174">
      <c r="D1103" s="12" t="s">
        <v>10436</v>
      </c>
      <c r="E1103" s="13" t="s">
        <v>10437</v>
      </c>
      <c r="F1103" s="1" t="s">
        <v>349</v>
      </c>
      <c r="G1103" s="12"/>
      <c r="H1103" s="12">
        <v>26.99</v>
      </c>
      <c r="I1103" s="1" t="s">
        <v>777</v>
      </c>
      <c r="J1103" s="12">
        <v>0.44</v>
      </c>
      <c r="K1103" s="12" t="s">
        <v>10438</v>
      </c>
      <c r="L1103" s="12" t="s">
        <v>10439</v>
      </c>
      <c r="P1103" s="1" t="s">
        <v>375</v>
      </c>
      <c r="R1103" s="1" t="s">
        <v>780</v>
      </c>
      <c r="S1103" s="1" t="s">
        <v>781</v>
      </c>
      <c r="W1103" s="1" t="s">
        <v>376</v>
      </c>
      <c r="AG1103" s="21" t="s">
        <v>782</v>
      </c>
      <c r="AH1103" s="21" t="s">
        <v>783</v>
      </c>
      <c r="AM1103" s="1" t="s">
        <v>356</v>
      </c>
      <c r="AN1103" s="21" t="s">
        <v>784</v>
      </c>
      <c r="AO1103" s="21" t="s">
        <v>785</v>
      </c>
      <c r="AR1103" s="21" t="s">
        <v>786</v>
      </c>
      <c r="AT1103" s="1" t="s">
        <v>787</v>
      </c>
      <c r="BA1103" s="21" t="s">
        <v>788</v>
      </c>
      <c r="BC1103" s="12">
        <v>26.99</v>
      </c>
      <c r="BF1103" s="12" t="s">
        <v>10440</v>
      </c>
      <c r="BG1103" s="12" t="s">
        <v>10441</v>
      </c>
      <c r="BH1103" s="12" t="s">
        <v>10442</v>
      </c>
      <c r="BI1103" s="12"/>
      <c r="BJ1103" s="12"/>
      <c r="BK1103" s="12"/>
      <c r="BL1103" s="12"/>
      <c r="BM1103" s="12"/>
      <c r="BS1103" s="21" t="s">
        <v>789</v>
      </c>
      <c r="BZ1103" s="21" t="s">
        <v>790</v>
      </c>
      <c r="CI1103" s="2">
        <v>2025</v>
      </c>
      <c r="CL1103" s="21" t="s">
        <v>791</v>
      </c>
      <c r="CM1103" s="21" t="s">
        <v>792</v>
      </c>
      <c r="CU1103" s="1" t="s">
        <v>363</v>
      </c>
      <c r="CX1103" s="1" t="s">
        <v>423</v>
      </c>
      <c r="DA1103" s="21" t="s">
        <v>793</v>
      </c>
      <c r="DC1103" s="12" t="s">
        <v>843</v>
      </c>
      <c r="DE1103" s="13" t="s">
        <v>794</v>
      </c>
      <c r="DF1103" s="13" t="s">
        <v>795</v>
      </c>
      <c r="DG1103" s="13" t="s">
        <v>10417</v>
      </c>
      <c r="DH1103" s="13" t="s">
        <v>10443</v>
      </c>
      <c r="DI1103" s="13" t="s">
        <v>10444</v>
      </c>
      <c r="DJ1103" s="13" t="s">
        <v>10419</v>
      </c>
      <c r="DK1103" s="13" t="s">
        <v>10445</v>
      </c>
      <c r="DL1103" s="21" t="s">
        <v>801</v>
      </c>
      <c r="DP1103" s="12" t="s">
        <v>802</v>
      </c>
      <c r="DQ1103" s="21" t="s">
        <v>803</v>
      </c>
      <c r="DW1103" s="1" t="s">
        <v>416</v>
      </c>
      <c r="EE1103" s="12" t="s">
        <v>804</v>
      </c>
      <c r="EF1103" s="1" t="s">
        <v>427</v>
      </c>
      <c r="EK1103" s="12" t="s">
        <v>10446</v>
      </c>
      <c r="EL1103" s="1" t="s">
        <v>295</v>
      </c>
      <c r="EM1103" s="1" t="s">
        <v>301</v>
      </c>
      <c r="EN1103" s="1" t="s">
        <v>295</v>
      </c>
      <c r="EO1103" s="12" t="s">
        <v>10438</v>
      </c>
      <c r="EU1103" s="1" t="s">
        <v>370</v>
      </c>
      <c r="EV1103" s="1" t="s">
        <v>806</v>
      </c>
      <c r="EX1103" s="1" t="s">
        <v>370</v>
      </c>
      <c r="EY1103" s="1" t="s">
        <v>807</v>
      </c>
      <c r="FA1103" s="1" t="s">
        <v>370</v>
      </c>
      <c r="FB1103" s="1" t="s">
        <v>808</v>
      </c>
      <c r="FR1103" s="2" t="s">
        <v>371</v>
      </c>
    </row>
    <row r="1104" spans="4:174">
      <c r="D1104" s="12" t="s">
        <v>10447</v>
      </c>
      <c r="E1104" s="13" t="s">
        <v>10437</v>
      </c>
      <c r="F1104" s="1" t="s">
        <v>349</v>
      </c>
      <c r="G1104" s="12"/>
      <c r="H1104" s="12">
        <v>26.99</v>
      </c>
      <c r="I1104" s="1" t="s">
        <v>777</v>
      </c>
      <c r="J1104" s="12">
        <v>0.44</v>
      </c>
      <c r="K1104" s="12" t="s">
        <v>10448</v>
      </c>
      <c r="L1104" s="12" t="s">
        <v>10439</v>
      </c>
      <c r="P1104" s="1" t="s">
        <v>375</v>
      </c>
      <c r="R1104" s="1" t="s">
        <v>780</v>
      </c>
      <c r="S1104" s="1" t="s">
        <v>781</v>
      </c>
      <c r="W1104" s="1" t="s">
        <v>396</v>
      </c>
      <c r="AG1104" s="21" t="s">
        <v>782</v>
      </c>
      <c r="AH1104" s="21" t="s">
        <v>783</v>
      </c>
      <c r="AM1104" s="1" t="s">
        <v>356</v>
      </c>
      <c r="AN1104" s="21" t="s">
        <v>784</v>
      </c>
      <c r="AO1104" s="21" t="s">
        <v>785</v>
      </c>
      <c r="AR1104" s="21" t="s">
        <v>786</v>
      </c>
      <c r="AT1104" s="1" t="s">
        <v>787</v>
      </c>
      <c r="BA1104" s="21" t="s">
        <v>788</v>
      </c>
      <c r="BC1104" s="12">
        <v>26.99</v>
      </c>
      <c r="BF1104" s="12" t="s">
        <v>10449</v>
      </c>
      <c r="BG1104" s="12" t="s">
        <v>10450</v>
      </c>
      <c r="BH1104" s="12" t="s">
        <v>10451</v>
      </c>
      <c r="BI1104" s="12"/>
      <c r="BJ1104" s="12"/>
      <c r="BK1104" s="12"/>
      <c r="BL1104" s="12"/>
      <c r="BM1104" s="12"/>
      <c r="BS1104" s="21" t="s">
        <v>789</v>
      </c>
      <c r="BZ1104" s="21" t="s">
        <v>790</v>
      </c>
      <c r="CI1104" s="2">
        <v>2025</v>
      </c>
      <c r="CL1104" s="21" t="s">
        <v>791</v>
      </c>
      <c r="CM1104" s="21" t="s">
        <v>792</v>
      </c>
      <c r="CU1104" s="1" t="s">
        <v>363</v>
      </c>
      <c r="CX1104" s="1" t="s">
        <v>423</v>
      </c>
      <c r="DA1104" s="21" t="s">
        <v>793</v>
      </c>
      <c r="DC1104" s="12" t="s">
        <v>861</v>
      </c>
      <c r="DE1104" s="13" t="s">
        <v>794</v>
      </c>
      <c r="DF1104" s="13" t="s">
        <v>795</v>
      </c>
      <c r="DG1104" s="13" t="s">
        <v>10417</v>
      </c>
      <c r="DH1104" s="13" t="s">
        <v>10443</v>
      </c>
      <c r="DI1104" s="13" t="s">
        <v>10444</v>
      </c>
      <c r="DJ1104" s="13" t="s">
        <v>10419</v>
      </c>
      <c r="DK1104" s="13" t="s">
        <v>10445</v>
      </c>
      <c r="DL1104" s="21" t="s">
        <v>801</v>
      </c>
      <c r="DP1104" s="12" t="s">
        <v>802</v>
      </c>
      <c r="DQ1104" s="21" t="s">
        <v>803</v>
      </c>
      <c r="DW1104" s="1" t="s">
        <v>416</v>
      </c>
      <c r="EE1104" s="12" t="s">
        <v>804</v>
      </c>
      <c r="EF1104" s="1" t="s">
        <v>427</v>
      </c>
      <c r="EK1104" s="12" t="s">
        <v>10446</v>
      </c>
      <c r="EL1104" s="1" t="s">
        <v>295</v>
      </c>
      <c r="EM1104" s="1" t="s">
        <v>301</v>
      </c>
      <c r="EN1104" s="1" t="s">
        <v>295</v>
      </c>
      <c r="EO1104" s="12" t="s">
        <v>10448</v>
      </c>
      <c r="EU1104" s="1" t="s">
        <v>370</v>
      </c>
      <c r="EV1104" s="1" t="s">
        <v>806</v>
      </c>
      <c r="EX1104" s="1" t="s">
        <v>370</v>
      </c>
      <c r="EY1104" s="1" t="s">
        <v>807</v>
      </c>
      <c r="FA1104" s="1" t="s">
        <v>370</v>
      </c>
      <c r="FB1104" s="1" t="s">
        <v>808</v>
      </c>
      <c r="FR1104" s="2" t="s">
        <v>371</v>
      </c>
    </row>
    <row r="1105" spans="4:174">
      <c r="D1105" s="12" t="s">
        <v>10452</v>
      </c>
      <c r="E1105" s="13" t="s">
        <v>10437</v>
      </c>
      <c r="F1105" s="1" t="s">
        <v>349</v>
      </c>
      <c r="G1105" s="12"/>
      <c r="H1105" s="12">
        <v>26.99</v>
      </c>
      <c r="I1105" s="1" t="s">
        <v>777</v>
      </c>
      <c r="J1105" s="12">
        <v>0.44</v>
      </c>
      <c r="K1105" s="12" t="s">
        <v>10453</v>
      </c>
      <c r="L1105" s="12" t="s">
        <v>10439</v>
      </c>
      <c r="P1105" s="1" t="s">
        <v>375</v>
      </c>
      <c r="R1105" s="1" t="s">
        <v>780</v>
      </c>
      <c r="S1105" s="1" t="s">
        <v>781</v>
      </c>
      <c r="W1105" s="1" t="s">
        <v>414</v>
      </c>
      <c r="AG1105" s="21" t="s">
        <v>782</v>
      </c>
      <c r="AH1105" s="21" t="s">
        <v>783</v>
      </c>
      <c r="AM1105" s="1" t="s">
        <v>356</v>
      </c>
      <c r="AN1105" s="21" t="s">
        <v>784</v>
      </c>
      <c r="AO1105" s="21" t="s">
        <v>785</v>
      </c>
      <c r="AR1105" s="21" t="s">
        <v>786</v>
      </c>
      <c r="AT1105" s="1" t="s">
        <v>787</v>
      </c>
      <c r="BA1105" s="21" t="s">
        <v>788</v>
      </c>
      <c r="BC1105" s="12">
        <v>26.99</v>
      </c>
      <c r="BF1105" s="12" t="s">
        <v>10454</v>
      </c>
      <c r="BG1105" s="12" t="s">
        <v>10455</v>
      </c>
      <c r="BH1105" s="12" t="s">
        <v>10456</v>
      </c>
      <c r="BI1105" s="12"/>
      <c r="BJ1105" s="12"/>
      <c r="BK1105" s="12"/>
      <c r="BL1105" s="12"/>
      <c r="BM1105" s="12"/>
      <c r="BS1105" s="21" t="s">
        <v>789</v>
      </c>
      <c r="BZ1105" s="21" t="s">
        <v>790</v>
      </c>
      <c r="CI1105" s="2">
        <v>2025</v>
      </c>
      <c r="CL1105" s="21" t="s">
        <v>791</v>
      </c>
      <c r="CM1105" s="21" t="s">
        <v>792</v>
      </c>
      <c r="CU1105" s="1" t="s">
        <v>363</v>
      </c>
      <c r="CX1105" s="1" t="s">
        <v>423</v>
      </c>
      <c r="DA1105" s="21" t="s">
        <v>793</v>
      </c>
      <c r="DC1105" s="12" t="s">
        <v>886</v>
      </c>
      <c r="DE1105" s="13" t="s">
        <v>794</v>
      </c>
      <c r="DF1105" s="13" t="s">
        <v>795</v>
      </c>
      <c r="DG1105" s="13" t="s">
        <v>10417</v>
      </c>
      <c r="DH1105" s="13" t="s">
        <v>10443</v>
      </c>
      <c r="DI1105" s="13" t="s">
        <v>10444</v>
      </c>
      <c r="DJ1105" s="13" t="s">
        <v>10419</v>
      </c>
      <c r="DK1105" s="13" t="s">
        <v>10445</v>
      </c>
      <c r="DL1105" s="21" t="s">
        <v>801</v>
      </c>
      <c r="DP1105" s="12" t="s">
        <v>802</v>
      </c>
      <c r="DQ1105" s="21" t="s">
        <v>803</v>
      </c>
      <c r="DW1105" s="1" t="s">
        <v>416</v>
      </c>
      <c r="EE1105" s="12" t="s">
        <v>804</v>
      </c>
      <c r="EF1105" s="1" t="s">
        <v>427</v>
      </c>
      <c r="EK1105" s="12" t="s">
        <v>10446</v>
      </c>
      <c r="EL1105" s="1" t="s">
        <v>295</v>
      </c>
      <c r="EM1105" s="1" t="s">
        <v>301</v>
      </c>
      <c r="EN1105" s="1" t="s">
        <v>295</v>
      </c>
      <c r="EO1105" s="12" t="s">
        <v>10453</v>
      </c>
      <c r="EU1105" s="1" t="s">
        <v>370</v>
      </c>
      <c r="EV1105" s="1" t="s">
        <v>806</v>
      </c>
      <c r="EX1105" s="1" t="s">
        <v>370</v>
      </c>
      <c r="EY1105" s="1" t="s">
        <v>807</v>
      </c>
      <c r="FA1105" s="1" t="s">
        <v>370</v>
      </c>
      <c r="FB1105" s="1" t="s">
        <v>808</v>
      </c>
      <c r="FR1105" s="2" t="s">
        <v>371</v>
      </c>
    </row>
    <row r="1106" spans="4:174">
      <c r="D1106" s="12" t="s">
        <v>10457</v>
      </c>
      <c r="E1106" s="13" t="s">
        <v>10437</v>
      </c>
      <c r="F1106" s="1" t="s">
        <v>349</v>
      </c>
      <c r="G1106" s="12"/>
      <c r="H1106" s="12">
        <v>26.99</v>
      </c>
      <c r="I1106" s="1" t="s">
        <v>777</v>
      </c>
      <c r="J1106" s="12">
        <v>0.44</v>
      </c>
      <c r="K1106" s="12" t="s">
        <v>10458</v>
      </c>
      <c r="L1106" s="12" t="s">
        <v>10439</v>
      </c>
      <c r="P1106" s="1" t="s">
        <v>375</v>
      </c>
      <c r="R1106" s="1" t="s">
        <v>780</v>
      </c>
      <c r="S1106" s="1" t="s">
        <v>781</v>
      </c>
      <c r="W1106" s="1" t="s">
        <v>430</v>
      </c>
      <c r="AG1106" s="21" t="s">
        <v>782</v>
      </c>
      <c r="AH1106" s="21" t="s">
        <v>783</v>
      </c>
      <c r="AM1106" s="1" t="s">
        <v>356</v>
      </c>
      <c r="AN1106" s="21" t="s">
        <v>784</v>
      </c>
      <c r="AO1106" s="21" t="s">
        <v>785</v>
      </c>
      <c r="AR1106" s="21" t="s">
        <v>786</v>
      </c>
      <c r="AT1106" s="1" t="s">
        <v>787</v>
      </c>
      <c r="BA1106" s="21" t="s">
        <v>788</v>
      </c>
      <c r="BC1106" s="12">
        <v>26.99</v>
      </c>
      <c r="BF1106" s="12" t="s">
        <v>10459</v>
      </c>
      <c r="BG1106" s="12" t="s">
        <v>10460</v>
      </c>
      <c r="BH1106" s="12" t="s">
        <v>10461</v>
      </c>
      <c r="BI1106" s="12"/>
      <c r="BJ1106" s="12"/>
      <c r="BK1106" s="12"/>
      <c r="BL1106" s="12"/>
      <c r="BM1106" s="12"/>
      <c r="BS1106" s="21" t="s">
        <v>789</v>
      </c>
      <c r="BZ1106" s="21" t="s">
        <v>790</v>
      </c>
      <c r="CI1106" s="2">
        <v>2025</v>
      </c>
      <c r="CL1106" s="21" t="s">
        <v>791</v>
      </c>
      <c r="CM1106" s="21" t="s">
        <v>792</v>
      </c>
      <c r="CU1106" s="1" t="s">
        <v>363</v>
      </c>
      <c r="CX1106" s="1" t="s">
        <v>423</v>
      </c>
      <c r="DA1106" s="21" t="s">
        <v>793</v>
      </c>
      <c r="DC1106" s="12" t="s">
        <v>942</v>
      </c>
      <c r="DE1106" s="13" t="s">
        <v>794</v>
      </c>
      <c r="DF1106" s="13" t="s">
        <v>795</v>
      </c>
      <c r="DG1106" s="13" t="s">
        <v>10417</v>
      </c>
      <c r="DH1106" s="13" t="s">
        <v>10443</v>
      </c>
      <c r="DI1106" s="13" t="s">
        <v>10444</v>
      </c>
      <c r="DJ1106" s="13" t="s">
        <v>10419</v>
      </c>
      <c r="DK1106" s="13" t="s">
        <v>10445</v>
      </c>
      <c r="DL1106" s="21" t="s">
        <v>801</v>
      </c>
      <c r="DP1106" s="12" t="s">
        <v>802</v>
      </c>
      <c r="DQ1106" s="21" t="s">
        <v>803</v>
      </c>
      <c r="DW1106" s="1" t="s">
        <v>416</v>
      </c>
      <c r="EE1106" s="12" t="s">
        <v>804</v>
      </c>
      <c r="EF1106" s="1" t="s">
        <v>427</v>
      </c>
      <c r="EK1106" s="12" t="s">
        <v>10446</v>
      </c>
      <c r="EL1106" s="1" t="s">
        <v>295</v>
      </c>
      <c r="EM1106" s="1" t="s">
        <v>301</v>
      </c>
      <c r="EN1106" s="1" t="s">
        <v>295</v>
      </c>
      <c r="EO1106" s="12" t="s">
        <v>10458</v>
      </c>
      <c r="EU1106" s="1" t="s">
        <v>370</v>
      </c>
      <c r="EV1106" s="1" t="s">
        <v>806</v>
      </c>
      <c r="EX1106" s="1" t="s">
        <v>370</v>
      </c>
      <c r="EY1106" s="1" t="s">
        <v>807</v>
      </c>
      <c r="FA1106" s="1" t="s">
        <v>370</v>
      </c>
      <c r="FB1106" s="1" t="s">
        <v>808</v>
      </c>
      <c r="FR1106" s="2" t="s">
        <v>371</v>
      </c>
    </row>
    <row r="1107" spans="4:174">
      <c r="D1107" s="12" t="s">
        <v>10462</v>
      </c>
      <c r="E1107" s="13" t="s">
        <v>10463</v>
      </c>
      <c r="F1107" s="1" t="s">
        <v>349</v>
      </c>
      <c r="G1107" s="12"/>
      <c r="H1107" s="12">
        <v>26.99</v>
      </c>
      <c r="I1107" s="1" t="s">
        <v>777</v>
      </c>
      <c r="J1107" s="12">
        <v>0.44</v>
      </c>
      <c r="K1107" s="12" t="s">
        <v>10464</v>
      </c>
      <c r="L1107" s="12" t="s">
        <v>10439</v>
      </c>
      <c r="P1107" s="1" t="s">
        <v>375</v>
      </c>
      <c r="R1107" s="1" t="s">
        <v>780</v>
      </c>
      <c r="S1107" s="1" t="s">
        <v>781</v>
      </c>
      <c r="W1107" s="1" t="s">
        <v>376</v>
      </c>
      <c r="AG1107" s="21" t="s">
        <v>782</v>
      </c>
      <c r="AH1107" s="21" t="s">
        <v>783</v>
      </c>
      <c r="AM1107" s="1" t="s">
        <v>356</v>
      </c>
      <c r="AN1107" s="21" t="s">
        <v>784</v>
      </c>
      <c r="AO1107" s="21" t="s">
        <v>785</v>
      </c>
      <c r="AR1107" s="21" t="s">
        <v>786</v>
      </c>
      <c r="AT1107" s="1" t="s">
        <v>787</v>
      </c>
      <c r="BA1107" s="21" t="s">
        <v>788</v>
      </c>
      <c r="BC1107" s="12">
        <v>26.99</v>
      </c>
      <c r="BF1107" s="12" t="s">
        <v>10465</v>
      </c>
      <c r="BG1107" s="12" t="s">
        <v>10466</v>
      </c>
      <c r="BH1107" s="12" t="s">
        <v>10467</v>
      </c>
      <c r="BI1107" s="12" t="s">
        <v>10468</v>
      </c>
      <c r="BJ1107" s="12"/>
      <c r="BK1107" s="12"/>
      <c r="BL1107" s="12"/>
      <c r="BM1107" s="12"/>
      <c r="BS1107" s="21" t="s">
        <v>789</v>
      </c>
      <c r="BZ1107" s="21" t="s">
        <v>790</v>
      </c>
      <c r="CI1107" s="2">
        <v>2025</v>
      </c>
      <c r="CL1107" s="21" t="s">
        <v>791</v>
      </c>
      <c r="CM1107" s="21" t="s">
        <v>792</v>
      </c>
      <c r="CU1107" s="1" t="s">
        <v>363</v>
      </c>
      <c r="CX1107" s="1" t="s">
        <v>423</v>
      </c>
      <c r="DA1107" s="21" t="s">
        <v>793</v>
      </c>
      <c r="DC1107" s="12" t="s">
        <v>843</v>
      </c>
      <c r="DE1107" s="13" t="s">
        <v>794</v>
      </c>
      <c r="DF1107" s="13" t="s">
        <v>795</v>
      </c>
      <c r="DG1107" s="13" t="s">
        <v>10417</v>
      </c>
      <c r="DH1107" s="13" t="s">
        <v>10443</v>
      </c>
      <c r="DI1107" s="13" t="s">
        <v>10444</v>
      </c>
      <c r="DJ1107" s="13" t="s">
        <v>10419</v>
      </c>
      <c r="DK1107" s="13" t="s">
        <v>10445</v>
      </c>
      <c r="DL1107" s="21" t="s">
        <v>801</v>
      </c>
      <c r="DP1107" s="12" t="s">
        <v>802</v>
      </c>
      <c r="DQ1107" s="21" t="s">
        <v>803</v>
      </c>
      <c r="DW1107" s="1" t="s">
        <v>416</v>
      </c>
      <c r="EE1107" s="12" t="s">
        <v>804</v>
      </c>
      <c r="EF1107" s="1" t="s">
        <v>427</v>
      </c>
      <c r="EK1107" s="12" t="s">
        <v>10469</v>
      </c>
      <c r="EL1107" s="1" t="s">
        <v>295</v>
      </c>
      <c r="EM1107" s="1" t="s">
        <v>301</v>
      </c>
      <c r="EN1107" s="1" t="s">
        <v>295</v>
      </c>
      <c r="EO1107" s="12" t="s">
        <v>10464</v>
      </c>
      <c r="EU1107" s="1" t="s">
        <v>370</v>
      </c>
      <c r="EV1107" s="1" t="s">
        <v>806</v>
      </c>
      <c r="EX1107" s="1" t="s">
        <v>370</v>
      </c>
      <c r="EY1107" s="1" t="s">
        <v>807</v>
      </c>
      <c r="FA1107" s="1" t="s">
        <v>370</v>
      </c>
      <c r="FB1107" s="1" t="s">
        <v>808</v>
      </c>
      <c r="FR1107" s="2" t="s">
        <v>371</v>
      </c>
    </row>
    <row r="1108" spans="4:174">
      <c r="D1108" s="12" t="s">
        <v>10470</v>
      </c>
      <c r="E1108" s="13" t="s">
        <v>10463</v>
      </c>
      <c r="F1108" s="1" t="s">
        <v>349</v>
      </c>
      <c r="G1108" s="12"/>
      <c r="H1108" s="12">
        <v>26.99</v>
      </c>
      <c r="I1108" s="1" t="s">
        <v>777</v>
      </c>
      <c r="J1108" s="12">
        <v>0.44</v>
      </c>
      <c r="K1108" s="12" t="s">
        <v>10471</v>
      </c>
      <c r="L1108" s="12" t="s">
        <v>10439</v>
      </c>
      <c r="P1108" s="1" t="s">
        <v>375</v>
      </c>
      <c r="R1108" s="1" t="s">
        <v>780</v>
      </c>
      <c r="S1108" s="1" t="s">
        <v>781</v>
      </c>
      <c r="W1108" s="1" t="s">
        <v>396</v>
      </c>
      <c r="AG1108" s="21" t="s">
        <v>782</v>
      </c>
      <c r="AH1108" s="21" t="s">
        <v>783</v>
      </c>
      <c r="AM1108" s="1" t="s">
        <v>356</v>
      </c>
      <c r="AN1108" s="21" t="s">
        <v>784</v>
      </c>
      <c r="AO1108" s="21" t="s">
        <v>785</v>
      </c>
      <c r="AR1108" s="21" t="s">
        <v>786</v>
      </c>
      <c r="AT1108" s="1" t="s">
        <v>787</v>
      </c>
      <c r="BA1108" s="21" t="s">
        <v>788</v>
      </c>
      <c r="BC1108" s="12">
        <v>26.99</v>
      </c>
      <c r="BF1108" s="12" t="s">
        <v>10472</v>
      </c>
      <c r="BG1108" s="12" t="s">
        <v>10473</v>
      </c>
      <c r="BH1108" s="12" t="s">
        <v>10474</v>
      </c>
      <c r="BI1108" s="12" t="s">
        <v>10475</v>
      </c>
      <c r="BJ1108" s="12"/>
      <c r="BK1108" s="12"/>
      <c r="BL1108" s="12"/>
      <c r="BM1108" s="12"/>
      <c r="BS1108" s="21" t="s">
        <v>789</v>
      </c>
      <c r="BZ1108" s="21" t="s">
        <v>790</v>
      </c>
      <c r="CI1108" s="2">
        <v>2025</v>
      </c>
      <c r="CL1108" s="21" t="s">
        <v>791</v>
      </c>
      <c r="CM1108" s="21" t="s">
        <v>792</v>
      </c>
      <c r="CU1108" s="1" t="s">
        <v>363</v>
      </c>
      <c r="CX1108" s="1" t="s">
        <v>423</v>
      </c>
      <c r="DA1108" s="21" t="s">
        <v>793</v>
      </c>
      <c r="DC1108" s="12" t="s">
        <v>861</v>
      </c>
      <c r="DE1108" s="13" t="s">
        <v>794</v>
      </c>
      <c r="DF1108" s="13" t="s">
        <v>795</v>
      </c>
      <c r="DG1108" s="13" t="s">
        <v>10417</v>
      </c>
      <c r="DH1108" s="13" t="s">
        <v>10443</v>
      </c>
      <c r="DI1108" s="13" t="s">
        <v>10444</v>
      </c>
      <c r="DJ1108" s="13" t="s">
        <v>10419</v>
      </c>
      <c r="DK1108" s="13" t="s">
        <v>10445</v>
      </c>
      <c r="DL1108" s="21" t="s">
        <v>801</v>
      </c>
      <c r="DP1108" s="12" t="s">
        <v>802</v>
      </c>
      <c r="DQ1108" s="21" t="s">
        <v>803</v>
      </c>
      <c r="DW1108" s="1" t="s">
        <v>416</v>
      </c>
      <c r="EE1108" s="12" t="s">
        <v>804</v>
      </c>
      <c r="EF1108" s="1" t="s">
        <v>427</v>
      </c>
      <c r="EK1108" s="12" t="s">
        <v>10469</v>
      </c>
      <c r="EL1108" s="1" t="s">
        <v>295</v>
      </c>
      <c r="EM1108" s="1" t="s">
        <v>301</v>
      </c>
      <c r="EN1108" s="1" t="s">
        <v>295</v>
      </c>
      <c r="EO1108" s="12" t="s">
        <v>10471</v>
      </c>
      <c r="EU1108" s="1" t="s">
        <v>370</v>
      </c>
      <c r="EV1108" s="1" t="s">
        <v>806</v>
      </c>
      <c r="EX1108" s="1" t="s">
        <v>370</v>
      </c>
      <c r="EY1108" s="1" t="s">
        <v>807</v>
      </c>
      <c r="FA1108" s="1" t="s">
        <v>370</v>
      </c>
      <c r="FB1108" s="1" t="s">
        <v>808</v>
      </c>
      <c r="FR1108" s="2" t="s">
        <v>371</v>
      </c>
    </row>
    <row r="1109" spans="4:174">
      <c r="D1109" s="12" t="s">
        <v>10476</v>
      </c>
      <c r="E1109" s="13" t="s">
        <v>10463</v>
      </c>
      <c r="F1109" s="1" t="s">
        <v>349</v>
      </c>
      <c r="G1109" s="12"/>
      <c r="H1109" s="12">
        <v>26.99</v>
      </c>
      <c r="I1109" s="1" t="s">
        <v>777</v>
      </c>
      <c r="J1109" s="12">
        <v>0.44</v>
      </c>
      <c r="K1109" s="12" t="s">
        <v>10477</v>
      </c>
      <c r="L1109" s="12" t="s">
        <v>10439</v>
      </c>
      <c r="P1109" s="1" t="s">
        <v>375</v>
      </c>
      <c r="R1109" s="1" t="s">
        <v>780</v>
      </c>
      <c r="S1109" s="1" t="s">
        <v>781</v>
      </c>
      <c r="W1109" s="1" t="s">
        <v>414</v>
      </c>
      <c r="AG1109" s="21" t="s">
        <v>782</v>
      </c>
      <c r="AH1109" s="21" t="s">
        <v>783</v>
      </c>
      <c r="AM1109" s="1" t="s">
        <v>356</v>
      </c>
      <c r="AN1109" s="21" t="s">
        <v>784</v>
      </c>
      <c r="AO1109" s="21" t="s">
        <v>785</v>
      </c>
      <c r="AR1109" s="21" t="s">
        <v>786</v>
      </c>
      <c r="AT1109" s="1" t="s">
        <v>787</v>
      </c>
      <c r="BA1109" s="21" t="s">
        <v>788</v>
      </c>
      <c r="BC1109" s="12">
        <v>26.99</v>
      </c>
      <c r="BF1109" s="12" t="s">
        <v>10478</v>
      </c>
      <c r="BG1109" s="12" t="s">
        <v>10479</v>
      </c>
      <c r="BH1109" s="12" t="s">
        <v>10480</v>
      </c>
      <c r="BI1109" s="12" t="s">
        <v>10481</v>
      </c>
      <c r="BJ1109" s="12"/>
      <c r="BK1109" s="12"/>
      <c r="BL1109" s="12"/>
      <c r="BM1109" s="12"/>
      <c r="BS1109" s="21" t="s">
        <v>789</v>
      </c>
      <c r="BZ1109" s="21" t="s">
        <v>790</v>
      </c>
      <c r="CI1109" s="2">
        <v>2025</v>
      </c>
      <c r="CL1109" s="21" t="s">
        <v>791</v>
      </c>
      <c r="CM1109" s="21" t="s">
        <v>792</v>
      </c>
      <c r="CU1109" s="1" t="s">
        <v>363</v>
      </c>
      <c r="CX1109" s="1" t="s">
        <v>423</v>
      </c>
      <c r="DA1109" s="21" t="s">
        <v>793</v>
      </c>
      <c r="DC1109" s="12" t="s">
        <v>886</v>
      </c>
      <c r="DE1109" s="13" t="s">
        <v>794</v>
      </c>
      <c r="DF1109" s="13" t="s">
        <v>795</v>
      </c>
      <c r="DG1109" s="13" t="s">
        <v>10417</v>
      </c>
      <c r="DH1109" s="13" t="s">
        <v>10443</v>
      </c>
      <c r="DI1109" s="13" t="s">
        <v>10444</v>
      </c>
      <c r="DJ1109" s="13" t="s">
        <v>10419</v>
      </c>
      <c r="DK1109" s="13" t="s">
        <v>10445</v>
      </c>
      <c r="DL1109" s="21" t="s">
        <v>801</v>
      </c>
      <c r="DP1109" s="12" t="s">
        <v>802</v>
      </c>
      <c r="DQ1109" s="21" t="s">
        <v>803</v>
      </c>
      <c r="DW1109" s="1" t="s">
        <v>416</v>
      </c>
      <c r="EE1109" s="12" t="s">
        <v>804</v>
      </c>
      <c r="EF1109" s="1" t="s">
        <v>427</v>
      </c>
      <c r="EK1109" s="12" t="s">
        <v>10469</v>
      </c>
      <c r="EL1109" s="1" t="s">
        <v>295</v>
      </c>
      <c r="EM1109" s="1" t="s">
        <v>301</v>
      </c>
      <c r="EN1109" s="1" t="s">
        <v>295</v>
      </c>
      <c r="EO1109" s="12" t="s">
        <v>10477</v>
      </c>
      <c r="EU1109" s="1" t="s">
        <v>370</v>
      </c>
      <c r="EV1109" s="1" t="s">
        <v>806</v>
      </c>
      <c r="EX1109" s="1" t="s">
        <v>370</v>
      </c>
      <c r="EY1109" s="1" t="s">
        <v>807</v>
      </c>
      <c r="FA1109" s="1" t="s">
        <v>370</v>
      </c>
      <c r="FB1109" s="1" t="s">
        <v>808</v>
      </c>
      <c r="FR1109" s="2" t="s">
        <v>371</v>
      </c>
    </row>
    <row r="1110" spans="4:174">
      <c r="D1110" s="12" t="s">
        <v>10482</v>
      </c>
      <c r="E1110" s="13" t="s">
        <v>10463</v>
      </c>
      <c r="F1110" s="1" t="s">
        <v>349</v>
      </c>
      <c r="G1110" s="12"/>
      <c r="H1110" s="12">
        <v>26.99</v>
      </c>
      <c r="I1110" s="1" t="s">
        <v>777</v>
      </c>
      <c r="J1110" s="12">
        <v>0.44</v>
      </c>
      <c r="K1110" s="12" t="s">
        <v>10483</v>
      </c>
      <c r="L1110" s="12" t="s">
        <v>10439</v>
      </c>
      <c r="P1110" s="1" t="s">
        <v>375</v>
      </c>
      <c r="R1110" s="1" t="s">
        <v>780</v>
      </c>
      <c r="S1110" s="1" t="s">
        <v>781</v>
      </c>
      <c r="W1110" s="1" t="s">
        <v>430</v>
      </c>
      <c r="AG1110" s="21" t="s">
        <v>782</v>
      </c>
      <c r="AH1110" s="21" t="s">
        <v>783</v>
      </c>
      <c r="AM1110" s="1" t="s">
        <v>356</v>
      </c>
      <c r="AN1110" s="21" t="s">
        <v>784</v>
      </c>
      <c r="AO1110" s="21" t="s">
        <v>785</v>
      </c>
      <c r="AR1110" s="21" t="s">
        <v>786</v>
      </c>
      <c r="AT1110" s="1" t="s">
        <v>787</v>
      </c>
      <c r="BA1110" s="21" t="s">
        <v>788</v>
      </c>
      <c r="BC1110" s="12">
        <v>26.99</v>
      </c>
      <c r="BF1110" s="12" t="s">
        <v>10484</v>
      </c>
      <c r="BG1110" s="12" t="s">
        <v>10485</v>
      </c>
      <c r="BH1110" s="12" t="s">
        <v>10486</v>
      </c>
      <c r="BI1110" s="12" t="s">
        <v>10487</v>
      </c>
      <c r="BJ1110" s="12"/>
      <c r="BK1110" s="12"/>
      <c r="BL1110" s="12"/>
      <c r="BM1110" s="12"/>
      <c r="BS1110" s="21" t="s">
        <v>789</v>
      </c>
      <c r="BZ1110" s="21" t="s">
        <v>790</v>
      </c>
      <c r="CI1110" s="2">
        <v>2025</v>
      </c>
      <c r="CL1110" s="21" t="s">
        <v>791</v>
      </c>
      <c r="CM1110" s="21" t="s">
        <v>792</v>
      </c>
      <c r="CU1110" s="1" t="s">
        <v>363</v>
      </c>
      <c r="CX1110" s="1" t="s">
        <v>423</v>
      </c>
      <c r="DA1110" s="21" t="s">
        <v>793</v>
      </c>
      <c r="DC1110" s="12" t="s">
        <v>942</v>
      </c>
      <c r="DE1110" s="13" t="s">
        <v>794</v>
      </c>
      <c r="DF1110" s="13" t="s">
        <v>795</v>
      </c>
      <c r="DG1110" s="13" t="s">
        <v>10417</v>
      </c>
      <c r="DH1110" s="13" t="s">
        <v>10443</v>
      </c>
      <c r="DI1110" s="13" t="s">
        <v>10444</v>
      </c>
      <c r="DJ1110" s="13" t="s">
        <v>10419</v>
      </c>
      <c r="DK1110" s="13" t="s">
        <v>10445</v>
      </c>
      <c r="DL1110" s="21" t="s">
        <v>801</v>
      </c>
      <c r="DP1110" s="12" t="s">
        <v>802</v>
      </c>
      <c r="DQ1110" s="21" t="s">
        <v>803</v>
      </c>
      <c r="DW1110" s="1" t="s">
        <v>416</v>
      </c>
      <c r="EE1110" s="12" t="s">
        <v>804</v>
      </c>
      <c r="EF1110" s="1" t="s">
        <v>427</v>
      </c>
      <c r="EK1110" s="12" t="s">
        <v>10469</v>
      </c>
      <c r="EL1110" s="1" t="s">
        <v>295</v>
      </c>
      <c r="EM1110" s="1" t="s">
        <v>301</v>
      </c>
      <c r="EN1110" s="1" t="s">
        <v>295</v>
      </c>
      <c r="EO1110" s="12" t="s">
        <v>10483</v>
      </c>
      <c r="EU1110" s="1" t="s">
        <v>370</v>
      </c>
      <c r="EV1110" s="1" t="s">
        <v>806</v>
      </c>
      <c r="EX1110" s="1" t="s">
        <v>370</v>
      </c>
      <c r="EY1110" s="1" t="s">
        <v>807</v>
      </c>
      <c r="FA1110" s="1" t="s">
        <v>370</v>
      </c>
      <c r="FB1110" s="1" t="s">
        <v>808</v>
      </c>
      <c r="FR1110" s="2" t="s">
        <v>371</v>
      </c>
    </row>
    <row r="1111" spans="4:174">
      <c r="D1111" s="12" t="s">
        <v>10488</v>
      </c>
      <c r="E1111" s="13" t="s">
        <v>10489</v>
      </c>
      <c r="F1111" s="1" t="s">
        <v>349</v>
      </c>
      <c r="G1111" s="12"/>
      <c r="H1111" s="12">
        <v>26.99</v>
      </c>
      <c r="I1111" s="1" t="s">
        <v>777</v>
      </c>
      <c r="J1111" s="12">
        <v>0.44</v>
      </c>
      <c r="K1111" s="12" t="s">
        <v>10490</v>
      </c>
      <c r="L1111" s="12" t="s">
        <v>10439</v>
      </c>
      <c r="P1111" s="1" t="s">
        <v>375</v>
      </c>
      <c r="R1111" s="1" t="s">
        <v>780</v>
      </c>
      <c r="S1111" s="1" t="s">
        <v>781</v>
      </c>
      <c r="W1111" s="1" t="s">
        <v>376</v>
      </c>
      <c r="AG1111" s="21" t="s">
        <v>782</v>
      </c>
      <c r="AH1111" s="21" t="s">
        <v>783</v>
      </c>
      <c r="AM1111" s="1" t="s">
        <v>356</v>
      </c>
      <c r="AN1111" s="21" t="s">
        <v>784</v>
      </c>
      <c r="AO1111" s="21" t="s">
        <v>785</v>
      </c>
      <c r="AR1111" s="21" t="s">
        <v>786</v>
      </c>
      <c r="AT1111" s="1" t="s">
        <v>787</v>
      </c>
      <c r="BA1111" s="21" t="s">
        <v>788</v>
      </c>
      <c r="BC1111" s="12">
        <v>26.99</v>
      </c>
      <c r="BF1111" s="12" t="s">
        <v>10491</v>
      </c>
      <c r="BG1111" s="12" t="s">
        <v>10492</v>
      </c>
      <c r="BH1111" s="12" t="s">
        <v>10493</v>
      </c>
      <c r="BI1111" s="12" t="s">
        <v>10494</v>
      </c>
      <c r="BJ1111" s="12"/>
      <c r="BK1111" s="12"/>
      <c r="BL1111" s="12"/>
      <c r="BM1111" s="12"/>
      <c r="BS1111" s="21" t="s">
        <v>789</v>
      </c>
      <c r="BZ1111" s="21" t="s">
        <v>790</v>
      </c>
      <c r="CI1111" s="2">
        <v>2025</v>
      </c>
      <c r="CL1111" s="21" t="s">
        <v>791</v>
      </c>
      <c r="CM1111" s="21" t="s">
        <v>792</v>
      </c>
      <c r="CU1111" s="1" t="s">
        <v>363</v>
      </c>
      <c r="CX1111" s="1" t="s">
        <v>423</v>
      </c>
      <c r="DA1111" s="21" t="s">
        <v>793</v>
      </c>
      <c r="DC1111" s="12" t="s">
        <v>843</v>
      </c>
      <c r="DE1111" s="13" t="s">
        <v>794</v>
      </c>
      <c r="DF1111" s="13" t="s">
        <v>795</v>
      </c>
      <c r="DG1111" s="13" t="s">
        <v>10417</v>
      </c>
      <c r="DH1111" s="13" t="s">
        <v>10443</v>
      </c>
      <c r="DI1111" s="13" t="s">
        <v>10444</v>
      </c>
      <c r="DJ1111" s="13" t="s">
        <v>10419</v>
      </c>
      <c r="DK1111" s="13" t="s">
        <v>10445</v>
      </c>
      <c r="DL1111" s="21" t="s">
        <v>801</v>
      </c>
      <c r="DP1111" s="12" t="s">
        <v>802</v>
      </c>
      <c r="DQ1111" s="21" t="s">
        <v>803</v>
      </c>
      <c r="DW1111" s="1" t="s">
        <v>416</v>
      </c>
      <c r="EE1111" s="12" t="s">
        <v>804</v>
      </c>
      <c r="EF1111" s="1" t="s">
        <v>427</v>
      </c>
      <c r="EK1111" s="12" t="s">
        <v>10495</v>
      </c>
      <c r="EL1111" s="1" t="s">
        <v>295</v>
      </c>
      <c r="EM1111" s="1" t="s">
        <v>301</v>
      </c>
      <c r="EN1111" s="1" t="s">
        <v>295</v>
      </c>
      <c r="EO1111" s="12" t="s">
        <v>10490</v>
      </c>
      <c r="EU1111" s="1" t="s">
        <v>370</v>
      </c>
      <c r="EV1111" s="1" t="s">
        <v>806</v>
      </c>
      <c r="EX1111" s="1" t="s">
        <v>370</v>
      </c>
      <c r="EY1111" s="1" t="s">
        <v>807</v>
      </c>
      <c r="FA1111" s="1" t="s">
        <v>370</v>
      </c>
      <c r="FB1111" s="1" t="s">
        <v>808</v>
      </c>
      <c r="FR1111" s="2" t="s">
        <v>371</v>
      </c>
    </row>
    <row r="1112" spans="4:174">
      <c r="D1112" s="12" t="s">
        <v>10496</v>
      </c>
      <c r="E1112" s="13" t="s">
        <v>10489</v>
      </c>
      <c r="F1112" s="1" t="s">
        <v>349</v>
      </c>
      <c r="G1112" s="12"/>
      <c r="H1112" s="12">
        <v>26.99</v>
      </c>
      <c r="I1112" s="1" t="s">
        <v>777</v>
      </c>
      <c r="J1112" s="12">
        <v>0.44</v>
      </c>
      <c r="K1112" s="12" t="s">
        <v>10497</v>
      </c>
      <c r="L1112" s="12" t="s">
        <v>10439</v>
      </c>
      <c r="P1112" s="1" t="s">
        <v>375</v>
      </c>
      <c r="R1112" s="1" t="s">
        <v>780</v>
      </c>
      <c r="S1112" s="1" t="s">
        <v>781</v>
      </c>
      <c r="W1112" s="1" t="s">
        <v>396</v>
      </c>
      <c r="AG1112" s="21" t="s">
        <v>782</v>
      </c>
      <c r="AH1112" s="21" t="s">
        <v>783</v>
      </c>
      <c r="AM1112" s="1" t="s">
        <v>356</v>
      </c>
      <c r="AN1112" s="21" t="s">
        <v>784</v>
      </c>
      <c r="AO1112" s="21" t="s">
        <v>785</v>
      </c>
      <c r="AR1112" s="21" t="s">
        <v>786</v>
      </c>
      <c r="AT1112" s="1" t="s">
        <v>787</v>
      </c>
      <c r="BA1112" s="21" t="s">
        <v>788</v>
      </c>
      <c r="BC1112" s="12">
        <v>26.99</v>
      </c>
      <c r="BF1112" s="12" t="s">
        <v>10498</v>
      </c>
      <c r="BG1112" s="12" t="s">
        <v>10499</v>
      </c>
      <c r="BH1112" s="12" t="s">
        <v>10500</v>
      </c>
      <c r="BI1112" s="12" t="s">
        <v>10501</v>
      </c>
      <c r="BJ1112" s="12"/>
      <c r="BK1112" s="12"/>
      <c r="BL1112" s="12"/>
      <c r="BM1112" s="12"/>
      <c r="BS1112" s="21" t="s">
        <v>789</v>
      </c>
      <c r="BZ1112" s="21" t="s">
        <v>790</v>
      </c>
      <c r="CI1112" s="2">
        <v>2025</v>
      </c>
      <c r="CL1112" s="21" t="s">
        <v>791</v>
      </c>
      <c r="CM1112" s="21" t="s">
        <v>792</v>
      </c>
      <c r="CU1112" s="1" t="s">
        <v>363</v>
      </c>
      <c r="CX1112" s="1" t="s">
        <v>423</v>
      </c>
      <c r="DA1112" s="21" t="s">
        <v>793</v>
      </c>
      <c r="DC1112" s="12" t="s">
        <v>861</v>
      </c>
      <c r="DE1112" s="13" t="s">
        <v>794</v>
      </c>
      <c r="DF1112" s="13" t="s">
        <v>795</v>
      </c>
      <c r="DG1112" s="13" t="s">
        <v>10417</v>
      </c>
      <c r="DH1112" s="13" t="s">
        <v>10443</v>
      </c>
      <c r="DI1112" s="13" t="s">
        <v>10444</v>
      </c>
      <c r="DJ1112" s="13" t="s">
        <v>10419</v>
      </c>
      <c r="DK1112" s="13" t="s">
        <v>10445</v>
      </c>
      <c r="DL1112" s="21" t="s">
        <v>801</v>
      </c>
      <c r="DP1112" s="12" t="s">
        <v>802</v>
      </c>
      <c r="DQ1112" s="21" t="s">
        <v>803</v>
      </c>
      <c r="DW1112" s="1" t="s">
        <v>416</v>
      </c>
      <c r="EE1112" s="12" t="s">
        <v>804</v>
      </c>
      <c r="EF1112" s="1" t="s">
        <v>427</v>
      </c>
      <c r="EK1112" s="12" t="s">
        <v>10495</v>
      </c>
      <c r="EL1112" s="1" t="s">
        <v>295</v>
      </c>
      <c r="EM1112" s="1" t="s">
        <v>301</v>
      </c>
      <c r="EN1112" s="1" t="s">
        <v>295</v>
      </c>
      <c r="EO1112" s="12" t="s">
        <v>10497</v>
      </c>
      <c r="EU1112" s="1" t="s">
        <v>370</v>
      </c>
      <c r="EV1112" s="1" t="s">
        <v>806</v>
      </c>
      <c r="EX1112" s="1" t="s">
        <v>370</v>
      </c>
      <c r="EY1112" s="1" t="s">
        <v>807</v>
      </c>
      <c r="FA1112" s="1" t="s">
        <v>370</v>
      </c>
      <c r="FB1112" s="1" t="s">
        <v>808</v>
      </c>
      <c r="FR1112" s="2" t="s">
        <v>371</v>
      </c>
    </row>
    <row r="1113" spans="4:174">
      <c r="D1113" s="12" t="s">
        <v>10502</v>
      </c>
      <c r="E1113" s="13" t="s">
        <v>10489</v>
      </c>
      <c r="F1113" s="1" t="s">
        <v>349</v>
      </c>
      <c r="G1113" s="12"/>
      <c r="H1113" s="12">
        <v>26.99</v>
      </c>
      <c r="I1113" s="1" t="s">
        <v>777</v>
      </c>
      <c r="J1113" s="12">
        <v>0.44</v>
      </c>
      <c r="K1113" s="12" t="s">
        <v>10503</v>
      </c>
      <c r="L1113" s="12" t="s">
        <v>10439</v>
      </c>
      <c r="P1113" s="1" t="s">
        <v>375</v>
      </c>
      <c r="R1113" s="1" t="s">
        <v>780</v>
      </c>
      <c r="S1113" s="1" t="s">
        <v>781</v>
      </c>
      <c r="W1113" s="1" t="s">
        <v>414</v>
      </c>
      <c r="AG1113" s="21" t="s">
        <v>782</v>
      </c>
      <c r="AH1113" s="21" t="s">
        <v>783</v>
      </c>
      <c r="AM1113" s="1" t="s">
        <v>356</v>
      </c>
      <c r="AN1113" s="21" t="s">
        <v>784</v>
      </c>
      <c r="AO1113" s="21" t="s">
        <v>785</v>
      </c>
      <c r="AR1113" s="21" t="s">
        <v>786</v>
      </c>
      <c r="AT1113" s="1" t="s">
        <v>787</v>
      </c>
      <c r="BA1113" s="21" t="s">
        <v>788</v>
      </c>
      <c r="BC1113" s="12">
        <v>26.99</v>
      </c>
      <c r="BF1113" s="12" t="s">
        <v>10504</v>
      </c>
      <c r="BG1113" s="12" t="s">
        <v>10505</v>
      </c>
      <c r="BH1113" s="12" t="s">
        <v>10506</v>
      </c>
      <c r="BI1113" s="12" t="s">
        <v>10507</v>
      </c>
      <c r="BJ1113" s="12"/>
      <c r="BK1113" s="12"/>
      <c r="BL1113" s="12"/>
      <c r="BM1113" s="12"/>
      <c r="BS1113" s="21" t="s">
        <v>789</v>
      </c>
      <c r="BZ1113" s="21" t="s">
        <v>790</v>
      </c>
      <c r="CI1113" s="2">
        <v>2025</v>
      </c>
      <c r="CL1113" s="21" t="s">
        <v>791</v>
      </c>
      <c r="CM1113" s="21" t="s">
        <v>792</v>
      </c>
      <c r="CU1113" s="1" t="s">
        <v>363</v>
      </c>
      <c r="CX1113" s="1" t="s">
        <v>423</v>
      </c>
      <c r="DA1113" s="21" t="s">
        <v>793</v>
      </c>
      <c r="DC1113" s="12" t="s">
        <v>886</v>
      </c>
      <c r="DE1113" s="13" t="s">
        <v>794</v>
      </c>
      <c r="DF1113" s="13" t="s">
        <v>795</v>
      </c>
      <c r="DG1113" s="13" t="s">
        <v>10417</v>
      </c>
      <c r="DH1113" s="13" t="s">
        <v>10443</v>
      </c>
      <c r="DI1113" s="13" t="s">
        <v>10444</v>
      </c>
      <c r="DJ1113" s="13" t="s">
        <v>10419</v>
      </c>
      <c r="DK1113" s="13" t="s">
        <v>10445</v>
      </c>
      <c r="DL1113" s="21" t="s">
        <v>801</v>
      </c>
      <c r="DP1113" s="12" t="s">
        <v>802</v>
      </c>
      <c r="DQ1113" s="21" t="s">
        <v>803</v>
      </c>
      <c r="DW1113" s="1" t="s">
        <v>416</v>
      </c>
      <c r="EE1113" s="12" t="s">
        <v>804</v>
      </c>
      <c r="EF1113" s="1" t="s">
        <v>427</v>
      </c>
      <c r="EK1113" s="12" t="s">
        <v>10495</v>
      </c>
      <c r="EL1113" s="1" t="s">
        <v>295</v>
      </c>
      <c r="EM1113" s="1" t="s">
        <v>301</v>
      </c>
      <c r="EN1113" s="1" t="s">
        <v>295</v>
      </c>
      <c r="EO1113" s="12" t="s">
        <v>10503</v>
      </c>
      <c r="EU1113" s="1" t="s">
        <v>370</v>
      </c>
      <c r="EV1113" s="1" t="s">
        <v>806</v>
      </c>
      <c r="EX1113" s="1" t="s">
        <v>370</v>
      </c>
      <c r="EY1113" s="1" t="s">
        <v>807</v>
      </c>
      <c r="FA1113" s="1" t="s">
        <v>370</v>
      </c>
      <c r="FB1113" s="1" t="s">
        <v>808</v>
      </c>
      <c r="FR1113" s="2" t="s">
        <v>371</v>
      </c>
    </row>
    <row r="1114" spans="4:174">
      <c r="D1114" s="12" t="s">
        <v>10508</v>
      </c>
      <c r="E1114" s="13" t="s">
        <v>10489</v>
      </c>
      <c r="F1114" s="1" t="s">
        <v>349</v>
      </c>
      <c r="G1114" s="12"/>
      <c r="H1114" s="12">
        <v>26.99</v>
      </c>
      <c r="I1114" s="1" t="s">
        <v>777</v>
      </c>
      <c r="J1114" s="12">
        <v>0.44</v>
      </c>
      <c r="K1114" s="12" t="s">
        <v>10509</v>
      </c>
      <c r="L1114" s="12" t="s">
        <v>10439</v>
      </c>
      <c r="P1114" s="1" t="s">
        <v>375</v>
      </c>
      <c r="R1114" s="1" t="s">
        <v>780</v>
      </c>
      <c r="S1114" s="1" t="s">
        <v>781</v>
      </c>
      <c r="W1114" s="1" t="s">
        <v>430</v>
      </c>
      <c r="AG1114" s="21" t="s">
        <v>782</v>
      </c>
      <c r="AH1114" s="21" t="s">
        <v>783</v>
      </c>
      <c r="AM1114" s="1" t="s">
        <v>356</v>
      </c>
      <c r="AN1114" s="21" t="s">
        <v>784</v>
      </c>
      <c r="AO1114" s="21" t="s">
        <v>785</v>
      </c>
      <c r="AR1114" s="21" t="s">
        <v>786</v>
      </c>
      <c r="AT1114" s="1" t="s">
        <v>787</v>
      </c>
      <c r="BA1114" s="21" t="s">
        <v>788</v>
      </c>
      <c r="BC1114" s="12">
        <v>26.99</v>
      </c>
      <c r="BF1114" s="12" t="s">
        <v>10510</v>
      </c>
      <c r="BG1114" s="12" t="s">
        <v>10511</v>
      </c>
      <c r="BH1114" s="12" t="s">
        <v>10512</v>
      </c>
      <c r="BI1114" s="12" t="s">
        <v>10513</v>
      </c>
      <c r="BJ1114" s="12"/>
      <c r="BK1114" s="12"/>
      <c r="BL1114" s="12"/>
      <c r="BM1114" s="12"/>
      <c r="BS1114" s="21" t="s">
        <v>789</v>
      </c>
      <c r="BZ1114" s="21" t="s">
        <v>790</v>
      </c>
      <c r="CI1114" s="2">
        <v>2025</v>
      </c>
      <c r="CL1114" s="21" t="s">
        <v>791</v>
      </c>
      <c r="CM1114" s="21" t="s">
        <v>792</v>
      </c>
      <c r="CU1114" s="1" t="s">
        <v>363</v>
      </c>
      <c r="CX1114" s="1" t="s">
        <v>423</v>
      </c>
      <c r="DA1114" s="21" t="s">
        <v>793</v>
      </c>
      <c r="DC1114" s="12" t="s">
        <v>942</v>
      </c>
      <c r="DE1114" s="13" t="s">
        <v>794</v>
      </c>
      <c r="DF1114" s="13" t="s">
        <v>795</v>
      </c>
      <c r="DG1114" s="13" t="s">
        <v>10417</v>
      </c>
      <c r="DH1114" s="13" t="s">
        <v>10443</v>
      </c>
      <c r="DI1114" s="13" t="s">
        <v>10444</v>
      </c>
      <c r="DJ1114" s="13" t="s">
        <v>10419</v>
      </c>
      <c r="DK1114" s="13" t="s">
        <v>10445</v>
      </c>
      <c r="DL1114" s="21" t="s">
        <v>801</v>
      </c>
      <c r="DP1114" s="12" t="s">
        <v>802</v>
      </c>
      <c r="DQ1114" s="21" t="s">
        <v>803</v>
      </c>
      <c r="DW1114" s="1" t="s">
        <v>416</v>
      </c>
      <c r="EE1114" s="12" t="s">
        <v>804</v>
      </c>
      <c r="EF1114" s="1" t="s">
        <v>427</v>
      </c>
      <c r="EK1114" s="12" t="s">
        <v>10495</v>
      </c>
      <c r="EL1114" s="1" t="s">
        <v>295</v>
      </c>
      <c r="EM1114" s="1" t="s">
        <v>301</v>
      </c>
      <c r="EN1114" s="1" t="s">
        <v>295</v>
      </c>
      <c r="EO1114" s="12" t="s">
        <v>10509</v>
      </c>
      <c r="EU1114" s="1" t="s">
        <v>370</v>
      </c>
      <c r="EV1114" s="1" t="s">
        <v>806</v>
      </c>
      <c r="EX1114" s="1" t="s">
        <v>370</v>
      </c>
      <c r="EY1114" s="1" t="s">
        <v>807</v>
      </c>
      <c r="FA1114" s="1" t="s">
        <v>370</v>
      </c>
      <c r="FB1114" s="1" t="s">
        <v>808</v>
      </c>
      <c r="FR1114" s="2" t="s">
        <v>371</v>
      </c>
    </row>
    <row r="1115" spans="4:174">
      <c r="D1115" s="12" t="s">
        <v>10514</v>
      </c>
      <c r="E1115" s="13" t="s">
        <v>10515</v>
      </c>
      <c r="F1115" s="1" t="s">
        <v>349</v>
      </c>
      <c r="G1115" s="12"/>
      <c r="H1115" s="12">
        <v>26.99</v>
      </c>
      <c r="I1115" s="1" t="s">
        <v>777</v>
      </c>
      <c r="J1115" s="12">
        <v>0.44</v>
      </c>
      <c r="K1115" s="12" t="s">
        <v>10516</v>
      </c>
      <c r="L1115" s="12" t="s">
        <v>10517</v>
      </c>
      <c r="P1115" s="1" t="s">
        <v>375</v>
      </c>
      <c r="R1115" s="1" t="s">
        <v>780</v>
      </c>
      <c r="S1115" s="1" t="s">
        <v>781</v>
      </c>
      <c r="W1115" s="1" t="s">
        <v>376</v>
      </c>
      <c r="AG1115" s="21" t="s">
        <v>782</v>
      </c>
      <c r="AH1115" s="21" t="s">
        <v>783</v>
      </c>
      <c r="AM1115" s="1" t="s">
        <v>356</v>
      </c>
      <c r="AN1115" s="21" t="s">
        <v>784</v>
      </c>
      <c r="AO1115" s="21" t="s">
        <v>785</v>
      </c>
      <c r="AR1115" s="21" t="s">
        <v>786</v>
      </c>
      <c r="AT1115" s="1" t="s">
        <v>787</v>
      </c>
      <c r="BA1115" s="21" t="s">
        <v>788</v>
      </c>
      <c r="BC1115" s="12">
        <v>26.99</v>
      </c>
      <c r="BF1115" s="12" t="s">
        <v>10518</v>
      </c>
      <c r="BG1115" s="12" t="s">
        <v>10519</v>
      </c>
      <c r="BH1115" s="12" t="s">
        <v>10520</v>
      </c>
      <c r="BI1115" s="12" t="s">
        <v>10521</v>
      </c>
      <c r="BJ1115" s="12" t="s">
        <v>10522</v>
      </c>
      <c r="BK1115" s="12"/>
      <c r="BL1115" s="12"/>
      <c r="BM1115" s="12"/>
      <c r="BS1115" s="21" t="s">
        <v>789</v>
      </c>
      <c r="BZ1115" s="21" t="s">
        <v>790</v>
      </c>
      <c r="CI1115" s="2">
        <v>2025</v>
      </c>
      <c r="CL1115" s="21" t="s">
        <v>791</v>
      </c>
      <c r="CM1115" s="21" t="s">
        <v>792</v>
      </c>
      <c r="CU1115" s="1" t="s">
        <v>363</v>
      </c>
      <c r="CX1115" s="1" t="s">
        <v>423</v>
      </c>
      <c r="DA1115" s="21" t="s">
        <v>793</v>
      </c>
      <c r="DC1115" s="12" t="s">
        <v>843</v>
      </c>
      <c r="DE1115" s="13" t="s">
        <v>794</v>
      </c>
      <c r="DF1115" s="13" t="s">
        <v>795</v>
      </c>
      <c r="DG1115" s="13" t="s">
        <v>10417</v>
      </c>
      <c r="DH1115" s="13" t="s">
        <v>10418</v>
      </c>
      <c r="DI1115" s="13" t="s">
        <v>10419</v>
      </c>
      <c r="DJ1115" s="13" t="s">
        <v>10420</v>
      </c>
      <c r="DK1115" s="13" t="s">
        <v>10421</v>
      </c>
      <c r="DL1115" s="21" t="s">
        <v>801</v>
      </c>
      <c r="DP1115" s="12" t="s">
        <v>802</v>
      </c>
      <c r="DQ1115" s="21" t="s">
        <v>803</v>
      </c>
      <c r="DW1115" s="1" t="s">
        <v>416</v>
      </c>
      <c r="EE1115" s="12" t="s">
        <v>804</v>
      </c>
      <c r="EF1115" s="1" t="s">
        <v>427</v>
      </c>
      <c r="EK1115" s="12" t="s">
        <v>10523</v>
      </c>
      <c r="EL1115" s="1" t="s">
        <v>295</v>
      </c>
      <c r="EM1115" s="1" t="s">
        <v>301</v>
      </c>
      <c r="EN1115" s="1" t="s">
        <v>295</v>
      </c>
      <c r="EO1115" s="12" t="s">
        <v>10516</v>
      </c>
      <c r="EU1115" s="1" t="s">
        <v>370</v>
      </c>
      <c r="EV1115" s="1" t="s">
        <v>806</v>
      </c>
      <c r="EX1115" s="1" t="s">
        <v>370</v>
      </c>
      <c r="EY1115" s="1" t="s">
        <v>807</v>
      </c>
      <c r="FA1115" s="1" t="s">
        <v>370</v>
      </c>
      <c r="FB1115" s="1" t="s">
        <v>808</v>
      </c>
      <c r="FR1115" s="2" t="s">
        <v>371</v>
      </c>
    </row>
    <row r="1116" spans="4:174">
      <c r="D1116" s="12" t="s">
        <v>10524</v>
      </c>
      <c r="E1116" s="13" t="s">
        <v>10515</v>
      </c>
      <c r="F1116" s="1" t="s">
        <v>349</v>
      </c>
      <c r="G1116" s="12"/>
      <c r="H1116" s="12">
        <v>26.99</v>
      </c>
      <c r="I1116" s="1" t="s">
        <v>777</v>
      </c>
      <c r="J1116" s="12">
        <v>0.44</v>
      </c>
      <c r="K1116" s="12" t="s">
        <v>10525</v>
      </c>
      <c r="L1116" s="12" t="s">
        <v>10517</v>
      </c>
      <c r="P1116" s="1" t="s">
        <v>375</v>
      </c>
      <c r="R1116" s="1" t="s">
        <v>780</v>
      </c>
      <c r="S1116" s="1" t="s">
        <v>781</v>
      </c>
      <c r="W1116" s="1" t="s">
        <v>396</v>
      </c>
      <c r="AG1116" s="21" t="s">
        <v>782</v>
      </c>
      <c r="AH1116" s="21" t="s">
        <v>783</v>
      </c>
      <c r="AM1116" s="1" t="s">
        <v>356</v>
      </c>
      <c r="AN1116" s="21" t="s">
        <v>784</v>
      </c>
      <c r="AO1116" s="21" t="s">
        <v>785</v>
      </c>
      <c r="AR1116" s="21" t="s">
        <v>786</v>
      </c>
      <c r="AT1116" s="1" t="s">
        <v>787</v>
      </c>
      <c r="BA1116" s="21" t="s">
        <v>788</v>
      </c>
      <c r="BC1116" s="12">
        <v>26.99</v>
      </c>
      <c r="BF1116" s="12" t="s">
        <v>10526</v>
      </c>
      <c r="BG1116" s="12" t="s">
        <v>10527</v>
      </c>
      <c r="BH1116" s="12" t="s">
        <v>10528</v>
      </c>
      <c r="BI1116" s="12" t="s">
        <v>10529</v>
      </c>
      <c r="BJ1116" s="12"/>
      <c r="BK1116" s="12"/>
      <c r="BL1116" s="12"/>
      <c r="BM1116" s="12"/>
      <c r="BS1116" s="21" t="s">
        <v>789</v>
      </c>
      <c r="BZ1116" s="21" t="s">
        <v>790</v>
      </c>
      <c r="CI1116" s="2">
        <v>2025</v>
      </c>
      <c r="CL1116" s="21" t="s">
        <v>791</v>
      </c>
      <c r="CM1116" s="21" t="s">
        <v>792</v>
      </c>
      <c r="CU1116" s="1" t="s">
        <v>363</v>
      </c>
      <c r="CX1116" s="1" t="s">
        <v>423</v>
      </c>
      <c r="DA1116" s="21" t="s">
        <v>793</v>
      </c>
      <c r="DC1116" s="12" t="s">
        <v>861</v>
      </c>
      <c r="DE1116" s="13" t="s">
        <v>794</v>
      </c>
      <c r="DF1116" s="13" t="s">
        <v>795</v>
      </c>
      <c r="DG1116" s="13" t="s">
        <v>10417</v>
      </c>
      <c r="DH1116" s="13" t="s">
        <v>10418</v>
      </c>
      <c r="DI1116" s="13" t="s">
        <v>10419</v>
      </c>
      <c r="DJ1116" s="13" t="s">
        <v>10420</v>
      </c>
      <c r="DK1116" s="13" t="s">
        <v>10421</v>
      </c>
      <c r="DL1116" s="21" t="s">
        <v>801</v>
      </c>
      <c r="DP1116" s="12" t="s">
        <v>802</v>
      </c>
      <c r="DQ1116" s="21" t="s">
        <v>803</v>
      </c>
      <c r="DW1116" s="1" t="s">
        <v>416</v>
      </c>
      <c r="EE1116" s="12" t="s">
        <v>804</v>
      </c>
      <c r="EF1116" s="1" t="s">
        <v>427</v>
      </c>
      <c r="EK1116" s="12" t="s">
        <v>10523</v>
      </c>
      <c r="EL1116" s="1" t="s">
        <v>295</v>
      </c>
      <c r="EM1116" s="1" t="s">
        <v>301</v>
      </c>
      <c r="EN1116" s="1" t="s">
        <v>295</v>
      </c>
      <c r="EO1116" s="12" t="s">
        <v>10525</v>
      </c>
      <c r="EU1116" s="1" t="s">
        <v>370</v>
      </c>
      <c r="EV1116" s="1" t="s">
        <v>806</v>
      </c>
      <c r="EX1116" s="1" t="s">
        <v>370</v>
      </c>
      <c r="EY1116" s="1" t="s">
        <v>807</v>
      </c>
      <c r="FA1116" s="1" t="s">
        <v>370</v>
      </c>
      <c r="FB1116" s="1" t="s">
        <v>808</v>
      </c>
      <c r="FR1116" s="2" t="s">
        <v>371</v>
      </c>
    </row>
    <row r="1117" spans="4:174">
      <c r="D1117" s="12" t="s">
        <v>10530</v>
      </c>
      <c r="E1117" s="13" t="s">
        <v>10515</v>
      </c>
      <c r="F1117" s="1" t="s">
        <v>349</v>
      </c>
      <c r="G1117" s="12"/>
      <c r="H1117" s="12">
        <v>26.99</v>
      </c>
      <c r="I1117" s="1" t="s">
        <v>777</v>
      </c>
      <c r="J1117" s="12">
        <v>0.44</v>
      </c>
      <c r="K1117" s="12" t="s">
        <v>10531</v>
      </c>
      <c r="L1117" s="12" t="s">
        <v>10517</v>
      </c>
      <c r="P1117" s="1" t="s">
        <v>375</v>
      </c>
      <c r="R1117" s="1" t="s">
        <v>780</v>
      </c>
      <c r="S1117" s="1" t="s">
        <v>781</v>
      </c>
      <c r="W1117" s="1" t="s">
        <v>414</v>
      </c>
      <c r="AG1117" s="21" t="s">
        <v>782</v>
      </c>
      <c r="AH1117" s="21" t="s">
        <v>783</v>
      </c>
      <c r="AM1117" s="1" t="s">
        <v>356</v>
      </c>
      <c r="AN1117" s="21" t="s">
        <v>784</v>
      </c>
      <c r="AO1117" s="21" t="s">
        <v>785</v>
      </c>
      <c r="AR1117" s="21" t="s">
        <v>786</v>
      </c>
      <c r="AT1117" s="1" t="s">
        <v>787</v>
      </c>
      <c r="BA1117" s="21" t="s">
        <v>788</v>
      </c>
      <c r="BC1117" s="12">
        <v>26.99</v>
      </c>
      <c r="BF1117" s="12" t="s">
        <v>10532</v>
      </c>
      <c r="BG1117" s="12" t="s">
        <v>10533</v>
      </c>
      <c r="BH1117" s="12" t="s">
        <v>10534</v>
      </c>
      <c r="BI1117" s="12" t="s">
        <v>10535</v>
      </c>
      <c r="BJ1117" s="12"/>
      <c r="BK1117" s="12"/>
      <c r="BL1117" s="12"/>
      <c r="BM1117" s="12"/>
      <c r="BS1117" s="21" t="s">
        <v>789</v>
      </c>
      <c r="BZ1117" s="21" t="s">
        <v>790</v>
      </c>
      <c r="CI1117" s="2">
        <v>2025</v>
      </c>
      <c r="CL1117" s="21" t="s">
        <v>791</v>
      </c>
      <c r="CM1117" s="21" t="s">
        <v>792</v>
      </c>
      <c r="CU1117" s="1" t="s">
        <v>363</v>
      </c>
      <c r="CX1117" s="1" t="s">
        <v>423</v>
      </c>
      <c r="DA1117" s="21" t="s">
        <v>793</v>
      </c>
      <c r="DC1117" s="12" t="s">
        <v>886</v>
      </c>
      <c r="DE1117" s="13" t="s">
        <v>794</v>
      </c>
      <c r="DF1117" s="13" t="s">
        <v>795</v>
      </c>
      <c r="DG1117" s="13" t="s">
        <v>10417</v>
      </c>
      <c r="DH1117" s="13" t="s">
        <v>10418</v>
      </c>
      <c r="DI1117" s="13" t="s">
        <v>10419</v>
      </c>
      <c r="DJ1117" s="13" t="s">
        <v>10420</v>
      </c>
      <c r="DK1117" s="13" t="s">
        <v>10421</v>
      </c>
      <c r="DL1117" s="21" t="s">
        <v>801</v>
      </c>
      <c r="DP1117" s="12" t="s">
        <v>802</v>
      </c>
      <c r="DQ1117" s="21" t="s">
        <v>803</v>
      </c>
      <c r="DW1117" s="1" t="s">
        <v>416</v>
      </c>
      <c r="EE1117" s="12" t="s">
        <v>804</v>
      </c>
      <c r="EF1117" s="1" t="s">
        <v>427</v>
      </c>
      <c r="EK1117" s="12" t="s">
        <v>10523</v>
      </c>
      <c r="EL1117" s="1" t="s">
        <v>295</v>
      </c>
      <c r="EM1117" s="1" t="s">
        <v>301</v>
      </c>
      <c r="EN1117" s="1" t="s">
        <v>295</v>
      </c>
      <c r="EO1117" s="12" t="s">
        <v>10531</v>
      </c>
      <c r="EU1117" s="1" t="s">
        <v>370</v>
      </c>
      <c r="EV1117" s="1" t="s">
        <v>806</v>
      </c>
      <c r="EX1117" s="1" t="s">
        <v>370</v>
      </c>
      <c r="EY1117" s="1" t="s">
        <v>807</v>
      </c>
      <c r="FA1117" s="1" t="s">
        <v>370</v>
      </c>
      <c r="FB1117" s="1" t="s">
        <v>808</v>
      </c>
      <c r="FR1117" s="2" t="s">
        <v>371</v>
      </c>
    </row>
    <row r="1118" spans="4:174">
      <c r="D1118" s="12" t="s">
        <v>10536</v>
      </c>
      <c r="E1118" s="13" t="s">
        <v>10515</v>
      </c>
      <c r="F1118" s="1" t="s">
        <v>349</v>
      </c>
      <c r="G1118" s="12"/>
      <c r="H1118" s="12">
        <v>26.99</v>
      </c>
      <c r="I1118" s="1" t="s">
        <v>777</v>
      </c>
      <c r="J1118" s="12">
        <v>0.44</v>
      </c>
      <c r="K1118" s="12" t="s">
        <v>10537</v>
      </c>
      <c r="L1118" s="12" t="s">
        <v>10517</v>
      </c>
      <c r="P1118" s="1" t="s">
        <v>375</v>
      </c>
      <c r="R1118" s="1" t="s">
        <v>780</v>
      </c>
      <c r="S1118" s="1" t="s">
        <v>781</v>
      </c>
      <c r="W1118" s="1" t="s">
        <v>430</v>
      </c>
      <c r="AG1118" s="21" t="s">
        <v>782</v>
      </c>
      <c r="AH1118" s="21" t="s">
        <v>783</v>
      </c>
      <c r="AM1118" s="1" t="s">
        <v>356</v>
      </c>
      <c r="AN1118" s="21" t="s">
        <v>784</v>
      </c>
      <c r="AO1118" s="21" t="s">
        <v>785</v>
      </c>
      <c r="AR1118" s="21" t="s">
        <v>786</v>
      </c>
      <c r="AT1118" s="1" t="s">
        <v>787</v>
      </c>
      <c r="BA1118" s="21" t="s">
        <v>788</v>
      </c>
      <c r="BC1118" s="12">
        <v>26.99</v>
      </c>
      <c r="BF1118" s="12" t="s">
        <v>10538</v>
      </c>
      <c r="BG1118" s="12" t="s">
        <v>10539</v>
      </c>
      <c r="BH1118" s="12" t="s">
        <v>10540</v>
      </c>
      <c r="BI1118" s="12" t="s">
        <v>10541</v>
      </c>
      <c r="BJ1118" s="12"/>
      <c r="BK1118" s="12"/>
      <c r="BL1118" s="12"/>
      <c r="BM1118" s="12"/>
      <c r="BS1118" s="21" t="s">
        <v>789</v>
      </c>
      <c r="BZ1118" s="21" t="s">
        <v>790</v>
      </c>
      <c r="CI1118" s="2">
        <v>2025</v>
      </c>
      <c r="CL1118" s="21" t="s">
        <v>791</v>
      </c>
      <c r="CM1118" s="21" t="s">
        <v>792</v>
      </c>
      <c r="CU1118" s="1" t="s">
        <v>363</v>
      </c>
      <c r="CX1118" s="1" t="s">
        <v>423</v>
      </c>
      <c r="DA1118" s="21" t="s">
        <v>793</v>
      </c>
      <c r="DC1118" s="12" t="s">
        <v>942</v>
      </c>
      <c r="DE1118" s="13" t="s">
        <v>794</v>
      </c>
      <c r="DF1118" s="13" t="s">
        <v>795</v>
      </c>
      <c r="DG1118" s="13" t="s">
        <v>10417</v>
      </c>
      <c r="DH1118" s="13" t="s">
        <v>10418</v>
      </c>
      <c r="DI1118" s="13" t="s">
        <v>10419</v>
      </c>
      <c r="DJ1118" s="13" t="s">
        <v>10420</v>
      </c>
      <c r="DK1118" s="13" t="s">
        <v>10421</v>
      </c>
      <c r="DL1118" s="21" t="s">
        <v>801</v>
      </c>
      <c r="DP1118" s="12" t="s">
        <v>802</v>
      </c>
      <c r="DQ1118" s="21" t="s">
        <v>803</v>
      </c>
      <c r="DW1118" s="1" t="s">
        <v>416</v>
      </c>
      <c r="EE1118" s="12" t="s">
        <v>804</v>
      </c>
      <c r="EF1118" s="1" t="s">
        <v>427</v>
      </c>
      <c r="EK1118" s="12" t="s">
        <v>10523</v>
      </c>
      <c r="EL1118" s="1" t="s">
        <v>295</v>
      </c>
      <c r="EM1118" s="1" t="s">
        <v>301</v>
      </c>
      <c r="EN1118" s="1" t="s">
        <v>295</v>
      </c>
      <c r="EO1118" s="12" t="s">
        <v>10537</v>
      </c>
      <c r="EU1118" s="1" t="s">
        <v>370</v>
      </c>
      <c r="EV1118" s="1" t="s">
        <v>806</v>
      </c>
      <c r="EX1118" s="1" t="s">
        <v>370</v>
      </c>
      <c r="EY1118" s="1" t="s">
        <v>807</v>
      </c>
      <c r="FA1118" s="1" t="s">
        <v>370</v>
      </c>
      <c r="FB1118" s="1" t="s">
        <v>808</v>
      </c>
      <c r="FR1118" s="2" t="s">
        <v>371</v>
      </c>
    </row>
    <row r="1119" spans="4:174">
      <c r="D1119" s="12" t="s">
        <v>10542</v>
      </c>
      <c r="E1119" s="13" t="s">
        <v>10543</v>
      </c>
      <c r="F1119" s="1" t="s">
        <v>349</v>
      </c>
      <c r="G1119" s="12"/>
      <c r="H1119" s="12">
        <v>26.99</v>
      </c>
      <c r="I1119" s="1" t="s">
        <v>777</v>
      </c>
      <c r="J1119" s="12">
        <v>0.44</v>
      </c>
      <c r="K1119" s="12" t="s">
        <v>10544</v>
      </c>
      <c r="L1119" s="12" t="s">
        <v>10517</v>
      </c>
      <c r="P1119" s="1" t="s">
        <v>375</v>
      </c>
      <c r="R1119" s="1" t="s">
        <v>780</v>
      </c>
      <c r="S1119" s="1" t="s">
        <v>781</v>
      </c>
      <c r="W1119" s="1" t="s">
        <v>376</v>
      </c>
      <c r="AG1119" s="21" t="s">
        <v>782</v>
      </c>
      <c r="AH1119" s="21" t="s">
        <v>783</v>
      </c>
      <c r="AM1119" s="1" t="s">
        <v>356</v>
      </c>
      <c r="AN1119" s="21" t="s">
        <v>784</v>
      </c>
      <c r="AO1119" s="21" t="s">
        <v>785</v>
      </c>
      <c r="AR1119" s="21" t="s">
        <v>786</v>
      </c>
      <c r="AT1119" s="1" t="s">
        <v>787</v>
      </c>
      <c r="BA1119" s="21" t="s">
        <v>788</v>
      </c>
      <c r="BC1119" s="12">
        <v>26.99</v>
      </c>
      <c r="BF1119" s="12" t="s">
        <v>10545</v>
      </c>
      <c r="BG1119" s="12" t="s">
        <v>10546</v>
      </c>
      <c r="BH1119" s="12" t="s">
        <v>10547</v>
      </c>
      <c r="BI1119" s="12" t="s">
        <v>10548</v>
      </c>
      <c r="BJ1119" s="12"/>
      <c r="BK1119" s="12"/>
      <c r="BL1119" s="12"/>
      <c r="BM1119" s="12"/>
      <c r="BS1119" s="21" t="s">
        <v>789</v>
      </c>
      <c r="BZ1119" s="21" t="s">
        <v>790</v>
      </c>
      <c r="CI1119" s="2">
        <v>2025</v>
      </c>
      <c r="CL1119" s="21" t="s">
        <v>791</v>
      </c>
      <c r="CM1119" s="21" t="s">
        <v>792</v>
      </c>
      <c r="CU1119" s="1" t="s">
        <v>363</v>
      </c>
      <c r="CX1119" s="1" t="s">
        <v>423</v>
      </c>
      <c r="DA1119" s="21" t="s">
        <v>793</v>
      </c>
      <c r="DC1119" s="12" t="s">
        <v>843</v>
      </c>
      <c r="DE1119" s="13" t="s">
        <v>794</v>
      </c>
      <c r="DF1119" s="13" t="s">
        <v>795</v>
      </c>
      <c r="DG1119" s="13" t="s">
        <v>10417</v>
      </c>
      <c r="DH1119" s="13" t="s">
        <v>10418</v>
      </c>
      <c r="DI1119" s="13" t="s">
        <v>10419</v>
      </c>
      <c r="DJ1119" s="13" t="s">
        <v>10420</v>
      </c>
      <c r="DK1119" s="13" t="s">
        <v>10421</v>
      </c>
      <c r="DL1119" s="21" t="s">
        <v>801</v>
      </c>
      <c r="DP1119" s="12" t="s">
        <v>802</v>
      </c>
      <c r="DQ1119" s="21" t="s">
        <v>803</v>
      </c>
      <c r="DW1119" s="1" t="s">
        <v>416</v>
      </c>
      <c r="EE1119" s="12" t="s">
        <v>804</v>
      </c>
      <c r="EF1119" s="1" t="s">
        <v>427</v>
      </c>
      <c r="EK1119" s="12" t="s">
        <v>10549</v>
      </c>
      <c r="EL1119" s="1" t="s">
        <v>295</v>
      </c>
      <c r="EM1119" s="1" t="s">
        <v>301</v>
      </c>
      <c r="EN1119" s="1" t="s">
        <v>295</v>
      </c>
      <c r="EO1119" s="12" t="s">
        <v>10544</v>
      </c>
      <c r="EU1119" s="1" t="s">
        <v>370</v>
      </c>
      <c r="EV1119" s="1" t="s">
        <v>806</v>
      </c>
      <c r="EX1119" s="1" t="s">
        <v>370</v>
      </c>
      <c r="EY1119" s="1" t="s">
        <v>807</v>
      </c>
      <c r="FA1119" s="1" t="s">
        <v>370</v>
      </c>
      <c r="FB1119" s="1" t="s">
        <v>808</v>
      </c>
      <c r="FR1119" s="2" t="s">
        <v>371</v>
      </c>
    </row>
    <row r="1120" spans="4:174">
      <c r="D1120" s="12" t="s">
        <v>10550</v>
      </c>
      <c r="E1120" s="13" t="s">
        <v>10543</v>
      </c>
      <c r="F1120" s="1" t="s">
        <v>349</v>
      </c>
      <c r="G1120" s="12"/>
      <c r="H1120" s="12">
        <v>26.99</v>
      </c>
      <c r="I1120" s="1" t="s">
        <v>777</v>
      </c>
      <c r="J1120" s="12">
        <v>0.44</v>
      </c>
      <c r="K1120" s="12" t="s">
        <v>10551</v>
      </c>
      <c r="L1120" s="12" t="s">
        <v>10517</v>
      </c>
      <c r="P1120" s="1" t="s">
        <v>375</v>
      </c>
      <c r="R1120" s="1" t="s">
        <v>780</v>
      </c>
      <c r="S1120" s="1" t="s">
        <v>781</v>
      </c>
      <c r="W1120" s="1" t="s">
        <v>396</v>
      </c>
      <c r="AG1120" s="21" t="s">
        <v>782</v>
      </c>
      <c r="AH1120" s="21" t="s">
        <v>783</v>
      </c>
      <c r="AM1120" s="1" t="s">
        <v>356</v>
      </c>
      <c r="AN1120" s="21" t="s">
        <v>784</v>
      </c>
      <c r="AO1120" s="21" t="s">
        <v>785</v>
      </c>
      <c r="AR1120" s="21" t="s">
        <v>786</v>
      </c>
      <c r="AT1120" s="1" t="s">
        <v>787</v>
      </c>
      <c r="BA1120" s="21" t="s">
        <v>788</v>
      </c>
      <c r="BC1120" s="12">
        <v>26.99</v>
      </c>
      <c r="BF1120" s="12" t="s">
        <v>10552</v>
      </c>
      <c r="BG1120" s="12" t="s">
        <v>10553</v>
      </c>
      <c r="BH1120" s="12" t="s">
        <v>10554</v>
      </c>
      <c r="BI1120" s="12" t="s">
        <v>10555</v>
      </c>
      <c r="BJ1120" s="12"/>
      <c r="BK1120" s="12"/>
      <c r="BL1120" s="12"/>
      <c r="BM1120" s="12"/>
      <c r="BS1120" s="21" t="s">
        <v>789</v>
      </c>
      <c r="BZ1120" s="21" t="s">
        <v>790</v>
      </c>
      <c r="CI1120" s="2">
        <v>2025</v>
      </c>
      <c r="CL1120" s="21" t="s">
        <v>791</v>
      </c>
      <c r="CM1120" s="21" t="s">
        <v>792</v>
      </c>
      <c r="CU1120" s="1" t="s">
        <v>363</v>
      </c>
      <c r="CX1120" s="1" t="s">
        <v>423</v>
      </c>
      <c r="DA1120" s="21" t="s">
        <v>793</v>
      </c>
      <c r="DC1120" s="12" t="s">
        <v>861</v>
      </c>
      <c r="DE1120" s="13" t="s">
        <v>794</v>
      </c>
      <c r="DF1120" s="13" t="s">
        <v>795</v>
      </c>
      <c r="DG1120" s="13" t="s">
        <v>10417</v>
      </c>
      <c r="DH1120" s="13" t="s">
        <v>10418</v>
      </c>
      <c r="DI1120" s="13" t="s">
        <v>10419</v>
      </c>
      <c r="DJ1120" s="13" t="s">
        <v>10420</v>
      </c>
      <c r="DK1120" s="13" t="s">
        <v>10421</v>
      </c>
      <c r="DL1120" s="21" t="s">
        <v>801</v>
      </c>
      <c r="DP1120" s="12" t="s">
        <v>802</v>
      </c>
      <c r="DQ1120" s="21" t="s">
        <v>803</v>
      </c>
      <c r="DW1120" s="1" t="s">
        <v>416</v>
      </c>
      <c r="EE1120" s="12" t="s">
        <v>804</v>
      </c>
      <c r="EF1120" s="1" t="s">
        <v>427</v>
      </c>
      <c r="EK1120" s="12" t="s">
        <v>10549</v>
      </c>
      <c r="EL1120" s="1" t="s">
        <v>295</v>
      </c>
      <c r="EM1120" s="1" t="s">
        <v>301</v>
      </c>
      <c r="EN1120" s="1" t="s">
        <v>295</v>
      </c>
      <c r="EO1120" s="12" t="s">
        <v>10551</v>
      </c>
      <c r="EU1120" s="1" t="s">
        <v>370</v>
      </c>
      <c r="EV1120" s="1" t="s">
        <v>806</v>
      </c>
      <c r="EX1120" s="1" t="s">
        <v>370</v>
      </c>
      <c r="EY1120" s="1" t="s">
        <v>807</v>
      </c>
      <c r="FA1120" s="1" t="s">
        <v>370</v>
      </c>
      <c r="FB1120" s="1" t="s">
        <v>808</v>
      </c>
      <c r="FR1120" s="2" t="s">
        <v>371</v>
      </c>
    </row>
    <row r="1121" spans="4:174">
      <c r="D1121" s="12" t="s">
        <v>10556</v>
      </c>
      <c r="E1121" s="13" t="s">
        <v>10543</v>
      </c>
      <c r="F1121" s="1" t="s">
        <v>349</v>
      </c>
      <c r="G1121" s="12"/>
      <c r="H1121" s="12">
        <v>26.99</v>
      </c>
      <c r="I1121" s="1" t="s">
        <v>777</v>
      </c>
      <c r="J1121" s="12">
        <v>0.44</v>
      </c>
      <c r="K1121" s="12" t="s">
        <v>10557</v>
      </c>
      <c r="L1121" s="12" t="s">
        <v>10517</v>
      </c>
      <c r="P1121" s="1" t="s">
        <v>375</v>
      </c>
      <c r="R1121" s="1" t="s">
        <v>780</v>
      </c>
      <c r="S1121" s="1" t="s">
        <v>781</v>
      </c>
      <c r="W1121" s="1" t="s">
        <v>414</v>
      </c>
      <c r="AG1121" s="21" t="s">
        <v>782</v>
      </c>
      <c r="AH1121" s="21" t="s">
        <v>783</v>
      </c>
      <c r="AM1121" s="1" t="s">
        <v>356</v>
      </c>
      <c r="AN1121" s="21" t="s">
        <v>784</v>
      </c>
      <c r="AO1121" s="21" t="s">
        <v>785</v>
      </c>
      <c r="AR1121" s="21" t="s">
        <v>786</v>
      </c>
      <c r="AT1121" s="1" t="s">
        <v>787</v>
      </c>
      <c r="BA1121" s="21" t="s">
        <v>788</v>
      </c>
      <c r="BC1121" s="12">
        <v>26.99</v>
      </c>
      <c r="BF1121" s="12" t="s">
        <v>10558</v>
      </c>
      <c r="BG1121" s="12" t="s">
        <v>10559</v>
      </c>
      <c r="BH1121" s="12" t="s">
        <v>10560</v>
      </c>
      <c r="BI1121" s="12" t="s">
        <v>10561</v>
      </c>
      <c r="BJ1121" s="12" t="s">
        <v>10562</v>
      </c>
      <c r="BK1121" s="12"/>
      <c r="BL1121" s="12"/>
      <c r="BM1121" s="12"/>
      <c r="BS1121" s="21" t="s">
        <v>789</v>
      </c>
      <c r="BZ1121" s="21" t="s">
        <v>790</v>
      </c>
      <c r="CI1121" s="2">
        <v>2025</v>
      </c>
      <c r="CL1121" s="21" t="s">
        <v>791</v>
      </c>
      <c r="CM1121" s="21" t="s">
        <v>792</v>
      </c>
      <c r="CU1121" s="1" t="s">
        <v>363</v>
      </c>
      <c r="CX1121" s="1" t="s">
        <v>423</v>
      </c>
      <c r="DA1121" s="21" t="s">
        <v>793</v>
      </c>
      <c r="DC1121" s="12" t="s">
        <v>886</v>
      </c>
      <c r="DE1121" s="13" t="s">
        <v>794</v>
      </c>
      <c r="DF1121" s="13" t="s">
        <v>795</v>
      </c>
      <c r="DG1121" s="13" t="s">
        <v>10417</v>
      </c>
      <c r="DH1121" s="13" t="s">
        <v>10418</v>
      </c>
      <c r="DI1121" s="13" t="s">
        <v>10419</v>
      </c>
      <c r="DJ1121" s="13" t="s">
        <v>10420</v>
      </c>
      <c r="DK1121" s="13" t="s">
        <v>10421</v>
      </c>
      <c r="DL1121" s="21" t="s">
        <v>801</v>
      </c>
      <c r="DP1121" s="12" t="s">
        <v>802</v>
      </c>
      <c r="DQ1121" s="21" t="s">
        <v>803</v>
      </c>
      <c r="DW1121" s="1" t="s">
        <v>416</v>
      </c>
      <c r="EE1121" s="12" t="s">
        <v>804</v>
      </c>
      <c r="EF1121" s="1" t="s">
        <v>427</v>
      </c>
      <c r="EK1121" s="12" t="s">
        <v>10549</v>
      </c>
      <c r="EL1121" s="1" t="s">
        <v>295</v>
      </c>
      <c r="EM1121" s="1" t="s">
        <v>301</v>
      </c>
      <c r="EN1121" s="1" t="s">
        <v>295</v>
      </c>
      <c r="EO1121" s="12" t="s">
        <v>10557</v>
      </c>
      <c r="EU1121" s="1" t="s">
        <v>370</v>
      </c>
      <c r="EV1121" s="1" t="s">
        <v>806</v>
      </c>
      <c r="EX1121" s="1" t="s">
        <v>370</v>
      </c>
      <c r="EY1121" s="1" t="s">
        <v>807</v>
      </c>
      <c r="FA1121" s="1" t="s">
        <v>370</v>
      </c>
      <c r="FB1121" s="1" t="s">
        <v>808</v>
      </c>
      <c r="FR1121" s="2" t="s">
        <v>371</v>
      </c>
    </row>
    <row r="1122" spans="4:174">
      <c r="D1122" s="12" t="s">
        <v>10563</v>
      </c>
      <c r="E1122" s="13" t="s">
        <v>10543</v>
      </c>
      <c r="F1122" s="1" t="s">
        <v>349</v>
      </c>
      <c r="G1122" s="12"/>
      <c r="H1122" s="12">
        <v>26.99</v>
      </c>
      <c r="I1122" s="1" t="s">
        <v>777</v>
      </c>
      <c r="J1122" s="12">
        <v>0.44</v>
      </c>
      <c r="K1122" s="12" t="s">
        <v>10564</v>
      </c>
      <c r="L1122" s="12" t="s">
        <v>10517</v>
      </c>
      <c r="P1122" s="1" t="s">
        <v>375</v>
      </c>
      <c r="R1122" s="1" t="s">
        <v>780</v>
      </c>
      <c r="S1122" s="1" t="s">
        <v>781</v>
      </c>
      <c r="W1122" s="1" t="s">
        <v>430</v>
      </c>
      <c r="AG1122" s="21" t="s">
        <v>782</v>
      </c>
      <c r="AH1122" s="21" t="s">
        <v>783</v>
      </c>
      <c r="AM1122" s="1" t="s">
        <v>356</v>
      </c>
      <c r="AN1122" s="21" t="s">
        <v>784</v>
      </c>
      <c r="AO1122" s="21" t="s">
        <v>785</v>
      </c>
      <c r="AR1122" s="21" t="s">
        <v>786</v>
      </c>
      <c r="AT1122" s="1" t="s">
        <v>787</v>
      </c>
      <c r="BA1122" s="21" t="s">
        <v>788</v>
      </c>
      <c r="BC1122" s="12">
        <v>26.99</v>
      </c>
      <c r="BF1122" s="12" t="s">
        <v>10565</v>
      </c>
      <c r="BG1122" s="12" t="s">
        <v>10566</v>
      </c>
      <c r="BH1122" s="12" t="s">
        <v>10567</v>
      </c>
      <c r="BI1122" s="12" t="s">
        <v>10568</v>
      </c>
      <c r="BJ1122" s="12"/>
      <c r="BK1122" s="12"/>
      <c r="BL1122" s="12"/>
      <c r="BM1122" s="12"/>
      <c r="BS1122" s="21" t="s">
        <v>789</v>
      </c>
      <c r="BZ1122" s="21" t="s">
        <v>790</v>
      </c>
      <c r="CI1122" s="2">
        <v>2025</v>
      </c>
      <c r="CL1122" s="21" t="s">
        <v>791</v>
      </c>
      <c r="CM1122" s="21" t="s">
        <v>792</v>
      </c>
      <c r="CU1122" s="1" t="s">
        <v>363</v>
      </c>
      <c r="CX1122" s="1" t="s">
        <v>423</v>
      </c>
      <c r="DA1122" s="21" t="s">
        <v>793</v>
      </c>
      <c r="DC1122" s="12" t="s">
        <v>942</v>
      </c>
      <c r="DE1122" s="13" t="s">
        <v>794</v>
      </c>
      <c r="DF1122" s="13" t="s">
        <v>795</v>
      </c>
      <c r="DG1122" s="13" t="s">
        <v>10417</v>
      </c>
      <c r="DH1122" s="13" t="s">
        <v>10418</v>
      </c>
      <c r="DI1122" s="13" t="s">
        <v>10419</v>
      </c>
      <c r="DJ1122" s="13" t="s">
        <v>10420</v>
      </c>
      <c r="DK1122" s="13" t="s">
        <v>10421</v>
      </c>
      <c r="DL1122" s="21" t="s">
        <v>801</v>
      </c>
      <c r="DP1122" s="12" t="s">
        <v>802</v>
      </c>
      <c r="DQ1122" s="21" t="s">
        <v>803</v>
      </c>
      <c r="DW1122" s="1" t="s">
        <v>416</v>
      </c>
      <c r="EE1122" s="12" t="s">
        <v>804</v>
      </c>
      <c r="EF1122" s="1" t="s">
        <v>427</v>
      </c>
      <c r="EK1122" s="12" t="s">
        <v>10549</v>
      </c>
      <c r="EL1122" s="1" t="s">
        <v>295</v>
      </c>
      <c r="EM1122" s="1" t="s">
        <v>301</v>
      </c>
      <c r="EN1122" s="1" t="s">
        <v>295</v>
      </c>
      <c r="EO1122" s="12" t="s">
        <v>10564</v>
      </c>
      <c r="EU1122" s="1" t="s">
        <v>370</v>
      </c>
      <c r="EV1122" s="1" t="s">
        <v>806</v>
      </c>
      <c r="EX1122" s="1" t="s">
        <v>370</v>
      </c>
      <c r="EY1122" s="1" t="s">
        <v>807</v>
      </c>
      <c r="FA1122" s="1" t="s">
        <v>370</v>
      </c>
      <c r="FB1122" s="1" t="s">
        <v>808</v>
      </c>
      <c r="FR1122" s="2" t="s">
        <v>371</v>
      </c>
    </row>
    <row r="1123" spans="4:174">
      <c r="D1123" s="12" t="s">
        <v>10569</v>
      </c>
      <c r="E1123" s="13" t="s">
        <v>10570</v>
      </c>
      <c r="F1123" s="1" t="s">
        <v>349</v>
      </c>
      <c r="G1123" s="12"/>
      <c r="H1123" s="12">
        <v>26.99</v>
      </c>
      <c r="I1123" s="1" t="s">
        <v>777</v>
      </c>
      <c r="J1123" s="12">
        <v>0.44</v>
      </c>
      <c r="K1123" s="12" t="s">
        <v>10571</v>
      </c>
      <c r="L1123" s="12" t="s">
        <v>10517</v>
      </c>
      <c r="P1123" s="1" t="s">
        <v>375</v>
      </c>
      <c r="R1123" s="1" t="s">
        <v>780</v>
      </c>
      <c r="S1123" s="1" t="s">
        <v>781</v>
      </c>
      <c r="W1123" s="1" t="s">
        <v>376</v>
      </c>
      <c r="AG1123" s="21" t="s">
        <v>782</v>
      </c>
      <c r="AH1123" s="21" t="s">
        <v>783</v>
      </c>
      <c r="AM1123" s="1" t="s">
        <v>356</v>
      </c>
      <c r="AN1123" s="21" t="s">
        <v>784</v>
      </c>
      <c r="AO1123" s="21" t="s">
        <v>785</v>
      </c>
      <c r="AR1123" s="21" t="s">
        <v>786</v>
      </c>
      <c r="AT1123" s="1" t="s">
        <v>787</v>
      </c>
      <c r="BA1123" s="21" t="s">
        <v>788</v>
      </c>
      <c r="BC1123" s="12">
        <v>26.99</v>
      </c>
      <c r="BF1123" s="12" t="s">
        <v>10572</v>
      </c>
      <c r="BG1123" s="12" t="s">
        <v>10573</v>
      </c>
      <c r="BH1123" s="12" t="s">
        <v>10574</v>
      </c>
      <c r="BI1123" s="12" t="s">
        <v>10575</v>
      </c>
      <c r="BJ1123" s="12"/>
      <c r="BK1123" s="12"/>
      <c r="BL1123" s="12"/>
      <c r="BM1123" s="12"/>
      <c r="BS1123" s="21" t="s">
        <v>789</v>
      </c>
      <c r="BZ1123" s="21" t="s">
        <v>790</v>
      </c>
      <c r="CI1123" s="2">
        <v>2025</v>
      </c>
      <c r="CL1123" s="21" t="s">
        <v>791</v>
      </c>
      <c r="CM1123" s="21" t="s">
        <v>792</v>
      </c>
      <c r="CU1123" s="1" t="s">
        <v>363</v>
      </c>
      <c r="CX1123" s="1" t="s">
        <v>423</v>
      </c>
      <c r="DA1123" s="21" t="s">
        <v>793</v>
      </c>
      <c r="DC1123" s="12" t="s">
        <v>843</v>
      </c>
      <c r="DE1123" s="13" t="s">
        <v>794</v>
      </c>
      <c r="DF1123" s="13" t="s">
        <v>795</v>
      </c>
      <c r="DG1123" s="13" t="s">
        <v>10417</v>
      </c>
      <c r="DH1123" s="13" t="s">
        <v>10418</v>
      </c>
      <c r="DI1123" s="13" t="s">
        <v>10419</v>
      </c>
      <c r="DJ1123" s="13" t="s">
        <v>10420</v>
      </c>
      <c r="DK1123" s="13" t="s">
        <v>10421</v>
      </c>
      <c r="DL1123" s="21" t="s">
        <v>801</v>
      </c>
      <c r="DP1123" s="12" t="s">
        <v>802</v>
      </c>
      <c r="DQ1123" s="21" t="s">
        <v>803</v>
      </c>
      <c r="DW1123" s="1" t="s">
        <v>416</v>
      </c>
      <c r="EE1123" s="12" t="s">
        <v>804</v>
      </c>
      <c r="EF1123" s="1" t="s">
        <v>427</v>
      </c>
      <c r="EK1123" s="12" t="s">
        <v>10576</v>
      </c>
      <c r="EL1123" s="1" t="s">
        <v>295</v>
      </c>
      <c r="EM1123" s="1" t="s">
        <v>301</v>
      </c>
      <c r="EN1123" s="1" t="s">
        <v>295</v>
      </c>
      <c r="EO1123" s="12" t="s">
        <v>10571</v>
      </c>
      <c r="EU1123" s="1" t="s">
        <v>370</v>
      </c>
      <c r="EV1123" s="1" t="s">
        <v>806</v>
      </c>
      <c r="EX1123" s="1" t="s">
        <v>370</v>
      </c>
      <c r="EY1123" s="1" t="s">
        <v>807</v>
      </c>
      <c r="FA1123" s="1" t="s">
        <v>370</v>
      </c>
      <c r="FB1123" s="1" t="s">
        <v>808</v>
      </c>
      <c r="FR1123" s="2" t="s">
        <v>371</v>
      </c>
    </row>
    <row r="1124" spans="4:174">
      <c r="D1124" s="12" t="s">
        <v>10577</v>
      </c>
      <c r="E1124" s="13" t="s">
        <v>10570</v>
      </c>
      <c r="F1124" s="1" t="s">
        <v>349</v>
      </c>
      <c r="G1124" s="12"/>
      <c r="H1124" s="12">
        <v>26.99</v>
      </c>
      <c r="I1124" s="1" t="s">
        <v>777</v>
      </c>
      <c r="J1124" s="12">
        <v>0.44</v>
      </c>
      <c r="K1124" s="12" t="s">
        <v>10578</v>
      </c>
      <c r="L1124" s="12" t="s">
        <v>10517</v>
      </c>
      <c r="P1124" s="1" t="s">
        <v>375</v>
      </c>
      <c r="R1124" s="1" t="s">
        <v>780</v>
      </c>
      <c r="S1124" s="1" t="s">
        <v>781</v>
      </c>
      <c r="W1124" s="1" t="s">
        <v>396</v>
      </c>
      <c r="AG1124" s="21" t="s">
        <v>782</v>
      </c>
      <c r="AH1124" s="21" t="s">
        <v>783</v>
      </c>
      <c r="AM1124" s="1" t="s">
        <v>356</v>
      </c>
      <c r="AN1124" s="21" t="s">
        <v>784</v>
      </c>
      <c r="AO1124" s="21" t="s">
        <v>785</v>
      </c>
      <c r="AR1124" s="21" t="s">
        <v>786</v>
      </c>
      <c r="AT1124" s="1" t="s">
        <v>787</v>
      </c>
      <c r="BA1124" s="21" t="s">
        <v>788</v>
      </c>
      <c r="BC1124" s="12">
        <v>26.99</v>
      </c>
      <c r="BF1124" s="12" t="s">
        <v>10579</v>
      </c>
      <c r="BG1124" s="12" t="s">
        <v>10580</v>
      </c>
      <c r="BH1124" s="12" t="s">
        <v>10581</v>
      </c>
      <c r="BI1124" s="12" t="s">
        <v>10582</v>
      </c>
      <c r="BJ1124" s="12"/>
      <c r="BK1124" s="12"/>
      <c r="BL1124" s="12"/>
      <c r="BM1124" s="12"/>
      <c r="BS1124" s="21" t="s">
        <v>789</v>
      </c>
      <c r="BZ1124" s="21" t="s">
        <v>790</v>
      </c>
      <c r="CI1124" s="2">
        <v>2025</v>
      </c>
      <c r="CL1124" s="21" t="s">
        <v>791</v>
      </c>
      <c r="CM1124" s="21" t="s">
        <v>792</v>
      </c>
      <c r="CU1124" s="1" t="s">
        <v>363</v>
      </c>
      <c r="CX1124" s="1" t="s">
        <v>423</v>
      </c>
      <c r="DA1124" s="21" t="s">
        <v>793</v>
      </c>
      <c r="DC1124" s="12" t="s">
        <v>861</v>
      </c>
      <c r="DE1124" s="13" t="s">
        <v>794</v>
      </c>
      <c r="DF1124" s="13" t="s">
        <v>795</v>
      </c>
      <c r="DG1124" s="13" t="s">
        <v>10417</v>
      </c>
      <c r="DH1124" s="13" t="s">
        <v>10418</v>
      </c>
      <c r="DI1124" s="13" t="s">
        <v>10419</v>
      </c>
      <c r="DJ1124" s="13" t="s">
        <v>10420</v>
      </c>
      <c r="DK1124" s="13" t="s">
        <v>10421</v>
      </c>
      <c r="DL1124" s="21" t="s">
        <v>801</v>
      </c>
      <c r="DP1124" s="12" t="s">
        <v>802</v>
      </c>
      <c r="DQ1124" s="21" t="s">
        <v>803</v>
      </c>
      <c r="DW1124" s="1" t="s">
        <v>416</v>
      </c>
      <c r="EE1124" s="12" t="s">
        <v>804</v>
      </c>
      <c r="EF1124" s="1" t="s">
        <v>427</v>
      </c>
      <c r="EK1124" s="12" t="s">
        <v>10576</v>
      </c>
      <c r="EL1124" s="1" t="s">
        <v>295</v>
      </c>
      <c r="EM1124" s="1" t="s">
        <v>301</v>
      </c>
      <c r="EN1124" s="1" t="s">
        <v>295</v>
      </c>
      <c r="EO1124" s="12" t="s">
        <v>10578</v>
      </c>
      <c r="EU1124" s="1" t="s">
        <v>370</v>
      </c>
      <c r="EV1124" s="1" t="s">
        <v>806</v>
      </c>
      <c r="EX1124" s="1" t="s">
        <v>370</v>
      </c>
      <c r="EY1124" s="1" t="s">
        <v>807</v>
      </c>
      <c r="FA1124" s="1" t="s">
        <v>370</v>
      </c>
      <c r="FB1124" s="1" t="s">
        <v>808</v>
      </c>
      <c r="FR1124" s="2" t="s">
        <v>371</v>
      </c>
    </row>
    <row r="1125" spans="4:174">
      <c r="D1125" s="12" t="s">
        <v>10583</v>
      </c>
      <c r="E1125" s="13" t="s">
        <v>10570</v>
      </c>
      <c r="F1125" s="1" t="s">
        <v>349</v>
      </c>
      <c r="G1125" s="12"/>
      <c r="H1125" s="12">
        <v>26.99</v>
      </c>
      <c r="I1125" s="1" t="s">
        <v>777</v>
      </c>
      <c r="J1125" s="12">
        <v>0.44</v>
      </c>
      <c r="K1125" s="12" t="s">
        <v>10584</v>
      </c>
      <c r="L1125" s="12" t="s">
        <v>10517</v>
      </c>
      <c r="P1125" s="1" t="s">
        <v>375</v>
      </c>
      <c r="R1125" s="1" t="s">
        <v>780</v>
      </c>
      <c r="S1125" s="1" t="s">
        <v>781</v>
      </c>
      <c r="W1125" s="1" t="s">
        <v>414</v>
      </c>
      <c r="AG1125" s="21" t="s">
        <v>782</v>
      </c>
      <c r="AH1125" s="21" t="s">
        <v>783</v>
      </c>
      <c r="AM1125" s="1" t="s">
        <v>356</v>
      </c>
      <c r="AN1125" s="21" t="s">
        <v>784</v>
      </c>
      <c r="AO1125" s="21" t="s">
        <v>785</v>
      </c>
      <c r="AR1125" s="21" t="s">
        <v>786</v>
      </c>
      <c r="AT1125" s="1" t="s">
        <v>787</v>
      </c>
      <c r="BA1125" s="21" t="s">
        <v>788</v>
      </c>
      <c r="BC1125" s="12">
        <v>26.99</v>
      </c>
      <c r="BF1125" s="12" t="s">
        <v>10585</v>
      </c>
      <c r="BG1125" s="12" t="s">
        <v>10586</v>
      </c>
      <c r="BH1125" s="12" t="s">
        <v>10587</v>
      </c>
      <c r="BI1125" s="12" t="s">
        <v>10588</v>
      </c>
      <c r="BJ1125" s="12"/>
      <c r="BK1125" s="12"/>
      <c r="BL1125" s="12"/>
      <c r="BM1125" s="12"/>
      <c r="BS1125" s="21" t="s">
        <v>789</v>
      </c>
      <c r="BZ1125" s="21" t="s">
        <v>790</v>
      </c>
      <c r="CI1125" s="2">
        <v>2025</v>
      </c>
      <c r="CL1125" s="21" t="s">
        <v>791</v>
      </c>
      <c r="CM1125" s="21" t="s">
        <v>792</v>
      </c>
      <c r="CU1125" s="1" t="s">
        <v>363</v>
      </c>
      <c r="CX1125" s="1" t="s">
        <v>423</v>
      </c>
      <c r="DA1125" s="21" t="s">
        <v>793</v>
      </c>
      <c r="DC1125" s="12" t="s">
        <v>886</v>
      </c>
      <c r="DE1125" s="13" t="s">
        <v>794</v>
      </c>
      <c r="DF1125" s="13" t="s">
        <v>795</v>
      </c>
      <c r="DG1125" s="13" t="s">
        <v>10417</v>
      </c>
      <c r="DH1125" s="13" t="s">
        <v>10418</v>
      </c>
      <c r="DI1125" s="13" t="s">
        <v>10419</v>
      </c>
      <c r="DJ1125" s="13" t="s">
        <v>10420</v>
      </c>
      <c r="DK1125" s="13" t="s">
        <v>10421</v>
      </c>
      <c r="DL1125" s="21" t="s">
        <v>801</v>
      </c>
      <c r="DP1125" s="12" t="s">
        <v>802</v>
      </c>
      <c r="DQ1125" s="21" t="s">
        <v>803</v>
      </c>
      <c r="DW1125" s="1" t="s">
        <v>416</v>
      </c>
      <c r="EE1125" s="12" t="s">
        <v>804</v>
      </c>
      <c r="EF1125" s="1" t="s">
        <v>427</v>
      </c>
      <c r="EK1125" s="12" t="s">
        <v>10576</v>
      </c>
      <c r="EL1125" s="1" t="s">
        <v>295</v>
      </c>
      <c r="EM1125" s="1" t="s">
        <v>301</v>
      </c>
      <c r="EN1125" s="1" t="s">
        <v>295</v>
      </c>
      <c r="EO1125" s="12" t="s">
        <v>10584</v>
      </c>
      <c r="EU1125" s="1" t="s">
        <v>370</v>
      </c>
      <c r="EV1125" s="1" t="s">
        <v>806</v>
      </c>
      <c r="EX1125" s="1" t="s">
        <v>370</v>
      </c>
      <c r="EY1125" s="1" t="s">
        <v>807</v>
      </c>
      <c r="FA1125" s="1" t="s">
        <v>370</v>
      </c>
      <c r="FB1125" s="1" t="s">
        <v>808</v>
      </c>
      <c r="FR1125" s="2" t="s">
        <v>371</v>
      </c>
    </row>
    <row r="1126" spans="4:174">
      <c r="D1126" s="12" t="s">
        <v>10589</v>
      </c>
      <c r="E1126" s="13" t="s">
        <v>10570</v>
      </c>
      <c r="F1126" s="1" t="s">
        <v>349</v>
      </c>
      <c r="G1126" s="12"/>
      <c r="H1126" s="12">
        <v>26.99</v>
      </c>
      <c r="I1126" s="1" t="s">
        <v>777</v>
      </c>
      <c r="J1126" s="12">
        <v>0.44</v>
      </c>
      <c r="K1126" s="12" t="s">
        <v>10590</v>
      </c>
      <c r="L1126" s="12" t="s">
        <v>10517</v>
      </c>
      <c r="P1126" s="1" t="s">
        <v>375</v>
      </c>
      <c r="R1126" s="1" t="s">
        <v>780</v>
      </c>
      <c r="S1126" s="1" t="s">
        <v>781</v>
      </c>
      <c r="W1126" s="1" t="s">
        <v>430</v>
      </c>
      <c r="AG1126" s="21" t="s">
        <v>782</v>
      </c>
      <c r="AH1126" s="21" t="s">
        <v>783</v>
      </c>
      <c r="AM1126" s="1" t="s">
        <v>356</v>
      </c>
      <c r="AN1126" s="21" t="s">
        <v>784</v>
      </c>
      <c r="AO1126" s="21" t="s">
        <v>785</v>
      </c>
      <c r="AR1126" s="21" t="s">
        <v>786</v>
      </c>
      <c r="AT1126" s="1" t="s">
        <v>787</v>
      </c>
      <c r="BA1126" s="21" t="s">
        <v>788</v>
      </c>
      <c r="BC1126" s="12">
        <v>26.99</v>
      </c>
      <c r="BF1126" s="12" t="s">
        <v>10591</v>
      </c>
      <c r="BG1126" s="12" t="s">
        <v>10592</v>
      </c>
      <c r="BH1126" s="12" t="s">
        <v>10593</v>
      </c>
      <c r="BI1126" s="12" t="s">
        <v>10594</v>
      </c>
      <c r="BJ1126" s="12"/>
      <c r="BK1126" s="12"/>
      <c r="BL1126" s="12"/>
      <c r="BM1126" s="12"/>
      <c r="BS1126" s="21" t="s">
        <v>789</v>
      </c>
      <c r="BZ1126" s="21" t="s">
        <v>790</v>
      </c>
      <c r="CI1126" s="2">
        <v>2025</v>
      </c>
      <c r="CL1126" s="21" t="s">
        <v>791</v>
      </c>
      <c r="CM1126" s="21" t="s">
        <v>792</v>
      </c>
      <c r="CU1126" s="1" t="s">
        <v>363</v>
      </c>
      <c r="CX1126" s="1" t="s">
        <v>423</v>
      </c>
      <c r="DA1126" s="21" t="s">
        <v>793</v>
      </c>
      <c r="DC1126" s="12" t="s">
        <v>942</v>
      </c>
      <c r="DE1126" s="13" t="s">
        <v>794</v>
      </c>
      <c r="DF1126" s="13" t="s">
        <v>795</v>
      </c>
      <c r="DG1126" s="13" t="s">
        <v>10417</v>
      </c>
      <c r="DH1126" s="13" t="s">
        <v>10418</v>
      </c>
      <c r="DI1126" s="13" t="s">
        <v>10419</v>
      </c>
      <c r="DJ1126" s="13" t="s">
        <v>10420</v>
      </c>
      <c r="DK1126" s="13" t="s">
        <v>10421</v>
      </c>
      <c r="DL1126" s="21" t="s">
        <v>801</v>
      </c>
      <c r="DP1126" s="12" t="s">
        <v>802</v>
      </c>
      <c r="DQ1126" s="21" t="s">
        <v>803</v>
      </c>
      <c r="DW1126" s="1" t="s">
        <v>416</v>
      </c>
      <c r="EE1126" s="12" t="s">
        <v>804</v>
      </c>
      <c r="EF1126" s="1" t="s">
        <v>427</v>
      </c>
      <c r="EK1126" s="12" t="s">
        <v>10576</v>
      </c>
      <c r="EL1126" s="1" t="s">
        <v>295</v>
      </c>
      <c r="EM1126" s="1" t="s">
        <v>301</v>
      </c>
      <c r="EN1126" s="1" t="s">
        <v>295</v>
      </c>
      <c r="EO1126" s="12" t="s">
        <v>10590</v>
      </c>
      <c r="EU1126" s="1" t="s">
        <v>370</v>
      </c>
      <c r="EV1126" s="1" t="s">
        <v>806</v>
      </c>
      <c r="EX1126" s="1" t="s">
        <v>370</v>
      </c>
      <c r="EY1126" s="1" t="s">
        <v>807</v>
      </c>
      <c r="FA1126" s="1" t="s">
        <v>370</v>
      </c>
      <c r="FB1126" s="1" t="s">
        <v>808</v>
      </c>
      <c r="FR1126" s="2" t="s">
        <v>371</v>
      </c>
    </row>
    <row r="1127" spans="4:174">
      <c r="D1127" s="12" t="s">
        <v>10595</v>
      </c>
      <c r="E1127" s="13" t="s">
        <v>10596</v>
      </c>
      <c r="F1127" s="1" t="s">
        <v>349</v>
      </c>
      <c r="G1127" s="12"/>
      <c r="H1127" s="12">
        <v>26.99</v>
      </c>
      <c r="I1127" s="1" t="s">
        <v>777</v>
      </c>
      <c r="J1127" s="12">
        <v>0.44</v>
      </c>
      <c r="K1127" s="12" t="s">
        <v>10597</v>
      </c>
      <c r="L1127" s="12" t="s">
        <v>10517</v>
      </c>
      <c r="P1127" s="1" t="s">
        <v>375</v>
      </c>
      <c r="R1127" s="1" t="s">
        <v>780</v>
      </c>
      <c r="S1127" s="1" t="s">
        <v>781</v>
      </c>
      <c r="W1127" s="1" t="s">
        <v>376</v>
      </c>
      <c r="AG1127" s="21" t="s">
        <v>782</v>
      </c>
      <c r="AH1127" s="21" t="s">
        <v>783</v>
      </c>
      <c r="AM1127" s="1" t="s">
        <v>356</v>
      </c>
      <c r="AN1127" s="21" t="s">
        <v>784</v>
      </c>
      <c r="AO1127" s="21" t="s">
        <v>785</v>
      </c>
      <c r="AR1127" s="21" t="s">
        <v>786</v>
      </c>
      <c r="AT1127" s="1" t="s">
        <v>787</v>
      </c>
      <c r="BA1127" s="21" t="s">
        <v>788</v>
      </c>
      <c r="BC1127" s="12">
        <v>26.99</v>
      </c>
      <c r="BF1127" s="12" t="s">
        <v>10598</v>
      </c>
      <c r="BG1127" s="12" t="s">
        <v>10599</v>
      </c>
      <c r="BH1127" s="12" t="s">
        <v>10600</v>
      </c>
      <c r="BI1127" s="12" t="s">
        <v>10601</v>
      </c>
      <c r="BJ1127" s="12"/>
      <c r="BK1127" s="12"/>
      <c r="BL1127" s="12"/>
      <c r="BM1127" s="12"/>
      <c r="BS1127" s="21" t="s">
        <v>789</v>
      </c>
      <c r="BZ1127" s="21" t="s">
        <v>790</v>
      </c>
      <c r="CI1127" s="2">
        <v>2025</v>
      </c>
      <c r="CL1127" s="21" t="s">
        <v>791</v>
      </c>
      <c r="CM1127" s="21" t="s">
        <v>792</v>
      </c>
      <c r="CU1127" s="1" t="s">
        <v>363</v>
      </c>
      <c r="CX1127" s="1" t="s">
        <v>423</v>
      </c>
      <c r="DA1127" s="21" t="s">
        <v>793</v>
      </c>
      <c r="DC1127" s="12" t="s">
        <v>843</v>
      </c>
      <c r="DE1127" s="13" t="s">
        <v>794</v>
      </c>
      <c r="DF1127" s="13" t="s">
        <v>795</v>
      </c>
      <c r="DG1127" s="13" t="s">
        <v>10417</v>
      </c>
      <c r="DH1127" s="13" t="s">
        <v>10418</v>
      </c>
      <c r="DI1127" s="13" t="s">
        <v>10419</v>
      </c>
      <c r="DJ1127" s="13" t="s">
        <v>10420</v>
      </c>
      <c r="DK1127" s="13" t="s">
        <v>10421</v>
      </c>
      <c r="DL1127" s="21" t="s">
        <v>801</v>
      </c>
      <c r="DP1127" s="12" t="s">
        <v>802</v>
      </c>
      <c r="DQ1127" s="21" t="s">
        <v>803</v>
      </c>
      <c r="DW1127" s="1" t="s">
        <v>416</v>
      </c>
      <c r="EE1127" s="12" t="s">
        <v>804</v>
      </c>
      <c r="EF1127" s="1" t="s">
        <v>427</v>
      </c>
      <c r="EK1127" s="12" t="s">
        <v>10602</v>
      </c>
      <c r="EL1127" s="1" t="s">
        <v>295</v>
      </c>
      <c r="EM1127" s="1" t="s">
        <v>301</v>
      </c>
      <c r="EN1127" s="1" t="s">
        <v>295</v>
      </c>
      <c r="EO1127" s="12" t="s">
        <v>10597</v>
      </c>
      <c r="EU1127" s="1" t="s">
        <v>370</v>
      </c>
      <c r="EV1127" s="1" t="s">
        <v>806</v>
      </c>
      <c r="EX1127" s="1" t="s">
        <v>370</v>
      </c>
      <c r="EY1127" s="1" t="s">
        <v>807</v>
      </c>
      <c r="FA1127" s="1" t="s">
        <v>370</v>
      </c>
      <c r="FB1127" s="1" t="s">
        <v>808</v>
      </c>
      <c r="FR1127" s="2" t="s">
        <v>371</v>
      </c>
    </row>
    <row r="1128" spans="4:174">
      <c r="D1128" s="12" t="s">
        <v>10603</v>
      </c>
      <c r="E1128" s="13" t="s">
        <v>10596</v>
      </c>
      <c r="F1128" s="1" t="s">
        <v>349</v>
      </c>
      <c r="G1128" s="12"/>
      <c r="H1128" s="12">
        <v>26.99</v>
      </c>
      <c r="I1128" s="1" t="s">
        <v>777</v>
      </c>
      <c r="J1128" s="12">
        <v>0.44</v>
      </c>
      <c r="K1128" s="12" t="s">
        <v>10604</v>
      </c>
      <c r="L1128" s="12" t="s">
        <v>10517</v>
      </c>
      <c r="P1128" s="1" t="s">
        <v>375</v>
      </c>
      <c r="R1128" s="1" t="s">
        <v>780</v>
      </c>
      <c r="S1128" s="1" t="s">
        <v>781</v>
      </c>
      <c r="W1128" s="1" t="s">
        <v>396</v>
      </c>
      <c r="AG1128" s="21" t="s">
        <v>782</v>
      </c>
      <c r="AH1128" s="21" t="s">
        <v>783</v>
      </c>
      <c r="AM1128" s="1" t="s">
        <v>356</v>
      </c>
      <c r="AN1128" s="21" t="s">
        <v>784</v>
      </c>
      <c r="AO1128" s="21" t="s">
        <v>785</v>
      </c>
      <c r="AR1128" s="21" t="s">
        <v>786</v>
      </c>
      <c r="AT1128" s="1" t="s">
        <v>787</v>
      </c>
      <c r="BA1128" s="21" t="s">
        <v>788</v>
      </c>
      <c r="BC1128" s="12">
        <v>26.99</v>
      </c>
      <c r="BF1128" s="12" t="s">
        <v>10605</v>
      </c>
      <c r="BG1128" s="12" t="s">
        <v>10606</v>
      </c>
      <c r="BH1128" s="12" t="s">
        <v>10607</v>
      </c>
      <c r="BI1128" s="12" t="s">
        <v>10608</v>
      </c>
      <c r="BJ1128" s="12"/>
      <c r="BK1128" s="12"/>
      <c r="BL1128" s="12"/>
      <c r="BM1128" s="12"/>
      <c r="BS1128" s="21" t="s">
        <v>789</v>
      </c>
      <c r="BZ1128" s="21" t="s">
        <v>790</v>
      </c>
      <c r="CI1128" s="2">
        <v>2025</v>
      </c>
      <c r="CL1128" s="21" t="s">
        <v>791</v>
      </c>
      <c r="CM1128" s="21" t="s">
        <v>792</v>
      </c>
      <c r="CU1128" s="1" t="s">
        <v>363</v>
      </c>
      <c r="CX1128" s="1" t="s">
        <v>423</v>
      </c>
      <c r="DA1128" s="21" t="s">
        <v>793</v>
      </c>
      <c r="DC1128" s="12" t="s">
        <v>861</v>
      </c>
      <c r="DE1128" s="13" t="s">
        <v>794</v>
      </c>
      <c r="DF1128" s="13" t="s">
        <v>795</v>
      </c>
      <c r="DG1128" s="13" t="s">
        <v>10417</v>
      </c>
      <c r="DH1128" s="13" t="s">
        <v>10418</v>
      </c>
      <c r="DI1128" s="13" t="s">
        <v>10419</v>
      </c>
      <c r="DJ1128" s="13" t="s">
        <v>10420</v>
      </c>
      <c r="DK1128" s="13" t="s">
        <v>10421</v>
      </c>
      <c r="DL1128" s="21" t="s">
        <v>801</v>
      </c>
      <c r="DP1128" s="12" t="s">
        <v>802</v>
      </c>
      <c r="DQ1128" s="21" t="s">
        <v>803</v>
      </c>
      <c r="DW1128" s="1" t="s">
        <v>416</v>
      </c>
      <c r="EE1128" s="12" t="s">
        <v>804</v>
      </c>
      <c r="EF1128" s="1" t="s">
        <v>427</v>
      </c>
      <c r="EK1128" s="12" t="s">
        <v>10602</v>
      </c>
      <c r="EL1128" s="1" t="s">
        <v>295</v>
      </c>
      <c r="EM1128" s="1" t="s">
        <v>301</v>
      </c>
      <c r="EN1128" s="1" t="s">
        <v>295</v>
      </c>
      <c r="EO1128" s="12" t="s">
        <v>10604</v>
      </c>
      <c r="EU1128" s="1" t="s">
        <v>370</v>
      </c>
      <c r="EV1128" s="1" t="s">
        <v>806</v>
      </c>
      <c r="EX1128" s="1" t="s">
        <v>370</v>
      </c>
      <c r="EY1128" s="1" t="s">
        <v>807</v>
      </c>
      <c r="FA1128" s="1" t="s">
        <v>370</v>
      </c>
      <c r="FB1128" s="1" t="s">
        <v>808</v>
      </c>
      <c r="FR1128" s="2" t="s">
        <v>371</v>
      </c>
    </row>
    <row r="1129" spans="4:174">
      <c r="D1129" s="12" t="s">
        <v>10609</v>
      </c>
      <c r="E1129" s="13" t="s">
        <v>10596</v>
      </c>
      <c r="F1129" s="1" t="s">
        <v>349</v>
      </c>
      <c r="G1129" s="12"/>
      <c r="H1129" s="12">
        <v>26.99</v>
      </c>
      <c r="I1129" s="1" t="s">
        <v>777</v>
      </c>
      <c r="J1129" s="12">
        <v>0.44</v>
      </c>
      <c r="K1129" s="12" t="s">
        <v>10610</v>
      </c>
      <c r="L1129" s="12" t="s">
        <v>10517</v>
      </c>
      <c r="P1129" s="1" t="s">
        <v>375</v>
      </c>
      <c r="R1129" s="1" t="s">
        <v>780</v>
      </c>
      <c r="S1129" s="1" t="s">
        <v>781</v>
      </c>
      <c r="W1129" s="1" t="s">
        <v>414</v>
      </c>
      <c r="AG1129" s="21" t="s">
        <v>782</v>
      </c>
      <c r="AH1129" s="21" t="s">
        <v>783</v>
      </c>
      <c r="AM1129" s="1" t="s">
        <v>356</v>
      </c>
      <c r="AN1129" s="21" t="s">
        <v>784</v>
      </c>
      <c r="AO1129" s="21" t="s">
        <v>785</v>
      </c>
      <c r="AR1129" s="21" t="s">
        <v>786</v>
      </c>
      <c r="AT1129" s="1" t="s">
        <v>787</v>
      </c>
      <c r="BA1129" s="21" t="s">
        <v>788</v>
      </c>
      <c r="BC1129" s="12">
        <v>26.99</v>
      </c>
      <c r="BF1129" s="12" t="s">
        <v>10611</v>
      </c>
      <c r="BG1129" s="12" t="s">
        <v>10612</v>
      </c>
      <c r="BH1129" s="12" t="s">
        <v>10613</v>
      </c>
      <c r="BI1129" s="12" t="s">
        <v>10614</v>
      </c>
      <c r="BJ1129" s="12"/>
      <c r="BK1129" s="12"/>
      <c r="BL1129" s="12"/>
      <c r="BM1129" s="12"/>
      <c r="BS1129" s="21" t="s">
        <v>789</v>
      </c>
      <c r="BZ1129" s="21" t="s">
        <v>790</v>
      </c>
      <c r="CI1129" s="2">
        <v>2025</v>
      </c>
      <c r="CL1129" s="21" t="s">
        <v>791</v>
      </c>
      <c r="CM1129" s="21" t="s">
        <v>792</v>
      </c>
      <c r="CU1129" s="1" t="s">
        <v>363</v>
      </c>
      <c r="CX1129" s="1" t="s">
        <v>423</v>
      </c>
      <c r="DA1129" s="21" t="s">
        <v>793</v>
      </c>
      <c r="DC1129" s="12" t="s">
        <v>886</v>
      </c>
      <c r="DE1129" s="13" t="s">
        <v>794</v>
      </c>
      <c r="DF1129" s="13" t="s">
        <v>795</v>
      </c>
      <c r="DG1129" s="13" t="s">
        <v>10417</v>
      </c>
      <c r="DH1129" s="13" t="s">
        <v>10418</v>
      </c>
      <c r="DI1129" s="13" t="s">
        <v>10419</v>
      </c>
      <c r="DJ1129" s="13" t="s">
        <v>10420</v>
      </c>
      <c r="DK1129" s="13" t="s">
        <v>10421</v>
      </c>
      <c r="DL1129" s="21" t="s">
        <v>801</v>
      </c>
      <c r="DP1129" s="12" t="s">
        <v>802</v>
      </c>
      <c r="DQ1129" s="21" t="s">
        <v>803</v>
      </c>
      <c r="DW1129" s="1" t="s">
        <v>416</v>
      </c>
      <c r="EE1129" s="12" t="s">
        <v>804</v>
      </c>
      <c r="EF1129" s="1" t="s">
        <v>427</v>
      </c>
      <c r="EK1129" s="12" t="s">
        <v>10602</v>
      </c>
      <c r="EL1129" s="1" t="s">
        <v>295</v>
      </c>
      <c r="EM1129" s="1" t="s">
        <v>301</v>
      </c>
      <c r="EN1129" s="1" t="s">
        <v>295</v>
      </c>
      <c r="EO1129" s="12" t="s">
        <v>10610</v>
      </c>
      <c r="EU1129" s="1" t="s">
        <v>370</v>
      </c>
      <c r="EV1129" s="1" t="s">
        <v>806</v>
      </c>
      <c r="EX1129" s="1" t="s">
        <v>370</v>
      </c>
      <c r="EY1129" s="1" t="s">
        <v>807</v>
      </c>
      <c r="FA1129" s="1" t="s">
        <v>370</v>
      </c>
      <c r="FB1129" s="1" t="s">
        <v>808</v>
      </c>
      <c r="FR1129" s="2" t="s">
        <v>371</v>
      </c>
    </row>
    <row r="1130" spans="4:174">
      <c r="D1130" s="12" t="s">
        <v>10615</v>
      </c>
      <c r="E1130" s="13" t="s">
        <v>10596</v>
      </c>
      <c r="F1130" s="1" t="s">
        <v>349</v>
      </c>
      <c r="G1130" s="12"/>
      <c r="H1130" s="12">
        <v>26.99</v>
      </c>
      <c r="I1130" s="1" t="s">
        <v>777</v>
      </c>
      <c r="J1130" s="12">
        <v>0.44</v>
      </c>
      <c r="K1130" s="12" t="s">
        <v>10616</v>
      </c>
      <c r="L1130" s="12" t="s">
        <v>10517</v>
      </c>
      <c r="P1130" s="1" t="s">
        <v>375</v>
      </c>
      <c r="R1130" s="1" t="s">
        <v>780</v>
      </c>
      <c r="S1130" s="1" t="s">
        <v>781</v>
      </c>
      <c r="W1130" s="1" t="s">
        <v>430</v>
      </c>
      <c r="AG1130" s="21" t="s">
        <v>782</v>
      </c>
      <c r="AH1130" s="21" t="s">
        <v>783</v>
      </c>
      <c r="AM1130" s="1" t="s">
        <v>356</v>
      </c>
      <c r="AN1130" s="21" t="s">
        <v>784</v>
      </c>
      <c r="AO1130" s="21" t="s">
        <v>785</v>
      </c>
      <c r="AR1130" s="21" t="s">
        <v>786</v>
      </c>
      <c r="AT1130" s="1" t="s">
        <v>787</v>
      </c>
      <c r="BA1130" s="21" t="s">
        <v>788</v>
      </c>
      <c r="BC1130" s="12">
        <v>26.99</v>
      </c>
      <c r="BF1130" s="12" t="s">
        <v>10617</v>
      </c>
      <c r="BG1130" s="12" t="s">
        <v>10618</v>
      </c>
      <c r="BH1130" s="12" t="s">
        <v>10619</v>
      </c>
      <c r="BI1130" s="12" t="s">
        <v>10620</v>
      </c>
      <c r="BJ1130" s="12"/>
      <c r="BK1130" s="12"/>
      <c r="BL1130" s="12"/>
      <c r="BM1130" s="12"/>
      <c r="BS1130" s="21" t="s">
        <v>789</v>
      </c>
      <c r="BZ1130" s="21" t="s">
        <v>790</v>
      </c>
      <c r="CI1130" s="2">
        <v>2025</v>
      </c>
      <c r="CL1130" s="21" t="s">
        <v>791</v>
      </c>
      <c r="CM1130" s="21" t="s">
        <v>792</v>
      </c>
      <c r="CU1130" s="1" t="s">
        <v>363</v>
      </c>
      <c r="CX1130" s="1" t="s">
        <v>423</v>
      </c>
      <c r="DA1130" s="21" t="s">
        <v>793</v>
      </c>
      <c r="DC1130" s="12" t="s">
        <v>942</v>
      </c>
      <c r="DE1130" s="13" t="s">
        <v>794</v>
      </c>
      <c r="DF1130" s="13" t="s">
        <v>795</v>
      </c>
      <c r="DG1130" s="13" t="s">
        <v>10417</v>
      </c>
      <c r="DH1130" s="13" t="s">
        <v>10418</v>
      </c>
      <c r="DI1130" s="13" t="s">
        <v>10419</v>
      </c>
      <c r="DJ1130" s="13" t="s">
        <v>10420</v>
      </c>
      <c r="DK1130" s="13" t="s">
        <v>10421</v>
      </c>
      <c r="DL1130" s="21" t="s">
        <v>801</v>
      </c>
      <c r="DP1130" s="12" t="s">
        <v>802</v>
      </c>
      <c r="DQ1130" s="21" t="s">
        <v>803</v>
      </c>
      <c r="DW1130" s="1" t="s">
        <v>416</v>
      </c>
      <c r="EE1130" s="12" t="s">
        <v>804</v>
      </c>
      <c r="EF1130" s="1" t="s">
        <v>427</v>
      </c>
      <c r="EK1130" s="12" t="s">
        <v>10602</v>
      </c>
      <c r="EL1130" s="1" t="s">
        <v>295</v>
      </c>
      <c r="EM1130" s="1" t="s">
        <v>301</v>
      </c>
      <c r="EN1130" s="1" t="s">
        <v>295</v>
      </c>
      <c r="EO1130" s="12" t="s">
        <v>10616</v>
      </c>
      <c r="EU1130" s="1" t="s">
        <v>370</v>
      </c>
      <c r="EV1130" s="1" t="s">
        <v>806</v>
      </c>
      <c r="EX1130" s="1" t="s">
        <v>370</v>
      </c>
      <c r="EY1130" s="1" t="s">
        <v>807</v>
      </c>
      <c r="FA1130" s="1" t="s">
        <v>370</v>
      </c>
      <c r="FB1130" s="1" t="s">
        <v>808</v>
      </c>
      <c r="FR1130" s="2" t="s">
        <v>371</v>
      </c>
    </row>
    <row r="1131" spans="4:174">
      <c r="D1131" s="12" t="s">
        <v>10621</v>
      </c>
      <c r="E1131" s="13" t="s">
        <v>10622</v>
      </c>
      <c r="F1131" s="1" t="s">
        <v>349</v>
      </c>
      <c r="G1131" s="12"/>
      <c r="H1131" s="12">
        <v>22.99</v>
      </c>
      <c r="I1131" s="1" t="s">
        <v>777</v>
      </c>
      <c r="J1131" s="12">
        <v>0.44</v>
      </c>
      <c r="K1131" s="12" t="s">
        <v>10623</v>
      </c>
      <c r="L1131" s="12" t="s">
        <v>10624</v>
      </c>
      <c r="P1131" s="1" t="s">
        <v>375</v>
      </c>
      <c r="R1131" s="1" t="s">
        <v>780</v>
      </c>
      <c r="S1131" s="1" t="s">
        <v>781</v>
      </c>
      <c r="W1131" s="1" t="s">
        <v>376</v>
      </c>
      <c r="AG1131" s="21" t="s">
        <v>782</v>
      </c>
      <c r="AH1131" s="21" t="s">
        <v>783</v>
      </c>
      <c r="AM1131" s="1" t="s">
        <v>356</v>
      </c>
      <c r="AN1131" s="21" t="s">
        <v>784</v>
      </c>
      <c r="AO1131" s="21" t="s">
        <v>785</v>
      </c>
      <c r="AR1131" s="21" t="s">
        <v>786</v>
      </c>
      <c r="AT1131" s="1" t="s">
        <v>787</v>
      </c>
      <c r="BA1131" s="21" t="s">
        <v>788</v>
      </c>
      <c r="BC1131" s="12">
        <v>22.99</v>
      </c>
      <c r="BF1131" s="12" t="s">
        <v>10625</v>
      </c>
      <c r="BG1131" s="12" t="s">
        <v>10626</v>
      </c>
      <c r="BH1131" s="12" t="s">
        <v>10627</v>
      </c>
      <c r="BI1131" s="12" t="s">
        <v>10628</v>
      </c>
      <c r="BJ1131" s="12" t="s">
        <v>10629</v>
      </c>
      <c r="BK1131" s="12"/>
      <c r="BL1131" s="12"/>
      <c r="BM1131" s="12"/>
      <c r="BS1131" s="21" t="s">
        <v>789</v>
      </c>
      <c r="BZ1131" s="21" t="s">
        <v>790</v>
      </c>
      <c r="CI1131" s="2">
        <v>2025</v>
      </c>
      <c r="CL1131" s="21" t="s">
        <v>791</v>
      </c>
      <c r="CM1131" s="21" t="s">
        <v>792</v>
      </c>
      <c r="CU1131" s="1" t="s">
        <v>363</v>
      </c>
      <c r="CX1131" s="1" t="s">
        <v>423</v>
      </c>
      <c r="DA1131" s="21" t="s">
        <v>793</v>
      </c>
      <c r="DC1131" s="12" t="s">
        <v>843</v>
      </c>
      <c r="DE1131" s="13" t="s">
        <v>794</v>
      </c>
      <c r="DF1131" s="13" t="s">
        <v>795</v>
      </c>
      <c r="DG1131" s="13" t="s">
        <v>10630</v>
      </c>
      <c r="DH1131" s="13" t="s">
        <v>10631</v>
      </c>
      <c r="DI1131" s="13" t="s">
        <v>10632</v>
      </c>
      <c r="DJ1131" s="13" t="s">
        <v>10633</v>
      </c>
      <c r="DK1131" s="13" t="s">
        <v>10634</v>
      </c>
      <c r="DL1131" s="21" t="s">
        <v>801</v>
      </c>
      <c r="DP1131" s="12" t="s">
        <v>802</v>
      </c>
      <c r="DQ1131" s="21" t="s">
        <v>803</v>
      </c>
      <c r="DW1131" s="1" t="s">
        <v>416</v>
      </c>
      <c r="EE1131" s="12" t="s">
        <v>849</v>
      </c>
      <c r="EF1131" s="1" t="s">
        <v>427</v>
      </c>
      <c r="EK1131" s="12" t="s">
        <v>10635</v>
      </c>
      <c r="EL1131" s="1" t="s">
        <v>295</v>
      </c>
      <c r="EM1131" s="1" t="s">
        <v>301</v>
      </c>
      <c r="EN1131" s="1" t="s">
        <v>295</v>
      </c>
      <c r="EO1131" s="12" t="s">
        <v>10623</v>
      </c>
      <c r="EU1131" s="1" t="s">
        <v>370</v>
      </c>
      <c r="EV1131" s="1" t="s">
        <v>806</v>
      </c>
      <c r="EX1131" s="1" t="s">
        <v>370</v>
      </c>
      <c r="EY1131" s="1" t="s">
        <v>807</v>
      </c>
      <c r="FA1131" s="1" t="s">
        <v>370</v>
      </c>
      <c r="FB1131" s="1" t="s">
        <v>808</v>
      </c>
      <c r="FR1131" s="2" t="s">
        <v>371</v>
      </c>
    </row>
    <row r="1132" spans="4:174">
      <c r="D1132" s="12" t="s">
        <v>10636</v>
      </c>
      <c r="E1132" s="13" t="s">
        <v>10622</v>
      </c>
      <c r="F1132" s="1" t="s">
        <v>349</v>
      </c>
      <c r="G1132" s="12"/>
      <c r="H1132" s="12">
        <v>22.99</v>
      </c>
      <c r="I1132" s="1" t="s">
        <v>777</v>
      </c>
      <c r="J1132" s="12">
        <v>0.44</v>
      </c>
      <c r="K1132" s="12" t="s">
        <v>10637</v>
      </c>
      <c r="L1132" s="12" t="s">
        <v>10624</v>
      </c>
      <c r="P1132" s="1" t="s">
        <v>375</v>
      </c>
      <c r="R1132" s="1" t="s">
        <v>780</v>
      </c>
      <c r="S1132" s="1" t="s">
        <v>781</v>
      </c>
      <c r="W1132" s="1" t="s">
        <v>396</v>
      </c>
      <c r="AG1132" s="21" t="s">
        <v>782</v>
      </c>
      <c r="AH1132" s="21" t="s">
        <v>783</v>
      </c>
      <c r="AM1132" s="1" t="s">
        <v>356</v>
      </c>
      <c r="AN1132" s="21" t="s">
        <v>784</v>
      </c>
      <c r="AO1132" s="21" t="s">
        <v>785</v>
      </c>
      <c r="AR1132" s="21" t="s">
        <v>786</v>
      </c>
      <c r="AT1132" s="1" t="s">
        <v>787</v>
      </c>
      <c r="BA1132" s="21" t="s">
        <v>788</v>
      </c>
      <c r="BC1132" s="12">
        <v>22.99</v>
      </c>
      <c r="BF1132" s="12" t="s">
        <v>10638</v>
      </c>
      <c r="BG1132" s="12" t="s">
        <v>10639</v>
      </c>
      <c r="BH1132" s="12" t="s">
        <v>10640</v>
      </c>
      <c r="BI1132" s="12" t="s">
        <v>10641</v>
      </c>
      <c r="BJ1132" s="12" t="s">
        <v>10642</v>
      </c>
      <c r="BK1132" s="12"/>
      <c r="BL1132" s="12"/>
      <c r="BM1132" s="12"/>
      <c r="BS1132" s="21" t="s">
        <v>789</v>
      </c>
      <c r="BZ1132" s="21" t="s">
        <v>790</v>
      </c>
      <c r="CI1132" s="2">
        <v>2025</v>
      </c>
      <c r="CL1132" s="21" t="s">
        <v>791</v>
      </c>
      <c r="CM1132" s="21" t="s">
        <v>792</v>
      </c>
      <c r="CU1132" s="1" t="s">
        <v>363</v>
      </c>
      <c r="CX1132" s="1" t="s">
        <v>423</v>
      </c>
      <c r="DA1132" s="21" t="s">
        <v>793</v>
      </c>
      <c r="DC1132" s="12" t="s">
        <v>861</v>
      </c>
      <c r="DE1132" s="13" t="s">
        <v>794</v>
      </c>
      <c r="DF1132" s="13" t="s">
        <v>795</v>
      </c>
      <c r="DG1132" s="13" t="s">
        <v>10630</v>
      </c>
      <c r="DH1132" s="13" t="s">
        <v>10631</v>
      </c>
      <c r="DI1132" s="13" t="s">
        <v>10632</v>
      </c>
      <c r="DJ1132" s="13" t="s">
        <v>10633</v>
      </c>
      <c r="DK1132" s="13" t="s">
        <v>10634</v>
      </c>
      <c r="DL1132" s="21" t="s">
        <v>801</v>
      </c>
      <c r="DP1132" s="12" t="s">
        <v>802</v>
      </c>
      <c r="DQ1132" s="21" t="s">
        <v>803</v>
      </c>
      <c r="DW1132" s="1" t="s">
        <v>416</v>
      </c>
      <c r="EE1132" s="12" t="s">
        <v>849</v>
      </c>
      <c r="EF1132" s="1" t="s">
        <v>427</v>
      </c>
      <c r="EK1132" s="12" t="s">
        <v>10635</v>
      </c>
      <c r="EL1132" s="1" t="s">
        <v>295</v>
      </c>
      <c r="EM1132" s="1" t="s">
        <v>301</v>
      </c>
      <c r="EN1132" s="1" t="s">
        <v>295</v>
      </c>
      <c r="EO1132" s="12" t="s">
        <v>10637</v>
      </c>
      <c r="EU1132" s="1" t="s">
        <v>370</v>
      </c>
      <c r="EV1132" s="1" t="s">
        <v>806</v>
      </c>
      <c r="EX1132" s="1" t="s">
        <v>370</v>
      </c>
      <c r="EY1132" s="1" t="s">
        <v>807</v>
      </c>
      <c r="FA1132" s="1" t="s">
        <v>370</v>
      </c>
      <c r="FB1132" s="1" t="s">
        <v>808</v>
      </c>
      <c r="FR1132" s="2" t="s">
        <v>371</v>
      </c>
    </row>
    <row r="1133" spans="4:174">
      <c r="D1133" s="12" t="s">
        <v>10643</v>
      </c>
      <c r="E1133" s="13" t="s">
        <v>10622</v>
      </c>
      <c r="F1133" s="1" t="s">
        <v>349</v>
      </c>
      <c r="G1133" s="12"/>
      <c r="H1133" s="12">
        <v>22.99</v>
      </c>
      <c r="I1133" s="1" t="s">
        <v>777</v>
      </c>
      <c r="J1133" s="12">
        <v>0.44</v>
      </c>
      <c r="K1133" s="12" t="s">
        <v>10644</v>
      </c>
      <c r="L1133" s="12" t="s">
        <v>10624</v>
      </c>
      <c r="P1133" s="1" t="s">
        <v>375</v>
      </c>
      <c r="R1133" s="1" t="s">
        <v>780</v>
      </c>
      <c r="S1133" s="1" t="s">
        <v>781</v>
      </c>
      <c r="W1133" s="1" t="s">
        <v>414</v>
      </c>
      <c r="AG1133" s="21" t="s">
        <v>782</v>
      </c>
      <c r="AH1133" s="21" t="s">
        <v>783</v>
      </c>
      <c r="AM1133" s="1" t="s">
        <v>356</v>
      </c>
      <c r="AN1133" s="21" t="s">
        <v>784</v>
      </c>
      <c r="AO1133" s="21" t="s">
        <v>785</v>
      </c>
      <c r="AR1133" s="21" t="s">
        <v>786</v>
      </c>
      <c r="AT1133" s="1" t="s">
        <v>787</v>
      </c>
      <c r="BA1133" s="21" t="s">
        <v>788</v>
      </c>
      <c r="BC1133" s="12">
        <v>22.99</v>
      </c>
      <c r="BF1133" s="12" t="s">
        <v>10645</v>
      </c>
      <c r="BG1133" s="12" t="s">
        <v>10646</v>
      </c>
      <c r="BH1133" s="12" t="s">
        <v>10647</v>
      </c>
      <c r="BI1133" s="12" t="s">
        <v>10648</v>
      </c>
      <c r="BJ1133" s="12" t="s">
        <v>10649</v>
      </c>
      <c r="BK1133" s="12"/>
      <c r="BL1133" s="12"/>
      <c r="BM1133" s="12"/>
      <c r="BS1133" s="21" t="s">
        <v>789</v>
      </c>
      <c r="BZ1133" s="21" t="s">
        <v>790</v>
      </c>
      <c r="CI1133" s="2">
        <v>2025</v>
      </c>
      <c r="CL1133" s="21" t="s">
        <v>791</v>
      </c>
      <c r="CM1133" s="21" t="s">
        <v>792</v>
      </c>
      <c r="CU1133" s="1" t="s">
        <v>363</v>
      </c>
      <c r="CX1133" s="1" t="s">
        <v>423</v>
      </c>
      <c r="DA1133" s="21" t="s">
        <v>793</v>
      </c>
      <c r="DC1133" s="12" t="s">
        <v>886</v>
      </c>
      <c r="DE1133" s="13" t="s">
        <v>794</v>
      </c>
      <c r="DF1133" s="13" t="s">
        <v>795</v>
      </c>
      <c r="DG1133" s="13" t="s">
        <v>10630</v>
      </c>
      <c r="DH1133" s="13" t="s">
        <v>10631</v>
      </c>
      <c r="DI1133" s="13" t="s">
        <v>10632</v>
      </c>
      <c r="DJ1133" s="13" t="s">
        <v>10633</v>
      </c>
      <c r="DK1133" s="13" t="s">
        <v>10634</v>
      </c>
      <c r="DL1133" s="21" t="s">
        <v>801</v>
      </c>
      <c r="DP1133" s="12" t="s">
        <v>802</v>
      </c>
      <c r="DQ1133" s="21" t="s">
        <v>803</v>
      </c>
      <c r="DW1133" s="1" t="s">
        <v>416</v>
      </c>
      <c r="EE1133" s="12" t="s">
        <v>849</v>
      </c>
      <c r="EF1133" s="1" t="s">
        <v>427</v>
      </c>
      <c r="EK1133" s="12" t="s">
        <v>10635</v>
      </c>
      <c r="EL1133" s="1" t="s">
        <v>295</v>
      </c>
      <c r="EM1133" s="1" t="s">
        <v>301</v>
      </c>
      <c r="EN1133" s="1" t="s">
        <v>295</v>
      </c>
      <c r="EO1133" s="12" t="s">
        <v>10644</v>
      </c>
      <c r="EU1133" s="1" t="s">
        <v>370</v>
      </c>
      <c r="EV1133" s="1" t="s">
        <v>806</v>
      </c>
      <c r="EX1133" s="1" t="s">
        <v>370</v>
      </c>
      <c r="EY1133" s="1" t="s">
        <v>807</v>
      </c>
      <c r="FA1133" s="1" t="s">
        <v>370</v>
      </c>
      <c r="FB1133" s="1" t="s">
        <v>808</v>
      </c>
      <c r="FR1133" s="2" t="s">
        <v>371</v>
      </c>
    </row>
    <row r="1134" spans="4:174">
      <c r="D1134" s="12" t="s">
        <v>10650</v>
      </c>
      <c r="E1134" s="13" t="s">
        <v>10622</v>
      </c>
      <c r="F1134" s="1" t="s">
        <v>349</v>
      </c>
      <c r="G1134" s="12"/>
      <c r="H1134" s="12">
        <v>22.99</v>
      </c>
      <c r="I1134" s="1" t="s">
        <v>777</v>
      </c>
      <c r="J1134" s="12">
        <v>0.44</v>
      </c>
      <c r="K1134" s="12" t="s">
        <v>10651</v>
      </c>
      <c r="L1134" s="12" t="s">
        <v>10624</v>
      </c>
      <c r="P1134" s="1" t="s">
        <v>375</v>
      </c>
      <c r="R1134" s="1" t="s">
        <v>780</v>
      </c>
      <c r="S1134" s="1" t="s">
        <v>781</v>
      </c>
      <c r="W1134" s="1" t="s">
        <v>430</v>
      </c>
      <c r="AG1134" s="21" t="s">
        <v>782</v>
      </c>
      <c r="AH1134" s="21" t="s">
        <v>783</v>
      </c>
      <c r="AM1134" s="1" t="s">
        <v>356</v>
      </c>
      <c r="AN1134" s="21" t="s">
        <v>784</v>
      </c>
      <c r="AO1134" s="21" t="s">
        <v>785</v>
      </c>
      <c r="AR1134" s="21" t="s">
        <v>786</v>
      </c>
      <c r="AT1134" s="1" t="s">
        <v>787</v>
      </c>
      <c r="BA1134" s="21" t="s">
        <v>788</v>
      </c>
      <c r="BC1134" s="12">
        <v>22.99</v>
      </c>
      <c r="BF1134" s="12" t="s">
        <v>10652</v>
      </c>
      <c r="BG1134" s="12" t="s">
        <v>10653</v>
      </c>
      <c r="BH1134" s="12" t="s">
        <v>10654</v>
      </c>
      <c r="BI1134" s="12" t="s">
        <v>10655</v>
      </c>
      <c r="BJ1134" s="12" t="s">
        <v>10656</v>
      </c>
      <c r="BK1134" s="12"/>
      <c r="BL1134" s="12"/>
      <c r="BM1134" s="12"/>
      <c r="BS1134" s="21" t="s">
        <v>789</v>
      </c>
      <c r="BZ1134" s="21" t="s">
        <v>790</v>
      </c>
      <c r="CI1134" s="2">
        <v>2025</v>
      </c>
      <c r="CL1134" s="21" t="s">
        <v>791</v>
      </c>
      <c r="CM1134" s="21" t="s">
        <v>792</v>
      </c>
      <c r="CU1134" s="1" t="s">
        <v>363</v>
      </c>
      <c r="CX1134" s="1" t="s">
        <v>423</v>
      </c>
      <c r="DA1134" s="21" t="s">
        <v>793</v>
      </c>
      <c r="DC1134" s="12" t="s">
        <v>942</v>
      </c>
      <c r="DE1134" s="13" t="s">
        <v>794</v>
      </c>
      <c r="DF1134" s="13" t="s">
        <v>795</v>
      </c>
      <c r="DG1134" s="13" t="s">
        <v>10630</v>
      </c>
      <c r="DH1134" s="13" t="s">
        <v>10631</v>
      </c>
      <c r="DI1134" s="13" t="s">
        <v>10632</v>
      </c>
      <c r="DJ1134" s="13" t="s">
        <v>10633</v>
      </c>
      <c r="DK1134" s="13" t="s">
        <v>10634</v>
      </c>
      <c r="DL1134" s="21" t="s">
        <v>801</v>
      </c>
      <c r="DP1134" s="12" t="s">
        <v>802</v>
      </c>
      <c r="DQ1134" s="21" t="s">
        <v>803</v>
      </c>
      <c r="DW1134" s="1" t="s">
        <v>416</v>
      </c>
      <c r="EE1134" s="12" t="s">
        <v>849</v>
      </c>
      <c r="EF1134" s="1" t="s">
        <v>427</v>
      </c>
      <c r="EK1134" s="12" t="s">
        <v>10635</v>
      </c>
      <c r="EL1134" s="1" t="s">
        <v>295</v>
      </c>
      <c r="EM1134" s="1" t="s">
        <v>301</v>
      </c>
      <c r="EN1134" s="1" t="s">
        <v>295</v>
      </c>
      <c r="EO1134" s="12" t="s">
        <v>10651</v>
      </c>
      <c r="EU1134" s="1" t="s">
        <v>370</v>
      </c>
      <c r="EV1134" s="1" t="s">
        <v>806</v>
      </c>
      <c r="EX1134" s="1" t="s">
        <v>370</v>
      </c>
      <c r="EY1134" s="1" t="s">
        <v>807</v>
      </c>
      <c r="FA1134" s="1" t="s">
        <v>370</v>
      </c>
      <c r="FB1134" s="1" t="s">
        <v>808</v>
      </c>
      <c r="FR1134" s="2" t="s">
        <v>371</v>
      </c>
    </row>
    <row r="1135" spans="4:174">
      <c r="D1135" s="12" t="s">
        <v>10657</v>
      </c>
      <c r="E1135" s="13" t="s">
        <v>10658</v>
      </c>
      <c r="F1135" s="1" t="s">
        <v>349</v>
      </c>
      <c r="G1135" s="12"/>
      <c r="H1135" s="12">
        <v>22.99</v>
      </c>
      <c r="I1135" s="1" t="s">
        <v>777</v>
      </c>
      <c r="J1135" s="12">
        <v>0.44</v>
      </c>
      <c r="K1135" s="12" t="s">
        <v>10659</v>
      </c>
      <c r="L1135" s="12" t="s">
        <v>10660</v>
      </c>
      <c r="P1135" s="1" t="s">
        <v>375</v>
      </c>
      <c r="R1135" s="1" t="s">
        <v>780</v>
      </c>
      <c r="S1135" s="1" t="s">
        <v>781</v>
      </c>
      <c r="W1135" s="1" t="s">
        <v>376</v>
      </c>
      <c r="AG1135" s="21" t="s">
        <v>782</v>
      </c>
      <c r="AH1135" s="21" t="s">
        <v>783</v>
      </c>
      <c r="AM1135" s="1" t="s">
        <v>356</v>
      </c>
      <c r="AN1135" s="21" t="s">
        <v>784</v>
      </c>
      <c r="AO1135" s="21" t="s">
        <v>785</v>
      </c>
      <c r="AR1135" s="21" t="s">
        <v>786</v>
      </c>
      <c r="AT1135" s="1" t="s">
        <v>787</v>
      </c>
      <c r="BA1135" s="21" t="s">
        <v>788</v>
      </c>
      <c r="BC1135" s="12">
        <v>22.99</v>
      </c>
      <c r="BF1135" s="12" t="s">
        <v>10661</v>
      </c>
      <c r="BG1135" s="12" t="s">
        <v>10662</v>
      </c>
      <c r="BH1135" s="12" t="s">
        <v>10663</v>
      </c>
      <c r="BI1135" s="12" t="s">
        <v>10664</v>
      </c>
      <c r="BJ1135" s="12" t="s">
        <v>10665</v>
      </c>
      <c r="BK1135" s="12"/>
      <c r="BL1135" s="12"/>
      <c r="BM1135" s="12"/>
      <c r="BS1135" s="21" t="s">
        <v>789</v>
      </c>
      <c r="BZ1135" s="21" t="s">
        <v>790</v>
      </c>
      <c r="CI1135" s="2">
        <v>2025</v>
      </c>
      <c r="CL1135" s="21" t="s">
        <v>791</v>
      </c>
      <c r="CM1135" s="21" t="s">
        <v>792</v>
      </c>
      <c r="CU1135" s="1" t="s">
        <v>363</v>
      </c>
      <c r="CX1135" s="1" t="s">
        <v>423</v>
      </c>
      <c r="DA1135" s="21" t="s">
        <v>793</v>
      </c>
      <c r="DC1135" s="12" t="s">
        <v>861</v>
      </c>
      <c r="DE1135" s="13" t="s">
        <v>794</v>
      </c>
      <c r="DF1135" s="13" t="s">
        <v>795</v>
      </c>
      <c r="DG1135" s="13" t="s">
        <v>10630</v>
      </c>
      <c r="DH1135" s="13" t="s">
        <v>10631</v>
      </c>
      <c r="DI1135" s="13" t="s">
        <v>10632</v>
      </c>
      <c r="DJ1135" s="13" t="s">
        <v>10633</v>
      </c>
      <c r="DK1135" s="13" t="s">
        <v>10634</v>
      </c>
      <c r="DL1135" s="21" t="s">
        <v>801</v>
      </c>
      <c r="DP1135" s="12" t="s">
        <v>802</v>
      </c>
      <c r="DQ1135" s="21" t="s">
        <v>803</v>
      </c>
      <c r="DW1135" s="1" t="s">
        <v>416</v>
      </c>
      <c r="EE1135" s="12" t="s">
        <v>849</v>
      </c>
      <c r="EF1135" s="1" t="s">
        <v>427</v>
      </c>
      <c r="EK1135" s="12" t="s">
        <v>10666</v>
      </c>
      <c r="EL1135" s="1" t="s">
        <v>295</v>
      </c>
      <c r="EM1135" s="1" t="s">
        <v>301</v>
      </c>
      <c r="EN1135" s="1" t="s">
        <v>295</v>
      </c>
      <c r="EO1135" s="12" t="s">
        <v>10659</v>
      </c>
      <c r="EU1135" s="1" t="s">
        <v>370</v>
      </c>
      <c r="EV1135" s="1" t="s">
        <v>806</v>
      </c>
      <c r="EX1135" s="1" t="s">
        <v>370</v>
      </c>
      <c r="EY1135" s="1" t="s">
        <v>807</v>
      </c>
      <c r="FA1135" s="1" t="s">
        <v>370</v>
      </c>
      <c r="FB1135" s="1" t="s">
        <v>808</v>
      </c>
      <c r="FR1135" s="2" t="s">
        <v>371</v>
      </c>
    </row>
    <row r="1136" spans="4:174">
      <c r="D1136" s="12" t="s">
        <v>10667</v>
      </c>
      <c r="E1136" s="13" t="s">
        <v>10658</v>
      </c>
      <c r="F1136" s="1" t="s">
        <v>349</v>
      </c>
      <c r="G1136" s="12"/>
      <c r="H1136" s="12">
        <v>22.99</v>
      </c>
      <c r="I1136" s="1" t="s">
        <v>777</v>
      </c>
      <c r="J1136" s="12">
        <v>0.44</v>
      </c>
      <c r="K1136" s="12" t="s">
        <v>10668</v>
      </c>
      <c r="L1136" s="12" t="s">
        <v>10660</v>
      </c>
      <c r="P1136" s="1" t="s">
        <v>375</v>
      </c>
      <c r="R1136" s="1" t="s">
        <v>780</v>
      </c>
      <c r="S1136" s="1" t="s">
        <v>781</v>
      </c>
      <c r="W1136" s="1" t="s">
        <v>396</v>
      </c>
      <c r="AG1136" s="21" t="s">
        <v>782</v>
      </c>
      <c r="AH1136" s="21" t="s">
        <v>783</v>
      </c>
      <c r="AM1136" s="1" t="s">
        <v>356</v>
      </c>
      <c r="AN1136" s="21" t="s">
        <v>784</v>
      </c>
      <c r="AO1136" s="21" t="s">
        <v>785</v>
      </c>
      <c r="AR1136" s="21" t="s">
        <v>786</v>
      </c>
      <c r="AT1136" s="1" t="s">
        <v>787</v>
      </c>
      <c r="BA1136" s="21" t="s">
        <v>788</v>
      </c>
      <c r="BC1136" s="12">
        <v>22.99</v>
      </c>
      <c r="BF1136" s="12" t="s">
        <v>10669</v>
      </c>
      <c r="BG1136" s="12" t="s">
        <v>10670</v>
      </c>
      <c r="BH1136" s="12" t="s">
        <v>10671</v>
      </c>
      <c r="BI1136" s="12" t="s">
        <v>10672</v>
      </c>
      <c r="BJ1136" s="12" t="s">
        <v>10673</v>
      </c>
      <c r="BK1136" s="12"/>
      <c r="BL1136" s="12"/>
      <c r="BM1136" s="12"/>
      <c r="BS1136" s="21" t="s">
        <v>789</v>
      </c>
      <c r="BZ1136" s="21" t="s">
        <v>790</v>
      </c>
      <c r="CI1136" s="2">
        <v>2025</v>
      </c>
      <c r="CL1136" s="21" t="s">
        <v>791</v>
      </c>
      <c r="CM1136" s="21" t="s">
        <v>792</v>
      </c>
      <c r="CU1136" s="1" t="s">
        <v>363</v>
      </c>
      <c r="CX1136" s="1" t="s">
        <v>423</v>
      </c>
      <c r="DA1136" s="21" t="s">
        <v>793</v>
      </c>
      <c r="DC1136" s="12" t="s">
        <v>886</v>
      </c>
      <c r="DE1136" s="13" t="s">
        <v>794</v>
      </c>
      <c r="DF1136" s="13" t="s">
        <v>795</v>
      </c>
      <c r="DG1136" s="13" t="s">
        <v>10630</v>
      </c>
      <c r="DH1136" s="13" t="s">
        <v>10631</v>
      </c>
      <c r="DI1136" s="13" t="s">
        <v>10632</v>
      </c>
      <c r="DJ1136" s="13" t="s">
        <v>10633</v>
      </c>
      <c r="DK1136" s="13" t="s">
        <v>10634</v>
      </c>
      <c r="DL1136" s="21" t="s">
        <v>801</v>
      </c>
      <c r="DP1136" s="12" t="s">
        <v>802</v>
      </c>
      <c r="DQ1136" s="21" t="s">
        <v>803</v>
      </c>
      <c r="DW1136" s="1" t="s">
        <v>416</v>
      </c>
      <c r="EE1136" s="12" t="s">
        <v>849</v>
      </c>
      <c r="EF1136" s="1" t="s">
        <v>427</v>
      </c>
      <c r="EK1136" s="12" t="s">
        <v>10666</v>
      </c>
      <c r="EL1136" s="1" t="s">
        <v>295</v>
      </c>
      <c r="EM1136" s="1" t="s">
        <v>301</v>
      </c>
      <c r="EN1136" s="1" t="s">
        <v>295</v>
      </c>
      <c r="EO1136" s="12" t="s">
        <v>10668</v>
      </c>
      <c r="EU1136" s="1" t="s">
        <v>370</v>
      </c>
      <c r="EV1136" s="1" t="s">
        <v>806</v>
      </c>
      <c r="EX1136" s="1" t="s">
        <v>370</v>
      </c>
      <c r="EY1136" s="1" t="s">
        <v>807</v>
      </c>
      <c r="FA1136" s="1" t="s">
        <v>370</v>
      </c>
      <c r="FB1136" s="1" t="s">
        <v>808</v>
      </c>
      <c r="FR1136" s="2" t="s">
        <v>371</v>
      </c>
    </row>
    <row r="1137" spans="4:174">
      <c r="D1137" s="12" t="s">
        <v>10674</v>
      </c>
      <c r="E1137" s="13" t="s">
        <v>10658</v>
      </c>
      <c r="F1137" s="1" t="s">
        <v>349</v>
      </c>
      <c r="G1137" s="12"/>
      <c r="H1137" s="12">
        <v>22.99</v>
      </c>
      <c r="I1137" s="1" t="s">
        <v>777</v>
      </c>
      <c r="J1137" s="12">
        <v>0.44</v>
      </c>
      <c r="K1137" s="12" t="s">
        <v>10675</v>
      </c>
      <c r="L1137" s="12" t="s">
        <v>10660</v>
      </c>
      <c r="P1137" s="1" t="s">
        <v>375</v>
      </c>
      <c r="R1137" s="1" t="s">
        <v>780</v>
      </c>
      <c r="S1137" s="1" t="s">
        <v>781</v>
      </c>
      <c r="W1137" s="1" t="s">
        <v>414</v>
      </c>
      <c r="AG1137" s="21" t="s">
        <v>782</v>
      </c>
      <c r="AH1137" s="21" t="s">
        <v>783</v>
      </c>
      <c r="AM1137" s="1" t="s">
        <v>356</v>
      </c>
      <c r="AN1137" s="21" t="s">
        <v>784</v>
      </c>
      <c r="AO1137" s="21" t="s">
        <v>785</v>
      </c>
      <c r="AR1137" s="21" t="s">
        <v>786</v>
      </c>
      <c r="AT1137" s="1" t="s">
        <v>787</v>
      </c>
      <c r="BA1137" s="21" t="s">
        <v>788</v>
      </c>
      <c r="BC1137" s="12">
        <v>22.99</v>
      </c>
      <c r="BF1137" s="12" t="s">
        <v>10676</v>
      </c>
      <c r="BG1137" s="12" t="s">
        <v>10677</v>
      </c>
      <c r="BH1137" s="12" t="s">
        <v>10678</v>
      </c>
      <c r="BI1137" s="12" t="s">
        <v>10679</v>
      </c>
      <c r="BJ1137" s="12" t="s">
        <v>10680</v>
      </c>
      <c r="BK1137" s="12"/>
      <c r="BL1137" s="12"/>
      <c r="BM1137" s="12"/>
      <c r="BS1137" s="21" t="s">
        <v>789</v>
      </c>
      <c r="BZ1137" s="21" t="s">
        <v>790</v>
      </c>
      <c r="CI1137" s="2">
        <v>2025</v>
      </c>
      <c r="CL1137" s="21" t="s">
        <v>791</v>
      </c>
      <c r="CM1137" s="21" t="s">
        <v>792</v>
      </c>
      <c r="CU1137" s="1" t="s">
        <v>363</v>
      </c>
      <c r="CX1137" s="1" t="s">
        <v>423</v>
      </c>
      <c r="DA1137" s="21" t="s">
        <v>793</v>
      </c>
      <c r="DC1137" s="12" t="s">
        <v>942</v>
      </c>
      <c r="DE1137" s="13" t="s">
        <v>794</v>
      </c>
      <c r="DF1137" s="13" t="s">
        <v>795</v>
      </c>
      <c r="DG1137" s="13" t="s">
        <v>10630</v>
      </c>
      <c r="DH1137" s="13" t="s">
        <v>10631</v>
      </c>
      <c r="DI1137" s="13" t="s">
        <v>10632</v>
      </c>
      <c r="DJ1137" s="13" t="s">
        <v>10633</v>
      </c>
      <c r="DK1137" s="13" t="s">
        <v>10634</v>
      </c>
      <c r="DL1137" s="21" t="s">
        <v>801</v>
      </c>
      <c r="DP1137" s="12" t="s">
        <v>802</v>
      </c>
      <c r="DQ1137" s="21" t="s">
        <v>803</v>
      </c>
      <c r="DW1137" s="1" t="s">
        <v>416</v>
      </c>
      <c r="EE1137" s="12" t="s">
        <v>849</v>
      </c>
      <c r="EF1137" s="1" t="s">
        <v>427</v>
      </c>
      <c r="EK1137" s="12" t="s">
        <v>10666</v>
      </c>
      <c r="EL1137" s="1" t="s">
        <v>295</v>
      </c>
      <c r="EM1137" s="1" t="s">
        <v>301</v>
      </c>
      <c r="EN1137" s="1" t="s">
        <v>295</v>
      </c>
      <c r="EO1137" s="12" t="s">
        <v>10675</v>
      </c>
      <c r="EU1137" s="1" t="s">
        <v>370</v>
      </c>
      <c r="EV1137" s="1" t="s">
        <v>806</v>
      </c>
      <c r="EX1137" s="1" t="s">
        <v>370</v>
      </c>
      <c r="EY1137" s="1" t="s">
        <v>807</v>
      </c>
      <c r="FA1137" s="1" t="s">
        <v>370</v>
      </c>
      <c r="FB1137" s="1" t="s">
        <v>808</v>
      </c>
      <c r="FR1137" s="2" t="s">
        <v>371</v>
      </c>
    </row>
    <row r="1138" spans="4:174">
      <c r="D1138" s="12" t="s">
        <v>10681</v>
      </c>
      <c r="E1138" s="13" t="s">
        <v>10658</v>
      </c>
      <c r="F1138" s="1" t="s">
        <v>349</v>
      </c>
      <c r="G1138" s="12"/>
      <c r="H1138" s="12">
        <v>22.99</v>
      </c>
      <c r="I1138" s="1" t="s">
        <v>777</v>
      </c>
      <c r="J1138" s="12">
        <v>0.44</v>
      </c>
      <c r="K1138" s="12" t="s">
        <v>10682</v>
      </c>
      <c r="L1138" s="12" t="s">
        <v>10660</v>
      </c>
      <c r="P1138" s="1" t="s">
        <v>375</v>
      </c>
      <c r="R1138" s="1" t="s">
        <v>780</v>
      </c>
      <c r="S1138" s="1" t="s">
        <v>781</v>
      </c>
      <c r="W1138" s="1" t="s">
        <v>430</v>
      </c>
      <c r="AG1138" s="21" t="s">
        <v>782</v>
      </c>
      <c r="AH1138" s="21" t="s">
        <v>783</v>
      </c>
      <c r="AM1138" s="1" t="s">
        <v>356</v>
      </c>
      <c r="AN1138" s="21" t="s">
        <v>784</v>
      </c>
      <c r="AO1138" s="21" t="s">
        <v>785</v>
      </c>
      <c r="AR1138" s="21" t="s">
        <v>786</v>
      </c>
      <c r="AT1138" s="1" t="s">
        <v>787</v>
      </c>
      <c r="BA1138" s="21" t="s">
        <v>788</v>
      </c>
      <c r="BC1138" s="12">
        <v>22.99</v>
      </c>
      <c r="BF1138" s="12" t="s">
        <v>10683</v>
      </c>
      <c r="BG1138" s="12" t="s">
        <v>10684</v>
      </c>
      <c r="BH1138" s="12" t="s">
        <v>10685</v>
      </c>
      <c r="BI1138" s="12" t="s">
        <v>10686</v>
      </c>
      <c r="BJ1138" s="12" t="s">
        <v>10687</v>
      </c>
      <c r="BK1138" s="12"/>
      <c r="BL1138" s="12"/>
      <c r="BM1138" s="12"/>
      <c r="BS1138" s="21" t="s">
        <v>789</v>
      </c>
      <c r="BZ1138" s="21" t="s">
        <v>790</v>
      </c>
      <c r="CI1138" s="2">
        <v>2025</v>
      </c>
      <c r="CL1138" s="21" t="s">
        <v>791</v>
      </c>
      <c r="CM1138" s="21" t="s">
        <v>792</v>
      </c>
      <c r="CU1138" s="1" t="s">
        <v>363</v>
      </c>
      <c r="CX1138" s="1" t="s">
        <v>423</v>
      </c>
      <c r="DA1138" s="21" t="s">
        <v>793</v>
      </c>
      <c r="DC1138" s="12" t="s">
        <v>1542</v>
      </c>
      <c r="DE1138" s="13" t="s">
        <v>794</v>
      </c>
      <c r="DF1138" s="13" t="s">
        <v>795</v>
      </c>
      <c r="DG1138" s="13" t="s">
        <v>10630</v>
      </c>
      <c r="DH1138" s="13" t="s">
        <v>10631</v>
      </c>
      <c r="DI1138" s="13" t="s">
        <v>10632</v>
      </c>
      <c r="DJ1138" s="13" t="s">
        <v>10633</v>
      </c>
      <c r="DK1138" s="13" t="s">
        <v>10634</v>
      </c>
      <c r="DL1138" s="21" t="s">
        <v>801</v>
      </c>
      <c r="DP1138" s="12" t="s">
        <v>802</v>
      </c>
      <c r="DQ1138" s="21" t="s">
        <v>803</v>
      </c>
      <c r="DW1138" s="1" t="s">
        <v>416</v>
      </c>
      <c r="EE1138" s="12" t="s">
        <v>849</v>
      </c>
      <c r="EF1138" s="1" t="s">
        <v>427</v>
      </c>
      <c r="EK1138" s="12" t="s">
        <v>10666</v>
      </c>
      <c r="EL1138" s="1" t="s">
        <v>295</v>
      </c>
      <c r="EM1138" s="1" t="s">
        <v>301</v>
      </c>
      <c r="EN1138" s="1" t="s">
        <v>295</v>
      </c>
      <c r="EO1138" s="12" t="s">
        <v>10682</v>
      </c>
      <c r="EU1138" s="1" t="s">
        <v>370</v>
      </c>
      <c r="EV1138" s="1" t="s">
        <v>806</v>
      </c>
      <c r="EX1138" s="1" t="s">
        <v>370</v>
      </c>
      <c r="EY1138" s="1" t="s">
        <v>807</v>
      </c>
      <c r="FA1138" s="1" t="s">
        <v>370</v>
      </c>
      <c r="FB1138" s="1" t="s">
        <v>808</v>
      </c>
      <c r="FR1138" s="2" t="s">
        <v>371</v>
      </c>
    </row>
    <row r="1139" spans="4:174">
      <c r="D1139" s="12" t="s">
        <v>10688</v>
      </c>
      <c r="E1139" s="13" t="s">
        <v>10689</v>
      </c>
      <c r="F1139" s="1" t="s">
        <v>349</v>
      </c>
      <c r="G1139" s="12"/>
      <c r="H1139" s="12">
        <v>15.99</v>
      </c>
      <c r="I1139" s="1" t="s">
        <v>777</v>
      </c>
      <c r="J1139" s="12">
        <v>0.11</v>
      </c>
      <c r="K1139" s="12" t="s">
        <v>10690</v>
      </c>
      <c r="L1139" s="12" t="s">
        <v>10691</v>
      </c>
      <c r="P1139" s="1" t="s">
        <v>375</v>
      </c>
      <c r="R1139" s="1" t="s">
        <v>780</v>
      </c>
      <c r="S1139" s="1" t="s">
        <v>781</v>
      </c>
      <c r="W1139" s="1" t="s">
        <v>376</v>
      </c>
      <c r="AG1139" s="21" t="s">
        <v>782</v>
      </c>
      <c r="AH1139" s="21" t="s">
        <v>783</v>
      </c>
      <c r="AM1139" s="1" t="s">
        <v>356</v>
      </c>
      <c r="AN1139" s="21" t="s">
        <v>784</v>
      </c>
      <c r="AO1139" s="21" t="s">
        <v>785</v>
      </c>
      <c r="AR1139" s="21" t="s">
        <v>786</v>
      </c>
      <c r="AT1139" s="1" t="s">
        <v>787</v>
      </c>
      <c r="BA1139" s="21" t="s">
        <v>788</v>
      </c>
      <c r="BC1139" s="12">
        <v>15.99</v>
      </c>
      <c r="BF1139" s="12" t="s">
        <v>10692</v>
      </c>
      <c r="BG1139" s="12" t="s">
        <v>10693</v>
      </c>
      <c r="BH1139" s="12"/>
      <c r="BI1139" s="12"/>
      <c r="BJ1139" s="12"/>
      <c r="BK1139" s="12"/>
      <c r="BL1139" s="12"/>
      <c r="BM1139" s="12"/>
      <c r="BS1139" s="21" t="s">
        <v>789</v>
      </c>
      <c r="BZ1139" s="21" t="s">
        <v>790</v>
      </c>
      <c r="CI1139" s="2">
        <v>2025</v>
      </c>
      <c r="CL1139" s="21" t="s">
        <v>791</v>
      </c>
      <c r="CM1139" s="21" t="s">
        <v>792</v>
      </c>
      <c r="CU1139" s="1" t="s">
        <v>363</v>
      </c>
      <c r="CX1139" s="1" t="s">
        <v>423</v>
      </c>
      <c r="DA1139" s="21" t="s">
        <v>793</v>
      </c>
      <c r="DC1139" s="12" t="s">
        <v>389</v>
      </c>
      <c r="DE1139" s="13" t="s">
        <v>794</v>
      </c>
      <c r="DF1139" s="13" t="s">
        <v>795</v>
      </c>
      <c r="DG1139" s="13" t="s">
        <v>10694</v>
      </c>
      <c r="DH1139" s="13" t="s">
        <v>10695</v>
      </c>
      <c r="DI1139" s="13" t="s">
        <v>10696</v>
      </c>
      <c r="DJ1139" s="13" t="s">
        <v>10697</v>
      </c>
      <c r="DK1139" s="13" t="s">
        <v>10698</v>
      </c>
      <c r="DL1139" s="21" t="s">
        <v>801</v>
      </c>
      <c r="DP1139" s="12" t="s">
        <v>1439</v>
      </c>
      <c r="DQ1139" s="21" t="s">
        <v>803</v>
      </c>
      <c r="DW1139" s="1" t="s">
        <v>416</v>
      </c>
      <c r="EE1139" s="12" t="s">
        <v>825</v>
      </c>
      <c r="EF1139" s="1" t="s">
        <v>427</v>
      </c>
      <c r="EK1139" s="12" t="s">
        <v>10699</v>
      </c>
      <c r="EL1139" s="1" t="s">
        <v>295</v>
      </c>
      <c r="EM1139" s="1" t="s">
        <v>301</v>
      </c>
      <c r="EN1139" s="1" t="s">
        <v>295</v>
      </c>
      <c r="EO1139" s="12" t="s">
        <v>10690</v>
      </c>
      <c r="EU1139" s="1" t="s">
        <v>370</v>
      </c>
      <c r="EV1139" s="1" t="s">
        <v>806</v>
      </c>
      <c r="EX1139" s="1" t="s">
        <v>370</v>
      </c>
      <c r="EY1139" s="1" t="s">
        <v>807</v>
      </c>
      <c r="FA1139" s="1" t="s">
        <v>370</v>
      </c>
      <c r="FB1139" s="1" t="s">
        <v>808</v>
      </c>
      <c r="FR1139" s="2" t="s">
        <v>371</v>
      </c>
    </row>
    <row r="1140" spans="4:174">
      <c r="D1140" s="1" t="s">
        <v>10700</v>
      </c>
      <c r="E1140" s="13" t="s">
        <v>10689</v>
      </c>
      <c r="F1140" s="1" t="s">
        <v>349</v>
      </c>
      <c r="G1140" s="12"/>
      <c r="H1140" s="12">
        <v>15.99</v>
      </c>
      <c r="I1140" s="1" t="s">
        <v>777</v>
      </c>
      <c r="J1140" s="12">
        <v>0.11</v>
      </c>
      <c r="K1140" s="12" t="s">
        <v>10701</v>
      </c>
      <c r="L1140" s="12" t="s">
        <v>10691</v>
      </c>
      <c r="P1140" s="1" t="s">
        <v>375</v>
      </c>
      <c r="R1140" s="1" t="s">
        <v>780</v>
      </c>
      <c r="S1140" s="1" t="s">
        <v>781</v>
      </c>
      <c r="W1140" s="1" t="s">
        <v>396</v>
      </c>
      <c r="AG1140" s="21" t="s">
        <v>782</v>
      </c>
      <c r="AH1140" s="21" t="s">
        <v>783</v>
      </c>
      <c r="AM1140" s="1" t="s">
        <v>356</v>
      </c>
      <c r="AN1140" s="21" t="s">
        <v>784</v>
      </c>
      <c r="AO1140" s="21" t="s">
        <v>785</v>
      </c>
      <c r="AR1140" s="21" t="s">
        <v>786</v>
      </c>
      <c r="AT1140" s="1" t="s">
        <v>787</v>
      </c>
      <c r="BA1140" s="21" t="s">
        <v>788</v>
      </c>
      <c r="BC1140" s="12">
        <v>15.99</v>
      </c>
      <c r="BF1140" s="12" t="s">
        <v>10702</v>
      </c>
      <c r="BG1140" s="12" t="s">
        <v>10703</v>
      </c>
      <c r="BH1140" s="12" t="s">
        <v>10704</v>
      </c>
      <c r="BI1140" s="12"/>
      <c r="BJ1140" s="12"/>
      <c r="BK1140" s="12"/>
      <c r="BL1140" s="12"/>
      <c r="BM1140" s="12"/>
      <c r="BS1140" s="21" t="s">
        <v>789</v>
      </c>
      <c r="BZ1140" s="21" t="s">
        <v>790</v>
      </c>
      <c r="CI1140" s="2">
        <v>2025</v>
      </c>
      <c r="CL1140" s="21" t="s">
        <v>791</v>
      </c>
      <c r="CM1140" s="21" t="s">
        <v>792</v>
      </c>
      <c r="CU1140" s="1" t="s">
        <v>363</v>
      </c>
      <c r="CX1140" s="1" t="s">
        <v>423</v>
      </c>
      <c r="DA1140" s="21" t="s">
        <v>793</v>
      </c>
      <c r="DC1140" s="12" t="s">
        <v>514</v>
      </c>
      <c r="DE1140" s="13" t="s">
        <v>794</v>
      </c>
      <c r="DF1140" s="13" t="s">
        <v>795</v>
      </c>
      <c r="DG1140" s="13" t="s">
        <v>10694</v>
      </c>
      <c r="DH1140" s="13" t="s">
        <v>10695</v>
      </c>
      <c r="DI1140" s="13" t="s">
        <v>10696</v>
      </c>
      <c r="DJ1140" s="13" t="s">
        <v>10697</v>
      </c>
      <c r="DK1140" s="13" t="s">
        <v>10698</v>
      </c>
      <c r="DL1140" s="21" t="s">
        <v>801</v>
      </c>
      <c r="DP1140" s="12" t="s">
        <v>1439</v>
      </c>
      <c r="DQ1140" s="21" t="s">
        <v>803</v>
      </c>
      <c r="DW1140" s="1" t="s">
        <v>416</v>
      </c>
      <c r="EE1140" s="12" t="s">
        <v>825</v>
      </c>
      <c r="EF1140" s="1" t="s">
        <v>427</v>
      </c>
      <c r="EK1140" s="12" t="s">
        <v>10699</v>
      </c>
      <c r="EL1140" s="1" t="s">
        <v>295</v>
      </c>
      <c r="EM1140" s="1" t="s">
        <v>301</v>
      </c>
      <c r="EN1140" s="1" t="s">
        <v>295</v>
      </c>
      <c r="EO1140" s="12" t="s">
        <v>10701</v>
      </c>
      <c r="EU1140" s="1" t="s">
        <v>370</v>
      </c>
      <c r="EV1140" s="1" t="s">
        <v>806</v>
      </c>
      <c r="EX1140" s="1" t="s">
        <v>370</v>
      </c>
      <c r="EY1140" s="1" t="s">
        <v>807</v>
      </c>
      <c r="FA1140" s="1" t="s">
        <v>370</v>
      </c>
      <c r="FB1140" s="1" t="s">
        <v>808</v>
      </c>
      <c r="FR1140" s="2" t="s">
        <v>371</v>
      </c>
    </row>
    <row r="1141" spans="4:174">
      <c r="D1141" s="1" t="s">
        <v>10705</v>
      </c>
      <c r="E1141" s="13" t="s">
        <v>10689</v>
      </c>
      <c r="F1141" s="1" t="s">
        <v>349</v>
      </c>
      <c r="G1141" s="12"/>
      <c r="H1141" s="12">
        <v>15.99</v>
      </c>
      <c r="I1141" s="1" t="s">
        <v>777</v>
      </c>
      <c r="J1141" s="12">
        <v>0.11</v>
      </c>
      <c r="K1141" s="12" t="s">
        <v>10706</v>
      </c>
      <c r="L1141" s="12" t="s">
        <v>10691</v>
      </c>
      <c r="P1141" s="1" t="s">
        <v>375</v>
      </c>
      <c r="R1141" s="1" t="s">
        <v>780</v>
      </c>
      <c r="S1141" s="1" t="s">
        <v>781</v>
      </c>
      <c r="W1141" s="1" t="s">
        <v>414</v>
      </c>
      <c r="AG1141" s="21" t="s">
        <v>782</v>
      </c>
      <c r="AH1141" s="21" t="s">
        <v>783</v>
      </c>
      <c r="AM1141" s="1" t="s">
        <v>356</v>
      </c>
      <c r="AN1141" s="21" t="s">
        <v>784</v>
      </c>
      <c r="AO1141" s="21" t="s">
        <v>785</v>
      </c>
      <c r="AR1141" s="21" t="s">
        <v>786</v>
      </c>
      <c r="AT1141" s="1" t="s">
        <v>787</v>
      </c>
      <c r="BA1141" s="21" t="s">
        <v>788</v>
      </c>
      <c r="BC1141" s="12">
        <v>15.99</v>
      </c>
      <c r="BF1141" s="12" t="s">
        <v>10707</v>
      </c>
      <c r="BG1141" s="12" t="s">
        <v>10708</v>
      </c>
      <c r="BH1141" s="12" t="s">
        <v>10709</v>
      </c>
      <c r="BI1141" s="12"/>
      <c r="BJ1141" s="12"/>
      <c r="BK1141" s="12"/>
      <c r="BL1141" s="12"/>
      <c r="BM1141" s="12"/>
      <c r="BS1141" s="21" t="s">
        <v>789</v>
      </c>
      <c r="BZ1141" s="21" t="s">
        <v>790</v>
      </c>
      <c r="CI1141" s="2">
        <v>2025</v>
      </c>
      <c r="CL1141" s="21" t="s">
        <v>791</v>
      </c>
      <c r="CM1141" s="21" t="s">
        <v>792</v>
      </c>
      <c r="CU1141" s="1" t="s">
        <v>363</v>
      </c>
      <c r="CX1141" s="1" t="s">
        <v>423</v>
      </c>
      <c r="DA1141" s="21" t="s">
        <v>793</v>
      </c>
      <c r="DC1141" s="12" t="s">
        <v>517</v>
      </c>
      <c r="DE1141" s="13" t="s">
        <v>794</v>
      </c>
      <c r="DF1141" s="13" t="s">
        <v>795</v>
      </c>
      <c r="DG1141" s="13" t="s">
        <v>10694</v>
      </c>
      <c r="DH1141" s="13" t="s">
        <v>10695</v>
      </c>
      <c r="DI1141" s="13" t="s">
        <v>10696</v>
      </c>
      <c r="DJ1141" s="13" t="s">
        <v>10697</v>
      </c>
      <c r="DK1141" s="13" t="s">
        <v>10698</v>
      </c>
      <c r="DL1141" s="21" t="s">
        <v>801</v>
      </c>
      <c r="DP1141" s="12" t="s">
        <v>1439</v>
      </c>
      <c r="DQ1141" s="21" t="s">
        <v>803</v>
      </c>
      <c r="DW1141" s="1" t="s">
        <v>416</v>
      </c>
      <c r="EE1141" s="12" t="s">
        <v>825</v>
      </c>
      <c r="EF1141" s="1" t="s">
        <v>427</v>
      </c>
      <c r="EK1141" s="12" t="s">
        <v>10699</v>
      </c>
      <c r="EL1141" s="1" t="s">
        <v>295</v>
      </c>
      <c r="EM1141" s="1" t="s">
        <v>301</v>
      </c>
      <c r="EN1141" s="1" t="s">
        <v>295</v>
      </c>
      <c r="EO1141" s="12" t="s">
        <v>10706</v>
      </c>
      <c r="EU1141" s="1" t="s">
        <v>370</v>
      </c>
      <c r="EV1141" s="1" t="s">
        <v>806</v>
      </c>
      <c r="EX1141" s="1" t="s">
        <v>370</v>
      </c>
      <c r="EY1141" s="1" t="s">
        <v>807</v>
      </c>
      <c r="FA1141" s="1" t="s">
        <v>370</v>
      </c>
      <c r="FB1141" s="1" t="s">
        <v>808</v>
      </c>
      <c r="FR1141" s="2" t="s">
        <v>371</v>
      </c>
    </row>
    <row r="1142" spans="4:174">
      <c r="D1142" s="1" t="s">
        <v>10710</v>
      </c>
      <c r="E1142" s="13" t="s">
        <v>10711</v>
      </c>
      <c r="F1142" s="1" t="s">
        <v>349</v>
      </c>
      <c r="G1142" s="12"/>
      <c r="H1142" s="12">
        <v>14.99</v>
      </c>
      <c r="I1142" s="1" t="s">
        <v>777</v>
      </c>
      <c r="J1142" s="12">
        <v>0.02</v>
      </c>
      <c r="K1142" s="12" t="s">
        <v>10712</v>
      </c>
      <c r="L1142" s="12" t="s">
        <v>10713</v>
      </c>
      <c r="P1142" s="1" t="s">
        <v>375</v>
      </c>
      <c r="R1142" s="1" t="s">
        <v>780</v>
      </c>
      <c r="S1142" s="1" t="s">
        <v>781</v>
      </c>
      <c r="W1142" s="1" t="s">
        <v>430</v>
      </c>
      <c r="AG1142" s="21" t="s">
        <v>782</v>
      </c>
      <c r="AH1142" s="21" t="s">
        <v>783</v>
      </c>
      <c r="AM1142" s="1" t="s">
        <v>356</v>
      </c>
      <c r="AN1142" s="21" t="s">
        <v>784</v>
      </c>
      <c r="AO1142" s="21" t="s">
        <v>785</v>
      </c>
      <c r="AR1142" s="21" t="s">
        <v>786</v>
      </c>
      <c r="AT1142" s="1" t="s">
        <v>787</v>
      </c>
      <c r="BA1142" s="21" t="s">
        <v>788</v>
      </c>
      <c r="BC1142" s="12">
        <v>14.99</v>
      </c>
      <c r="BF1142" s="12" t="s">
        <v>10714</v>
      </c>
      <c r="BG1142" s="12" t="s">
        <v>10715</v>
      </c>
      <c r="BH1142" s="12" t="s">
        <v>10716</v>
      </c>
      <c r="BI1142" s="12" t="s">
        <v>10717</v>
      </c>
      <c r="BJ1142" s="12"/>
      <c r="BK1142" s="12"/>
      <c r="BL1142" s="12"/>
      <c r="BM1142" s="12"/>
      <c r="BS1142" s="21" t="s">
        <v>789</v>
      </c>
      <c r="BZ1142" s="21" t="s">
        <v>790</v>
      </c>
      <c r="CI1142" s="2">
        <v>2025</v>
      </c>
      <c r="CL1142" s="21" t="s">
        <v>791</v>
      </c>
      <c r="CM1142" s="21" t="s">
        <v>792</v>
      </c>
      <c r="CU1142" s="1" t="s">
        <v>363</v>
      </c>
      <c r="CX1142" s="1" t="s">
        <v>423</v>
      </c>
      <c r="DA1142" s="21" t="s">
        <v>793</v>
      </c>
      <c r="DC1142" s="12" t="s">
        <v>389</v>
      </c>
      <c r="DE1142" s="13" t="s">
        <v>794</v>
      </c>
      <c r="DF1142" s="13" t="s">
        <v>795</v>
      </c>
      <c r="DG1142" s="13" t="s">
        <v>10718</v>
      </c>
      <c r="DH1142" s="13" t="s">
        <v>10719</v>
      </c>
      <c r="DI1142" s="13" t="s">
        <v>10720</v>
      </c>
      <c r="DJ1142" s="13" t="s">
        <v>10721</v>
      </c>
      <c r="DK1142" s="13" t="s">
        <v>10722</v>
      </c>
      <c r="DL1142" s="21" t="s">
        <v>801</v>
      </c>
      <c r="DP1142" s="12" t="s">
        <v>1439</v>
      </c>
      <c r="DQ1142" s="21" t="s">
        <v>803</v>
      </c>
      <c r="DW1142" s="1" t="s">
        <v>416</v>
      </c>
      <c r="EE1142" s="12" t="s">
        <v>897</v>
      </c>
      <c r="EF1142" s="1" t="s">
        <v>427</v>
      </c>
      <c r="EK1142" s="12" t="s">
        <v>10723</v>
      </c>
      <c r="EL1142" s="1" t="s">
        <v>295</v>
      </c>
      <c r="EM1142" s="1" t="s">
        <v>301</v>
      </c>
      <c r="EN1142" s="1" t="s">
        <v>295</v>
      </c>
      <c r="EO1142" s="12" t="s">
        <v>10712</v>
      </c>
      <c r="EU1142" s="1" t="s">
        <v>370</v>
      </c>
      <c r="EV1142" s="1" t="s">
        <v>806</v>
      </c>
      <c r="EX1142" s="1" t="s">
        <v>370</v>
      </c>
      <c r="EY1142" s="1" t="s">
        <v>807</v>
      </c>
      <c r="FA1142" s="1" t="s">
        <v>370</v>
      </c>
      <c r="FB1142" s="1" t="s">
        <v>808</v>
      </c>
      <c r="FR1142" s="2" t="s">
        <v>371</v>
      </c>
    </row>
    <row r="1143" spans="4:174">
      <c r="D1143" s="1" t="s">
        <v>10724</v>
      </c>
      <c r="E1143" s="13" t="s">
        <v>10711</v>
      </c>
      <c r="F1143" s="1" t="s">
        <v>349</v>
      </c>
      <c r="G1143" s="12"/>
      <c r="H1143" s="12">
        <v>14.99</v>
      </c>
      <c r="I1143" s="1" t="s">
        <v>777</v>
      </c>
      <c r="J1143" s="12">
        <v>0.02</v>
      </c>
      <c r="K1143" s="12" t="s">
        <v>10725</v>
      </c>
      <c r="L1143" s="12" t="s">
        <v>10713</v>
      </c>
      <c r="P1143" s="1" t="s">
        <v>375</v>
      </c>
      <c r="R1143" s="1" t="s">
        <v>780</v>
      </c>
      <c r="S1143" s="1" t="s">
        <v>781</v>
      </c>
      <c r="W1143" s="1" t="s">
        <v>376</v>
      </c>
      <c r="AG1143" s="21" t="s">
        <v>782</v>
      </c>
      <c r="AH1143" s="21" t="s">
        <v>783</v>
      </c>
      <c r="AM1143" s="1" t="s">
        <v>356</v>
      </c>
      <c r="AN1143" s="21" t="s">
        <v>784</v>
      </c>
      <c r="AO1143" s="21" t="s">
        <v>785</v>
      </c>
      <c r="AR1143" s="21" t="s">
        <v>786</v>
      </c>
      <c r="AT1143" s="1" t="s">
        <v>787</v>
      </c>
      <c r="BA1143" s="21" t="s">
        <v>788</v>
      </c>
      <c r="BC1143" s="12">
        <v>14.99</v>
      </c>
      <c r="BF1143" s="12" t="s">
        <v>10726</v>
      </c>
      <c r="BG1143" s="12" t="s">
        <v>10727</v>
      </c>
      <c r="BH1143" s="12" t="s">
        <v>10728</v>
      </c>
      <c r="BI1143" s="12" t="s">
        <v>10729</v>
      </c>
      <c r="BJ1143" s="12" t="s">
        <v>10730</v>
      </c>
      <c r="BK1143" s="12" t="s">
        <v>10731</v>
      </c>
      <c r="BL1143" s="12" t="s">
        <v>10732</v>
      </c>
      <c r="BM1143" s="12" t="s">
        <v>10733</v>
      </c>
      <c r="BS1143" s="21" t="s">
        <v>789</v>
      </c>
      <c r="BZ1143" s="21" t="s">
        <v>790</v>
      </c>
      <c r="CI1143" s="2">
        <v>2025</v>
      </c>
      <c r="CL1143" s="21" t="s">
        <v>791</v>
      </c>
      <c r="CM1143" s="21" t="s">
        <v>792</v>
      </c>
      <c r="CU1143" s="1" t="s">
        <v>363</v>
      </c>
      <c r="CX1143" s="1" t="s">
        <v>423</v>
      </c>
      <c r="DA1143" s="21" t="s">
        <v>793</v>
      </c>
      <c r="DC1143" s="12" t="s">
        <v>476</v>
      </c>
      <c r="DE1143" s="13" t="s">
        <v>794</v>
      </c>
      <c r="DF1143" s="13" t="s">
        <v>795</v>
      </c>
      <c r="DG1143" s="13" t="s">
        <v>10718</v>
      </c>
      <c r="DH1143" s="13" t="s">
        <v>10719</v>
      </c>
      <c r="DI1143" s="13" t="s">
        <v>10720</v>
      </c>
      <c r="DJ1143" s="13" t="s">
        <v>10721</v>
      </c>
      <c r="DK1143" s="13" t="s">
        <v>10722</v>
      </c>
      <c r="DL1143" s="21" t="s">
        <v>801</v>
      </c>
      <c r="DP1143" s="12" t="s">
        <v>1439</v>
      </c>
      <c r="DQ1143" s="21" t="s">
        <v>803</v>
      </c>
      <c r="DW1143" s="1" t="s">
        <v>416</v>
      </c>
      <c r="EE1143" s="12" t="s">
        <v>897</v>
      </c>
      <c r="EF1143" s="1" t="s">
        <v>427</v>
      </c>
      <c r="EK1143" s="12" t="s">
        <v>10723</v>
      </c>
      <c r="EL1143" s="1" t="s">
        <v>295</v>
      </c>
      <c r="EM1143" s="1" t="s">
        <v>301</v>
      </c>
      <c r="EN1143" s="1" t="s">
        <v>295</v>
      </c>
      <c r="EO1143" s="12" t="s">
        <v>10725</v>
      </c>
      <c r="EU1143" s="1" t="s">
        <v>370</v>
      </c>
      <c r="EV1143" s="1" t="s">
        <v>806</v>
      </c>
      <c r="EX1143" s="1" t="s">
        <v>370</v>
      </c>
      <c r="EY1143" s="1" t="s">
        <v>807</v>
      </c>
      <c r="FA1143" s="1" t="s">
        <v>370</v>
      </c>
      <c r="FB1143" s="1" t="s">
        <v>808</v>
      </c>
      <c r="FR1143" s="2" t="s">
        <v>371</v>
      </c>
    </row>
    <row r="1144" spans="4:174">
      <c r="D1144" s="1" t="s">
        <v>10734</v>
      </c>
      <c r="E1144" s="13" t="s">
        <v>10711</v>
      </c>
      <c r="F1144" s="1" t="s">
        <v>349</v>
      </c>
      <c r="G1144" s="12"/>
      <c r="H1144" s="12">
        <v>14.99</v>
      </c>
      <c r="I1144" s="1" t="s">
        <v>777</v>
      </c>
      <c r="J1144" s="12">
        <v>0.02</v>
      </c>
      <c r="K1144" s="12" t="s">
        <v>10735</v>
      </c>
      <c r="L1144" s="12" t="s">
        <v>10713</v>
      </c>
      <c r="P1144" s="1" t="s">
        <v>375</v>
      </c>
      <c r="R1144" s="1" t="s">
        <v>780</v>
      </c>
      <c r="S1144" s="1" t="s">
        <v>781</v>
      </c>
      <c r="W1144" s="1" t="s">
        <v>396</v>
      </c>
      <c r="AG1144" s="21" t="s">
        <v>782</v>
      </c>
      <c r="AH1144" s="21" t="s">
        <v>783</v>
      </c>
      <c r="AM1144" s="1" t="s">
        <v>356</v>
      </c>
      <c r="AN1144" s="21" t="s">
        <v>784</v>
      </c>
      <c r="AO1144" s="21" t="s">
        <v>785</v>
      </c>
      <c r="AR1144" s="21" t="s">
        <v>786</v>
      </c>
      <c r="AT1144" s="1" t="s">
        <v>787</v>
      </c>
      <c r="BA1144" s="21" t="s">
        <v>788</v>
      </c>
      <c r="BC1144" s="12">
        <v>14.99</v>
      </c>
      <c r="BF1144" s="12" t="s">
        <v>10736</v>
      </c>
      <c r="BG1144" s="12" t="s">
        <v>10737</v>
      </c>
      <c r="BH1144" s="12" t="s">
        <v>10738</v>
      </c>
      <c r="BI1144" s="12" t="s">
        <v>10739</v>
      </c>
      <c r="BJ1144" s="12"/>
      <c r="BK1144" s="12"/>
      <c r="BL1144" s="12"/>
      <c r="BM1144" s="12"/>
      <c r="BS1144" s="21" t="s">
        <v>789</v>
      </c>
      <c r="BZ1144" s="21" t="s">
        <v>790</v>
      </c>
      <c r="CI1144" s="2">
        <v>2025</v>
      </c>
      <c r="CL1144" s="21" t="s">
        <v>791</v>
      </c>
      <c r="CM1144" s="21" t="s">
        <v>792</v>
      </c>
      <c r="CU1144" s="1" t="s">
        <v>363</v>
      </c>
      <c r="CX1144" s="1" t="s">
        <v>423</v>
      </c>
      <c r="DA1144" s="21" t="s">
        <v>793</v>
      </c>
      <c r="DC1144" s="12" t="s">
        <v>514</v>
      </c>
      <c r="DE1144" s="13" t="s">
        <v>794</v>
      </c>
      <c r="DF1144" s="13" t="s">
        <v>795</v>
      </c>
      <c r="DG1144" s="13" t="s">
        <v>10718</v>
      </c>
      <c r="DH1144" s="13" t="s">
        <v>10719</v>
      </c>
      <c r="DI1144" s="13" t="s">
        <v>10720</v>
      </c>
      <c r="DJ1144" s="13" t="s">
        <v>10721</v>
      </c>
      <c r="DK1144" s="13" t="s">
        <v>10722</v>
      </c>
      <c r="DL1144" s="21" t="s">
        <v>801</v>
      </c>
      <c r="DP1144" s="12" t="s">
        <v>1439</v>
      </c>
      <c r="DQ1144" s="21" t="s">
        <v>803</v>
      </c>
      <c r="DW1144" s="1" t="s">
        <v>416</v>
      </c>
      <c r="EE1144" s="12" t="s">
        <v>897</v>
      </c>
      <c r="EF1144" s="1" t="s">
        <v>427</v>
      </c>
      <c r="EK1144" s="12" t="s">
        <v>10723</v>
      </c>
      <c r="EL1144" s="1" t="s">
        <v>295</v>
      </c>
      <c r="EM1144" s="1" t="s">
        <v>301</v>
      </c>
      <c r="EN1144" s="1" t="s">
        <v>295</v>
      </c>
      <c r="EO1144" s="12" t="s">
        <v>10735</v>
      </c>
      <c r="EU1144" s="1" t="s">
        <v>370</v>
      </c>
      <c r="EV1144" s="1" t="s">
        <v>806</v>
      </c>
      <c r="EX1144" s="1" t="s">
        <v>370</v>
      </c>
      <c r="EY1144" s="1" t="s">
        <v>807</v>
      </c>
      <c r="FA1144" s="1" t="s">
        <v>370</v>
      </c>
      <c r="FB1144" s="1" t="s">
        <v>808</v>
      </c>
      <c r="FR1144" s="2" t="s">
        <v>371</v>
      </c>
    </row>
    <row r="1145" spans="4:174">
      <c r="D1145" s="1" t="s">
        <v>10740</v>
      </c>
      <c r="E1145" s="13" t="s">
        <v>10711</v>
      </c>
      <c r="F1145" s="1" t="s">
        <v>349</v>
      </c>
      <c r="G1145" s="12"/>
      <c r="H1145" s="12">
        <v>14.99</v>
      </c>
      <c r="I1145" s="1" t="s">
        <v>777</v>
      </c>
      <c r="J1145" s="12">
        <v>0.02</v>
      </c>
      <c r="K1145" s="12" t="s">
        <v>10741</v>
      </c>
      <c r="L1145" s="12" t="s">
        <v>10713</v>
      </c>
      <c r="P1145" s="1" t="s">
        <v>375</v>
      </c>
      <c r="R1145" s="1" t="s">
        <v>780</v>
      </c>
      <c r="S1145" s="1" t="s">
        <v>781</v>
      </c>
      <c r="W1145" s="1" t="s">
        <v>414</v>
      </c>
      <c r="AG1145" s="21" t="s">
        <v>782</v>
      </c>
      <c r="AH1145" s="21" t="s">
        <v>783</v>
      </c>
      <c r="AM1145" s="1" t="s">
        <v>356</v>
      </c>
      <c r="AN1145" s="21" t="s">
        <v>784</v>
      </c>
      <c r="AO1145" s="21" t="s">
        <v>785</v>
      </c>
      <c r="AR1145" s="21" t="s">
        <v>786</v>
      </c>
      <c r="AT1145" s="1" t="s">
        <v>787</v>
      </c>
      <c r="BA1145" s="21" t="s">
        <v>788</v>
      </c>
      <c r="BC1145" s="12">
        <v>14.99</v>
      </c>
      <c r="BF1145" s="12" t="s">
        <v>10742</v>
      </c>
      <c r="BG1145" s="12" t="s">
        <v>10743</v>
      </c>
      <c r="BH1145" s="12" t="s">
        <v>10744</v>
      </c>
      <c r="BI1145" s="12"/>
      <c r="BJ1145" s="12"/>
      <c r="BK1145" s="12"/>
      <c r="BL1145" s="12"/>
      <c r="BM1145" s="12"/>
      <c r="BS1145" s="21" t="s">
        <v>789</v>
      </c>
      <c r="BZ1145" s="21" t="s">
        <v>790</v>
      </c>
      <c r="CI1145" s="2">
        <v>2025</v>
      </c>
      <c r="CL1145" s="21" t="s">
        <v>791</v>
      </c>
      <c r="CM1145" s="21" t="s">
        <v>792</v>
      </c>
      <c r="CU1145" s="1" t="s">
        <v>363</v>
      </c>
      <c r="CX1145" s="1" t="s">
        <v>423</v>
      </c>
      <c r="DA1145" s="21" t="s">
        <v>793</v>
      </c>
      <c r="DC1145" s="12" t="s">
        <v>517</v>
      </c>
      <c r="DE1145" s="13" t="s">
        <v>794</v>
      </c>
      <c r="DF1145" s="13" t="s">
        <v>795</v>
      </c>
      <c r="DG1145" s="13" t="s">
        <v>10718</v>
      </c>
      <c r="DH1145" s="13" t="s">
        <v>10719</v>
      </c>
      <c r="DI1145" s="13" t="s">
        <v>10720</v>
      </c>
      <c r="DJ1145" s="13" t="s">
        <v>10721</v>
      </c>
      <c r="DK1145" s="13" t="s">
        <v>10722</v>
      </c>
      <c r="DL1145" s="21" t="s">
        <v>801</v>
      </c>
      <c r="DP1145" s="12" t="s">
        <v>1439</v>
      </c>
      <c r="DQ1145" s="21" t="s">
        <v>803</v>
      </c>
      <c r="DW1145" s="1" t="s">
        <v>416</v>
      </c>
      <c r="EE1145" s="12" t="s">
        <v>897</v>
      </c>
      <c r="EF1145" s="1" t="s">
        <v>427</v>
      </c>
      <c r="EK1145" s="12" t="s">
        <v>10723</v>
      </c>
      <c r="EL1145" s="1" t="s">
        <v>295</v>
      </c>
      <c r="EM1145" s="1" t="s">
        <v>301</v>
      </c>
      <c r="EN1145" s="1" t="s">
        <v>295</v>
      </c>
      <c r="EO1145" s="12" t="s">
        <v>10741</v>
      </c>
      <c r="EU1145" s="1" t="s">
        <v>370</v>
      </c>
      <c r="EV1145" s="1" t="s">
        <v>806</v>
      </c>
      <c r="EX1145" s="1" t="s">
        <v>370</v>
      </c>
      <c r="EY1145" s="1" t="s">
        <v>807</v>
      </c>
      <c r="FA1145" s="1" t="s">
        <v>370</v>
      </c>
      <c r="FB1145" s="1" t="s">
        <v>808</v>
      </c>
      <c r="FR1145" s="2" t="s">
        <v>371</v>
      </c>
    </row>
    <row r="1146" spans="4:174">
      <c r="D1146" s="1" t="s">
        <v>10745</v>
      </c>
      <c r="E1146" s="13" t="s">
        <v>10746</v>
      </c>
      <c r="F1146" s="1" t="s">
        <v>349</v>
      </c>
      <c r="G1146" s="12"/>
      <c r="H1146" s="12">
        <v>13.99</v>
      </c>
      <c r="I1146" s="1" t="s">
        <v>777</v>
      </c>
      <c r="J1146" s="12">
        <v>0.11</v>
      </c>
      <c r="K1146" s="12" t="s">
        <v>10747</v>
      </c>
      <c r="L1146" s="12" t="s">
        <v>10748</v>
      </c>
      <c r="P1146" s="1" t="s">
        <v>375</v>
      </c>
      <c r="R1146" s="1" t="s">
        <v>780</v>
      </c>
      <c r="S1146" s="1" t="s">
        <v>781</v>
      </c>
      <c r="W1146" s="1" t="s">
        <v>430</v>
      </c>
      <c r="AG1146" s="21" t="s">
        <v>782</v>
      </c>
      <c r="AH1146" s="21" t="s">
        <v>783</v>
      </c>
      <c r="AM1146" s="1" t="s">
        <v>356</v>
      </c>
      <c r="AN1146" s="21" t="s">
        <v>784</v>
      </c>
      <c r="AO1146" s="21" t="s">
        <v>785</v>
      </c>
      <c r="AR1146" s="21" t="s">
        <v>786</v>
      </c>
      <c r="AT1146" s="1" t="s">
        <v>787</v>
      </c>
      <c r="BA1146" s="21" t="s">
        <v>788</v>
      </c>
      <c r="BC1146" s="12">
        <v>13.99</v>
      </c>
      <c r="BF1146" s="12"/>
      <c r="BG1146" s="12"/>
      <c r="BH1146" s="12"/>
      <c r="BI1146" s="12"/>
      <c r="BJ1146" s="12"/>
      <c r="BK1146" s="12"/>
      <c r="BL1146" s="12"/>
      <c r="BM1146" s="12"/>
      <c r="BS1146" s="21" t="s">
        <v>789</v>
      </c>
      <c r="BZ1146" s="21" t="s">
        <v>790</v>
      </c>
      <c r="CI1146" s="2">
        <v>2025</v>
      </c>
      <c r="CL1146" s="21" t="s">
        <v>791</v>
      </c>
      <c r="CM1146" s="21" t="s">
        <v>792</v>
      </c>
      <c r="CU1146" s="1" t="s">
        <v>363</v>
      </c>
      <c r="CX1146" s="1" t="s">
        <v>423</v>
      </c>
      <c r="DA1146" s="21" t="s">
        <v>793</v>
      </c>
      <c r="DC1146" s="12" t="s">
        <v>408</v>
      </c>
      <c r="DE1146" s="13" t="s">
        <v>794</v>
      </c>
      <c r="DF1146" s="13" t="s">
        <v>795</v>
      </c>
      <c r="DG1146" s="13" t="s">
        <v>10749</v>
      </c>
      <c r="DH1146" s="13" t="s">
        <v>10750</v>
      </c>
      <c r="DI1146" s="13" t="s">
        <v>10751</v>
      </c>
      <c r="DJ1146" s="13" t="s">
        <v>10752</v>
      </c>
      <c r="DK1146" s="13" t="s">
        <v>10753</v>
      </c>
      <c r="DL1146" s="21" t="s">
        <v>801</v>
      </c>
      <c r="DP1146" s="12" t="s">
        <v>802</v>
      </c>
      <c r="DQ1146" s="21" t="s">
        <v>803</v>
      </c>
      <c r="DW1146" s="1" t="s">
        <v>416</v>
      </c>
      <c r="EE1146" s="12" t="s">
        <v>2193</v>
      </c>
      <c r="EF1146" s="1" t="s">
        <v>427</v>
      </c>
      <c r="EK1146" s="12" t="s">
        <v>10754</v>
      </c>
      <c r="EL1146" s="1" t="s">
        <v>295</v>
      </c>
      <c r="EM1146" s="1" t="s">
        <v>301</v>
      </c>
      <c r="EN1146" s="1" t="s">
        <v>295</v>
      </c>
      <c r="EO1146" s="12" t="s">
        <v>10747</v>
      </c>
      <c r="EU1146" s="1" t="s">
        <v>370</v>
      </c>
      <c r="EV1146" s="1" t="s">
        <v>806</v>
      </c>
      <c r="EX1146" s="1" t="s">
        <v>370</v>
      </c>
      <c r="EY1146" s="1" t="s">
        <v>807</v>
      </c>
      <c r="FA1146" s="1" t="s">
        <v>370</v>
      </c>
      <c r="FB1146" s="1" t="s">
        <v>808</v>
      </c>
      <c r="FR1146" s="2" t="s">
        <v>371</v>
      </c>
    </row>
    <row r="1147" spans="4:174">
      <c r="D1147" s="1" t="s">
        <v>10755</v>
      </c>
      <c r="E1147" s="13" t="s">
        <v>10746</v>
      </c>
      <c r="F1147" s="1" t="s">
        <v>349</v>
      </c>
      <c r="G1147" s="12"/>
      <c r="H1147" s="12">
        <v>13.99</v>
      </c>
      <c r="I1147" s="1" t="s">
        <v>777</v>
      </c>
      <c r="J1147" s="12">
        <v>0.11</v>
      </c>
      <c r="K1147" s="12" t="s">
        <v>10756</v>
      </c>
      <c r="L1147" s="12" t="s">
        <v>10748</v>
      </c>
      <c r="P1147" s="1" t="s">
        <v>375</v>
      </c>
      <c r="R1147" s="1" t="s">
        <v>780</v>
      </c>
      <c r="S1147" s="1" t="s">
        <v>781</v>
      </c>
      <c r="W1147" s="1" t="s">
        <v>376</v>
      </c>
      <c r="AG1147" s="21" t="s">
        <v>782</v>
      </c>
      <c r="AH1147" s="21" t="s">
        <v>783</v>
      </c>
      <c r="AM1147" s="1" t="s">
        <v>356</v>
      </c>
      <c r="AN1147" s="21" t="s">
        <v>784</v>
      </c>
      <c r="AO1147" s="21" t="s">
        <v>785</v>
      </c>
      <c r="AR1147" s="21" t="s">
        <v>786</v>
      </c>
      <c r="AT1147" s="1" t="s">
        <v>787</v>
      </c>
      <c r="BA1147" s="21" t="s">
        <v>788</v>
      </c>
      <c r="BC1147" s="12">
        <v>13.99</v>
      </c>
      <c r="BF1147" s="12"/>
      <c r="BG1147" s="12"/>
      <c r="BH1147" s="12"/>
      <c r="BI1147" s="12"/>
      <c r="BJ1147" s="12"/>
      <c r="BK1147" s="12"/>
      <c r="BL1147" s="12"/>
      <c r="BM1147" s="12"/>
      <c r="BS1147" s="21" t="s">
        <v>789</v>
      </c>
      <c r="BZ1147" s="21" t="s">
        <v>790</v>
      </c>
      <c r="CI1147" s="2">
        <v>2025</v>
      </c>
      <c r="CL1147" s="21" t="s">
        <v>791</v>
      </c>
      <c r="CM1147" s="21" t="s">
        <v>792</v>
      </c>
      <c r="CU1147" s="1" t="s">
        <v>363</v>
      </c>
      <c r="CX1147" s="1" t="s">
        <v>423</v>
      </c>
      <c r="DA1147" s="21" t="s">
        <v>793</v>
      </c>
      <c r="DC1147" s="12" t="s">
        <v>476</v>
      </c>
      <c r="DE1147" s="13" t="s">
        <v>794</v>
      </c>
      <c r="DF1147" s="13" t="s">
        <v>795</v>
      </c>
      <c r="DG1147" s="13" t="s">
        <v>10749</v>
      </c>
      <c r="DH1147" s="13" t="s">
        <v>10750</v>
      </c>
      <c r="DI1147" s="13" t="s">
        <v>10751</v>
      </c>
      <c r="DJ1147" s="13" t="s">
        <v>10752</v>
      </c>
      <c r="DK1147" s="13" t="s">
        <v>10753</v>
      </c>
      <c r="DL1147" s="21" t="s">
        <v>801</v>
      </c>
      <c r="DP1147" s="12" t="s">
        <v>802</v>
      </c>
      <c r="DQ1147" s="21" t="s">
        <v>803</v>
      </c>
      <c r="DW1147" s="1" t="s">
        <v>416</v>
      </c>
      <c r="EE1147" s="12" t="s">
        <v>2193</v>
      </c>
      <c r="EF1147" s="1" t="s">
        <v>427</v>
      </c>
      <c r="EK1147" s="12" t="s">
        <v>10754</v>
      </c>
      <c r="EL1147" s="1" t="s">
        <v>295</v>
      </c>
      <c r="EM1147" s="1" t="s">
        <v>301</v>
      </c>
      <c r="EN1147" s="1" t="s">
        <v>295</v>
      </c>
      <c r="EO1147" s="12" t="s">
        <v>10756</v>
      </c>
      <c r="EU1147" s="1" t="s">
        <v>370</v>
      </c>
      <c r="EV1147" s="1" t="s">
        <v>806</v>
      </c>
      <c r="EX1147" s="1" t="s">
        <v>370</v>
      </c>
      <c r="EY1147" s="1" t="s">
        <v>807</v>
      </c>
      <c r="FA1147" s="1" t="s">
        <v>370</v>
      </c>
      <c r="FB1147" s="1" t="s">
        <v>808</v>
      </c>
      <c r="FR1147" s="2" t="s">
        <v>371</v>
      </c>
    </row>
    <row r="1148" spans="4:174">
      <c r="D1148" s="1" t="s">
        <v>10757</v>
      </c>
      <c r="E1148" s="13" t="s">
        <v>10746</v>
      </c>
      <c r="F1148" s="1" t="s">
        <v>349</v>
      </c>
      <c r="G1148" s="12"/>
      <c r="H1148" s="12">
        <v>13.99</v>
      </c>
      <c r="I1148" s="1" t="s">
        <v>777</v>
      </c>
      <c r="J1148" s="12">
        <v>0.11</v>
      </c>
      <c r="K1148" s="12" t="s">
        <v>10758</v>
      </c>
      <c r="L1148" s="12" t="s">
        <v>10748</v>
      </c>
      <c r="P1148" s="1" t="s">
        <v>375</v>
      </c>
      <c r="R1148" s="1" t="s">
        <v>780</v>
      </c>
      <c r="S1148" s="1" t="s">
        <v>781</v>
      </c>
      <c r="W1148" s="1" t="s">
        <v>396</v>
      </c>
      <c r="AG1148" s="21" t="s">
        <v>782</v>
      </c>
      <c r="AH1148" s="21" t="s">
        <v>783</v>
      </c>
      <c r="AM1148" s="1" t="s">
        <v>356</v>
      </c>
      <c r="AN1148" s="21" t="s">
        <v>784</v>
      </c>
      <c r="AO1148" s="21" t="s">
        <v>785</v>
      </c>
      <c r="AR1148" s="21" t="s">
        <v>786</v>
      </c>
      <c r="AT1148" s="1" t="s">
        <v>787</v>
      </c>
      <c r="BA1148" s="21" t="s">
        <v>788</v>
      </c>
      <c r="BC1148" s="12">
        <v>13.99</v>
      </c>
      <c r="BF1148" s="12"/>
      <c r="BG1148" s="12"/>
      <c r="BH1148" s="12"/>
      <c r="BI1148" s="12"/>
      <c r="BJ1148" s="12"/>
      <c r="BK1148" s="12"/>
      <c r="BL1148" s="12"/>
      <c r="BM1148" s="12"/>
      <c r="BS1148" s="21" t="s">
        <v>789</v>
      </c>
      <c r="BZ1148" s="21" t="s">
        <v>790</v>
      </c>
      <c r="CI1148" s="2">
        <v>2025</v>
      </c>
      <c r="CL1148" s="21" t="s">
        <v>791</v>
      </c>
      <c r="CM1148" s="21" t="s">
        <v>792</v>
      </c>
      <c r="CU1148" s="1" t="s">
        <v>363</v>
      </c>
      <c r="CX1148" s="1" t="s">
        <v>423</v>
      </c>
      <c r="DA1148" s="21" t="s">
        <v>793</v>
      </c>
      <c r="DC1148" s="12" t="s">
        <v>493</v>
      </c>
      <c r="DE1148" s="13" t="s">
        <v>794</v>
      </c>
      <c r="DF1148" s="13" t="s">
        <v>795</v>
      </c>
      <c r="DG1148" s="13" t="s">
        <v>10749</v>
      </c>
      <c r="DH1148" s="13" t="s">
        <v>10750</v>
      </c>
      <c r="DI1148" s="13" t="s">
        <v>10751</v>
      </c>
      <c r="DJ1148" s="13" t="s">
        <v>10752</v>
      </c>
      <c r="DK1148" s="13" t="s">
        <v>10753</v>
      </c>
      <c r="DL1148" s="21" t="s">
        <v>801</v>
      </c>
      <c r="DP1148" s="12" t="s">
        <v>802</v>
      </c>
      <c r="DQ1148" s="21" t="s">
        <v>803</v>
      </c>
      <c r="DW1148" s="1" t="s">
        <v>416</v>
      </c>
      <c r="EE1148" s="12" t="s">
        <v>2193</v>
      </c>
      <c r="EF1148" s="1" t="s">
        <v>427</v>
      </c>
      <c r="EK1148" s="12" t="s">
        <v>10754</v>
      </c>
      <c r="EL1148" s="1" t="s">
        <v>295</v>
      </c>
      <c r="EM1148" s="1" t="s">
        <v>301</v>
      </c>
      <c r="EN1148" s="1" t="s">
        <v>295</v>
      </c>
      <c r="EO1148" s="12" t="s">
        <v>10758</v>
      </c>
      <c r="EU1148" s="1" t="s">
        <v>370</v>
      </c>
      <c r="EV1148" s="1" t="s">
        <v>806</v>
      </c>
      <c r="EX1148" s="1" t="s">
        <v>370</v>
      </c>
      <c r="EY1148" s="1" t="s">
        <v>807</v>
      </c>
      <c r="FA1148" s="1" t="s">
        <v>370</v>
      </c>
      <c r="FB1148" s="1" t="s">
        <v>808</v>
      </c>
      <c r="FR1148" s="2" t="s">
        <v>371</v>
      </c>
    </row>
    <row r="1149" spans="4:174">
      <c r="D1149" s="1" t="s">
        <v>10759</v>
      </c>
      <c r="E1149" s="13" t="s">
        <v>10746</v>
      </c>
      <c r="F1149" s="1" t="s">
        <v>349</v>
      </c>
      <c r="G1149" s="12"/>
      <c r="H1149" s="12">
        <v>13.99</v>
      </c>
      <c r="I1149" s="1" t="s">
        <v>777</v>
      </c>
      <c r="J1149" s="12">
        <v>0.11</v>
      </c>
      <c r="K1149" s="12" t="s">
        <v>10760</v>
      </c>
      <c r="L1149" s="12" t="s">
        <v>10748</v>
      </c>
      <c r="P1149" s="1" t="s">
        <v>375</v>
      </c>
      <c r="R1149" s="1" t="s">
        <v>780</v>
      </c>
      <c r="S1149" s="1" t="s">
        <v>781</v>
      </c>
      <c r="W1149" s="1" t="s">
        <v>414</v>
      </c>
      <c r="AG1149" s="21" t="s">
        <v>782</v>
      </c>
      <c r="AH1149" s="21" t="s">
        <v>783</v>
      </c>
      <c r="AM1149" s="1" t="s">
        <v>356</v>
      </c>
      <c r="AN1149" s="21" t="s">
        <v>784</v>
      </c>
      <c r="AO1149" s="21" t="s">
        <v>785</v>
      </c>
      <c r="AR1149" s="21" t="s">
        <v>786</v>
      </c>
      <c r="AT1149" s="1" t="s">
        <v>787</v>
      </c>
      <c r="BA1149" s="21" t="s">
        <v>788</v>
      </c>
      <c r="BC1149" s="12">
        <v>13.99</v>
      </c>
      <c r="BF1149" s="12"/>
      <c r="BG1149" s="12"/>
      <c r="BH1149" s="12"/>
      <c r="BI1149" s="12"/>
      <c r="BJ1149" s="12"/>
      <c r="BK1149" s="12"/>
      <c r="BL1149" s="12"/>
      <c r="BM1149" s="12"/>
      <c r="BS1149" s="21" t="s">
        <v>789</v>
      </c>
      <c r="BZ1149" s="21" t="s">
        <v>790</v>
      </c>
      <c r="CI1149" s="2">
        <v>2025</v>
      </c>
      <c r="CL1149" s="21" t="s">
        <v>791</v>
      </c>
      <c r="CM1149" s="21" t="s">
        <v>792</v>
      </c>
      <c r="CU1149" s="1" t="s">
        <v>363</v>
      </c>
      <c r="CX1149" s="1" t="s">
        <v>423</v>
      </c>
      <c r="DA1149" s="21" t="s">
        <v>793</v>
      </c>
      <c r="DC1149" s="12" t="s">
        <v>503</v>
      </c>
      <c r="DE1149" s="13" t="s">
        <v>794</v>
      </c>
      <c r="DF1149" s="13" t="s">
        <v>795</v>
      </c>
      <c r="DG1149" s="13" t="s">
        <v>10749</v>
      </c>
      <c r="DH1149" s="13" t="s">
        <v>10750</v>
      </c>
      <c r="DI1149" s="13" t="s">
        <v>10751</v>
      </c>
      <c r="DJ1149" s="13" t="s">
        <v>10752</v>
      </c>
      <c r="DK1149" s="13" t="s">
        <v>10753</v>
      </c>
      <c r="DL1149" s="21" t="s">
        <v>801</v>
      </c>
      <c r="DP1149" s="12" t="s">
        <v>802</v>
      </c>
      <c r="DQ1149" s="21" t="s">
        <v>803</v>
      </c>
      <c r="DW1149" s="1" t="s">
        <v>416</v>
      </c>
      <c r="EE1149" s="12" t="s">
        <v>2193</v>
      </c>
      <c r="EF1149" s="1" t="s">
        <v>427</v>
      </c>
      <c r="EK1149" s="12" t="s">
        <v>10754</v>
      </c>
      <c r="EL1149" s="1" t="s">
        <v>295</v>
      </c>
      <c r="EM1149" s="1" t="s">
        <v>301</v>
      </c>
      <c r="EN1149" s="1" t="s">
        <v>295</v>
      </c>
      <c r="EO1149" s="12" t="s">
        <v>10760</v>
      </c>
      <c r="EU1149" s="1" t="s">
        <v>370</v>
      </c>
      <c r="EV1149" s="1" t="s">
        <v>806</v>
      </c>
      <c r="EX1149" s="1" t="s">
        <v>370</v>
      </c>
      <c r="EY1149" s="1" t="s">
        <v>807</v>
      </c>
      <c r="FA1149" s="1" t="s">
        <v>370</v>
      </c>
      <c r="FB1149" s="1" t="s">
        <v>808</v>
      </c>
      <c r="FR1149" s="2" t="s">
        <v>371</v>
      </c>
    </row>
    <row r="1150" spans="4:174">
      <c r="D1150" s="1" t="s">
        <v>10761</v>
      </c>
      <c r="E1150" s="13" t="s">
        <v>10746</v>
      </c>
      <c r="F1150" s="1" t="s">
        <v>349</v>
      </c>
      <c r="G1150" s="12"/>
      <c r="H1150" s="12">
        <v>13.99</v>
      </c>
      <c r="I1150" s="1" t="s">
        <v>777</v>
      </c>
      <c r="J1150" s="12">
        <v>0.11</v>
      </c>
      <c r="K1150" s="12" t="s">
        <v>10762</v>
      </c>
      <c r="L1150" s="12" t="s">
        <v>10748</v>
      </c>
      <c r="P1150" s="1" t="s">
        <v>375</v>
      </c>
      <c r="R1150" s="1" t="s">
        <v>780</v>
      </c>
      <c r="S1150" s="1" t="s">
        <v>781</v>
      </c>
      <c r="W1150" s="1" t="s">
        <v>430</v>
      </c>
      <c r="AG1150" s="21" t="s">
        <v>782</v>
      </c>
      <c r="AH1150" s="21" t="s">
        <v>783</v>
      </c>
      <c r="AM1150" s="1" t="s">
        <v>356</v>
      </c>
      <c r="AN1150" s="21" t="s">
        <v>784</v>
      </c>
      <c r="AO1150" s="21" t="s">
        <v>785</v>
      </c>
      <c r="AR1150" s="21" t="s">
        <v>786</v>
      </c>
      <c r="AT1150" s="1" t="s">
        <v>787</v>
      </c>
      <c r="BA1150" s="21" t="s">
        <v>788</v>
      </c>
      <c r="BC1150" s="12">
        <v>13.99</v>
      </c>
      <c r="BF1150" s="12"/>
      <c r="BG1150" s="12"/>
      <c r="BH1150" s="12"/>
      <c r="BI1150" s="12"/>
      <c r="BJ1150" s="12"/>
      <c r="BK1150" s="12"/>
      <c r="BL1150" s="12"/>
      <c r="BM1150" s="12"/>
      <c r="BS1150" s="21" t="s">
        <v>789</v>
      </c>
      <c r="BZ1150" s="21" t="s">
        <v>790</v>
      </c>
      <c r="CI1150" s="2">
        <v>2025</v>
      </c>
      <c r="CL1150" s="21" t="s">
        <v>791</v>
      </c>
      <c r="CM1150" s="21" t="s">
        <v>792</v>
      </c>
      <c r="CU1150" s="1" t="s">
        <v>363</v>
      </c>
      <c r="CX1150" s="1" t="s">
        <v>423</v>
      </c>
      <c r="DA1150" s="21" t="s">
        <v>793</v>
      </c>
      <c r="DC1150" s="12" t="s">
        <v>508</v>
      </c>
      <c r="DE1150" s="13" t="s">
        <v>794</v>
      </c>
      <c r="DF1150" s="13" t="s">
        <v>795</v>
      </c>
      <c r="DG1150" s="13" t="s">
        <v>10749</v>
      </c>
      <c r="DH1150" s="13" t="s">
        <v>10750</v>
      </c>
      <c r="DI1150" s="13" t="s">
        <v>10751</v>
      </c>
      <c r="DJ1150" s="13" t="s">
        <v>10752</v>
      </c>
      <c r="DK1150" s="13" t="s">
        <v>10753</v>
      </c>
      <c r="DL1150" s="21" t="s">
        <v>801</v>
      </c>
      <c r="DP1150" s="12" t="s">
        <v>802</v>
      </c>
      <c r="DQ1150" s="21" t="s">
        <v>803</v>
      </c>
      <c r="DW1150" s="1" t="s">
        <v>416</v>
      </c>
      <c r="EE1150" s="12" t="s">
        <v>2193</v>
      </c>
      <c r="EF1150" s="1" t="s">
        <v>427</v>
      </c>
      <c r="EK1150" s="12" t="s">
        <v>10754</v>
      </c>
      <c r="EL1150" s="1" t="s">
        <v>295</v>
      </c>
      <c r="EM1150" s="1" t="s">
        <v>301</v>
      </c>
      <c r="EN1150" s="1" t="s">
        <v>295</v>
      </c>
      <c r="EO1150" s="12" t="s">
        <v>10762</v>
      </c>
      <c r="EU1150" s="1" t="s">
        <v>370</v>
      </c>
      <c r="EV1150" s="1" t="s">
        <v>806</v>
      </c>
      <c r="EX1150" s="1" t="s">
        <v>370</v>
      </c>
      <c r="EY1150" s="1" t="s">
        <v>807</v>
      </c>
      <c r="FA1150" s="1" t="s">
        <v>370</v>
      </c>
      <c r="FB1150" s="1" t="s">
        <v>808</v>
      </c>
      <c r="FR1150" s="2" t="s">
        <v>371</v>
      </c>
    </row>
    <row r="1151" spans="4:174">
      <c r="D1151" s="1" t="s">
        <v>10763</v>
      </c>
      <c r="E1151" s="13" t="s">
        <v>10746</v>
      </c>
      <c r="F1151" s="1" t="s">
        <v>349</v>
      </c>
      <c r="G1151" s="12"/>
      <c r="H1151" s="12">
        <v>13.99</v>
      </c>
      <c r="I1151" s="1" t="s">
        <v>777</v>
      </c>
      <c r="J1151" s="12">
        <v>0.11</v>
      </c>
      <c r="K1151" s="12" t="s">
        <v>10764</v>
      </c>
      <c r="L1151" s="12" t="s">
        <v>10748</v>
      </c>
      <c r="P1151" s="1" t="s">
        <v>375</v>
      </c>
      <c r="R1151" s="1" t="s">
        <v>780</v>
      </c>
      <c r="S1151" s="1" t="s">
        <v>781</v>
      </c>
      <c r="W1151" s="1" t="s">
        <v>376</v>
      </c>
      <c r="AG1151" s="21" t="s">
        <v>782</v>
      </c>
      <c r="AH1151" s="21" t="s">
        <v>783</v>
      </c>
      <c r="AM1151" s="1" t="s">
        <v>356</v>
      </c>
      <c r="AN1151" s="21" t="s">
        <v>784</v>
      </c>
      <c r="AO1151" s="21" t="s">
        <v>785</v>
      </c>
      <c r="AR1151" s="21" t="s">
        <v>786</v>
      </c>
      <c r="AT1151" s="1" t="s">
        <v>787</v>
      </c>
      <c r="BA1151" s="21" t="s">
        <v>788</v>
      </c>
      <c r="BC1151" s="12">
        <v>13.99</v>
      </c>
      <c r="BF1151" s="12"/>
      <c r="BG1151" s="12"/>
      <c r="BH1151" s="12"/>
      <c r="BI1151" s="12"/>
      <c r="BJ1151" s="12"/>
      <c r="BK1151" s="12"/>
      <c r="BL1151" s="12"/>
      <c r="BM1151" s="12"/>
      <c r="BS1151" s="21" t="s">
        <v>789</v>
      </c>
      <c r="BZ1151" s="21" t="s">
        <v>790</v>
      </c>
      <c r="CI1151" s="2">
        <v>2025</v>
      </c>
      <c r="CL1151" s="21" t="s">
        <v>791</v>
      </c>
      <c r="CM1151" s="21" t="s">
        <v>792</v>
      </c>
      <c r="CU1151" s="1" t="s">
        <v>363</v>
      </c>
      <c r="CX1151" s="1" t="s">
        <v>423</v>
      </c>
      <c r="DA1151" s="21" t="s">
        <v>793</v>
      </c>
      <c r="DC1151" s="12" t="s">
        <v>517</v>
      </c>
      <c r="DE1151" s="13" t="s">
        <v>794</v>
      </c>
      <c r="DF1151" s="13" t="s">
        <v>795</v>
      </c>
      <c r="DG1151" s="13" t="s">
        <v>10749</v>
      </c>
      <c r="DH1151" s="13" t="s">
        <v>10750</v>
      </c>
      <c r="DI1151" s="13" t="s">
        <v>10751</v>
      </c>
      <c r="DJ1151" s="13" t="s">
        <v>10752</v>
      </c>
      <c r="DK1151" s="13" t="s">
        <v>10753</v>
      </c>
      <c r="DL1151" s="21" t="s">
        <v>801</v>
      </c>
      <c r="DP1151" s="12" t="s">
        <v>802</v>
      </c>
      <c r="DQ1151" s="21" t="s">
        <v>803</v>
      </c>
      <c r="DW1151" s="1" t="s">
        <v>416</v>
      </c>
      <c r="EE1151" s="12" t="s">
        <v>2193</v>
      </c>
      <c r="EF1151" s="1" t="s">
        <v>427</v>
      </c>
      <c r="EK1151" s="12" t="s">
        <v>10754</v>
      </c>
      <c r="EL1151" s="1" t="s">
        <v>295</v>
      </c>
      <c r="EM1151" s="1" t="s">
        <v>301</v>
      </c>
      <c r="EN1151" s="1" t="s">
        <v>295</v>
      </c>
      <c r="EO1151" s="12" t="s">
        <v>10764</v>
      </c>
      <c r="EU1151" s="1" t="s">
        <v>370</v>
      </c>
      <c r="EV1151" s="1" t="s">
        <v>806</v>
      </c>
      <c r="EX1151" s="1" t="s">
        <v>370</v>
      </c>
      <c r="EY1151" s="1" t="s">
        <v>807</v>
      </c>
      <c r="FA1151" s="1" t="s">
        <v>370</v>
      </c>
      <c r="FB1151" s="1" t="s">
        <v>808</v>
      </c>
      <c r="FR1151" s="2" t="s">
        <v>371</v>
      </c>
    </row>
    <row r="1152" spans="4:174">
      <c r="D1152" s="1" t="s">
        <v>10765</v>
      </c>
      <c r="E1152" s="13" t="s">
        <v>10766</v>
      </c>
      <c r="F1152" s="1" t="s">
        <v>349</v>
      </c>
      <c r="G1152" s="12"/>
      <c r="H1152" s="12">
        <v>15.99</v>
      </c>
      <c r="I1152" s="1" t="s">
        <v>777</v>
      </c>
      <c r="J1152" s="12">
        <v>0.22</v>
      </c>
      <c r="K1152" s="12" t="s">
        <v>10767</v>
      </c>
      <c r="L1152" s="12" t="s">
        <v>10768</v>
      </c>
      <c r="P1152" s="1" t="s">
        <v>375</v>
      </c>
      <c r="R1152" s="1" t="s">
        <v>780</v>
      </c>
      <c r="S1152" s="1" t="s">
        <v>781</v>
      </c>
      <c r="W1152" s="1" t="s">
        <v>396</v>
      </c>
      <c r="AG1152" s="21" t="s">
        <v>782</v>
      </c>
      <c r="AH1152" s="21" t="s">
        <v>783</v>
      </c>
      <c r="AM1152" s="1" t="s">
        <v>356</v>
      </c>
      <c r="AN1152" s="21" t="s">
        <v>784</v>
      </c>
      <c r="AO1152" s="21" t="s">
        <v>785</v>
      </c>
      <c r="AR1152" s="21" t="s">
        <v>786</v>
      </c>
      <c r="AT1152" s="1" t="s">
        <v>787</v>
      </c>
      <c r="BA1152" s="21" t="s">
        <v>788</v>
      </c>
      <c r="BC1152" s="12">
        <v>15.99</v>
      </c>
      <c r="BF1152" s="12"/>
      <c r="BG1152" s="12"/>
      <c r="BH1152" s="12"/>
      <c r="BI1152" s="12"/>
      <c r="BJ1152" s="12"/>
      <c r="BK1152" s="12"/>
      <c r="BL1152" s="12"/>
      <c r="BM1152" s="12"/>
      <c r="BS1152" s="21" t="s">
        <v>789</v>
      </c>
      <c r="BZ1152" s="21" t="s">
        <v>790</v>
      </c>
      <c r="CI1152" s="2">
        <v>2025</v>
      </c>
      <c r="CL1152" s="21" t="s">
        <v>791</v>
      </c>
      <c r="CM1152" s="21" t="s">
        <v>792</v>
      </c>
      <c r="CU1152" s="1" t="s">
        <v>363</v>
      </c>
      <c r="CX1152" s="1" t="s">
        <v>423</v>
      </c>
      <c r="DA1152" s="21" t="s">
        <v>793</v>
      </c>
      <c r="DC1152" s="12" t="s">
        <v>843</v>
      </c>
      <c r="DE1152" s="13" t="s">
        <v>794</v>
      </c>
      <c r="DF1152" s="13" t="s">
        <v>795</v>
      </c>
      <c r="DG1152" s="13" t="s">
        <v>10769</v>
      </c>
      <c r="DH1152" s="13" t="s">
        <v>10770</v>
      </c>
      <c r="DI1152" s="13" t="s">
        <v>10771</v>
      </c>
      <c r="DJ1152" s="13" t="s">
        <v>10772</v>
      </c>
      <c r="DK1152" s="13" t="s">
        <v>10773</v>
      </c>
      <c r="DL1152" s="21" t="s">
        <v>801</v>
      </c>
      <c r="DP1152" s="12" t="s">
        <v>802</v>
      </c>
      <c r="DQ1152" s="21" t="s">
        <v>803</v>
      </c>
      <c r="DW1152" s="1" t="s">
        <v>416</v>
      </c>
      <c r="EE1152" s="12" t="s">
        <v>931</v>
      </c>
      <c r="EF1152" s="1" t="s">
        <v>427</v>
      </c>
      <c r="EK1152" s="12" t="s">
        <v>10774</v>
      </c>
      <c r="EL1152" s="1" t="s">
        <v>295</v>
      </c>
      <c r="EM1152" s="1" t="s">
        <v>301</v>
      </c>
      <c r="EN1152" s="1" t="s">
        <v>295</v>
      </c>
      <c r="EO1152" s="12" t="s">
        <v>10767</v>
      </c>
      <c r="EU1152" s="1" t="s">
        <v>370</v>
      </c>
      <c r="EV1152" s="1" t="s">
        <v>806</v>
      </c>
      <c r="EX1152" s="1" t="s">
        <v>370</v>
      </c>
      <c r="EY1152" s="1" t="s">
        <v>807</v>
      </c>
      <c r="FA1152" s="1" t="s">
        <v>370</v>
      </c>
      <c r="FB1152" s="1" t="s">
        <v>808</v>
      </c>
      <c r="FR1152" s="2" t="s">
        <v>371</v>
      </c>
    </row>
    <row r="1153" spans="4:174">
      <c r="D1153" s="1" t="s">
        <v>10775</v>
      </c>
      <c r="E1153" s="13" t="s">
        <v>10766</v>
      </c>
      <c r="F1153" s="1" t="s">
        <v>349</v>
      </c>
      <c r="G1153" s="12"/>
      <c r="H1153" s="12">
        <v>15.99</v>
      </c>
      <c r="I1153" s="1" t="s">
        <v>777</v>
      </c>
      <c r="J1153" s="12">
        <v>0.22</v>
      </c>
      <c r="K1153" s="12" t="s">
        <v>10776</v>
      </c>
      <c r="L1153" s="12" t="s">
        <v>10768</v>
      </c>
      <c r="P1153" s="1" t="s">
        <v>375</v>
      </c>
      <c r="R1153" s="1" t="s">
        <v>780</v>
      </c>
      <c r="S1153" s="1" t="s">
        <v>781</v>
      </c>
      <c r="W1153" s="1" t="s">
        <v>414</v>
      </c>
      <c r="AG1153" s="21" t="s">
        <v>782</v>
      </c>
      <c r="AH1153" s="21" t="s">
        <v>783</v>
      </c>
      <c r="AM1153" s="1" t="s">
        <v>356</v>
      </c>
      <c r="AN1153" s="21" t="s">
        <v>784</v>
      </c>
      <c r="AO1153" s="21" t="s">
        <v>785</v>
      </c>
      <c r="AR1153" s="21" t="s">
        <v>786</v>
      </c>
      <c r="AT1153" s="1" t="s">
        <v>787</v>
      </c>
      <c r="BA1153" s="21" t="s">
        <v>788</v>
      </c>
      <c r="BC1153" s="12">
        <v>15.99</v>
      </c>
      <c r="BF1153" s="12" t="s">
        <v>10777</v>
      </c>
      <c r="BG1153" s="12"/>
      <c r="BH1153" s="12"/>
      <c r="BI1153" s="12"/>
      <c r="BJ1153" s="12"/>
      <c r="BK1153" s="12"/>
      <c r="BL1153" s="12"/>
      <c r="BM1153" s="12"/>
      <c r="BS1153" s="21" t="s">
        <v>789</v>
      </c>
      <c r="BZ1153" s="21" t="s">
        <v>790</v>
      </c>
      <c r="CI1153" s="2">
        <v>2025</v>
      </c>
      <c r="CL1153" s="21" t="s">
        <v>791</v>
      </c>
      <c r="CM1153" s="21" t="s">
        <v>792</v>
      </c>
      <c r="CU1153" s="1" t="s">
        <v>363</v>
      </c>
      <c r="CX1153" s="1" t="s">
        <v>423</v>
      </c>
      <c r="DA1153" s="21" t="s">
        <v>793</v>
      </c>
      <c r="DC1153" s="12" t="s">
        <v>861</v>
      </c>
      <c r="DE1153" s="13" t="s">
        <v>794</v>
      </c>
      <c r="DF1153" s="13" t="s">
        <v>795</v>
      </c>
      <c r="DG1153" s="13" t="s">
        <v>10769</v>
      </c>
      <c r="DH1153" s="13" t="s">
        <v>10770</v>
      </c>
      <c r="DI1153" s="13" t="s">
        <v>10771</v>
      </c>
      <c r="DJ1153" s="13" t="s">
        <v>10772</v>
      </c>
      <c r="DK1153" s="13" t="s">
        <v>10773</v>
      </c>
      <c r="DL1153" s="21" t="s">
        <v>801</v>
      </c>
      <c r="DP1153" s="12" t="s">
        <v>802</v>
      </c>
      <c r="DQ1153" s="21" t="s">
        <v>803</v>
      </c>
      <c r="DW1153" s="1" t="s">
        <v>416</v>
      </c>
      <c r="EE1153" s="12" t="s">
        <v>931</v>
      </c>
      <c r="EF1153" s="1" t="s">
        <v>427</v>
      </c>
      <c r="EK1153" s="12" t="s">
        <v>10774</v>
      </c>
      <c r="EL1153" s="1" t="s">
        <v>295</v>
      </c>
      <c r="EM1153" s="1" t="s">
        <v>301</v>
      </c>
      <c r="EN1153" s="1" t="s">
        <v>295</v>
      </c>
      <c r="EO1153" s="12" t="s">
        <v>10776</v>
      </c>
      <c r="EU1153" s="1" t="s">
        <v>370</v>
      </c>
      <c r="EV1153" s="1" t="s">
        <v>806</v>
      </c>
      <c r="EX1153" s="1" t="s">
        <v>370</v>
      </c>
      <c r="EY1153" s="1" t="s">
        <v>807</v>
      </c>
      <c r="FA1153" s="1" t="s">
        <v>370</v>
      </c>
      <c r="FB1153" s="1" t="s">
        <v>808</v>
      </c>
      <c r="FR1153" s="2" t="s">
        <v>371</v>
      </c>
    </row>
    <row r="1154" spans="4:174">
      <c r="D1154" s="1" t="s">
        <v>10778</v>
      </c>
      <c r="E1154" s="13" t="s">
        <v>10779</v>
      </c>
      <c r="F1154" s="1" t="s">
        <v>349</v>
      </c>
      <c r="G1154" s="12"/>
      <c r="H1154" s="12">
        <v>57.99</v>
      </c>
      <c r="I1154" s="1" t="s">
        <v>777</v>
      </c>
      <c r="J1154" s="12">
        <v>2.2</v>
      </c>
      <c r="K1154" s="12" t="s">
        <v>10780</v>
      </c>
      <c r="L1154" s="12" t="s">
        <v>10781</v>
      </c>
      <c r="P1154" s="1" t="s">
        <v>375</v>
      </c>
      <c r="R1154" s="1" t="s">
        <v>780</v>
      </c>
      <c r="S1154" s="1" t="s">
        <v>781</v>
      </c>
      <c r="W1154" s="1" t="s">
        <v>430</v>
      </c>
      <c r="AG1154" s="21" t="s">
        <v>782</v>
      </c>
      <c r="AH1154" s="21" t="s">
        <v>783</v>
      </c>
      <c r="AM1154" s="1" t="s">
        <v>356</v>
      </c>
      <c r="AN1154" s="21" t="s">
        <v>784</v>
      </c>
      <c r="AO1154" s="21" t="s">
        <v>785</v>
      </c>
      <c r="AR1154" s="21" t="s">
        <v>786</v>
      </c>
      <c r="AT1154" s="1" t="s">
        <v>787</v>
      </c>
      <c r="BA1154" s="21" t="s">
        <v>788</v>
      </c>
      <c r="BC1154" s="12">
        <v>57.99</v>
      </c>
      <c r="BF1154" s="12" t="s">
        <v>10782</v>
      </c>
      <c r="BG1154" s="12" t="s">
        <v>10783</v>
      </c>
      <c r="BH1154" s="12" t="s">
        <v>10784</v>
      </c>
      <c r="BI1154" s="12" t="s">
        <v>10785</v>
      </c>
      <c r="BJ1154" s="12"/>
      <c r="BK1154" s="12"/>
      <c r="BL1154" s="12"/>
      <c r="BM1154" s="12"/>
      <c r="BS1154" s="21" t="s">
        <v>789</v>
      </c>
      <c r="BZ1154" s="21" t="s">
        <v>790</v>
      </c>
      <c r="CI1154" s="2">
        <v>2025</v>
      </c>
      <c r="CL1154" s="21" t="s">
        <v>791</v>
      </c>
      <c r="CM1154" s="21" t="s">
        <v>792</v>
      </c>
      <c r="CU1154" s="1" t="s">
        <v>363</v>
      </c>
      <c r="CX1154" s="1" t="s">
        <v>423</v>
      </c>
      <c r="DA1154" s="21" t="s">
        <v>793</v>
      </c>
      <c r="DC1154" s="12" t="s">
        <v>843</v>
      </c>
      <c r="DE1154" s="13" t="s">
        <v>794</v>
      </c>
      <c r="DF1154" s="13" t="s">
        <v>795</v>
      </c>
      <c r="DG1154" s="13" t="s">
        <v>10786</v>
      </c>
      <c r="DH1154" s="13" t="s">
        <v>10787</v>
      </c>
      <c r="DI1154" s="13" t="s">
        <v>10788</v>
      </c>
      <c r="DJ1154" s="13" t="s">
        <v>10789</v>
      </c>
      <c r="DK1154" s="13" t="s">
        <v>10790</v>
      </c>
      <c r="DL1154" s="21" t="s">
        <v>801</v>
      </c>
      <c r="DP1154" s="12" t="s">
        <v>802</v>
      </c>
      <c r="DQ1154" s="21" t="s">
        <v>803</v>
      </c>
      <c r="DW1154" s="1" t="s">
        <v>416</v>
      </c>
      <c r="EE1154" s="12" t="s">
        <v>931</v>
      </c>
      <c r="EF1154" s="1" t="s">
        <v>427</v>
      </c>
      <c r="EK1154" s="12" t="s">
        <v>10791</v>
      </c>
      <c r="EL1154" s="1" t="s">
        <v>295</v>
      </c>
      <c r="EM1154" s="1" t="s">
        <v>301</v>
      </c>
      <c r="EN1154" s="1" t="s">
        <v>295</v>
      </c>
      <c r="EO1154" s="12" t="s">
        <v>10780</v>
      </c>
      <c r="EU1154" s="1" t="s">
        <v>370</v>
      </c>
      <c r="EV1154" s="1" t="s">
        <v>806</v>
      </c>
      <c r="EX1154" s="1" t="s">
        <v>370</v>
      </c>
      <c r="EY1154" s="1" t="s">
        <v>807</v>
      </c>
      <c r="FA1154" s="1" t="s">
        <v>370</v>
      </c>
      <c r="FB1154" s="1" t="s">
        <v>808</v>
      </c>
      <c r="FR1154" s="2" t="s">
        <v>371</v>
      </c>
    </row>
    <row r="1155" spans="4:174">
      <c r="D1155" s="1" t="s">
        <v>10792</v>
      </c>
      <c r="E1155" s="13" t="s">
        <v>10779</v>
      </c>
      <c r="F1155" s="1" t="s">
        <v>349</v>
      </c>
      <c r="G1155" s="12"/>
      <c r="H1155" s="12">
        <v>57.99</v>
      </c>
      <c r="I1155" s="1" t="s">
        <v>777</v>
      </c>
      <c r="J1155" s="12">
        <v>2.2</v>
      </c>
      <c r="K1155" s="12" t="s">
        <v>10793</v>
      </c>
      <c r="L1155" s="12" t="s">
        <v>10781</v>
      </c>
      <c r="P1155" s="1" t="s">
        <v>375</v>
      </c>
      <c r="R1155" s="1" t="s">
        <v>780</v>
      </c>
      <c r="S1155" s="1" t="s">
        <v>781</v>
      </c>
      <c r="W1155" s="1" t="s">
        <v>376</v>
      </c>
      <c r="AG1155" s="21" t="s">
        <v>782</v>
      </c>
      <c r="AH1155" s="21" t="s">
        <v>783</v>
      </c>
      <c r="AM1155" s="1" t="s">
        <v>356</v>
      </c>
      <c r="AN1155" s="21" t="s">
        <v>784</v>
      </c>
      <c r="AO1155" s="21" t="s">
        <v>785</v>
      </c>
      <c r="AR1155" s="21" t="s">
        <v>786</v>
      </c>
      <c r="AT1155" s="1" t="s">
        <v>787</v>
      </c>
      <c r="BA1155" s="21" t="s">
        <v>788</v>
      </c>
      <c r="BC1155" s="12">
        <v>57.99</v>
      </c>
      <c r="BF1155" s="12" t="s">
        <v>10794</v>
      </c>
      <c r="BG1155" s="12" t="s">
        <v>10795</v>
      </c>
      <c r="BH1155" s="12" t="s">
        <v>10796</v>
      </c>
      <c r="BI1155" s="12" t="s">
        <v>10797</v>
      </c>
      <c r="BJ1155" s="12"/>
      <c r="BK1155" s="12"/>
      <c r="BL1155" s="12"/>
      <c r="BM1155" s="12"/>
      <c r="BS1155" s="21" t="s">
        <v>789</v>
      </c>
      <c r="BZ1155" s="21" t="s">
        <v>790</v>
      </c>
      <c r="CI1155" s="2">
        <v>2025</v>
      </c>
      <c r="CL1155" s="21" t="s">
        <v>791</v>
      </c>
      <c r="CM1155" s="21" t="s">
        <v>792</v>
      </c>
      <c r="CU1155" s="1" t="s">
        <v>363</v>
      </c>
      <c r="CX1155" s="1" t="s">
        <v>423</v>
      </c>
      <c r="DA1155" s="21" t="s">
        <v>793</v>
      </c>
      <c r="DC1155" s="12" t="s">
        <v>861</v>
      </c>
      <c r="DE1155" s="13" t="s">
        <v>794</v>
      </c>
      <c r="DF1155" s="13" t="s">
        <v>795</v>
      </c>
      <c r="DG1155" s="13" t="s">
        <v>10786</v>
      </c>
      <c r="DH1155" s="13" t="s">
        <v>10787</v>
      </c>
      <c r="DI1155" s="13" t="s">
        <v>10788</v>
      </c>
      <c r="DJ1155" s="13" t="s">
        <v>10789</v>
      </c>
      <c r="DK1155" s="13" t="s">
        <v>10790</v>
      </c>
      <c r="DL1155" s="21" t="s">
        <v>801</v>
      </c>
      <c r="DP1155" s="12" t="s">
        <v>802</v>
      </c>
      <c r="DQ1155" s="21" t="s">
        <v>803</v>
      </c>
      <c r="DW1155" s="1" t="s">
        <v>416</v>
      </c>
      <c r="EE1155" s="12" t="s">
        <v>931</v>
      </c>
      <c r="EF1155" s="1" t="s">
        <v>427</v>
      </c>
      <c r="EK1155" s="12" t="s">
        <v>10791</v>
      </c>
      <c r="EL1155" s="1" t="s">
        <v>295</v>
      </c>
      <c r="EM1155" s="1" t="s">
        <v>301</v>
      </c>
      <c r="EN1155" s="1" t="s">
        <v>295</v>
      </c>
      <c r="EO1155" s="12" t="s">
        <v>10793</v>
      </c>
      <c r="EU1155" s="1" t="s">
        <v>370</v>
      </c>
      <c r="EV1155" s="1" t="s">
        <v>806</v>
      </c>
      <c r="EX1155" s="1" t="s">
        <v>370</v>
      </c>
      <c r="EY1155" s="1" t="s">
        <v>807</v>
      </c>
      <c r="FA1155" s="1" t="s">
        <v>370</v>
      </c>
      <c r="FB1155" s="1" t="s">
        <v>808</v>
      </c>
      <c r="FR1155" s="2" t="s">
        <v>371</v>
      </c>
    </row>
    <row r="1156" spans="4:174">
      <c r="D1156" s="1" t="s">
        <v>10798</v>
      </c>
      <c r="E1156" s="13" t="s">
        <v>10799</v>
      </c>
      <c r="F1156" s="1" t="s">
        <v>349</v>
      </c>
      <c r="G1156" s="12"/>
      <c r="H1156" s="12">
        <v>20.99</v>
      </c>
      <c r="I1156" s="1" t="s">
        <v>777</v>
      </c>
      <c r="J1156" s="12">
        <v>0.44</v>
      </c>
      <c r="K1156" s="12" t="s">
        <v>10800</v>
      </c>
      <c r="L1156" s="12" t="s">
        <v>10801</v>
      </c>
      <c r="P1156" s="1" t="s">
        <v>375</v>
      </c>
      <c r="R1156" s="1" t="s">
        <v>780</v>
      </c>
      <c r="S1156" s="1" t="s">
        <v>781</v>
      </c>
      <c r="W1156" s="1" t="s">
        <v>396</v>
      </c>
      <c r="AG1156" s="21" t="s">
        <v>782</v>
      </c>
      <c r="AH1156" s="21" t="s">
        <v>783</v>
      </c>
      <c r="AM1156" s="1" t="s">
        <v>356</v>
      </c>
      <c r="AN1156" s="21" t="s">
        <v>784</v>
      </c>
      <c r="AO1156" s="21" t="s">
        <v>785</v>
      </c>
      <c r="AR1156" s="21" t="s">
        <v>786</v>
      </c>
      <c r="AT1156" s="1" t="s">
        <v>787</v>
      </c>
      <c r="BA1156" s="21" t="s">
        <v>788</v>
      </c>
      <c r="BC1156" s="12">
        <v>20.99</v>
      </c>
      <c r="BF1156" s="12" t="s">
        <v>10802</v>
      </c>
      <c r="BG1156" s="12" t="s">
        <v>10803</v>
      </c>
      <c r="BH1156" s="12" t="s">
        <v>10804</v>
      </c>
      <c r="BI1156" s="12"/>
      <c r="BJ1156" s="12"/>
      <c r="BK1156" s="12"/>
      <c r="BL1156" s="12"/>
      <c r="BM1156" s="12"/>
      <c r="BS1156" s="21" t="s">
        <v>789</v>
      </c>
      <c r="BZ1156" s="21" t="s">
        <v>790</v>
      </c>
      <c r="CI1156" s="2">
        <v>2025</v>
      </c>
      <c r="CL1156" s="21" t="s">
        <v>791</v>
      </c>
      <c r="CM1156" s="21" t="s">
        <v>792</v>
      </c>
      <c r="CU1156" s="1" t="s">
        <v>363</v>
      </c>
      <c r="CX1156" s="1" t="s">
        <v>423</v>
      </c>
      <c r="DA1156" s="21" t="s">
        <v>793</v>
      </c>
      <c r="DC1156" s="12" t="s">
        <v>843</v>
      </c>
      <c r="DE1156" s="13" t="s">
        <v>794</v>
      </c>
      <c r="DF1156" s="13" t="s">
        <v>795</v>
      </c>
      <c r="DG1156" s="13" t="s">
        <v>10805</v>
      </c>
      <c r="DH1156" s="13" t="s">
        <v>10806</v>
      </c>
      <c r="DI1156" s="13" t="s">
        <v>10807</v>
      </c>
      <c r="DJ1156" s="13" t="s">
        <v>10808</v>
      </c>
      <c r="DK1156" s="13" t="s">
        <v>10809</v>
      </c>
      <c r="DL1156" s="21" t="s">
        <v>801</v>
      </c>
      <c r="DP1156" s="12" t="s">
        <v>802</v>
      </c>
      <c r="DQ1156" s="21" t="s">
        <v>803</v>
      </c>
      <c r="DW1156" s="1" t="s">
        <v>416</v>
      </c>
      <c r="EE1156" s="12" t="s">
        <v>10810</v>
      </c>
      <c r="EF1156" s="1" t="s">
        <v>427</v>
      </c>
      <c r="EK1156" s="12" t="s">
        <v>10811</v>
      </c>
      <c r="EL1156" s="1" t="s">
        <v>295</v>
      </c>
      <c r="EM1156" s="1" t="s">
        <v>301</v>
      </c>
      <c r="EN1156" s="1" t="s">
        <v>295</v>
      </c>
      <c r="EO1156" s="12" t="s">
        <v>10800</v>
      </c>
      <c r="EU1156" s="1" t="s">
        <v>370</v>
      </c>
      <c r="EV1156" s="1" t="s">
        <v>806</v>
      </c>
      <c r="EX1156" s="1" t="s">
        <v>370</v>
      </c>
      <c r="EY1156" s="1" t="s">
        <v>807</v>
      </c>
      <c r="FA1156" s="1" t="s">
        <v>370</v>
      </c>
      <c r="FB1156" s="1" t="s">
        <v>808</v>
      </c>
      <c r="FR1156" s="2" t="s">
        <v>371</v>
      </c>
    </row>
    <row r="1157" spans="4:174">
      <c r="D1157" s="1" t="s">
        <v>10812</v>
      </c>
      <c r="E1157" s="13" t="s">
        <v>10799</v>
      </c>
      <c r="F1157" s="1" t="s">
        <v>349</v>
      </c>
      <c r="G1157" s="12"/>
      <c r="H1157" s="12">
        <v>20.99</v>
      </c>
      <c r="I1157" s="1" t="s">
        <v>777</v>
      </c>
      <c r="J1157" s="12">
        <v>0.44</v>
      </c>
      <c r="K1157" s="12" t="s">
        <v>10813</v>
      </c>
      <c r="L1157" s="12" t="s">
        <v>10801</v>
      </c>
      <c r="P1157" s="1" t="s">
        <v>375</v>
      </c>
      <c r="R1157" s="1" t="s">
        <v>780</v>
      </c>
      <c r="S1157" s="1" t="s">
        <v>781</v>
      </c>
      <c r="W1157" s="1" t="s">
        <v>414</v>
      </c>
      <c r="AG1157" s="21" t="s">
        <v>782</v>
      </c>
      <c r="AH1157" s="21" t="s">
        <v>783</v>
      </c>
      <c r="AM1157" s="1" t="s">
        <v>356</v>
      </c>
      <c r="AN1157" s="21" t="s">
        <v>784</v>
      </c>
      <c r="AO1157" s="21" t="s">
        <v>785</v>
      </c>
      <c r="AR1157" s="21" t="s">
        <v>786</v>
      </c>
      <c r="AT1157" s="1" t="s">
        <v>787</v>
      </c>
      <c r="BA1157" s="21" t="s">
        <v>788</v>
      </c>
      <c r="BC1157" s="12">
        <v>20.99</v>
      </c>
      <c r="BF1157" s="12" t="s">
        <v>10814</v>
      </c>
      <c r="BG1157" s="12" t="s">
        <v>10815</v>
      </c>
      <c r="BH1157" s="12" t="s">
        <v>10816</v>
      </c>
      <c r="BI1157" s="12"/>
      <c r="BJ1157" s="12"/>
      <c r="BK1157" s="12"/>
      <c r="BL1157" s="12"/>
      <c r="BM1157" s="12"/>
      <c r="BS1157" s="21" t="s">
        <v>789</v>
      </c>
      <c r="BZ1157" s="21" t="s">
        <v>790</v>
      </c>
      <c r="CI1157" s="2">
        <v>2025</v>
      </c>
      <c r="CL1157" s="21" t="s">
        <v>791</v>
      </c>
      <c r="CM1157" s="21" t="s">
        <v>792</v>
      </c>
      <c r="CU1157" s="1" t="s">
        <v>363</v>
      </c>
      <c r="CX1157" s="1" t="s">
        <v>423</v>
      </c>
      <c r="DA1157" s="21" t="s">
        <v>793</v>
      </c>
      <c r="DC1157" s="12" t="s">
        <v>861</v>
      </c>
      <c r="DE1157" s="13" t="s">
        <v>794</v>
      </c>
      <c r="DF1157" s="13" t="s">
        <v>795</v>
      </c>
      <c r="DG1157" s="13" t="s">
        <v>10805</v>
      </c>
      <c r="DH1157" s="13" t="s">
        <v>10806</v>
      </c>
      <c r="DI1157" s="13" t="s">
        <v>10807</v>
      </c>
      <c r="DJ1157" s="13" t="s">
        <v>10808</v>
      </c>
      <c r="DK1157" s="13" t="s">
        <v>10809</v>
      </c>
      <c r="DL1157" s="21" t="s">
        <v>801</v>
      </c>
      <c r="DP1157" s="12" t="s">
        <v>802</v>
      </c>
      <c r="DQ1157" s="21" t="s">
        <v>803</v>
      </c>
      <c r="DW1157" s="1" t="s">
        <v>416</v>
      </c>
      <c r="EE1157" s="12" t="s">
        <v>10810</v>
      </c>
      <c r="EF1157" s="1" t="s">
        <v>427</v>
      </c>
      <c r="EK1157" s="12" t="s">
        <v>10811</v>
      </c>
      <c r="EL1157" s="1" t="s">
        <v>295</v>
      </c>
      <c r="EM1157" s="1" t="s">
        <v>301</v>
      </c>
      <c r="EN1157" s="1" t="s">
        <v>295</v>
      </c>
      <c r="EO1157" s="12" t="s">
        <v>10813</v>
      </c>
      <c r="EU1157" s="1" t="s">
        <v>370</v>
      </c>
      <c r="EV1157" s="1" t="s">
        <v>806</v>
      </c>
      <c r="EX1157" s="1" t="s">
        <v>370</v>
      </c>
      <c r="EY1157" s="1" t="s">
        <v>807</v>
      </c>
      <c r="FA1157" s="1" t="s">
        <v>370</v>
      </c>
      <c r="FB1157" s="1" t="s">
        <v>808</v>
      </c>
      <c r="FR1157" s="2" t="s">
        <v>371</v>
      </c>
    </row>
    <row r="1158" spans="4:174">
      <c r="D1158" s="1" t="s">
        <v>10817</v>
      </c>
      <c r="E1158" s="13" t="s">
        <v>10799</v>
      </c>
      <c r="F1158" s="1" t="s">
        <v>349</v>
      </c>
      <c r="G1158" s="12"/>
      <c r="H1158" s="12">
        <v>20.99</v>
      </c>
      <c r="I1158" s="1" t="s">
        <v>777</v>
      </c>
      <c r="J1158" s="12">
        <v>0.44</v>
      </c>
      <c r="K1158" s="12" t="s">
        <v>10818</v>
      </c>
      <c r="L1158" s="12" t="s">
        <v>10801</v>
      </c>
      <c r="P1158" s="1" t="s">
        <v>375</v>
      </c>
      <c r="R1158" s="1" t="s">
        <v>780</v>
      </c>
      <c r="S1158" s="1" t="s">
        <v>781</v>
      </c>
      <c r="W1158" s="1" t="s">
        <v>430</v>
      </c>
      <c r="AG1158" s="21" t="s">
        <v>782</v>
      </c>
      <c r="AH1158" s="21" t="s">
        <v>783</v>
      </c>
      <c r="AM1158" s="1" t="s">
        <v>356</v>
      </c>
      <c r="AN1158" s="21" t="s">
        <v>784</v>
      </c>
      <c r="AO1158" s="21" t="s">
        <v>785</v>
      </c>
      <c r="AR1158" s="21" t="s">
        <v>786</v>
      </c>
      <c r="AT1158" s="1" t="s">
        <v>787</v>
      </c>
      <c r="BA1158" s="21" t="s">
        <v>788</v>
      </c>
      <c r="BC1158" s="12">
        <v>20.99</v>
      </c>
      <c r="BF1158" s="12" t="s">
        <v>10819</v>
      </c>
      <c r="BG1158" s="12" t="s">
        <v>10820</v>
      </c>
      <c r="BH1158" s="12" t="s">
        <v>10821</v>
      </c>
      <c r="BI1158" s="12"/>
      <c r="BJ1158" s="12"/>
      <c r="BK1158" s="12"/>
      <c r="BL1158" s="12"/>
      <c r="BM1158" s="12"/>
      <c r="BS1158" s="21" t="s">
        <v>789</v>
      </c>
      <c r="BZ1158" s="21" t="s">
        <v>790</v>
      </c>
      <c r="CI1158" s="2">
        <v>2025</v>
      </c>
      <c r="CL1158" s="21" t="s">
        <v>791</v>
      </c>
      <c r="CM1158" s="21" t="s">
        <v>792</v>
      </c>
      <c r="CU1158" s="1" t="s">
        <v>363</v>
      </c>
      <c r="CX1158" s="1" t="s">
        <v>423</v>
      </c>
      <c r="DA1158" s="21" t="s">
        <v>793</v>
      </c>
      <c r="DC1158" s="12" t="s">
        <v>886</v>
      </c>
      <c r="DE1158" s="13" t="s">
        <v>794</v>
      </c>
      <c r="DF1158" s="13" t="s">
        <v>795</v>
      </c>
      <c r="DG1158" s="13" t="s">
        <v>10805</v>
      </c>
      <c r="DH1158" s="13" t="s">
        <v>10806</v>
      </c>
      <c r="DI1158" s="13" t="s">
        <v>10807</v>
      </c>
      <c r="DJ1158" s="13" t="s">
        <v>10808</v>
      </c>
      <c r="DK1158" s="13" t="s">
        <v>10809</v>
      </c>
      <c r="DL1158" s="21" t="s">
        <v>801</v>
      </c>
      <c r="DP1158" s="12" t="s">
        <v>802</v>
      </c>
      <c r="DQ1158" s="21" t="s">
        <v>803</v>
      </c>
      <c r="DW1158" s="1" t="s">
        <v>416</v>
      </c>
      <c r="EE1158" s="12" t="s">
        <v>10810</v>
      </c>
      <c r="EF1158" s="1" t="s">
        <v>427</v>
      </c>
      <c r="EK1158" s="12" t="s">
        <v>10811</v>
      </c>
      <c r="EL1158" s="1" t="s">
        <v>295</v>
      </c>
      <c r="EM1158" s="1" t="s">
        <v>301</v>
      </c>
      <c r="EN1158" s="1" t="s">
        <v>295</v>
      </c>
      <c r="EO1158" s="12" t="s">
        <v>10818</v>
      </c>
      <c r="EU1158" s="1" t="s">
        <v>370</v>
      </c>
      <c r="EV1158" s="1" t="s">
        <v>806</v>
      </c>
      <c r="EX1158" s="1" t="s">
        <v>370</v>
      </c>
      <c r="EY1158" s="1" t="s">
        <v>807</v>
      </c>
      <c r="FA1158" s="1" t="s">
        <v>370</v>
      </c>
      <c r="FB1158" s="1" t="s">
        <v>808</v>
      </c>
      <c r="FR1158" s="2" t="s">
        <v>371</v>
      </c>
    </row>
    <row r="1159" spans="4:174">
      <c r="D1159" s="1" t="s">
        <v>10822</v>
      </c>
      <c r="E1159" s="13" t="s">
        <v>10799</v>
      </c>
      <c r="F1159" s="1" t="s">
        <v>349</v>
      </c>
      <c r="G1159" s="12"/>
      <c r="H1159" s="12">
        <v>20.99</v>
      </c>
      <c r="I1159" s="1" t="s">
        <v>777</v>
      </c>
      <c r="J1159" s="12">
        <v>0.44</v>
      </c>
      <c r="K1159" s="12" t="s">
        <v>10823</v>
      </c>
      <c r="L1159" s="12" t="s">
        <v>10801</v>
      </c>
      <c r="P1159" s="1" t="s">
        <v>375</v>
      </c>
      <c r="R1159" s="1" t="s">
        <v>780</v>
      </c>
      <c r="S1159" s="1" t="s">
        <v>781</v>
      </c>
      <c r="W1159" s="1" t="s">
        <v>376</v>
      </c>
      <c r="AG1159" s="21" t="s">
        <v>782</v>
      </c>
      <c r="AH1159" s="21" t="s">
        <v>783</v>
      </c>
      <c r="AM1159" s="1" t="s">
        <v>356</v>
      </c>
      <c r="AN1159" s="21" t="s">
        <v>784</v>
      </c>
      <c r="AO1159" s="21" t="s">
        <v>785</v>
      </c>
      <c r="AR1159" s="21" t="s">
        <v>786</v>
      </c>
      <c r="AT1159" s="1" t="s">
        <v>787</v>
      </c>
      <c r="BA1159" s="21" t="s">
        <v>788</v>
      </c>
      <c r="BC1159" s="12">
        <v>20.99</v>
      </c>
      <c r="BF1159" s="12" t="s">
        <v>10824</v>
      </c>
      <c r="BG1159" s="12" t="s">
        <v>10825</v>
      </c>
      <c r="BH1159" s="12" t="s">
        <v>10826</v>
      </c>
      <c r="BI1159" s="12"/>
      <c r="BJ1159" s="12"/>
      <c r="BK1159" s="12"/>
      <c r="BL1159" s="12"/>
      <c r="BM1159" s="12"/>
      <c r="BS1159" s="21" t="s">
        <v>789</v>
      </c>
      <c r="BZ1159" s="21" t="s">
        <v>790</v>
      </c>
      <c r="CI1159" s="2">
        <v>2025</v>
      </c>
      <c r="CL1159" s="21" t="s">
        <v>791</v>
      </c>
      <c r="CM1159" s="21" t="s">
        <v>792</v>
      </c>
      <c r="CU1159" s="1" t="s">
        <v>363</v>
      </c>
      <c r="CX1159" s="1" t="s">
        <v>423</v>
      </c>
      <c r="DA1159" s="21" t="s">
        <v>793</v>
      </c>
      <c r="DC1159" s="12" t="s">
        <v>942</v>
      </c>
      <c r="DE1159" s="13" t="s">
        <v>794</v>
      </c>
      <c r="DF1159" s="13" t="s">
        <v>795</v>
      </c>
      <c r="DG1159" s="13" t="s">
        <v>10805</v>
      </c>
      <c r="DH1159" s="13" t="s">
        <v>10806</v>
      </c>
      <c r="DI1159" s="13" t="s">
        <v>10807</v>
      </c>
      <c r="DJ1159" s="13" t="s">
        <v>10808</v>
      </c>
      <c r="DK1159" s="13" t="s">
        <v>10809</v>
      </c>
      <c r="DL1159" s="21" t="s">
        <v>801</v>
      </c>
      <c r="DP1159" s="12" t="s">
        <v>802</v>
      </c>
      <c r="DQ1159" s="21" t="s">
        <v>803</v>
      </c>
      <c r="DW1159" s="1" t="s">
        <v>416</v>
      </c>
      <c r="EE1159" s="12" t="s">
        <v>10810</v>
      </c>
      <c r="EF1159" s="1" t="s">
        <v>427</v>
      </c>
      <c r="EK1159" s="12" t="s">
        <v>10811</v>
      </c>
      <c r="EL1159" s="1" t="s">
        <v>295</v>
      </c>
      <c r="EM1159" s="1" t="s">
        <v>301</v>
      </c>
      <c r="EN1159" s="1" t="s">
        <v>295</v>
      </c>
      <c r="EO1159" s="12" t="s">
        <v>10823</v>
      </c>
      <c r="EU1159" s="1" t="s">
        <v>370</v>
      </c>
      <c r="EV1159" s="1" t="s">
        <v>806</v>
      </c>
      <c r="EX1159" s="1" t="s">
        <v>370</v>
      </c>
      <c r="EY1159" s="1" t="s">
        <v>807</v>
      </c>
      <c r="FA1159" s="1" t="s">
        <v>370</v>
      </c>
      <c r="FB1159" s="1" t="s">
        <v>808</v>
      </c>
      <c r="FR1159" s="2" t="s">
        <v>371</v>
      </c>
    </row>
    <row r="1160" spans="4:174">
      <c r="D1160" s="1" t="s">
        <v>10827</v>
      </c>
      <c r="E1160" s="13" t="s">
        <v>10799</v>
      </c>
      <c r="F1160" s="1" t="s">
        <v>349</v>
      </c>
      <c r="G1160" s="12"/>
      <c r="H1160" s="12">
        <v>20.99</v>
      </c>
      <c r="I1160" s="1" t="s">
        <v>777</v>
      </c>
      <c r="J1160" s="12">
        <v>0.44</v>
      </c>
      <c r="K1160" s="12" t="s">
        <v>10828</v>
      </c>
      <c r="L1160" s="12" t="s">
        <v>10801</v>
      </c>
      <c r="P1160" s="1" t="s">
        <v>375</v>
      </c>
      <c r="R1160" s="1" t="s">
        <v>780</v>
      </c>
      <c r="S1160" s="1" t="s">
        <v>781</v>
      </c>
      <c r="W1160" s="1" t="s">
        <v>396</v>
      </c>
      <c r="AG1160" s="21" t="s">
        <v>782</v>
      </c>
      <c r="AH1160" s="21" t="s">
        <v>783</v>
      </c>
      <c r="AM1160" s="1" t="s">
        <v>356</v>
      </c>
      <c r="AN1160" s="21" t="s">
        <v>784</v>
      </c>
      <c r="AO1160" s="21" t="s">
        <v>785</v>
      </c>
      <c r="AR1160" s="21" t="s">
        <v>786</v>
      </c>
      <c r="AT1160" s="1" t="s">
        <v>787</v>
      </c>
      <c r="BA1160" s="21" t="s">
        <v>788</v>
      </c>
      <c r="BC1160" s="12">
        <v>20.99</v>
      </c>
      <c r="BF1160" s="12" t="s">
        <v>10829</v>
      </c>
      <c r="BG1160" s="12" t="s">
        <v>10830</v>
      </c>
      <c r="BH1160" s="12" t="s">
        <v>10831</v>
      </c>
      <c r="BI1160" s="12"/>
      <c r="BJ1160" s="12"/>
      <c r="BK1160" s="12"/>
      <c r="BL1160" s="12"/>
      <c r="BM1160" s="12"/>
      <c r="BS1160" s="21" t="s">
        <v>789</v>
      </c>
      <c r="BZ1160" s="21" t="s">
        <v>790</v>
      </c>
      <c r="CI1160" s="2">
        <v>2025</v>
      </c>
      <c r="CL1160" s="21" t="s">
        <v>791</v>
      </c>
      <c r="CM1160" s="21" t="s">
        <v>792</v>
      </c>
      <c r="CU1160" s="1" t="s">
        <v>363</v>
      </c>
      <c r="CX1160" s="1" t="s">
        <v>423</v>
      </c>
      <c r="DA1160" s="21" t="s">
        <v>793</v>
      </c>
      <c r="DC1160" s="12" t="s">
        <v>1542</v>
      </c>
      <c r="DE1160" s="13" t="s">
        <v>794</v>
      </c>
      <c r="DF1160" s="13" t="s">
        <v>795</v>
      </c>
      <c r="DG1160" s="13" t="s">
        <v>10805</v>
      </c>
      <c r="DH1160" s="13" t="s">
        <v>10806</v>
      </c>
      <c r="DI1160" s="13" t="s">
        <v>10807</v>
      </c>
      <c r="DJ1160" s="13" t="s">
        <v>10808</v>
      </c>
      <c r="DK1160" s="13" t="s">
        <v>10809</v>
      </c>
      <c r="DL1160" s="21" t="s">
        <v>801</v>
      </c>
      <c r="DP1160" s="12" t="s">
        <v>802</v>
      </c>
      <c r="DQ1160" s="21" t="s">
        <v>803</v>
      </c>
      <c r="DW1160" s="1" t="s">
        <v>416</v>
      </c>
      <c r="EE1160" s="12" t="s">
        <v>10810</v>
      </c>
      <c r="EF1160" s="1" t="s">
        <v>427</v>
      </c>
      <c r="EK1160" s="12" t="s">
        <v>10811</v>
      </c>
      <c r="EL1160" s="1" t="s">
        <v>295</v>
      </c>
      <c r="EM1160" s="1" t="s">
        <v>301</v>
      </c>
      <c r="EN1160" s="1" t="s">
        <v>295</v>
      </c>
      <c r="EO1160" s="12" t="s">
        <v>10828</v>
      </c>
      <c r="EU1160" s="1" t="s">
        <v>370</v>
      </c>
      <c r="EV1160" s="1" t="s">
        <v>806</v>
      </c>
      <c r="EX1160" s="1" t="s">
        <v>370</v>
      </c>
      <c r="EY1160" s="1" t="s">
        <v>807</v>
      </c>
      <c r="FA1160" s="1" t="s">
        <v>370</v>
      </c>
      <c r="FB1160" s="1" t="s">
        <v>808</v>
      </c>
      <c r="FR1160" s="2" t="s">
        <v>371</v>
      </c>
    </row>
    <row r="1161" spans="4:174">
      <c r="D1161" s="1" t="s">
        <v>10832</v>
      </c>
      <c r="E1161" s="13" t="s">
        <v>10833</v>
      </c>
      <c r="F1161" s="1" t="s">
        <v>349</v>
      </c>
      <c r="G1161" s="12"/>
      <c r="H1161" s="12">
        <v>33.99</v>
      </c>
      <c r="I1161" s="1" t="s">
        <v>777</v>
      </c>
      <c r="J1161" s="12">
        <v>0.99</v>
      </c>
      <c r="K1161" s="12" t="s">
        <v>10834</v>
      </c>
      <c r="L1161" s="12" t="s">
        <v>10835</v>
      </c>
      <c r="P1161" s="1" t="s">
        <v>375</v>
      </c>
      <c r="R1161" s="1" t="s">
        <v>780</v>
      </c>
      <c r="S1161" s="1" t="s">
        <v>781</v>
      </c>
      <c r="W1161" s="1" t="s">
        <v>414</v>
      </c>
      <c r="AG1161" s="21" t="s">
        <v>782</v>
      </c>
      <c r="AH1161" s="21" t="s">
        <v>783</v>
      </c>
      <c r="AM1161" s="1" t="s">
        <v>356</v>
      </c>
      <c r="AN1161" s="21" t="s">
        <v>784</v>
      </c>
      <c r="AO1161" s="21" t="s">
        <v>785</v>
      </c>
      <c r="AR1161" s="21" t="s">
        <v>786</v>
      </c>
      <c r="AT1161" s="1" t="s">
        <v>787</v>
      </c>
      <c r="BA1161" s="21" t="s">
        <v>788</v>
      </c>
      <c r="BC1161" s="12">
        <v>33.99</v>
      </c>
      <c r="BF1161" s="12" t="s">
        <v>10836</v>
      </c>
      <c r="BG1161" s="12" t="s">
        <v>10837</v>
      </c>
      <c r="BH1161" s="12" t="s">
        <v>10838</v>
      </c>
      <c r="BI1161" s="12" t="s">
        <v>10839</v>
      </c>
      <c r="BJ1161" s="12" t="s">
        <v>10840</v>
      </c>
      <c r="BK1161" s="12" t="s">
        <v>10841</v>
      </c>
      <c r="BL1161" s="12"/>
      <c r="BM1161" s="12"/>
      <c r="BS1161" s="21" t="s">
        <v>789</v>
      </c>
      <c r="BZ1161" s="21" t="s">
        <v>790</v>
      </c>
      <c r="CI1161" s="2">
        <v>2025</v>
      </c>
      <c r="CL1161" s="21" t="s">
        <v>791</v>
      </c>
      <c r="CM1161" s="21" t="s">
        <v>792</v>
      </c>
      <c r="CU1161" s="1" t="s">
        <v>363</v>
      </c>
      <c r="CX1161" s="1" t="s">
        <v>423</v>
      </c>
      <c r="DA1161" s="21" t="s">
        <v>793</v>
      </c>
      <c r="DC1161" s="12" t="s">
        <v>843</v>
      </c>
      <c r="DE1161" s="13" t="s">
        <v>794</v>
      </c>
      <c r="DF1161" s="13" t="s">
        <v>795</v>
      </c>
      <c r="DG1161" s="13" t="s">
        <v>1052</v>
      </c>
      <c r="DH1161" s="13" t="s">
        <v>10842</v>
      </c>
      <c r="DI1161" s="13" t="s">
        <v>10843</v>
      </c>
      <c r="DJ1161" s="13" t="s">
        <v>10844</v>
      </c>
      <c r="DK1161" s="13" t="s">
        <v>10845</v>
      </c>
      <c r="DL1161" s="21" t="s">
        <v>801</v>
      </c>
      <c r="DP1161" s="12" t="s">
        <v>802</v>
      </c>
      <c r="DQ1161" s="21" t="s">
        <v>803</v>
      </c>
      <c r="DW1161" s="1" t="s">
        <v>416</v>
      </c>
      <c r="EE1161" s="12" t="s">
        <v>874</v>
      </c>
      <c r="EF1161" s="1" t="s">
        <v>427</v>
      </c>
      <c r="EK1161" s="12" t="s">
        <v>10846</v>
      </c>
      <c r="EL1161" s="1" t="s">
        <v>295</v>
      </c>
      <c r="EM1161" s="1" t="s">
        <v>301</v>
      </c>
      <c r="EN1161" s="1" t="s">
        <v>295</v>
      </c>
      <c r="EO1161" s="12" t="s">
        <v>10834</v>
      </c>
      <c r="EU1161" s="1" t="s">
        <v>370</v>
      </c>
      <c r="EV1161" s="1" t="s">
        <v>806</v>
      </c>
      <c r="EX1161" s="1" t="s">
        <v>370</v>
      </c>
      <c r="EY1161" s="1" t="s">
        <v>807</v>
      </c>
      <c r="FA1161" s="1" t="s">
        <v>370</v>
      </c>
      <c r="FB1161" s="1" t="s">
        <v>808</v>
      </c>
      <c r="FR1161" s="2" t="s">
        <v>371</v>
      </c>
    </row>
    <row r="1162" spans="4:174">
      <c r="D1162" s="1" t="s">
        <v>10847</v>
      </c>
      <c r="E1162" s="13" t="s">
        <v>10833</v>
      </c>
      <c r="F1162" s="1" t="s">
        <v>349</v>
      </c>
      <c r="G1162" s="12"/>
      <c r="H1162" s="12">
        <v>33.99</v>
      </c>
      <c r="I1162" s="1" t="s">
        <v>777</v>
      </c>
      <c r="J1162" s="12">
        <v>0.99</v>
      </c>
      <c r="K1162" s="12" t="s">
        <v>10848</v>
      </c>
      <c r="L1162" s="12" t="s">
        <v>10835</v>
      </c>
      <c r="P1162" s="1" t="s">
        <v>375</v>
      </c>
      <c r="R1162" s="1" t="s">
        <v>780</v>
      </c>
      <c r="S1162" s="1" t="s">
        <v>781</v>
      </c>
      <c r="W1162" s="1" t="s">
        <v>430</v>
      </c>
      <c r="AG1162" s="21" t="s">
        <v>782</v>
      </c>
      <c r="AH1162" s="21" t="s">
        <v>783</v>
      </c>
      <c r="AM1162" s="1" t="s">
        <v>356</v>
      </c>
      <c r="AN1162" s="21" t="s">
        <v>784</v>
      </c>
      <c r="AO1162" s="21" t="s">
        <v>785</v>
      </c>
      <c r="AR1162" s="21" t="s">
        <v>786</v>
      </c>
      <c r="AT1162" s="1" t="s">
        <v>787</v>
      </c>
      <c r="BA1162" s="21" t="s">
        <v>788</v>
      </c>
      <c r="BC1162" s="12">
        <v>33.99</v>
      </c>
      <c r="BF1162" s="12" t="s">
        <v>10849</v>
      </c>
      <c r="BG1162" s="12" t="s">
        <v>10850</v>
      </c>
      <c r="BH1162" s="12" t="s">
        <v>10851</v>
      </c>
      <c r="BI1162" s="12" t="s">
        <v>10852</v>
      </c>
      <c r="BJ1162" s="12" t="s">
        <v>10853</v>
      </c>
      <c r="BK1162" s="12"/>
      <c r="BL1162" s="12"/>
      <c r="BM1162" s="12"/>
      <c r="BS1162" s="21" t="s">
        <v>789</v>
      </c>
      <c r="BZ1162" s="21" t="s">
        <v>790</v>
      </c>
      <c r="CI1162" s="2">
        <v>2025</v>
      </c>
      <c r="CL1162" s="21" t="s">
        <v>791</v>
      </c>
      <c r="CM1162" s="21" t="s">
        <v>792</v>
      </c>
      <c r="CU1162" s="1" t="s">
        <v>363</v>
      </c>
      <c r="CX1162" s="1" t="s">
        <v>423</v>
      </c>
      <c r="DA1162" s="21" t="s">
        <v>793</v>
      </c>
      <c r="DC1162" s="12" t="s">
        <v>861</v>
      </c>
      <c r="DE1162" s="13" t="s">
        <v>794</v>
      </c>
      <c r="DF1162" s="13" t="s">
        <v>795</v>
      </c>
      <c r="DG1162" s="13" t="s">
        <v>1052</v>
      </c>
      <c r="DH1162" s="13" t="s">
        <v>10842</v>
      </c>
      <c r="DI1162" s="13" t="s">
        <v>10843</v>
      </c>
      <c r="DJ1162" s="13" t="s">
        <v>10844</v>
      </c>
      <c r="DK1162" s="13" t="s">
        <v>10845</v>
      </c>
      <c r="DL1162" s="21" t="s">
        <v>801</v>
      </c>
      <c r="DP1162" s="12" t="s">
        <v>802</v>
      </c>
      <c r="DQ1162" s="21" t="s">
        <v>803</v>
      </c>
      <c r="DW1162" s="1" t="s">
        <v>416</v>
      </c>
      <c r="EE1162" s="12" t="s">
        <v>874</v>
      </c>
      <c r="EF1162" s="1" t="s">
        <v>427</v>
      </c>
      <c r="EK1162" s="12" t="s">
        <v>10846</v>
      </c>
      <c r="EL1162" s="1" t="s">
        <v>295</v>
      </c>
      <c r="EM1162" s="1" t="s">
        <v>301</v>
      </c>
      <c r="EN1162" s="1" t="s">
        <v>295</v>
      </c>
      <c r="EO1162" s="12" t="s">
        <v>10848</v>
      </c>
      <c r="EU1162" s="1" t="s">
        <v>370</v>
      </c>
      <c r="EV1162" s="1" t="s">
        <v>806</v>
      </c>
      <c r="EX1162" s="1" t="s">
        <v>370</v>
      </c>
      <c r="EY1162" s="1" t="s">
        <v>807</v>
      </c>
      <c r="FA1162" s="1" t="s">
        <v>370</v>
      </c>
      <c r="FB1162" s="1" t="s">
        <v>808</v>
      </c>
      <c r="FR1162" s="2" t="s">
        <v>371</v>
      </c>
    </row>
    <row r="1163" spans="4:174">
      <c r="D1163" s="1" t="s">
        <v>10854</v>
      </c>
      <c r="E1163" s="13" t="s">
        <v>10855</v>
      </c>
      <c r="F1163" s="1" t="s">
        <v>349</v>
      </c>
      <c r="G1163" s="12"/>
      <c r="H1163" s="12">
        <v>84.99</v>
      </c>
      <c r="I1163" s="1" t="s">
        <v>777</v>
      </c>
      <c r="J1163" s="12">
        <v>1.74</v>
      </c>
      <c r="K1163" s="12" t="s">
        <v>10856</v>
      </c>
      <c r="L1163" s="12" t="s">
        <v>10857</v>
      </c>
      <c r="P1163" s="1" t="s">
        <v>375</v>
      </c>
      <c r="R1163" s="1" t="s">
        <v>780</v>
      </c>
      <c r="S1163" s="1" t="s">
        <v>781</v>
      </c>
      <c r="W1163" s="1" t="s">
        <v>376</v>
      </c>
      <c r="AG1163" s="21" t="s">
        <v>782</v>
      </c>
      <c r="AH1163" s="21" t="s">
        <v>783</v>
      </c>
      <c r="AM1163" s="1" t="s">
        <v>356</v>
      </c>
      <c r="AN1163" s="21" t="s">
        <v>784</v>
      </c>
      <c r="AO1163" s="21" t="s">
        <v>785</v>
      </c>
      <c r="AR1163" s="21" t="s">
        <v>786</v>
      </c>
      <c r="AT1163" s="1" t="s">
        <v>787</v>
      </c>
      <c r="BA1163" s="21" t="s">
        <v>788</v>
      </c>
      <c r="BC1163" s="12">
        <v>84.99</v>
      </c>
      <c r="BF1163" s="12" t="s">
        <v>10858</v>
      </c>
      <c r="BG1163" s="12" t="s">
        <v>10859</v>
      </c>
      <c r="BH1163" s="12" t="s">
        <v>10860</v>
      </c>
      <c r="BI1163" s="12" t="s">
        <v>10861</v>
      </c>
      <c r="BJ1163" s="12" t="s">
        <v>10862</v>
      </c>
      <c r="BK1163" s="12"/>
      <c r="BL1163" s="12"/>
      <c r="BM1163" s="12"/>
      <c r="BS1163" s="21" t="s">
        <v>789</v>
      </c>
      <c r="BZ1163" s="21" t="s">
        <v>790</v>
      </c>
      <c r="CI1163" s="2">
        <v>2025</v>
      </c>
      <c r="CL1163" s="21" t="s">
        <v>791</v>
      </c>
      <c r="CM1163" s="21" t="s">
        <v>792</v>
      </c>
      <c r="CU1163" s="1" t="s">
        <v>363</v>
      </c>
      <c r="CX1163" s="1" t="s">
        <v>423</v>
      </c>
      <c r="DA1163" s="21" t="s">
        <v>793</v>
      </c>
      <c r="DC1163" s="12" t="s">
        <v>503</v>
      </c>
      <c r="DE1163" s="13" t="s">
        <v>794</v>
      </c>
      <c r="DF1163" s="13" t="s">
        <v>795</v>
      </c>
      <c r="DG1163" s="13" t="s">
        <v>1052</v>
      </c>
      <c r="DH1163" s="13" t="s">
        <v>10863</v>
      </c>
      <c r="DI1163" s="13" t="s">
        <v>10864</v>
      </c>
      <c r="DJ1163" s="13" t="s">
        <v>10865</v>
      </c>
      <c r="DK1163" s="13" t="s">
        <v>10866</v>
      </c>
      <c r="DL1163" s="21" t="s">
        <v>801</v>
      </c>
      <c r="DP1163" s="12" t="s">
        <v>802</v>
      </c>
      <c r="DQ1163" s="21" t="s">
        <v>803</v>
      </c>
      <c r="DW1163" s="1" t="s">
        <v>416</v>
      </c>
      <c r="EE1163" s="12" t="s">
        <v>912</v>
      </c>
      <c r="EF1163" s="1" t="s">
        <v>427</v>
      </c>
      <c r="EK1163" s="12" t="s">
        <v>10867</v>
      </c>
      <c r="EL1163" s="1" t="s">
        <v>295</v>
      </c>
      <c r="EM1163" s="1" t="s">
        <v>301</v>
      </c>
      <c r="EN1163" s="1" t="s">
        <v>295</v>
      </c>
      <c r="EO1163" s="12" t="s">
        <v>10856</v>
      </c>
      <c r="EU1163" s="1" t="s">
        <v>370</v>
      </c>
      <c r="EV1163" s="1" t="s">
        <v>806</v>
      </c>
      <c r="EX1163" s="1" t="s">
        <v>370</v>
      </c>
      <c r="EY1163" s="1" t="s">
        <v>807</v>
      </c>
      <c r="FA1163" s="1" t="s">
        <v>370</v>
      </c>
      <c r="FB1163" s="1" t="s">
        <v>808</v>
      </c>
      <c r="FR1163" s="2" t="s">
        <v>371</v>
      </c>
    </row>
    <row r="1164" spans="4:174">
      <c r="D1164" s="1" t="s">
        <v>10868</v>
      </c>
      <c r="E1164" s="13" t="s">
        <v>10855</v>
      </c>
      <c r="F1164" s="1" t="s">
        <v>349</v>
      </c>
      <c r="G1164" s="12"/>
      <c r="H1164" s="12">
        <v>84.99</v>
      </c>
      <c r="I1164" s="1" t="s">
        <v>777</v>
      </c>
      <c r="J1164" s="12">
        <v>1.74</v>
      </c>
      <c r="K1164" s="12" t="s">
        <v>10869</v>
      </c>
      <c r="L1164" s="12" t="s">
        <v>10857</v>
      </c>
      <c r="P1164" s="1" t="s">
        <v>375</v>
      </c>
      <c r="R1164" s="1" t="s">
        <v>780</v>
      </c>
      <c r="S1164" s="1" t="s">
        <v>781</v>
      </c>
      <c r="W1164" s="1" t="s">
        <v>396</v>
      </c>
      <c r="AG1164" s="21" t="s">
        <v>782</v>
      </c>
      <c r="AH1164" s="21" t="s">
        <v>783</v>
      </c>
      <c r="AM1164" s="1" t="s">
        <v>356</v>
      </c>
      <c r="AN1164" s="21" t="s">
        <v>784</v>
      </c>
      <c r="AO1164" s="21" t="s">
        <v>785</v>
      </c>
      <c r="AR1164" s="21" t="s">
        <v>786</v>
      </c>
      <c r="AT1164" s="1" t="s">
        <v>787</v>
      </c>
      <c r="BA1164" s="21" t="s">
        <v>788</v>
      </c>
      <c r="BC1164" s="12">
        <v>84.99</v>
      </c>
      <c r="BF1164" s="12" t="s">
        <v>10870</v>
      </c>
      <c r="BG1164" s="12" t="s">
        <v>10871</v>
      </c>
      <c r="BH1164" s="12" t="s">
        <v>10872</v>
      </c>
      <c r="BI1164" s="12" t="s">
        <v>10873</v>
      </c>
      <c r="BJ1164" s="12" t="s">
        <v>10874</v>
      </c>
      <c r="BK1164" s="12"/>
      <c r="BL1164" s="12"/>
      <c r="BM1164" s="12"/>
      <c r="BS1164" s="21" t="s">
        <v>789</v>
      </c>
      <c r="BZ1164" s="21" t="s">
        <v>790</v>
      </c>
      <c r="CI1164" s="2">
        <v>2025</v>
      </c>
      <c r="CL1164" s="21" t="s">
        <v>791</v>
      </c>
      <c r="CM1164" s="21" t="s">
        <v>792</v>
      </c>
      <c r="CU1164" s="1" t="s">
        <v>363</v>
      </c>
      <c r="CX1164" s="1" t="s">
        <v>423</v>
      </c>
      <c r="DA1164" s="21" t="s">
        <v>793</v>
      </c>
      <c r="DC1164" s="12" t="s">
        <v>514</v>
      </c>
      <c r="DE1164" s="13" t="s">
        <v>794</v>
      </c>
      <c r="DF1164" s="13" t="s">
        <v>795</v>
      </c>
      <c r="DG1164" s="13" t="s">
        <v>1052</v>
      </c>
      <c r="DH1164" s="13" t="s">
        <v>10863</v>
      </c>
      <c r="DI1164" s="13" t="s">
        <v>10864</v>
      </c>
      <c r="DJ1164" s="13" t="s">
        <v>10865</v>
      </c>
      <c r="DK1164" s="13" t="s">
        <v>10866</v>
      </c>
      <c r="DL1164" s="21" t="s">
        <v>801</v>
      </c>
      <c r="DP1164" s="12" t="s">
        <v>802</v>
      </c>
      <c r="DQ1164" s="21" t="s">
        <v>803</v>
      </c>
      <c r="DW1164" s="1" t="s">
        <v>416</v>
      </c>
      <c r="EE1164" s="12" t="s">
        <v>912</v>
      </c>
      <c r="EF1164" s="1" t="s">
        <v>427</v>
      </c>
      <c r="EK1164" s="12" t="s">
        <v>10867</v>
      </c>
      <c r="EL1164" s="1" t="s">
        <v>295</v>
      </c>
      <c r="EM1164" s="1" t="s">
        <v>301</v>
      </c>
      <c r="EN1164" s="1" t="s">
        <v>295</v>
      </c>
      <c r="EO1164" s="12" t="s">
        <v>10869</v>
      </c>
      <c r="EU1164" s="1" t="s">
        <v>370</v>
      </c>
      <c r="EV1164" s="1" t="s">
        <v>806</v>
      </c>
      <c r="EX1164" s="1" t="s">
        <v>370</v>
      </c>
      <c r="EY1164" s="1" t="s">
        <v>807</v>
      </c>
      <c r="FA1164" s="1" t="s">
        <v>370</v>
      </c>
      <c r="FB1164" s="1" t="s">
        <v>808</v>
      </c>
      <c r="FR1164" s="2" t="s">
        <v>371</v>
      </c>
    </row>
    <row r="1165" spans="4:174">
      <c r="D1165" s="1" t="s">
        <v>10875</v>
      </c>
      <c r="E1165" s="13" t="s">
        <v>10855</v>
      </c>
      <c r="F1165" s="1" t="s">
        <v>349</v>
      </c>
      <c r="G1165" s="12"/>
      <c r="H1165" s="12">
        <v>84.99</v>
      </c>
      <c r="I1165" s="1" t="s">
        <v>777</v>
      </c>
      <c r="J1165" s="12">
        <v>1.74</v>
      </c>
      <c r="K1165" s="12" t="s">
        <v>10876</v>
      </c>
      <c r="L1165" s="12" t="s">
        <v>10857</v>
      </c>
      <c r="P1165" s="1" t="s">
        <v>375</v>
      </c>
      <c r="R1165" s="1" t="s">
        <v>780</v>
      </c>
      <c r="S1165" s="1" t="s">
        <v>781</v>
      </c>
      <c r="W1165" s="1" t="s">
        <v>414</v>
      </c>
      <c r="AG1165" s="21" t="s">
        <v>782</v>
      </c>
      <c r="AH1165" s="21" t="s">
        <v>783</v>
      </c>
      <c r="AM1165" s="1" t="s">
        <v>356</v>
      </c>
      <c r="AN1165" s="21" t="s">
        <v>784</v>
      </c>
      <c r="AO1165" s="21" t="s">
        <v>785</v>
      </c>
      <c r="AR1165" s="21" t="s">
        <v>786</v>
      </c>
      <c r="AT1165" s="1" t="s">
        <v>787</v>
      </c>
      <c r="BA1165" s="21" t="s">
        <v>788</v>
      </c>
      <c r="BC1165" s="12">
        <v>84.99</v>
      </c>
      <c r="BF1165" s="12" t="s">
        <v>10877</v>
      </c>
      <c r="BG1165" s="12" t="s">
        <v>10878</v>
      </c>
      <c r="BH1165" s="12" t="s">
        <v>10879</v>
      </c>
      <c r="BI1165" s="12" t="s">
        <v>10880</v>
      </c>
      <c r="BJ1165" s="12" t="s">
        <v>10881</v>
      </c>
      <c r="BK1165" s="12"/>
      <c r="BL1165" s="12"/>
      <c r="BM1165" s="12"/>
      <c r="BS1165" s="21" t="s">
        <v>789</v>
      </c>
      <c r="BZ1165" s="21" t="s">
        <v>790</v>
      </c>
      <c r="CI1165" s="2">
        <v>2025</v>
      </c>
      <c r="CL1165" s="21" t="s">
        <v>791</v>
      </c>
      <c r="CM1165" s="21" t="s">
        <v>792</v>
      </c>
      <c r="CU1165" s="1" t="s">
        <v>363</v>
      </c>
      <c r="CX1165" s="1" t="s">
        <v>423</v>
      </c>
      <c r="DA1165" s="21" t="s">
        <v>793</v>
      </c>
      <c r="DC1165" s="12" t="s">
        <v>517</v>
      </c>
      <c r="DE1165" s="13" t="s">
        <v>794</v>
      </c>
      <c r="DF1165" s="13" t="s">
        <v>795</v>
      </c>
      <c r="DG1165" s="13" t="s">
        <v>1052</v>
      </c>
      <c r="DH1165" s="13" t="s">
        <v>10863</v>
      </c>
      <c r="DI1165" s="13" t="s">
        <v>10864</v>
      </c>
      <c r="DJ1165" s="13" t="s">
        <v>10865</v>
      </c>
      <c r="DK1165" s="13" t="s">
        <v>10866</v>
      </c>
      <c r="DL1165" s="21" t="s">
        <v>801</v>
      </c>
      <c r="DP1165" s="12" t="s">
        <v>802</v>
      </c>
      <c r="DQ1165" s="21" t="s">
        <v>803</v>
      </c>
      <c r="DW1165" s="1" t="s">
        <v>416</v>
      </c>
      <c r="EE1165" s="12" t="s">
        <v>912</v>
      </c>
      <c r="EF1165" s="1" t="s">
        <v>427</v>
      </c>
      <c r="EK1165" s="12" t="s">
        <v>10867</v>
      </c>
      <c r="EL1165" s="1" t="s">
        <v>295</v>
      </c>
      <c r="EM1165" s="1" t="s">
        <v>301</v>
      </c>
      <c r="EN1165" s="1" t="s">
        <v>295</v>
      </c>
      <c r="EO1165" s="12" t="s">
        <v>10876</v>
      </c>
      <c r="EU1165" s="1" t="s">
        <v>370</v>
      </c>
      <c r="EV1165" s="1" t="s">
        <v>806</v>
      </c>
      <c r="EX1165" s="1" t="s">
        <v>370</v>
      </c>
      <c r="EY1165" s="1" t="s">
        <v>807</v>
      </c>
      <c r="FA1165" s="1" t="s">
        <v>370</v>
      </c>
      <c r="FB1165" s="1" t="s">
        <v>808</v>
      </c>
      <c r="FR1165" s="2" t="s">
        <v>371</v>
      </c>
    </row>
    <row r="1166" spans="4:174">
      <c r="D1166" s="1" t="s">
        <v>10882</v>
      </c>
      <c r="E1166" s="13" t="s">
        <v>10883</v>
      </c>
      <c r="F1166" s="1" t="s">
        <v>349</v>
      </c>
      <c r="G1166" s="12"/>
      <c r="H1166" s="12">
        <v>13.99</v>
      </c>
      <c r="I1166" s="1" t="s">
        <v>777</v>
      </c>
      <c r="J1166" s="12">
        <v>0.12</v>
      </c>
      <c r="K1166" s="12" t="s">
        <v>10884</v>
      </c>
      <c r="L1166" s="12" t="s">
        <v>10885</v>
      </c>
      <c r="P1166" s="1" t="s">
        <v>375</v>
      </c>
      <c r="R1166" s="1" t="s">
        <v>780</v>
      </c>
      <c r="S1166" s="1" t="s">
        <v>781</v>
      </c>
      <c r="W1166" s="1" t="s">
        <v>430</v>
      </c>
      <c r="AG1166" s="21" t="s">
        <v>782</v>
      </c>
      <c r="AH1166" s="21" t="s">
        <v>783</v>
      </c>
      <c r="AM1166" s="1" t="s">
        <v>356</v>
      </c>
      <c r="AN1166" s="21" t="s">
        <v>784</v>
      </c>
      <c r="AO1166" s="21" t="s">
        <v>785</v>
      </c>
      <c r="AR1166" s="21" t="s">
        <v>786</v>
      </c>
      <c r="AT1166" s="1" t="s">
        <v>787</v>
      </c>
      <c r="BA1166" s="21" t="s">
        <v>788</v>
      </c>
      <c r="BC1166" s="12">
        <v>13.99</v>
      </c>
      <c r="BF1166" s="12" t="s">
        <v>10886</v>
      </c>
      <c r="BG1166" s="12" t="s">
        <v>10887</v>
      </c>
      <c r="BH1166" s="12" t="s">
        <v>10888</v>
      </c>
      <c r="BI1166" s="12" t="s">
        <v>10889</v>
      </c>
      <c r="BJ1166" s="12"/>
      <c r="BK1166" s="12"/>
      <c r="BL1166" s="12"/>
      <c r="BM1166" s="12"/>
      <c r="BS1166" s="21" t="s">
        <v>789</v>
      </c>
      <c r="BZ1166" s="21" t="s">
        <v>790</v>
      </c>
      <c r="CI1166" s="2">
        <v>2025</v>
      </c>
      <c r="CL1166" s="21" t="s">
        <v>791</v>
      </c>
      <c r="CM1166" s="21" t="s">
        <v>792</v>
      </c>
      <c r="CU1166" s="1" t="s">
        <v>363</v>
      </c>
      <c r="CX1166" s="1" t="s">
        <v>423</v>
      </c>
      <c r="DA1166" s="21" t="s">
        <v>793</v>
      </c>
      <c r="DC1166" s="12" t="s">
        <v>408</v>
      </c>
      <c r="DE1166" s="13" t="s">
        <v>794</v>
      </c>
      <c r="DF1166" s="13" t="s">
        <v>795</v>
      </c>
      <c r="DG1166" s="13" t="s">
        <v>1052</v>
      </c>
      <c r="DH1166" s="13" t="s">
        <v>10890</v>
      </c>
      <c r="DI1166" s="13" t="s">
        <v>10891</v>
      </c>
      <c r="DJ1166" s="13" t="s">
        <v>10892</v>
      </c>
      <c r="DK1166" s="13" t="s">
        <v>10893</v>
      </c>
      <c r="DL1166" s="21" t="s">
        <v>801</v>
      </c>
      <c r="DP1166" s="12" t="s">
        <v>802</v>
      </c>
      <c r="DQ1166" s="21" t="s">
        <v>803</v>
      </c>
      <c r="DW1166" s="1" t="s">
        <v>416</v>
      </c>
      <c r="EE1166" s="12" t="s">
        <v>1440</v>
      </c>
      <c r="EF1166" s="1" t="s">
        <v>427</v>
      </c>
      <c r="EK1166" s="12" t="s">
        <v>10894</v>
      </c>
      <c r="EL1166" s="1" t="s">
        <v>295</v>
      </c>
      <c r="EM1166" s="1" t="s">
        <v>301</v>
      </c>
      <c r="EN1166" s="1" t="s">
        <v>295</v>
      </c>
      <c r="EO1166" s="12" t="s">
        <v>10884</v>
      </c>
      <c r="EU1166" s="1" t="s">
        <v>370</v>
      </c>
      <c r="EV1166" s="1" t="s">
        <v>806</v>
      </c>
      <c r="EX1166" s="1" t="s">
        <v>370</v>
      </c>
      <c r="EY1166" s="1" t="s">
        <v>807</v>
      </c>
      <c r="FA1166" s="1" t="s">
        <v>370</v>
      </c>
      <c r="FB1166" s="1" t="s">
        <v>808</v>
      </c>
      <c r="FR1166" s="2" t="s">
        <v>371</v>
      </c>
    </row>
    <row r="1167" spans="4:174">
      <c r="D1167" s="1" t="s">
        <v>10895</v>
      </c>
      <c r="E1167" s="13" t="s">
        <v>10883</v>
      </c>
      <c r="F1167" s="1" t="s">
        <v>349</v>
      </c>
      <c r="G1167" s="12"/>
      <c r="H1167" s="12">
        <v>13.99</v>
      </c>
      <c r="I1167" s="1" t="s">
        <v>777</v>
      </c>
      <c r="J1167" s="12">
        <v>0.12</v>
      </c>
      <c r="K1167" s="12" t="s">
        <v>10896</v>
      </c>
      <c r="L1167" s="12" t="s">
        <v>10885</v>
      </c>
      <c r="P1167" s="1" t="s">
        <v>375</v>
      </c>
      <c r="R1167" s="1" t="s">
        <v>780</v>
      </c>
      <c r="S1167" s="1" t="s">
        <v>781</v>
      </c>
      <c r="W1167" s="1" t="s">
        <v>376</v>
      </c>
      <c r="AG1167" s="21" t="s">
        <v>782</v>
      </c>
      <c r="AH1167" s="21" t="s">
        <v>783</v>
      </c>
      <c r="AM1167" s="1" t="s">
        <v>356</v>
      </c>
      <c r="AN1167" s="21" t="s">
        <v>784</v>
      </c>
      <c r="AO1167" s="21" t="s">
        <v>785</v>
      </c>
      <c r="AR1167" s="21" t="s">
        <v>786</v>
      </c>
      <c r="AT1167" s="1" t="s">
        <v>787</v>
      </c>
      <c r="BA1167" s="21" t="s">
        <v>788</v>
      </c>
      <c r="BC1167" s="12">
        <v>13.99</v>
      </c>
      <c r="BF1167" s="12" t="s">
        <v>10897</v>
      </c>
      <c r="BG1167" s="12" t="s">
        <v>10898</v>
      </c>
      <c r="BH1167" s="12" t="s">
        <v>10899</v>
      </c>
      <c r="BI1167" s="12" t="s">
        <v>10900</v>
      </c>
      <c r="BJ1167" s="12"/>
      <c r="BK1167" s="12"/>
      <c r="BL1167" s="12"/>
      <c r="BM1167" s="12"/>
      <c r="BS1167" s="21" t="s">
        <v>789</v>
      </c>
      <c r="BZ1167" s="21" t="s">
        <v>790</v>
      </c>
      <c r="CI1167" s="2">
        <v>2025</v>
      </c>
      <c r="CL1167" s="21" t="s">
        <v>791</v>
      </c>
      <c r="CM1167" s="21" t="s">
        <v>792</v>
      </c>
      <c r="CU1167" s="1" t="s">
        <v>363</v>
      </c>
      <c r="CX1167" s="1" t="s">
        <v>423</v>
      </c>
      <c r="DA1167" s="21" t="s">
        <v>793</v>
      </c>
      <c r="DC1167" s="12" t="s">
        <v>498</v>
      </c>
      <c r="DE1167" s="13" t="s">
        <v>794</v>
      </c>
      <c r="DF1167" s="13" t="s">
        <v>795</v>
      </c>
      <c r="DG1167" s="13" t="s">
        <v>1052</v>
      </c>
      <c r="DH1167" s="13" t="s">
        <v>10890</v>
      </c>
      <c r="DI1167" s="13" t="s">
        <v>10891</v>
      </c>
      <c r="DJ1167" s="13" t="s">
        <v>10892</v>
      </c>
      <c r="DK1167" s="13" t="s">
        <v>10893</v>
      </c>
      <c r="DL1167" s="21" t="s">
        <v>801</v>
      </c>
      <c r="DP1167" s="12" t="s">
        <v>802</v>
      </c>
      <c r="DQ1167" s="21" t="s">
        <v>803</v>
      </c>
      <c r="DW1167" s="1" t="s">
        <v>416</v>
      </c>
      <c r="EE1167" s="12" t="s">
        <v>1440</v>
      </c>
      <c r="EF1167" s="1" t="s">
        <v>427</v>
      </c>
      <c r="EK1167" s="12" t="s">
        <v>10894</v>
      </c>
      <c r="EL1167" s="1" t="s">
        <v>295</v>
      </c>
      <c r="EM1167" s="1" t="s">
        <v>301</v>
      </c>
      <c r="EN1167" s="1" t="s">
        <v>295</v>
      </c>
      <c r="EO1167" s="12" t="s">
        <v>10896</v>
      </c>
      <c r="EU1167" s="1" t="s">
        <v>370</v>
      </c>
      <c r="EV1167" s="1" t="s">
        <v>806</v>
      </c>
      <c r="EX1167" s="1" t="s">
        <v>370</v>
      </c>
      <c r="EY1167" s="1" t="s">
        <v>807</v>
      </c>
      <c r="FA1167" s="1" t="s">
        <v>370</v>
      </c>
      <c r="FB1167" s="1" t="s">
        <v>808</v>
      </c>
      <c r="FR1167" s="2" t="s">
        <v>371</v>
      </c>
    </row>
    <row r="1168" spans="4:174">
      <c r="D1168" s="1" t="s">
        <v>10901</v>
      </c>
      <c r="E1168" s="13" t="s">
        <v>10883</v>
      </c>
      <c r="F1168" s="1" t="s">
        <v>349</v>
      </c>
      <c r="G1168" s="12"/>
      <c r="H1168" s="12">
        <v>13.99</v>
      </c>
      <c r="I1168" s="1" t="s">
        <v>777</v>
      </c>
      <c r="J1168" s="12">
        <v>0.12</v>
      </c>
      <c r="K1168" s="12" t="s">
        <v>10902</v>
      </c>
      <c r="L1168" s="12" t="s">
        <v>10885</v>
      </c>
      <c r="P1168" s="1" t="s">
        <v>375</v>
      </c>
      <c r="R1168" s="1" t="s">
        <v>780</v>
      </c>
      <c r="S1168" s="1" t="s">
        <v>781</v>
      </c>
      <c r="W1168" s="1" t="s">
        <v>396</v>
      </c>
      <c r="AG1168" s="21" t="s">
        <v>782</v>
      </c>
      <c r="AH1168" s="21" t="s">
        <v>783</v>
      </c>
      <c r="AM1168" s="1" t="s">
        <v>356</v>
      </c>
      <c r="AN1168" s="21" t="s">
        <v>784</v>
      </c>
      <c r="AO1168" s="21" t="s">
        <v>785</v>
      </c>
      <c r="AR1168" s="21" t="s">
        <v>786</v>
      </c>
      <c r="AT1168" s="1" t="s">
        <v>787</v>
      </c>
      <c r="BA1168" s="21" t="s">
        <v>788</v>
      </c>
      <c r="BC1168" s="12">
        <v>13.99</v>
      </c>
      <c r="BF1168" s="12" t="s">
        <v>10903</v>
      </c>
      <c r="BG1168" s="12" t="s">
        <v>10904</v>
      </c>
      <c r="BH1168" s="12" t="s">
        <v>10905</v>
      </c>
      <c r="BI1168" s="12" t="s">
        <v>10906</v>
      </c>
      <c r="BJ1168" s="12"/>
      <c r="BK1168" s="12"/>
      <c r="BL1168" s="12"/>
      <c r="BM1168" s="12"/>
      <c r="BS1168" s="21" t="s">
        <v>789</v>
      </c>
      <c r="BZ1168" s="21" t="s">
        <v>790</v>
      </c>
      <c r="CI1168" s="2">
        <v>2025</v>
      </c>
      <c r="CL1168" s="21" t="s">
        <v>791</v>
      </c>
      <c r="CM1168" s="21" t="s">
        <v>792</v>
      </c>
      <c r="CU1168" s="1" t="s">
        <v>363</v>
      </c>
      <c r="CX1168" s="1" t="s">
        <v>423</v>
      </c>
      <c r="DA1168" s="21" t="s">
        <v>793</v>
      </c>
      <c r="DC1168" s="12" t="s">
        <v>517</v>
      </c>
      <c r="DE1168" s="13" t="s">
        <v>794</v>
      </c>
      <c r="DF1168" s="13" t="s">
        <v>795</v>
      </c>
      <c r="DG1168" s="13" t="s">
        <v>1052</v>
      </c>
      <c r="DH1168" s="13" t="s">
        <v>10890</v>
      </c>
      <c r="DI1168" s="13" t="s">
        <v>10891</v>
      </c>
      <c r="DJ1168" s="13" t="s">
        <v>10892</v>
      </c>
      <c r="DK1168" s="13" t="s">
        <v>10893</v>
      </c>
      <c r="DL1168" s="21" t="s">
        <v>801</v>
      </c>
      <c r="DP1168" s="12" t="s">
        <v>802</v>
      </c>
      <c r="DQ1168" s="21" t="s">
        <v>803</v>
      </c>
      <c r="DW1168" s="1" t="s">
        <v>416</v>
      </c>
      <c r="EE1168" s="12" t="s">
        <v>1440</v>
      </c>
      <c r="EF1168" s="1" t="s">
        <v>427</v>
      </c>
      <c r="EK1168" s="12" t="s">
        <v>10894</v>
      </c>
      <c r="EL1168" s="1" t="s">
        <v>295</v>
      </c>
      <c r="EM1168" s="1" t="s">
        <v>301</v>
      </c>
      <c r="EN1168" s="1" t="s">
        <v>295</v>
      </c>
      <c r="EO1168" s="12" t="s">
        <v>10902</v>
      </c>
      <c r="EU1168" s="1" t="s">
        <v>370</v>
      </c>
      <c r="EV1168" s="1" t="s">
        <v>806</v>
      </c>
      <c r="EX1168" s="1" t="s">
        <v>370</v>
      </c>
      <c r="EY1168" s="1" t="s">
        <v>807</v>
      </c>
      <c r="FA1168" s="1" t="s">
        <v>370</v>
      </c>
      <c r="FB1168" s="1" t="s">
        <v>808</v>
      </c>
      <c r="FR1168" s="2" t="s">
        <v>371</v>
      </c>
    </row>
    <row r="1169" spans="4:174">
      <c r="D1169" s="1" t="s">
        <v>10907</v>
      </c>
      <c r="E1169" s="13" t="s">
        <v>10908</v>
      </c>
      <c r="F1169" s="1" t="s">
        <v>349</v>
      </c>
      <c r="G1169" s="12"/>
      <c r="H1169" s="12">
        <v>12.99</v>
      </c>
      <c r="I1169" s="1" t="s">
        <v>777</v>
      </c>
      <c r="J1169" s="12">
        <v>0.04</v>
      </c>
      <c r="K1169" s="12" t="s">
        <v>10909</v>
      </c>
      <c r="L1169" s="12" t="s">
        <v>10910</v>
      </c>
      <c r="P1169" s="1" t="s">
        <v>375</v>
      </c>
      <c r="R1169" s="1" t="s">
        <v>780</v>
      </c>
      <c r="S1169" s="1" t="s">
        <v>781</v>
      </c>
      <c r="W1169" s="1" t="s">
        <v>414</v>
      </c>
      <c r="AG1169" s="21" t="s">
        <v>782</v>
      </c>
      <c r="AH1169" s="21" t="s">
        <v>783</v>
      </c>
      <c r="AM1169" s="1" t="s">
        <v>356</v>
      </c>
      <c r="AN1169" s="21" t="s">
        <v>784</v>
      </c>
      <c r="AO1169" s="21" t="s">
        <v>785</v>
      </c>
      <c r="AR1169" s="21" t="s">
        <v>786</v>
      </c>
      <c r="AT1169" s="1" t="s">
        <v>787</v>
      </c>
      <c r="BA1169" s="21" t="s">
        <v>788</v>
      </c>
      <c r="BC1169" s="12">
        <v>12.99</v>
      </c>
      <c r="BF1169" s="12" t="s">
        <v>10911</v>
      </c>
      <c r="BG1169" s="12" t="s">
        <v>10912</v>
      </c>
      <c r="BH1169" s="12" t="s">
        <v>10913</v>
      </c>
      <c r="BI1169" s="12" t="s">
        <v>10914</v>
      </c>
      <c r="BJ1169" s="12" t="s">
        <v>10915</v>
      </c>
      <c r="BK1169" s="12" t="s">
        <v>10916</v>
      </c>
      <c r="BL1169" s="12"/>
      <c r="BM1169" s="12"/>
      <c r="BS1169" s="21" t="s">
        <v>789</v>
      </c>
      <c r="BZ1169" s="21" t="s">
        <v>790</v>
      </c>
      <c r="CI1169" s="2">
        <v>2025</v>
      </c>
      <c r="CL1169" s="21" t="s">
        <v>791</v>
      </c>
      <c r="CM1169" s="21" t="s">
        <v>792</v>
      </c>
      <c r="CU1169" s="1" t="s">
        <v>363</v>
      </c>
      <c r="CX1169" s="1" t="s">
        <v>423</v>
      </c>
      <c r="DA1169" s="21" t="s">
        <v>793</v>
      </c>
      <c r="DC1169" s="12" t="s">
        <v>408</v>
      </c>
      <c r="DE1169" s="13" t="s">
        <v>794</v>
      </c>
      <c r="DF1169" s="13" t="s">
        <v>795</v>
      </c>
      <c r="DG1169" s="13" t="s">
        <v>1052</v>
      </c>
      <c r="DH1169" s="13" t="s">
        <v>10917</v>
      </c>
      <c r="DI1169" s="13" t="s">
        <v>10918</v>
      </c>
      <c r="DJ1169" s="13" t="s">
        <v>10919</v>
      </c>
      <c r="DK1169" s="13" t="s">
        <v>10920</v>
      </c>
      <c r="DL1169" s="21" t="s">
        <v>801</v>
      </c>
      <c r="DP1169" s="12" t="s">
        <v>802</v>
      </c>
      <c r="DQ1169" s="21" t="s">
        <v>803</v>
      </c>
      <c r="DW1169" s="1" t="s">
        <v>416</v>
      </c>
      <c r="EE1169" s="12" t="s">
        <v>912</v>
      </c>
      <c r="EF1169" s="1" t="s">
        <v>427</v>
      </c>
      <c r="EK1169" s="12" t="s">
        <v>10921</v>
      </c>
      <c r="EL1169" s="1" t="s">
        <v>295</v>
      </c>
      <c r="EM1169" s="1" t="s">
        <v>301</v>
      </c>
      <c r="EN1169" s="1" t="s">
        <v>295</v>
      </c>
      <c r="EO1169" s="12" t="s">
        <v>10909</v>
      </c>
      <c r="EU1169" s="1" t="s">
        <v>370</v>
      </c>
      <c r="EV1169" s="1" t="s">
        <v>806</v>
      </c>
      <c r="EX1169" s="1" t="s">
        <v>370</v>
      </c>
      <c r="EY1169" s="1" t="s">
        <v>807</v>
      </c>
      <c r="FA1169" s="1" t="s">
        <v>370</v>
      </c>
      <c r="FB1169" s="1" t="s">
        <v>808</v>
      </c>
      <c r="FR1169" s="2" t="s">
        <v>371</v>
      </c>
    </row>
    <row r="1170" spans="4:174">
      <c r="D1170" s="1" t="s">
        <v>10922</v>
      </c>
      <c r="E1170" s="13" t="s">
        <v>10908</v>
      </c>
      <c r="F1170" s="1" t="s">
        <v>349</v>
      </c>
      <c r="G1170" s="12"/>
      <c r="H1170" s="12">
        <v>12.99</v>
      </c>
      <c r="I1170" s="1" t="s">
        <v>777</v>
      </c>
      <c r="J1170" s="12">
        <v>0.04</v>
      </c>
      <c r="K1170" s="12" t="s">
        <v>10923</v>
      </c>
      <c r="L1170" s="12" t="s">
        <v>10910</v>
      </c>
      <c r="P1170" s="1" t="s">
        <v>375</v>
      </c>
      <c r="R1170" s="1" t="s">
        <v>780</v>
      </c>
      <c r="S1170" s="1" t="s">
        <v>781</v>
      </c>
      <c r="W1170" s="1" t="s">
        <v>430</v>
      </c>
      <c r="AG1170" s="21" t="s">
        <v>782</v>
      </c>
      <c r="AH1170" s="21" t="s">
        <v>783</v>
      </c>
      <c r="AM1170" s="1" t="s">
        <v>356</v>
      </c>
      <c r="AN1170" s="21" t="s">
        <v>784</v>
      </c>
      <c r="AO1170" s="21" t="s">
        <v>785</v>
      </c>
      <c r="AR1170" s="21" t="s">
        <v>786</v>
      </c>
      <c r="AT1170" s="1" t="s">
        <v>787</v>
      </c>
      <c r="BA1170" s="21" t="s">
        <v>788</v>
      </c>
      <c r="BC1170" s="12">
        <v>12.99</v>
      </c>
      <c r="BF1170" s="12" t="s">
        <v>10924</v>
      </c>
      <c r="BG1170" s="12" t="s">
        <v>10925</v>
      </c>
      <c r="BH1170" s="12" t="s">
        <v>10926</v>
      </c>
      <c r="BI1170" s="12" t="s">
        <v>10927</v>
      </c>
      <c r="BJ1170" s="12" t="s">
        <v>10928</v>
      </c>
      <c r="BK1170" s="12" t="s">
        <v>10929</v>
      </c>
      <c r="BL1170" s="12"/>
      <c r="BM1170" s="12"/>
      <c r="BS1170" s="21" t="s">
        <v>789</v>
      </c>
      <c r="BZ1170" s="21" t="s">
        <v>790</v>
      </c>
      <c r="CI1170" s="2">
        <v>2025</v>
      </c>
      <c r="CL1170" s="21" t="s">
        <v>791</v>
      </c>
      <c r="CM1170" s="21" t="s">
        <v>792</v>
      </c>
      <c r="CU1170" s="1" t="s">
        <v>363</v>
      </c>
      <c r="CX1170" s="1" t="s">
        <v>423</v>
      </c>
      <c r="DA1170" s="21" t="s">
        <v>793</v>
      </c>
      <c r="DC1170" s="12" t="s">
        <v>498</v>
      </c>
      <c r="DE1170" s="13" t="s">
        <v>794</v>
      </c>
      <c r="DF1170" s="13" t="s">
        <v>795</v>
      </c>
      <c r="DG1170" s="13" t="s">
        <v>1052</v>
      </c>
      <c r="DH1170" s="13" t="s">
        <v>10917</v>
      </c>
      <c r="DI1170" s="13" t="s">
        <v>10918</v>
      </c>
      <c r="DJ1170" s="13" t="s">
        <v>10919</v>
      </c>
      <c r="DK1170" s="13" t="s">
        <v>10920</v>
      </c>
      <c r="DL1170" s="21" t="s">
        <v>801</v>
      </c>
      <c r="DP1170" s="12" t="s">
        <v>802</v>
      </c>
      <c r="DQ1170" s="21" t="s">
        <v>803</v>
      </c>
      <c r="DW1170" s="1" t="s">
        <v>416</v>
      </c>
      <c r="EE1170" s="12" t="s">
        <v>912</v>
      </c>
      <c r="EF1170" s="1" t="s">
        <v>427</v>
      </c>
      <c r="EK1170" s="12" t="s">
        <v>10921</v>
      </c>
      <c r="EL1170" s="1" t="s">
        <v>295</v>
      </c>
      <c r="EM1170" s="1" t="s">
        <v>301</v>
      </c>
      <c r="EN1170" s="1" t="s">
        <v>295</v>
      </c>
      <c r="EO1170" s="12" t="s">
        <v>10923</v>
      </c>
      <c r="EU1170" s="1" t="s">
        <v>370</v>
      </c>
      <c r="EV1170" s="1" t="s">
        <v>806</v>
      </c>
      <c r="EX1170" s="1" t="s">
        <v>370</v>
      </c>
      <c r="EY1170" s="1" t="s">
        <v>807</v>
      </c>
      <c r="FA1170" s="1" t="s">
        <v>370</v>
      </c>
      <c r="FB1170" s="1" t="s">
        <v>808</v>
      </c>
      <c r="FR1170" s="2" t="s">
        <v>371</v>
      </c>
    </row>
    <row r="1171" spans="4:174">
      <c r="D1171" s="1" t="s">
        <v>10930</v>
      </c>
      <c r="E1171" s="13" t="s">
        <v>10931</v>
      </c>
      <c r="F1171" s="1" t="s">
        <v>349</v>
      </c>
      <c r="G1171" s="12"/>
      <c r="H1171" s="12">
        <v>17.99</v>
      </c>
      <c r="I1171" s="1" t="s">
        <v>777</v>
      </c>
      <c r="J1171" s="12">
        <v>0.22</v>
      </c>
      <c r="K1171" s="12" t="s">
        <v>10932</v>
      </c>
      <c r="L1171" s="12" t="s">
        <v>10933</v>
      </c>
      <c r="P1171" s="1" t="s">
        <v>375</v>
      </c>
      <c r="R1171" s="1" t="s">
        <v>780</v>
      </c>
      <c r="S1171" s="1" t="s">
        <v>781</v>
      </c>
      <c r="W1171" s="1" t="s">
        <v>376</v>
      </c>
      <c r="AG1171" s="21" t="s">
        <v>782</v>
      </c>
      <c r="AH1171" s="21" t="s">
        <v>783</v>
      </c>
      <c r="AM1171" s="1" t="s">
        <v>356</v>
      </c>
      <c r="AN1171" s="21" t="s">
        <v>784</v>
      </c>
      <c r="AO1171" s="21" t="s">
        <v>785</v>
      </c>
      <c r="AR1171" s="21" t="s">
        <v>786</v>
      </c>
      <c r="AT1171" s="1" t="s">
        <v>787</v>
      </c>
      <c r="BA1171" s="21" t="s">
        <v>788</v>
      </c>
      <c r="BC1171" s="12">
        <v>17.99</v>
      </c>
      <c r="BF1171" s="12" t="s">
        <v>10934</v>
      </c>
      <c r="BG1171" s="12" t="s">
        <v>10935</v>
      </c>
      <c r="BH1171" s="12"/>
      <c r="BI1171" s="12"/>
      <c r="BJ1171" s="12"/>
      <c r="BK1171" s="12"/>
      <c r="BL1171" s="12"/>
      <c r="BM1171" s="12"/>
      <c r="BS1171" s="21" t="s">
        <v>789</v>
      </c>
      <c r="BZ1171" s="21" t="s">
        <v>790</v>
      </c>
      <c r="CI1171" s="2">
        <v>2025</v>
      </c>
      <c r="CL1171" s="21" t="s">
        <v>791</v>
      </c>
      <c r="CM1171" s="21" t="s">
        <v>792</v>
      </c>
      <c r="CU1171" s="1" t="s">
        <v>363</v>
      </c>
      <c r="CX1171" s="1" t="s">
        <v>423</v>
      </c>
      <c r="DA1171" s="21" t="s">
        <v>793</v>
      </c>
      <c r="DC1171" s="12" t="s">
        <v>408</v>
      </c>
      <c r="DE1171" s="13" t="s">
        <v>794</v>
      </c>
      <c r="DF1171" s="13" t="s">
        <v>795</v>
      </c>
      <c r="DG1171" s="13" t="s">
        <v>1052</v>
      </c>
      <c r="DH1171" s="13" t="s">
        <v>10936</v>
      </c>
      <c r="DI1171" s="13" t="s">
        <v>1013</v>
      </c>
      <c r="DJ1171" s="13" t="s">
        <v>1013</v>
      </c>
      <c r="DK1171" s="13" t="s">
        <v>1013</v>
      </c>
      <c r="DL1171" s="21" t="s">
        <v>801</v>
      </c>
      <c r="DP1171" s="12" t="s">
        <v>802</v>
      </c>
      <c r="DQ1171" s="21" t="s">
        <v>803</v>
      </c>
      <c r="DW1171" s="1" t="s">
        <v>416</v>
      </c>
      <c r="EE1171" s="12" t="s">
        <v>931</v>
      </c>
      <c r="EF1171" s="1" t="s">
        <v>427</v>
      </c>
      <c r="EK1171" s="12" t="s">
        <v>10937</v>
      </c>
      <c r="EL1171" s="1" t="s">
        <v>295</v>
      </c>
      <c r="EM1171" s="1" t="s">
        <v>301</v>
      </c>
      <c r="EN1171" s="1" t="s">
        <v>295</v>
      </c>
      <c r="EO1171" s="12" t="s">
        <v>10932</v>
      </c>
      <c r="EU1171" s="1" t="s">
        <v>370</v>
      </c>
      <c r="EV1171" s="1" t="s">
        <v>806</v>
      </c>
      <c r="EX1171" s="1" t="s">
        <v>370</v>
      </c>
      <c r="EY1171" s="1" t="s">
        <v>807</v>
      </c>
      <c r="FA1171" s="1" t="s">
        <v>370</v>
      </c>
      <c r="FB1171" s="1" t="s">
        <v>808</v>
      </c>
      <c r="FR1171" s="2" t="s">
        <v>371</v>
      </c>
    </row>
    <row r="1172" spans="4:174">
      <c r="D1172" s="1" t="s">
        <v>10938</v>
      </c>
      <c r="E1172" s="13" t="s">
        <v>10931</v>
      </c>
      <c r="F1172" s="1" t="s">
        <v>349</v>
      </c>
      <c r="G1172" s="12"/>
      <c r="H1172" s="12">
        <v>17.99</v>
      </c>
      <c r="I1172" s="1" t="s">
        <v>777</v>
      </c>
      <c r="J1172" s="12">
        <v>0.22</v>
      </c>
      <c r="K1172" s="12" t="s">
        <v>10939</v>
      </c>
      <c r="L1172" s="12" t="s">
        <v>10933</v>
      </c>
      <c r="P1172" s="1" t="s">
        <v>375</v>
      </c>
      <c r="R1172" s="1" t="s">
        <v>780</v>
      </c>
      <c r="S1172" s="1" t="s">
        <v>781</v>
      </c>
      <c r="W1172" s="1" t="s">
        <v>396</v>
      </c>
      <c r="AG1172" s="21" t="s">
        <v>782</v>
      </c>
      <c r="AH1172" s="21" t="s">
        <v>783</v>
      </c>
      <c r="AM1172" s="1" t="s">
        <v>356</v>
      </c>
      <c r="AN1172" s="21" t="s">
        <v>784</v>
      </c>
      <c r="AO1172" s="21" t="s">
        <v>785</v>
      </c>
      <c r="AR1172" s="21" t="s">
        <v>786</v>
      </c>
      <c r="AT1172" s="1" t="s">
        <v>787</v>
      </c>
      <c r="BA1172" s="21" t="s">
        <v>788</v>
      </c>
      <c r="BC1172" s="12">
        <v>17.99</v>
      </c>
      <c r="BF1172" s="12" t="s">
        <v>10940</v>
      </c>
      <c r="BG1172" s="12" t="s">
        <v>10941</v>
      </c>
      <c r="BH1172" s="12"/>
      <c r="BI1172" s="12"/>
      <c r="BJ1172" s="12"/>
      <c r="BK1172" s="12"/>
      <c r="BL1172" s="12"/>
      <c r="BM1172" s="12"/>
      <c r="BS1172" s="21" t="s">
        <v>789</v>
      </c>
      <c r="BZ1172" s="21" t="s">
        <v>790</v>
      </c>
      <c r="CI1172" s="2">
        <v>2025</v>
      </c>
      <c r="CL1172" s="21" t="s">
        <v>791</v>
      </c>
      <c r="CM1172" s="21" t="s">
        <v>792</v>
      </c>
      <c r="CU1172" s="1" t="s">
        <v>363</v>
      </c>
      <c r="CX1172" s="1" t="s">
        <v>423</v>
      </c>
      <c r="DA1172" s="21" t="s">
        <v>793</v>
      </c>
      <c r="DC1172" s="12" t="s">
        <v>498</v>
      </c>
      <c r="DE1172" s="13" t="s">
        <v>794</v>
      </c>
      <c r="DF1172" s="13" t="s">
        <v>795</v>
      </c>
      <c r="DG1172" s="13" t="s">
        <v>1052</v>
      </c>
      <c r="DH1172" s="13" t="s">
        <v>10936</v>
      </c>
      <c r="DI1172" s="13" t="s">
        <v>1013</v>
      </c>
      <c r="DJ1172" s="13" t="s">
        <v>1013</v>
      </c>
      <c r="DK1172" s="13" t="s">
        <v>1013</v>
      </c>
      <c r="DL1172" s="21" t="s">
        <v>801</v>
      </c>
      <c r="DP1172" s="12" t="s">
        <v>802</v>
      </c>
      <c r="DQ1172" s="21" t="s">
        <v>803</v>
      </c>
      <c r="DW1172" s="1" t="s">
        <v>416</v>
      </c>
      <c r="EE1172" s="12" t="s">
        <v>931</v>
      </c>
      <c r="EF1172" s="1" t="s">
        <v>427</v>
      </c>
      <c r="EK1172" s="12" t="s">
        <v>10937</v>
      </c>
      <c r="EL1172" s="1" t="s">
        <v>295</v>
      </c>
      <c r="EM1172" s="1" t="s">
        <v>301</v>
      </c>
      <c r="EN1172" s="1" t="s">
        <v>295</v>
      </c>
      <c r="EO1172" s="12" t="s">
        <v>10939</v>
      </c>
      <c r="EU1172" s="1" t="s">
        <v>370</v>
      </c>
      <c r="EV1172" s="1" t="s">
        <v>806</v>
      </c>
      <c r="EX1172" s="1" t="s">
        <v>370</v>
      </c>
      <c r="EY1172" s="1" t="s">
        <v>807</v>
      </c>
      <c r="FA1172" s="1" t="s">
        <v>370</v>
      </c>
      <c r="FB1172" s="1" t="s">
        <v>808</v>
      </c>
      <c r="FR1172" s="2" t="s">
        <v>371</v>
      </c>
    </row>
    <row r="1173" spans="4:174">
      <c r="D1173" s="1" t="s">
        <v>10942</v>
      </c>
      <c r="E1173" s="13" t="s">
        <v>10931</v>
      </c>
      <c r="F1173" s="1" t="s">
        <v>349</v>
      </c>
      <c r="G1173" s="12"/>
      <c r="H1173" s="12">
        <v>17.99</v>
      </c>
      <c r="I1173" s="1" t="s">
        <v>777</v>
      </c>
      <c r="J1173" s="12">
        <v>0.22</v>
      </c>
      <c r="K1173" s="12" t="s">
        <v>10943</v>
      </c>
      <c r="L1173" s="12" t="s">
        <v>10933</v>
      </c>
      <c r="P1173" s="1" t="s">
        <v>375</v>
      </c>
      <c r="R1173" s="1" t="s">
        <v>780</v>
      </c>
      <c r="S1173" s="1" t="s">
        <v>781</v>
      </c>
      <c r="W1173" s="1" t="s">
        <v>414</v>
      </c>
      <c r="AG1173" s="21" t="s">
        <v>782</v>
      </c>
      <c r="AH1173" s="21" t="s">
        <v>783</v>
      </c>
      <c r="AM1173" s="1" t="s">
        <v>356</v>
      </c>
      <c r="AN1173" s="21" t="s">
        <v>784</v>
      </c>
      <c r="AO1173" s="21" t="s">
        <v>785</v>
      </c>
      <c r="AR1173" s="21" t="s">
        <v>786</v>
      </c>
      <c r="AT1173" s="1" t="s">
        <v>787</v>
      </c>
      <c r="BA1173" s="21" t="s">
        <v>788</v>
      </c>
      <c r="BC1173" s="12">
        <v>17.99</v>
      </c>
      <c r="BF1173" s="12" t="s">
        <v>10944</v>
      </c>
      <c r="BG1173" s="12" t="s">
        <v>10945</v>
      </c>
      <c r="BH1173" s="12"/>
      <c r="BI1173" s="12"/>
      <c r="BJ1173" s="12"/>
      <c r="BK1173" s="12"/>
      <c r="BL1173" s="12"/>
      <c r="BM1173" s="12"/>
      <c r="BS1173" s="21" t="s">
        <v>789</v>
      </c>
      <c r="BZ1173" s="21" t="s">
        <v>790</v>
      </c>
      <c r="CI1173" s="2">
        <v>2025</v>
      </c>
      <c r="CL1173" s="21" t="s">
        <v>791</v>
      </c>
      <c r="CM1173" s="21" t="s">
        <v>792</v>
      </c>
      <c r="CU1173" s="1" t="s">
        <v>363</v>
      </c>
      <c r="CX1173" s="1" t="s">
        <v>423</v>
      </c>
      <c r="DA1173" s="21" t="s">
        <v>793</v>
      </c>
      <c r="DC1173" s="12" t="s">
        <v>514</v>
      </c>
      <c r="DE1173" s="13" t="s">
        <v>794</v>
      </c>
      <c r="DF1173" s="13" t="s">
        <v>795</v>
      </c>
      <c r="DG1173" s="13" t="s">
        <v>1052</v>
      </c>
      <c r="DH1173" s="13" t="s">
        <v>10936</v>
      </c>
      <c r="DI1173" s="13" t="s">
        <v>1013</v>
      </c>
      <c r="DJ1173" s="13" t="s">
        <v>1013</v>
      </c>
      <c r="DK1173" s="13" t="s">
        <v>1013</v>
      </c>
      <c r="DL1173" s="21" t="s">
        <v>801</v>
      </c>
      <c r="DP1173" s="12" t="s">
        <v>802</v>
      </c>
      <c r="DQ1173" s="21" t="s">
        <v>803</v>
      </c>
      <c r="DW1173" s="1" t="s">
        <v>416</v>
      </c>
      <c r="EE1173" s="12" t="s">
        <v>931</v>
      </c>
      <c r="EF1173" s="1" t="s">
        <v>427</v>
      </c>
      <c r="EK1173" s="12" t="s">
        <v>10937</v>
      </c>
      <c r="EL1173" s="1" t="s">
        <v>295</v>
      </c>
      <c r="EM1173" s="1" t="s">
        <v>301</v>
      </c>
      <c r="EN1173" s="1" t="s">
        <v>295</v>
      </c>
      <c r="EO1173" s="12" t="s">
        <v>10943</v>
      </c>
      <c r="EU1173" s="1" t="s">
        <v>370</v>
      </c>
      <c r="EV1173" s="1" t="s">
        <v>806</v>
      </c>
      <c r="EX1173" s="1" t="s">
        <v>370</v>
      </c>
      <c r="EY1173" s="1" t="s">
        <v>807</v>
      </c>
      <c r="FA1173" s="1" t="s">
        <v>370</v>
      </c>
      <c r="FB1173" s="1" t="s">
        <v>808</v>
      </c>
      <c r="FR1173" s="2" t="s">
        <v>371</v>
      </c>
    </row>
    <row r="1174" spans="4:174">
      <c r="D1174" s="1" t="s">
        <v>10946</v>
      </c>
      <c r="E1174" s="13" t="s">
        <v>10947</v>
      </c>
      <c r="F1174" s="1" t="s">
        <v>349</v>
      </c>
      <c r="G1174" s="12"/>
      <c r="H1174" s="12">
        <v>16.99</v>
      </c>
      <c r="I1174" s="1" t="s">
        <v>777</v>
      </c>
      <c r="J1174" s="12">
        <v>0.22</v>
      </c>
      <c r="K1174" s="12" t="s">
        <v>10948</v>
      </c>
      <c r="L1174" s="12" t="s">
        <v>10949</v>
      </c>
      <c r="P1174" s="1" t="s">
        <v>375</v>
      </c>
      <c r="R1174" s="1" t="s">
        <v>780</v>
      </c>
      <c r="S1174" s="1" t="s">
        <v>781</v>
      </c>
      <c r="W1174" s="1" t="s">
        <v>430</v>
      </c>
      <c r="AG1174" s="21" t="s">
        <v>782</v>
      </c>
      <c r="AH1174" s="21" t="s">
        <v>783</v>
      </c>
      <c r="AM1174" s="1" t="s">
        <v>356</v>
      </c>
      <c r="AN1174" s="21" t="s">
        <v>784</v>
      </c>
      <c r="AO1174" s="21" t="s">
        <v>785</v>
      </c>
      <c r="AR1174" s="21" t="s">
        <v>786</v>
      </c>
      <c r="AT1174" s="1" t="s">
        <v>787</v>
      </c>
      <c r="BA1174" s="21" t="s">
        <v>788</v>
      </c>
      <c r="BC1174" s="12">
        <v>16.99</v>
      </c>
      <c r="BF1174" s="12" t="s">
        <v>10950</v>
      </c>
      <c r="BG1174" s="12" t="s">
        <v>10951</v>
      </c>
      <c r="BH1174" s="12" t="s">
        <v>10952</v>
      </c>
      <c r="BI1174" s="12" t="s">
        <v>10953</v>
      </c>
      <c r="BJ1174" s="12" t="s">
        <v>10954</v>
      </c>
      <c r="BK1174" s="12"/>
      <c r="BL1174" s="12"/>
      <c r="BM1174" s="12"/>
      <c r="BS1174" s="21" t="s">
        <v>789</v>
      </c>
      <c r="BZ1174" s="21" t="s">
        <v>790</v>
      </c>
      <c r="CI1174" s="2">
        <v>2025</v>
      </c>
      <c r="CL1174" s="21" t="s">
        <v>791</v>
      </c>
      <c r="CM1174" s="21" t="s">
        <v>792</v>
      </c>
      <c r="CU1174" s="1" t="s">
        <v>363</v>
      </c>
      <c r="CX1174" s="1" t="s">
        <v>423</v>
      </c>
      <c r="DA1174" s="21" t="s">
        <v>793</v>
      </c>
      <c r="DC1174" s="12" t="s">
        <v>408</v>
      </c>
      <c r="DE1174" s="13" t="s">
        <v>794</v>
      </c>
      <c r="DF1174" s="13" t="s">
        <v>795</v>
      </c>
      <c r="DG1174" s="13" t="s">
        <v>1052</v>
      </c>
      <c r="DH1174" s="13" t="s">
        <v>10955</v>
      </c>
      <c r="DI1174" s="13" t="s">
        <v>10956</v>
      </c>
      <c r="DJ1174" s="13" t="s">
        <v>10957</v>
      </c>
      <c r="DK1174" s="13" t="s">
        <v>10958</v>
      </c>
      <c r="DL1174" s="21" t="s">
        <v>801</v>
      </c>
      <c r="DP1174" s="12" t="s">
        <v>802</v>
      </c>
      <c r="DQ1174" s="21" t="s">
        <v>803</v>
      </c>
      <c r="DW1174" s="1" t="s">
        <v>416</v>
      </c>
      <c r="EE1174" s="12" t="s">
        <v>931</v>
      </c>
      <c r="EF1174" s="1" t="s">
        <v>427</v>
      </c>
      <c r="EK1174" s="12" t="s">
        <v>10959</v>
      </c>
      <c r="EL1174" s="1" t="s">
        <v>295</v>
      </c>
      <c r="EM1174" s="1" t="s">
        <v>301</v>
      </c>
      <c r="EN1174" s="1" t="s">
        <v>295</v>
      </c>
      <c r="EO1174" s="12" t="s">
        <v>10948</v>
      </c>
      <c r="EU1174" s="1" t="s">
        <v>370</v>
      </c>
      <c r="EV1174" s="1" t="s">
        <v>806</v>
      </c>
      <c r="EX1174" s="1" t="s">
        <v>370</v>
      </c>
      <c r="EY1174" s="1" t="s">
        <v>807</v>
      </c>
      <c r="FA1174" s="1" t="s">
        <v>370</v>
      </c>
      <c r="FB1174" s="1" t="s">
        <v>808</v>
      </c>
      <c r="FR1174" s="2" t="s">
        <v>371</v>
      </c>
    </row>
    <row r="1175" spans="4:174">
      <c r="D1175" s="1" t="s">
        <v>10960</v>
      </c>
      <c r="E1175" s="13" t="s">
        <v>10947</v>
      </c>
      <c r="F1175" s="1" t="s">
        <v>349</v>
      </c>
      <c r="G1175" s="12"/>
      <c r="H1175" s="12">
        <v>16.99</v>
      </c>
      <c r="I1175" s="1" t="s">
        <v>777</v>
      </c>
      <c r="J1175" s="12">
        <v>0.22</v>
      </c>
      <c r="K1175" s="12" t="s">
        <v>10961</v>
      </c>
      <c r="L1175" s="12" t="s">
        <v>10949</v>
      </c>
      <c r="P1175" s="1" t="s">
        <v>375</v>
      </c>
      <c r="R1175" s="1" t="s">
        <v>780</v>
      </c>
      <c r="S1175" s="1" t="s">
        <v>781</v>
      </c>
      <c r="W1175" s="1" t="s">
        <v>376</v>
      </c>
      <c r="AG1175" s="21" t="s">
        <v>782</v>
      </c>
      <c r="AH1175" s="21" t="s">
        <v>783</v>
      </c>
      <c r="AM1175" s="1" t="s">
        <v>356</v>
      </c>
      <c r="AN1175" s="21" t="s">
        <v>784</v>
      </c>
      <c r="AO1175" s="21" t="s">
        <v>785</v>
      </c>
      <c r="AR1175" s="21" t="s">
        <v>786</v>
      </c>
      <c r="AT1175" s="1" t="s">
        <v>787</v>
      </c>
      <c r="BA1175" s="21" t="s">
        <v>788</v>
      </c>
      <c r="BC1175" s="12">
        <v>16.99</v>
      </c>
      <c r="BF1175" s="12" t="s">
        <v>10962</v>
      </c>
      <c r="BG1175" s="12" t="s">
        <v>10963</v>
      </c>
      <c r="BH1175" s="12" t="s">
        <v>10964</v>
      </c>
      <c r="BI1175" s="12" t="s">
        <v>10965</v>
      </c>
      <c r="BJ1175" s="12" t="s">
        <v>10966</v>
      </c>
      <c r="BK1175" s="12"/>
      <c r="BL1175" s="12"/>
      <c r="BM1175" s="12"/>
      <c r="BS1175" s="21" t="s">
        <v>789</v>
      </c>
      <c r="BZ1175" s="21" t="s">
        <v>790</v>
      </c>
      <c r="CI1175" s="2">
        <v>2025</v>
      </c>
      <c r="CL1175" s="21" t="s">
        <v>791</v>
      </c>
      <c r="CM1175" s="21" t="s">
        <v>792</v>
      </c>
      <c r="CU1175" s="1" t="s">
        <v>363</v>
      </c>
      <c r="CX1175" s="1" t="s">
        <v>423</v>
      </c>
      <c r="DA1175" s="21" t="s">
        <v>793</v>
      </c>
      <c r="DC1175" s="12" t="s">
        <v>476</v>
      </c>
      <c r="DE1175" s="13" t="s">
        <v>794</v>
      </c>
      <c r="DF1175" s="13" t="s">
        <v>795</v>
      </c>
      <c r="DG1175" s="13" t="s">
        <v>1052</v>
      </c>
      <c r="DH1175" s="13" t="s">
        <v>10955</v>
      </c>
      <c r="DI1175" s="13" t="s">
        <v>10956</v>
      </c>
      <c r="DJ1175" s="13" t="s">
        <v>10957</v>
      </c>
      <c r="DK1175" s="13" t="s">
        <v>10958</v>
      </c>
      <c r="DL1175" s="21" t="s">
        <v>801</v>
      </c>
      <c r="DP1175" s="12" t="s">
        <v>802</v>
      </c>
      <c r="DQ1175" s="21" t="s">
        <v>803</v>
      </c>
      <c r="DW1175" s="1" t="s">
        <v>416</v>
      </c>
      <c r="EE1175" s="12" t="s">
        <v>931</v>
      </c>
      <c r="EF1175" s="1" t="s">
        <v>427</v>
      </c>
      <c r="EK1175" s="12" t="s">
        <v>10959</v>
      </c>
      <c r="EL1175" s="1" t="s">
        <v>295</v>
      </c>
      <c r="EM1175" s="1" t="s">
        <v>301</v>
      </c>
      <c r="EN1175" s="1" t="s">
        <v>295</v>
      </c>
      <c r="EO1175" s="12" t="s">
        <v>10961</v>
      </c>
      <c r="EU1175" s="1" t="s">
        <v>370</v>
      </c>
      <c r="EV1175" s="1" t="s">
        <v>806</v>
      </c>
      <c r="EX1175" s="1" t="s">
        <v>370</v>
      </c>
      <c r="EY1175" s="1" t="s">
        <v>807</v>
      </c>
      <c r="FA1175" s="1" t="s">
        <v>370</v>
      </c>
      <c r="FB1175" s="1" t="s">
        <v>808</v>
      </c>
      <c r="FR1175" s="2" t="s">
        <v>371</v>
      </c>
    </row>
    <row r="1176" spans="4:174">
      <c r="D1176" s="1" t="s">
        <v>10967</v>
      </c>
      <c r="E1176" s="13" t="s">
        <v>10947</v>
      </c>
      <c r="F1176" s="1" t="s">
        <v>349</v>
      </c>
      <c r="G1176" s="12"/>
      <c r="H1176" s="12">
        <v>16.99</v>
      </c>
      <c r="I1176" s="1" t="s">
        <v>777</v>
      </c>
      <c r="J1176" s="12">
        <v>0.22</v>
      </c>
      <c r="K1176" s="12" t="s">
        <v>10968</v>
      </c>
      <c r="L1176" s="12" t="s">
        <v>10949</v>
      </c>
      <c r="P1176" s="1" t="s">
        <v>375</v>
      </c>
      <c r="R1176" s="1" t="s">
        <v>780</v>
      </c>
      <c r="S1176" s="1" t="s">
        <v>781</v>
      </c>
      <c r="W1176" s="1" t="s">
        <v>396</v>
      </c>
      <c r="AG1176" s="21" t="s">
        <v>782</v>
      </c>
      <c r="AH1176" s="21" t="s">
        <v>783</v>
      </c>
      <c r="AM1176" s="1" t="s">
        <v>356</v>
      </c>
      <c r="AN1176" s="21" t="s">
        <v>784</v>
      </c>
      <c r="AO1176" s="21" t="s">
        <v>785</v>
      </c>
      <c r="AR1176" s="21" t="s">
        <v>786</v>
      </c>
      <c r="AT1176" s="1" t="s">
        <v>787</v>
      </c>
      <c r="BA1176" s="21" t="s">
        <v>788</v>
      </c>
      <c r="BC1176" s="12">
        <v>16.99</v>
      </c>
      <c r="BF1176" s="12" t="s">
        <v>10969</v>
      </c>
      <c r="BG1176" s="12" t="s">
        <v>10970</v>
      </c>
      <c r="BH1176" s="12" t="s">
        <v>10971</v>
      </c>
      <c r="BI1176" s="12" t="s">
        <v>10972</v>
      </c>
      <c r="BJ1176" s="12" t="s">
        <v>10973</v>
      </c>
      <c r="BK1176" s="12"/>
      <c r="BL1176" s="12"/>
      <c r="BM1176" s="12"/>
      <c r="BS1176" s="21" t="s">
        <v>789</v>
      </c>
      <c r="BZ1176" s="21" t="s">
        <v>790</v>
      </c>
      <c r="CI1176" s="2">
        <v>2025</v>
      </c>
      <c r="CL1176" s="21" t="s">
        <v>791</v>
      </c>
      <c r="CM1176" s="21" t="s">
        <v>792</v>
      </c>
      <c r="CU1176" s="1" t="s">
        <v>363</v>
      </c>
      <c r="CX1176" s="1" t="s">
        <v>423</v>
      </c>
      <c r="DA1176" s="21" t="s">
        <v>793</v>
      </c>
      <c r="DC1176" s="12" t="s">
        <v>498</v>
      </c>
      <c r="DE1176" s="13" t="s">
        <v>794</v>
      </c>
      <c r="DF1176" s="13" t="s">
        <v>795</v>
      </c>
      <c r="DG1176" s="13" t="s">
        <v>1052</v>
      </c>
      <c r="DH1176" s="13" t="s">
        <v>10955</v>
      </c>
      <c r="DI1176" s="13" t="s">
        <v>10956</v>
      </c>
      <c r="DJ1176" s="13" t="s">
        <v>10957</v>
      </c>
      <c r="DK1176" s="13" t="s">
        <v>10958</v>
      </c>
      <c r="DL1176" s="21" t="s">
        <v>801</v>
      </c>
      <c r="DP1176" s="12" t="s">
        <v>802</v>
      </c>
      <c r="DQ1176" s="21" t="s">
        <v>803</v>
      </c>
      <c r="DW1176" s="1" t="s">
        <v>416</v>
      </c>
      <c r="EE1176" s="12" t="s">
        <v>931</v>
      </c>
      <c r="EF1176" s="1" t="s">
        <v>427</v>
      </c>
      <c r="EK1176" s="12" t="s">
        <v>10959</v>
      </c>
      <c r="EL1176" s="1" t="s">
        <v>295</v>
      </c>
      <c r="EM1176" s="1" t="s">
        <v>301</v>
      </c>
      <c r="EN1176" s="1" t="s">
        <v>295</v>
      </c>
      <c r="EO1176" s="12" t="s">
        <v>10968</v>
      </c>
      <c r="EU1176" s="1" t="s">
        <v>370</v>
      </c>
      <c r="EV1176" s="1" t="s">
        <v>806</v>
      </c>
      <c r="EX1176" s="1" t="s">
        <v>370</v>
      </c>
      <c r="EY1176" s="1" t="s">
        <v>807</v>
      </c>
      <c r="FA1176" s="1" t="s">
        <v>370</v>
      </c>
      <c r="FB1176" s="1" t="s">
        <v>808</v>
      </c>
      <c r="FR1176" s="2" t="s">
        <v>371</v>
      </c>
    </row>
    <row r="1177" spans="4:174">
      <c r="D1177" s="1" t="s">
        <v>10974</v>
      </c>
      <c r="E1177" s="13" t="s">
        <v>10947</v>
      </c>
      <c r="F1177" s="1" t="s">
        <v>349</v>
      </c>
      <c r="G1177" s="12"/>
      <c r="H1177" s="12">
        <v>16.99</v>
      </c>
      <c r="I1177" s="1" t="s">
        <v>777</v>
      </c>
      <c r="J1177" s="12">
        <v>0.22</v>
      </c>
      <c r="K1177" s="12" t="s">
        <v>10975</v>
      </c>
      <c r="L1177" s="12" t="s">
        <v>10949</v>
      </c>
      <c r="P1177" s="1" t="s">
        <v>375</v>
      </c>
      <c r="R1177" s="1" t="s">
        <v>780</v>
      </c>
      <c r="S1177" s="1" t="s">
        <v>781</v>
      </c>
      <c r="W1177" s="1" t="s">
        <v>414</v>
      </c>
      <c r="AG1177" s="21" t="s">
        <v>782</v>
      </c>
      <c r="AH1177" s="21" t="s">
        <v>783</v>
      </c>
      <c r="AM1177" s="1" t="s">
        <v>356</v>
      </c>
      <c r="AN1177" s="21" t="s">
        <v>784</v>
      </c>
      <c r="AO1177" s="21" t="s">
        <v>785</v>
      </c>
      <c r="AR1177" s="21" t="s">
        <v>786</v>
      </c>
      <c r="AT1177" s="1" t="s">
        <v>787</v>
      </c>
      <c r="BA1177" s="21" t="s">
        <v>788</v>
      </c>
      <c r="BC1177" s="12">
        <v>16.99</v>
      </c>
      <c r="BF1177" s="12" t="s">
        <v>10976</v>
      </c>
      <c r="BG1177" s="12" t="s">
        <v>10977</v>
      </c>
      <c r="BH1177" s="12" t="s">
        <v>10978</v>
      </c>
      <c r="BI1177" s="12" t="s">
        <v>10979</v>
      </c>
      <c r="BJ1177" s="12" t="s">
        <v>10980</v>
      </c>
      <c r="BK1177" s="12"/>
      <c r="BL1177" s="12"/>
      <c r="BM1177" s="12"/>
      <c r="BS1177" s="21" t="s">
        <v>789</v>
      </c>
      <c r="BZ1177" s="21" t="s">
        <v>790</v>
      </c>
      <c r="CI1177" s="2">
        <v>2025</v>
      </c>
      <c r="CL1177" s="21" t="s">
        <v>791</v>
      </c>
      <c r="CM1177" s="21" t="s">
        <v>792</v>
      </c>
      <c r="CU1177" s="1" t="s">
        <v>363</v>
      </c>
      <c r="CX1177" s="1" t="s">
        <v>423</v>
      </c>
      <c r="DA1177" s="21" t="s">
        <v>793</v>
      </c>
      <c r="DC1177" s="12" t="s">
        <v>517</v>
      </c>
      <c r="DE1177" s="13" t="s">
        <v>794</v>
      </c>
      <c r="DF1177" s="13" t="s">
        <v>795</v>
      </c>
      <c r="DG1177" s="13" t="s">
        <v>1052</v>
      </c>
      <c r="DH1177" s="13" t="s">
        <v>10955</v>
      </c>
      <c r="DI1177" s="13" t="s">
        <v>10956</v>
      </c>
      <c r="DJ1177" s="13" t="s">
        <v>10957</v>
      </c>
      <c r="DK1177" s="13" t="s">
        <v>10958</v>
      </c>
      <c r="DL1177" s="21" t="s">
        <v>801</v>
      </c>
      <c r="DP1177" s="12" t="s">
        <v>802</v>
      </c>
      <c r="DQ1177" s="21" t="s">
        <v>803</v>
      </c>
      <c r="DW1177" s="1" t="s">
        <v>416</v>
      </c>
      <c r="EE1177" s="12" t="s">
        <v>931</v>
      </c>
      <c r="EF1177" s="1" t="s">
        <v>427</v>
      </c>
      <c r="EK1177" s="12" t="s">
        <v>10959</v>
      </c>
      <c r="EL1177" s="1" t="s">
        <v>295</v>
      </c>
      <c r="EM1177" s="1" t="s">
        <v>301</v>
      </c>
      <c r="EN1177" s="1" t="s">
        <v>295</v>
      </c>
      <c r="EO1177" s="12" t="s">
        <v>10975</v>
      </c>
      <c r="EU1177" s="1" t="s">
        <v>370</v>
      </c>
      <c r="EV1177" s="1" t="s">
        <v>806</v>
      </c>
      <c r="EX1177" s="1" t="s">
        <v>370</v>
      </c>
      <c r="EY1177" s="1" t="s">
        <v>807</v>
      </c>
      <c r="FA1177" s="1" t="s">
        <v>370</v>
      </c>
      <c r="FB1177" s="1" t="s">
        <v>808</v>
      </c>
      <c r="FR1177" s="2" t="s">
        <v>371</v>
      </c>
    </row>
    <row r="1178" spans="4:174">
      <c r="D1178" s="1" t="s">
        <v>10981</v>
      </c>
      <c r="E1178" s="13" t="s">
        <v>10982</v>
      </c>
      <c r="F1178" s="1" t="s">
        <v>349</v>
      </c>
      <c r="G1178" s="12"/>
      <c r="H1178" s="12">
        <v>46.99</v>
      </c>
      <c r="I1178" s="1" t="s">
        <v>777</v>
      </c>
      <c r="J1178" s="12">
        <v>0.51</v>
      </c>
      <c r="K1178" s="12" t="s">
        <v>10983</v>
      </c>
      <c r="L1178" s="12" t="s">
        <v>10984</v>
      </c>
      <c r="P1178" s="1" t="s">
        <v>375</v>
      </c>
      <c r="R1178" s="1" t="s">
        <v>780</v>
      </c>
      <c r="S1178" s="1" t="s">
        <v>781</v>
      </c>
      <c r="W1178" s="1" t="s">
        <v>430</v>
      </c>
      <c r="AG1178" s="21" t="s">
        <v>782</v>
      </c>
      <c r="AH1178" s="21" t="s">
        <v>783</v>
      </c>
      <c r="AM1178" s="1" t="s">
        <v>356</v>
      </c>
      <c r="AN1178" s="21" t="s">
        <v>784</v>
      </c>
      <c r="AO1178" s="21" t="s">
        <v>785</v>
      </c>
      <c r="AR1178" s="21" t="s">
        <v>786</v>
      </c>
      <c r="AT1178" s="1" t="s">
        <v>787</v>
      </c>
      <c r="BA1178" s="21" t="s">
        <v>788</v>
      </c>
      <c r="BC1178" s="12">
        <v>46.99</v>
      </c>
      <c r="BF1178" s="12" t="s">
        <v>10985</v>
      </c>
      <c r="BG1178" s="12" t="s">
        <v>10986</v>
      </c>
      <c r="BH1178" s="12" t="s">
        <v>10987</v>
      </c>
      <c r="BI1178" s="12" t="s">
        <v>10988</v>
      </c>
      <c r="BJ1178" s="12"/>
      <c r="BK1178" s="12"/>
      <c r="BL1178" s="12"/>
      <c r="BM1178" s="12"/>
      <c r="BS1178" s="21" t="s">
        <v>789</v>
      </c>
      <c r="BZ1178" s="21" t="s">
        <v>790</v>
      </c>
      <c r="CI1178" s="2">
        <v>2025</v>
      </c>
      <c r="CL1178" s="21" t="s">
        <v>791</v>
      </c>
      <c r="CM1178" s="21" t="s">
        <v>792</v>
      </c>
      <c r="CU1178" s="1" t="s">
        <v>363</v>
      </c>
      <c r="CX1178" s="1" t="s">
        <v>423</v>
      </c>
      <c r="DA1178" s="21" t="s">
        <v>793</v>
      </c>
      <c r="DC1178" s="12" t="s">
        <v>476</v>
      </c>
      <c r="DE1178" s="13" t="s">
        <v>794</v>
      </c>
      <c r="DF1178" s="13" t="s">
        <v>795</v>
      </c>
      <c r="DG1178" s="13" t="s">
        <v>1052</v>
      </c>
      <c r="DH1178" s="13" t="s">
        <v>10989</v>
      </c>
      <c r="DI1178" s="13" t="s">
        <v>10990</v>
      </c>
      <c r="DJ1178" s="13" t="s">
        <v>10991</v>
      </c>
      <c r="DK1178" s="13" t="s">
        <v>10992</v>
      </c>
      <c r="DL1178" s="21" t="s">
        <v>801</v>
      </c>
      <c r="DP1178" s="12" t="s">
        <v>802</v>
      </c>
      <c r="DQ1178" s="21" t="s">
        <v>803</v>
      </c>
      <c r="DW1178" s="1" t="s">
        <v>416</v>
      </c>
      <c r="EE1178" s="12" t="s">
        <v>931</v>
      </c>
      <c r="EF1178" s="1" t="s">
        <v>427</v>
      </c>
      <c r="EK1178" s="12" t="s">
        <v>10993</v>
      </c>
      <c r="EL1178" s="1" t="s">
        <v>295</v>
      </c>
      <c r="EM1178" s="1" t="s">
        <v>301</v>
      </c>
      <c r="EN1178" s="1" t="s">
        <v>295</v>
      </c>
      <c r="EO1178" s="12" t="s">
        <v>10983</v>
      </c>
      <c r="EU1178" s="1" t="s">
        <v>370</v>
      </c>
      <c r="EV1178" s="1" t="s">
        <v>806</v>
      </c>
      <c r="EX1178" s="1" t="s">
        <v>370</v>
      </c>
      <c r="EY1178" s="1" t="s">
        <v>807</v>
      </c>
      <c r="FA1178" s="1" t="s">
        <v>370</v>
      </c>
      <c r="FB1178" s="1" t="s">
        <v>808</v>
      </c>
      <c r="FR1178" s="2" t="s">
        <v>371</v>
      </c>
    </row>
    <row r="1179" spans="4:174">
      <c r="D1179" s="1" t="s">
        <v>10994</v>
      </c>
      <c r="E1179" s="13" t="s">
        <v>10982</v>
      </c>
      <c r="F1179" s="1" t="s">
        <v>349</v>
      </c>
      <c r="G1179" s="12"/>
      <c r="H1179" s="12">
        <v>46.99</v>
      </c>
      <c r="I1179" s="1" t="s">
        <v>777</v>
      </c>
      <c r="J1179" s="12">
        <v>0.51</v>
      </c>
      <c r="K1179" s="12" t="s">
        <v>10995</v>
      </c>
      <c r="L1179" s="12" t="s">
        <v>10984</v>
      </c>
      <c r="P1179" s="1" t="s">
        <v>375</v>
      </c>
      <c r="R1179" s="1" t="s">
        <v>780</v>
      </c>
      <c r="S1179" s="1" t="s">
        <v>781</v>
      </c>
      <c r="W1179" s="1" t="s">
        <v>376</v>
      </c>
      <c r="AG1179" s="21" t="s">
        <v>782</v>
      </c>
      <c r="AH1179" s="21" t="s">
        <v>783</v>
      </c>
      <c r="AM1179" s="1" t="s">
        <v>356</v>
      </c>
      <c r="AN1179" s="21" t="s">
        <v>784</v>
      </c>
      <c r="AO1179" s="21" t="s">
        <v>785</v>
      </c>
      <c r="AR1179" s="21" t="s">
        <v>786</v>
      </c>
      <c r="AT1179" s="1" t="s">
        <v>787</v>
      </c>
      <c r="BA1179" s="21" t="s">
        <v>788</v>
      </c>
      <c r="BC1179" s="12">
        <v>46.99</v>
      </c>
      <c r="BF1179" s="12" t="s">
        <v>10996</v>
      </c>
      <c r="BG1179" s="12" t="s">
        <v>10997</v>
      </c>
      <c r="BH1179" s="12" t="s">
        <v>10998</v>
      </c>
      <c r="BI1179" s="12" t="s">
        <v>10999</v>
      </c>
      <c r="BJ1179" s="12"/>
      <c r="BK1179" s="12"/>
      <c r="BL1179" s="12"/>
      <c r="BM1179" s="12"/>
      <c r="BS1179" s="21" t="s">
        <v>789</v>
      </c>
      <c r="BZ1179" s="21" t="s">
        <v>790</v>
      </c>
      <c r="CI1179" s="2">
        <v>2025</v>
      </c>
      <c r="CL1179" s="21" t="s">
        <v>791</v>
      </c>
      <c r="CM1179" s="21" t="s">
        <v>792</v>
      </c>
      <c r="CU1179" s="1" t="s">
        <v>363</v>
      </c>
      <c r="CX1179" s="1" t="s">
        <v>423</v>
      </c>
      <c r="DA1179" s="21" t="s">
        <v>793</v>
      </c>
      <c r="DC1179" s="12" t="s">
        <v>468</v>
      </c>
      <c r="DE1179" s="13" t="s">
        <v>794</v>
      </c>
      <c r="DF1179" s="13" t="s">
        <v>795</v>
      </c>
      <c r="DG1179" s="13" t="s">
        <v>1052</v>
      </c>
      <c r="DH1179" s="13" t="s">
        <v>10989</v>
      </c>
      <c r="DI1179" s="13" t="s">
        <v>10990</v>
      </c>
      <c r="DJ1179" s="13" t="s">
        <v>10991</v>
      </c>
      <c r="DK1179" s="13" t="s">
        <v>10992</v>
      </c>
      <c r="DL1179" s="21" t="s">
        <v>801</v>
      </c>
      <c r="DP1179" s="12" t="s">
        <v>802</v>
      </c>
      <c r="DQ1179" s="21" t="s">
        <v>803</v>
      </c>
      <c r="DW1179" s="1" t="s">
        <v>416</v>
      </c>
      <c r="EE1179" s="12" t="s">
        <v>931</v>
      </c>
      <c r="EF1179" s="1" t="s">
        <v>427</v>
      </c>
      <c r="EK1179" s="12" t="s">
        <v>10993</v>
      </c>
      <c r="EL1179" s="1" t="s">
        <v>295</v>
      </c>
      <c r="EM1179" s="1" t="s">
        <v>301</v>
      </c>
      <c r="EN1179" s="1" t="s">
        <v>295</v>
      </c>
      <c r="EO1179" s="12" t="s">
        <v>10995</v>
      </c>
      <c r="EU1179" s="1" t="s">
        <v>370</v>
      </c>
      <c r="EV1179" s="1" t="s">
        <v>806</v>
      </c>
      <c r="EX1179" s="1" t="s">
        <v>370</v>
      </c>
      <c r="EY1179" s="1" t="s">
        <v>807</v>
      </c>
      <c r="FA1179" s="1" t="s">
        <v>370</v>
      </c>
      <c r="FB1179" s="1" t="s">
        <v>808</v>
      </c>
      <c r="FR1179" s="2" t="s">
        <v>371</v>
      </c>
    </row>
    <row r="1180" spans="4:174">
      <c r="D1180" s="1" t="s">
        <v>11000</v>
      </c>
      <c r="E1180" s="13" t="s">
        <v>10982</v>
      </c>
      <c r="F1180" s="1" t="s">
        <v>349</v>
      </c>
      <c r="G1180" s="12"/>
      <c r="H1180" s="12">
        <v>46.99</v>
      </c>
      <c r="I1180" s="1" t="s">
        <v>777</v>
      </c>
      <c r="J1180" s="12">
        <v>0.51</v>
      </c>
      <c r="K1180" s="12" t="s">
        <v>11001</v>
      </c>
      <c r="L1180" s="12" t="s">
        <v>10984</v>
      </c>
      <c r="P1180" s="1" t="s">
        <v>375</v>
      </c>
      <c r="R1180" s="1" t="s">
        <v>780</v>
      </c>
      <c r="S1180" s="1" t="s">
        <v>781</v>
      </c>
      <c r="W1180" s="1" t="s">
        <v>396</v>
      </c>
      <c r="AG1180" s="21" t="s">
        <v>782</v>
      </c>
      <c r="AH1180" s="21" t="s">
        <v>783</v>
      </c>
      <c r="AM1180" s="1" t="s">
        <v>356</v>
      </c>
      <c r="AN1180" s="21" t="s">
        <v>784</v>
      </c>
      <c r="AO1180" s="21" t="s">
        <v>785</v>
      </c>
      <c r="AR1180" s="21" t="s">
        <v>786</v>
      </c>
      <c r="AT1180" s="1" t="s">
        <v>787</v>
      </c>
      <c r="BA1180" s="21" t="s">
        <v>788</v>
      </c>
      <c r="BC1180" s="12">
        <v>46.99</v>
      </c>
      <c r="BF1180" s="12" t="s">
        <v>11002</v>
      </c>
      <c r="BG1180" s="12" t="s">
        <v>11003</v>
      </c>
      <c r="BH1180" s="12" t="s">
        <v>11004</v>
      </c>
      <c r="BI1180" s="12" t="s">
        <v>11005</v>
      </c>
      <c r="BJ1180" s="12"/>
      <c r="BK1180" s="12"/>
      <c r="BL1180" s="12"/>
      <c r="BM1180" s="12"/>
      <c r="BS1180" s="21" t="s">
        <v>789</v>
      </c>
      <c r="BZ1180" s="21" t="s">
        <v>790</v>
      </c>
      <c r="CI1180" s="2">
        <v>2025</v>
      </c>
      <c r="CL1180" s="21" t="s">
        <v>791</v>
      </c>
      <c r="CM1180" s="21" t="s">
        <v>792</v>
      </c>
      <c r="CU1180" s="1" t="s">
        <v>363</v>
      </c>
      <c r="CX1180" s="1" t="s">
        <v>423</v>
      </c>
      <c r="DA1180" s="21" t="s">
        <v>793</v>
      </c>
      <c r="DC1180" s="12" t="s">
        <v>514</v>
      </c>
      <c r="DE1180" s="13" t="s">
        <v>794</v>
      </c>
      <c r="DF1180" s="13" t="s">
        <v>795</v>
      </c>
      <c r="DG1180" s="13" t="s">
        <v>1052</v>
      </c>
      <c r="DH1180" s="13" t="s">
        <v>10989</v>
      </c>
      <c r="DI1180" s="13" t="s">
        <v>10990</v>
      </c>
      <c r="DJ1180" s="13" t="s">
        <v>10991</v>
      </c>
      <c r="DK1180" s="13" t="s">
        <v>10992</v>
      </c>
      <c r="DL1180" s="21" t="s">
        <v>801</v>
      </c>
      <c r="DP1180" s="12" t="s">
        <v>802</v>
      </c>
      <c r="DQ1180" s="21" t="s">
        <v>803</v>
      </c>
      <c r="DW1180" s="1" t="s">
        <v>416</v>
      </c>
      <c r="EE1180" s="12" t="s">
        <v>931</v>
      </c>
      <c r="EF1180" s="1" t="s">
        <v>427</v>
      </c>
      <c r="EK1180" s="12" t="s">
        <v>10993</v>
      </c>
      <c r="EL1180" s="1" t="s">
        <v>295</v>
      </c>
      <c r="EM1180" s="1" t="s">
        <v>301</v>
      </c>
      <c r="EN1180" s="1" t="s">
        <v>295</v>
      </c>
      <c r="EO1180" s="12" t="s">
        <v>11001</v>
      </c>
      <c r="EU1180" s="1" t="s">
        <v>370</v>
      </c>
      <c r="EV1180" s="1" t="s">
        <v>806</v>
      </c>
      <c r="EX1180" s="1" t="s">
        <v>370</v>
      </c>
      <c r="EY1180" s="1" t="s">
        <v>807</v>
      </c>
      <c r="FA1180" s="1" t="s">
        <v>370</v>
      </c>
      <c r="FB1180" s="1" t="s">
        <v>808</v>
      </c>
      <c r="FR1180" s="2" t="s">
        <v>371</v>
      </c>
    </row>
    <row r="1181" spans="4:174">
      <c r="D1181" s="1" t="s">
        <v>11006</v>
      </c>
      <c r="E1181" s="13" t="s">
        <v>11007</v>
      </c>
      <c r="F1181" s="1" t="s">
        <v>349</v>
      </c>
      <c r="G1181" s="12"/>
      <c r="H1181" s="12">
        <v>29.99</v>
      </c>
      <c r="I1181" s="1" t="s">
        <v>777</v>
      </c>
      <c r="J1181" s="12">
        <v>0.35</v>
      </c>
      <c r="K1181" s="12" t="s">
        <v>11008</v>
      </c>
      <c r="L1181" s="12" t="s">
        <v>11009</v>
      </c>
      <c r="P1181" s="1" t="s">
        <v>375</v>
      </c>
      <c r="R1181" s="1" t="s">
        <v>780</v>
      </c>
      <c r="S1181" s="1" t="s">
        <v>781</v>
      </c>
      <c r="W1181" s="1" t="s">
        <v>414</v>
      </c>
      <c r="AG1181" s="21" t="s">
        <v>782</v>
      </c>
      <c r="AH1181" s="21" t="s">
        <v>783</v>
      </c>
      <c r="AM1181" s="1" t="s">
        <v>356</v>
      </c>
      <c r="AN1181" s="21" t="s">
        <v>784</v>
      </c>
      <c r="AO1181" s="21" t="s">
        <v>785</v>
      </c>
      <c r="AR1181" s="21" t="s">
        <v>786</v>
      </c>
      <c r="AT1181" s="1" t="s">
        <v>787</v>
      </c>
      <c r="BA1181" s="21" t="s">
        <v>788</v>
      </c>
      <c r="BC1181" s="12">
        <v>29.99</v>
      </c>
      <c r="BF1181" s="12" t="s">
        <v>11010</v>
      </c>
      <c r="BG1181" s="12" t="s">
        <v>11011</v>
      </c>
      <c r="BH1181" s="12" t="s">
        <v>11012</v>
      </c>
      <c r="BI1181" s="12" t="s">
        <v>11013</v>
      </c>
      <c r="BJ1181" s="12"/>
      <c r="BK1181" s="12"/>
      <c r="BL1181" s="12"/>
      <c r="BM1181" s="12"/>
      <c r="BS1181" s="21" t="s">
        <v>789</v>
      </c>
      <c r="BZ1181" s="21" t="s">
        <v>790</v>
      </c>
      <c r="CI1181" s="2">
        <v>2025</v>
      </c>
      <c r="CL1181" s="21" t="s">
        <v>791</v>
      </c>
      <c r="CM1181" s="21" t="s">
        <v>792</v>
      </c>
      <c r="CU1181" s="1" t="s">
        <v>363</v>
      </c>
      <c r="CX1181" s="1" t="s">
        <v>423</v>
      </c>
      <c r="DA1181" s="21" t="s">
        <v>793</v>
      </c>
      <c r="DC1181" s="12" t="s">
        <v>843</v>
      </c>
      <c r="DE1181" s="13" t="s">
        <v>794</v>
      </c>
      <c r="DF1181" s="13" t="s">
        <v>795</v>
      </c>
      <c r="DG1181" s="13" t="s">
        <v>11014</v>
      </c>
      <c r="DH1181" s="13" t="s">
        <v>11015</v>
      </c>
      <c r="DI1181" s="13" t="s">
        <v>11016</v>
      </c>
      <c r="DJ1181" s="13" t="s">
        <v>1013</v>
      </c>
      <c r="DK1181" s="13" t="s">
        <v>1013</v>
      </c>
      <c r="DL1181" s="21" t="s">
        <v>801</v>
      </c>
      <c r="DP1181" s="12" t="s">
        <v>802</v>
      </c>
      <c r="DQ1181" s="21" t="s">
        <v>803</v>
      </c>
      <c r="DW1181" s="1" t="s">
        <v>416</v>
      </c>
      <c r="EE1181" s="12" t="s">
        <v>3117</v>
      </c>
      <c r="EF1181" s="1" t="s">
        <v>427</v>
      </c>
      <c r="EK1181" s="12" t="s">
        <v>11017</v>
      </c>
      <c r="EL1181" s="1" t="s">
        <v>295</v>
      </c>
      <c r="EM1181" s="1" t="s">
        <v>301</v>
      </c>
      <c r="EN1181" s="1" t="s">
        <v>295</v>
      </c>
      <c r="EO1181" s="12" t="s">
        <v>11008</v>
      </c>
      <c r="EU1181" s="1" t="s">
        <v>370</v>
      </c>
      <c r="EV1181" s="1" t="s">
        <v>806</v>
      </c>
      <c r="EX1181" s="1" t="s">
        <v>370</v>
      </c>
      <c r="EY1181" s="1" t="s">
        <v>807</v>
      </c>
      <c r="FA1181" s="1" t="s">
        <v>370</v>
      </c>
      <c r="FB1181" s="1" t="s">
        <v>808</v>
      </c>
      <c r="FR1181" s="2" t="s">
        <v>371</v>
      </c>
    </row>
    <row r="1182" spans="4:174">
      <c r="D1182" s="1" t="s">
        <v>11018</v>
      </c>
      <c r="E1182" s="13" t="s">
        <v>11007</v>
      </c>
      <c r="F1182" s="1" t="s">
        <v>349</v>
      </c>
      <c r="G1182" s="12"/>
      <c r="H1182" s="12">
        <v>29.99</v>
      </c>
      <c r="I1182" s="1" t="s">
        <v>777</v>
      </c>
      <c r="J1182" s="12">
        <v>0.35</v>
      </c>
      <c r="K1182" s="12" t="s">
        <v>11019</v>
      </c>
      <c r="L1182" s="12" t="s">
        <v>11020</v>
      </c>
      <c r="P1182" s="1" t="s">
        <v>375</v>
      </c>
      <c r="R1182" s="1" t="s">
        <v>780</v>
      </c>
      <c r="S1182" s="1" t="s">
        <v>781</v>
      </c>
      <c r="W1182" s="1" t="s">
        <v>430</v>
      </c>
      <c r="AG1182" s="21" t="s">
        <v>782</v>
      </c>
      <c r="AH1182" s="21" t="s">
        <v>783</v>
      </c>
      <c r="AM1182" s="1" t="s">
        <v>356</v>
      </c>
      <c r="AN1182" s="21" t="s">
        <v>784</v>
      </c>
      <c r="AO1182" s="21" t="s">
        <v>785</v>
      </c>
      <c r="AR1182" s="21" t="s">
        <v>786</v>
      </c>
      <c r="AT1182" s="1" t="s">
        <v>787</v>
      </c>
      <c r="BA1182" s="21" t="s">
        <v>788</v>
      </c>
      <c r="BC1182" s="12">
        <v>29.99</v>
      </c>
      <c r="BF1182" s="12" t="s">
        <v>11021</v>
      </c>
      <c r="BG1182" s="12" t="s">
        <v>11022</v>
      </c>
      <c r="BH1182" s="12" t="s">
        <v>11023</v>
      </c>
      <c r="BI1182" s="12" t="s">
        <v>11024</v>
      </c>
      <c r="BJ1182" s="12"/>
      <c r="BK1182" s="12"/>
      <c r="BL1182" s="12"/>
      <c r="BM1182" s="12"/>
      <c r="BS1182" s="21" t="s">
        <v>789</v>
      </c>
      <c r="BZ1182" s="21" t="s">
        <v>790</v>
      </c>
      <c r="CI1182" s="2">
        <v>2025</v>
      </c>
      <c r="CL1182" s="21" t="s">
        <v>791</v>
      </c>
      <c r="CM1182" s="21" t="s">
        <v>792</v>
      </c>
      <c r="CU1182" s="1" t="s">
        <v>363</v>
      </c>
      <c r="CX1182" s="1" t="s">
        <v>423</v>
      </c>
      <c r="DA1182" s="21" t="s">
        <v>793</v>
      </c>
      <c r="DC1182" s="12" t="s">
        <v>861</v>
      </c>
      <c r="DE1182" s="13" t="s">
        <v>794</v>
      </c>
      <c r="DF1182" s="13" t="s">
        <v>795</v>
      </c>
      <c r="DG1182" s="13" t="s">
        <v>11014</v>
      </c>
      <c r="DH1182" s="13" t="s">
        <v>11025</v>
      </c>
      <c r="DI1182" s="13" t="s">
        <v>11026</v>
      </c>
      <c r="DJ1182" s="13" t="s">
        <v>11016</v>
      </c>
      <c r="DK1182" s="13" t="s">
        <v>1013</v>
      </c>
      <c r="DL1182" s="21" t="s">
        <v>801</v>
      </c>
      <c r="DP1182" s="12" t="s">
        <v>802</v>
      </c>
      <c r="DQ1182" s="21" t="s">
        <v>803</v>
      </c>
      <c r="DW1182" s="1" t="s">
        <v>416</v>
      </c>
      <c r="EE1182" s="12" t="s">
        <v>3117</v>
      </c>
      <c r="EF1182" s="1" t="s">
        <v>427</v>
      </c>
      <c r="EK1182" s="12" t="s">
        <v>11017</v>
      </c>
      <c r="EL1182" s="1" t="s">
        <v>295</v>
      </c>
      <c r="EM1182" s="1" t="s">
        <v>301</v>
      </c>
      <c r="EN1182" s="1" t="s">
        <v>295</v>
      </c>
      <c r="EO1182" s="12" t="s">
        <v>11019</v>
      </c>
      <c r="EU1182" s="1" t="s">
        <v>370</v>
      </c>
      <c r="EV1182" s="1" t="s">
        <v>806</v>
      </c>
      <c r="EX1182" s="1" t="s">
        <v>370</v>
      </c>
      <c r="EY1182" s="1" t="s">
        <v>807</v>
      </c>
      <c r="FA1182" s="1" t="s">
        <v>370</v>
      </c>
      <c r="FB1182" s="1" t="s">
        <v>808</v>
      </c>
      <c r="FR1182" s="2" t="s">
        <v>371</v>
      </c>
    </row>
    <row r="1183" spans="4:174">
      <c r="D1183" s="1" t="s">
        <v>11027</v>
      </c>
      <c r="E1183" s="13" t="s">
        <v>11007</v>
      </c>
      <c r="F1183" s="1" t="s">
        <v>349</v>
      </c>
      <c r="G1183" s="12"/>
      <c r="H1183" s="12">
        <v>29.99</v>
      </c>
      <c r="I1183" s="1" t="s">
        <v>777</v>
      </c>
      <c r="J1183" s="12">
        <v>0.35</v>
      </c>
      <c r="K1183" s="12" t="s">
        <v>11028</v>
      </c>
      <c r="L1183" s="12" t="s">
        <v>11020</v>
      </c>
      <c r="P1183" s="1" t="s">
        <v>375</v>
      </c>
      <c r="R1183" s="1" t="s">
        <v>780</v>
      </c>
      <c r="S1183" s="1" t="s">
        <v>781</v>
      </c>
      <c r="W1183" s="1" t="s">
        <v>376</v>
      </c>
      <c r="AG1183" s="21" t="s">
        <v>782</v>
      </c>
      <c r="AH1183" s="21" t="s">
        <v>783</v>
      </c>
      <c r="AM1183" s="1" t="s">
        <v>356</v>
      </c>
      <c r="AN1183" s="21" t="s">
        <v>784</v>
      </c>
      <c r="AO1183" s="21" t="s">
        <v>785</v>
      </c>
      <c r="AR1183" s="21" t="s">
        <v>786</v>
      </c>
      <c r="AT1183" s="1" t="s">
        <v>787</v>
      </c>
      <c r="BA1183" s="21" t="s">
        <v>788</v>
      </c>
      <c r="BC1183" s="12">
        <v>29.99</v>
      </c>
      <c r="BF1183" s="12" t="s">
        <v>11029</v>
      </c>
      <c r="BG1183" s="12" t="s">
        <v>11030</v>
      </c>
      <c r="BH1183" s="12" t="s">
        <v>11031</v>
      </c>
      <c r="BI1183" s="12" t="s">
        <v>11032</v>
      </c>
      <c r="BJ1183" s="12"/>
      <c r="BK1183" s="12"/>
      <c r="BL1183" s="12"/>
      <c r="BM1183" s="12"/>
      <c r="BS1183" s="21" t="s">
        <v>789</v>
      </c>
      <c r="BZ1183" s="21" t="s">
        <v>790</v>
      </c>
      <c r="CI1183" s="2">
        <v>2025</v>
      </c>
      <c r="CL1183" s="21" t="s">
        <v>791</v>
      </c>
      <c r="CM1183" s="21" t="s">
        <v>792</v>
      </c>
      <c r="CU1183" s="1" t="s">
        <v>363</v>
      </c>
      <c r="CX1183" s="1" t="s">
        <v>423</v>
      </c>
      <c r="DA1183" s="21" t="s">
        <v>793</v>
      </c>
      <c r="DC1183" s="12" t="s">
        <v>886</v>
      </c>
      <c r="DE1183" s="13" t="s">
        <v>794</v>
      </c>
      <c r="DF1183" s="13" t="s">
        <v>795</v>
      </c>
      <c r="DG1183" s="13" t="s">
        <v>11014</v>
      </c>
      <c r="DH1183" s="13" t="s">
        <v>11025</v>
      </c>
      <c r="DI1183" s="13" t="s">
        <v>11026</v>
      </c>
      <c r="DJ1183" s="13" t="s">
        <v>11016</v>
      </c>
      <c r="DK1183" s="13" t="s">
        <v>1013</v>
      </c>
      <c r="DL1183" s="21" t="s">
        <v>801</v>
      </c>
      <c r="DP1183" s="12" t="s">
        <v>802</v>
      </c>
      <c r="DQ1183" s="21" t="s">
        <v>803</v>
      </c>
      <c r="DW1183" s="1" t="s">
        <v>416</v>
      </c>
      <c r="EE1183" s="12" t="s">
        <v>3117</v>
      </c>
      <c r="EF1183" s="1" t="s">
        <v>427</v>
      </c>
      <c r="EK1183" s="12" t="s">
        <v>11017</v>
      </c>
      <c r="EL1183" s="1" t="s">
        <v>295</v>
      </c>
      <c r="EM1183" s="1" t="s">
        <v>301</v>
      </c>
      <c r="EN1183" s="1" t="s">
        <v>295</v>
      </c>
      <c r="EO1183" s="12" t="s">
        <v>11028</v>
      </c>
      <c r="EU1183" s="1" t="s">
        <v>370</v>
      </c>
      <c r="EV1183" s="1" t="s">
        <v>806</v>
      </c>
      <c r="EX1183" s="1" t="s">
        <v>370</v>
      </c>
      <c r="EY1183" s="1" t="s">
        <v>807</v>
      </c>
      <c r="FA1183" s="1" t="s">
        <v>370</v>
      </c>
      <c r="FB1183" s="1" t="s">
        <v>808</v>
      </c>
      <c r="FR1183" s="2" t="s">
        <v>371</v>
      </c>
    </row>
    <row r="1184" spans="4:174">
      <c r="D1184" s="1" t="s">
        <v>11033</v>
      </c>
      <c r="E1184" s="13" t="s">
        <v>11034</v>
      </c>
      <c r="F1184" s="1" t="s">
        <v>349</v>
      </c>
      <c r="G1184" s="12"/>
      <c r="H1184" s="12">
        <v>69.99</v>
      </c>
      <c r="I1184" s="1" t="s">
        <v>777</v>
      </c>
      <c r="J1184" s="12">
        <v>1.59</v>
      </c>
      <c r="K1184" s="12" t="s">
        <v>11035</v>
      </c>
      <c r="L1184" s="12" t="s">
        <v>11036</v>
      </c>
      <c r="P1184" s="1" t="s">
        <v>375</v>
      </c>
      <c r="R1184" s="1" t="s">
        <v>780</v>
      </c>
      <c r="S1184" s="1" t="s">
        <v>781</v>
      </c>
      <c r="W1184" s="1" t="s">
        <v>396</v>
      </c>
      <c r="AG1184" s="21" t="s">
        <v>782</v>
      </c>
      <c r="AH1184" s="21" t="s">
        <v>783</v>
      </c>
      <c r="AM1184" s="1" t="s">
        <v>356</v>
      </c>
      <c r="AN1184" s="21" t="s">
        <v>784</v>
      </c>
      <c r="AO1184" s="21" t="s">
        <v>785</v>
      </c>
      <c r="AR1184" s="21" t="s">
        <v>786</v>
      </c>
      <c r="AT1184" s="1" t="s">
        <v>787</v>
      </c>
      <c r="BA1184" s="21" t="s">
        <v>788</v>
      </c>
      <c r="BC1184" s="12">
        <v>69.99</v>
      </c>
      <c r="BF1184" s="12"/>
      <c r="BG1184" s="12"/>
      <c r="BH1184" s="12"/>
      <c r="BI1184" s="12"/>
      <c r="BJ1184" s="12"/>
      <c r="BK1184" s="12"/>
      <c r="BL1184" s="12"/>
      <c r="BM1184" s="12"/>
      <c r="BS1184" s="21" t="s">
        <v>789</v>
      </c>
      <c r="BZ1184" s="21" t="s">
        <v>790</v>
      </c>
      <c r="CI1184" s="2">
        <v>2025</v>
      </c>
      <c r="CL1184" s="21" t="s">
        <v>791</v>
      </c>
      <c r="CM1184" s="21" t="s">
        <v>792</v>
      </c>
      <c r="CU1184" s="1" t="s">
        <v>363</v>
      </c>
      <c r="CX1184" s="1" t="s">
        <v>423</v>
      </c>
      <c r="DA1184" s="21" t="s">
        <v>793</v>
      </c>
      <c r="DC1184" s="12" t="s">
        <v>843</v>
      </c>
      <c r="DE1184" s="13" t="s">
        <v>794</v>
      </c>
      <c r="DF1184" s="13" t="s">
        <v>795</v>
      </c>
      <c r="DG1184" s="13" t="s">
        <v>11037</v>
      </c>
      <c r="DH1184" s="13" t="s">
        <v>11038</v>
      </c>
      <c r="DI1184" s="13" t="s">
        <v>11039</v>
      </c>
      <c r="DJ1184" s="13" t="s">
        <v>11040</v>
      </c>
      <c r="DK1184" s="13" t="s">
        <v>11041</v>
      </c>
      <c r="DL1184" s="21" t="s">
        <v>801</v>
      </c>
      <c r="DP1184" s="12" t="s">
        <v>802</v>
      </c>
      <c r="DQ1184" s="21" t="s">
        <v>803</v>
      </c>
      <c r="DW1184" s="1" t="s">
        <v>416</v>
      </c>
      <c r="EE1184" s="12" t="s">
        <v>804</v>
      </c>
      <c r="EF1184" s="1" t="s">
        <v>427</v>
      </c>
      <c r="EK1184" s="12" t="s">
        <v>11042</v>
      </c>
      <c r="EL1184" s="1" t="s">
        <v>295</v>
      </c>
      <c r="EM1184" s="1" t="s">
        <v>301</v>
      </c>
      <c r="EN1184" s="1" t="s">
        <v>295</v>
      </c>
      <c r="EO1184" s="12" t="s">
        <v>11035</v>
      </c>
      <c r="EU1184" s="1" t="s">
        <v>370</v>
      </c>
      <c r="EV1184" s="1" t="s">
        <v>806</v>
      </c>
      <c r="EX1184" s="1" t="s">
        <v>370</v>
      </c>
      <c r="EY1184" s="1" t="s">
        <v>807</v>
      </c>
      <c r="FA1184" s="1" t="s">
        <v>370</v>
      </c>
      <c r="FB1184" s="1" t="s">
        <v>808</v>
      </c>
      <c r="FR1184" s="2" t="s">
        <v>371</v>
      </c>
    </row>
    <row r="1185" spans="4:174">
      <c r="D1185" s="1" t="s">
        <v>11043</v>
      </c>
      <c r="E1185" s="13" t="s">
        <v>11034</v>
      </c>
      <c r="F1185" s="1" t="s">
        <v>349</v>
      </c>
      <c r="G1185" s="12"/>
      <c r="H1185" s="12">
        <v>69.99</v>
      </c>
      <c r="I1185" s="1" t="s">
        <v>777</v>
      </c>
      <c r="J1185" s="12">
        <v>1.59</v>
      </c>
      <c r="K1185" s="12" t="s">
        <v>11044</v>
      </c>
      <c r="L1185" s="12" t="s">
        <v>11036</v>
      </c>
      <c r="P1185" s="1" t="s">
        <v>375</v>
      </c>
      <c r="R1185" s="1" t="s">
        <v>780</v>
      </c>
      <c r="S1185" s="1" t="s">
        <v>781</v>
      </c>
      <c r="W1185" s="1" t="s">
        <v>414</v>
      </c>
      <c r="AG1185" s="21" t="s">
        <v>782</v>
      </c>
      <c r="AH1185" s="21" t="s">
        <v>783</v>
      </c>
      <c r="AM1185" s="1" t="s">
        <v>356</v>
      </c>
      <c r="AN1185" s="21" t="s">
        <v>784</v>
      </c>
      <c r="AO1185" s="21" t="s">
        <v>785</v>
      </c>
      <c r="AR1185" s="21" t="s">
        <v>786</v>
      </c>
      <c r="AT1185" s="1" t="s">
        <v>787</v>
      </c>
      <c r="BA1185" s="21" t="s">
        <v>788</v>
      </c>
      <c r="BC1185" s="12">
        <v>69.99</v>
      </c>
      <c r="BF1185" s="12"/>
      <c r="BG1185" s="12"/>
      <c r="BH1185" s="12"/>
      <c r="BI1185" s="12"/>
      <c r="BJ1185" s="12"/>
      <c r="BK1185" s="12"/>
      <c r="BL1185" s="12"/>
      <c r="BM1185" s="12"/>
      <c r="BS1185" s="21" t="s">
        <v>789</v>
      </c>
      <c r="BZ1185" s="21" t="s">
        <v>790</v>
      </c>
      <c r="CI1185" s="2">
        <v>2025</v>
      </c>
      <c r="CL1185" s="21" t="s">
        <v>791</v>
      </c>
      <c r="CM1185" s="21" t="s">
        <v>792</v>
      </c>
      <c r="CU1185" s="1" t="s">
        <v>363</v>
      </c>
      <c r="CX1185" s="1" t="s">
        <v>423</v>
      </c>
      <c r="DA1185" s="21" t="s">
        <v>793</v>
      </c>
      <c r="DC1185" s="12" t="s">
        <v>861</v>
      </c>
      <c r="DE1185" s="13" t="s">
        <v>794</v>
      </c>
      <c r="DF1185" s="13" t="s">
        <v>795</v>
      </c>
      <c r="DG1185" s="13" t="s">
        <v>11037</v>
      </c>
      <c r="DH1185" s="13" t="s">
        <v>11038</v>
      </c>
      <c r="DI1185" s="13" t="s">
        <v>11039</v>
      </c>
      <c r="DJ1185" s="13" t="s">
        <v>11040</v>
      </c>
      <c r="DK1185" s="13" t="s">
        <v>11041</v>
      </c>
      <c r="DL1185" s="21" t="s">
        <v>801</v>
      </c>
      <c r="DP1185" s="12" t="s">
        <v>802</v>
      </c>
      <c r="DQ1185" s="21" t="s">
        <v>803</v>
      </c>
      <c r="DW1185" s="1" t="s">
        <v>416</v>
      </c>
      <c r="EE1185" s="12" t="s">
        <v>804</v>
      </c>
      <c r="EF1185" s="1" t="s">
        <v>427</v>
      </c>
      <c r="EK1185" s="12" t="s">
        <v>11042</v>
      </c>
      <c r="EL1185" s="1" t="s">
        <v>295</v>
      </c>
      <c r="EM1185" s="1" t="s">
        <v>301</v>
      </c>
      <c r="EN1185" s="1" t="s">
        <v>295</v>
      </c>
      <c r="EO1185" s="12" t="s">
        <v>11044</v>
      </c>
      <c r="EU1185" s="1" t="s">
        <v>370</v>
      </c>
      <c r="EV1185" s="1" t="s">
        <v>806</v>
      </c>
      <c r="EX1185" s="1" t="s">
        <v>370</v>
      </c>
      <c r="EY1185" s="1" t="s">
        <v>807</v>
      </c>
      <c r="FA1185" s="1" t="s">
        <v>370</v>
      </c>
      <c r="FB1185" s="1" t="s">
        <v>808</v>
      </c>
      <c r="FR1185" s="2" t="s">
        <v>371</v>
      </c>
    </row>
    <row r="1186" spans="4:174">
      <c r="D1186" s="1" t="s">
        <v>11045</v>
      </c>
      <c r="E1186" s="13" t="s">
        <v>11034</v>
      </c>
      <c r="F1186" s="1" t="s">
        <v>349</v>
      </c>
      <c r="G1186" s="12"/>
      <c r="H1186" s="12">
        <v>69.99</v>
      </c>
      <c r="I1186" s="1" t="s">
        <v>777</v>
      </c>
      <c r="J1186" s="12">
        <v>1.59</v>
      </c>
      <c r="K1186" s="12" t="s">
        <v>11046</v>
      </c>
      <c r="L1186" s="12" t="s">
        <v>11036</v>
      </c>
      <c r="P1186" s="1" t="s">
        <v>375</v>
      </c>
      <c r="R1186" s="1" t="s">
        <v>780</v>
      </c>
      <c r="S1186" s="1" t="s">
        <v>781</v>
      </c>
      <c r="W1186" s="1" t="s">
        <v>430</v>
      </c>
      <c r="AG1186" s="21" t="s">
        <v>782</v>
      </c>
      <c r="AH1186" s="21" t="s">
        <v>783</v>
      </c>
      <c r="AM1186" s="1" t="s">
        <v>356</v>
      </c>
      <c r="AN1186" s="21" t="s">
        <v>784</v>
      </c>
      <c r="AO1186" s="21" t="s">
        <v>785</v>
      </c>
      <c r="AR1186" s="21" t="s">
        <v>786</v>
      </c>
      <c r="AT1186" s="1" t="s">
        <v>787</v>
      </c>
      <c r="BA1186" s="21" t="s">
        <v>788</v>
      </c>
      <c r="BC1186" s="12">
        <v>69.99</v>
      </c>
      <c r="BF1186" s="12"/>
      <c r="BG1186" s="12"/>
      <c r="BH1186" s="12"/>
      <c r="BI1186" s="12"/>
      <c r="BJ1186" s="12"/>
      <c r="BK1186" s="12"/>
      <c r="BL1186" s="12"/>
      <c r="BM1186" s="12"/>
      <c r="BS1186" s="21" t="s">
        <v>789</v>
      </c>
      <c r="BZ1186" s="21" t="s">
        <v>790</v>
      </c>
      <c r="CI1186" s="2">
        <v>2025</v>
      </c>
      <c r="CL1186" s="21" t="s">
        <v>791</v>
      </c>
      <c r="CM1186" s="21" t="s">
        <v>792</v>
      </c>
      <c r="CU1186" s="1" t="s">
        <v>363</v>
      </c>
      <c r="CX1186" s="1" t="s">
        <v>423</v>
      </c>
      <c r="DA1186" s="21" t="s">
        <v>793</v>
      </c>
      <c r="DC1186" s="12" t="s">
        <v>886</v>
      </c>
      <c r="DE1186" s="13" t="s">
        <v>794</v>
      </c>
      <c r="DF1186" s="13" t="s">
        <v>795</v>
      </c>
      <c r="DG1186" s="13" t="s">
        <v>11037</v>
      </c>
      <c r="DH1186" s="13" t="s">
        <v>11038</v>
      </c>
      <c r="DI1186" s="13" t="s">
        <v>11039</v>
      </c>
      <c r="DJ1186" s="13" t="s">
        <v>11040</v>
      </c>
      <c r="DK1186" s="13" t="s">
        <v>11041</v>
      </c>
      <c r="DL1186" s="21" t="s">
        <v>801</v>
      </c>
      <c r="DP1186" s="12" t="s">
        <v>802</v>
      </c>
      <c r="DQ1186" s="21" t="s">
        <v>803</v>
      </c>
      <c r="DW1186" s="1" t="s">
        <v>416</v>
      </c>
      <c r="EE1186" s="12" t="s">
        <v>804</v>
      </c>
      <c r="EF1186" s="1" t="s">
        <v>427</v>
      </c>
      <c r="EK1186" s="12" t="s">
        <v>11042</v>
      </c>
      <c r="EL1186" s="1" t="s">
        <v>295</v>
      </c>
      <c r="EM1186" s="1" t="s">
        <v>301</v>
      </c>
      <c r="EN1186" s="1" t="s">
        <v>295</v>
      </c>
      <c r="EO1186" s="12" t="s">
        <v>11046</v>
      </c>
      <c r="EU1186" s="1" t="s">
        <v>370</v>
      </c>
      <c r="EV1186" s="1" t="s">
        <v>806</v>
      </c>
      <c r="EX1186" s="1" t="s">
        <v>370</v>
      </c>
      <c r="EY1186" s="1" t="s">
        <v>807</v>
      </c>
      <c r="FA1186" s="1" t="s">
        <v>370</v>
      </c>
      <c r="FB1186" s="1" t="s">
        <v>808</v>
      </c>
      <c r="FR1186" s="2" t="s">
        <v>371</v>
      </c>
    </row>
    <row r="1187" spans="4:174">
      <c r="D1187" s="1" t="s">
        <v>11047</v>
      </c>
      <c r="E1187" s="13" t="s">
        <v>11034</v>
      </c>
      <c r="F1187" s="1" t="s">
        <v>349</v>
      </c>
      <c r="G1187" s="12"/>
      <c r="H1187" s="12">
        <v>69.99</v>
      </c>
      <c r="I1187" s="1" t="s">
        <v>777</v>
      </c>
      <c r="J1187" s="12">
        <v>1.59</v>
      </c>
      <c r="K1187" s="12" t="s">
        <v>11048</v>
      </c>
      <c r="L1187" s="12" t="s">
        <v>11036</v>
      </c>
      <c r="P1187" s="1" t="s">
        <v>375</v>
      </c>
      <c r="R1187" s="1" t="s">
        <v>780</v>
      </c>
      <c r="S1187" s="1" t="s">
        <v>781</v>
      </c>
      <c r="W1187" s="1" t="s">
        <v>376</v>
      </c>
      <c r="AG1187" s="21" t="s">
        <v>782</v>
      </c>
      <c r="AH1187" s="21" t="s">
        <v>783</v>
      </c>
      <c r="AM1187" s="1" t="s">
        <v>356</v>
      </c>
      <c r="AN1187" s="21" t="s">
        <v>784</v>
      </c>
      <c r="AO1187" s="21" t="s">
        <v>785</v>
      </c>
      <c r="AR1187" s="21" t="s">
        <v>786</v>
      </c>
      <c r="AT1187" s="1" t="s">
        <v>787</v>
      </c>
      <c r="BA1187" s="21" t="s">
        <v>788</v>
      </c>
      <c r="BC1187" s="12">
        <v>69.99</v>
      </c>
      <c r="BF1187" s="12"/>
      <c r="BG1187" s="12"/>
      <c r="BH1187" s="12"/>
      <c r="BI1187" s="12"/>
      <c r="BJ1187" s="12"/>
      <c r="BK1187" s="12"/>
      <c r="BL1187" s="12"/>
      <c r="BM1187" s="12"/>
      <c r="BS1187" s="21" t="s">
        <v>789</v>
      </c>
      <c r="BZ1187" s="21" t="s">
        <v>790</v>
      </c>
      <c r="CI1187" s="2">
        <v>2025</v>
      </c>
      <c r="CL1187" s="21" t="s">
        <v>791</v>
      </c>
      <c r="CM1187" s="21" t="s">
        <v>792</v>
      </c>
      <c r="CU1187" s="1" t="s">
        <v>363</v>
      </c>
      <c r="CX1187" s="1" t="s">
        <v>423</v>
      </c>
      <c r="DA1187" s="21" t="s">
        <v>793</v>
      </c>
      <c r="DC1187" s="12" t="s">
        <v>942</v>
      </c>
      <c r="DE1187" s="13" t="s">
        <v>794</v>
      </c>
      <c r="DF1187" s="13" t="s">
        <v>795</v>
      </c>
      <c r="DG1187" s="13" t="s">
        <v>11037</v>
      </c>
      <c r="DH1187" s="13" t="s">
        <v>11038</v>
      </c>
      <c r="DI1187" s="13" t="s">
        <v>11039</v>
      </c>
      <c r="DJ1187" s="13" t="s">
        <v>11040</v>
      </c>
      <c r="DK1187" s="13" t="s">
        <v>11041</v>
      </c>
      <c r="DL1187" s="21" t="s">
        <v>801</v>
      </c>
      <c r="DP1187" s="12" t="s">
        <v>802</v>
      </c>
      <c r="DQ1187" s="21" t="s">
        <v>803</v>
      </c>
      <c r="DW1187" s="1" t="s">
        <v>416</v>
      </c>
      <c r="EE1187" s="12" t="s">
        <v>804</v>
      </c>
      <c r="EF1187" s="1" t="s">
        <v>427</v>
      </c>
      <c r="EK1187" s="12" t="s">
        <v>11042</v>
      </c>
      <c r="EL1187" s="1" t="s">
        <v>295</v>
      </c>
      <c r="EM1187" s="1" t="s">
        <v>301</v>
      </c>
      <c r="EN1187" s="1" t="s">
        <v>295</v>
      </c>
      <c r="EO1187" s="12" t="s">
        <v>11048</v>
      </c>
      <c r="EU1187" s="1" t="s">
        <v>370</v>
      </c>
      <c r="EV1187" s="1" t="s">
        <v>806</v>
      </c>
      <c r="EX1187" s="1" t="s">
        <v>370</v>
      </c>
      <c r="EY1187" s="1" t="s">
        <v>807</v>
      </c>
      <c r="FA1187" s="1" t="s">
        <v>370</v>
      </c>
      <c r="FB1187" s="1" t="s">
        <v>808</v>
      </c>
      <c r="FR1187" s="2" t="s">
        <v>371</v>
      </c>
    </row>
    <row r="1188" spans="4:174">
      <c r="D1188" s="1" t="s">
        <v>11049</v>
      </c>
      <c r="E1188" s="13" t="s">
        <v>11034</v>
      </c>
      <c r="F1188" s="1" t="s">
        <v>349</v>
      </c>
      <c r="G1188" s="12"/>
      <c r="H1188" s="12">
        <v>69.99</v>
      </c>
      <c r="I1188" s="1" t="s">
        <v>777</v>
      </c>
      <c r="J1188" s="12">
        <v>1.59</v>
      </c>
      <c r="K1188" s="12" t="s">
        <v>11050</v>
      </c>
      <c r="L1188" s="12" t="s">
        <v>11036</v>
      </c>
      <c r="P1188" s="1" t="s">
        <v>375</v>
      </c>
      <c r="R1188" s="1" t="s">
        <v>780</v>
      </c>
      <c r="S1188" s="1" t="s">
        <v>781</v>
      </c>
      <c r="W1188" s="1" t="s">
        <v>396</v>
      </c>
      <c r="AG1188" s="21" t="s">
        <v>782</v>
      </c>
      <c r="AH1188" s="21" t="s">
        <v>783</v>
      </c>
      <c r="AM1188" s="1" t="s">
        <v>356</v>
      </c>
      <c r="AN1188" s="21" t="s">
        <v>784</v>
      </c>
      <c r="AO1188" s="21" t="s">
        <v>785</v>
      </c>
      <c r="AR1188" s="21" t="s">
        <v>786</v>
      </c>
      <c r="AT1188" s="1" t="s">
        <v>787</v>
      </c>
      <c r="BA1188" s="21" t="s">
        <v>788</v>
      </c>
      <c r="BC1188" s="12">
        <v>69.99</v>
      </c>
      <c r="BF1188" s="12"/>
      <c r="BG1188" s="12"/>
      <c r="BH1188" s="12"/>
      <c r="BI1188" s="12"/>
      <c r="BJ1188" s="12"/>
      <c r="BK1188" s="12"/>
      <c r="BL1188" s="12"/>
      <c r="BM1188" s="12"/>
      <c r="BS1188" s="21" t="s">
        <v>789</v>
      </c>
      <c r="BZ1188" s="21" t="s">
        <v>790</v>
      </c>
      <c r="CI1188" s="2">
        <v>2025</v>
      </c>
      <c r="CL1188" s="21" t="s">
        <v>791</v>
      </c>
      <c r="CM1188" s="21" t="s">
        <v>792</v>
      </c>
      <c r="CU1188" s="1" t="s">
        <v>363</v>
      </c>
      <c r="CX1188" s="1" t="s">
        <v>423</v>
      </c>
      <c r="DA1188" s="21" t="s">
        <v>793</v>
      </c>
      <c r="DC1188" s="12" t="s">
        <v>1542</v>
      </c>
      <c r="DE1188" s="13" t="s">
        <v>794</v>
      </c>
      <c r="DF1188" s="13" t="s">
        <v>795</v>
      </c>
      <c r="DG1188" s="13" t="s">
        <v>11037</v>
      </c>
      <c r="DH1188" s="13" t="s">
        <v>11038</v>
      </c>
      <c r="DI1188" s="13" t="s">
        <v>11039</v>
      </c>
      <c r="DJ1188" s="13" t="s">
        <v>11040</v>
      </c>
      <c r="DK1188" s="13" t="s">
        <v>11041</v>
      </c>
      <c r="DL1188" s="21" t="s">
        <v>801</v>
      </c>
      <c r="DP1188" s="12" t="s">
        <v>802</v>
      </c>
      <c r="DQ1188" s="21" t="s">
        <v>803</v>
      </c>
      <c r="DW1188" s="1" t="s">
        <v>416</v>
      </c>
      <c r="EE1188" s="12" t="s">
        <v>804</v>
      </c>
      <c r="EF1188" s="1" t="s">
        <v>427</v>
      </c>
      <c r="EK1188" s="12" t="s">
        <v>11042</v>
      </c>
      <c r="EL1188" s="1" t="s">
        <v>295</v>
      </c>
      <c r="EM1188" s="1" t="s">
        <v>301</v>
      </c>
      <c r="EN1188" s="1" t="s">
        <v>295</v>
      </c>
      <c r="EO1188" s="12" t="s">
        <v>11050</v>
      </c>
      <c r="EU1188" s="1" t="s">
        <v>370</v>
      </c>
      <c r="EV1188" s="1" t="s">
        <v>806</v>
      </c>
      <c r="EX1188" s="1" t="s">
        <v>370</v>
      </c>
      <c r="EY1188" s="1" t="s">
        <v>807</v>
      </c>
      <c r="FA1188" s="1" t="s">
        <v>370</v>
      </c>
      <c r="FB1188" s="1" t="s">
        <v>808</v>
      </c>
      <c r="FR1188" s="2" t="s">
        <v>371</v>
      </c>
    </row>
    <row r="1189" spans="4:174">
      <c r="D1189" s="1" t="s">
        <v>11051</v>
      </c>
      <c r="E1189" s="13" t="s">
        <v>11034</v>
      </c>
      <c r="F1189" s="1" t="s">
        <v>349</v>
      </c>
      <c r="G1189" s="12"/>
      <c r="H1189" s="12">
        <v>69.99</v>
      </c>
      <c r="I1189" s="1" t="s">
        <v>777</v>
      </c>
      <c r="J1189" s="12">
        <v>1.59</v>
      </c>
      <c r="K1189" s="12" t="s">
        <v>11052</v>
      </c>
      <c r="L1189" s="12" t="s">
        <v>11036</v>
      </c>
      <c r="P1189" s="1" t="s">
        <v>375</v>
      </c>
      <c r="R1189" s="1" t="s">
        <v>780</v>
      </c>
      <c r="S1189" s="1" t="s">
        <v>781</v>
      </c>
      <c r="W1189" s="1" t="s">
        <v>414</v>
      </c>
      <c r="AG1189" s="21" t="s">
        <v>782</v>
      </c>
      <c r="AH1189" s="21" t="s">
        <v>783</v>
      </c>
      <c r="AM1189" s="1" t="s">
        <v>356</v>
      </c>
      <c r="AN1189" s="21" t="s">
        <v>784</v>
      </c>
      <c r="AO1189" s="21" t="s">
        <v>785</v>
      </c>
      <c r="AR1189" s="21" t="s">
        <v>786</v>
      </c>
      <c r="AT1189" s="1" t="s">
        <v>787</v>
      </c>
      <c r="BA1189" s="21" t="s">
        <v>788</v>
      </c>
      <c r="BC1189" s="12">
        <v>69.99</v>
      </c>
      <c r="BF1189" s="12"/>
      <c r="BG1189" s="12"/>
      <c r="BH1189" s="12"/>
      <c r="BI1189" s="12"/>
      <c r="BJ1189" s="12"/>
      <c r="BK1189" s="12"/>
      <c r="BL1189" s="12"/>
      <c r="BM1189" s="12"/>
      <c r="BS1189" s="21" t="s">
        <v>789</v>
      </c>
      <c r="BZ1189" s="21" t="s">
        <v>790</v>
      </c>
      <c r="CI1189" s="2">
        <v>2025</v>
      </c>
      <c r="CL1189" s="21" t="s">
        <v>791</v>
      </c>
      <c r="CM1189" s="21" t="s">
        <v>792</v>
      </c>
      <c r="CU1189" s="1" t="s">
        <v>363</v>
      </c>
      <c r="CX1189" s="1" t="s">
        <v>423</v>
      </c>
      <c r="DA1189" s="21" t="s">
        <v>793</v>
      </c>
      <c r="DC1189" s="12" t="s">
        <v>1626</v>
      </c>
      <c r="DE1189" s="13" t="s">
        <v>794</v>
      </c>
      <c r="DF1189" s="13" t="s">
        <v>795</v>
      </c>
      <c r="DG1189" s="13" t="s">
        <v>11037</v>
      </c>
      <c r="DH1189" s="13" t="s">
        <v>11038</v>
      </c>
      <c r="DI1189" s="13" t="s">
        <v>11039</v>
      </c>
      <c r="DJ1189" s="13" t="s">
        <v>11040</v>
      </c>
      <c r="DK1189" s="13" t="s">
        <v>11041</v>
      </c>
      <c r="DL1189" s="21" t="s">
        <v>801</v>
      </c>
      <c r="DP1189" s="12" t="s">
        <v>802</v>
      </c>
      <c r="DQ1189" s="21" t="s">
        <v>803</v>
      </c>
      <c r="DW1189" s="1" t="s">
        <v>416</v>
      </c>
      <c r="EE1189" s="12" t="s">
        <v>804</v>
      </c>
      <c r="EF1189" s="1" t="s">
        <v>427</v>
      </c>
      <c r="EK1189" s="12" t="s">
        <v>11042</v>
      </c>
      <c r="EL1189" s="1" t="s">
        <v>295</v>
      </c>
      <c r="EM1189" s="1" t="s">
        <v>301</v>
      </c>
      <c r="EN1189" s="1" t="s">
        <v>295</v>
      </c>
      <c r="EO1189" s="12" t="s">
        <v>11052</v>
      </c>
      <c r="EU1189" s="1" t="s">
        <v>370</v>
      </c>
      <c r="EV1189" s="1" t="s">
        <v>806</v>
      </c>
      <c r="EX1189" s="1" t="s">
        <v>370</v>
      </c>
      <c r="EY1189" s="1" t="s">
        <v>807</v>
      </c>
      <c r="FA1189" s="1" t="s">
        <v>370</v>
      </c>
      <c r="FB1189" s="1" t="s">
        <v>808</v>
      </c>
      <c r="FR1189" s="2" t="s">
        <v>371</v>
      </c>
    </row>
    <row r="1190" spans="4:174">
      <c r="D1190" s="1" t="s">
        <v>11053</v>
      </c>
      <c r="E1190" s="13" t="s">
        <v>11054</v>
      </c>
      <c r="F1190" s="1" t="s">
        <v>349</v>
      </c>
      <c r="G1190" s="12"/>
      <c r="H1190" s="12">
        <v>27.99</v>
      </c>
      <c r="I1190" s="1" t="s">
        <v>777</v>
      </c>
      <c r="J1190" s="12">
        <v>0.4</v>
      </c>
      <c r="K1190" s="12" t="s">
        <v>11055</v>
      </c>
      <c r="L1190" s="12" t="s">
        <v>11056</v>
      </c>
      <c r="P1190" s="1" t="s">
        <v>375</v>
      </c>
      <c r="R1190" s="1" t="s">
        <v>780</v>
      </c>
      <c r="S1190" s="1" t="s">
        <v>781</v>
      </c>
      <c r="W1190" s="1" t="s">
        <v>430</v>
      </c>
      <c r="AG1190" s="21" t="s">
        <v>782</v>
      </c>
      <c r="AH1190" s="21" t="s">
        <v>783</v>
      </c>
      <c r="AM1190" s="1" t="s">
        <v>356</v>
      </c>
      <c r="AN1190" s="21" t="s">
        <v>784</v>
      </c>
      <c r="AO1190" s="21" t="s">
        <v>785</v>
      </c>
      <c r="AR1190" s="21" t="s">
        <v>786</v>
      </c>
      <c r="AT1190" s="1" t="s">
        <v>787</v>
      </c>
      <c r="BA1190" s="21" t="s">
        <v>788</v>
      </c>
      <c r="BC1190" s="12">
        <v>27.99</v>
      </c>
      <c r="BF1190" s="12" t="s">
        <v>11057</v>
      </c>
      <c r="BG1190" s="12" t="s">
        <v>11058</v>
      </c>
      <c r="BH1190" s="12" t="s">
        <v>11059</v>
      </c>
      <c r="BI1190" s="12" t="s">
        <v>11060</v>
      </c>
      <c r="BJ1190" s="12" t="s">
        <v>11061</v>
      </c>
      <c r="BK1190" s="12" t="s">
        <v>11062</v>
      </c>
      <c r="BL1190" s="12"/>
      <c r="BM1190" s="12"/>
      <c r="BS1190" s="21" t="s">
        <v>789</v>
      </c>
      <c r="BZ1190" s="21" t="s">
        <v>790</v>
      </c>
      <c r="CI1190" s="2">
        <v>2025</v>
      </c>
      <c r="CL1190" s="21" t="s">
        <v>791</v>
      </c>
      <c r="CM1190" s="21" t="s">
        <v>792</v>
      </c>
      <c r="CU1190" s="1" t="s">
        <v>363</v>
      </c>
      <c r="CX1190" s="1" t="s">
        <v>423</v>
      </c>
      <c r="DA1190" s="21" t="s">
        <v>793</v>
      </c>
      <c r="DC1190" s="12" t="s">
        <v>408</v>
      </c>
      <c r="DE1190" s="13" t="s">
        <v>794</v>
      </c>
      <c r="DF1190" s="13" t="s">
        <v>795</v>
      </c>
      <c r="DG1190" s="13" t="s">
        <v>1169</v>
      </c>
      <c r="DH1190" s="13" t="s">
        <v>1194</v>
      </c>
      <c r="DI1190" s="13" t="s">
        <v>10173</v>
      </c>
      <c r="DJ1190" s="13" t="s">
        <v>11063</v>
      </c>
      <c r="DK1190" s="13" t="s">
        <v>11064</v>
      </c>
      <c r="DL1190" s="21" t="s">
        <v>801</v>
      </c>
      <c r="DP1190" s="12" t="s">
        <v>802</v>
      </c>
      <c r="DQ1190" s="21" t="s">
        <v>803</v>
      </c>
      <c r="DW1190" s="1" t="s">
        <v>416</v>
      </c>
      <c r="EE1190" s="12" t="s">
        <v>6885</v>
      </c>
      <c r="EF1190" s="1" t="s">
        <v>427</v>
      </c>
      <c r="EK1190" s="12" t="s">
        <v>11065</v>
      </c>
      <c r="EL1190" s="1" t="s">
        <v>295</v>
      </c>
      <c r="EM1190" s="1" t="s">
        <v>301</v>
      </c>
      <c r="EN1190" s="1" t="s">
        <v>295</v>
      </c>
      <c r="EO1190" s="12" t="s">
        <v>11055</v>
      </c>
      <c r="EU1190" s="1" t="s">
        <v>370</v>
      </c>
      <c r="EV1190" s="1" t="s">
        <v>806</v>
      </c>
      <c r="EX1190" s="1" t="s">
        <v>370</v>
      </c>
      <c r="EY1190" s="1" t="s">
        <v>807</v>
      </c>
      <c r="FA1190" s="1" t="s">
        <v>370</v>
      </c>
      <c r="FB1190" s="1" t="s">
        <v>808</v>
      </c>
      <c r="FR1190" s="2" t="s">
        <v>371</v>
      </c>
    </row>
    <row r="1191" spans="4:174">
      <c r="D1191" s="1" t="s">
        <v>11066</v>
      </c>
      <c r="E1191" s="13" t="s">
        <v>11054</v>
      </c>
      <c r="F1191" s="1" t="s">
        <v>349</v>
      </c>
      <c r="G1191" s="12"/>
      <c r="H1191" s="12">
        <v>27.99</v>
      </c>
      <c r="I1191" s="1" t="s">
        <v>777</v>
      </c>
      <c r="J1191" s="12">
        <v>0.4</v>
      </c>
      <c r="K1191" s="12" t="s">
        <v>11067</v>
      </c>
      <c r="L1191" s="12" t="s">
        <v>11068</v>
      </c>
      <c r="P1191" s="1" t="s">
        <v>375</v>
      </c>
      <c r="R1191" s="1" t="s">
        <v>780</v>
      </c>
      <c r="S1191" s="1" t="s">
        <v>781</v>
      </c>
      <c r="W1191" s="1" t="s">
        <v>376</v>
      </c>
      <c r="AG1191" s="21" t="s">
        <v>782</v>
      </c>
      <c r="AH1191" s="21" t="s">
        <v>783</v>
      </c>
      <c r="AM1191" s="1" t="s">
        <v>356</v>
      </c>
      <c r="AN1191" s="21" t="s">
        <v>784</v>
      </c>
      <c r="AO1191" s="21" t="s">
        <v>785</v>
      </c>
      <c r="AR1191" s="21" t="s">
        <v>786</v>
      </c>
      <c r="AT1191" s="1" t="s">
        <v>787</v>
      </c>
      <c r="BA1191" s="21" t="s">
        <v>788</v>
      </c>
      <c r="BC1191" s="12">
        <v>27.99</v>
      </c>
      <c r="BF1191" s="12" t="s">
        <v>11069</v>
      </c>
      <c r="BG1191" s="12" t="s">
        <v>11070</v>
      </c>
      <c r="BH1191" s="12" t="s">
        <v>11071</v>
      </c>
      <c r="BI1191" s="12" t="s">
        <v>11072</v>
      </c>
      <c r="BJ1191" s="12" t="s">
        <v>11073</v>
      </c>
      <c r="BK1191" s="12" t="s">
        <v>11074</v>
      </c>
      <c r="BL1191" s="12"/>
      <c r="BM1191" s="12"/>
      <c r="BS1191" s="21" t="s">
        <v>789</v>
      </c>
      <c r="BZ1191" s="21" t="s">
        <v>790</v>
      </c>
      <c r="CI1191" s="2">
        <v>2025</v>
      </c>
      <c r="CL1191" s="21" t="s">
        <v>791</v>
      </c>
      <c r="CM1191" s="21" t="s">
        <v>792</v>
      </c>
      <c r="CU1191" s="1" t="s">
        <v>363</v>
      </c>
      <c r="CX1191" s="1" t="s">
        <v>423</v>
      </c>
      <c r="DA1191" s="21" t="s">
        <v>793</v>
      </c>
      <c r="DC1191" s="12" t="s">
        <v>468</v>
      </c>
      <c r="DE1191" s="13" t="s">
        <v>794</v>
      </c>
      <c r="DF1191" s="13" t="s">
        <v>795</v>
      </c>
      <c r="DG1191" s="13" t="s">
        <v>1169</v>
      </c>
      <c r="DH1191" s="13" t="s">
        <v>1194</v>
      </c>
      <c r="DI1191" s="13" t="s">
        <v>1171</v>
      </c>
      <c r="DJ1191" s="13" t="s">
        <v>11063</v>
      </c>
      <c r="DK1191" s="13" t="s">
        <v>11064</v>
      </c>
      <c r="DL1191" s="21" t="s">
        <v>801</v>
      </c>
      <c r="DP1191" s="12" t="s">
        <v>802</v>
      </c>
      <c r="DQ1191" s="21" t="s">
        <v>803</v>
      </c>
      <c r="DW1191" s="1" t="s">
        <v>416</v>
      </c>
      <c r="EE1191" s="12" t="s">
        <v>6885</v>
      </c>
      <c r="EF1191" s="1" t="s">
        <v>427</v>
      </c>
      <c r="EK1191" s="12" t="s">
        <v>11065</v>
      </c>
      <c r="EL1191" s="1" t="s">
        <v>295</v>
      </c>
      <c r="EM1191" s="1" t="s">
        <v>301</v>
      </c>
      <c r="EN1191" s="1" t="s">
        <v>295</v>
      </c>
      <c r="EO1191" s="12" t="s">
        <v>11067</v>
      </c>
      <c r="EU1191" s="1" t="s">
        <v>370</v>
      </c>
      <c r="EV1191" s="1" t="s">
        <v>806</v>
      </c>
      <c r="EX1191" s="1" t="s">
        <v>370</v>
      </c>
      <c r="EY1191" s="1" t="s">
        <v>807</v>
      </c>
      <c r="FA1191" s="1" t="s">
        <v>370</v>
      </c>
      <c r="FB1191" s="1" t="s">
        <v>808</v>
      </c>
      <c r="FR1191" s="2" t="s">
        <v>371</v>
      </c>
    </row>
    <row r="1192" spans="4:174">
      <c r="D1192" s="1" t="s">
        <v>11075</v>
      </c>
      <c r="E1192" s="13" t="s">
        <v>11054</v>
      </c>
      <c r="F1192" s="1" t="s">
        <v>349</v>
      </c>
      <c r="G1192" s="12"/>
      <c r="H1192" s="12">
        <v>27.99</v>
      </c>
      <c r="I1192" s="1" t="s">
        <v>777</v>
      </c>
      <c r="J1192" s="12">
        <v>0.4</v>
      </c>
      <c r="K1192" s="12" t="s">
        <v>11076</v>
      </c>
      <c r="L1192" s="12" t="s">
        <v>11077</v>
      </c>
      <c r="P1192" s="1" t="s">
        <v>375</v>
      </c>
      <c r="R1192" s="1" t="s">
        <v>780</v>
      </c>
      <c r="S1192" s="1" t="s">
        <v>781</v>
      </c>
      <c r="W1192" s="1" t="s">
        <v>396</v>
      </c>
      <c r="AG1192" s="21" t="s">
        <v>782</v>
      </c>
      <c r="AH1192" s="21" t="s">
        <v>783</v>
      </c>
      <c r="AM1192" s="1" t="s">
        <v>356</v>
      </c>
      <c r="AN1192" s="21" t="s">
        <v>784</v>
      </c>
      <c r="AO1192" s="21" t="s">
        <v>785</v>
      </c>
      <c r="AR1192" s="21" t="s">
        <v>786</v>
      </c>
      <c r="AT1192" s="1" t="s">
        <v>787</v>
      </c>
      <c r="BA1192" s="21" t="s">
        <v>788</v>
      </c>
      <c r="BC1192" s="12">
        <v>27.99</v>
      </c>
      <c r="BF1192" s="12" t="s">
        <v>11078</v>
      </c>
      <c r="BG1192" s="12" t="s">
        <v>11079</v>
      </c>
      <c r="BH1192" s="12" t="s">
        <v>11080</v>
      </c>
      <c r="BI1192" s="12" t="s">
        <v>11081</v>
      </c>
      <c r="BJ1192" s="12" t="s">
        <v>11082</v>
      </c>
      <c r="BK1192" s="12" t="s">
        <v>11083</v>
      </c>
      <c r="BL1192" s="12"/>
      <c r="BM1192" s="12"/>
      <c r="BS1192" s="21" t="s">
        <v>789</v>
      </c>
      <c r="BZ1192" s="21" t="s">
        <v>790</v>
      </c>
      <c r="CI1192" s="2">
        <v>2025</v>
      </c>
      <c r="CL1192" s="21" t="s">
        <v>791</v>
      </c>
      <c r="CM1192" s="21" t="s">
        <v>792</v>
      </c>
      <c r="CU1192" s="1" t="s">
        <v>363</v>
      </c>
      <c r="CX1192" s="1" t="s">
        <v>423</v>
      </c>
      <c r="DA1192" s="21" t="s">
        <v>793</v>
      </c>
      <c r="DC1192" s="12" t="s">
        <v>514</v>
      </c>
      <c r="DE1192" s="13" t="s">
        <v>794</v>
      </c>
      <c r="DF1192" s="13" t="s">
        <v>795</v>
      </c>
      <c r="DG1192" s="13" t="s">
        <v>1169</v>
      </c>
      <c r="DH1192" s="13" t="s">
        <v>1194</v>
      </c>
      <c r="DI1192" s="13" t="s">
        <v>1205</v>
      </c>
      <c r="DJ1192" s="13" t="s">
        <v>11063</v>
      </c>
      <c r="DK1192" s="13" t="s">
        <v>11064</v>
      </c>
      <c r="DL1192" s="21" t="s">
        <v>801</v>
      </c>
      <c r="DP1192" s="12" t="s">
        <v>802</v>
      </c>
      <c r="DQ1192" s="21" t="s">
        <v>803</v>
      </c>
      <c r="DW1192" s="1" t="s">
        <v>416</v>
      </c>
      <c r="EE1192" s="12" t="s">
        <v>6885</v>
      </c>
      <c r="EF1192" s="1" t="s">
        <v>427</v>
      </c>
      <c r="EK1192" s="12" t="s">
        <v>11065</v>
      </c>
      <c r="EL1192" s="1" t="s">
        <v>295</v>
      </c>
      <c r="EM1192" s="1" t="s">
        <v>301</v>
      </c>
      <c r="EN1192" s="1" t="s">
        <v>295</v>
      </c>
      <c r="EO1192" s="12" t="s">
        <v>11076</v>
      </c>
      <c r="EU1192" s="1" t="s">
        <v>370</v>
      </c>
      <c r="EV1192" s="1" t="s">
        <v>806</v>
      </c>
      <c r="EX1192" s="1" t="s">
        <v>370</v>
      </c>
      <c r="EY1192" s="1" t="s">
        <v>807</v>
      </c>
      <c r="FA1192" s="1" t="s">
        <v>370</v>
      </c>
      <c r="FB1192" s="1" t="s">
        <v>808</v>
      </c>
      <c r="FR1192" s="2" t="s">
        <v>371</v>
      </c>
    </row>
    <row r="1193" spans="4:174">
      <c r="D1193" s="1" t="s">
        <v>11084</v>
      </c>
      <c r="E1193" s="13" t="s">
        <v>11085</v>
      </c>
      <c r="F1193" s="1" t="s">
        <v>349</v>
      </c>
      <c r="G1193" s="12"/>
      <c r="H1193" s="12">
        <v>18.99</v>
      </c>
      <c r="I1193" s="1" t="s">
        <v>777</v>
      </c>
      <c r="J1193" s="12">
        <v>0.17</v>
      </c>
      <c r="K1193" s="12" t="s">
        <v>11086</v>
      </c>
      <c r="L1193" s="12" t="s">
        <v>11087</v>
      </c>
      <c r="P1193" s="1" t="s">
        <v>375</v>
      </c>
      <c r="R1193" s="1" t="s">
        <v>780</v>
      </c>
      <c r="S1193" s="1" t="s">
        <v>781</v>
      </c>
      <c r="W1193" s="1" t="s">
        <v>414</v>
      </c>
      <c r="AG1193" s="21" t="s">
        <v>782</v>
      </c>
      <c r="AH1193" s="21" t="s">
        <v>783</v>
      </c>
      <c r="AM1193" s="1" t="s">
        <v>356</v>
      </c>
      <c r="AN1193" s="21" t="s">
        <v>784</v>
      </c>
      <c r="AO1193" s="21" t="s">
        <v>785</v>
      </c>
      <c r="AR1193" s="21" t="s">
        <v>786</v>
      </c>
      <c r="AT1193" s="1" t="s">
        <v>787</v>
      </c>
      <c r="BA1193" s="21" t="s">
        <v>788</v>
      </c>
      <c r="BC1193" s="12">
        <v>18.99</v>
      </c>
      <c r="BF1193" s="12" t="s">
        <v>11088</v>
      </c>
      <c r="BG1193" s="12" t="s">
        <v>11089</v>
      </c>
      <c r="BH1193" s="12" t="s">
        <v>11090</v>
      </c>
      <c r="BI1193" s="12" t="s">
        <v>11091</v>
      </c>
      <c r="BJ1193" s="12" t="s">
        <v>11092</v>
      </c>
      <c r="BK1193" s="12" t="s">
        <v>11093</v>
      </c>
      <c r="BL1193" s="12"/>
      <c r="BM1193" s="12"/>
      <c r="BS1193" s="21" t="s">
        <v>789</v>
      </c>
      <c r="BZ1193" s="21" t="s">
        <v>790</v>
      </c>
      <c r="CI1193" s="2">
        <v>2025</v>
      </c>
      <c r="CL1193" s="21" t="s">
        <v>791</v>
      </c>
      <c r="CM1193" s="21" t="s">
        <v>792</v>
      </c>
      <c r="CU1193" s="1" t="s">
        <v>363</v>
      </c>
      <c r="CX1193" s="1" t="s">
        <v>423</v>
      </c>
      <c r="DA1193" s="21" t="s">
        <v>793</v>
      </c>
      <c r="DC1193" s="12" t="s">
        <v>408</v>
      </c>
      <c r="DE1193" s="13" t="s">
        <v>794</v>
      </c>
      <c r="DF1193" s="13" t="s">
        <v>795</v>
      </c>
      <c r="DG1193" s="13" t="s">
        <v>1169</v>
      </c>
      <c r="DH1193" s="13" t="s">
        <v>1194</v>
      </c>
      <c r="DI1193" s="13" t="s">
        <v>10173</v>
      </c>
      <c r="DJ1193" s="13" t="s">
        <v>11063</v>
      </c>
      <c r="DK1193" s="13" t="s">
        <v>11094</v>
      </c>
      <c r="DL1193" s="21" t="s">
        <v>801</v>
      </c>
      <c r="DP1193" s="12" t="s">
        <v>802</v>
      </c>
      <c r="DQ1193" s="21" t="s">
        <v>803</v>
      </c>
      <c r="DW1193" s="1" t="s">
        <v>416</v>
      </c>
      <c r="EE1193" s="12" t="s">
        <v>6885</v>
      </c>
      <c r="EF1193" s="1" t="s">
        <v>427</v>
      </c>
      <c r="EK1193" s="12" t="s">
        <v>11095</v>
      </c>
      <c r="EL1193" s="1" t="s">
        <v>295</v>
      </c>
      <c r="EM1193" s="1" t="s">
        <v>301</v>
      </c>
      <c r="EN1193" s="1" t="s">
        <v>295</v>
      </c>
      <c r="EO1193" s="12" t="s">
        <v>11086</v>
      </c>
      <c r="EU1193" s="1" t="s">
        <v>370</v>
      </c>
      <c r="EV1193" s="1" t="s">
        <v>806</v>
      </c>
      <c r="EX1193" s="1" t="s">
        <v>370</v>
      </c>
      <c r="EY1193" s="1" t="s">
        <v>807</v>
      </c>
      <c r="FA1193" s="1" t="s">
        <v>370</v>
      </c>
      <c r="FB1193" s="1" t="s">
        <v>808</v>
      </c>
      <c r="FR1193" s="2" t="s">
        <v>371</v>
      </c>
    </row>
    <row r="1194" spans="4:174">
      <c r="D1194" s="1" t="s">
        <v>11096</v>
      </c>
      <c r="E1194" s="13" t="s">
        <v>11085</v>
      </c>
      <c r="F1194" s="1" t="s">
        <v>349</v>
      </c>
      <c r="G1194" s="12"/>
      <c r="H1194" s="12">
        <v>18.99</v>
      </c>
      <c r="I1194" s="1" t="s">
        <v>777</v>
      </c>
      <c r="J1194" s="12">
        <v>0.17</v>
      </c>
      <c r="K1194" s="12" t="s">
        <v>11097</v>
      </c>
      <c r="L1194" s="12" t="s">
        <v>11098</v>
      </c>
      <c r="P1194" s="1" t="s">
        <v>375</v>
      </c>
      <c r="R1194" s="1" t="s">
        <v>780</v>
      </c>
      <c r="S1194" s="1" t="s">
        <v>781</v>
      </c>
      <c r="W1194" s="1" t="s">
        <v>430</v>
      </c>
      <c r="AG1194" s="21" t="s">
        <v>782</v>
      </c>
      <c r="AH1194" s="21" t="s">
        <v>783</v>
      </c>
      <c r="AM1194" s="1" t="s">
        <v>356</v>
      </c>
      <c r="AN1194" s="21" t="s">
        <v>784</v>
      </c>
      <c r="AO1194" s="21" t="s">
        <v>785</v>
      </c>
      <c r="AR1194" s="21" t="s">
        <v>786</v>
      </c>
      <c r="AT1194" s="1" t="s">
        <v>787</v>
      </c>
      <c r="BA1194" s="21" t="s">
        <v>788</v>
      </c>
      <c r="BC1194" s="12">
        <v>18.99</v>
      </c>
      <c r="BF1194" s="12" t="s">
        <v>11099</v>
      </c>
      <c r="BG1194" s="12" t="s">
        <v>11100</v>
      </c>
      <c r="BH1194" s="12" t="s">
        <v>11101</v>
      </c>
      <c r="BI1194" s="12" t="s">
        <v>11102</v>
      </c>
      <c r="BJ1194" s="12" t="s">
        <v>11103</v>
      </c>
      <c r="BK1194" s="12" t="s">
        <v>11104</v>
      </c>
      <c r="BL1194" s="12"/>
      <c r="BM1194" s="12"/>
      <c r="BS1194" s="21" t="s">
        <v>789</v>
      </c>
      <c r="BZ1194" s="21" t="s">
        <v>790</v>
      </c>
      <c r="CI1194" s="2">
        <v>2025</v>
      </c>
      <c r="CL1194" s="21" t="s">
        <v>791</v>
      </c>
      <c r="CM1194" s="21" t="s">
        <v>792</v>
      </c>
      <c r="CU1194" s="1" t="s">
        <v>363</v>
      </c>
      <c r="CX1194" s="1" t="s">
        <v>423</v>
      </c>
      <c r="DA1194" s="21" t="s">
        <v>793</v>
      </c>
      <c r="DC1194" s="12" t="s">
        <v>468</v>
      </c>
      <c r="DE1194" s="13" t="s">
        <v>794</v>
      </c>
      <c r="DF1194" s="13" t="s">
        <v>795</v>
      </c>
      <c r="DG1194" s="13" t="s">
        <v>1169</v>
      </c>
      <c r="DH1194" s="13" t="s">
        <v>1194</v>
      </c>
      <c r="DI1194" s="13" t="s">
        <v>1171</v>
      </c>
      <c r="DJ1194" s="13" t="s">
        <v>11063</v>
      </c>
      <c r="DK1194" s="13" t="s">
        <v>11094</v>
      </c>
      <c r="DL1194" s="21" t="s">
        <v>801</v>
      </c>
      <c r="DP1194" s="12" t="s">
        <v>802</v>
      </c>
      <c r="DQ1194" s="21" t="s">
        <v>803</v>
      </c>
      <c r="DW1194" s="1" t="s">
        <v>416</v>
      </c>
      <c r="EE1194" s="12" t="s">
        <v>6885</v>
      </c>
      <c r="EF1194" s="1" t="s">
        <v>427</v>
      </c>
      <c r="EK1194" s="12" t="s">
        <v>11095</v>
      </c>
      <c r="EL1194" s="1" t="s">
        <v>295</v>
      </c>
      <c r="EM1194" s="1" t="s">
        <v>301</v>
      </c>
      <c r="EN1194" s="1" t="s">
        <v>295</v>
      </c>
      <c r="EO1194" s="12" t="s">
        <v>11097</v>
      </c>
      <c r="EU1194" s="1" t="s">
        <v>370</v>
      </c>
      <c r="EV1194" s="1" t="s">
        <v>806</v>
      </c>
      <c r="EX1194" s="1" t="s">
        <v>370</v>
      </c>
      <c r="EY1194" s="1" t="s">
        <v>807</v>
      </c>
      <c r="FA1194" s="1" t="s">
        <v>370</v>
      </c>
      <c r="FB1194" s="1" t="s">
        <v>808</v>
      </c>
      <c r="FR1194" s="2" t="s">
        <v>371</v>
      </c>
    </row>
    <row r="1195" spans="4:174">
      <c r="D1195" s="1" t="s">
        <v>11105</v>
      </c>
      <c r="E1195" s="13" t="s">
        <v>11085</v>
      </c>
      <c r="F1195" s="1" t="s">
        <v>349</v>
      </c>
      <c r="G1195" s="12"/>
      <c r="H1195" s="12">
        <v>18.99</v>
      </c>
      <c r="I1195" s="1" t="s">
        <v>777</v>
      </c>
      <c r="J1195" s="12">
        <v>0.17</v>
      </c>
      <c r="K1195" s="12" t="s">
        <v>11106</v>
      </c>
      <c r="L1195" s="12" t="s">
        <v>11107</v>
      </c>
      <c r="P1195" s="1" t="s">
        <v>375</v>
      </c>
      <c r="R1195" s="1" t="s">
        <v>780</v>
      </c>
      <c r="S1195" s="1" t="s">
        <v>781</v>
      </c>
      <c r="W1195" s="1" t="s">
        <v>376</v>
      </c>
      <c r="AG1195" s="21" t="s">
        <v>782</v>
      </c>
      <c r="AH1195" s="21" t="s">
        <v>783</v>
      </c>
      <c r="AM1195" s="1" t="s">
        <v>356</v>
      </c>
      <c r="AN1195" s="21" t="s">
        <v>784</v>
      </c>
      <c r="AO1195" s="21" t="s">
        <v>785</v>
      </c>
      <c r="AR1195" s="21" t="s">
        <v>786</v>
      </c>
      <c r="AT1195" s="1" t="s">
        <v>787</v>
      </c>
      <c r="BA1195" s="21" t="s">
        <v>788</v>
      </c>
      <c r="BC1195" s="12">
        <v>18.99</v>
      </c>
      <c r="BF1195" s="12" t="s">
        <v>11108</v>
      </c>
      <c r="BG1195" s="12" t="s">
        <v>11109</v>
      </c>
      <c r="BH1195" s="12" t="s">
        <v>11110</v>
      </c>
      <c r="BI1195" s="12" t="s">
        <v>11111</v>
      </c>
      <c r="BJ1195" s="12" t="s">
        <v>11112</v>
      </c>
      <c r="BK1195" s="12" t="s">
        <v>11113</v>
      </c>
      <c r="BL1195" s="12"/>
      <c r="BM1195" s="12"/>
      <c r="BS1195" s="21" t="s">
        <v>789</v>
      </c>
      <c r="BZ1195" s="21" t="s">
        <v>790</v>
      </c>
      <c r="CI1195" s="2">
        <v>2025</v>
      </c>
      <c r="CL1195" s="21" t="s">
        <v>791</v>
      </c>
      <c r="CM1195" s="21" t="s">
        <v>792</v>
      </c>
      <c r="CU1195" s="1" t="s">
        <v>363</v>
      </c>
      <c r="CX1195" s="1" t="s">
        <v>423</v>
      </c>
      <c r="DA1195" s="21" t="s">
        <v>793</v>
      </c>
      <c r="DC1195" s="12" t="s">
        <v>514</v>
      </c>
      <c r="DE1195" s="13" t="s">
        <v>794</v>
      </c>
      <c r="DF1195" s="13" t="s">
        <v>795</v>
      </c>
      <c r="DG1195" s="13" t="s">
        <v>1169</v>
      </c>
      <c r="DH1195" s="13" t="s">
        <v>1194</v>
      </c>
      <c r="DI1195" s="13" t="s">
        <v>1205</v>
      </c>
      <c r="DJ1195" s="13" t="s">
        <v>11063</v>
      </c>
      <c r="DK1195" s="13" t="s">
        <v>11094</v>
      </c>
      <c r="DL1195" s="21" t="s">
        <v>801</v>
      </c>
      <c r="DP1195" s="12" t="s">
        <v>802</v>
      </c>
      <c r="DQ1195" s="21" t="s">
        <v>803</v>
      </c>
      <c r="DW1195" s="1" t="s">
        <v>416</v>
      </c>
      <c r="EE1195" s="12" t="s">
        <v>6885</v>
      </c>
      <c r="EF1195" s="1" t="s">
        <v>427</v>
      </c>
      <c r="EK1195" s="12" t="s">
        <v>11095</v>
      </c>
      <c r="EL1195" s="1" t="s">
        <v>295</v>
      </c>
      <c r="EM1195" s="1" t="s">
        <v>301</v>
      </c>
      <c r="EN1195" s="1" t="s">
        <v>295</v>
      </c>
      <c r="EO1195" s="12" t="s">
        <v>11106</v>
      </c>
      <c r="EU1195" s="1" t="s">
        <v>370</v>
      </c>
      <c r="EV1195" s="1" t="s">
        <v>806</v>
      </c>
      <c r="EX1195" s="1" t="s">
        <v>370</v>
      </c>
      <c r="EY1195" s="1" t="s">
        <v>807</v>
      </c>
      <c r="FA1195" s="1" t="s">
        <v>370</v>
      </c>
      <c r="FB1195" s="1" t="s">
        <v>808</v>
      </c>
      <c r="FR1195" s="2" t="s">
        <v>371</v>
      </c>
    </row>
    <row r="1196" spans="4:174">
      <c r="D1196" s="1" t="s">
        <v>11114</v>
      </c>
      <c r="E1196" s="13" t="s">
        <v>11115</v>
      </c>
      <c r="F1196" s="1" t="s">
        <v>349</v>
      </c>
      <c r="G1196" s="12"/>
      <c r="H1196" s="12">
        <v>26.99</v>
      </c>
      <c r="I1196" s="1" t="s">
        <v>777</v>
      </c>
      <c r="J1196" s="12">
        <v>0.4</v>
      </c>
      <c r="K1196" s="12" t="s">
        <v>11116</v>
      </c>
      <c r="L1196" s="12" t="s">
        <v>11117</v>
      </c>
      <c r="P1196" s="1" t="s">
        <v>375</v>
      </c>
      <c r="R1196" s="1" t="s">
        <v>780</v>
      </c>
      <c r="S1196" s="1" t="s">
        <v>781</v>
      </c>
      <c r="W1196" s="1" t="s">
        <v>396</v>
      </c>
      <c r="AG1196" s="21" t="s">
        <v>782</v>
      </c>
      <c r="AH1196" s="21" t="s">
        <v>783</v>
      </c>
      <c r="AM1196" s="1" t="s">
        <v>356</v>
      </c>
      <c r="AN1196" s="21" t="s">
        <v>784</v>
      </c>
      <c r="AO1196" s="21" t="s">
        <v>785</v>
      </c>
      <c r="AR1196" s="21" t="s">
        <v>786</v>
      </c>
      <c r="AT1196" s="1" t="s">
        <v>787</v>
      </c>
      <c r="BA1196" s="21" t="s">
        <v>788</v>
      </c>
      <c r="BC1196" s="12">
        <v>26.99</v>
      </c>
      <c r="BF1196" s="12" t="s">
        <v>11118</v>
      </c>
      <c r="BG1196" s="12" t="s">
        <v>11119</v>
      </c>
      <c r="BH1196" s="12" t="s">
        <v>11120</v>
      </c>
      <c r="BI1196" s="12" t="s">
        <v>11121</v>
      </c>
      <c r="BJ1196" s="12" t="s">
        <v>11122</v>
      </c>
      <c r="BK1196" s="12"/>
      <c r="BL1196" s="12"/>
      <c r="BM1196" s="12"/>
      <c r="BS1196" s="21" t="s">
        <v>789</v>
      </c>
      <c r="BZ1196" s="21" t="s">
        <v>790</v>
      </c>
      <c r="CI1196" s="2">
        <v>2025</v>
      </c>
      <c r="CL1196" s="21" t="s">
        <v>791</v>
      </c>
      <c r="CM1196" s="21" t="s">
        <v>792</v>
      </c>
      <c r="CU1196" s="1" t="s">
        <v>363</v>
      </c>
      <c r="CX1196" s="1" t="s">
        <v>423</v>
      </c>
      <c r="DA1196" s="21" t="s">
        <v>793</v>
      </c>
      <c r="DC1196" s="12" t="s">
        <v>408</v>
      </c>
      <c r="DE1196" s="13" t="s">
        <v>794</v>
      </c>
      <c r="DF1196" s="13" t="s">
        <v>795</v>
      </c>
      <c r="DG1196" s="13" t="s">
        <v>1169</v>
      </c>
      <c r="DH1196" s="13" t="s">
        <v>1194</v>
      </c>
      <c r="DI1196" s="13" t="s">
        <v>11123</v>
      </c>
      <c r="DJ1196" s="13" t="s">
        <v>11063</v>
      </c>
      <c r="DK1196" s="13" t="s">
        <v>11124</v>
      </c>
      <c r="DL1196" s="21" t="s">
        <v>801</v>
      </c>
      <c r="DP1196" s="12" t="s">
        <v>802</v>
      </c>
      <c r="DQ1196" s="21" t="s">
        <v>803</v>
      </c>
      <c r="DW1196" s="1" t="s">
        <v>416</v>
      </c>
      <c r="EE1196" s="12" t="s">
        <v>6885</v>
      </c>
      <c r="EF1196" s="1" t="s">
        <v>427</v>
      </c>
      <c r="EK1196" s="12" t="s">
        <v>11125</v>
      </c>
      <c r="EL1196" s="1" t="s">
        <v>295</v>
      </c>
      <c r="EM1196" s="1" t="s">
        <v>301</v>
      </c>
      <c r="EN1196" s="1" t="s">
        <v>295</v>
      </c>
      <c r="EO1196" s="12" t="s">
        <v>11116</v>
      </c>
      <c r="EU1196" s="1" t="s">
        <v>370</v>
      </c>
      <c r="EV1196" s="1" t="s">
        <v>806</v>
      </c>
      <c r="EX1196" s="1" t="s">
        <v>370</v>
      </c>
      <c r="EY1196" s="1" t="s">
        <v>807</v>
      </c>
      <c r="FA1196" s="1" t="s">
        <v>370</v>
      </c>
      <c r="FB1196" s="1" t="s">
        <v>808</v>
      </c>
      <c r="FR1196" s="2" t="s">
        <v>371</v>
      </c>
    </row>
    <row r="1197" spans="4:174">
      <c r="D1197" s="1" t="s">
        <v>11126</v>
      </c>
      <c r="E1197" s="13" t="s">
        <v>11115</v>
      </c>
      <c r="F1197" s="1" t="s">
        <v>349</v>
      </c>
      <c r="G1197" s="12"/>
      <c r="H1197" s="12">
        <v>29.99</v>
      </c>
      <c r="I1197" s="1" t="s">
        <v>777</v>
      </c>
      <c r="J1197" s="12">
        <v>0.4</v>
      </c>
      <c r="K1197" s="12" t="s">
        <v>11127</v>
      </c>
      <c r="L1197" s="12" t="s">
        <v>11128</v>
      </c>
      <c r="P1197" s="1" t="s">
        <v>375</v>
      </c>
      <c r="R1197" s="1" t="s">
        <v>780</v>
      </c>
      <c r="S1197" s="1" t="s">
        <v>781</v>
      </c>
      <c r="W1197" s="1" t="s">
        <v>414</v>
      </c>
      <c r="AG1197" s="21" t="s">
        <v>782</v>
      </c>
      <c r="AH1197" s="21" t="s">
        <v>783</v>
      </c>
      <c r="AM1197" s="1" t="s">
        <v>356</v>
      </c>
      <c r="AN1197" s="21" t="s">
        <v>784</v>
      </c>
      <c r="AO1197" s="21" t="s">
        <v>785</v>
      </c>
      <c r="AR1197" s="21" t="s">
        <v>786</v>
      </c>
      <c r="AT1197" s="1" t="s">
        <v>787</v>
      </c>
      <c r="BA1197" s="21" t="s">
        <v>788</v>
      </c>
      <c r="BC1197" s="12">
        <v>29.99</v>
      </c>
      <c r="BF1197" s="12" t="s">
        <v>11129</v>
      </c>
      <c r="BG1197" s="12" t="s">
        <v>11130</v>
      </c>
      <c r="BH1197" s="12" t="s">
        <v>11131</v>
      </c>
      <c r="BI1197" s="12" t="s">
        <v>11132</v>
      </c>
      <c r="BJ1197" s="12" t="s">
        <v>11133</v>
      </c>
      <c r="BK1197" s="12"/>
      <c r="BL1197" s="12"/>
      <c r="BM1197" s="12"/>
      <c r="BS1197" s="21" t="s">
        <v>789</v>
      </c>
      <c r="BZ1197" s="21" t="s">
        <v>790</v>
      </c>
      <c r="CI1197" s="2">
        <v>2025</v>
      </c>
      <c r="CL1197" s="21" t="s">
        <v>791</v>
      </c>
      <c r="CM1197" s="21" t="s">
        <v>792</v>
      </c>
      <c r="CU1197" s="1" t="s">
        <v>363</v>
      </c>
      <c r="CX1197" s="1" t="s">
        <v>423</v>
      </c>
      <c r="DA1197" s="21" t="s">
        <v>793</v>
      </c>
      <c r="DC1197" s="12" t="s">
        <v>514</v>
      </c>
      <c r="DE1197" s="13" t="s">
        <v>794</v>
      </c>
      <c r="DF1197" s="13" t="s">
        <v>795</v>
      </c>
      <c r="DG1197" s="13" t="s">
        <v>1169</v>
      </c>
      <c r="DH1197" s="13" t="s">
        <v>1194</v>
      </c>
      <c r="DI1197" s="13" t="s">
        <v>11134</v>
      </c>
      <c r="DJ1197" s="13" t="s">
        <v>11063</v>
      </c>
      <c r="DK1197" s="13" t="s">
        <v>11124</v>
      </c>
      <c r="DL1197" s="21" t="s">
        <v>801</v>
      </c>
      <c r="DP1197" s="12" t="s">
        <v>802</v>
      </c>
      <c r="DQ1197" s="21" t="s">
        <v>803</v>
      </c>
      <c r="DW1197" s="1" t="s">
        <v>416</v>
      </c>
      <c r="EE1197" s="12" t="s">
        <v>6885</v>
      </c>
      <c r="EF1197" s="1" t="s">
        <v>427</v>
      </c>
      <c r="EK1197" s="12" t="s">
        <v>11125</v>
      </c>
      <c r="EL1197" s="1" t="s">
        <v>295</v>
      </c>
      <c r="EM1197" s="1" t="s">
        <v>301</v>
      </c>
      <c r="EN1197" s="1" t="s">
        <v>295</v>
      </c>
      <c r="EO1197" s="12" t="s">
        <v>11127</v>
      </c>
      <c r="EU1197" s="1" t="s">
        <v>370</v>
      </c>
      <c r="EV1197" s="1" t="s">
        <v>806</v>
      </c>
      <c r="EX1197" s="1" t="s">
        <v>370</v>
      </c>
      <c r="EY1197" s="1" t="s">
        <v>807</v>
      </c>
      <c r="FA1197" s="1" t="s">
        <v>370</v>
      </c>
      <c r="FB1197" s="1" t="s">
        <v>808</v>
      </c>
      <c r="FR1197" s="2" t="s">
        <v>371</v>
      </c>
    </row>
    <row r="1198" spans="4:174">
      <c r="D1198" s="1" t="s">
        <v>11135</v>
      </c>
      <c r="E1198" s="13" t="s">
        <v>11136</v>
      </c>
      <c r="F1198" s="1" t="s">
        <v>349</v>
      </c>
      <c r="G1198" s="12"/>
      <c r="H1198" s="12">
        <v>14.99</v>
      </c>
      <c r="I1198" s="1" t="s">
        <v>777</v>
      </c>
      <c r="J1198" s="12">
        <v>0.2</v>
      </c>
      <c r="K1198" s="12" t="s">
        <v>11137</v>
      </c>
      <c r="L1198" s="12" t="s">
        <v>11138</v>
      </c>
      <c r="P1198" s="1" t="s">
        <v>375</v>
      </c>
      <c r="R1198" s="1" t="s">
        <v>780</v>
      </c>
      <c r="S1198" s="1" t="s">
        <v>781</v>
      </c>
      <c r="W1198" s="1" t="s">
        <v>430</v>
      </c>
      <c r="AG1198" s="21" t="s">
        <v>782</v>
      </c>
      <c r="AH1198" s="21" t="s">
        <v>783</v>
      </c>
      <c r="AM1198" s="1" t="s">
        <v>356</v>
      </c>
      <c r="AN1198" s="21" t="s">
        <v>784</v>
      </c>
      <c r="AO1198" s="21" t="s">
        <v>785</v>
      </c>
      <c r="AR1198" s="21" t="s">
        <v>786</v>
      </c>
      <c r="AT1198" s="1" t="s">
        <v>787</v>
      </c>
      <c r="BA1198" s="21" t="s">
        <v>788</v>
      </c>
      <c r="BC1198" s="12">
        <v>14.99</v>
      </c>
      <c r="BF1198" s="12" t="s">
        <v>11139</v>
      </c>
      <c r="BG1198" s="12" t="s">
        <v>11140</v>
      </c>
      <c r="BH1198" s="12" t="s">
        <v>11141</v>
      </c>
      <c r="BI1198" s="12" t="s">
        <v>11142</v>
      </c>
      <c r="BJ1198" s="12" t="s">
        <v>11143</v>
      </c>
      <c r="BK1198" s="12"/>
      <c r="BL1198" s="12"/>
      <c r="BM1198" s="12"/>
      <c r="BS1198" s="21" t="s">
        <v>789</v>
      </c>
      <c r="BZ1198" s="21" t="s">
        <v>790</v>
      </c>
      <c r="CI1198" s="2">
        <v>2025</v>
      </c>
      <c r="CL1198" s="21" t="s">
        <v>791</v>
      </c>
      <c r="CM1198" s="21" t="s">
        <v>792</v>
      </c>
      <c r="CU1198" s="1" t="s">
        <v>363</v>
      </c>
      <c r="CX1198" s="1" t="s">
        <v>423</v>
      </c>
      <c r="DA1198" s="21" t="s">
        <v>793</v>
      </c>
      <c r="DC1198" s="12" t="s">
        <v>476</v>
      </c>
      <c r="DE1198" s="13" t="s">
        <v>794</v>
      </c>
      <c r="DF1198" s="13" t="s">
        <v>795</v>
      </c>
      <c r="DG1198" s="13" t="s">
        <v>1169</v>
      </c>
      <c r="DH1198" s="13" t="s">
        <v>1194</v>
      </c>
      <c r="DI1198" s="13" t="s">
        <v>9470</v>
      </c>
      <c r="DJ1198" s="13" t="s">
        <v>1172</v>
      </c>
      <c r="DK1198" s="13" t="s">
        <v>11144</v>
      </c>
      <c r="DL1198" s="21" t="s">
        <v>801</v>
      </c>
      <c r="DP1198" s="12" t="s">
        <v>802</v>
      </c>
      <c r="DQ1198" s="21" t="s">
        <v>803</v>
      </c>
      <c r="DW1198" s="1" t="s">
        <v>416</v>
      </c>
      <c r="EE1198" s="12" t="s">
        <v>931</v>
      </c>
      <c r="EF1198" s="1" t="s">
        <v>427</v>
      </c>
      <c r="EK1198" s="12" t="s">
        <v>11145</v>
      </c>
      <c r="EL1198" s="1" t="s">
        <v>295</v>
      </c>
      <c r="EM1198" s="1" t="s">
        <v>301</v>
      </c>
      <c r="EN1198" s="1" t="s">
        <v>295</v>
      </c>
      <c r="EO1198" s="12" t="s">
        <v>11137</v>
      </c>
      <c r="EU1198" s="1" t="s">
        <v>370</v>
      </c>
      <c r="EV1198" s="1" t="s">
        <v>806</v>
      </c>
      <c r="EX1198" s="1" t="s">
        <v>370</v>
      </c>
      <c r="EY1198" s="1" t="s">
        <v>807</v>
      </c>
      <c r="FA1198" s="1" t="s">
        <v>370</v>
      </c>
      <c r="FB1198" s="1" t="s">
        <v>808</v>
      </c>
      <c r="FR1198" s="2" t="s">
        <v>371</v>
      </c>
    </row>
    <row r="1199" spans="4:174">
      <c r="D1199" s="1" t="s">
        <v>11146</v>
      </c>
      <c r="E1199" s="13" t="s">
        <v>11136</v>
      </c>
      <c r="F1199" s="1" t="s">
        <v>349</v>
      </c>
      <c r="G1199" s="12"/>
      <c r="H1199" s="12">
        <v>14.99</v>
      </c>
      <c r="I1199" s="1" t="s">
        <v>777</v>
      </c>
      <c r="J1199" s="12">
        <v>0.2</v>
      </c>
      <c r="K1199" s="12" t="s">
        <v>11147</v>
      </c>
      <c r="L1199" s="12" t="s">
        <v>11148</v>
      </c>
      <c r="P1199" s="1" t="s">
        <v>375</v>
      </c>
      <c r="R1199" s="1" t="s">
        <v>780</v>
      </c>
      <c r="S1199" s="1" t="s">
        <v>781</v>
      </c>
      <c r="W1199" s="1" t="s">
        <v>376</v>
      </c>
      <c r="AG1199" s="21" t="s">
        <v>782</v>
      </c>
      <c r="AH1199" s="21" t="s">
        <v>783</v>
      </c>
      <c r="AM1199" s="1" t="s">
        <v>356</v>
      </c>
      <c r="AN1199" s="21" t="s">
        <v>784</v>
      </c>
      <c r="AO1199" s="21" t="s">
        <v>785</v>
      </c>
      <c r="AR1199" s="21" t="s">
        <v>786</v>
      </c>
      <c r="AT1199" s="1" t="s">
        <v>787</v>
      </c>
      <c r="BA1199" s="21" t="s">
        <v>788</v>
      </c>
      <c r="BC1199" s="12">
        <v>14.99</v>
      </c>
      <c r="BF1199" s="12" t="s">
        <v>11149</v>
      </c>
      <c r="BG1199" s="12" t="s">
        <v>11150</v>
      </c>
      <c r="BH1199" s="12" t="s">
        <v>11151</v>
      </c>
      <c r="BI1199" s="12" t="s">
        <v>11152</v>
      </c>
      <c r="BJ1199" s="12" t="s">
        <v>11153</v>
      </c>
      <c r="BK1199" s="12"/>
      <c r="BL1199" s="12"/>
      <c r="BM1199" s="12"/>
      <c r="BS1199" s="21" t="s">
        <v>789</v>
      </c>
      <c r="BZ1199" s="21" t="s">
        <v>790</v>
      </c>
      <c r="CI1199" s="2">
        <v>2025</v>
      </c>
      <c r="CL1199" s="21" t="s">
        <v>791</v>
      </c>
      <c r="CM1199" s="21" t="s">
        <v>792</v>
      </c>
      <c r="CU1199" s="1" t="s">
        <v>363</v>
      </c>
      <c r="CX1199" s="1" t="s">
        <v>423</v>
      </c>
      <c r="DA1199" s="21" t="s">
        <v>793</v>
      </c>
      <c r="DC1199" s="12" t="s">
        <v>498</v>
      </c>
      <c r="DE1199" s="13" t="s">
        <v>794</v>
      </c>
      <c r="DF1199" s="13" t="s">
        <v>795</v>
      </c>
      <c r="DG1199" s="13" t="s">
        <v>1169</v>
      </c>
      <c r="DH1199" s="13" t="s">
        <v>1194</v>
      </c>
      <c r="DI1199" s="13" t="s">
        <v>11154</v>
      </c>
      <c r="DJ1199" s="13" t="s">
        <v>1172</v>
      </c>
      <c r="DK1199" s="13" t="s">
        <v>11144</v>
      </c>
      <c r="DL1199" s="21" t="s">
        <v>801</v>
      </c>
      <c r="DP1199" s="12" t="s">
        <v>802</v>
      </c>
      <c r="DQ1199" s="21" t="s">
        <v>803</v>
      </c>
      <c r="DW1199" s="1" t="s">
        <v>416</v>
      </c>
      <c r="EE1199" s="12" t="s">
        <v>931</v>
      </c>
      <c r="EF1199" s="1" t="s">
        <v>427</v>
      </c>
      <c r="EK1199" s="12" t="s">
        <v>11145</v>
      </c>
      <c r="EL1199" s="1" t="s">
        <v>295</v>
      </c>
      <c r="EM1199" s="1" t="s">
        <v>301</v>
      </c>
      <c r="EN1199" s="1" t="s">
        <v>295</v>
      </c>
      <c r="EO1199" s="12" t="s">
        <v>11147</v>
      </c>
      <c r="EU1199" s="1" t="s">
        <v>370</v>
      </c>
      <c r="EV1199" s="1" t="s">
        <v>806</v>
      </c>
      <c r="EX1199" s="1" t="s">
        <v>370</v>
      </c>
      <c r="EY1199" s="1" t="s">
        <v>807</v>
      </c>
      <c r="FA1199" s="1" t="s">
        <v>370</v>
      </c>
      <c r="FB1199" s="1" t="s">
        <v>808</v>
      </c>
      <c r="FR1199" s="2" t="s">
        <v>371</v>
      </c>
    </row>
    <row r="1200" spans="4:174">
      <c r="D1200" s="1" t="s">
        <v>11155</v>
      </c>
      <c r="E1200" s="13" t="s">
        <v>11156</v>
      </c>
      <c r="F1200" s="1" t="s">
        <v>349</v>
      </c>
      <c r="G1200" s="12"/>
      <c r="H1200" s="12">
        <v>20.99</v>
      </c>
      <c r="I1200" s="1" t="s">
        <v>777</v>
      </c>
      <c r="J1200" s="12">
        <v>0.55</v>
      </c>
      <c r="K1200" s="12" t="s">
        <v>11157</v>
      </c>
      <c r="L1200" s="12" t="s">
        <v>11158</v>
      </c>
      <c r="P1200" s="1" t="s">
        <v>375</v>
      </c>
      <c r="R1200" s="1" t="s">
        <v>780</v>
      </c>
      <c r="S1200" s="1" t="s">
        <v>781</v>
      </c>
      <c r="W1200" s="1" t="s">
        <v>396</v>
      </c>
      <c r="AG1200" s="21" t="s">
        <v>782</v>
      </c>
      <c r="AH1200" s="21" t="s">
        <v>783</v>
      </c>
      <c r="AM1200" s="1" t="s">
        <v>356</v>
      </c>
      <c r="AN1200" s="21" t="s">
        <v>784</v>
      </c>
      <c r="AO1200" s="21" t="s">
        <v>785</v>
      </c>
      <c r="AR1200" s="21" t="s">
        <v>786</v>
      </c>
      <c r="AT1200" s="1" t="s">
        <v>787</v>
      </c>
      <c r="BA1200" s="21" t="s">
        <v>788</v>
      </c>
      <c r="BC1200" s="12">
        <v>20.99</v>
      </c>
      <c r="BF1200" s="12" t="s">
        <v>11159</v>
      </c>
      <c r="BG1200" s="12" t="s">
        <v>11160</v>
      </c>
      <c r="BH1200" s="12" t="s">
        <v>11161</v>
      </c>
      <c r="BI1200" s="12" t="s">
        <v>11162</v>
      </c>
      <c r="BJ1200" s="12" t="s">
        <v>11163</v>
      </c>
      <c r="BK1200" s="12" t="s">
        <v>11164</v>
      </c>
      <c r="BL1200" s="12" t="s">
        <v>11165</v>
      </c>
      <c r="BM1200" s="12"/>
      <c r="BS1200" s="21" t="s">
        <v>789</v>
      </c>
      <c r="BZ1200" s="21" t="s">
        <v>790</v>
      </c>
      <c r="CI1200" s="2">
        <v>2025</v>
      </c>
      <c r="CL1200" s="21" t="s">
        <v>791</v>
      </c>
      <c r="CM1200" s="21" t="s">
        <v>792</v>
      </c>
      <c r="CU1200" s="1" t="s">
        <v>363</v>
      </c>
      <c r="CX1200" s="1" t="s">
        <v>423</v>
      </c>
      <c r="DA1200" s="21" t="s">
        <v>793</v>
      </c>
      <c r="DC1200" s="12" t="s">
        <v>366</v>
      </c>
      <c r="DE1200" s="13" t="s">
        <v>794</v>
      </c>
      <c r="DF1200" s="13" t="s">
        <v>795</v>
      </c>
      <c r="DG1200" s="13" t="s">
        <v>1169</v>
      </c>
      <c r="DH1200" s="13" t="s">
        <v>1194</v>
      </c>
      <c r="DI1200" s="13" t="s">
        <v>11166</v>
      </c>
      <c r="DJ1200" s="13" t="s">
        <v>1172</v>
      </c>
      <c r="DK1200" s="13" t="s">
        <v>11167</v>
      </c>
      <c r="DL1200" s="21" t="s">
        <v>801</v>
      </c>
      <c r="DP1200" s="12" t="s">
        <v>802</v>
      </c>
      <c r="DQ1200" s="21" t="s">
        <v>803</v>
      </c>
      <c r="DW1200" s="1" t="s">
        <v>416</v>
      </c>
      <c r="EE1200" s="12" t="s">
        <v>931</v>
      </c>
      <c r="EF1200" s="1" t="s">
        <v>427</v>
      </c>
      <c r="EK1200" s="12" t="s">
        <v>11168</v>
      </c>
      <c r="EL1200" s="1" t="s">
        <v>295</v>
      </c>
      <c r="EM1200" s="1" t="s">
        <v>301</v>
      </c>
      <c r="EN1200" s="1" t="s">
        <v>295</v>
      </c>
      <c r="EO1200" s="12" t="s">
        <v>11157</v>
      </c>
      <c r="EU1200" s="1" t="s">
        <v>370</v>
      </c>
      <c r="EV1200" s="1" t="s">
        <v>806</v>
      </c>
      <c r="EX1200" s="1" t="s">
        <v>370</v>
      </c>
      <c r="EY1200" s="1" t="s">
        <v>807</v>
      </c>
      <c r="FA1200" s="1" t="s">
        <v>370</v>
      </c>
      <c r="FB1200" s="1" t="s">
        <v>808</v>
      </c>
      <c r="FR1200" s="2" t="s">
        <v>371</v>
      </c>
    </row>
    <row r="1201" spans="4:174">
      <c r="D1201" s="1" t="s">
        <v>11169</v>
      </c>
      <c r="E1201" s="13" t="s">
        <v>11156</v>
      </c>
      <c r="F1201" s="1" t="s">
        <v>349</v>
      </c>
      <c r="G1201" s="12"/>
      <c r="H1201" s="12">
        <v>20.99</v>
      </c>
      <c r="I1201" s="1" t="s">
        <v>777</v>
      </c>
      <c r="J1201" s="12">
        <v>0.55</v>
      </c>
      <c r="K1201" s="12" t="s">
        <v>11170</v>
      </c>
      <c r="L1201" s="12" t="s">
        <v>11171</v>
      </c>
      <c r="P1201" s="1" t="s">
        <v>375</v>
      </c>
      <c r="R1201" s="1" t="s">
        <v>780</v>
      </c>
      <c r="S1201" s="1" t="s">
        <v>781</v>
      </c>
      <c r="W1201" s="1" t="s">
        <v>414</v>
      </c>
      <c r="AG1201" s="21" t="s">
        <v>782</v>
      </c>
      <c r="AH1201" s="21" t="s">
        <v>783</v>
      </c>
      <c r="AM1201" s="1" t="s">
        <v>356</v>
      </c>
      <c r="AN1201" s="21" t="s">
        <v>784</v>
      </c>
      <c r="AO1201" s="21" t="s">
        <v>785</v>
      </c>
      <c r="AR1201" s="21" t="s">
        <v>786</v>
      </c>
      <c r="AT1201" s="1" t="s">
        <v>787</v>
      </c>
      <c r="BA1201" s="21" t="s">
        <v>788</v>
      </c>
      <c r="BC1201" s="12">
        <v>20.99</v>
      </c>
      <c r="BF1201" s="12" t="s">
        <v>11172</v>
      </c>
      <c r="BG1201" s="12" t="s">
        <v>11173</v>
      </c>
      <c r="BH1201" s="12" t="s">
        <v>11174</v>
      </c>
      <c r="BI1201" s="12" t="s">
        <v>11175</v>
      </c>
      <c r="BJ1201" s="12" t="s">
        <v>11176</v>
      </c>
      <c r="BK1201" s="12" t="s">
        <v>11177</v>
      </c>
      <c r="BL1201" s="12" t="s">
        <v>11178</v>
      </c>
      <c r="BM1201" s="12"/>
      <c r="BS1201" s="21" t="s">
        <v>789</v>
      </c>
      <c r="BZ1201" s="21" t="s">
        <v>790</v>
      </c>
      <c r="CI1201" s="2">
        <v>2025</v>
      </c>
      <c r="CL1201" s="21" t="s">
        <v>791</v>
      </c>
      <c r="CM1201" s="21" t="s">
        <v>792</v>
      </c>
      <c r="CU1201" s="1" t="s">
        <v>363</v>
      </c>
      <c r="CX1201" s="1" t="s">
        <v>423</v>
      </c>
      <c r="DA1201" s="21" t="s">
        <v>793</v>
      </c>
      <c r="DC1201" s="12" t="s">
        <v>514</v>
      </c>
      <c r="DE1201" s="13" t="s">
        <v>794</v>
      </c>
      <c r="DF1201" s="13" t="s">
        <v>795</v>
      </c>
      <c r="DG1201" s="13" t="s">
        <v>1169</v>
      </c>
      <c r="DH1201" s="13" t="s">
        <v>1194</v>
      </c>
      <c r="DI1201" s="13" t="s">
        <v>1205</v>
      </c>
      <c r="DJ1201" s="13" t="s">
        <v>1172</v>
      </c>
      <c r="DK1201" s="13" t="s">
        <v>11167</v>
      </c>
      <c r="DL1201" s="21" t="s">
        <v>801</v>
      </c>
      <c r="DP1201" s="12" t="s">
        <v>802</v>
      </c>
      <c r="DQ1201" s="21" t="s">
        <v>803</v>
      </c>
      <c r="DW1201" s="1" t="s">
        <v>416</v>
      </c>
      <c r="EE1201" s="12" t="s">
        <v>931</v>
      </c>
      <c r="EF1201" s="1" t="s">
        <v>427</v>
      </c>
      <c r="EK1201" s="12" t="s">
        <v>11168</v>
      </c>
      <c r="EL1201" s="1" t="s">
        <v>295</v>
      </c>
      <c r="EM1201" s="1" t="s">
        <v>301</v>
      </c>
      <c r="EN1201" s="1" t="s">
        <v>295</v>
      </c>
      <c r="EO1201" s="12" t="s">
        <v>11170</v>
      </c>
      <c r="EU1201" s="1" t="s">
        <v>370</v>
      </c>
      <c r="EV1201" s="1" t="s">
        <v>806</v>
      </c>
      <c r="EX1201" s="1" t="s">
        <v>370</v>
      </c>
      <c r="EY1201" s="1" t="s">
        <v>807</v>
      </c>
      <c r="FA1201" s="1" t="s">
        <v>370</v>
      </c>
      <c r="FB1201" s="1" t="s">
        <v>808</v>
      </c>
      <c r="FR1201" s="2" t="s">
        <v>371</v>
      </c>
    </row>
    <row r="1202" spans="4:174">
      <c r="D1202" s="1" t="s">
        <v>11179</v>
      </c>
      <c r="E1202" s="13" t="s">
        <v>11180</v>
      </c>
      <c r="F1202" s="1" t="s">
        <v>349</v>
      </c>
      <c r="G1202" s="12"/>
      <c r="H1202" s="12">
        <v>25.99</v>
      </c>
      <c r="I1202" s="1" t="s">
        <v>777</v>
      </c>
      <c r="J1202" s="12">
        <v>0.51</v>
      </c>
      <c r="K1202" s="12" t="s">
        <v>11181</v>
      </c>
      <c r="L1202" s="12" t="s">
        <v>11182</v>
      </c>
      <c r="P1202" s="1" t="s">
        <v>375</v>
      </c>
      <c r="R1202" s="1" t="s">
        <v>780</v>
      </c>
      <c r="S1202" s="1" t="s">
        <v>781</v>
      </c>
      <c r="W1202" s="1" t="s">
        <v>430</v>
      </c>
      <c r="AG1202" s="21" t="s">
        <v>782</v>
      </c>
      <c r="AH1202" s="21" t="s">
        <v>783</v>
      </c>
      <c r="AM1202" s="1" t="s">
        <v>356</v>
      </c>
      <c r="AN1202" s="21" t="s">
        <v>784</v>
      </c>
      <c r="AO1202" s="21" t="s">
        <v>785</v>
      </c>
      <c r="AR1202" s="21" t="s">
        <v>786</v>
      </c>
      <c r="AT1202" s="1" t="s">
        <v>787</v>
      </c>
      <c r="BA1202" s="21" t="s">
        <v>788</v>
      </c>
      <c r="BC1202" s="12">
        <v>25.99</v>
      </c>
      <c r="BF1202" s="12" t="s">
        <v>11183</v>
      </c>
      <c r="BG1202" s="12" t="s">
        <v>11184</v>
      </c>
      <c r="BH1202" s="12" t="s">
        <v>11185</v>
      </c>
      <c r="BI1202" s="12" t="s">
        <v>11186</v>
      </c>
      <c r="BJ1202" s="12" t="s">
        <v>11187</v>
      </c>
      <c r="BK1202" s="12"/>
      <c r="BL1202" s="12"/>
      <c r="BM1202" s="12"/>
      <c r="BS1202" s="21" t="s">
        <v>789</v>
      </c>
      <c r="BZ1202" s="21" t="s">
        <v>790</v>
      </c>
      <c r="CI1202" s="2">
        <v>2025</v>
      </c>
      <c r="CL1202" s="21" t="s">
        <v>791</v>
      </c>
      <c r="CM1202" s="21" t="s">
        <v>792</v>
      </c>
      <c r="CU1202" s="1" t="s">
        <v>363</v>
      </c>
      <c r="CX1202" s="1" t="s">
        <v>423</v>
      </c>
      <c r="DA1202" s="21" t="s">
        <v>793</v>
      </c>
      <c r="DC1202" s="12" t="s">
        <v>408</v>
      </c>
      <c r="DE1202" s="13" t="s">
        <v>794</v>
      </c>
      <c r="DF1202" s="13" t="s">
        <v>795</v>
      </c>
      <c r="DG1202" s="13" t="s">
        <v>1231</v>
      </c>
      <c r="DH1202" s="13" t="s">
        <v>5417</v>
      </c>
      <c r="DI1202" s="13" t="s">
        <v>11188</v>
      </c>
      <c r="DJ1202" s="13" t="s">
        <v>11189</v>
      </c>
      <c r="DK1202" s="13" t="s">
        <v>11190</v>
      </c>
      <c r="DL1202" s="21" t="s">
        <v>801</v>
      </c>
      <c r="DP1202" s="12" t="s">
        <v>802</v>
      </c>
      <c r="DQ1202" s="21" t="s">
        <v>803</v>
      </c>
      <c r="DW1202" s="1" t="s">
        <v>416</v>
      </c>
      <c r="EE1202" s="12" t="s">
        <v>2193</v>
      </c>
      <c r="EF1202" s="1" t="s">
        <v>427</v>
      </c>
      <c r="EK1202" s="12" t="s">
        <v>11191</v>
      </c>
      <c r="EL1202" s="1" t="s">
        <v>295</v>
      </c>
      <c r="EM1202" s="1" t="s">
        <v>301</v>
      </c>
      <c r="EN1202" s="1" t="s">
        <v>295</v>
      </c>
      <c r="EO1202" s="12" t="s">
        <v>11181</v>
      </c>
      <c r="EU1202" s="1" t="s">
        <v>370</v>
      </c>
      <c r="EV1202" s="1" t="s">
        <v>806</v>
      </c>
      <c r="EX1202" s="1" t="s">
        <v>370</v>
      </c>
      <c r="EY1202" s="1" t="s">
        <v>807</v>
      </c>
      <c r="FA1202" s="1" t="s">
        <v>370</v>
      </c>
      <c r="FB1202" s="1" t="s">
        <v>808</v>
      </c>
      <c r="FR1202" s="2" t="s">
        <v>371</v>
      </c>
    </row>
    <row r="1203" spans="4:174">
      <c r="D1203" s="1" t="s">
        <v>11192</v>
      </c>
      <c r="E1203" s="13" t="s">
        <v>11180</v>
      </c>
      <c r="F1203" s="1" t="s">
        <v>349</v>
      </c>
      <c r="G1203" s="12"/>
      <c r="H1203" s="12">
        <v>25.99</v>
      </c>
      <c r="I1203" s="1" t="s">
        <v>777</v>
      </c>
      <c r="J1203" s="12">
        <v>0.51</v>
      </c>
      <c r="K1203" s="12" t="s">
        <v>11193</v>
      </c>
      <c r="L1203" s="12" t="s">
        <v>11194</v>
      </c>
      <c r="P1203" s="1" t="s">
        <v>375</v>
      </c>
      <c r="R1203" s="1" t="s">
        <v>780</v>
      </c>
      <c r="S1203" s="1" t="s">
        <v>781</v>
      </c>
      <c r="W1203" s="1" t="s">
        <v>376</v>
      </c>
      <c r="AG1203" s="21" t="s">
        <v>782</v>
      </c>
      <c r="AH1203" s="21" t="s">
        <v>783</v>
      </c>
      <c r="AM1203" s="1" t="s">
        <v>356</v>
      </c>
      <c r="AN1203" s="21" t="s">
        <v>784</v>
      </c>
      <c r="AO1203" s="21" t="s">
        <v>785</v>
      </c>
      <c r="AR1203" s="21" t="s">
        <v>786</v>
      </c>
      <c r="AT1203" s="1" t="s">
        <v>787</v>
      </c>
      <c r="BA1203" s="21" t="s">
        <v>788</v>
      </c>
      <c r="BC1203" s="12">
        <v>25.99</v>
      </c>
      <c r="BF1203" s="12" t="s">
        <v>11195</v>
      </c>
      <c r="BG1203" s="12" t="s">
        <v>11196</v>
      </c>
      <c r="BH1203" s="12" t="s">
        <v>11197</v>
      </c>
      <c r="BI1203" s="12" t="s">
        <v>11198</v>
      </c>
      <c r="BJ1203" s="12" t="s">
        <v>11199</v>
      </c>
      <c r="BK1203" s="12" t="s">
        <v>11200</v>
      </c>
      <c r="BL1203" s="12"/>
      <c r="BM1203" s="12"/>
      <c r="BS1203" s="21" t="s">
        <v>789</v>
      </c>
      <c r="BZ1203" s="21" t="s">
        <v>790</v>
      </c>
      <c r="CI1203" s="2">
        <v>2025</v>
      </c>
      <c r="CL1203" s="21" t="s">
        <v>791</v>
      </c>
      <c r="CM1203" s="21" t="s">
        <v>792</v>
      </c>
      <c r="CU1203" s="1" t="s">
        <v>363</v>
      </c>
      <c r="CX1203" s="1" t="s">
        <v>423</v>
      </c>
      <c r="DA1203" s="21" t="s">
        <v>793</v>
      </c>
      <c r="DC1203" s="12" t="s">
        <v>11201</v>
      </c>
      <c r="DE1203" s="13" t="s">
        <v>794</v>
      </c>
      <c r="DF1203" s="13" t="s">
        <v>795</v>
      </c>
      <c r="DG1203" s="13" t="s">
        <v>1231</v>
      </c>
      <c r="DH1203" s="13" t="s">
        <v>5417</v>
      </c>
      <c r="DI1203" s="13" t="s">
        <v>11202</v>
      </c>
      <c r="DJ1203" s="13" t="s">
        <v>11189</v>
      </c>
      <c r="DK1203" s="13" t="s">
        <v>11190</v>
      </c>
      <c r="DL1203" s="21" t="s">
        <v>801</v>
      </c>
      <c r="DP1203" s="12" t="s">
        <v>802</v>
      </c>
      <c r="DQ1203" s="21" t="s">
        <v>803</v>
      </c>
      <c r="DW1203" s="1" t="s">
        <v>416</v>
      </c>
      <c r="EE1203" s="12" t="s">
        <v>2193</v>
      </c>
      <c r="EF1203" s="1" t="s">
        <v>427</v>
      </c>
      <c r="EK1203" s="12" t="s">
        <v>11191</v>
      </c>
      <c r="EL1203" s="1" t="s">
        <v>295</v>
      </c>
      <c r="EM1203" s="1" t="s">
        <v>301</v>
      </c>
      <c r="EN1203" s="1" t="s">
        <v>295</v>
      </c>
      <c r="EO1203" s="12" t="s">
        <v>11193</v>
      </c>
      <c r="EU1203" s="1" t="s">
        <v>370</v>
      </c>
      <c r="EV1203" s="1" t="s">
        <v>806</v>
      </c>
      <c r="EX1203" s="1" t="s">
        <v>370</v>
      </c>
      <c r="EY1203" s="1" t="s">
        <v>807</v>
      </c>
      <c r="FA1203" s="1" t="s">
        <v>370</v>
      </c>
      <c r="FB1203" s="1" t="s">
        <v>808</v>
      </c>
      <c r="FR1203" s="2" t="s">
        <v>371</v>
      </c>
    </row>
    <row r="1204" spans="4:174">
      <c r="D1204" s="1" t="s">
        <v>11203</v>
      </c>
      <c r="E1204" s="13" t="s">
        <v>11204</v>
      </c>
      <c r="F1204" s="1" t="s">
        <v>349</v>
      </c>
      <c r="G1204" s="12"/>
      <c r="H1204" s="12">
        <v>19.99</v>
      </c>
      <c r="I1204" s="1" t="s">
        <v>777</v>
      </c>
      <c r="J1204" s="12">
        <v>0.12</v>
      </c>
      <c r="K1204" s="12" t="s">
        <v>11205</v>
      </c>
      <c r="L1204" s="12" t="s">
        <v>11206</v>
      </c>
      <c r="P1204" s="1" t="s">
        <v>375</v>
      </c>
      <c r="R1204" s="1" t="s">
        <v>780</v>
      </c>
      <c r="S1204" s="1" t="s">
        <v>781</v>
      </c>
      <c r="W1204" s="1" t="s">
        <v>396</v>
      </c>
      <c r="AG1204" s="21" t="s">
        <v>782</v>
      </c>
      <c r="AH1204" s="21" t="s">
        <v>783</v>
      </c>
      <c r="AM1204" s="1" t="s">
        <v>356</v>
      </c>
      <c r="AN1204" s="21" t="s">
        <v>784</v>
      </c>
      <c r="AO1204" s="21" t="s">
        <v>785</v>
      </c>
      <c r="AR1204" s="21" t="s">
        <v>786</v>
      </c>
      <c r="AT1204" s="1" t="s">
        <v>787</v>
      </c>
      <c r="BA1204" s="21" t="s">
        <v>788</v>
      </c>
      <c r="BC1204" s="12">
        <v>19.99</v>
      </c>
      <c r="BF1204" s="12" t="s">
        <v>11207</v>
      </c>
      <c r="BG1204" s="12" t="s">
        <v>11208</v>
      </c>
      <c r="BH1204" s="12" t="s">
        <v>11209</v>
      </c>
      <c r="BI1204" s="12" t="s">
        <v>11210</v>
      </c>
      <c r="BJ1204" s="12" t="s">
        <v>11211</v>
      </c>
      <c r="BK1204" s="12"/>
      <c r="BL1204" s="12"/>
      <c r="BM1204" s="12"/>
      <c r="BS1204" s="21" t="s">
        <v>789</v>
      </c>
      <c r="BZ1204" s="21" t="s">
        <v>790</v>
      </c>
      <c r="CI1204" s="2">
        <v>2025</v>
      </c>
      <c r="CL1204" s="21" t="s">
        <v>791</v>
      </c>
      <c r="CM1204" s="21" t="s">
        <v>792</v>
      </c>
      <c r="CU1204" s="1" t="s">
        <v>363</v>
      </c>
      <c r="CX1204" s="1" t="s">
        <v>423</v>
      </c>
      <c r="DA1204" s="21" t="s">
        <v>793</v>
      </c>
      <c r="DC1204" s="12" t="s">
        <v>11212</v>
      </c>
      <c r="DE1204" s="13" t="s">
        <v>794</v>
      </c>
      <c r="DF1204" s="13" t="s">
        <v>795</v>
      </c>
      <c r="DG1204" s="13" t="s">
        <v>1231</v>
      </c>
      <c r="DH1204" s="13" t="s">
        <v>1569</v>
      </c>
      <c r="DI1204" s="13" t="s">
        <v>11213</v>
      </c>
      <c r="DJ1204" s="13" t="s">
        <v>11214</v>
      </c>
      <c r="DK1204" s="13" t="s">
        <v>11215</v>
      </c>
      <c r="DL1204" s="21" t="s">
        <v>801</v>
      </c>
      <c r="DP1204" s="12" t="s">
        <v>802</v>
      </c>
      <c r="DQ1204" s="21" t="s">
        <v>803</v>
      </c>
      <c r="DW1204" s="1" t="s">
        <v>416</v>
      </c>
      <c r="EE1204" s="12" t="s">
        <v>931</v>
      </c>
      <c r="EF1204" s="1" t="s">
        <v>427</v>
      </c>
      <c r="EK1204" s="12" t="s">
        <v>11216</v>
      </c>
      <c r="EL1204" s="1" t="s">
        <v>295</v>
      </c>
      <c r="EM1204" s="1" t="s">
        <v>301</v>
      </c>
      <c r="EN1204" s="1" t="s">
        <v>295</v>
      </c>
      <c r="EO1204" s="12" t="s">
        <v>11205</v>
      </c>
      <c r="EU1204" s="1" t="s">
        <v>370</v>
      </c>
      <c r="EV1204" s="1" t="s">
        <v>806</v>
      </c>
      <c r="EX1204" s="1" t="s">
        <v>370</v>
      </c>
      <c r="EY1204" s="1" t="s">
        <v>807</v>
      </c>
      <c r="FA1204" s="1" t="s">
        <v>370</v>
      </c>
      <c r="FB1204" s="1" t="s">
        <v>808</v>
      </c>
      <c r="FR1204" s="2" t="s">
        <v>371</v>
      </c>
    </row>
    <row r="1205" spans="4:174">
      <c r="D1205" s="1" t="s">
        <v>11217</v>
      </c>
      <c r="E1205" s="13" t="s">
        <v>11204</v>
      </c>
      <c r="F1205" s="1" t="s">
        <v>349</v>
      </c>
      <c r="G1205" s="12"/>
      <c r="H1205" s="12">
        <v>19.99</v>
      </c>
      <c r="I1205" s="1" t="s">
        <v>777</v>
      </c>
      <c r="J1205" s="12">
        <v>0.12</v>
      </c>
      <c r="K1205" s="12" t="s">
        <v>11218</v>
      </c>
      <c r="L1205" s="12" t="s">
        <v>11219</v>
      </c>
      <c r="P1205" s="1" t="s">
        <v>375</v>
      </c>
      <c r="R1205" s="1" t="s">
        <v>780</v>
      </c>
      <c r="S1205" s="1" t="s">
        <v>781</v>
      </c>
      <c r="W1205" s="1" t="s">
        <v>414</v>
      </c>
      <c r="AG1205" s="21" t="s">
        <v>782</v>
      </c>
      <c r="AH1205" s="21" t="s">
        <v>783</v>
      </c>
      <c r="AM1205" s="1" t="s">
        <v>356</v>
      </c>
      <c r="AN1205" s="21" t="s">
        <v>784</v>
      </c>
      <c r="AO1205" s="21" t="s">
        <v>785</v>
      </c>
      <c r="AR1205" s="21" t="s">
        <v>786</v>
      </c>
      <c r="AT1205" s="1" t="s">
        <v>787</v>
      </c>
      <c r="BA1205" s="21" t="s">
        <v>788</v>
      </c>
      <c r="BC1205" s="12">
        <v>19.99</v>
      </c>
      <c r="BF1205" s="12" t="s">
        <v>11220</v>
      </c>
      <c r="BG1205" s="12" t="s">
        <v>11221</v>
      </c>
      <c r="BH1205" s="12" t="s">
        <v>11222</v>
      </c>
      <c r="BI1205" s="12" t="s">
        <v>11223</v>
      </c>
      <c r="BJ1205" s="12" t="s">
        <v>11224</v>
      </c>
      <c r="BK1205" s="12" t="s">
        <v>11225</v>
      </c>
      <c r="BL1205" s="12"/>
      <c r="BM1205" s="12"/>
      <c r="BS1205" s="21" t="s">
        <v>789</v>
      </c>
      <c r="BZ1205" s="21" t="s">
        <v>790</v>
      </c>
      <c r="CI1205" s="2">
        <v>2025</v>
      </c>
      <c r="CL1205" s="21" t="s">
        <v>791</v>
      </c>
      <c r="CM1205" s="21" t="s">
        <v>792</v>
      </c>
      <c r="CU1205" s="1" t="s">
        <v>363</v>
      </c>
      <c r="CX1205" s="1" t="s">
        <v>423</v>
      </c>
      <c r="DA1205" s="21" t="s">
        <v>793</v>
      </c>
      <c r="DC1205" s="12" t="s">
        <v>503</v>
      </c>
      <c r="DE1205" s="13" t="s">
        <v>794</v>
      </c>
      <c r="DF1205" s="13" t="s">
        <v>795</v>
      </c>
      <c r="DG1205" s="13" t="s">
        <v>1231</v>
      </c>
      <c r="DH1205" s="13" t="s">
        <v>1569</v>
      </c>
      <c r="DI1205" s="13" t="s">
        <v>3044</v>
      </c>
      <c r="DJ1205" s="13" t="s">
        <v>11226</v>
      </c>
      <c r="DK1205" s="13" t="s">
        <v>11214</v>
      </c>
      <c r="DL1205" s="21" t="s">
        <v>801</v>
      </c>
      <c r="DP1205" s="12" t="s">
        <v>802</v>
      </c>
      <c r="DQ1205" s="21" t="s">
        <v>803</v>
      </c>
      <c r="DW1205" s="1" t="s">
        <v>416</v>
      </c>
      <c r="EE1205" s="12" t="s">
        <v>931</v>
      </c>
      <c r="EF1205" s="1" t="s">
        <v>427</v>
      </c>
      <c r="EK1205" s="12" t="s">
        <v>11216</v>
      </c>
      <c r="EL1205" s="1" t="s">
        <v>295</v>
      </c>
      <c r="EM1205" s="1" t="s">
        <v>301</v>
      </c>
      <c r="EN1205" s="1" t="s">
        <v>295</v>
      </c>
      <c r="EO1205" s="12" t="s">
        <v>11218</v>
      </c>
      <c r="EU1205" s="1" t="s">
        <v>370</v>
      </c>
      <c r="EV1205" s="1" t="s">
        <v>806</v>
      </c>
      <c r="EX1205" s="1" t="s">
        <v>370</v>
      </c>
      <c r="EY1205" s="1" t="s">
        <v>807</v>
      </c>
      <c r="FA1205" s="1" t="s">
        <v>370</v>
      </c>
      <c r="FB1205" s="1" t="s">
        <v>808</v>
      </c>
      <c r="FR1205" s="2" t="s">
        <v>371</v>
      </c>
    </row>
    <row r="1206" spans="4:174">
      <c r="D1206" s="1" t="s">
        <v>11227</v>
      </c>
      <c r="E1206" s="13" t="s">
        <v>11204</v>
      </c>
      <c r="F1206" s="1" t="s">
        <v>349</v>
      </c>
      <c r="G1206" s="12"/>
      <c r="H1206" s="12">
        <v>19.99</v>
      </c>
      <c r="I1206" s="1" t="s">
        <v>777</v>
      </c>
      <c r="J1206" s="12">
        <v>0.12</v>
      </c>
      <c r="K1206" s="12" t="s">
        <v>11228</v>
      </c>
      <c r="L1206" s="12" t="s">
        <v>11229</v>
      </c>
      <c r="P1206" s="1" t="s">
        <v>375</v>
      </c>
      <c r="R1206" s="1" t="s">
        <v>780</v>
      </c>
      <c r="S1206" s="1" t="s">
        <v>781</v>
      </c>
      <c r="W1206" s="1" t="s">
        <v>430</v>
      </c>
      <c r="AG1206" s="21" t="s">
        <v>782</v>
      </c>
      <c r="AH1206" s="21" t="s">
        <v>783</v>
      </c>
      <c r="AM1206" s="1" t="s">
        <v>356</v>
      </c>
      <c r="AN1206" s="21" t="s">
        <v>784</v>
      </c>
      <c r="AO1206" s="21" t="s">
        <v>785</v>
      </c>
      <c r="AR1206" s="21" t="s">
        <v>786</v>
      </c>
      <c r="AT1206" s="1" t="s">
        <v>787</v>
      </c>
      <c r="BA1206" s="21" t="s">
        <v>788</v>
      </c>
      <c r="BC1206" s="12">
        <v>19.99</v>
      </c>
      <c r="BF1206" s="12" t="s">
        <v>11230</v>
      </c>
      <c r="BG1206" s="12" t="s">
        <v>11231</v>
      </c>
      <c r="BH1206" s="12" t="s">
        <v>11232</v>
      </c>
      <c r="BI1206" s="12" t="s">
        <v>11233</v>
      </c>
      <c r="BJ1206" s="12" t="s">
        <v>11234</v>
      </c>
      <c r="BK1206" s="12"/>
      <c r="BL1206" s="12"/>
      <c r="BM1206" s="12"/>
      <c r="BS1206" s="21" t="s">
        <v>789</v>
      </c>
      <c r="BZ1206" s="21" t="s">
        <v>790</v>
      </c>
      <c r="CI1206" s="2">
        <v>2025</v>
      </c>
      <c r="CL1206" s="21" t="s">
        <v>791</v>
      </c>
      <c r="CM1206" s="21" t="s">
        <v>792</v>
      </c>
      <c r="CU1206" s="1" t="s">
        <v>363</v>
      </c>
      <c r="CX1206" s="1" t="s">
        <v>423</v>
      </c>
      <c r="DA1206" s="21" t="s">
        <v>793</v>
      </c>
      <c r="DC1206" s="12" t="s">
        <v>514</v>
      </c>
      <c r="DE1206" s="13" t="s">
        <v>794</v>
      </c>
      <c r="DF1206" s="13" t="s">
        <v>795</v>
      </c>
      <c r="DG1206" s="13" t="s">
        <v>1231</v>
      </c>
      <c r="DH1206" s="13" t="s">
        <v>1569</v>
      </c>
      <c r="DI1206" s="13" t="s">
        <v>4640</v>
      </c>
      <c r="DJ1206" s="13" t="s">
        <v>11226</v>
      </c>
      <c r="DK1206" s="13" t="s">
        <v>11214</v>
      </c>
      <c r="DL1206" s="21" t="s">
        <v>801</v>
      </c>
      <c r="DP1206" s="12" t="s">
        <v>802</v>
      </c>
      <c r="DQ1206" s="21" t="s">
        <v>803</v>
      </c>
      <c r="DW1206" s="1" t="s">
        <v>416</v>
      </c>
      <c r="EE1206" s="12" t="s">
        <v>931</v>
      </c>
      <c r="EF1206" s="1" t="s">
        <v>427</v>
      </c>
      <c r="EK1206" s="12" t="s">
        <v>11216</v>
      </c>
      <c r="EL1206" s="1" t="s">
        <v>295</v>
      </c>
      <c r="EM1206" s="1" t="s">
        <v>301</v>
      </c>
      <c r="EN1206" s="1" t="s">
        <v>295</v>
      </c>
      <c r="EO1206" s="12" t="s">
        <v>11228</v>
      </c>
      <c r="EU1206" s="1" t="s">
        <v>370</v>
      </c>
      <c r="EV1206" s="1" t="s">
        <v>806</v>
      </c>
      <c r="EX1206" s="1" t="s">
        <v>370</v>
      </c>
      <c r="EY1206" s="1" t="s">
        <v>807</v>
      </c>
      <c r="FA1206" s="1" t="s">
        <v>370</v>
      </c>
      <c r="FB1206" s="1" t="s">
        <v>808</v>
      </c>
      <c r="FR1206" s="2" t="s">
        <v>371</v>
      </c>
    </row>
    <row r="1207" spans="4:174">
      <c r="D1207" s="1" t="s">
        <v>11235</v>
      </c>
      <c r="E1207" s="13" t="s">
        <v>11236</v>
      </c>
      <c r="F1207" s="1" t="s">
        <v>349</v>
      </c>
      <c r="G1207" s="12"/>
      <c r="H1207" s="12">
        <v>13.99</v>
      </c>
      <c r="I1207" s="1" t="s">
        <v>777</v>
      </c>
      <c r="J1207" s="12">
        <v>0.11</v>
      </c>
      <c r="K1207" s="12" t="s">
        <v>11237</v>
      </c>
      <c r="L1207" s="12" t="s">
        <v>11238</v>
      </c>
      <c r="P1207" s="1" t="s">
        <v>375</v>
      </c>
      <c r="R1207" s="1" t="s">
        <v>780</v>
      </c>
      <c r="S1207" s="1" t="s">
        <v>781</v>
      </c>
      <c r="W1207" s="1" t="s">
        <v>376</v>
      </c>
      <c r="AG1207" s="21" t="s">
        <v>782</v>
      </c>
      <c r="AH1207" s="21" t="s">
        <v>783</v>
      </c>
      <c r="AM1207" s="1" t="s">
        <v>356</v>
      </c>
      <c r="AN1207" s="21" t="s">
        <v>784</v>
      </c>
      <c r="AO1207" s="21" t="s">
        <v>785</v>
      </c>
      <c r="AR1207" s="21" t="s">
        <v>786</v>
      </c>
      <c r="AT1207" s="1" t="s">
        <v>787</v>
      </c>
      <c r="BA1207" s="21" t="s">
        <v>788</v>
      </c>
      <c r="BC1207" s="12">
        <v>13.99</v>
      </c>
      <c r="BF1207" s="12" t="s">
        <v>11239</v>
      </c>
      <c r="BG1207" s="12" t="s">
        <v>11240</v>
      </c>
      <c r="BH1207" s="12" t="s">
        <v>11241</v>
      </c>
      <c r="BI1207" s="12" t="s">
        <v>11242</v>
      </c>
      <c r="BJ1207" s="12" t="s">
        <v>11243</v>
      </c>
      <c r="BK1207" s="12"/>
      <c r="BL1207" s="12"/>
      <c r="BM1207" s="12"/>
      <c r="BS1207" s="21" t="s">
        <v>789</v>
      </c>
      <c r="BZ1207" s="21" t="s">
        <v>790</v>
      </c>
      <c r="CI1207" s="2">
        <v>2025</v>
      </c>
      <c r="CL1207" s="21" t="s">
        <v>791</v>
      </c>
      <c r="CM1207" s="21" t="s">
        <v>792</v>
      </c>
      <c r="CU1207" s="1" t="s">
        <v>363</v>
      </c>
      <c r="CX1207" s="1" t="s">
        <v>423</v>
      </c>
      <c r="DA1207" s="21" t="s">
        <v>793</v>
      </c>
      <c r="DC1207" s="12" t="s">
        <v>408</v>
      </c>
      <c r="DE1207" s="13" t="s">
        <v>794</v>
      </c>
      <c r="DF1207" s="13" t="s">
        <v>795</v>
      </c>
      <c r="DG1207" s="13" t="s">
        <v>1231</v>
      </c>
      <c r="DH1207" s="13" t="s">
        <v>1569</v>
      </c>
      <c r="DI1207" s="13" t="s">
        <v>11244</v>
      </c>
      <c r="DJ1207" s="13" t="s">
        <v>11245</v>
      </c>
      <c r="DK1207" s="13" t="s">
        <v>11246</v>
      </c>
      <c r="DL1207" s="21" t="s">
        <v>801</v>
      </c>
      <c r="DP1207" s="12" t="s">
        <v>802</v>
      </c>
      <c r="DQ1207" s="21" t="s">
        <v>803</v>
      </c>
      <c r="DW1207" s="1" t="s">
        <v>416</v>
      </c>
      <c r="EE1207" s="12" t="s">
        <v>931</v>
      </c>
      <c r="EF1207" s="1" t="s">
        <v>427</v>
      </c>
      <c r="EK1207" s="12" t="s">
        <v>11247</v>
      </c>
      <c r="EL1207" s="1" t="s">
        <v>295</v>
      </c>
      <c r="EM1207" s="1" t="s">
        <v>301</v>
      </c>
      <c r="EN1207" s="1" t="s">
        <v>295</v>
      </c>
      <c r="EO1207" s="12" t="s">
        <v>11237</v>
      </c>
      <c r="EU1207" s="1" t="s">
        <v>370</v>
      </c>
      <c r="EV1207" s="1" t="s">
        <v>806</v>
      </c>
      <c r="EX1207" s="1" t="s">
        <v>370</v>
      </c>
      <c r="EY1207" s="1" t="s">
        <v>807</v>
      </c>
      <c r="FA1207" s="1" t="s">
        <v>370</v>
      </c>
      <c r="FB1207" s="1" t="s">
        <v>808</v>
      </c>
      <c r="FR1207" s="2" t="s">
        <v>371</v>
      </c>
    </row>
    <row r="1208" spans="4:174">
      <c r="D1208" s="1" t="s">
        <v>11248</v>
      </c>
      <c r="E1208" s="13" t="s">
        <v>11236</v>
      </c>
      <c r="F1208" s="1" t="s">
        <v>349</v>
      </c>
      <c r="G1208" s="12"/>
      <c r="H1208" s="12">
        <v>13.99</v>
      </c>
      <c r="I1208" s="1" t="s">
        <v>777</v>
      </c>
      <c r="J1208" s="12">
        <v>0.11</v>
      </c>
      <c r="K1208" s="12" t="s">
        <v>11249</v>
      </c>
      <c r="L1208" s="12" t="s">
        <v>11250</v>
      </c>
      <c r="P1208" s="1" t="s">
        <v>375</v>
      </c>
      <c r="R1208" s="1" t="s">
        <v>780</v>
      </c>
      <c r="S1208" s="1" t="s">
        <v>781</v>
      </c>
      <c r="W1208" s="1" t="s">
        <v>396</v>
      </c>
      <c r="AG1208" s="21" t="s">
        <v>782</v>
      </c>
      <c r="AH1208" s="21" t="s">
        <v>783</v>
      </c>
      <c r="AM1208" s="1" t="s">
        <v>356</v>
      </c>
      <c r="AN1208" s="21" t="s">
        <v>784</v>
      </c>
      <c r="AO1208" s="21" t="s">
        <v>785</v>
      </c>
      <c r="AR1208" s="21" t="s">
        <v>786</v>
      </c>
      <c r="AT1208" s="1" t="s">
        <v>787</v>
      </c>
      <c r="BA1208" s="21" t="s">
        <v>788</v>
      </c>
      <c r="BC1208" s="12">
        <v>13.99</v>
      </c>
      <c r="BF1208" s="12" t="s">
        <v>11251</v>
      </c>
      <c r="BG1208" s="12" t="s">
        <v>11252</v>
      </c>
      <c r="BH1208" s="12" t="s">
        <v>11253</v>
      </c>
      <c r="BI1208" s="12" t="s">
        <v>11254</v>
      </c>
      <c r="BJ1208" s="12" t="s">
        <v>11255</v>
      </c>
      <c r="BK1208" s="12"/>
      <c r="BL1208" s="12"/>
      <c r="BM1208" s="12"/>
      <c r="BS1208" s="21" t="s">
        <v>789</v>
      </c>
      <c r="BZ1208" s="21" t="s">
        <v>790</v>
      </c>
      <c r="CI1208" s="2">
        <v>2025</v>
      </c>
      <c r="CL1208" s="21" t="s">
        <v>791</v>
      </c>
      <c r="CM1208" s="21" t="s">
        <v>792</v>
      </c>
      <c r="CU1208" s="1" t="s">
        <v>363</v>
      </c>
      <c r="CX1208" s="1" t="s">
        <v>423</v>
      </c>
      <c r="DA1208" s="21" t="s">
        <v>793</v>
      </c>
      <c r="DC1208" s="12" t="s">
        <v>6489</v>
      </c>
      <c r="DE1208" s="13" t="s">
        <v>794</v>
      </c>
      <c r="DF1208" s="13" t="s">
        <v>795</v>
      </c>
      <c r="DG1208" s="13" t="s">
        <v>1231</v>
      </c>
      <c r="DH1208" s="13" t="s">
        <v>1569</v>
      </c>
      <c r="DI1208" s="13" t="s">
        <v>11256</v>
      </c>
      <c r="DJ1208" s="13" t="s">
        <v>11257</v>
      </c>
      <c r="DK1208" s="13" t="s">
        <v>11245</v>
      </c>
      <c r="DL1208" s="21" t="s">
        <v>801</v>
      </c>
      <c r="DP1208" s="12" t="s">
        <v>802</v>
      </c>
      <c r="DQ1208" s="21" t="s">
        <v>803</v>
      </c>
      <c r="DW1208" s="1" t="s">
        <v>416</v>
      </c>
      <c r="EE1208" s="12" t="s">
        <v>931</v>
      </c>
      <c r="EF1208" s="1" t="s">
        <v>427</v>
      </c>
      <c r="EK1208" s="12" t="s">
        <v>11247</v>
      </c>
      <c r="EL1208" s="1" t="s">
        <v>295</v>
      </c>
      <c r="EM1208" s="1" t="s">
        <v>301</v>
      </c>
      <c r="EN1208" s="1" t="s">
        <v>295</v>
      </c>
      <c r="EO1208" s="12" t="s">
        <v>11249</v>
      </c>
      <c r="EU1208" s="1" t="s">
        <v>370</v>
      </c>
      <c r="EV1208" s="1" t="s">
        <v>806</v>
      </c>
      <c r="EX1208" s="1" t="s">
        <v>370</v>
      </c>
      <c r="EY1208" s="1" t="s">
        <v>807</v>
      </c>
      <c r="FA1208" s="1" t="s">
        <v>370</v>
      </c>
      <c r="FB1208" s="1" t="s">
        <v>808</v>
      </c>
      <c r="FR1208" s="2" t="s">
        <v>371</v>
      </c>
    </row>
    <row r="1209" spans="4:174">
      <c r="D1209" s="1" t="s">
        <v>11258</v>
      </c>
      <c r="E1209" s="13" t="s">
        <v>11259</v>
      </c>
      <c r="F1209" s="1" t="s">
        <v>349</v>
      </c>
      <c r="G1209" s="12"/>
      <c r="H1209" s="12">
        <v>20.99</v>
      </c>
      <c r="I1209" s="1" t="s">
        <v>777</v>
      </c>
      <c r="J1209" s="12">
        <v>0.44</v>
      </c>
      <c r="K1209" s="12" t="s">
        <v>11260</v>
      </c>
      <c r="L1209" s="12" t="s">
        <v>11261</v>
      </c>
      <c r="P1209" s="1" t="s">
        <v>375</v>
      </c>
      <c r="R1209" s="1" t="s">
        <v>780</v>
      </c>
      <c r="S1209" s="1" t="s">
        <v>781</v>
      </c>
      <c r="W1209" s="1" t="s">
        <v>414</v>
      </c>
      <c r="AG1209" s="21" t="s">
        <v>782</v>
      </c>
      <c r="AH1209" s="21" t="s">
        <v>783</v>
      </c>
      <c r="AM1209" s="1" t="s">
        <v>356</v>
      </c>
      <c r="AN1209" s="21" t="s">
        <v>784</v>
      </c>
      <c r="AO1209" s="21" t="s">
        <v>785</v>
      </c>
      <c r="AR1209" s="21" t="s">
        <v>786</v>
      </c>
      <c r="AT1209" s="1" t="s">
        <v>787</v>
      </c>
      <c r="BA1209" s="21" t="s">
        <v>788</v>
      </c>
      <c r="BC1209" s="12">
        <v>20.99</v>
      </c>
      <c r="BF1209" s="12" t="s">
        <v>11262</v>
      </c>
      <c r="BG1209" s="12" t="s">
        <v>11263</v>
      </c>
      <c r="BH1209" s="12" t="s">
        <v>11264</v>
      </c>
      <c r="BI1209" s="12" t="s">
        <v>11265</v>
      </c>
      <c r="BJ1209" s="12" t="s">
        <v>11266</v>
      </c>
      <c r="BK1209" s="12"/>
      <c r="BL1209" s="12"/>
      <c r="BM1209" s="12"/>
      <c r="BS1209" s="21" t="s">
        <v>789</v>
      </c>
      <c r="BZ1209" s="21" t="s">
        <v>790</v>
      </c>
      <c r="CI1209" s="2">
        <v>2025</v>
      </c>
      <c r="CL1209" s="21" t="s">
        <v>791</v>
      </c>
      <c r="CM1209" s="21" t="s">
        <v>792</v>
      </c>
      <c r="CU1209" s="1" t="s">
        <v>363</v>
      </c>
      <c r="CX1209" s="1" t="s">
        <v>423</v>
      </c>
      <c r="DA1209" s="21" t="s">
        <v>793</v>
      </c>
      <c r="DC1209" s="12" t="s">
        <v>468</v>
      </c>
      <c r="DE1209" s="13" t="s">
        <v>794</v>
      </c>
      <c r="DF1209" s="13" t="s">
        <v>795</v>
      </c>
      <c r="DG1209" s="13" t="s">
        <v>8502</v>
      </c>
      <c r="DH1209" s="13" t="s">
        <v>1233</v>
      </c>
      <c r="DI1209" s="13" t="s">
        <v>1724</v>
      </c>
      <c r="DJ1209" s="13" t="s">
        <v>11267</v>
      </c>
      <c r="DK1209" s="13" t="s">
        <v>11268</v>
      </c>
      <c r="DL1209" s="21" t="s">
        <v>801</v>
      </c>
      <c r="DP1209" s="12" t="s">
        <v>1439</v>
      </c>
      <c r="DQ1209" s="21" t="s">
        <v>803</v>
      </c>
      <c r="DW1209" s="1" t="s">
        <v>416</v>
      </c>
      <c r="EE1209" s="12" t="s">
        <v>849</v>
      </c>
      <c r="EF1209" s="1" t="s">
        <v>427</v>
      </c>
      <c r="EK1209" s="12" t="s">
        <v>11269</v>
      </c>
      <c r="EL1209" s="1" t="s">
        <v>295</v>
      </c>
      <c r="EM1209" s="1" t="s">
        <v>301</v>
      </c>
      <c r="EN1209" s="1" t="s">
        <v>295</v>
      </c>
      <c r="EO1209" s="12" t="s">
        <v>11260</v>
      </c>
      <c r="EU1209" s="1" t="s">
        <v>370</v>
      </c>
      <c r="EV1209" s="1" t="s">
        <v>806</v>
      </c>
      <c r="EX1209" s="1" t="s">
        <v>370</v>
      </c>
      <c r="EY1209" s="1" t="s">
        <v>807</v>
      </c>
      <c r="FA1209" s="1" t="s">
        <v>370</v>
      </c>
      <c r="FB1209" s="1" t="s">
        <v>808</v>
      </c>
      <c r="FR1209" s="2" t="s">
        <v>371</v>
      </c>
    </row>
    <row r="1210" spans="4:174">
      <c r="D1210" s="1" t="s">
        <v>11270</v>
      </c>
      <c r="E1210" s="13" t="s">
        <v>11259</v>
      </c>
      <c r="F1210" s="1" t="s">
        <v>349</v>
      </c>
      <c r="G1210" s="12"/>
      <c r="H1210" s="12">
        <v>20.99</v>
      </c>
      <c r="I1210" s="1" t="s">
        <v>777</v>
      </c>
      <c r="J1210" s="12">
        <v>0.44</v>
      </c>
      <c r="K1210" s="12" t="s">
        <v>11271</v>
      </c>
      <c r="L1210" s="12" t="s">
        <v>11272</v>
      </c>
      <c r="P1210" s="1" t="s">
        <v>375</v>
      </c>
      <c r="R1210" s="1" t="s">
        <v>780</v>
      </c>
      <c r="S1210" s="1" t="s">
        <v>781</v>
      </c>
      <c r="W1210" s="1" t="s">
        <v>430</v>
      </c>
      <c r="AG1210" s="21" t="s">
        <v>782</v>
      </c>
      <c r="AH1210" s="21" t="s">
        <v>783</v>
      </c>
      <c r="AM1210" s="1" t="s">
        <v>356</v>
      </c>
      <c r="AN1210" s="21" t="s">
        <v>784</v>
      </c>
      <c r="AO1210" s="21" t="s">
        <v>785</v>
      </c>
      <c r="AR1210" s="21" t="s">
        <v>786</v>
      </c>
      <c r="AT1210" s="1" t="s">
        <v>787</v>
      </c>
      <c r="BA1210" s="21" t="s">
        <v>788</v>
      </c>
      <c r="BC1210" s="12">
        <v>20.99</v>
      </c>
      <c r="BF1210" s="12" t="s">
        <v>11273</v>
      </c>
      <c r="BG1210" s="12" t="s">
        <v>11274</v>
      </c>
      <c r="BH1210" s="12" t="s">
        <v>11275</v>
      </c>
      <c r="BI1210" s="12" t="s">
        <v>11276</v>
      </c>
      <c r="BJ1210" s="12" t="s">
        <v>11277</v>
      </c>
      <c r="BK1210" s="12"/>
      <c r="BL1210" s="12"/>
      <c r="BM1210" s="12"/>
      <c r="BS1210" s="21" t="s">
        <v>789</v>
      </c>
      <c r="BZ1210" s="21" t="s">
        <v>790</v>
      </c>
      <c r="CI1210" s="2">
        <v>2025</v>
      </c>
      <c r="CL1210" s="21" t="s">
        <v>791</v>
      </c>
      <c r="CM1210" s="21" t="s">
        <v>792</v>
      </c>
      <c r="CU1210" s="1" t="s">
        <v>363</v>
      </c>
      <c r="CX1210" s="1" t="s">
        <v>423</v>
      </c>
      <c r="DA1210" s="21" t="s">
        <v>793</v>
      </c>
      <c r="DC1210" s="12" t="s">
        <v>493</v>
      </c>
      <c r="DE1210" s="13" t="s">
        <v>794</v>
      </c>
      <c r="DF1210" s="13" t="s">
        <v>795</v>
      </c>
      <c r="DG1210" s="13" t="s">
        <v>8502</v>
      </c>
      <c r="DH1210" s="13" t="s">
        <v>2298</v>
      </c>
      <c r="DI1210" s="13" t="s">
        <v>1724</v>
      </c>
      <c r="DJ1210" s="13" t="s">
        <v>11267</v>
      </c>
      <c r="DK1210" s="13" t="s">
        <v>11268</v>
      </c>
      <c r="DL1210" s="21" t="s">
        <v>801</v>
      </c>
      <c r="DP1210" s="12" t="s">
        <v>1439</v>
      </c>
      <c r="DQ1210" s="21" t="s">
        <v>803</v>
      </c>
      <c r="DW1210" s="1" t="s">
        <v>416</v>
      </c>
      <c r="EE1210" s="12" t="s">
        <v>849</v>
      </c>
      <c r="EF1210" s="1" t="s">
        <v>427</v>
      </c>
      <c r="EK1210" s="12" t="s">
        <v>11269</v>
      </c>
      <c r="EL1210" s="1" t="s">
        <v>295</v>
      </c>
      <c r="EM1210" s="1" t="s">
        <v>301</v>
      </c>
      <c r="EN1210" s="1" t="s">
        <v>295</v>
      </c>
      <c r="EO1210" s="12" t="s">
        <v>11271</v>
      </c>
      <c r="EU1210" s="1" t="s">
        <v>370</v>
      </c>
      <c r="EV1210" s="1" t="s">
        <v>806</v>
      </c>
      <c r="EX1210" s="1" t="s">
        <v>370</v>
      </c>
      <c r="EY1210" s="1" t="s">
        <v>807</v>
      </c>
      <c r="FA1210" s="1" t="s">
        <v>370</v>
      </c>
      <c r="FB1210" s="1" t="s">
        <v>808</v>
      </c>
      <c r="FR1210" s="2" t="s">
        <v>371</v>
      </c>
    </row>
    <row r="1211" spans="4:174">
      <c r="D1211" s="1" t="s">
        <v>11278</v>
      </c>
      <c r="E1211" s="13" t="s">
        <v>11259</v>
      </c>
      <c r="F1211" s="1" t="s">
        <v>349</v>
      </c>
      <c r="G1211" s="12"/>
      <c r="H1211" s="12">
        <v>20.99</v>
      </c>
      <c r="I1211" s="1" t="s">
        <v>777</v>
      </c>
      <c r="J1211" s="12">
        <v>0.44</v>
      </c>
      <c r="K1211" s="12" t="s">
        <v>11279</v>
      </c>
      <c r="L1211" s="12" t="s">
        <v>11280</v>
      </c>
      <c r="P1211" s="1" t="s">
        <v>375</v>
      </c>
      <c r="R1211" s="1" t="s">
        <v>780</v>
      </c>
      <c r="S1211" s="1" t="s">
        <v>781</v>
      </c>
      <c r="W1211" s="1" t="s">
        <v>376</v>
      </c>
      <c r="AG1211" s="21" t="s">
        <v>782</v>
      </c>
      <c r="AH1211" s="21" t="s">
        <v>783</v>
      </c>
      <c r="AM1211" s="1" t="s">
        <v>356</v>
      </c>
      <c r="AN1211" s="21" t="s">
        <v>784</v>
      </c>
      <c r="AO1211" s="21" t="s">
        <v>785</v>
      </c>
      <c r="AR1211" s="21" t="s">
        <v>786</v>
      </c>
      <c r="AT1211" s="1" t="s">
        <v>787</v>
      </c>
      <c r="BA1211" s="21" t="s">
        <v>788</v>
      </c>
      <c r="BC1211" s="12">
        <v>20.99</v>
      </c>
      <c r="BF1211" s="12" t="s">
        <v>11281</v>
      </c>
      <c r="BG1211" s="12" t="s">
        <v>11282</v>
      </c>
      <c r="BH1211" s="12" t="s">
        <v>11283</v>
      </c>
      <c r="BI1211" s="12" t="s">
        <v>11284</v>
      </c>
      <c r="BJ1211" s="12" t="s">
        <v>11285</v>
      </c>
      <c r="BK1211" s="12"/>
      <c r="BL1211" s="12"/>
      <c r="BM1211" s="12"/>
      <c r="BS1211" s="21" t="s">
        <v>789</v>
      </c>
      <c r="BZ1211" s="21" t="s">
        <v>790</v>
      </c>
      <c r="CI1211" s="2">
        <v>2025</v>
      </c>
      <c r="CL1211" s="21" t="s">
        <v>791</v>
      </c>
      <c r="CM1211" s="21" t="s">
        <v>792</v>
      </c>
      <c r="CU1211" s="1" t="s">
        <v>363</v>
      </c>
      <c r="CX1211" s="1" t="s">
        <v>423</v>
      </c>
      <c r="DA1211" s="21" t="s">
        <v>793</v>
      </c>
      <c r="DC1211" s="12" t="s">
        <v>498</v>
      </c>
      <c r="DE1211" s="13" t="s">
        <v>794</v>
      </c>
      <c r="DF1211" s="13" t="s">
        <v>795</v>
      </c>
      <c r="DG1211" s="13" t="s">
        <v>8502</v>
      </c>
      <c r="DH1211" s="13" t="s">
        <v>1772</v>
      </c>
      <c r="DI1211" s="13" t="s">
        <v>1724</v>
      </c>
      <c r="DJ1211" s="13" t="s">
        <v>11267</v>
      </c>
      <c r="DK1211" s="13" t="s">
        <v>11268</v>
      </c>
      <c r="DL1211" s="21" t="s">
        <v>801</v>
      </c>
      <c r="DP1211" s="12" t="s">
        <v>1439</v>
      </c>
      <c r="DQ1211" s="21" t="s">
        <v>803</v>
      </c>
      <c r="DW1211" s="1" t="s">
        <v>416</v>
      </c>
      <c r="EE1211" s="12" t="s">
        <v>849</v>
      </c>
      <c r="EF1211" s="1" t="s">
        <v>427</v>
      </c>
      <c r="EK1211" s="12" t="s">
        <v>11269</v>
      </c>
      <c r="EL1211" s="1" t="s">
        <v>295</v>
      </c>
      <c r="EM1211" s="1" t="s">
        <v>301</v>
      </c>
      <c r="EN1211" s="1" t="s">
        <v>295</v>
      </c>
      <c r="EO1211" s="12" t="s">
        <v>11279</v>
      </c>
      <c r="EU1211" s="1" t="s">
        <v>370</v>
      </c>
      <c r="EV1211" s="1" t="s">
        <v>806</v>
      </c>
      <c r="EX1211" s="1" t="s">
        <v>370</v>
      </c>
      <c r="EY1211" s="1" t="s">
        <v>807</v>
      </c>
      <c r="FA1211" s="1" t="s">
        <v>370</v>
      </c>
      <c r="FB1211" s="1" t="s">
        <v>808</v>
      </c>
      <c r="FR1211" s="2" t="s">
        <v>371</v>
      </c>
    </row>
    <row r="1212" spans="4:174">
      <c r="D1212" s="1" t="s">
        <v>11286</v>
      </c>
      <c r="E1212" s="13" t="s">
        <v>11259</v>
      </c>
      <c r="F1212" s="1" t="s">
        <v>349</v>
      </c>
      <c r="G1212" s="12"/>
      <c r="H1212" s="12">
        <v>20.99</v>
      </c>
      <c r="I1212" s="1" t="s">
        <v>777</v>
      </c>
      <c r="J1212" s="12">
        <v>0.44</v>
      </c>
      <c r="K1212" s="12" t="s">
        <v>11287</v>
      </c>
      <c r="L1212" s="12" t="s">
        <v>11288</v>
      </c>
      <c r="P1212" s="1" t="s">
        <v>375</v>
      </c>
      <c r="R1212" s="1" t="s">
        <v>780</v>
      </c>
      <c r="S1212" s="1" t="s">
        <v>781</v>
      </c>
      <c r="W1212" s="1" t="s">
        <v>396</v>
      </c>
      <c r="AG1212" s="21" t="s">
        <v>782</v>
      </c>
      <c r="AH1212" s="21" t="s">
        <v>783</v>
      </c>
      <c r="AM1212" s="1" t="s">
        <v>356</v>
      </c>
      <c r="AN1212" s="21" t="s">
        <v>784</v>
      </c>
      <c r="AO1212" s="21" t="s">
        <v>785</v>
      </c>
      <c r="AR1212" s="21" t="s">
        <v>786</v>
      </c>
      <c r="AT1212" s="1" t="s">
        <v>787</v>
      </c>
      <c r="BA1212" s="21" t="s">
        <v>788</v>
      </c>
      <c r="BC1212" s="12">
        <v>20.99</v>
      </c>
      <c r="BF1212" s="12" t="s">
        <v>11289</v>
      </c>
      <c r="BG1212" s="12" t="s">
        <v>11290</v>
      </c>
      <c r="BH1212" s="12" t="s">
        <v>11291</v>
      </c>
      <c r="BI1212" s="12" t="s">
        <v>11292</v>
      </c>
      <c r="BJ1212" s="12" t="s">
        <v>11293</v>
      </c>
      <c r="BK1212" s="12"/>
      <c r="BL1212" s="12"/>
      <c r="BM1212" s="12"/>
      <c r="BS1212" s="21" t="s">
        <v>789</v>
      </c>
      <c r="BZ1212" s="21" t="s">
        <v>790</v>
      </c>
      <c r="CI1212" s="2">
        <v>2025</v>
      </c>
      <c r="CL1212" s="21" t="s">
        <v>791</v>
      </c>
      <c r="CM1212" s="21" t="s">
        <v>792</v>
      </c>
      <c r="CU1212" s="1" t="s">
        <v>363</v>
      </c>
      <c r="CX1212" s="1" t="s">
        <v>423</v>
      </c>
      <c r="DA1212" s="21" t="s">
        <v>793</v>
      </c>
      <c r="DC1212" s="12" t="s">
        <v>517</v>
      </c>
      <c r="DE1212" s="13" t="s">
        <v>794</v>
      </c>
      <c r="DF1212" s="13" t="s">
        <v>795</v>
      </c>
      <c r="DG1212" s="13" t="s">
        <v>8502</v>
      </c>
      <c r="DH1212" s="13" t="s">
        <v>1793</v>
      </c>
      <c r="DI1212" s="13" t="s">
        <v>1724</v>
      </c>
      <c r="DJ1212" s="13" t="s">
        <v>11267</v>
      </c>
      <c r="DK1212" s="13" t="s">
        <v>11268</v>
      </c>
      <c r="DL1212" s="21" t="s">
        <v>801</v>
      </c>
      <c r="DP1212" s="12" t="s">
        <v>1439</v>
      </c>
      <c r="DQ1212" s="21" t="s">
        <v>803</v>
      </c>
      <c r="DW1212" s="1" t="s">
        <v>416</v>
      </c>
      <c r="EE1212" s="12" t="s">
        <v>849</v>
      </c>
      <c r="EF1212" s="1" t="s">
        <v>427</v>
      </c>
      <c r="EK1212" s="12" t="s">
        <v>11269</v>
      </c>
      <c r="EL1212" s="1" t="s">
        <v>295</v>
      </c>
      <c r="EM1212" s="1" t="s">
        <v>301</v>
      </c>
      <c r="EN1212" s="1" t="s">
        <v>295</v>
      </c>
      <c r="EO1212" s="12" t="s">
        <v>11287</v>
      </c>
      <c r="EU1212" s="1" t="s">
        <v>370</v>
      </c>
      <c r="EV1212" s="1" t="s">
        <v>806</v>
      </c>
      <c r="EX1212" s="1" t="s">
        <v>370</v>
      </c>
      <c r="EY1212" s="1" t="s">
        <v>807</v>
      </c>
      <c r="FA1212" s="1" t="s">
        <v>370</v>
      </c>
      <c r="FB1212" s="1" t="s">
        <v>808</v>
      </c>
      <c r="FR1212" s="2" t="s">
        <v>371</v>
      </c>
    </row>
    <row r="1213" spans="4:174">
      <c r="D1213" s="1" t="s">
        <v>11294</v>
      </c>
      <c r="E1213" s="13" t="s">
        <v>11295</v>
      </c>
      <c r="F1213" s="1" t="s">
        <v>349</v>
      </c>
      <c r="G1213" s="12"/>
      <c r="H1213" s="12">
        <v>18.99</v>
      </c>
      <c r="I1213" s="1" t="s">
        <v>777</v>
      </c>
      <c r="J1213" s="12">
        <v>0.19</v>
      </c>
      <c r="K1213" s="12" t="s">
        <v>11296</v>
      </c>
      <c r="L1213" s="12" t="s">
        <v>11297</v>
      </c>
      <c r="P1213" s="1" t="s">
        <v>375</v>
      </c>
      <c r="R1213" s="1" t="s">
        <v>780</v>
      </c>
      <c r="S1213" s="1" t="s">
        <v>781</v>
      </c>
      <c r="W1213" s="1" t="s">
        <v>414</v>
      </c>
      <c r="AG1213" s="21" t="s">
        <v>782</v>
      </c>
      <c r="AH1213" s="21" t="s">
        <v>783</v>
      </c>
      <c r="AM1213" s="1" t="s">
        <v>356</v>
      </c>
      <c r="AN1213" s="21" t="s">
        <v>784</v>
      </c>
      <c r="AO1213" s="21" t="s">
        <v>785</v>
      </c>
      <c r="AR1213" s="21" t="s">
        <v>786</v>
      </c>
      <c r="AT1213" s="1" t="s">
        <v>787</v>
      </c>
      <c r="BA1213" s="21" t="s">
        <v>788</v>
      </c>
      <c r="BC1213" s="12">
        <v>18.99</v>
      </c>
      <c r="BF1213" s="12" t="s">
        <v>11298</v>
      </c>
      <c r="BG1213" s="12" t="s">
        <v>11299</v>
      </c>
      <c r="BH1213" s="12" t="s">
        <v>11300</v>
      </c>
      <c r="BI1213" s="12" t="s">
        <v>11301</v>
      </c>
      <c r="BJ1213" s="12" t="s">
        <v>11302</v>
      </c>
      <c r="BK1213" s="12"/>
      <c r="BL1213" s="12"/>
      <c r="BM1213" s="12"/>
      <c r="BS1213" s="21" t="s">
        <v>789</v>
      </c>
      <c r="BZ1213" s="21" t="s">
        <v>790</v>
      </c>
      <c r="CI1213" s="2">
        <v>2025</v>
      </c>
      <c r="CL1213" s="21" t="s">
        <v>791</v>
      </c>
      <c r="CM1213" s="21" t="s">
        <v>792</v>
      </c>
      <c r="CU1213" s="1" t="s">
        <v>363</v>
      </c>
      <c r="CX1213" s="1" t="s">
        <v>423</v>
      </c>
      <c r="DA1213" s="21" t="s">
        <v>793</v>
      </c>
      <c r="DC1213" s="12" t="s">
        <v>389</v>
      </c>
      <c r="DE1213" s="13" t="s">
        <v>794</v>
      </c>
      <c r="DF1213" s="13" t="s">
        <v>795</v>
      </c>
      <c r="DG1213" s="13" t="s">
        <v>1194</v>
      </c>
      <c r="DH1213" s="13" t="s">
        <v>1436</v>
      </c>
      <c r="DI1213" s="13" t="s">
        <v>5158</v>
      </c>
      <c r="DJ1213" s="13" t="s">
        <v>931</v>
      </c>
      <c r="DK1213" s="13" t="s">
        <v>11303</v>
      </c>
      <c r="DL1213" s="21" t="s">
        <v>801</v>
      </c>
      <c r="DP1213" s="12" t="s">
        <v>1439</v>
      </c>
      <c r="DQ1213" s="21" t="s">
        <v>803</v>
      </c>
      <c r="DW1213" s="1" t="s">
        <v>416</v>
      </c>
      <c r="EE1213" s="12" t="s">
        <v>931</v>
      </c>
      <c r="EF1213" s="1" t="s">
        <v>427</v>
      </c>
      <c r="EK1213" s="12" t="s">
        <v>11304</v>
      </c>
      <c r="EL1213" s="1" t="s">
        <v>295</v>
      </c>
      <c r="EM1213" s="1" t="s">
        <v>301</v>
      </c>
      <c r="EN1213" s="1" t="s">
        <v>295</v>
      </c>
      <c r="EO1213" s="12" t="s">
        <v>11296</v>
      </c>
      <c r="EU1213" s="1" t="s">
        <v>370</v>
      </c>
      <c r="EV1213" s="1" t="s">
        <v>806</v>
      </c>
      <c r="EX1213" s="1" t="s">
        <v>370</v>
      </c>
      <c r="EY1213" s="1" t="s">
        <v>807</v>
      </c>
      <c r="FA1213" s="1" t="s">
        <v>370</v>
      </c>
      <c r="FB1213" s="1" t="s">
        <v>808</v>
      </c>
      <c r="FR1213" s="2" t="s">
        <v>371</v>
      </c>
    </row>
    <row r="1214" spans="4:174">
      <c r="D1214" s="1" t="s">
        <v>11305</v>
      </c>
      <c r="E1214" s="13" t="s">
        <v>11295</v>
      </c>
      <c r="F1214" s="1" t="s">
        <v>349</v>
      </c>
      <c r="G1214" s="12"/>
      <c r="H1214" s="12">
        <v>18.99</v>
      </c>
      <c r="I1214" s="1" t="s">
        <v>777</v>
      </c>
      <c r="J1214" s="12">
        <v>0.19</v>
      </c>
      <c r="K1214" s="12" t="s">
        <v>11306</v>
      </c>
      <c r="L1214" s="12" t="s">
        <v>11307</v>
      </c>
      <c r="P1214" s="1" t="s">
        <v>375</v>
      </c>
      <c r="R1214" s="1" t="s">
        <v>780</v>
      </c>
      <c r="S1214" s="1" t="s">
        <v>781</v>
      </c>
      <c r="W1214" s="1" t="s">
        <v>430</v>
      </c>
      <c r="AG1214" s="21" t="s">
        <v>782</v>
      </c>
      <c r="AH1214" s="21" t="s">
        <v>783</v>
      </c>
      <c r="AM1214" s="1" t="s">
        <v>356</v>
      </c>
      <c r="AN1214" s="21" t="s">
        <v>784</v>
      </c>
      <c r="AO1214" s="21" t="s">
        <v>785</v>
      </c>
      <c r="AR1214" s="21" t="s">
        <v>786</v>
      </c>
      <c r="AT1214" s="1" t="s">
        <v>787</v>
      </c>
      <c r="BA1214" s="21" t="s">
        <v>788</v>
      </c>
      <c r="BC1214" s="12">
        <v>18.99</v>
      </c>
      <c r="BF1214" s="12" t="s">
        <v>11308</v>
      </c>
      <c r="BG1214" s="12" t="s">
        <v>11309</v>
      </c>
      <c r="BH1214" s="12" t="s">
        <v>11310</v>
      </c>
      <c r="BI1214" s="12" t="s">
        <v>11311</v>
      </c>
      <c r="BJ1214" s="12" t="s">
        <v>11312</v>
      </c>
      <c r="BK1214" s="12"/>
      <c r="BL1214" s="12"/>
      <c r="BM1214" s="12"/>
      <c r="BS1214" s="21" t="s">
        <v>789</v>
      </c>
      <c r="BZ1214" s="21" t="s">
        <v>790</v>
      </c>
      <c r="CI1214" s="2">
        <v>2025</v>
      </c>
      <c r="CL1214" s="21" t="s">
        <v>791</v>
      </c>
      <c r="CM1214" s="21" t="s">
        <v>792</v>
      </c>
      <c r="CU1214" s="1" t="s">
        <v>363</v>
      </c>
      <c r="CX1214" s="1" t="s">
        <v>423</v>
      </c>
      <c r="DA1214" s="21" t="s">
        <v>793</v>
      </c>
      <c r="DC1214" s="12" t="s">
        <v>498</v>
      </c>
      <c r="DE1214" s="13" t="s">
        <v>794</v>
      </c>
      <c r="DF1214" s="13" t="s">
        <v>795</v>
      </c>
      <c r="DG1214" s="13" t="s">
        <v>1194</v>
      </c>
      <c r="DH1214" s="13" t="s">
        <v>1245</v>
      </c>
      <c r="DI1214" s="13" t="s">
        <v>5158</v>
      </c>
      <c r="DJ1214" s="13" t="s">
        <v>931</v>
      </c>
      <c r="DK1214" s="13" t="s">
        <v>11303</v>
      </c>
      <c r="DL1214" s="21" t="s">
        <v>801</v>
      </c>
      <c r="DP1214" s="12" t="s">
        <v>1439</v>
      </c>
      <c r="DQ1214" s="21" t="s">
        <v>803</v>
      </c>
      <c r="DW1214" s="1" t="s">
        <v>416</v>
      </c>
      <c r="EE1214" s="12" t="s">
        <v>931</v>
      </c>
      <c r="EF1214" s="1" t="s">
        <v>427</v>
      </c>
      <c r="EK1214" s="12" t="s">
        <v>11304</v>
      </c>
      <c r="EL1214" s="1" t="s">
        <v>295</v>
      </c>
      <c r="EM1214" s="1" t="s">
        <v>301</v>
      </c>
      <c r="EN1214" s="1" t="s">
        <v>295</v>
      </c>
      <c r="EO1214" s="12" t="s">
        <v>11306</v>
      </c>
      <c r="EU1214" s="1" t="s">
        <v>370</v>
      </c>
      <c r="EV1214" s="1" t="s">
        <v>806</v>
      </c>
      <c r="EX1214" s="1" t="s">
        <v>370</v>
      </c>
      <c r="EY1214" s="1" t="s">
        <v>807</v>
      </c>
      <c r="FA1214" s="1" t="s">
        <v>370</v>
      </c>
      <c r="FB1214" s="1" t="s">
        <v>808</v>
      </c>
      <c r="FR1214" s="2" t="s">
        <v>371</v>
      </c>
    </row>
    <row r="1215" spans="4:174">
      <c r="D1215" s="1" t="s">
        <v>11313</v>
      </c>
      <c r="E1215" s="13" t="s">
        <v>11295</v>
      </c>
      <c r="F1215" s="1" t="s">
        <v>349</v>
      </c>
      <c r="G1215" s="12"/>
      <c r="H1215" s="12">
        <v>18.99</v>
      </c>
      <c r="I1215" s="1" t="s">
        <v>777</v>
      </c>
      <c r="J1215" s="12">
        <v>0.19</v>
      </c>
      <c r="K1215" s="12" t="s">
        <v>11314</v>
      </c>
      <c r="L1215" s="12" t="s">
        <v>11315</v>
      </c>
      <c r="P1215" s="1" t="s">
        <v>375</v>
      </c>
      <c r="R1215" s="1" t="s">
        <v>780</v>
      </c>
      <c r="S1215" s="1" t="s">
        <v>781</v>
      </c>
      <c r="W1215" s="1" t="s">
        <v>376</v>
      </c>
      <c r="AG1215" s="21" t="s">
        <v>782</v>
      </c>
      <c r="AH1215" s="21" t="s">
        <v>783</v>
      </c>
      <c r="AM1215" s="1" t="s">
        <v>356</v>
      </c>
      <c r="AN1215" s="21" t="s">
        <v>784</v>
      </c>
      <c r="AO1215" s="21" t="s">
        <v>785</v>
      </c>
      <c r="AR1215" s="21" t="s">
        <v>786</v>
      </c>
      <c r="AT1215" s="1" t="s">
        <v>787</v>
      </c>
      <c r="BA1215" s="21" t="s">
        <v>788</v>
      </c>
      <c r="BC1215" s="12">
        <v>18.99</v>
      </c>
      <c r="BF1215" s="12" t="s">
        <v>11316</v>
      </c>
      <c r="BG1215" s="12" t="s">
        <v>11317</v>
      </c>
      <c r="BH1215" s="12" t="s">
        <v>11318</v>
      </c>
      <c r="BI1215" s="12" t="s">
        <v>11319</v>
      </c>
      <c r="BJ1215" s="12" t="s">
        <v>11320</v>
      </c>
      <c r="BK1215" s="12"/>
      <c r="BL1215" s="12"/>
      <c r="BM1215" s="12"/>
      <c r="BS1215" s="21" t="s">
        <v>789</v>
      </c>
      <c r="BZ1215" s="21" t="s">
        <v>790</v>
      </c>
      <c r="CI1215" s="2">
        <v>2025</v>
      </c>
      <c r="CL1215" s="21" t="s">
        <v>791</v>
      </c>
      <c r="CM1215" s="21" t="s">
        <v>792</v>
      </c>
      <c r="CU1215" s="1" t="s">
        <v>363</v>
      </c>
      <c r="CX1215" s="1" t="s">
        <v>423</v>
      </c>
      <c r="DA1215" s="21" t="s">
        <v>793</v>
      </c>
      <c r="DC1215" s="12" t="s">
        <v>514</v>
      </c>
      <c r="DE1215" s="13" t="s">
        <v>794</v>
      </c>
      <c r="DF1215" s="13" t="s">
        <v>795</v>
      </c>
      <c r="DG1215" s="13" t="s">
        <v>1194</v>
      </c>
      <c r="DH1215" s="13" t="s">
        <v>1473</v>
      </c>
      <c r="DI1215" s="13" t="s">
        <v>5158</v>
      </c>
      <c r="DJ1215" s="13" t="s">
        <v>931</v>
      </c>
      <c r="DK1215" s="13" t="s">
        <v>11303</v>
      </c>
      <c r="DL1215" s="21" t="s">
        <v>801</v>
      </c>
      <c r="DP1215" s="12" t="s">
        <v>1439</v>
      </c>
      <c r="DQ1215" s="21" t="s">
        <v>803</v>
      </c>
      <c r="DW1215" s="1" t="s">
        <v>416</v>
      </c>
      <c r="EE1215" s="12" t="s">
        <v>931</v>
      </c>
      <c r="EF1215" s="1" t="s">
        <v>427</v>
      </c>
      <c r="EK1215" s="12" t="s">
        <v>11304</v>
      </c>
      <c r="EL1215" s="1" t="s">
        <v>295</v>
      </c>
      <c r="EM1215" s="1" t="s">
        <v>301</v>
      </c>
      <c r="EN1215" s="1" t="s">
        <v>295</v>
      </c>
      <c r="EO1215" s="12" t="s">
        <v>11314</v>
      </c>
      <c r="EU1215" s="1" t="s">
        <v>370</v>
      </c>
      <c r="EV1215" s="1" t="s">
        <v>806</v>
      </c>
      <c r="EX1215" s="1" t="s">
        <v>370</v>
      </c>
      <c r="EY1215" s="1" t="s">
        <v>807</v>
      </c>
      <c r="FA1215" s="1" t="s">
        <v>370</v>
      </c>
      <c r="FB1215" s="1" t="s">
        <v>808</v>
      </c>
      <c r="FR1215" s="2" t="s">
        <v>371</v>
      </c>
    </row>
    <row r="1216" spans="4:174">
      <c r="D1216" s="1" t="s">
        <v>11321</v>
      </c>
      <c r="E1216" s="13" t="s">
        <v>11322</v>
      </c>
      <c r="F1216" s="1" t="s">
        <v>349</v>
      </c>
      <c r="G1216" s="12"/>
      <c r="H1216" s="12">
        <v>28.99</v>
      </c>
      <c r="I1216" s="1" t="s">
        <v>777</v>
      </c>
      <c r="J1216" s="12">
        <v>0.79</v>
      </c>
      <c r="K1216" s="12" t="s">
        <v>11323</v>
      </c>
      <c r="L1216" s="12" t="s">
        <v>11324</v>
      </c>
      <c r="P1216" s="1" t="s">
        <v>375</v>
      </c>
      <c r="R1216" s="1" t="s">
        <v>780</v>
      </c>
      <c r="S1216" s="1" t="s">
        <v>781</v>
      </c>
      <c r="W1216" s="1" t="s">
        <v>396</v>
      </c>
      <c r="AG1216" s="21" t="s">
        <v>782</v>
      </c>
      <c r="AH1216" s="21" t="s">
        <v>783</v>
      </c>
      <c r="AM1216" s="1" t="s">
        <v>356</v>
      </c>
      <c r="AN1216" s="21" t="s">
        <v>784</v>
      </c>
      <c r="AO1216" s="21" t="s">
        <v>785</v>
      </c>
      <c r="AR1216" s="21" t="s">
        <v>786</v>
      </c>
      <c r="AT1216" s="1" t="s">
        <v>787</v>
      </c>
      <c r="BA1216" s="21" t="s">
        <v>788</v>
      </c>
      <c r="BC1216" s="12">
        <v>28.99</v>
      </c>
      <c r="BF1216" s="12" t="s">
        <v>11325</v>
      </c>
      <c r="BG1216" s="12" t="s">
        <v>11326</v>
      </c>
      <c r="BH1216" s="12" t="s">
        <v>11327</v>
      </c>
      <c r="BI1216" s="12" t="s">
        <v>11328</v>
      </c>
      <c r="BJ1216" s="12" t="s">
        <v>11329</v>
      </c>
      <c r="BK1216" s="12"/>
      <c r="BL1216" s="12"/>
      <c r="BM1216" s="12"/>
      <c r="BS1216" s="21" t="s">
        <v>789</v>
      </c>
      <c r="BZ1216" s="21" t="s">
        <v>790</v>
      </c>
      <c r="CI1216" s="2">
        <v>2025</v>
      </c>
      <c r="CL1216" s="21" t="s">
        <v>791</v>
      </c>
      <c r="CM1216" s="21" t="s">
        <v>792</v>
      </c>
      <c r="CU1216" s="1" t="s">
        <v>363</v>
      </c>
      <c r="CX1216" s="1" t="s">
        <v>423</v>
      </c>
      <c r="DA1216" s="21" t="s">
        <v>793</v>
      </c>
      <c r="DC1216" s="12" t="s">
        <v>3576</v>
      </c>
      <c r="DE1216" s="13" t="s">
        <v>794</v>
      </c>
      <c r="DF1216" s="13" t="s">
        <v>795</v>
      </c>
      <c r="DG1216" s="13" t="s">
        <v>1169</v>
      </c>
      <c r="DH1216" s="13" t="s">
        <v>1194</v>
      </c>
      <c r="DI1216" s="13" t="s">
        <v>3577</v>
      </c>
      <c r="DJ1216" s="13" t="s">
        <v>5158</v>
      </c>
      <c r="DK1216" s="13" t="s">
        <v>11330</v>
      </c>
      <c r="DL1216" s="21" t="s">
        <v>801</v>
      </c>
      <c r="DP1216" s="12" t="s">
        <v>843</v>
      </c>
      <c r="DQ1216" s="21" t="s">
        <v>803</v>
      </c>
      <c r="DW1216" s="1" t="s">
        <v>416</v>
      </c>
      <c r="EE1216" s="12" t="s">
        <v>11331</v>
      </c>
      <c r="EF1216" s="1" t="s">
        <v>427</v>
      </c>
      <c r="EK1216" s="12" t="s">
        <v>11332</v>
      </c>
      <c r="EL1216" s="1" t="s">
        <v>295</v>
      </c>
      <c r="EM1216" s="1" t="s">
        <v>301</v>
      </c>
      <c r="EN1216" s="1" t="s">
        <v>295</v>
      </c>
      <c r="EO1216" s="12" t="s">
        <v>11323</v>
      </c>
      <c r="EU1216" s="1" t="s">
        <v>370</v>
      </c>
      <c r="EV1216" s="1" t="s">
        <v>806</v>
      </c>
      <c r="EX1216" s="1" t="s">
        <v>370</v>
      </c>
      <c r="EY1216" s="1" t="s">
        <v>807</v>
      </c>
      <c r="FA1216" s="1" t="s">
        <v>370</v>
      </c>
      <c r="FB1216" s="1" t="s">
        <v>808</v>
      </c>
      <c r="FR1216" s="2" t="s">
        <v>371</v>
      </c>
    </row>
    <row r="1217" spans="4:174">
      <c r="D1217" s="1" t="s">
        <v>11333</v>
      </c>
      <c r="E1217" s="13" t="s">
        <v>11322</v>
      </c>
      <c r="F1217" s="1" t="s">
        <v>349</v>
      </c>
      <c r="G1217" s="12"/>
      <c r="H1217" s="12">
        <v>28.99</v>
      </c>
      <c r="I1217" s="1" t="s">
        <v>777</v>
      </c>
      <c r="J1217" s="12">
        <v>0.79</v>
      </c>
      <c r="K1217" s="12" t="s">
        <v>11334</v>
      </c>
      <c r="L1217" s="12" t="s">
        <v>11324</v>
      </c>
      <c r="P1217" s="1" t="s">
        <v>375</v>
      </c>
      <c r="R1217" s="1" t="s">
        <v>780</v>
      </c>
      <c r="S1217" s="1" t="s">
        <v>781</v>
      </c>
      <c r="W1217" s="1" t="s">
        <v>414</v>
      </c>
      <c r="AG1217" s="21" t="s">
        <v>782</v>
      </c>
      <c r="AH1217" s="21" t="s">
        <v>783</v>
      </c>
      <c r="AM1217" s="1" t="s">
        <v>356</v>
      </c>
      <c r="AN1217" s="21" t="s">
        <v>784</v>
      </c>
      <c r="AO1217" s="21" t="s">
        <v>785</v>
      </c>
      <c r="AR1217" s="21" t="s">
        <v>786</v>
      </c>
      <c r="AT1217" s="1" t="s">
        <v>787</v>
      </c>
      <c r="BA1217" s="21" t="s">
        <v>788</v>
      </c>
      <c r="BC1217" s="12">
        <v>28.99</v>
      </c>
      <c r="BF1217" s="12" t="s">
        <v>11335</v>
      </c>
      <c r="BG1217" s="12" t="s">
        <v>11336</v>
      </c>
      <c r="BH1217" s="12" t="s">
        <v>11337</v>
      </c>
      <c r="BI1217" s="12" t="s">
        <v>11338</v>
      </c>
      <c r="BJ1217" s="12" t="s">
        <v>11339</v>
      </c>
      <c r="BK1217" s="12"/>
      <c r="BL1217" s="12"/>
      <c r="BM1217" s="12"/>
      <c r="BS1217" s="21" t="s">
        <v>789</v>
      </c>
      <c r="BZ1217" s="21" t="s">
        <v>790</v>
      </c>
      <c r="CI1217" s="2">
        <v>2025</v>
      </c>
      <c r="CL1217" s="21" t="s">
        <v>791</v>
      </c>
      <c r="CM1217" s="21" t="s">
        <v>792</v>
      </c>
      <c r="CU1217" s="1" t="s">
        <v>363</v>
      </c>
      <c r="CX1217" s="1" t="s">
        <v>423</v>
      </c>
      <c r="DA1217" s="21" t="s">
        <v>793</v>
      </c>
      <c r="DC1217" s="12" t="s">
        <v>3576</v>
      </c>
      <c r="DE1217" s="13" t="s">
        <v>794</v>
      </c>
      <c r="DF1217" s="13" t="s">
        <v>795</v>
      </c>
      <c r="DG1217" s="13" t="s">
        <v>1169</v>
      </c>
      <c r="DH1217" s="13" t="s">
        <v>1194</v>
      </c>
      <c r="DI1217" s="13" t="s">
        <v>3577</v>
      </c>
      <c r="DJ1217" s="13" t="s">
        <v>5158</v>
      </c>
      <c r="DK1217" s="13" t="s">
        <v>11330</v>
      </c>
      <c r="DL1217" s="21" t="s">
        <v>801</v>
      </c>
      <c r="DP1217" s="12" t="s">
        <v>861</v>
      </c>
      <c r="DQ1217" s="21" t="s">
        <v>803</v>
      </c>
      <c r="DW1217" s="1" t="s">
        <v>416</v>
      </c>
      <c r="EE1217" s="12" t="s">
        <v>11331</v>
      </c>
      <c r="EF1217" s="1" t="s">
        <v>427</v>
      </c>
      <c r="EK1217" s="12" t="s">
        <v>11332</v>
      </c>
      <c r="EL1217" s="1" t="s">
        <v>295</v>
      </c>
      <c r="EM1217" s="1" t="s">
        <v>301</v>
      </c>
      <c r="EN1217" s="1" t="s">
        <v>295</v>
      </c>
      <c r="EO1217" s="12" t="s">
        <v>11334</v>
      </c>
      <c r="EU1217" s="1" t="s">
        <v>370</v>
      </c>
      <c r="EV1217" s="1" t="s">
        <v>806</v>
      </c>
      <c r="EX1217" s="1" t="s">
        <v>370</v>
      </c>
      <c r="EY1217" s="1" t="s">
        <v>807</v>
      </c>
      <c r="FA1217" s="1" t="s">
        <v>370</v>
      </c>
      <c r="FB1217" s="1" t="s">
        <v>808</v>
      </c>
      <c r="FR1217" s="2" t="s">
        <v>371</v>
      </c>
    </row>
    <row r="1218" spans="4:174">
      <c r="D1218" s="1" t="s">
        <v>11340</v>
      </c>
      <c r="E1218" s="13" t="s">
        <v>11322</v>
      </c>
      <c r="F1218" s="1" t="s">
        <v>349</v>
      </c>
      <c r="G1218" s="12"/>
      <c r="H1218" s="12">
        <v>28.99</v>
      </c>
      <c r="I1218" s="1" t="s">
        <v>777</v>
      </c>
      <c r="J1218" s="12">
        <v>0.79</v>
      </c>
      <c r="K1218" s="12" t="s">
        <v>11341</v>
      </c>
      <c r="L1218" s="12" t="s">
        <v>11324</v>
      </c>
      <c r="P1218" s="1" t="s">
        <v>375</v>
      </c>
      <c r="R1218" s="1" t="s">
        <v>780</v>
      </c>
      <c r="S1218" s="1" t="s">
        <v>781</v>
      </c>
      <c r="W1218" s="1" t="s">
        <v>430</v>
      </c>
      <c r="AG1218" s="21" t="s">
        <v>782</v>
      </c>
      <c r="AH1218" s="21" t="s">
        <v>783</v>
      </c>
      <c r="AM1218" s="1" t="s">
        <v>356</v>
      </c>
      <c r="AN1218" s="21" t="s">
        <v>784</v>
      </c>
      <c r="AO1218" s="21" t="s">
        <v>785</v>
      </c>
      <c r="AR1218" s="21" t="s">
        <v>786</v>
      </c>
      <c r="AT1218" s="1" t="s">
        <v>787</v>
      </c>
      <c r="BA1218" s="21" t="s">
        <v>788</v>
      </c>
      <c r="BC1218" s="12">
        <v>28.99</v>
      </c>
      <c r="BF1218" s="12" t="s">
        <v>11342</v>
      </c>
      <c r="BG1218" s="12" t="s">
        <v>11343</v>
      </c>
      <c r="BH1218" s="12" t="s">
        <v>11344</v>
      </c>
      <c r="BI1218" s="12" t="s">
        <v>11345</v>
      </c>
      <c r="BJ1218" s="12" t="s">
        <v>11346</v>
      </c>
      <c r="BK1218" s="12"/>
      <c r="BL1218" s="12"/>
      <c r="BM1218" s="12"/>
      <c r="BS1218" s="21" t="s">
        <v>789</v>
      </c>
      <c r="BZ1218" s="21" t="s">
        <v>790</v>
      </c>
      <c r="CI1218" s="2">
        <v>2025</v>
      </c>
      <c r="CL1218" s="21" t="s">
        <v>791</v>
      </c>
      <c r="CM1218" s="21" t="s">
        <v>792</v>
      </c>
      <c r="CU1218" s="1" t="s">
        <v>363</v>
      </c>
      <c r="CX1218" s="1" t="s">
        <v>423</v>
      </c>
      <c r="DA1218" s="21" t="s">
        <v>793</v>
      </c>
      <c r="DC1218" s="12" t="s">
        <v>3576</v>
      </c>
      <c r="DE1218" s="13" t="s">
        <v>794</v>
      </c>
      <c r="DF1218" s="13" t="s">
        <v>795</v>
      </c>
      <c r="DG1218" s="13" t="s">
        <v>1169</v>
      </c>
      <c r="DH1218" s="13" t="s">
        <v>1194</v>
      </c>
      <c r="DI1218" s="13" t="s">
        <v>3577</v>
      </c>
      <c r="DJ1218" s="13" t="s">
        <v>5158</v>
      </c>
      <c r="DK1218" s="13" t="s">
        <v>11330</v>
      </c>
      <c r="DL1218" s="21" t="s">
        <v>801</v>
      </c>
      <c r="DP1218" s="12" t="s">
        <v>886</v>
      </c>
      <c r="DQ1218" s="21" t="s">
        <v>803</v>
      </c>
      <c r="DW1218" s="1" t="s">
        <v>416</v>
      </c>
      <c r="EE1218" s="12" t="s">
        <v>11331</v>
      </c>
      <c r="EF1218" s="1" t="s">
        <v>427</v>
      </c>
      <c r="EK1218" s="12" t="s">
        <v>11332</v>
      </c>
      <c r="EL1218" s="1" t="s">
        <v>295</v>
      </c>
      <c r="EM1218" s="1" t="s">
        <v>301</v>
      </c>
      <c r="EN1218" s="1" t="s">
        <v>295</v>
      </c>
      <c r="EO1218" s="12" t="s">
        <v>11341</v>
      </c>
      <c r="EU1218" s="1" t="s">
        <v>370</v>
      </c>
      <c r="EV1218" s="1" t="s">
        <v>806</v>
      </c>
      <c r="EX1218" s="1" t="s">
        <v>370</v>
      </c>
      <c r="EY1218" s="1" t="s">
        <v>807</v>
      </c>
      <c r="FA1218" s="1" t="s">
        <v>370</v>
      </c>
      <c r="FB1218" s="1" t="s">
        <v>808</v>
      </c>
      <c r="FR1218" s="2" t="s">
        <v>371</v>
      </c>
    </row>
    <row r="1219" spans="4:174">
      <c r="D1219" s="1" t="s">
        <v>11347</v>
      </c>
      <c r="E1219" s="13" t="s">
        <v>11322</v>
      </c>
      <c r="F1219" s="1" t="s">
        <v>349</v>
      </c>
      <c r="G1219" s="12"/>
      <c r="H1219" s="12">
        <v>28.99</v>
      </c>
      <c r="I1219" s="1" t="s">
        <v>777</v>
      </c>
      <c r="J1219" s="12">
        <v>0.79</v>
      </c>
      <c r="K1219" s="12" t="s">
        <v>11348</v>
      </c>
      <c r="L1219" s="12" t="s">
        <v>11324</v>
      </c>
      <c r="P1219" s="1" t="s">
        <v>375</v>
      </c>
      <c r="R1219" s="1" t="s">
        <v>780</v>
      </c>
      <c r="S1219" s="1" t="s">
        <v>781</v>
      </c>
      <c r="W1219" s="1" t="s">
        <v>376</v>
      </c>
      <c r="AG1219" s="21" t="s">
        <v>782</v>
      </c>
      <c r="AH1219" s="21" t="s">
        <v>783</v>
      </c>
      <c r="AM1219" s="1" t="s">
        <v>356</v>
      </c>
      <c r="AN1219" s="21" t="s">
        <v>784</v>
      </c>
      <c r="AO1219" s="21" t="s">
        <v>785</v>
      </c>
      <c r="AR1219" s="21" t="s">
        <v>786</v>
      </c>
      <c r="AT1219" s="1" t="s">
        <v>787</v>
      </c>
      <c r="BA1219" s="21" t="s">
        <v>788</v>
      </c>
      <c r="BC1219" s="12">
        <v>28.99</v>
      </c>
      <c r="BF1219" s="12" t="s">
        <v>11349</v>
      </c>
      <c r="BG1219" s="12" t="s">
        <v>11350</v>
      </c>
      <c r="BH1219" s="12" t="s">
        <v>11351</v>
      </c>
      <c r="BI1219" s="12" t="s">
        <v>11352</v>
      </c>
      <c r="BJ1219" s="12" t="s">
        <v>11353</v>
      </c>
      <c r="BK1219" s="12"/>
      <c r="BL1219" s="12"/>
      <c r="BM1219" s="12"/>
      <c r="BS1219" s="21" t="s">
        <v>789</v>
      </c>
      <c r="BZ1219" s="21" t="s">
        <v>790</v>
      </c>
      <c r="CI1219" s="2">
        <v>2025</v>
      </c>
      <c r="CL1219" s="21" t="s">
        <v>791</v>
      </c>
      <c r="CM1219" s="21" t="s">
        <v>792</v>
      </c>
      <c r="CU1219" s="1" t="s">
        <v>363</v>
      </c>
      <c r="CX1219" s="1" t="s">
        <v>423</v>
      </c>
      <c r="DA1219" s="21" t="s">
        <v>793</v>
      </c>
      <c r="DC1219" s="12" t="s">
        <v>3576</v>
      </c>
      <c r="DE1219" s="13" t="s">
        <v>794</v>
      </c>
      <c r="DF1219" s="13" t="s">
        <v>795</v>
      </c>
      <c r="DG1219" s="13" t="s">
        <v>1169</v>
      </c>
      <c r="DH1219" s="13" t="s">
        <v>1194</v>
      </c>
      <c r="DI1219" s="13" t="s">
        <v>3577</v>
      </c>
      <c r="DJ1219" s="13" t="s">
        <v>5158</v>
      </c>
      <c r="DK1219" s="13" t="s">
        <v>11330</v>
      </c>
      <c r="DL1219" s="21" t="s">
        <v>801</v>
      </c>
      <c r="DP1219" s="12" t="s">
        <v>942</v>
      </c>
      <c r="DQ1219" s="21" t="s">
        <v>803</v>
      </c>
      <c r="DW1219" s="1" t="s">
        <v>416</v>
      </c>
      <c r="EE1219" s="12" t="s">
        <v>11331</v>
      </c>
      <c r="EF1219" s="1" t="s">
        <v>427</v>
      </c>
      <c r="EK1219" s="12" t="s">
        <v>11332</v>
      </c>
      <c r="EL1219" s="1" t="s">
        <v>295</v>
      </c>
      <c r="EM1219" s="1" t="s">
        <v>301</v>
      </c>
      <c r="EN1219" s="1" t="s">
        <v>295</v>
      </c>
      <c r="EO1219" s="12" t="s">
        <v>11348</v>
      </c>
      <c r="EU1219" s="1" t="s">
        <v>370</v>
      </c>
      <c r="EV1219" s="1" t="s">
        <v>806</v>
      </c>
      <c r="EX1219" s="1" t="s">
        <v>370</v>
      </c>
      <c r="EY1219" s="1" t="s">
        <v>807</v>
      </c>
      <c r="FA1219" s="1" t="s">
        <v>370</v>
      </c>
      <c r="FB1219" s="1" t="s">
        <v>808</v>
      </c>
      <c r="FR1219" s="2" t="s">
        <v>371</v>
      </c>
    </row>
    <row r="1220" spans="4:174">
      <c r="D1220" s="1" t="s">
        <v>11354</v>
      </c>
      <c r="E1220" s="13" t="s">
        <v>11322</v>
      </c>
      <c r="F1220" s="1" t="s">
        <v>349</v>
      </c>
      <c r="G1220" s="12"/>
      <c r="H1220" s="12">
        <v>28.99</v>
      </c>
      <c r="I1220" s="1" t="s">
        <v>777</v>
      </c>
      <c r="J1220" s="12">
        <v>0.79</v>
      </c>
      <c r="K1220" s="12" t="s">
        <v>11355</v>
      </c>
      <c r="L1220" s="12" t="s">
        <v>11324</v>
      </c>
      <c r="P1220" s="1" t="s">
        <v>375</v>
      </c>
      <c r="R1220" s="1" t="s">
        <v>780</v>
      </c>
      <c r="S1220" s="1" t="s">
        <v>781</v>
      </c>
      <c r="W1220" s="1" t="s">
        <v>396</v>
      </c>
      <c r="AG1220" s="21" t="s">
        <v>782</v>
      </c>
      <c r="AH1220" s="21" t="s">
        <v>783</v>
      </c>
      <c r="AM1220" s="1" t="s">
        <v>356</v>
      </c>
      <c r="AN1220" s="21" t="s">
        <v>784</v>
      </c>
      <c r="AO1220" s="21" t="s">
        <v>785</v>
      </c>
      <c r="AR1220" s="21" t="s">
        <v>786</v>
      </c>
      <c r="AT1220" s="1" t="s">
        <v>787</v>
      </c>
      <c r="BA1220" s="21" t="s">
        <v>788</v>
      </c>
      <c r="BC1220" s="12">
        <v>28.99</v>
      </c>
      <c r="BF1220" s="12" t="s">
        <v>11356</v>
      </c>
      <c r="BG1220" s="12" t="s">
        <v>11357</v>
      </c>
      <c r="BH1220" s="12" t="s">
        <v>11358</v>
      </c>
      <c r="BI1220" s="12" t="s">
        <v>11359</v>
      </c>
      <c r="BJ1220" s="12" t="s">
        <v>11360</v>
      </c>
      <c r="BK1220" s="12"/>
      <c r="BL1220" s="12"/>
      <c r="BM1220" s="12"/>
      <c r="BS1220" s="21" t="s">
        <v>789</v>
      </c>
      <c r="BZ1220" s="21" t="s">
        <v>790</v>
      </c>
      <c r="CI1220" s="2">
        <v>2025</v>
      </c>
      <c r="CL1220" s="21" t="s">
        <v>791</v>
      </c>
      <c r="CM1220" s="21" t="s">
        <v>792</v>
      </c>
      <c r="CU1220" s="1" t="s">
        <v>363</v>
      </c>
      <c r="CX1220" s="1" t="s">
        <v>423</v>
      </c>
      <c r="DA1220" s="21" t="s">
        <v>793</v>
      </c>
      <c r="DC1220" s="12" t="s">
        <v>3576</v>
      </c>
      <c r="DE1220" s="13" t="s">
        <v>794</v>
      </c>
      <c r="DF1220" s="13" t="s">
        <v>795</v>
      </c>
      <c r="DG1220" s="13" t="s">
        <v>1169</v>
      </c>
      <c r="DH1220" s="13" t="s">
        <v>1194</v>
      </c>
      <c r="DI1220" s="13" t="s">
        <v>3577</v>
      </c>
      <c r="DJ1220" s="13" t="s">
        <v>5158</v>
      </c>
      <c r="DK1220" s="13" t="s">
        <v>11330</v>
      </c>
      <c r="DL1220" s="21" t="s">
        <v>801</v>
      </c>
      <c r="DP1220" s="12" t="s">
        <v>1542</v>
      </c>
      <c r="DQ1220" s="21" t="s">
        <v>803</v>
      </c>
      <c r="DW1220" s="1" t="s">
        <v>416</v>
      </c>
      <c r="EE1220" s="12" t="s">
        <v>11331</v>
      </c>
      <c r="EF1220" s="1" t="s">
        <v>427</v>
      </c>
      <c r="EK1220" s="12" t="s">
        <v>11332</v>
      </c>
      <c r="EL1220" s="1" t="s">
        <v>295</v>
      </c>
      <c r="EM1220" s="1" t="s">
        <v>301</v>
      </c>
      <c r="EN1220" s="1" t="s">
        <v>295</v>
      </c>
      <c r="EO1220" s="12" t="s">
        <v>11355</v>
      </c>
      <c r="EU1220" s="1" t="s">
        <v>370</v>
      </c>
      <c r="EV1220" s="1" t="s">
        <v>806</v>
      </c>
      <c r="EX1220" s="1" t="s">
        <v>370</v>
      </c>
      <c r="EY1220" s="1" t="s">
        <v>807</v>
      </c>
      <c r="FA1220" s="1" t="s">
        <v>370</v>
      </c>
      <c r="FB1220" s="1" t="s">
        <v>808</v>
      </c>
      <c r="FR1220" s="2" t="s">
        <v>371</v>
      </c>
    </row>
    <row r="1221" spans="4:174">
      <c r="D1221" s="1" t="s">
        <v>11361</v>
      </c>
      <c r="E1221" s="13" t="s">
        <v>11322</v>
      </c>
      <c r="F1221" s="1" t="s">
        <v>349</v>
      </c>
      <c r="G1221" s="12"/>
      <c r="H1221" s="12">
        <v>28.99</v>
      </c>
      <c r="I1221" s="1" t="s">
        <v>777</v>
      </c>
      <c r="J1221" s="12">
        <v>0.79</v>
      </c>
      <c r="K1221" s="12" t="s">
        <v>11362</v>
      </c>
      <c r="L1221" s="12" t="s">
        <v>11324</v>
      </c>
      <c r="P1221" s="1" t="s">
        <v>375</v>
      </c>
      <c r="R1221" s="1" t="s">
        <v>780</v>
      </c>
      <c r="S1221" s="1" t="s">
        <v>781</v>
      </c>
      <c r="W1221" s="1" t="s">
        <v>414</v>
      </c>
      <c r="AG1221" s="21" t="s">
        <v>782</v>
      </c>
      <c r="AH1221" s="21" t="s">
        <v>783</v>
      </c>
      <c r="AM1221" s="1" t="s">
        <v>356</v>
      </c>
      <c r="AN1221" s="21" t="s">
        <v>784</v>
      </c>
      <c r="AO1221" s="21" t="s">
        <v>785</v>
      </c>
      <c r="AR1221" s="21" t="s">
        <v>786</v>
      </c>
      <c r="AT1221" s="1" t="s">
        <v>787</v>
      </c>
      <c r="BA1221" s="21" t="s">
        <v>788</v>
      </c>
      <c r="BC1221" s="12">
        <v>28.99</v>
      </c>
      <c r="BF1221" s="12" t="s">
        <v>11363</v>
      </c>
      <c r="BG1221" s="12" t="s">
        <v>11364</v>
      </c>
      <c r="BH1221" s="12" t="s">
        <v>11365</v>
      </c>
      <c r="BI1221" s="12" t="s">
        <v>11366</v>
      </c>
      <c r="BJ1221" s="12" t="s">
        <v>11367</v>
      </c>
      <c r="BK1221" s="12"/>
      <c r="BL1221" s="12"/>
      <c r="BM1221" s="12"/>
      <c r="BS1221" s="21" t="s">
        <v>789</v>
      </c>
      <c r="BZ1221" s="21" t="s">
        <v>790</v>
      </c>
      <c r="CI1221" s="2">
        <v>2025</v>
      </c>
      <c r="CL1221" s="21" t="s">
        <v>791</v>
      </c>
      <c r="CM1221" s="21" t="s">
        <v>792</v>
      </c>
      <c r="CU1221" s="1" t="s">
        <v>363</v>
      </c>
      <c r="CX1221" s="1" t="s">
        <v>423</v>
      </c>
      <c r="DA1221" s="21" t="s">
        <v>793</v>
      </c>
      <c r="DC1221" s="12" t="s">
        <v>3576</v>
      </c>
      <c r="DE1221" s="13" t="s">
        <v>794</v>
      </c>
      <c r="DF1221" s="13" t="s">
        <v>795</v>
      </c>
      <c r="DG1221" s="13" t="s">
        <v>1169</v>
      </c>
      <c r="DH1221" s="13" t="s">
        <v>1194</v>
      </c>
      <c r="DI1221" s="13" t="s">
        <v>3577</v>
      </c>
      <c r="DJ1221" s="13" t="s">
        <v>5158</v>
      </c>
      <c r="DK1221" s="13" t="s">
        <v>11330</v>
      </c>
      <c r="DL1221" s="21" t="s">
        <v>801</v>
      </c>
      <c r="DP1221" s="12" t="s">
        <v>1626</v>
      </c>
      <c r="DQ1221" s="21" t="s">
        <v>803</v>
      </c>
      <c r="DW1221" s="1" t="s">
        <v>416</v>
      </c>
      <c r="EE1221" s="12" t="s">
        <v>11331</v>
      </c>
      <c r="EF1221" s="1" t="s">
        <v>427</v>
      </c>
      <c r="EK1221" s="12" t="s">
        <v>11332</v>
      </c>
      <c r="EL1221" s="1" t="s">
        <v>295</v>
      </c>
      <c r="EM1221" s="1" t="s">
        <v>301</v>
      </c>
      <c r="EN1221" s="1" t="s">
        <v>295</v>
      </c>
      <c r="EO1221" s="12" t="s">
        <v>11362</v>
      </c>
      <c r="EU1221" s="1" t="s">
        <v>370</v>
      </c>
      <c r="EV1221" s="1" t="s">
        <v>806</v>
      </c>
      <c r="EX1221" s="1" t="s">
        <v>370</v>
      </c>
      <c r="EY1221" s="1" t="s">
        <v>807</v>
      </c>
      <c r="FA1221" s="1" t="s">
        <v>370</v>
      </c>
      <c r="FB1221" s="1" t="s">
        <v>808</v>
      </c>
      <c r="FR1221" s="2" t="s">
        <v>371</v>
      </c>
    </row>
    <row r="1222" spans="4:174">
      <c r="D1222" s="1" t="s">
        <v>11368</v>
      </c>
      <c r="E1222" s="13" t="s">
        <v>11322</v>
      </c>
      <c r="F1222" s="1" t="s">
        <v>349</v>
      </c>
      <c r="G1222" s="12"/>
      <c r="H1222" s="12">
        <v>28.99</v>
      </c>
      <c r="I1222" s="1" t="s">
        <v>777</v>
      </c>
      <c r="J1222" s="12">
        <v>0.79</v>
      </c>
      <c r="K1222" s="12" t="s">
        <v>11369</v>
      </c>
      <c r="L1222" s="12" t="s">
        <v>11324</v>
      </c>
      <c r="P1222" s="1" t="s">
        <v>375</v>
      </c>
      <c r="R1222" s="1" t="s">
        <v>780</v>
      </c>
      <c r="S1222" s="1" t="s">
        <v>781</v>
      </c>
      <c r="W1222" s="1" t="s">
        <v>430</v>
      </c>
      <c r="AG1222" s="21" t="s">
        <v>782</v>
      </c>
      <c r="AH1222" s="21" t="s">
        <v>783</v>
      </c>
      <c r="AM1222" s="1" t="s">
        <v>356</v>
      </c>
      <c r="AN1222" s="21" t="s">
        <v>784</v>
      </c>
      <c r="AO1222" s="21" t="s">
        <v>785</v>
      </c>
      <c r="AR1222" s="21" t="s">
        <v>786</v>
      </c>
      <c r="AT1222" s="1" t="s">
        <v>787</v>
      </c>
      <c r="BA1222" s="21" t="s">
        <v>788</v>
      </c>
      <c r="BC1222" s="12">
        <v>28.99</v>
      </c>
      <c r="BF1222" s="12" t="s">
        <v>11370</v>
      </c>
      <c r="BG1222" s="12" t="s">
        <v>11371</v>
      </c>
      <c r="BH1222" s="12" t="s">
        <v>11372</v>
      </c>
      <c r="BI1222" s="12" t="s">
        <v>11373</v>
      </c>
      <c r="BJ1222" s="12" t="s">
        <v>11374</v>
      </c>
      <c r="BK1222" s="12"/>
      <c r="BL1222" s="12"/>
      <c r="BM1222" s="12"/>
      <c r="BS1222" s="21" t="s">
        <v>789</v>
      </c>
      <c r="BZ1222" s="21" t="s">
        <v>790</v>
      </c>
      <c r="CI1222" s="2">
        <v>2025</v>
      </c>
      <c r="CL1222" s="21" t="s">
        <v>791</v>
      </c>
      <c r="CM1222" s="21" t="s">
        <v>792</v>
      </c>
      <c r="CU1222" s="1" t="s">
        <v>363</v>
      </c>
      <c r="CX1222" s="1" t="s">
        <v>423</v>
      </c>
      <c r="DA1222" s="21" t="s">
        <v>793</v>
      </c>
      <c r="DC1222" s="12" t="s">
        <v>3576</v>
      </c>
      <c r="DE1222" s="13" t="s">
        <v>794</v>
      </c>
      <c r="DF1222" s="13" t="s">
        <v>795</v>
      </c>
      <c r="DG1222" s="13" t="s">
        <v>1169</v>
      </c>
      <c r="DH1222" s="13" t="s">
        <v>1194</v>
      </c>
      <c r="DI1222" s="13" t="s">
        <v>3577</v>
      </c>
      <c r="DJ1222" s="13" t="s">
        <v>5158</v>
      </c>
      <c r="DK1222" s="13" t="s">
        <v>11330</v>
      </c>
      <c r="DL1222" s="21" t="s">
        <v>801</v>
      </c>
      <c r="DP1222" s="12" t="s">
        <v>1965</v>
      </c>
      <c r="DQ1222" s="21" t="s">
        <v>803</v>
      </c>
      <c r="DW1222" s="1" t="s">
        <v>416</v>
      </c>
      <c r="EE1222" s="12" t="s">
        <v>11331</v>
      </c>
      <c r="EF1222" s="1" t="s">
        <v>427</v>
      </c>
      <c r="EK1222" s="12" t="s">
        <v>11332</v>
      </c>
      <c r="EL1222" s="1" t="s">
        <v>295</v>
      </c>
      <c r="EM1222" s="1" t="s">
        <v>301</v>
      </c>
      <c r="EN1222" s="1" t="s">
        <v>295</v>
      </c>
      <c r="EO1222" s="12" t="s">
        <v>11369</v>
      </c>
      <c r="EU1222" s="1" t="s">
        <v>370</v>
      </c>
      <c r="EV1222" s="1" t="s">
        <v>806</v>
      </c>
      <c r="EX1222" s="1" t="s">
        <v>370</v>
      </c>
      <c r="EY1222" s="1" t="s">
        <v>807</v>
      </c>
      <c r="FA1222" s="1" t="s">
        <v>370</v>
      </c>
      <c r="FB1222" s="1" t="s">
        <v>808</v>
      </c>
      <c r="FR1222" s="2" t="s">
        <v>371</v>
      </c>
    </row>
    <row r="1223" spans="4:174">
      <c r="D1223" s="1" t="s">
        <v>11375</v>
      </c>
      <c r="E1223" s="13" t="s">
        <v>11376</v>
      </c>
      <c r="F1223" s="1" t="s">
        <v>349</v>
      </c>
      <c r="G1223" s="12"/>
      <c r="H1223" s="12">
        <v>14.99</v>
      </c>
      <c r="I1223" s="1" t="s">
        <v>777</v>
      </c>
      <c r="J1223" s="12">
        <v>0.07</v>
      </c>
      <c r="K1223" s="12" t="s">
        <v>11377</v>
      </c>
      <c r="L1223" s="12" t="s">
        <v>11378</v>
      </c>
      <c r="P1223" s="1" t="s">
        <v>375</v>
      </c>
      <c r="R1223" s="1" t="s">
        <v>780</v>
      </c>
      <c r="S1223" s="1" t="s">
        <v>781</v>
      </c>
      <c r="W1223" s="1" t="s">
        <v>376</v>
      </c>
      <c r="AG1223" s="21" t="s">
        <v>782</v>
      </c>
      <c r="AH1223" s="21" t="s">
        <v>783</v>
      </c>
      <c r="AM1223" s="1" t="s">
        <v>356</v>
      </c>
      <c r="AN1223" s="21" t="s">
        <v>784</v>
      </c>
      <c r="AO1223" s="21" t="s">
        <v>785</v>
      </c>
      <c r="AR1223" s="21" t="s">
        <v>786</v>
      </c>
      <c r="AT1223" s="1" t="s">
        <v>787</v>
      </c>
      <c r="BA1223" s="21" t="s">
        <v>788</v>
      </c>
      <c r="BC1223" s="12">
        <v>14.99</v>
      </c>
      <c r="BF1223" s="12" t="s">
        <v>11379</v>
      </c>
      <c r="BG1223" s="12" t="s">
        <v>11380</v>
      </c>
      <c r="BH1223" s="12" t="s">
        <v>11381</v>
      </c>
      <c r="BI1223" s="12" t="s">
        <v>11382</v>
      </c>
      <c r="BJ1223" s="12" t="s">
        <v>11383</v>
      </c>
      <c r="BK1223" s="12" t="s">
        <v>11384</v>
      </c>
      <c r="BL1223" s="12"/>
      <c r="BM1223" s="12"/>
      <c r="BS1223" s="21" t="s">
        <v>789</v>
      </c>
      <c r="BZ1223" s="21" t="s">
        <v>790</v>
      </c>
      <c r="CI1223" s="2">
        <v>2025</v>
      </c>
      <c r="CL1223" s="21" t="s">
        <v>791</v>
      </c>
      <c r="CM1223" s="21" t="s">
        <v>792</v>
      </c>
      <c r="CU1223" s="1" t="s">
        <v>363</v>
      </c>
      <c r="CX1223" s="1" t="s">
        <v>423</v>
      </c>
      <c r="DA1223" s="21" t="s">
        <v>793</v>
      </c>
      <c r="DC1223" s="12" t="s">
        <v>3576</v>
      </c>
      <c r="DE1223" s="13" t="s">
        <v>794</v>
      </c>
      <c r="DF1223" s="13" t="s">
        <v>795</v>
      </c>
      <c r="DG1223" s="13" t="s">
        <v>1169</v>
      </c>
      <c r="DH1223" s="13" t="s">
        <v>1194</v>
      </c>
      <c r="DI1223" s="13" t="s">
        <v>3577</v>
      </c>
      <c r="DJ1223" s="13" t="s">
        <v>8122</v>
      </c>
      <c r="DK1223" s="13" t="s">
        <v>11385</v>
      </c>
      <c r="DL1223" s="21" t="s">
        <v>801</v>
      </c>
      <c r="DP1223" s="12" t="s">
        <v>843</v>
      </c>
      <c r="DQ1223" s="21" t="s">
        <v>803</v>
      </c>
      <c r="DW1223" s="1" t="s">
        <v>416</v>
      </c>
      <c r="EE1223" s="12" t="s">
        <v>804</v>
      </c>
      <c r="EF1223" s="1" t="s">
        <v>427</v>
      </c>
      <c r="EK1223" s="12" t="s">
        <v>11386</v>
      </c>
      <c r="EL1223" s="1" t="s">
        <v>295</v>
      </c>
      <c r="EM1223" s="1" t="s">
        <v>301</v>
      </c>
      <c r="EN1223" s="1" t="s">
        <v>295</v>
      </c>
      <c r="EO1223" s="12" t="s">
        <v>11377</v>
      </c>
      <c r="EU1223" s="1" t="s">
        <v>370</v>
      </c>
      <c r="EV1223" s="1" t="s">
        <v>806</v>
      </c>
      <c r="EX1223" s="1" t="s">
        <v>370</v>
      </c>
      <c r="EY1223" s="1" t="s">
        <v>807</v>
      </c>
      <c r="FA1223" s="1" t="s">
        <v>370</v>
      </c>
      <c r="FB1223" s="1" t="s">
        <v>808</v>
      </c>
      <c r="FR1223" s="2" t="s">
        <v>371</v>
      </c>
    </row>
    <row r="1224" spans="4:174">
      <c r="D1224" s="1" t="s">
        <v>11387</v>
      </c>
      <c r="E1224" s="13" t="s">
        <v>11376</v>
      </c>
      <c r="F1224" s="1" t="s">
        <v>349</v>
      </c>
      <c r="G1224" s="12"/>
      <c r="H1224" s="12">
        <v>14.99</v>
      </c>
      <c r="I1224" s="1" t="s">
        <v>777</v>
      </c>
      <c r="J1224" s="12">
        <v>0.07</v>
      </c>
      <c r="K1224" s="12" t="s">
        <v>11388</v>
      </c>
      <c r="L1224" s="12" t="s">
        <v>11378</v>
      </c>
      <c r="P1224" s="1" t="s">
        <v>375</v>
      </c>
      <c r="R1224" s="1" t="s">
        <v>780</v>
      </c>
      <c r="S1224" s="1" t="s">
        <v>781</v>
      </c>
      <c r="W1224" s="1" t="s">
        <v>396</v>
      </c>
      <c r="AG1224" s="21" t="s">
        <v>782</v>
      </c>
      <c r="AH1224" s="21" t="s">
        <v>783</v>
      </c>
      <c r="AM1224" s="1" t="s">
        <v>356</v>
      </c>
      <c r="AN1224" s="21" t="s">
        <v>784</v>
      </c>
      <c r="AO1224" s="21" t="s">
        <v>785</v>
      </c>
      <c r="AR1224" s="21" t="s">
        <v>786</v>
      </c>
      <c r="AT1224" s="1" t="s">
        <v>787</v>
      </c>
      <c r="BA1224" s="21" t="s">
        <v>788</v>
      </c>
      <c r="BC1224" s="12">
        <v>14.99</v>
      </c>
      <c r="BF1224" s="12" t="s">
        <v>11389</v>
      </c>
      <c r="BG1224" s="12" t="s">
        <v>11390</v>
      </c>
      <c r="BH1224" s="12" t="s">
        <v>11391</v>
      </c>
      <c r="BI1224" s="12" t="s">
        <v>11392</v>
      </c>
      <c r="BJ1224" s="12" t="s">
        <v>11393</v>
      </c>
      <c r="BK1224" s="12" t="s">
        <v>11394</v>
      </c>
      <c r="BL1224" s="12"/>
      <c r="BM1224" s="12"/>
      <c r="BS1224" s="21" t="s">
        <v>789</v>
      </c>
      <c r="BZ1224" s="21" t="s">
        <v>790</v>
      </c>
      <c r="CI1224" s="2">
        <v>2025</v>
      </c>
      <c r="CL1224" s="21" t="s">
        <v>791</v>
      </c>
      <c r="CM1224" s="21" t="s">
        <v>792</v>
      </c>
      <c r="CU1224" s="1" t="s">
        <v>363</v>
      </c>
      <c r="CX1224" s="1" t="s">
        <v>423</v>
      </c>
      <c r="DA1224" s="21" t="s">
        <v>793</v>
      </c>
      <c r="DC1224" s="12" t="s">
        <v>3576</v>
      </c>
      <c r="DE1224" s="13" t="s">
        <v>794</v>
      </c>
      <c r="DF1224" s="13" t="s">
        <v>795</v>
      </c>
      <c r="DG1224" s="13" t="s">
        <v>1169</v>
      </c>
      <c r="DH1224" s="13" t="s">
        <v>1194</v>
      </c>
      <c r="DI1224" s="13" t="s">
        <v>3577</v>
      </c>
      <c r="DJ1224" s="13" t="s">
        <v>8122</v>
      </c>
      <c r="DK1224" s="13" t="s">
        <v>11385</v>
      </c>
      <c r="DL1224" s="21" t="s">
        <v>801</v>
      </c>
      <c r="DP1224" s="12" t="s">
        <v>861</v>
      </c>
      <c r="DQ1224" s="21" t="s">
        <v>803</v>
      </c>
      <c r="DW1224" s="1" t="s">
        <v>416</v>
      </c>
      <c r="EE1224" s="12" t="s">
        <v>804</v>
      </c>
      <c r="EF1224" s="1" t="s">
        <v>427</v>
      </c>
      <c r="EK1224" s="12" t="s">
        <v>11386</v>
      </c>
      <c r="EL1224" s="1" t="s">
        <v>295</v>
      </c>
      <c r="EM1224" s="1" t="s">
        <v>301</v>
      </c>
      <c r="EN1224" s="1" t="s">
        <v>295</v>
      </c>
      <c r="EO1224" s="12" t="s">
        <v>11388</v>
      </c>
      <c r="EU1224" s="1" t="s">
        <v>370</v>
      </c>
      <c r="EV1224" s="1" t="s">
        <v>806</v>
      </c>
      <c r="EX1224" s="1" t="s">
        <v>370</v>
      </c>
      <c r="EY1224" s="1" t="s">
        <v>807</v>
      </c>
      <c r="FA1224" s="1" t="s">
        <v>370</v>
      </c>
      <c r="FB1224" s="1" t="s">
        <v>808</v>
      </c>
      <c r="FR1224" s="2" t="s">
        <v>371</v>
      </c>
    </row>
    <row r="1225" spans="4:174">
      <c r="D1225" s="1" t="s">
        <v>11395</v>
      </c>
      <c r="E1225" s="13" t="s">
        <v>11396</v>
      </c>
      <c r="F1225" s="1" t="s">
        <v>349</v>
      </c>
      <c r="G1225" s="12"/>
      <c r="H1225" s="12">
        <v>15.99</v>
      </c>
      <c r="I1225" s="1" t="s">
        <v>777</v>
      </c>
      <c r="J1225" s="12">
        <v>0.09</v>
      </c>
      <c r="K1225" s="12" t="s">
        <v>11397</v>
      </c>
      <c r="L1225" s="12" t="s">
        <v>11398</v>
      </c>
      <c r="P1225" s="1" t="s">
        <v>375</v>
      </c>
      <c r="R1225" s="1" t="s">
        <v>780</v>
      </c>
      <c r="S1225" s="1" t="s">
        <v>781</v>
      </c>
      <c r="W1225" s="1" t="s">
        <v>414</v>
      </c>
      <c r="AG1225" s="21" t="s">
        <v>782</v>
      </c>
      <c r="AH1225" s="21" t="s">
        <v>783</v>
      </c>
      <c r="AM1225" s="1" t="s">
        <v>356</v>
      </c>
      <c r="AN1225" s="21" t="s">
        <v>784</v>
      </c>
      <c r="AO1225" s="21" t="s">
        <v>785</v>
      </c>
      <c r="AR1225" s="21" t="s">
        <v>786</v>
      </c>
      <c r="AT1225" s="1" t="s">
        <v>787</v>
      </c>
      <c r="BA1225" s="21" t="s">
        <v>788</v>
      </c>
      <c r="BC1225" s="12">
        <v>15.99</v>
      </c>
      <c r="BF1225" s="12" t="s">
        <v>11399</v>
      </c>
      <c r="BG1225" s="12" t="s">
        <v>11400</v>
      </c>
      <c r="BH1225" s="12" t="s">
        <v>11401</v>
      </c>
      <c r="BI1225" s="12" t="s">
        <v>11402</v>
      </c>
      <c r="BJ1225" s="12" t="s">
        <v>11403</v>
      </c>
      <c r="BK1225" s="12" t="s">
        <v>11404</v>
      </c>
      <c r="BL1225" s="12"/>
      <c r="BM1225" s="12"/>
      <c r="BS1225" s="21" t="s">
        <v>789</v>
      </c>
      <c r="BZ1225" s="21" t="s">
        <v>790</v>
      </c>
      <c r="CI1225" s="2">
        <v>2025</v>
      </c>
      <c r="CL1225" s="21" t="s">
        <v>791</v>
      </c>
      <c r="CM1225" s="21" t="s">
        <v>792</v>
      </c>
      <c r="CU1225" s="1" t="s">
        <v>363</v>
      </c>
      <c r="CX1225" s="1" t="s">
        <v>423</v>
      </c>
      <c r="DA1225" s="21" t="s">
        <v>793</v>
      </c>
      <c r="DC1225" s="12" t="s">
        <v>3576</v>
      </c>
      <c r="DE1225" s="13" t="s">
        <v>794</v>
      </c>
      <c r="DF1225" s="13" t="s">
        <v>795</v>
      </c>
      <c r="DG1225" s="13" t="s">
        <v>1169</v>
      </c>
      <c r="DH1225" s="13" t="s">
        <v>1194</v>
      </c>
      <c r="DI1225" s="13" t="s">
        <v>3577</v>
      </c>
      <c r="DJ1225" s="13" t="s">
        <v>8122</v>
      </c>
      <c r="DK1225" s="13" t="s">
        <v>11405</v>
      </c>
      <c r="DL1225" s="21" t="s">
        <v>801</v>
      </c>
      <c r="DP1225" s="12" t="s">
        <v>843</v>
      </c>
      <c r="DQ1225" s="21" t="s">
        <v>803</v>
      </c>
      <c r="DW1225" s="1" t="s">
        <v>416</v>
      </c>
      <c r="EE1225" s="12" t="s">
        <v>804</v>
      </c>
      <c r="EF1225" s="1" t="s">
        <v>427</v>
      </c>
      <c r="EK1225" s="12" t="s">
        <v>11406</v>
      </c>
      <c r="EL1225" s="1" t="s">
        <v>295</v>
      </c>
      <c r="EM1225" s="1" t="s">
        <v>301</v>
      </c>
      <c r="EN1225" s="1" t="s">
        <v>295</v>
      </c>
      <c r="EO1225" s="12" t="s">
        <v>11397</v>
      </c>
      <c r="EU1225" s="1" t="s">
        <v>370</v>
      </c>
      <c r="EV1225" s="1" t="s">
        <v>806</v>
      </c>
      <c r="EX1225" s="1" t="s">
        <v>370</v>
      </c>
      <c r="EY1225" s="1" t="s">
        <v>807</v>
      </c>
      <c r="FA1225" s="1" t="s">
        <v>370</v>
      </c>
      <c r="FB1225" s="1" t="s">
        <v>808</v>
      </c>
      <c r="FR1225" s="2" t="s">
        <v>371</v>
      </c>
    </row>
    <row r="1226" spans="4:174">
      <c r="D1226" s="1" t="s">
        <v>11407</v>
      </c>
      <c r="E1226" s="13" t="s">
        <v>11396</v>
      </c>
      <c r="F1226" s="1" t="s">
        <v>349</v>
      </c>
      <c r="G1226" s="12"/>
      <c r="H1226" s="12">
        <v>15.99</v>
      </c>
      <c r="I1226" s="1" t="s">
        <v>777</v>
      </c>
      <c r="J1226" s="12">
        <v>0.09</v>
      </c>
      <c r="K1226" s="12" t="s">
        <v>11408</v>
      </c>
      <c r="L1226" s="12" t="s">
        <v>11398</v>
      </c>
      <c r="P1226" s="1" t="s">
        <v>375</v>
      </c>
      <c r="R1226" s="1" t="s">
        <v>780</v>
      </c>
      <c r="S1226" s="1" t="s">
        <v>781</v>
      </c>
      <c r="W1226" s="1" t="s">
        <v>430</v>
      </c>
      <c r="AG1226" s="21" t="s">
        <v>782</v>
      </c>
      <c r="AH1226" s="21" t="s">
        <v>783</v>
      </c>
      <c r="AM1226" s="1" t="s">
        <v>356</v>
      </c>
      <c r="AN1226" s="21" t="s">
        <v>784</v>
      </c>
      <c r="AO1226" s="21" t="s">
        <v>785</v>
      </c>
      <c r="AR1226" s="21" t="s">
        <v>786</v>
      </c>
      <c r="AT1226" s="1" t="s">
        <v>787</v>
      </c>
      <c r="BA1226" s="21" t="s">
        <v>788</v>
      </c>
      <c r="BC1226" s="12">
        <v>15.99</v>
      </c>
      <c r="BF1226" s="12" t="s">
        <v>11409</v>
      </c>
      <c r="BG1226" s="12" t="s">
        <v>11410</v>
      </c>
      <c r="BH1226" s="12" t="s">
        <v>11411</v>
      </c>
      <c r="BI1226" s="12" t="s">
        <v>11412</v>
      </c>
      <c r="BJ1226" s="12" t="s">
        <v>11413</v>
      </c>
      <c r="BK1226" s="12" t="s">
        <v>11414</v>
      </c>
      <c r="BL1226" s="12"/>
      <c r="BM1226" s="12"/>
      <c r="BS1226" s="21" t="s">
        <v>789</v>
      </c>
      <c r="BZ1226" s="21" t="s">
        <v>790</v>
      </c>
      <c r="CI1226" s="2">
        <v>2025</v>
      </c>
      <c r="CL1226" s="21" t="s">
        <v>791</v>
      </c>
      <c r="CM1226" s="21" t="s">
        <v>792</v>
      </c>
      <c r="CU1226" s="1" t="s">
        <v>363</v>
      </c>
      <c r="CX1226" s="1" t="s">
        <v>423</v>
      </c>
      <c r="DA1226" s="21" t="s">
        <v>793</v>
      </c>
      <c r="DC1226" s="12" t="s">
        <v>3576</v>
      </c>
      <c r="DE1226" s="13" t="s">
        <v>794</v>
      </c>
      <c r="DF1226" s="13" t="s">
        <v>795</v>
      </c>
      <c r="DG1226" s="13" t="s">
        <v>1169</v>
      </c>
      <c r="DH1226" s="13" t="s">
        <v>1194</v>
      </c>
      <c r="DI1226" s="13" t="s">
        <v>3577</v>
      </c>
      <c r="DJ1226" s="13" t="s">
        <v>8122</v>
      </c>
      <c r="DK1226" s="13" t="s">
        <v>11405</v>
      </c>
      <c r="DL1226" s="21" t="s">
        <v>801</v>
      </c>
      <c r="DP1226" s="12" t="s">
        <v>861</v>
      </c>
      <c r="DQ1226" s="21" t="s">
        <v>803</v>
      </c>
      <c r="DW1226" s="1" t="s">
        <v>416</v>
      </c>
      <c r="EE1226" s="12" t="s">
        <v>804</v>
      </c>
      <c r="EF1226" s="1" t="s">
        <v>427</v>
      </c>
      <c r="EK1226" s="12" t="s">
        <v>11406</v>
      </c>
      <c r="EL1226" s="1" t="s">
        <v>295</v>
      </c>
      <c r="EM1226" s="1" t="s">
        <v>301</v>
      </c>
      <c r="EN1226" s="1" t="s">
        <v>295</v>
      </c>
      <c r="EO1226" s="12" t="s">
        <v>11408</v>
      </c>
      <c r="EU1226" s="1" t="s">
        <v>370</v>
      </c>
      <c r="EV1226" s="1" t="s">
        <v>806</v>
      </c>
      <c r="EX1226" s="1" t="s">
        <v>370</v>
      </c>
      <c r="EY1226" s="1" t="s">
        <v>807</v>
      </c>
      <c r="FA1226" s="1" t="s">
        <v>370</v>
      </c>
      <c r="FB1226" s="1" t="s">
        <v>808</v>
      </c>
      <c r="FR1226" s="2" t="s">
        <v>371</v>
      </c>
    </row>
    <row r="1227" spans="4:174">
      <c r="D1227" s="1" t="s">
        <v>11415</v>
      </c>
      <c r="E1227" s="13" t="s">
        <v>11416</v>
      </c>
      <c r="F1227" s="1" t="s">
        <v>349</v>
      </c>
      <c r="G1227" s="12"/>
      <c r="H1227" s="12">
        <v>21.99</v>
      </c>
      <c r="I1227" s="1" t="s">
        <v>777</v>
      </c>
      <c r="J1227" s="12">
        <v>0.22</v>
      </c>
      <c r="K1227" s="12" t="s">
        <v>11417</v>
      </c>
      <c r="L1227" s="12" t="s">
        <v>11418</v>
      </c>
      <c r="P1227" s="1" t="s">
        <v>375</v>
      </c>
      <c r="R1227" s="1" t="s">
        <v>780</v>
      </c>
      <c r="S1227" s="1" t="s">
        <v>781</v>
      </c>
      <c r="W1227" s="1" t="s">
        <v>376</v>
      </c>
      <c r="AG1227" s="21" t="s">
        <v>782</v>
      </c>
      <c r="AH1227" s="21" t="s">
        <v>783</v>
      </c>
      <c r="AM1227" s="1" t="s">
        <v>356</v>
      </c>
      <c r="AN1227" s="21" t="s">
        <v>784</v>
      </c>
      <c r="AO1227" s="21" t="s">
        <v>785</v>
      </c>
      <c r="AR1227" s="21" t="s">
        <v>786</v>
      </c>
      <c r="AT1227" s="1" t="s">
        <v>787</v>
      </c>
      <c r="BA1227" s="21" t="s">
        <v>788</v>
      </c>
      <c r="BC1227" s="12">
        <v>21.99</v>
      </c>
      <c r="BF1227" s="12" t="s">
        <v>11419</v>
      </c>
      <c r="BG1227" s="12" t="s">
        <v>11420</v>
      </c>
      <c r="BH1227" s="12" t="s">
        <v>11421</v>
      </c>
      <c r="BI1227" s="12" t="s">
        <v>11422</v>
      </c>
      <c r="BJ1227" s="12" t="s">
        <v>11423</v>
      </c>
      <c r="BK1227" s="12"/>
      <c r="BL1227" s="12"/>
      <c r="BM1227" s="12"/>
      <c r="BS1227" s="21" t="s">
        <v>789</v>
      </c>
      <c r="BZ1227" s="21" t="s">
        <v>790</v>
      </c>
      <c r="CI1227" s="2">
        <v>2025</v>
      </c>
      <c r="CL1227" s="21" t="s">
        <v>791</v>
      </c>
      <c r="CM1227" s="21" t="s">
        <v>792</v>
      </c>
      <c r="CU1227" s="1" t="s">
        <v>363</v>
      </c>
      <c r="CX1227" s="1" t="s">
        <v>423</v>
      </c>
      <c r="DA1227" s="21" t="s">
        <v>793</v>
      </c>
      <c r="DC1227" s="12" t="s">
        <v>3576</v>
      </c>
      <c r="DE1227" s="13" t="s">
        <v>794</v>
      </c>
      <c r="DF1227" s="13" t="s">
        <v>795</v>
      </c>
      <c r="DG1227" s="13" t="s">
        <v>1169</v>
      </c>
      <c r="DH1227" s="13" t="s">
        <v>1194</v>
      </c>
      <c r="DI1227" s="13" t="s">
        <v>3577</v>
      </c>
      <c r="DJ1227" s="13" t="s">
        <v>8122</v>
      </c>
      <c r="DK1227" s="13" t="s">
        <v>11424</v>
      </c>
      <c r="DL1227" s="21" t="s">
        <v>801</v>
      </c>
      <c r="DP1227" s="12" t="s">
        <v>843</v>
      </c>
      <c r="DQ1227" s="21" t="s">
        <v>803</v>
      </c>
      <c r="DW1227" s="1" t="s">
        <v>416</v>
      </c>
      <c r="EE1227" s="12" t="s">
        <v>804</v>
      </c>
      <c r="EF1227" s="1" t="s">
        <v>427</v>
      </c>
      <c r="EK1227" s="12" t="s">
        <v>11425</v>
      </c>
      <c r="EL1227" s="1" t="s">
        <v>295</v>
      </c>
      <c r="EM1227" s="1" t="s">
        <v>301</v>
      </c>
      <c r="EN1227" s="1" t="s">
        <v>295</v>
      </c>
      <c r="EO1227" s="12" t="s">
        <v>11417</v>
      </c>
      <c r="EU1227" s="1" t="s">
        <v>370</v>
      </c>
      <c r="EV1227" s="1" t="s">
        <v>806</v>
      </c>
      <c r="EX1227" s="1" t="s">
        <v>370</v>
      </c>
      <c r="EY1227" s="1" t="s">
        <v>807</v>
      </c>
      <c r="FA1227" s="1" t="s">
        <v>370</v>
      </c>
      <c r="FB1227" s="1" t="s">
        <v>808</v>
      </c>
      <c r="FR1227" s="2" t="s">
        <v>371</v>
      </c>
    </row>
    <row r="1228" spans="4:174">
      <c r="D1228" s="1" t="s">
        <v>11426</v>
      </c>
      <c r="E1228" s="13" t="s">
        <v>11416</v>
      </c>
      <c r="F1228" s="1" t="s">
        <v>349</v>
      </c>
      <c r="G1228" s="12"/>
      <c r="H1228" s="12">
        <v>21.99</v>
      </c>
      <c r="I1228" s="1" t="s">
        <v>777</v>
      </c>
      <c r="J1228" s="12">
        <v>0.22</v>
      </c>
      <c r="K1228" s="12" t="s">
        <v>11427</v>
      </c>
      <c r="L1228" s="12" t="s">
        <v>11418</v>
      </c>
      <c r="P1228" s="1" t="s">
        <v>375</v>
      </c>
      <c r="R1228" s="1" t="s">
        <v>780</v>
      </c>
      <c r="S1228" s="1" t="s">
        <v>781</v>
      </c>
      <c r="W1228" s="1" t="s">
        <v>396</v>
      </c>
      <c r="AG1228" s="21" t="s">
        <v>782</v>
      </c>
      <c r="AH1228" s="21" t="s">
        <v>783</v>
      </c>
      <c r="AM1228" s="1" t="s">
        <v>356</v>
      </c>
      <c r="AN1228" s="21" t="s">
        <v>784</v>
      </c>
      <c r="AO1228" s="21" t="s">
        <v>785</v>
      </c>
      <c r="AR1228" s="21" t="s">
        <v>786</v>
      </c>
      <c r="AT1228" s="1" t="s">
        <v>787</v>
      </c>
      <c r="BA1228" s="21" t="s">
        <v>788</v>
      </c>
      <c r="BC1228" s="12">
        <v>21.99</v>
      </c>
      <c r="BF1228" s="12" t="s">
        <v>11428</v>
      </c>
      <c r="BG1228" s="12" t="s">
        <v>11429</v>
      </c>
      <c r="BH1228" s="12" t="s">
        <v>11430</v>
      </c>
      <c r="BI1228" s="12" t="s">
        <v>11431</v>
      </c>
      <c r="BJ1228" s="12" t="s">
        <v>11432</v>
      </c>
      <c r="BK1228" s="12"/>
      <c r="BL1228" s="12"/>
      <c r="BM1228" s="12"/>
      <c r="BS1228" s="21" t="s">
        <v>789</v>
      </c>
      <c r="BZ1228" s="21" t="s">
        <v>790</v>
      </c>
      <c r="CI1228" s="2">
        <v>2025</v>
      </c>
      <c r="CL1228" s="21" t="s">
        <v>791</v>
      </c>
      <c r="CM1228" s="21" t="s">
        <v>792</v>
      </c>
      <c r="CU1228" s="1" t="s">
        <v>363</v>
      </c>
      <c r="CX1228" s="1" t="s">
        <v>423</v>
      </c>
      <c r="DA1228" s="21" t="s">
        <v>793</v>
      </c>
      <c r="DC1228" s="12" t="s">
        <v>3576</v>
      </c>
      <c r="DE1228" s="13" t="s">
        <v>794</v>
      </c>
      <c r="DF1228" s="13" t="s">
        <v>795</v>
      </c>
      <c r="DG1228" s="13" t="s">
        <v>1169</v>
      </c>
      <c r="DH1228" s="13" t="s">
        <v>1194</v>
      </c>
      <c r="DI1228" s="13" t="s">
        <v>3577</v>
      </c>
      <c r="DJ1228" s="13" t="s">
        <v>8122</v>
      </c>
      <c r="DK1228" s="13" t="s">
        <v>11424</v>
      </c>
      <c r="DL1228" s="21" t="s">
        <v>801</v>
      </c>
      <c r="DP1228" s="12" t="s">
        <v>861</v>
      </c>
      <c r="DQ1228" s="21" t="s">
        <v>803</v>
      </c>
      <c r="DW1228" s="1" t="s">
        <v>416</v>
      </c>
      <c r="EE1228" s="12" t="s">
        <v>804</v>
      </c>
      <c r="EF1228" s="1" t="s">
        <v>427</v>
      </c>
      <c r="EK1228" s="12" t="s">
        <v>11425</v>
      </c>
      <c r="EL1228" s="1" t="s">
        <v>295</v>
      </c>
      <c r="EM1228" s="1" t="s">
        <v>301</v>
      </c>
      <c r="EN1228" s="1" t="s">
        <v>295</v>
      </c>
      <c r="EO1228" s="12" t="s">
        <v>11427</v>
      </c>
      <c r="EU1228" s="1" t="s">
        <v>370</v>
      </c>
      <c r="EV1228" s="1" t="s">
        <v>806</v>
      </c>
      <c r="EX1228" s="1" t="s">
        <v>370</v>
      </c>
      <c r="EY1228" s="1" t="s">
        <v>807</v>
      </c>
      <c r="FA1228" s="1" t="s">
        <v>370</v>
      </c>
      <c r="FB1228" s="1" t="s">
        <v>808</v>
      </c>
      <c r="FR1228" s="2" t="s">
        <v>371</v>
      </c>
    </row>
    <row r="1229" spans="4:174">
      <c r="D1229" s="1" t="s">
        <v>11433</v>
      </c>
      <c r="E1229" s="13" t="s">
        <v>11416</v>
      </c>
      <c r="F1229" s="1" t="s">
        <v>349</v>
      </c>
      <c r="G1229" s="12"/>
      <c r="H1229" s="12">
        <v>21.99</v>
      </c>
      <c r="I1229" s="1" t="s">
        <v>777</v>
      </c>
      <c r="J1229" s="12">
        <v>0.22</v>
      </c>
      <c r="K1229" s="12" t="s">
        <v>11434</v>
      </c>
      <c r="L1229" s="12" t="s">
        <v>11418</v>
      </c>
      <c r="P1229" s="1" t="s">
        <v>375</v>
      </c>
      <c r="R1229" s="1" t="s">
        <v>780</v>
      </c>
      <c r="S1229" s="1" t="s">
        <v>781</v>
      </c>
      <c r="W1229" s="1" t="s">
        <v>414</v>
      </c>
      <c r="AG1229" s="21" t="s">
        <v>782</v>
      </c>
      <c r="AH1229" s="21" t="s">
        <v>783</v>
      </c>
      <c r="AM1229" s="1" t="s">
        <v>356</v>
      </c>
      <c r="AN1229" s="21" t="s">
        <v>784</v>
      </c>
      <c r="AO1229" s="21" t="s">
        <v>785</v>
      </c>
      <c r="AR1229" s="21" t="s">
        <v>786</v>
      </c>
      <c r="AT1229" s="1" t="s">
        <v>787</v>
      </c>
      <c r="BA1229" s="21" t="s">
        <v>788</v>
      </c>
      <c r="BC1229" s="12">
        <v>21.99</v>
      </c>
      <c r="BF1229" s="12" t="s">
        <v>11435</v>
      </c>
      <c r="BG1229" s="12" t="s">
        <v>11436</v>
      </c>
      <c r="BH1229" s="12" t="s">
        <v>11437</v>
      </c>
      <c r="BI1229" s="12" t="s">
        <v>11438</v>
      </c>
      <c r="BJ1229" s="12" t="s">
        <v>11439</v>
      </c>
      <c r="BK1229" s="12"/>
      <c r="BL1229" s="12"/>
      <c r="BM1229" s="12"/>
      <c r="BS1229" s="21" t="s">
        <v>789</v>
      </c>
      <c r="BZ1229" s="21" t="s">
        <v>790</v>
      </c>
      <c r="CI1229" s="2">
        <v>2025</v>
      </c>
      <c r="CL1229" s="21" t="s">
        <v>791</v>
      </c>
      <c r="CM1229" s="21" t="s">
        <v>792</v>
      </c>
      <c r="CU1229" s="1" t="s">
        <v>363</v>
      </c>
      <c r="CX1229" s="1" t="s">
        <v>423</v>
      </c>
      <c r="DA1229" s="21" t="s">
        <v>793</v>
      </c>
      <c r="DC1229" s="12" t="s">
        <v>3576</v>
      </c>
      <c r="DE1229" s="13" t="s">
        <v>794</v>
      </c>
      <c r="DF1229" s="13" t="s">
        <v>795</v>
      </c>
      <c r="DG1229" s="13" t="s">
        <v>1169</v>
      </c>
      <c r="DH1229" s="13" t="s">
        <v>1194</v>
      </c>
      <c r="DI1229" s="13" t="s">
        <v>3577</v>
      </c>
      <c r="DJ1229" s="13" t="s">
        <v>8122</v>
      </c>
      <c r="DK1229" s="13" t="s">
        <v>11424</v>
      </c>
      <c r="DL1229" s="21" t="s">
        <v>801</v>
      </c>
      <c r="DP1229" s="12" t="s">
        <v>886</v>
      </c>
      <c r="DQ1229" s="21" t="s">
        <v>803</v>
      </c>
      <c r="DW1229" s="1" t="s">
        <v>416</v>
      </c>
      <c r="EE1229" s="12" t="s">
        <v>804</v>
      </c>
      <c r="EF1229" s="1" t="s">
        <v>427</v>
      </c>
      <c r="EK1229" s="12" t="s">
        <v>11425</v>
      </c>
      <c r="EL1229" s="1" t="s">
        <v>295</v>
      </c>
      <c r="EM1229" s="1" t="s">
        <v>301</v>
      </c>
      <c r="EN1229" s="1" t="s">
        <v>295</v>
      </c>
      <c r="EO1229" s="12" t="s">
        <v>11434</v>
      </c>
      <c r="EU1229" s="1" t="s">
        <v>370</v>
      </c>
      <c r="EV1229" s="1" t="s">
        <v>806</v>
      </c>
      <c r="EX1229" s="1" t="s">
        <v>370</v>
      </c>
      <c r="EY1229" s="1" t="s">
        <v>807</v>
      </c>
      <c r="FA1229" s="1" t="s">
        <v>370</v>
      </c>
      <c r="FB1229" s="1" t="s">
        <v>808</v>
      </c>
      <c r="FR1229" s="2" t="s">
        <v>371</v>
      </c>
    </row>
    <row r="1230" spans="4:174">
      <c r="D1230" s="1" t="s">
        <v>11440</v>
      </c>
      <c r="E1230" s="13" t="s">
        <v>11441</v>
      </c>
      <c r="F1230" s="1" t="s">
        <v>349</v>
      </c>
      <c r="G1230" s="12"/>
      <c r="H1230" s="12">
        <v>20.99</v>
      </c>
      <c r="I1230" s="1" t="s">
        <v>777</v>
      </c>
      <c r="J1230" s="12">
        <v>0.2</v>
      </c>
      <c r="K1230" s="12" t="s">
        <v>11442</v>
      </c>
      <c r="L1230" s="12" t="s">
        <v>11443</v>
      </c>
      <c r="P1230" s="1" t="s">
        <v>375</v>
      </c>
      <c r="R1230" s="1" t="s">
        <v>780</v>
      </c>
      <c r="S1230" s="1" t="s">
        <v>781</v>
      </c>
      <c r="W1230" s="1" t="s">
        <v>430</v>
      </c>
      <c r="AG1230" s="21" t="s">
        <v>782</v>
      </c>
      <c r="AH1230" s="21" t="s">
        <v>783</v>
      </c>
      <c r="AM1230" s="1" t="s">
        <v>356</v>
      </c>
      <c r="AN1230" s="21" t="s">
        <v>784</v>
      </c>
      <c r="AO1230" s="21" t="s">
        <v>785</v>
      </c>
      <c r="AR1230" s="21" t="s">
        <v>786</v>
      </c>
      <c r="AT1230" s="1" t="s">
        <v>787</v>
      </c>
      <c r="BA1230" s="21" t="s">
        <v>788</v>
      </c>
      <c r="BC1230" s="12">
        <v>20.99</v>
      </c>
      <c r="BF1230" s="12" t="s">
        <v>11444</v>
      </c>
      <c r="BG1230" s="12" t="s">
        <v>11445</v>
      </c>
      <c r="BH1230" s="12" t="s">
        <v>11446</v>
      </c>
      <c r="BI1230" s="12" t="s">
        <v>11447</v>
      </c>
      <c r="BJ1230" s="12" t="s">
        <v>11448</v>
      </c>
      <c r="BK1230" s="12"/>
      <c r="BL1230" s="12"/>
      <c r="BM1230" s="12"/>
      <c r="BS1230" s="21" t="s">
        <v>789</v>
      </c>
      <c r="BZ1230" s="21" t="s">
        <v>790</v>
      </c>
      <c r="CI1230" s="2">
        <v>2025</v>
      </c>
      <c r="CL1230" s="21" t="s">
        <v>791</v>
      </c>
      <c r="CM1230" s="21" t="s">
        <v>792</v>
      </c>
      <c r="CU1230" s="1" t="s">
        <v>363</v>
      </c>
      <c r="CX1230" s="1" t="s">
        <v>423</v>
      </c>
      <c r="DA1230" s="21" t="s">
        <v>793</v>
      </c>
      <c r="DC1230" s="12" t="s">
        <v>3576</v>
      </c>
      <c r="DE1230" s="13" t="s">
        <v>794</v>
      </c>
      <c r="DF1230" s="13" t="s">
        <v>795</v>
      </c>
      <c r="DG1230" s="13" t="s">
        <v>1169</v>
      </c>
      <c r="DH1230" s="13" t="s">
        <v>1194</v>
      </c>
      <c r="DI1230" s="13" t="s">
        <v>3577</v>
      </c>
      <c r="DJ1230" s="13" t="s">
        <v>8122</v>
      </c>
      <c r="DK1230" s="13" t="s">
        <v>11449</v>
      </c>
      <c r="DL1230" s="21" t="s">
        <v>801</v>
      </c>
      <c r="DP1230" s="12" t="s">
        <v>843</v>
      </c>
      <c r="DQ1230" s="21" t="s">
        <v>803</v>
      </c>
      <c r="DW1230" s="1" t="s">
        <v>416</v>
      </c>
      <c r="EE1230" s="12" t="s">
        <v>804</v>
      </c>
      <c r="EF1230" s="1" t="s">
        <v>427</v>
      </c>
      <c r="EK1230" s="12" t="s">
        <v>11450</v>
      </c>
      <c r="EL1230" s="1" t="s">
        <v>295</v>
      </c>
      <c r="EM1230" s="1" t="s">
        <v>301</v>
      </c>
      <c r="EN1230" s="1" t="s">
        <v>295</v>
      </c>
      <c r="EO1230" s="12" t="s">
        <v>11442</v>
      </c>
      <c r="EU1230" s="1" t="s">
        <v>370</v>
      </c>
      <c r="EV1230" s="1" t="s">
        <v>806</v>
      </c>
      <c r="EX1230" s="1" t="s">
        <v>370</v>
      </c>
      <c r="EY1230" s="1" t="s">
        <v>807</v>
      </c>
      <c r="FA1230" s="1" t="s">
        <v>370</v>
      </c>
      <c r="FB1230" s="1" t="s">
        <v>808</v>
      </c>
      <c r="FR1230" s="2" t="s">
        <v>371</v>
      </c>
    </row>
    <row r="1231" spans="4:174">
      <c r="D1231" s="1" t="s">
        <v>11451</v>
      </c>
      <c r="E1231" s="13" t="s">
        <v>11441</v>
      </c>
      <c r="F1231" s="1" t="s">
        <v>349</v>
      </c>
      <c r="G1231" s="12"/>
      <c r="H1231" s="12">
        <v>20.99</v>
      </c>
      <c r="I1231" s="1" t="s">
        <v>777</v>
      </c>
      <c r="J1231" s="12">
        <v>0.2</v>
      </c>
      <c r="K1231" s="12" t="s">
        <v>11452</v>
      </c>
      <c r="L1231" s="12" t="s">
        <v>11443</v>
      </c>
      <c r="P1231" s="1" t="s">
        <v>375</v>
      </c>
      <c r="R1231" s="1" t="s">
        <v>780</v>
      </c>
      <c r="S1231" s="1" t="s">
        <v>781</v>
      </c>
      <c r="W1231" s="1" t="s">
        <v>376</v>
      </c>
      <c r="AG1231" s="21" t="s">
        <v>782</v>
      </c>
      <c r="AH1231" s="21" t="s">
        <v>783</v>
      </c>
      <c r="AM1231" s="1" t="s">
        <v>356</v>
      </c>
      <c r="AN1231" s="21" t="s">
        <v>784</v>
      </c>
      <c r="AO1231" s="21" t="s">
        <v>785</v>
      </c>
      <c r="AR1231" s="21" t="s">
        <v>786</v>
      </c>
      <c r="AT1231" s="1" t="s">
        <v>787</v>
      </c>
      <c r="BA1231" s="21" t="s">
        <v>788</v>
      </c>
      <c r="BC1231" s="12">
        <v>20.99</v>
      </c>
      <c r="BF1231" s="12" t="s">
        <v>11453</v>
      </c>
      <c r="BG1231" s="12" t="s">
        <v>11454</v>
      </c>
      <c r="BH1231" s="12" t="s">
        <v>11455</v>
      </c>
      <c r="BI1231" s="12" t="s">
        <v>11456</v>
      </c>
      <c r="BJ1231" s="12" t="s">
        <v>11457</v>
      </c>
      <c r="BK1231" s="12"/>
      <c r="BL1231" s="12"/>
      <c r="BM1231" s="12"/>
      <c r="BS1231" s="21" t="s">
        <v>789</v>
      </c>
      <c r="BZ1231" s="21" t="s">
        <v>790</v>
      </c>
      <c r="CI1231" s="2">
        <v>2025</v>
      </c>
      <c r="CL1231" s="21" t="s">
        <v>791</v>
      </c>
      <c r="CM1231" s="21" t="s">
        <v>792</v>
      </c>
      <c r="CU1231" s="1" t="s">
        <v>363</v>
      </c>
      <c r="CX1231" s="1" t="s">
        <v>423</v>
      </c>
      <c r="DA1231" s="21" t="s">
        <v>793</v>
      </c>
      <c r="DC1231" s="12" t="s">
        <v>3576</v>
      </c>
      <c r="DE1231" s="13" t="s">
        <v>794</v>
      </c>
      <c r="DF1231" s="13" t="s">
        <v>795</v>
      </c>
      <c r="DG1231" s="13" t="s">
        <v>1169</v>
      </c>
      <c r="DH1231" s="13" t="s">
        <v>1194</v>
      </c>
      <c r="DI1231" s="13" t="s">
        <v>3577</v>
      </c>
      <c r="DJ1231" s="13" t="s">
        <v>8122</v>
      </c>
      <c r="DK1231" s="13" t="s">
        <v>11449</v>
      </c>
      <c r="DL1231" s="21" t="s">
        <v>801</v>
      </c>
      <c r="DP1231" s="12" t="s">
        <v>861</v>
      </c>
      <c r="DQ1231" s="21" t="s">
        <v>803</v>
      </c>
      <c r="DW1231" s="1" t="s">
        <v>416</v>
      </c>
      <c r="EE1231" s="12" t="s">
        <v>804</v>
      </c>
      <c r="EF1231" s="1" t="s">
        <v>427</v>
      </c>
      <c r="EK1231" s="12" t="s">
        <v>11450</v>
      </c>
      <c r="EL1231" s="1" t="s">
        <v>295</v>
      </c>
      <c r="EM1231" s="1" t="s">
        <v>301</v>
      </c>
      <c r="EN1231" s="1" t="s">
        <v>295</v>
      </c>
      <c r="EO1231" s="12" t="s">
        <v>11452</v>
      </c>
      <c r="EU1231" s="1" t="s">
        <v>370</v>
      </c>
      <c r="EV1231" s="1" t="s">
        <v>806</v>
      </c>
      <c r="EX1231" s="1" t="s">
        <v>370</v>
      </c>
      <c r="EY1231" s="1" t="s">
        <v>807</v>
      </c>
      <c r="FA1231" s="1" t="s">
        <v>370</v>
      </c>
      <c r="FB1231" s="1" t="s">
        <v>808</v>
      </c>
      <c r="FR1231" s="2" t="s">
        <v>371</v>
      </c>
    </row>
    <row r="1232" spans="4:174">
      <c r="D1232" s="1" t="s">
        <v>11458</v>
      </c>
      <c r="E1232" s="13" t="s">
        <v>11441</v>
      </c>
      <c r="F1232" s="1" t="s">
        <v>349</v>
      </c>
      <c r="G1232" s="12"/>
      <c r="H1232" s="12">
        <v>20.99</v>
      </c>
      <c r="I1232" s="1" t="s">
        <v>777</v>
      </c>
      <c r="J1232" s="12">
        <v>0.2</v>
      </c>
      <c r="K1232" s="12" t="s">
        <v>11459</v>
      </c>
      <c r="L1232" s="12" t="s">
        <v>11443</v>
      </c>
      <c r="P1232" s="1" t="s">
        <v>375</v>
      </c>
      <c r="R1232" s="1" t="s">
        <v>780</v>
      </c>
      <c r="S1232" s="1" t="s">
        <v>781</v>
      </c>
      <c r="W1232" s="1" t="s">
        <v>396</v>
      </c>
      <c r="AG1232" s="21" t="s">
        <v>782</v>
      </c>
      <c r="AH1232" s="21" t="s">
        <v>783</v>
      </c>
      <c r="AM1232" s="1" t="s">
        <v>356</v>
      </c>
      <c r="AN1232" s="21" t="s">
        <v>784</v>
      </c>
      <c r="AO1232" s="21" t="s">
        <v>785</v>
      </c>
      <c r="AR1232" s="21" t="s">
        <v>786</v>
      </c>
      <c r="AT1232" s="1" t="s">
        <v>787</v>
      </c>
      <c r="BA1232" s="21" t="s">
        <v>788</v>
      </c>
      <c r="BC1232" s="12">
        <v>20.99</v>
      </c>
      <c r="BF1232" s="12" t="s">
        <v>11460</v>
      </c>
      <c r="BG1232" s="12" t="s">
        <v>11461</v>
      </c>
      <c r="BH1232" s="12" t="s">
        <v>11462</v>
      </c>
      <c r="BI1232" s="12" t="s">
        <v>11463</v>
      </c>
      <c r="BJ1232" s="12" t="s">
        <v>11464</v>
      </c>
      <c r="BK1232" s="12"/>
      <c r="BL1232" s="12"/>
      <c r="BM1232" s="12"/>
      <c r="BS1232" s="21" t="s">
        <v>789</v>
      </c>
      <c r="BZ1232" s="21" t="s">
        <v>790</v>
      </c>
      <c r="CI1232" s="2">
        <v>2025</v>
      </c>
      <c r="CL1232" s="21" t="s">
        <v>791</v>
      </c>
      <c r="CM1232" s="21" t="s">
        <v>792</v>
      </c>
      <c r="CU1232" s="1" t="s">
        <v>363</v>
      </c>
      <c r="CX1232" s="1" t="s">
        <v>423</v>
      </c>
      <c r="DA1232" s="21" t="s">
        <v>793</v>
      </c>
      <c r="DC1232" s="12" t="s">
        <v>3576</v>
      </c>
      <c r="DE1232" s="13" t="s">
        <v>794</v>
      </c>
      <c r="DF1232" s="13" t="s">
        <v>795</v>
      </c>
      <c r="DG1232" s="13" t="s">
        <v>1169</v>
      </c>
      <c r="DH1232" s="13" t="s">
        <v>1194</v>
      </c>
      <c r="DI1232" s="13" t="s">
        <v>3577</v>
      </c>
      <c r="DJ1232" s="13" t="s">
        <v>8122</v>
      </c>
      <c r="DK1232" s="13" t="s">
        <v>11449</v>
      </c>
      <c r="DL1232" s="21" t="s">
        <v>801</v>
      </c>
      <c r="DP1232" s="12" t="s">
        <v>886</v>
      </c>
      <c r="DQ1232" s="21" t="s">
        <v>803</v>
      </c>
      <c r="DW1232" s="1" t="s">
        <v>416</v>
      </c>
      <c r="EE1232" s="12" t="s">
        <v>804</v>
      </c>
      <c r="EF1232" s="1" t="s">
        <v>427</v>
      </c>
      <c r="EK1232" s="12" t="s">
        <v>11450</v>
      </c>
      <c r="EL1232" s="1" t="s">
        <v>295</v>
      </c>
      <c r="EM1232" s="1" t="s">
        <v>301</v>
      </c>
      <c r="EN1232" s="1" t="s">
        <v>295</v>
      </c>
      <c r="EO1232" s="12" t="s">
        <v>11459</v>
      </c>
      <c r="EU1232" s="1" t="s">
        <v>370</v>
      </c>
      <c r="EV1232" s="1" t="s">
        <v>806</v>
      </c>
      <c r="EX1232" s="1" t="s">
        <v>370</v>
      </c>
      <c r="EY1232" s="1" t="s">
        <v>807</v>
      </c>
      <c r="FA1232" s="1" t="s">
        <v>370</v>
      </c>
      <c r="FB1232" s="1" t="s">
        <v>808</v>
      </c>
      <c r="FR1232" s="2" t="s">
        <v>371</v>
      </c>
    </row>
    <row r="1233" spans="4:174">
      <c r="D1233" s="1" t="s">
        <v>11465</v>
      </c>
      <c r="E1233" s="13" t="s">
        <v>11466</v>
      </c>
      <c r="F1233" s="1" t="s">
        <v>349</v>
      </c>
      <c r="G1233" s="12"/>
      <c r="H1233" s="12">
        <v>27.99</v>
      </c>
      <c r="I1233" s="1" t="s">
        <v>777</v>
      </c>
      <c r="J1233" s="12">
        <v>0.71</v>
      </c>
      <c r="K1233" s="12" t="s">
        <v>11467</v>
      </c>
      <c r="L1233" s="12" t="s">
        <v>11468</v>
      </c>
      <c r="P1233" s="1" t="s">
        <v>375</v>
      </c>
      <c r="R1233" s="1" t="s">
        <v>780</v>
      </c>
      <c r="S1233" s="1" t="s">
        <v>781</v>
      </c>
      <c r="W1233" s="1" t="s">
        <v>414</v>
      </c>
      <c r="AG1233" s="21" t="s">
        <v>782</v>
      </c>
      <c r="AH1233" s="21" t="s">
        <v>783</v>
      </c>
      <c r="AM1233" s="1" t="s">
        <v>356</v>
      </c>
      <c r="AN1233" s="21" t="s">
        <v>784</v>
      </c>
      <c r="AO1233" s="21" t="s">
        <v>785</v>
      </c>
      <c r="AR1233" s="21" t="s">
        <v>786</v>
      </c>
      <c r="AT1233" s="1" t="s">
        <v>787</v>
      </c>
      <c r="BA1233" s="21" t="s">
        <v>788</v>
      </c>
      <c r="BC1233" s="12">
        <v>27.99</v>
      </c>
      <c r="BF1233" s="12" t="s">
        <v>11469</v>
      </c>
      <c r="BG1233" s="12" t="s">
        <v>11470</v>
      </c>
      <c r="BH1233" s="12"/>
      <c r="BI1233" s="12"/>
      <c r="BJ1233" s="12"/>
      <c r="BK1233" s="12"/>
      <c r="BL1233" s="12"/>
      <c r="BM1233" s="12"/>
      <c r="BS1233" s="21" t="s">
        <v>789</v>
      </c>
      <c r="BZ1233" s="21" t="s">
        <v>790</v>
      </c>
      <c r="CI1233" s="2">
        <v>2025</v>
      </c>
      <c r="CL1233" s="21" t="s">
        <v>791</v>
      </c>
      <c r="CM1233" s="21" t="s">
        <v>792</v>
      </c>
      <c r="CU1233" s="1" t="s">
        <v>363</v>
      </c>
      <c r="CX1233" s="1" t="s">
        <v>423</v>
      </c>
      <c r="DA1233" s="21" t="s">
        <v>793</v>
      </c>
      <c r="DC1233" s="12" t="s">
        <v>843</v>
      </c>
      <c r="DE1233" s="13" t="s">
        <v>794</v>
      </c>
      <c r="DF1233" s="13" t="s">
        <v>795</v>
      </c>
      <c r="DG1233" s="13" t="s">
        <v>11471</v>
      </c>
      <c r="DH1233" s="13" t="s">
        <v>11472</v>
      </c>
      <c r="DI1233" s="13" t="s">
        <v>11473</v>
      </c>
      <c r="DJ1233" s="13" t="s">
        <v>11474</v>
      </c>
      <c r="DK1233" s="13" t="s">
        <v>11475</v>
      </c>
      <c r="DL1233" s="21" t="s">
        <v>801</v>
      </c>
      <c r="DP1233" s="12" t="s">
        <v>802</v>
      </c>
      <c r="DQ1233" s="21" t="s">
        <v>803</v>
      </c>
      <c r="DW1233" s="1" t="s">
        <v>416</v>
      </c>
      <c r="EE1233" s="12" t="s">
        <v>2121</v>
      </c>
      <c r="EF1233" s="1" t="s">
        <v>427</v>
      </c>
      <c r="EK1233" s="12" t="s">
        <v>11476</v>
      </c>
      <c r="EL1233" s="1" t="s">
        <v>295</v>
      </c>
      <c r="EM1233" s="1" t="s">
        <v>301</v>
      </c>
      <c r="EN1233" s="1" t="s">
        <v>295</v>
      </c>
      <c r="EO1233" s="12" t="s">
        <v>11467</v>
      </c>
      <c r="EU1233" s="1" t="s">
        <v>370</v>
      </c>
      <c r="EV1233" s="1" t="s">
        <v>806</v>
      </c>
      <c r="EX1233" s="1" t="s">
        <v>370</v>
      </c>
      <c r="EY1233" s="1" t="s">
        <v>807</v>
      </c>
      <c r="FA1233" s="1" t="s">
        <v>370</v>
      </c>
      <c r="FB1233" s="1" t="s">
        <v>808</v>
      </c>
      <c r="FR1233" s="2" t="s">
        <v>371</v>
      </c>
    </row>
    <row r="1234" spans="4:174">
      <c r="D1234" s="1" t="s">
        <v>11477</v>
      </c>
      <c r="E1234" s="13" t="s">
        <v>11466</v>
      </c>
      <c r="F1234" s="1" t="s">
        <v>349</v>
      </c>
      <c r="G1234" s="12"/>
      <c r="H1234" s="12">
        <v>27.99</v>
      </c>
      <c r="I1234" s="1" t="s">
        <v>777</v>
      </c>
      <c r="J1234" s="12">
        <v>0.71</v>
      </c>
      <c r="K1234" s="12" t="s">
        <v>11478</v>
      </c>
      <c r="L1234" s="12" t="s">
        <v>11468</v>
      </c>
      <c r="P1234" s="1" t="s">
        <v>375</v>
      </c>
      <c r="R1234" s="1" t="s">
        <v>780</v>
      </c>
      <c r="S1234" s="1" t="s">
        <v>781</v>
      </c>
      <c r="W1234" s="1" t="s">
        <v>430</v>
      </c>
      <c r="AG1234" s="21" t="s">
        <v>782</v>
      </c>
      <c r="AH1234" s="21" t="s">
        <v>783</v>
      </c>
      <c r="AM1234" s="1" t="s">
        <v>356</v>
      </c>
      <c r="AN1234" s="21" t="s">
        <v>784</v>
      </c>
      <c r="AO1234" s="21" t="s">
        <v>785</v>
      </c>
      <c r="AR1234" s="21" t="s">
        <v>786</v>
      </c>
      <c r="AT1234" s="1" t="s">
        <v>787</v>
      </c>
      <c r="BA1234" s="21" t="s">
        <v>788</v>
      </c>
      <c r="BC1234" s="12">
        <v>27.99</v>
      </c>
      <c r="BF1234" s="12" t="s">
        <v>11479</v>
      </c>
      <c r="BG1234" s="12" t="s">
        <v>11480</v>
      </c>
      <c r="BH1234" s="12"/>
      <c r="BI1234" s="12"/>
      <c r="BJ1234" s="12"/>
      <c r="BK1234" s="12"/>
      <c r="BL1234" s="12"/>
      <c r="BM1234" s="12"/>
      <c r="BS1234" s="21" t="s">
        <v>789</v>
      </c>
      <c r="BZ1234" s="21" t="s">
        <v>790</v>
      </c>
      <c r="CI1234" s="2">
        <v>2025</v>
      </c>
      <c r="CL1234" s="21" t="s">
        <v>791</v>
      </c>
      <c r="CM1234" s="21" t="s">
        <v>792</v>
      </c>
      <c r="CU1234" s="1" t="s">
        <v>363</v>
      </c>
      <c r="CX1234" s="1" t="s">
        <v>423</v>
      </c>
      <c r="DA1234" s="21" t="s">
        <v>793</v>
      </c>
      <c r="DC1234" s="12" t="s">
        <v>861</v>
      </c>
      <c r="DE1234" s="13" t="s">
        <v>794</v>
      </c>
      <c r="DF1234" s="13" t="s">
        <v>795</v>
      </c>
      <c r="DG1234" s="13" t="s">
        <v>11471</v>
      </c>
      <c r="DH1234" s="13" t="s">
        <v>11472</v>
      </c>
      <c r="DI1234" s="13" t="s">
        <v>11473</v>
      </c>
      <c r="DJ1234" s="13" t="s">
        <v>11474</v>
      </c>
      <c r="DK1234" s="13" t="s">
        <v>11475</v>
      </c>
      <c r="DL1234" s="21" t="s">
        <v>801</v>
      </c>
      <c r="DP1234" s="12" t="s">
        <v>802</v>
      </c>
      <c r="DQ1234" s="21" t="s">
        <v>803</v>
      </c>
      <c r="DW1234" s="1" t="s">
        <v>416</v>
      </c>
      <c r="EE1234" s="12" t="s">
        <v>2121</v>
      </c>
      <c r="EF1234" s="1" t="s">
        <v>427</v>
      </c>
      <c r="EK1234" s="12" t="s">
        <v>11476</v>
      </c>
      <c r="EL1234" s="1" t="s">
        <v>295</v>
      </c>
      <c r="EM1234" s="1" t="s">
        <v>301</v>
      </c>
      <c r="EN1234" s="1" t="s">
        <v>295</v>
      </c>
      <c r="EO1234" s="12" t="s">
        <v>11478</v>
      </c>
      <c r="EU1234" s="1" t="s">
        <v>370</v>
      </c>
      <c r="EV1234" s="1" t="s">
        <v>806</v>
      </c>
      <c r="EX1234" s="1" t="s">
        <v>370</v>
      </c>
      <c r="EY1234" s="1" t="s">
        <v>807</v>
      </c>
      <c r="FA1234" s="1" t="s">
        <v>370</v>
      </c>
      <c r="FB1234" s="1" t="s">
        <v>808</v>
      </c>
      <c r="FR1234" s="2" t="s">
        <v>371</v>
      </c>
    </row>
    <row r="1235" spans="4:174">
      <c r="D1235" s="1" t="s">
        <v>11481</v>
      </c>
      <c r="E1235" s="13" t="s">
        <v>11466</v>
      </c>
      <c r="F1235" s="1" t="s">
        <v>349</v>
      </c>
      <c r="G1235" s="12"/>
      <c r="H1235" s="12">
        <v>27.99</v>
      </c>
      <c r="I1235" s="1" t="s">
        <v>777</v>
      </c>
      <c r="J1235" s="12">
        <v>0.71</v>
      </c>
      <c r="K1235" s="12" t="s">
        <v>11482</v>
      </c>
      <c r="L1235" s="12" t="s">
        <v>11468</v>
      </c>
      <c r="P1235" s="1" t="s">
        <v>375</v>
      </c>
      <c r="R1235" s="1" t="s">
        <v>780</v>
      </c>
      <c r="S1235" s="1" t="s">
        <v>781</v>
      </c>
      <c r="W1235" s="1" t="s">
        <v>376</v>
      </c>
      <c r="AG1235" s="21" t="s">
        <v>782</v>
      </c>
      <c r="AH1235" s="21" t="s">
        <v>783</v>
      </c>
      <c r="AM1235" s="1" t="s">
        <v>356</v>
      </c>
      <c r="AN1235" s="21" t="s">
        <v>784</v>
      </c>
      <c r="AO1235" s="21" t="s">
        <v>785</v>
      </c>
      <c r="AR1235" s="21" t="s">
        <v>786</v>
      </c>
      <c r="AT1235" s="1" t="s">
        <v>787</v>
      </c>
      <c r="BA1235" s="21" t="s">
        <v>788</v>
      </c>
      <c r="BC1235" s="12">
        <v>27.99</v>
      </c>
      <c r="BF1235" s="12" t="s">
        <v>11483</v>
      </c>
      <c r="BG1235" s="12" t="s">
        <v>11484</v>
      </c>
      <c r="BH1235" s="12"/>
      <c r="BI1235" s="12"/>
      <c r="BJ1235" s="12"/>
      <c r="BK1235" s="12"/>
      <c r="BL1235" s="12"/>
      <c r="BM1235" s="12"/>
      <c r="BS1235" s="21" t="s">
        <v>789</v>
      </c>
      <c r="BZ1235" s="21" t="s">
        <v>790</v>
      </c>
      <c r="CI1235" s="2">
        <v>2025</v>
      </c>
      <c r="CL1235" s="21" t="s">
        <v>791</v>
      </c>
      <c r="CM1235" s="21" t="s">
        <v>792</v>
      </c>
      <c r="CU1235" s="1" t="s">
        <v>363</v>
      </c>
      <c r="CX1235" s="1" t="s">
        <v>423</v>
      </c>
      <c r="DA1235" s="21" t="s">
        <v>793</v>
      </c>
      <c r="DC1235" s="12" t="s">
        <v>886</v>
      </c>
      <c r="DE1235" s="13" t="s">
        <v>794</v>
      </c>
      <c r="DF1235" s="13" t="s">
        <v>795</v>
      </c>
      <c r="DG1235" s="13" t="s">
        <v>11471</v>
      </c>
      <c r="DH1235" s="13" t="s">
        <v>11472</v>
      </c>
      <c r="DI1235" s="13" t="s">
        <v>11473</v>
      </c>
      <c r="DJ1235" s="13" t="s">
        <v>11474</v>
      </c>
      <c r="DK1235" s="13" t="s">
        <v>11475</v>
      </c>
      <c r="DL1235" s="21" t="s">
        <v>801</v>
      </c>
      <c r="DP1235" s="12" t="s">
        <v>802</v>
      </c>
      <c r="DQ1235" s="21" t="s">
        <v>803</v>
      </c>
      <c r="DW1235" s="1" t="s">
        <v>416</v>
      </c>
      <c r="EE1235" s="12" t="s">
        <v>2121</v>
      </c>
      <c r="EF1235" s="1" t="s">
        <v>427</v>
      </c>
      <c r="EK1235" s="12" t="s">
        <v>11476</v>
      </c>
      <c r="EL1235" s="1" t="s">
        <v>295</v>
      </c>
      <c r="EM1235" s="1" t="s">
        <v>301</v>
      </c>
      <c r="EN1235" s="1" t="s">
        <v>295</v>
      </c>
      <c r="EO1235" s="12" t="s">
        <v>11482</v>
      </c>
      <c r="EU1235" s="1" t="s">
        <v>370</v>
      </c>
      <c r="EV1235" s="1" t="s">
        <v>806</v>
      </c>
      <c r="EX1235" s="1" t="s">
        <v>370</v>
      </c>
      <c r="EY1235" s="1" t="s">
        <v>807</v>
      </c>
      <c r="FA1235" s="1" t="s">
        <v>370</v>
      </c>
      <c r="FB1235" s="1" t="s">
        <v>808</v>
      </c>
      <c r="FR1235" s="2" t="s">
        <v>371</v>
      </c>
    </row>
    <row r="1236" spans="4:174">
      <c r="D1236" s="1" t="s">
        <v>11485</v>
      </c>
      <c r="E1236" s="13" t="s">
        <v>11466</v>
      </c>
      <c r="F1236" s="1" t="s">
        <v>349</v>
      </c>
      <c r="G1236" s="12"/>
      <c r="H1236" s="12">
        <v>27.99</v>
      </c>
      <c r="I1236" s="1" t="s">
        <v>777</v>
      </c>
      <c r="J1236" s="12">
        <v>0.71</v>
      </c>
      <c r="K1236" s="12" t="s">
        <v>11486</v>
      </c>
      <c r="L1236" s="12" t="s">
        <v>11468</v>
      </c>
      <c r="P1236" s="1" t="s">
        <v>375</v>
      </c>
      <c r="R1236" s="1" t="s">
        <v>780</v>
      </c>
      <c r="S1236" s="1" t="s">
        <v>781</v>
      </c>
      <c r="W1236" s="1" t="s">
        <v>396</v>
      </c>
      <c r="AG1236" s="21" t="s">
        <v>782</v>
      </c>
      <c r="AH1236" s="21" t="s">
        <v>783</v>
      </c>
      <c r="AM1236" s="1" t="s">
        <v>356</v>
      </c>
      <c r="AN1236" s="21" t="s">
        <v>784</v>
      </c>
      <c r="AO1236" s="21" t="s">
        <v>785</v>
      </c>
      <c r="AR1236" s="21" t="s">
        <v>786</v>
      </c>
      <c r="AT1236" s="1" t="s">
        <v>787</v>
      </c>
      <c r="BA1236" s="21" t="s">
        <v>788</v>
      </c>
      <c r="BC1236" s="12">
        <v>27.99</v>
      </c>
      <c r="BF1236" s="12" t="s">
        <v>11487</v>
      </c>
      <c r="BG1236" s="12" t="s">
        <v>11488</v>
      </c>
      <c r="BH1236" s="12"/>
      <c r="BI1236" s="12"/>
      <c r="BJ1236" s="12"/>
      <c r="BK1236" s="12"/>
      <c r="BL1236" s="12"/>
      <c r="BM1236" s="12"/>
      <c r="BS1236" s="21" t="s">
        <v>789</v>
      </c>
      <c r="BZ1236" s="21" t="s">
        <v>790</v>
      </c>
      <c r="CI1236" s="2">
        <v>2025</v>
      </c>
      <c r="CL1236" s="21" t="s">
        <v>791</v>
      </c>
      <c r="CM1236" s="21" t="s">
        <v>792</v>
      </c>
      <c r="CU1236" s="1" t="s">
        <v>363</v>
      </c>
      <c r="CX1236" s="1" t="s">
        <v>423</v>
      </c>
      <c r="DA1236" s="21" t="s">
        <v>793</v>
      </c>
      <c r="DC1236" s="12" t="s">
        <v>942</v>
      </c>
      <c r="DE1236" s="13" t="s">
        <v>794</v>
      </c>
      <c r="DF1236" s="13" t="s">
        <v>795</v>
      </c>
      <c r="DG1236" s="13" t="s">
        <v>11471</v>
      </c>
      <c r="DH1236" s="13" t="s">
        <v>11472</v>
      </c>
      <c r="DI1236" s="13" t="s">
        <v>11473</v>
      </c>
      <c r="DJ1236" s="13" t="s">
        <v>11474</v>
      </c>
      <c r="DK1236" s="13" t="s">
        <v>11475</v>
      </c>
      <c r="DL1236" s="21" t="s">
        <v>801</v>
      </c>
      <c r="DP1236" s="12" t="s">
        <v>802</v>
      </c>
      <c r="DQ1236" s="21" t="s">
        <v>803</v>
      </c>
      <c r="DW1236" s="1" t="s">
        <v>416</v>
      </c>
      <c r="EE1236" s="12" t="s">
        <v>2121</v>
      </c>
      <c r="EF1236" s="1" t="s">
        <v>427</v>
      </c>
      <c r="EK1236" s="12" t="s">
        <v>11476</v>
      </c>
      <c r="EL1236" s="1" t="s">
        <v>295</v>
      </c>
      <c r="EM1236" s="1" t="s">
        <v>301</v>
      </c>
      <c r="EN1236" s="1" t="s">
        <v>295</v>
      </c>
      <c r="EO1236" s="12" t="s">
        <v>11486</v>
      </c>
      <c r="EU1236" s="1" t="s">
        <v>370</v>
      </c>
      <c r="EV1236" s="1" t="s">
        <v>806</v>
      </c>
      <c r="EX1236" s="1" t="s">
        <v>370</v>
      </c>
      <c r="EY1236" s="1" t="s">
        <v>807</v>
      </c>
      <c r="FA1236" s="1" t="s">
        <v>370</v>
      </c>
      <c r="FB1236" s="1" t="s">
        <v>808</v>
      </c>
      <c r="FR1236" s="2" t="s">
        <v>371</v>
      </c>
    </row>
    <row r="1237" spans="4:174">
      <c r="D1237" s="1" t="s">
        <v>11489</v>
      </c>
      <c r="E1237" s="13" t="s">
        <v>11466</v>
      </c>
      <c r="F1237" s="1" t="s">
        <v>349</v>
      </c>
      <c r="G1237" s="12"/>
      <c r="H1237" s="12">
        <v>27.99</v>
      </c>
      <c r="I1237" s="1" t="s">
        <v>777</v>
      </c>
      <c r="J1237" s="12">
        <v>0.71</v>
      </c>
      <c r="K1237" s="12" t="s">
        <v>11490</v>
      </c>
      <c r="L1237" s="12" t="s">
        <v>11468</v>
      </c>
      <c r="P1237" s="1" t="s">
        <v>375</v>
      </c>
      <c r="R1237" s="1" t="s">
        <v>780</v>
      </c>
      <c r="S1237" s="1" t="s">
        <v>781</v>
      </c>
      <c r="W1237" s="1" t="s">
        <v>414</v>
      </c>
      <c r="AG1237" s="21" t="s">
        <v>782</v>
      </c>
      <c r="AH1237" s="21" t="s">
        <v>783</v>
      </c>
      <c r="AM1237" s="1" t="s">
        <v>356</v>
      </c>
      <c r="AN1237" s="21" t="s">
        <v>784</v>
      </c>
      <c r="AO1237" s="21" t="s">
        <v>785</v>
      </c>
      <c r="AR1237" s="21" t="s">
        <v>786</v>
      </c>
      <c r="AT1237" s="1" t="s">
        <v>787</v>
      </c>
      <c r="BA1237" s="21" t="s">
        <v>788</v>
      </c>
      <c r="BC1237" s="12">
        <v>27.99</v>
      </c>
      <c r="BF1237" s="12" t="s">
        <v>11491</v>
      </c>
      <c r="BG1237" s="12" t="s">
        <v>11492</v>
      </c>
      <c r="BH1237" s="12"/>
      <c r="BI1237" s="12"/>
      <c r="BJ1237" s="12"/>
      <c r="BK1237" s="12"/>
      <c r="BL1237" s="12"/>
      <c r="BM1237" s="12"/>
      <c r="BS1237" s="21" t="s">
        <v>789</v>
      </c>
      <c r="BZ1237" s="21" t="s">
        <v>790</v>
      </c>
      <c r="CI1237" s="2">
        <v>2025</v>
      </c>
      <c r="CL1237" s="21" t="s">
        <v>791</v>
      </c>
      <c r="CM1237" s="21" t="s">
        <v>792</v>
      </c>
      <c r="CU1237" s="1" t="s">
        <v>363</v>
      </c>
      <c r="CX1237" s="1" t="s">
        <v>423</v>
      </c>
      <c r="DA1237" s="21" t="s">
        <v>793</v>
      </c>
      <c r="DC1237" s="12" t="s">
        <v>1542</v>
      </c>
      <c r="DE1237" s="13" t="s">
        <v>794</v>
      </c>
      <c r="DF1237" s="13" t="s">
        <v>795</v>
      </c>
      <c r="DG1237" s="13" t="s">
        <v>11471</v>
      </c>
      <c r="DH1237" s="13" t="s">
        <v>11472</v>
      </c>
      <c r="DI1237" s="13" t="s">
        <v>11473</v>
      </c>
      <c r="DJ1237" s="13" t="s">
        <v>11474</v>
      </c>
      <c r="DK1237" s="13" t="s">
        <v>11475</v>
      </c>
      <c r="DL1237" s="21" t="s">
        <v>801</v>
      </c>
      <c r="DP1237" s="12" t="s">
        <v>802</v>
      </c>
      <c r="DQ1237" s="21" t="s">
        <v>803</v>
      </c>
      <c r="DW1237" s="1" t="s">
        <v>416</v>
      </c>
      <c r="EE1237" s="12" t="s">
        <v>2121</v>
      </c>
      <c r="EF1237" s="1" t="s">
        <v>427</v>
      </c>
      <c r="EK1237" s="12" t="s">
        <v>11476</v>
      </c>
      <c r="EL1237" s="1" t="s">
        <v>295</v>
      </c>
      <c r="EM1237" s="1" t="s">
        <v>301</v>
      </c>
      <c r="EN1237" s="1" t="s">
        <v>295</v>
      </c>
      <c r="EO1237" s="12" t="s">
        <v>11490</v>
      </c>
      <c r="EU1237" s="1" t="s">
        <v>370</v>
      </c>
      <c r="EV1237" s="1" t="s">
        <v>806</v>
      </c>
      <c r="EX1237" s="1" t="s">
        <v>370</v>
      </c>
      <c r="EY1237" s="1" t="s">
        <v>807</v>
      </c>
      <c r="FA1237" s="1" t="s">
        <v>370</v>
      </c>
      <c r="FB1237" s="1" t="s">
        <v>808</v>
      </c>
      <c r="FR1237" s="2" t="s">
        <v>371</v>
      </c>
    </row>
    <row r="1238" spans="4:174">
      <c r="D1238" s="1" t="s">
        <v>11493</v>
      </c>
      <c r="E1238" s="13" t="s">
        <v>11466</v>
      </c>
      <c r="F1238" s="1" t="s">
        <v>349</v>
      </c>
      <c r="G1238" s="12"/>
      <c r="H1238" s="12">
        <v>27.99</v>
      </c>
      <c r="I1238" s="1" t="s">
        <v>777</v>
      </c>
      <c r="J1238" s="12">
        <v>0.71</v>
      </c>
      <c r="K1238" s="12" t="s">
        <v>11494</v>
      </c>
      <c r="L1238" s="12" t="s">
        <v>11468</v>
      </c>
      <c r="P1238" s="1" t="s">
        <v>375</v>
      </c>
      <c r="R1238" s="1" t="s">
        <v>780</v>
      </c>
      <c r="S1238" s="1" t="s">
        <v>781</v>
      </c>
      <c r="W1238" s="1" t="s">
        <v>430</v>
      </c>
      <c r="AG1238" s="21" t="s">
        <v>782</v>
      </c>
      <c r="AH1238" s="21" t="s">
        <v>783</v>
      </c>
      <c r="AM1238" s="1" t="s">
        <v>356</v>
      </c>
      <c r="AN1238" s="21" t="s">
        <v>784</v>
      </c>
      <c r="AO1238" s="21" t="s">
        <v>785</v>
      </c>
      <c r="AR1238" s="21" t="s">
        <v>786</v>
      </c>
      <c r="AT1238" s="1" t="s">
        <v>787</v>
      </c>
      <c r="BA1238" s="21" t="s">
        <v>788</v>
      </c>
      <c r="BC1238" s="12">
        <v>27.99</v>
      </c>
      <c r="BF1238" s="12" t="s">
        <v>11495</v>
      </c>
      <c r="BG1238" s="12" t="s">
        <v>11496</v>
      </c>
      <c r="BH1238" s="12"/>
      <c r="BI1238" s="12"/>
      <c r="BJ1238" s="12"/>
      <c r="BK1238" s="12"/>
      <c r="BL1238" s="12"/>
      <c r="BM1238" s="12"/>
      <c r="BS1238" s="21" t="s">
        <v>789</v>
      </c>
      <c r="BZ1238" s="21" t="s">
        <v>790</v>
      </c>
      <c r="CI1238" s="2">
        <v>2025</v>
      </c>
      <c r="CL1238" s="21" t="s">
        <v>791</v>
      </c>
      <c r="CM1238" s="21" t="s">
        <v>792</v>
      </c>
      <c r="CU1238" s="1" t="s">
        <v>363</v>
      </c>
      <c r="CX1238" s="1" t="s">
        <v>423</v>
      </c>
      <c r="DA1238" s="21" t="s">
        <v>793</v>
      </c>
      <c r="DC1238" s="12" t="s">
        <v>1626</v>
      </c>
      <c r="DE1238" s="13" t="s">
        <v>794</v>
      </c>
      <c r="DF1238" s="13" t="s">
        <v>795</v>
      </c>
      <c r="DG1238" s="13" t="s">
        <v>11471</v>
      </c>
      <c r="DH1238" s="13" t="s">
        <v>11472</v>
      </c>
      <c r="DI1238" s="13" t="s">
        <v>11473</v>
      </c>
      <c r="DJ1238" s="13" t="s">
        <v>11474</v>
      </c>
      <c r="DK1238" s="13" t="s">
        <v>11475</v>
      </c>
      <c r="DL1238" s="21" t="s">
        <v>801</v>
      </c>
      <c r="DP1238" s="12" t="s">
        <v>802</v>
      </c>
      <c r="DQ1238" s="21" t="s">
        <v>803</v>
      </c>
      <c r="DW1238" s="1" t="s">
        <v>416</v>
      </c>
      <c r="EE1238" s="12" t="s">
        <v>2121</v>
      </c>
      <c r="EF1238" s="1" t="s">
        <v>427</v>
      </c>
      <c r="EK1238" s="12" t="s">
        <v>11476</v>
      </c>
      <c r="EL1238" s="1" t="s">
        <v>295</v>
      </c>
      <c r="EM1238" s="1" t="s">
        <v>301</v>
      </c>
      <c r="EN1238" s="1" t="s">
        <v>295</v>
      </c>
      <c r="EO1238" s="12" t="s">
        <v>11494</v>
      </c>
      <c r="EU1238" s="1" t="s">
        <v>370</v>
      </c>
      <c r="EV1238" s="1" t="s">
        <v>806</v>
      </c>
      <c r="EX1238" s="1" t="s">
        <v>370</v>
      </c>
      <c r="EY1238" s="1" t="s">
        <v>807</v>
      </c>
      <c r="FA1238" s="1" t="s">
        <v>370</v>
      </c>
      <c r="FB1238" s="1" t="s">
        <v>808</v>
      </c>
      <c r="FR1238" s="2" t="s">
        <v>371</v>
      </c>
    </row>
    <row r="1239" spans="4:174">
      <c r="D1239" s="1" t="s">
        <v>11497</v>
      </c>
      <c r="E1239" s="13" t="s">
        <v>11466</v>
      </c>
      <c r="F1239" s="1" t="s">
        <v>349</v>
      </c>
      <c r="G1239" s="12"/>
      <c r="H1239" s="12">
        <v>27.99</v>
      </c>
      <c r="I1239" s="1" t="s">
        <v>777</v>
      </c>
      <c r="J1239" s="12">
        <v>0.71</v>
      </c>
      <c r="K1239" s="12" t="s">
        <v>11498</v>
      </c>
      <c r="L1239" s="12" t="s">
        <v>11468</v>
      </c>
      <c r="P1239" s="1" t="s">
        <v>375</v>
      </c>
      <c r="R1239" s="1" t="s">
        <v>780</v>
      </c>
      <c r="S1239" s="1" t="s">
        <v>781</v>
      </c>
      <c r="W1239" s="1" t="s">
        <v>376</v>
      </c>
      <c r="AG1239" s="21" t="s">
        <v>782</v>
      </c>
      <c r="AH1239" s="21" t="s">
        <v>783</v>
      </c>
      <c r="AM1239" s="1" t="s">
        <v>356</v>
      </c>
      <c r="AN1239" s="21" t="s">
        <v>784</v>
      </c>
      <c r="AO1239" s="21" t="s">
        <v>785</v>
      </c>
      <c r="AR1239" s="21" t="s">
        <v>786</v>
      </c>
      <c r="AT1239" s="1" t="s">
        <v>787</v>
      </c>
      <c r="BA1239" s="21" t="s">
        <v>788</v>
      </c>
      <c r="BC1239" s="12">
        <v>27.99</v>
      </c>
      <c r="BF1239" s="12" t="s">
        <v>11499</v>
      </c>
      <c r="BG1239" s="12" t="s">
        <v>11500</v>
      </c>
      <c r="BH1239" s="12"/>
      <c r="BI1239" s="12"/>
      <c r="BJ1239" s="12"/>
      <c r="BK1239" s="12"/>
      <c r="BL1239" s="12"/>
      <c r="BM1239" s="12"/>
      <c r="BS1239" s="21" t="s">
        <v>789</v>
      </c>
      <c r="BZ1239" s="21" t="s">
        <v>790</v>
      </c>
      <c r="CI1239" s="2">
        <v>2025</v>
      </c>
      <c r="CL1239" s="21" t="s">
        <v>791</v>
      </c>
      <c r="CM1239" s="21" t="s">
        <v>792</v>
      </c>
      <c r="CU1239" s="1" t="s">
        <v>363</v>
      </c>
      <c r="CX1239" s="1" t="s">
        <v>423</v>
      </c>
      <c r="DA1239" s="21" t="s">
        <v>793</v>
      </c>
      <c r="DC1239" s="12" t="s">
        <v>1965</v>
      </c>
      <c r="DE1239" s="13" t="s">
        <v>794</v>
      </c>
      <c r="DF1239" s="13" t="s">
        <v>795</v>
      </c>
      <c r="DG1239" s="13" t="s">
        <v>11471</v>
      </c>
      <c r="DH1239" s="13" t="s">
        <v>11472</v>
      </c>
      <c r="DI1239" s="13" t="s">
        <v>11473</v>
      </c>
      <c r="DJ1239" s="13" t="s">
        <v>11474</v>
      </c>
      <c r="DK1239" s="13" t="s">
        <v>11475</v>
      </c>
      <c r="DL1239" s="21" t="s">
        <v>801</v>
      </c>
      <c r="DP1239" s="12" t="s">
        <v>802</v>
      </c>
      <c r="DQ1239" s="21" t="s">
        <v>803</v>
      </c>
      <c r="DW1239" s="1" t="s">
        <v>416</v>
      </c>
      <c r="EE1239" s="12" t="s">
        <v>2121</v>
      </c>
      <c r="EF1239" s="1" t="s">
        <v>427</v>
      </c>
      <c r="EK1239" s="12" t="s">
        <v>11476</v>
      </c>
      <c r="EL1239" s="1" t="s">
        <v>295</v>
      </c>
      <c r="EM1239" s="1" t="s">
        <v>301</v>
      </c>
      <c r="EN1239" s="1" t="s">
        <v>295</v>
      </c>
      <c r="EO1239" s="12" t="s">
        <v>11498</v>
      </c>
      <c r="EU1239" s="1" t="s">
        <v>370</v>
      </c>
      <c r="EV1239" s="1" t="s">
        <v>806</v>
      </c>
      <c r="EX1239" s="1" t="s">
        <v>370</v>
      </c>
      <c r="EY1239" s="1" t="s">
        <v>807</v>
      </c>
      <c r="FA1239" s="1" t="s">
        <v>370</v>
      </c>
      <c r="FB1239" s="1" t="s">
        <v>808</v>
      </c>
      <c r="FR1239" s="2" t="s">
        <v>371</v>
      </c>
    </row>
    <row r="1240" spans="4:174">
      <c r="D1240" s="1" t="s">
        <v>11501</v>
      </c>
      <c r="E1240" s="13" t="s">
        <v>11466</v>
      </c>
      <c r="F1240" s="1" t="s">
        <v>349</v>
      </c>
      <c r="G1240" s="12"/>
      <c r="H1240" s="12">
        <v>27.99</v>
      </c>
      <c r="I1240" s="1" t="s">
        <v>777</v>
      </c>
      <c r="J1240" s="12">
        <v>0.71</v>
      </c>
      <c r="K1240" s="12" t="s">
        <v>11502</v>
      </c>
      <c r="L1240" s="12" t="s">
        <v>11468</v>
      </c>
      <c r="P1240" s="1" t="s">
        <v>375</v>
      </c>
      <c r="R1240" s="1" t="s">
        <v>780</v>
      </c>
      <c r="S1240" s="1" t="s">
        <v>781</v>
      </c>
      <c r="W1240" s="1" t="s">
        <v>396</v>
      </c>
      <c r="AG1240" s="21" t="s">
        <v>782</v>
      </c>
      <c r="AH1240" s="21" t="s">
        <v>783</v>
      </c>
      <c r="AM1240" s="1" t="s">
        <v>356</v>
      </c>
      <c r="AN1240" s="21" t="s">
        <v>784</v>
      </c>
      <c r="AO1240" s="21" t="s">
        <v>785</v>
      </c>
      <c r="AR1240" s="21" t="s">
        <v>786</v>
      </c>
      <c r="AT1240" s="1" t="s">
        <v>787</v>
      </c>
      <c r="BA1240" s="21" t="s">
        <v>788</v>
      </c>
      <c r="BC1240" s="12">
        <v>27.99</v>
      </c>
      <c r="BF1240" s="12" t="s">
        <v>11503</v>
      </c>
      <c r="BG1240" s="12" t="s">
        <v>11504</v>
      </c>
      <c r="BH1240" s="12"/>
      <c r="BI1240" s="12"/>
      <c r="BJ1240" s="12"/>
      <c r="BK1240" s="12"/>
      <c r="BL1240" s="12"/>
      <c r="BM1240" s="12"/>
      <c r="BS1240" s="21" t="s">
        <v>789</v>
      </c>
      <c r="BZ1240" s="21" t="s">
        <v>790</v>
      </c>
      <c r="CI1240" s="2">
        <v>2025</v>
      </c>
      <c r="CL1240" s="21" t="s">
        <v>791</v>
      </c>
      <c r="CM1240" s="21" t="s">
        <v>792</v>
      </c>
      <c r="CU1240" s="1" t="s">
        <v>363</v>
      </c>
      <c r="CX1240" s="1" t="s">
        <v>423</v>
      </c>
      <c r="DA1240" s="21" t="s">
        <v>793</v>
      </c>
      <c r="DC1240" s="12" t="s">
        <v>1969</v>
      </c>
      <c r="DE1240" s="13" t="s">
        <v>794</v>
      </c>
      <c r="DF1240" s="13" t="s">
        <v>795</v>
      </c>
      <c r="DG1240" s="13" t="s">
        <v>11471</v>
      </c>
      <c r="DH1240" s="13" t="s">
        <v>11472</v>
      </c>
      <c r="DI1240" s="13" t="s">
        <v>11473</v>
      </c>
      <c r="DJ1240" s="13" t="s">
        <v>11474</v>
      </c>
      <c r="DK1240" s="13" t="s">
        <v>11475</v>
      </c>
      <c r="DL1240" s="21" t="s">
        <v>801</v>
      </c>
      <c r="DP1240" s="12" t="s">
        <v>802</v>
      </c>
      <c r="DQ1240" s="21" t="s">
        <v>803</v>
      </c>
      <c r="DW1240" s="1" t="s">
        <v>416</v>
      </c>
      <c r="EE1240" s="12" t="s">
        <v>2121</v>
      </c>
      <c r="EF1240" s="1" t="s">
        <v>427</v>
      </c>
      <c r="EK1240" s="12" t="s">
        <v>11476</v>
      </c>
      <c r="EL1240" s="1" t="s">
        <v>295</v>
      </c>
      <c r="EM1240" s="1" t="s">
        <v>301</v>
      </c>
      <c r="EN1240" s="1" t="s">
        <v>295</v>
      </c>
      <c r="EO1240" s="12" t="s">
        <v>11502</v>
      </c>
      <c r="EU1240" s="1" t="s">
        <v>370</v>
      </c>
      <c r="EV1240" s="1" t="s">
        <v>806</v>
      </c>
      <c r="EX1240" s="1" t="s">
        <v>370</v>
      </c>
      <c r="EY1240" s="1" t="s">
        <v>807</v>
      </c>
      <c r="FA1240" s="1" t="s">
        <v>370</v>
      </c>
      <c r="FB1240" s="1" t="s">
        <v>808</v>
      </c>
      <c r="FR1240" s="2" t="s">
        <v>371</v>
      </c>
    </row>
    <row r="1241" spans="4:174">
      <c r="D1241" s="1" t="s">
        <v>11505</v>
      </c>
      <c r="E1241" s="13" t="s">
        <v>11506</v>
      </c>
      <c r="F1241" s="1" t="s">
        <v>349</v>
      </c>
      <c r="G1241" s="12"/>
      <c r="H1241" s="12">
        <v>17.99</v>
      </c>
      <c r="I1241" s="1" t="s">
        <v>777</v>
      </c>
      <c r="J1241" s="12">
        <v>0.3</v>
      </c>
      <c r="K1241" s="12" t="s">
        <v>11507</v>
      </c>
      <c r="L1241" s="12" t="s">
        <v>11508</v>
      </c>
      <c r="P1241" s="1" t="s">
        <v>375</v>
      </c>
      <c r="R1241" s="1" t="s">
        <v>780</v>
      </c>
      <c r="S1241" s="1" t="s">
        <v>781</v>
      </c>
      <c r="W1241" s="1" t="s">
        <v>414</v>
      </c>
      <c r="AG1241" s="21" t="s">
        <v>782</v>
      </c>
      <c r="AH1241" s="21" t="s">
        <v>783</v>
      </c>
      <c r="AM1241" s="1" t="s">
        <v>356</v>
      </c>
      <c r="AN1241" s="21" t="s">
        <v>784</v>
      </c>
      <c r="AO1241" s="21" t="s">
        <v>785</v>
      </c>
      <c r="AR1241" s="21" t="s">
        <v>786</v>
      </c>
      <c r="AT1241" s="1" t="s">
        <v>787</v>
      </c>
      <c r="BA1241" s="21" t="s">
        <v>788</v>
      </c>
      <c r="BC1241" s="12">
        <v>17.99</v>
      </c>
      <c r="BF1241" s="12" t="s">
        <v>11509</v>
      </c>
      <c r="BG1241" s="12" t="s">
        <v>11510</v>
      </c>
      <c r="BH1241" s="12" t="s">
        <v>11511</v>
      </c>
      <c r="BI1241" s="12" t="s">
        <v>11512</v>
      </c>
      <c r="BJ1241" s="12"/>
      <c r="BK1241" s="12"/>
      <c r="BL1241" s="12"/>
      <c r="BM1241" s="12"/>
      <c r="BS1241" s="21" t="s">
        <v>789</v>
      </c>
      <c r="BZ1241" s="21" t="s">
        <v>790</v>
      </c>
      <c r="CI1241" s="2">
        <v>2025</v>
      </c>
      <c r="CL1241" s="21" t="s">
        <v>791</v>
      </c>
      <c r="CM1241" s="21" t="s">
        <v>792</v>
      </c>
      <c r="CU1241" s="1" t="s">
        <v>363</v>
      </c>
      <c r="CX1241" s="1" t="s">
        <v>423</v>
      </c>
      <c r="DA1241" s="21" t="s">
        <v>793</v>
      </c>
      <c r="DC1241" s="12" t="s">
        <v>843</v>
      </c>
      <c r="DE1241" s="13" t="s">
        <v>794</v>
      </c>
      <c r="DF1241" s="13" t="s">
        <v>795</v>
      </c>
      <c r="DG1241" s="13" t="s">
        <v>11513</v>
      </c>
      <c r="DH1241" s="13" t="s">
        <v>11514</v>
      </c>
      <c r="DI1241" s="13" t="s">
        <v>11515</v>
      </c>
      <c r="DJ1241" s="13" t="s">
        <v>11516</v>
      </c>
      <c r="DK1241" s="13" t="s">
        <v>11517</v>
      </c>
      <c r="DL1241" s="21" t="s">
        <v>801</v>
      </c>
      <c r="DP1241" s="12" t="s">
        <v>802</v>
      </c>
      <c r="DQ1241" s="21" t="s">
        <v>803</v>
      </c>
      <c r="DW1241" s="1" t="s">
        <v>416</v>
      </c>
      <c r="EE1241" s="12" t="s">
        <v>912</v>
      </c>
      <c r="EF1241" s="1" t="s">
        <v>427</v>
      </c>
      <c r="EK1241" s="12" t="s">
        <v>11518</v>
      </c>
      <c r="EL1241" s="1" t="s">
        <v>295</v>
      </c>
      <c r="EM1241" s="1" t="s">
        <v>301</v>
      </c>
      <c r="EN1241" s="1" t="s">
        <v>295</v>
      </c>
      <c r="EO1241" s="12" t="s">
        <v>11507</v>
      </c>
      <c r="EU1241" s="1" t="s">
        <v>370</v>
      </c>
      <c r="EV1241" s="1" t="s">
        <v>806</v>
      </c>
      <c r="EX1241" s="1" t="s">
        <v>370</v>
      </c>
      <c r="EY1241" s="1" t="s">
        <v>807</v>
      </c>
      <c r="FA1241" s="1" t="s">
        <v>370</v>
      </c>
      <c r="FB1241" s="1" t="s">
        <v>808</v>
      </c>
      <c r="FR1241" s="2" t="s">
        <v>371</v>
      </c>
    </row>
    <row r="1242" spans="4:174">
      <c r="D1242" s="1" t="s">
        <v>11519</v>
      </c>
      <c r="E1242" s="13" t="s">
        <v>11506</v>
      </c>
      <c r="F1242" s="1" t="s">
        <v>349</v>
      </c>
      <c r="G1242" s="12"/>
      <c r="H1242" s="12">
        <v>17.99</v>
      </c>
      <c r="I1242" s="1" t="s">
        <v>777</v>
      </c>
      <c r="J1242" s="12">
        <v>0.3</v>
      </c>
      <c r="K1242" s="12" t="s">
        <v>11520</v>
      </c>
      <c r="L1242" s="12" t="s">
        <v>11508</v>
      </c>
      <c r="P1242" s="1" t="s">
        <v>375</v>
      </c>
      <c r="R1242" s="1" t="s">
        <v>780</v>
      </c>
      <c r="S1242" s="1" t="s">
        <v>781</v>
      </c>
      <c r="W1242" s="1" t="s">
        <v>430</v>
      </c>
      <c r="AG1242" s="21" t="s">
        <v>782</v>
      </c>
      <c r="AH1242" s="21" t="s">
        <v>783</v>
      </c>
      <c r="AM1242" s="1" t="s">
        <v>356</v>
      </c>
      <c r="AN1242" s="21" t="s">
        <v>784</v>
      </c>
      <c r="AO1242" s="21" t="s">
        <v>785</v>
      </c>
      <c r="AR1242" s="21" t="s">
        <v>786</v>
      </c>
      <c r="AT1242" s="1" t="s">
        <v>787</v>
      </c>
      <c r="BA1242" s="21" t="s">
        <v>788</v>
      </c>
      <c r="BC1242" s="12">
        <v>17.99</v>
      </c>
      <c r="BF1242" s="12" t="s">
        <v>11521</v>
      </c>
      <c r="BG1242" s="12" t="s">
        <v>11522</v>
      </c>
      <c r="BH1242" s="12" t="s">
        <v>11523</v>
      </c>
      <c r="BI1242" s="12" t="s">
        <v>11524</v>
      </c>
      <c r="BJ1242" s="12"/>
      <c r="BK1242" s="12"/>
      <c r="BL1242" s="12"/>
      <c r="BM1242" s="12"/>
      <c r="BS1242" s="21" t="s">
        <v>789</v>
      </c>
      <c r="BZ1242" s="21" t="s">
        <v>790</v>
      </c>
      <c r="CI1242" s="2">
        <v>2025</v>
      </c>
      <c r="CL1242" s="21" t="s">
        <v>791</v>
      </c>
      <c r="CM1242" s="21" t="s">
        <v>792</v>
      </c>
      <c r="CU1242" s="1" t="s">
        <v>363</v>
      </c>
      <c r="CX1242" s="1" t="s">
        <v>423</v>
      </c>
      <c r="DA1242" s="21" t="s">
        <v>793</v>
      </c>
      <c r="DC1242" s="12" t="s">
        <v>861</v>
      </c>
      <c r="DE1242" s="13" t="s">
        <v>794</v>
      </c>
      <c r="DF1242" s="13" t="s">
        <v>795</v>
      </c>
      <c r="DG1242" s="13" t="s">
        <v>11513</v>
      </c>
      <c r="DH1242" s="13" t="s">
        <v>11514</v>
      </c>
      <c r="DI1242" s="13" t="s">
        <v>11515</v>
      </c>
      <c r="DJ1242" s="13" t="s">
        <v>11516</v>
      </c>
      <c r="DK1242" s="13" t="s">
        <v>11517</v>
      </c>
      <c r="DL1242" s="21" t="s">
        <v>801</v>
      </c>
      <c r="DP1242" s="12" t="s">
        <v>802</v>
      </c>
      <c r="DQ1242" s="21" t="s">
        <v>803</v>
      </c>
      <c r="DW1242" s="1" t="s">
        <v>416</v>
      </c>
      <c r="EE1242" s="12" t="s">
        <v>912</v>
      </c>
      <c r="EF1242" s="1" t="s">
        <v>427</v>
      </c>
      <c r="EK1242" s="12" t="s">
        <v>11518</v>
      </c>
      <c r="EL1242" s="1" t="s">
        <v>295</v>
      </c>
      <c r="EM1242" s="1" t="s">
        <v>301</v>
      </c>
      <c r="EN1242" s="1" t="s">
        <v>295</v>
      </c>
      <c r="EO1242" s="12" t="s">
        <v>11520</v>
      </c>
      <c r="EU1242" s="1" t="s">
        <v>370</v>
      </c>
      <c r="EV1242" s="1" t="s">
        <v>806</v>
      </c>
      <c r="EX1242" s="1" t="s">
        <v>370</v>
      </c>
      <c r="EY1242" s="1" t="s">
        <v>807</v>
      </c>
      <c r="FA1242" s="1" t="s">
        <v>370</v>
      </c>
      <c r="FB1242" s="1" t="s">
        <v>808</v>
      </c>
      <c r="FR1242" s="2" t="s">
        <v>371</v>
      </c>
    </row>
    <row r="1243" spans="4:174">
      <c r="D1243" s="1" t="s">
        <v>11525</v>
      </c>
      <c r="E1243" s="13" t="s">
        <v>11526</v>
      </c>
      <c r="F1243" s="1" t="s">
        <v>349</v>
      </c>
      <c r="G1243" s="12"/>
      <c r="H1243" s="12">
        <v>80.99</v>
      </c>
      <c r="I1243" s="1" t="s">
        <v>777</v>
      </c>
      <c r="J1243" s="12">
        <v>2.43</v>
      </c>
      <c r="K1243" s="12" t="s">
        <v>11527</v>
      </c>
      <c r="L1243" s="12" t="s">
        <v>11528</v>
      </c>
      <c r="P1243" s="1" t="s">
        <v>375</v>
      </c>
      <c r="R1243" s="1" t="s">
        <v>780</v>
      </c>
      <c r="S1243" s="1" t="s">
        <v>781</v>
      </c>
      <c r="W1243" s="1" t="s">
        <v>376</v>
      </c>
      <c r="AG1243" s="21" t="s">
        <v>782</v>
      </c>
      <c r="AH1243" s="21" t="s">
        <v>783</v>
      </c>
      <c r="AM1243" s="1" t="s">
        <v>356</v>
      </c>
      <c r="AN1243" s="21" t="s">
        <v>784</v>
      </c>
      <c r="AO1243" s="21" t="s">
        <v>785</v>
      </c>
      <c r="AR1243" s="21" t="s">
        <v>786</v>
      </c>
      <c r="AT1243" s="1" t="s">
        <v>787</v>
      </c>
      <c r="BA1243" s="21" t="s">
        <v>788</v>
      </c>
      <c r="BC1243" s="12">
        <v>80.99</v>
      </c>
      <c r="BF1243" s="12" t="s">
        <v>11529</v>
      </c>
      <c r="BG1243" s="12" t="s">
        <v>11530</v>
      </c>
      <c r="BH1243" s="12" t="s">
        <v>11531</v>
      </c>
      <c r="BI1243" s="12" t="s">
        <v>11532</v>
      </c>
      <c r="BJ1243" s="12"/>
      <c r="BK1243" s="12"/>
      <c r="BL1243" s="12"/>
      <c r="BM1243" s="12"/>
      <c r="BS1243" s="21" t="s">
        <v>789</v>
      </c>
      <c r="BZ1243" s="21" t="s">
        <v>790</v>
      </c>
      <c r="CI1243" s="2">
        <v>2025</v>
      </c>
      <c r="CL1243" s="21" t="s">
        <v>791</v>
      </c>
      <c r="CM1243" s="21" t="s">
        <v>792</v>
      </c>
      <c r="CU1243" s="1" t="s">
        <v>363</v>
      </c>
      <c r="CX1243" s="1" t="s">
        <v>423</v>
      </c>
      <c r="DA1243" s="21" t="s">
        <v>793</v>
      </c>
      <c r="DC1243" s="12" t="s">
        <v>389</v>
      </c>
      <c r="DE1243" s="13" t="s">
        <v>794</v>
      </c>
      <c r="DF1243" s="13" t="s">
        <v>795</v>
      </c>
      <c r="DG1243" s="13" t="s">
        <v>11533</v>
      </c>
      <c r="DH1243" s="13" t="s">
        <v>11534</v>
      </c>
      <c r="DI1243" s="13" t="s">
        <v>11535</v>
      </c>
      <c r="DJ1243" s="13" t="s">
        <v>11536</v>
      </c>
      <c r="DK1243" s="13" t="s">
        <v>11537</v>
      </c>
      <c r="DL1243" s="21" t="s">
        <v>801</v>
      </c>
      <c r="DP1243" s="12" t="s">
        <v>802</v>
      </c>
      <c r="DQ1243" s="21" t="s">
        <v>803</v>
      </c>
      <c r="DW1243" s="1" t="s">
        <v>416</v>
      </c>
      <c r="EE1243" s="12" t="s">
        <v>931</v>
      </c>
      <c r="EF1243" s="1" t="s">
        <v>427</v>
      </c>
      <c r="EK1243" s="12" t="s">
        <v>11538</v>
      </c>
      <c r="EL1243" s="1" t="s">
        <v>295</v>
      </c>
      <c r="EM1243" s="1" t="s">
        <v>301</v>
      </c>
      <c r="EN1243" s="1" t="s">
        <v>295</v>
      </c>
      <c r="EO1243" s="12" t="s">
        <v>11527</v>
      </c>
      <c r="EU1243" s="1" t="s">
        <v>370</v>
      </c>
      <c r="EV1243" s="1" t="s">
        <v>806</v>
      </c>
      <c r="EX1243" s="1" t="s">
        <v>370</v>
      </c>
      <c r="EY1243" s="1" t="s">
        <v>807</v>
      </c>
      <c r="FA1243" s="1" t="s">
        <v>370</v>
      </c>
      <c r="FB1243" s="1" t="s">
        <v>808</v>
      </c>
      <c r="FR1243" s="2" t="s">
        <v>371</v>
      </c>
    </row>
    <row r="1244" spans="4:174">
      <c r="D1244" s="1" t="s">
        <v>11539</v>
      </c>
      <c r="E1244" s="13" t="s">
        <v>11526</v>
      </c>
      <c r="F1244" s="1" t="s">
        <v>349</v>
      </c>
      <c r="G1244" s="12"/>
      <c r="H1244" s="12">
        <v>80.99</v>
      </c>
      <c r="I1244" s="1" t="s">
        <v>777</v>
      </c>
      <c r="J1244" s="12">
        <v>2.43</v>
      </c>
      <c r="K1244" s="12" t="s">
        <v>11540</v>
      </c>
      <c r="L1244" s="12" t="s">
        <v>11528</v>
      </c>
      <c r="P1244" s="1" t="s">
        <v>375</v>
      </c>
      <c r="R1244" s="1" t="s">
        <v>780</v>
      </c>
      <c r="S1244" s="1" t="s">
        <v>781</v>
      </c>
      <c r="W1244" s="1" t="s">
        <v>396</v>
      </c>
      <c r="AG1244" s="21" t="s">
        <v>782</v>
      </c>
      <c r="AH1244" s="21" t="s">
        <v>783</v>
      </c>
      <c r="AM1244" s="1" t="s">
        <v>356</v>
      </c>
      <c r="AN1244" s="21" t="s">
        <v>784</v>
      </c>
      <c r="AO1244" s="21" t="s">
        <v>785</v>
      </c>
      <c r="AR1244" s="21" t="s">
        <v>786</v>
      </c>
      <c r="AT1244" s="1" t="s">
        <v>787</v>
      </c>
      <c r="BA1244" s="21" t="s">
        <v>788</v>
      </c>
      <c r="BC1244" s="12">
        <v>80.99</v>
      </c>
      <c r="BF1244" s="12" t="s">
        <v>11541</v>
      </c>
      <c r="BG1244" s="12" t="s">
        <v>11542</v>
      </c>
      <c r="BH1244" s="12" t="s">
        <v>11543</v>
      </c>
      <c r="BI1244" s="12" t="s">
        <v>11544</v>
      </c>
      <c r="BJ1244" s="12" t="s">
        <v>11545</v>
      </c>
      <c r="BK1244" s="12" t="s">
        <v>11546</v>
      </c>
      <c r="BL1244" s="12" t="s">
        <v>11547</v>
      </c>
      <c r="BM1244" s="12"/>
      <c r="BS1244" s="21" t="s">
        <v>789</v>
      </c>
      <c r="BZ1244" s="21" t="s">
        <v>790</v>
      </c>
      <c r="CI1244" s="2">
        <v>2025</v>
      </c>
      <c r="CL1244" s="21" t="s">
        <v>791</v>
      </c>
      <c r="CM1244" s="21" t="s">
        <v>792</v>
      </c>
      <c r="CU1244" s="1" t="s">
        <v>363</v>
      </c>
      <c r="CX1244" s="1" t="s">
        <v>423</v>
      </c>
      <c r="DA1244" s="21" t="s">
        <v>793</v>
      </c>
      <c r="DC1244" s="12" t="s">
        <v>514</v>
      </c>
      <c r="DE1244" s="13" t="s">
        <v>794</v>
      </c>
      <c r="DF1244" s="13" t="s">
        <v>795</v>
      </c>
      <c r="DG1244" s="13" t="s">
        <v>11533</v>
      </c>
      <c r="DH1244" s="13" t="s">
        <v>11534</v>
      </c>
      <c r="DI1244" s="13" t="s">
        <v>11535</v>
      </c>
      <c r="DJ1244" s="13" t="s">
        <v>11536</v>
      </c>
      <c r="DK1244" s="13" t="s">
        <v>11537</v>
      </c>
      <c r="DL1244" s="21" t="s">
        <v>801</v>
      </c>
      <c r="DP1244" s="12" t="s">
        <v>802</v>
      </c>
      <c r="DQ1244" s="21" t="s">
        <v>803</v>
      </c>
      <c r="DW1244" s="1" t="s">
        <v>416</v>
      </c>
      <c r="EE1244" s="12" t="s">
        <v>931</v>
      </c>
      <c r="EF1244" s="1" t="s">
        <v>427</v>
      </c>
      <c r="EK1244" s="12" t="s">
        <v>11538</v>
      </c>
      <c r="EL1244" s="1" t="s">
        <v>295</v>
      </c>
      <c r="EM1244" s="1" t="s">
        <v>301</v>
      </c>
      <c r="EN1244" s="1" t="s">
        <v>295</v>
      </c>
      <c r="EO1244" s="12" t="s">
        <v>11540</v>
      </c>
      <c r="EU1244" s="1" t="s">
        <v>370</v>
      </c>
      <c r="EV1244" s="1" t="s">
        <v>806</v>
      </c>
      <c r="EX1244" s="1" t="s">
        <v>370</v>
      </c>
      <c r="EY1244" s="1" t="s">
        <v>807</v>
      </c>
      <c r="FA1244" s="1" t="s">
        <v>370</v>
      </c>
      <c r="FB1244" s="1" t="s">
        <v>808</v>
      </c>
      <c r="FR1244" s="2" t="s">
        <v>371</v>
      </c>
    </row>
    <row r="1245" spans="4:174">
      <c r="D1245" s="1" t="s">
        <v>11548</v>
      </c>
      <c r="E1245" s="13" t="s">
        <v>11549</v>
      </c>
      <c r="F1245" s="1" t="s">
        <v>349</v>
      </c>
      <c r="G1245" s="12"/>
      <c r="H1245" s="12">
        <v>79.99</v>
      </c>
      <c r="I1245" s="1" t="s">
        <v>777</v>
      </c>
      <c r="J1245" s="12">
        <v>2.43</v>
      </c>
      <c r="K1245" s="12" t="s">
        <v>11550</v>
      </c>
      <c r="L1245" s="12" t="s">
        <v>11551</v>
      </c>
      <c r="P1245" s="1" t="s">
        <v>375</v>
      </c>
      <c r="R1245" s="1" t="s">
        <v>780</v>
      </c>
      <c r="S1245" s="1" t="s">
        <v>781</v>
      </c>
      <c r="W1245" s="1" t="s">
        <v>414</v>
      </c>
      <c r="AG1245" s="21" t="s">
        <v>782</v>
      </c>
      <c r="AH1245" s="21" t="s">
        <v>783</v>
      </c>
      <c r="AM1245" s="1" t="s">
        <v>356</v>
      </c>
      <c r="AN1245" s="21" t="s">
        <v>784</v>
      </c>
      <c r="AO1245" s="21" t="s">
        <v>785</v>
      </c>
      <c r="AR1245" s="21" t="s">
        <v>786</v>
      </c>
      <c r="AT1245" s="1" t="s">
        <v>787</v>
      </c>
      <c r="BA1245" s="21" t="s">
        <v>788</v>
      </c>
      <c r="BC1245" s="12">
        <v>79.99</v>
      </c>
      <c r="BF1245" s="12" t="s">
        <v>11552</v>
      </c>
      <c r="BG1245" s="12" t="s">
        <v>11553</v>
      </c>
      <c r="BH1245" s="12" t="s">
        <v>11554</v>
      </c>
      <c r="BI1245" s="12" t="s">
        <v>11555</v>
      </c>
      <c r="BJ1245" s="12"/>
      <c r="BK1245" s="12"/>
      <c r="BL1245" s="12"/>
      <c r="BM1245" s="12"/>
      <c r="BS1245" s="21" t="s">
        <v>789</v>
      </c>
      <c r="BZ1245" s="21" t="s">
        <v>790</v>
      </c>
      <c r="CI1245" s="2">
        <v>2025</v>
      </c>
      <c r="CL1245" s="21" t="s">
        <v>791</v>
      </c>
      <c r="CM1245" s="21" t="s">
        <v>792</v>
      </c>
      <c r="CU1245" s="1" t="s">
        <v>363</v>
      </c>
      <c r="CX1245" s="1" t="s">
        <v>423</v>
      </c>
      <c r="DA1245" s="21" t="s">
        <v>793</v>
      </c>
      <c r="DC1245" s="12" t="s">
        <v>843</v>
      </c>
      <c r="DE1245" s="13" t="s">
        <v>794</v>
      </c>
      <c r="DF1245" s="13" t="s">
        <v>795</v>
      </c>
      <c r="DG1245" s="13" t="s">
        <v>11533</v>
      </c>
      <c r="DH1245" s="13" t="s">
        <v>11556</v>
      </c>
      <c r="DI1245" s="13" t="s">
        <v>11536</v>
      </c>
      <c r="DJ1245" s="13" t="s">
        <v>11557</v>
      </c>
      <c r="DK1245" s="13" t="s">
        <v>11026</v>
      </c>
      <c r="DL1245" s="21" t="s">
        <v>801</v>
      </c>
      <c r="DP1245" s="12" t="s">
        <v>802</v>
      </c>
      <c r="DQ1245" s="21" t="s">
        <v>803</v>
      </c>
      <c r="DW1245" s="1" t="s">
        <v>416</v>
      </c>
      <c r="EE1245" s="12" t="s">
        <v>931</v>
      </c>
      <c r="EF1245" s="1" t="s">
        <v>427</v>
      </c>
      <c r="EK1245" s="12" t="s">
        <v>11558</v>
      </c>
      <c r="EL1245" s="1" t="s">
        <v>295</v>
      </c>
      <c r="EM1245" s="1" t="s">
        <v>301</v>
      </c>
      <c r="EN1245" s="1" t="s">
        <v>295</v>
      </c>
      <c r="EO1245" s="12" t="s">
        <v>11550</v>
      </c>
      <c r="EU1245" s="1" t="s">
        <v>370</v>
      </c>
      <c r="EV1245" s="1" t="s">
        <v>806</v>
      </c>
      <c r="EX1245" s="1" t="s">
        <v>370</v>
      </c>
      <c r="EY1245" s="1" t="s">
        <v>807</v>
      </c>
      <c r="FA1245" s="1" t="s">
        <v>370</v>
      </c>
      <c r="FB1245" s="1" t="s">
        <v>808</v>
      </c>
      <c r="FR1245" s="2" t="s">
        <v>371</v>
      </c>
    </row>
    <row r="1246" spans="4:174">
      <c r="D1246" s="1" t="s">
        <v>11559</v>
      </c>
      <c r="E1246" s="13" t="s">
        <v>11549</v>
      </c>
      <c r="F1246" s="1" t="s">
        <v>349</v>
      </c>
      <c r="G1246" s="12"/>
      <c r="H1246" s="12">
        <v>79.99</v>
      </c>
      <c r="I1246" s="1" t="s">
        <v>777</v>
      </c>
      <c r="J1246" s="12">
        <v>2.43</v>
      </c>
      <c r="K1246" s="12" t="s">
        <v>11560</v>
      </c>
      <c r="L1246" s="12" t="s">
        <v>11551</v>
      </c>
      <c r="P1246" s="1" t="s">
        <v>375</v>
      </c>
      <c r="R1246" s="1" t="s">
        <v>780</v>
      </c>
      <c r="S1246" s="1" t="s">
        <v>781</v>
      </c>
      <c r="W1246" s="1" t="s">
        <v>430</v>
      </c>
      <c r="AG1246" s="21" t="s">
        <v>782</v>
      </c>
      <c r="AH1246" s="21" t="s">
        <v>783</v>
      </c>
      <c r="AM1246" s="1" t="s">
        <v>356</v>
      </c>
      <c r="AN1246" s="21" t="s">
        <v>784</v>
      </c>
      <c r="AO1246" s="21" t="s">
        <v>785</v>
      </c>
      <c r="AR1246" s="21" t="s">
        <v>786</v>
      </c>
      <c r="AT1246" s="1" t="s">
        <v>787</v>
      </c>
      <c r="BA1246" s="21" t="s">
        <v>788</v>
      </c>
      <c r="BC1246" s="12">
        <v>79.99</v>
      </c>
      <c r="BF1246" s="12" t="s">
        <v>11561</v>
      </c>
      <c r="BG1246" s="12" t="s">
        <v>11562</v>
      </c>
      <c r="BH1246" s="12" t="s">
        <v>11563</v>
      </c>
      <c r="BI1246" s="12" t="s">
        <v>11564</v>
      </c>
      <c r="BJ1246" s="12" t="s">
        <v>11565</v>
      </c>
      <c r="BK1246" s="12" t="s">
        <v>11566</v>
      </c>
      <c r="BL1246" s="12" t="s">
        <v>11567</v>
      </c>
      <c r="BM1246" s="12" t="s">
        <v>11568</v>
      </c>
      <c r="BS1246" s="21" t="s">
        <v>789</v>
      </c>
      <c r="BZ1246" s="21" t="s">
        <v>790</v>
      </c>
      <c r="CI1246" s="2">
        <v>2025</v>
      </c>
      <c r="CL1246" s="21" t="s">
        <v>791</v>
      </c>
      <c r="CM1246" s="21" t="s">
        <v>792</v>
      </c>
      <c r="CU1246" s="1" t="s">
        <v>363</v>
      </c>
      <c r="CX1246" s="1" t="s">
        <v>423</v>
      </c>
      <c r="DA1246" s="21" t="s">
        <v>793</v>
      </c>
      <c r="DC1246" s="12" t="s">
        <v>861</v>
      </c>
      <c r="DE1246" s="13" t="s">
        <v>794</v>
      </c>
      <c r="DF1246" s="13" t="s">
        <v>795</v>
      </c>
      <c r="DG1246" s="13" t="s">
        <v>11533</v>
      </c>
      <c r="DH1246" s="13" t="s">
        <v>11556</v>
      </c>
      <c r="DI1246" s="13" t="s">
        <v>11536</v>
      </c>
      <c r="DJ1246" s="13" t="s">
        <v>11557</v>
      </c>
      <c r="DK1246" s="13" t="s">
        <v>11026</v>
      </c>
      <c r="DL1246" s="21" t="s">
        <v>801</v>
      </c>
      <c r="DP1246" s="12" t="s">
        <v>802</v>
      </c>
      <c r="DQ1246" s="21" t="s">
        <v>803</v>
      </c>
      <c r="DW1246" s="1" t="s">
        <v>416</v>
      </c>
      <c r="EE1246" s="12" t="s">
        <v>931</v>
      </c>
      <c r="EF1246" s="1" t="s">
        <v>427</v>
      </c>
      <c r="EK1246" s="12" t="s">
        <v>11558</v>
      </c>
      <c r="EL1246" s="1" t="s">
        <v>295</v>
      </c>
      <c r="EM1246" s="1" t="s">
        <v>301</v>
      </c>
      <c r="EN1246" s="1" t="s">
        <v>295</v>
      </c>
      <c r="EO1246" s="12" t="s">
        <v>11560</v>
      </c>
      <c r="EU1246" s="1" t="s">
        <v>370</v>
      </c>
      <c r="EV1246" s="1" t="s">
        <v>806</v>
      </c>
      <c r="EX1246" s="1" t="s">
        <v>370</v>
      </c>
      <c r="EY1246" s="1" t="s">
        <v>807</v>
      </c>
      <c r="FA1246" s="1" t="s">
        <v>370</v>
      </c>
      <c r="FB1246" s="1" t="s">
        <v>808</v>
      </c>
      <c r="FR1246" s="2" t="s">
        <v>371</v>
      </c>
    </row>
    <row r="1247" spans="4:174">
      <c r="D1247" s="1" t="s">
        <v>11569</v>
      </c>
      <c r="E1247" s="13" t="s">
        <v>11570</v>
      </c>
      <c r="F1247" s="1" t="s">
        <v>349</v>
      </c>
      <c r="G1247" s="12"/>
      <c r="H1247" s="12">
        <v>15.99</v>
      </c>
      <c r="I1247" s="1" t="s">
        <v>777</v>
      </c>
      <c r="J1247" s="12">
        <v>0.14</v>
      </c>
      <c r="K1247" s="12" t="s">
        <v>11571</v>
      </c>
      <c r="L1247" s="12" t="s">
        <v>11572</v>
      </c>
      <c r="P1247" s="1" t="s">
        <v>375</v>
      </c>
      <c r="R1247" s="1" t="s">
        <v>780</v>
      </c>
      <c r="S1247" s="1" t="s">
        <v>781</v>
      </c>
      <c r="W1247" s="1" t="s">
        <v>376</v>
      </c>
      <c r="AG1247" s="21" t="s">
        <v>782</v>
      </c>
      <c r="AH1247" s="21" t="s">
        <v>783</v>
      </c>
      <c r="AM1247" s="1" t="s">
        <v>356</v>
      </c>
      <c r="AN1247" s="21" t="s">
        <v>784</v>
      </c>
      <c r="AO1247" s="21" t="s">
        <v>785</v>
      </c>
      <c r="AR1247" s="21" t="s">
        <v>786</v>
      </c>
      <c r="AT1247" s="1" t="s">
        <v>787</v>
      </c>
      <c r="BA1247" s="21" t="s">
        <v>788</v>
      </c>
      <c r="BC1247" s="12">
        <v>15.99</v>
      </c>
      <c r="BF1247" s="12" t="s">
        <v>11573</v>
      </c>
      <c r="BG1247" s="12" t="s">
        <v>11574</v>
      </c>
      <c r="BH1247" s="12" t="s">
        <v>11575</v>
      </c>
      <c r="BI1247" s="12" t="s">
        <v>11576</v>
      </c>
      <c r="BJ1247" s="12" t="s">
        <v>11577</v>
      </c>
      <c r="BK1247" s="12"/>
      <c r="BL1247" s="12"/>
      <c r="BM1247" s="12"/>
      <c r="BS1247" s="21" t="s">
        <v>789</v>
      </c>
      <c r="BZ1247" s="21" t="s">
        <v>790</v>
      </c>
      <c r="CI1247" s="2">
        <v>2025</v>
      </c>
      <c r="CL1247" s="21" t="s">
        <v>791</v>
      </c>
      <c r="CM1247" s="21" t="s">
        <v>792</v>
      </c>
      <c r="CU1247" s="1" t="s">
        <v>363</v>
      </c>
      <c r="CX1247" s="1" t="s">
        <v>423</v>
      </c>
      <c r="DA1247" s="21" t="s">
        <v>793</v>
      </c>
      <c r="DC1247" s="12" t="s">
        <v>408</v>
      </c>
      <c r="DE1247" s="13" t="s">
        <v>794</v>
      </c>
      <c r="DF1247" s="13" t="s">
        <v>795</v>
      </c>
      <c r="DG1247" s="13" t="s">
        <v>1698</v>
      </c>
      <c r="DH1247" s="13" t="s">
        <v>1452</v>
      </c>
      <c r="DI1247" s="13" t="s">
        <v>11578</v>
      </c>
      <c r="DJ1247" s="13" t="s">
        <v>11579</v>
      </c>
      <c r="DK1247" s="13" t="s">
        <v>11580</v>
      </c>
      <c r="DL1247" s="21" t="s">
        <v>801</v>
      </c>
      <c r="DP1247" s="12" t="s">
        <v>11581</v>
      </c>
      <c r="DQ1247" s="21" t="s">
        <v>803</v>
      </c>
      <c r="DW1247" s="1" t="s">
        <v>416</v>
      </c>
      <c r="EE1247" s="12" t="s">
        <v>897</v>
      </c>
      <c r="EF1247" s="1" t="s">
        <v>427</v>
      </c>
      <c r="EK1247" s="12" t="s">
        <v>11582</v>
      </c>
      <c r="EL1247" s="1" t="s">
        <v>295</v>
      </c>
      <c r="EM1247" s="1" t="s">
        <v>301</v>
      </c>
      <c r="EN1247" s="1" t="s">
        <v>295</v>
      </c>
      <c r="EO1247" s="12" t="s">
        <v>11571</v>
      </c>
      <c r="EU1247" s="1" t="s">
        <v>370</v>
      </c>
      <c r="EV1247" s="1" t="s">
        <v>806</v>
      </c>
      <c r="EX1247" s="1" t="s">
        <v>370</v>
      </c>
      <c r="EY1247" s="1" t="s">
        <v>807</v>
      </c>
      <c r="FA1247" s="1" t="s">
        <v>370</v>
      </c>
      <c r="FB1247" s="1" t="s">
        <v>808</v>
      </c>
      <c r="FR1247" s="2" t="s">
        <v>371</v>
      </c>
    </row>
    <row r="1248" spans="4:174">
      <c r="D1248" s="1" t="s">
        <v>11583</v>
      </c>
      <c r="E1248" s="13" t="s">
        <v>11570</v>
      </c>
      <c r="F1248" s="1" t="s">
        <v>349</v>
      </c>
      <c r="G1248" s="12"/>
      <c r="H1248" s="12">
        <v>15.99</v>
      </c>
      <c r="I1248" s="1" t="s">
        <v>777</v>
      </c>
      <c r="J1248" s="12">
        <v>0.14</v>
      </c>
      <c r="K1248" s="12" t="s">
        <v>11584</v>
      </c>
      <c r="L1248" s="12" t="s">
        <v>11585</v>
      </c>
      <c r="P1248" s="1" t="s">
        <v>375</v>
      </c>
      <c r="R1248" s="1" t="s">
        <v>780</v>
      </c>
      <c r="S1248" s="1" t="s">
        <v>781</v>
      </c>
      <c r="W1248" s="1" t="s">
        <v>396</v>
      </c>
      <c r="AG1248" s="21" t="s">
        <v>782</v>
      </c>
      <c r="AH1248" s="21" t="s">
        <v>783</v>
      </c>
      <c r="AM1248" s="1" t="s">
        <v>356</v>
      </c>
      <c r="AN1248" s="21" t="s">
        <v>784</v>
      </c>
      <c r="AO1248" s="21" t="s">
        <v>785</v>
      </c>
      <c r="AR1248" s="21" t="s">
        <v>786</v>
      </c>
      <c r="AT1248" s="1" t="s">
        <v>787</v>
      </c>
      <c r="BA1248" s="21" t="s">
        <v>788</v>
      </c>
      <c r="BC1248" s="12">
        <v>15.99</v>
      </c>
      <c r="BF1248" s="12" t="s">
        <v>11586</v>
      </c>
      <c r="BG1248" s="12" t="s">
        <v>11587</v>
      </c>
      <c r="BH1248" s="12" t="s">
        <v>11588</v>
      </c>
      <c r="BI1248" s="12" t="s">
        <v>11589</v>
      </c>
      <c r="BJ1248" s="12" t="s">
        <v>11590</v>
      </c>
      <c r="BK1248" s="12"/>
      <c r="BL1248" s="12"/>
      <c r="BM1248" s="12"/>
      <c r="BS1248" s="21" t="s">
        <v>789</v>
      </c>
      <c r="BZ1248" s="21" t="s">
        <v>790</v>
      </c>
      <c r="CI1248" s="2">
        <v>2025</v>
      </c>
      <c r="CL1248" s="21" t="s">
        <v>791</v>
      </c>
      <c r="CM1248" s="21" t="s">
        <v>792</v>
      </c>
      <c r="CU1248" s="1" t="s">
        <v>363</v>
      </c>
      <c r="CX1248" s="1" t="s">
        <v>423</v>
      </c>
      <c r="DA1248" s="21" t="s">
        <v>793</v>
      </c>
      <c r="DC1248" s="12" t="s">
        <v>508</v>
      </c>
      <c r="DE1248" s="13" t="s">
        <v>794</v>
      </c>
      <c r="DF1248" s="13" t="s">
        <v>795</v>
      </c>
      <c r="DG1248" s="13" t="s">
        <v>1698</v>
      </c>
      <c r="DH1248" s="13" t="s">
        <v>2570</v>
      </c>
      <c r="DI1248" s="13" t="s">
        <v>11578</v>
      </c>
      <c r="DJ1248" s="13" t="s">
        <v>11579</v>
      </c>
      <c r="DK1248" s="13" t="s">
        <v>11580</v>
      </c>
      <c r="DL1248" s="21" t="s">
        <v>801</v>
      </c>
      <c r="DP1248" s="12" t="s">
        <v>11591</v>
      </c>
      <c r="DQ1248" s="21" t="s">
        <v>803</v>
      </c>
      <c r="DW1248" s="1" t="s">
        <v>416</v>
      </c>
      <c r="EE1248" s="12" t="s">
        <v>897</v>
      </c>
      <c r="EF1248" s="1" t="s">
        <v>427</v>
      </c>
      <c r="EK1248" s="12" t="s">
        <v>11582</v>
      </c>
      <c r="EL1248" s="1" t="s">
        <v>295</v>
      </c>
      <c r="EM1248" s="1" t="s">
        <v>301</v>
      </c>
      <c r="EN1248" s="1" t="s">
        <v>295</v>
      </c>
      <c r="EO1248" s="12" t="s">
        <v>11584</v>
      </c>
      <c r="EU1248" s="1" t="s">
        <v>370</v>
      </c>
      <c r="EV1248" s="1" t="s">
        <v>806</v>
      </c>
      <c r="EX1248" s="1" t="s">
        <v>370</v>
      </c>
      <c r="EY1248" s="1" t="s">
        <v>807</v>
      </c>
      <c r="FA1248" s="1" t="s">
        <v>370</v>
      </c>
      <c r="FB1248" s="1" t="s">
        <v>808</v>
      </c>
      <c r="FR1248" s="2" t="s">
        <v>371</v>
      </c>
    </row>
    <row r="1249" spans="4:174">
      <c r="D1249" s="1" t="s">
        <v>11592</v>
      </c>
      <c r="E1249" s="13" t="s">
        <v>11593</v>
      </c>
      <c r="F1249" s="1" t="s">
        <v>349</v>
      </c>
      <c r="G1249" s="12"/>
      <c r="H1249" s="12">
        <v>35.99</v>
      </c>
      <c r="I1249" s="1" t="s">
        <v>777</v>
      </c>
      <c r="J1249" s="12">
        <v>0.88</v>
      </c>
      <c r="K1249" s="12" t="s">
        <v>11594</v>
      </c>
      <c r="L1249" s="12" t="s">
        <v>11595</v>
      </c>
      <c r="P1249" s="1" t="s">
        <v>375</v>
      </c>
      <c r="R1249" s="1" t="s">
        <v>780</v>
      </c>
      <c r="S1249" s="1" t="s">
        <v>781</v>
      </c>
      <c r="W1249" s="1" t="s">
        <v>414</v>
      </c>
      <c r="AG1249" s="21" t="s">
        <v>782</v>
      </c>
      <c r="AH1249" s="21" t="s">
        <v>783</v>
      </c>
      <c r="AM1249" s="1" t="s">
        <v>356</v>
      </c>
      <c r="AN1249" s="21" t="s">
        <v>784</v>
      </c>
      <c r="AO1249" s="21" t="s">
        <v>785</v>
      </c>
      <c r="AR1249" s="21" t="s">
        <v>786</v>
      </c>
      <c r="AT1249" s="1" t="s">
        <v>787</v>
      </c>
      <c r="BA1249" s="21" t="s">
        <v>788</v>
      </c>
      <c r="BC1249" s="12">
        <v>35.99</v>
      </c>
      <c r="BF1249" s="12" t="s">
        <v>11596</v>
      </c>
      <c r="BG1249" s="12" t="s">
        <v>11597</v>
      </c>
      <c r="BH1249" s="12" t="s">
        <v>11598</v>
      </c>
      <c r="BI1249" s="12" t="s">
        <v>11599</v>
      </c>
      <c r="BJ1249" s="12" t="s">
        <v>11600</v>
      </c>
      <c r="BK1249" s="12"/>
      <c r="BL1249" s="12"/>
      <c r="BM1249" s="12"/>
      <c r="BS1249" s="21" t="s">
        <v>789</v>
      </c>
      <c r="BZ1249" s="21" t="s">
        <v>790</v>
      </c>
      <c r="CI1249" s="2">
        <v>2025</v>
      </c>
      <c r="CL1249" s="21" t="s">
        <v>791</v>
      </c>
      <c r="CM1249" s="21" t="s">
        <v>792</v>
      </c>
      <c r="CU1249" s="1" t="s">
        <v>363</v>
      </c>
      <c r="CX1249" s="1" t="s">
        <v>423</v>
      </c>
      <c r="DA1249" s="21" t="s">
        <v>793</v>
      </c>
      <c r="DC1249" s="12" t="s">
        <v>514</v>
      </c>
      <c r="DE1249" s="13" t="s">
        <v>794</v>
      </c>
      <c r="DF1249" s="13" t="s">
        <v>795</v>
      </c>
      <c r="DG1249" s="13" t="s">
        <v>6828</v>
      </c>
      <c r="DH1249" s="13" t="s">
        <v>1793</v>
      </c>
      <c r="DI1249" s="13" t="s">
        <v>11601</v>
      </c>
      <c r="DJ1249" s="13" t="s">
        <v>11602</v>
      </c>
      <c r="DK1249" s="13" t="s">
        <v>11603</v>
      </c>
      <c r="DL1249" s="21" t="s">
        <v>801</v>
      </c>
      <c r="DP1249" s="12" t="s">
        <v>11604</v>
      </c>
      <c r="DQ1249" s="21" t="s">
        <v>803</v>
      </c>
      <c r="DW1249" s="1" t="s">
        <v>416</v>
      </c>
      <c r="EE1249" s="12" t="s">
        <v>804</v>
      </c>
      <c r="EF1249" s="1" t="s">
        <v>427</v>
      </c>
      <c r="EK1249" s="12" t="s">
        <v>11605</v>
      </c>
      <c r="EL1249" s="1" t="s">
        <v>295</v>
      </c>
      <c r="EM1249" s="1" t="s">
        <v>301</v>
      </c>
      <c r="EN1249" s="1" t="s">
        <v>295</v>
      </c>
      <c r="EO1249" s="12" t="s">
        <v>11594</v>
      </c>
      <c r="EU1249" s="1" t="s">
        <v>370</v>
      </c>
      <c r="EV1249" s="1" t="s">
        <v>806</v>
      </c>
      <c r="EX1249" s="1" t="s">
        <v>370</v>
      </c>
      <c r="EY1249" s="1" t="s">
        <v>807</v>
      </c>
      <c r="FA1249" s="1" t="s">
        <v>370</v>
      </c>
      <c r="FB1249" s="1" t="s">
        <v>808</v>
      </c>
      <c r="FR1249" s="2" t="s">
        <v>371</v>
      </c>
    </row>
    <row r="1250" spans="4:174">
      <c r="D1250" s="1" t="s">
        <v>11606</v>
      </c>
      <c r="E1250" s="13" t="s">
        <v>11593</v>
      </c>
      <c r="F1250" s="1" t="s">
        <v>349</v>
      </c>
      <c r="G1250" s="12"/>
      <c r="H1250" s="12">
        <v>35.99</v>
      </c>
      <c r="I1250" s="1" t="s">
        <v>777</v>
      </c>
      <c r="J1250" s="12">
        <v>0.88</v>
      </c>
      <c r="K1250" s="12" t="s">
        <v>11607</v>
      </c>
      <c r="L1250" s="12" t="s">
        <v>11595</v>
      </c>
      <c r="P1250" s="1" t="s">
        <v>375</v>
      </c>
      <c r="R1250" s="1" t="s">
        <v>780</v>
      </c>
      <c r="S1250" s="1" t="s">
        <v>781</v>
      </c>
      <c r="W1250" s="1" t="s">
        <v>430</v>
      </c>
      <c r="AG1250" s="21" t="s">
        <v>782</v>
      </c>
      <c r="AH1250" s="21" t="s">
        <v>783</v>
      </c>
      <c r="AM1250" s="1" t="s">
        <v>356</v>
      </c>
      <c r="AN1250" s="21" t="s">
        <v>784</v>
      </c>
      <c r="AO1250" s="21" t="s">
        <v>785</v>
      </c>
      <c r="AR1250" s="21" t="s">
        <v>786</v>
      </c>
      <c r="AT1250" s="1" t="s">
        <v>787</v>
      </c>
      <c r="BA1250" s="21" t="s">
        <v>788</v>
      </c>
      <c r="BC1250" s="12">
        <v>35.99</v>
      </c>
      <c r="BF1250" s="12" t="s">
        <v>11608</v>
      </c>
      <c r="BG1250" s="12" t="s">
        <v>11609</v>
      </c>
      <c r="BH1250" s="12" t="s">
        <v>11610</v>
      </c>
      <c r="BI1250" s="12" t="s">
        <v>11611</v>
      </c>
      <c r="BJ1250" s="12" t="s">
        <v>11612</v>
      </c>
      <c r="BK1250" s="12"/>
      <c r="BL1250" s="12"/>
      <c r="BM1250" s="12"/>
      <c r="BS1250" s="21" t="s">
        <v>789</v>
      </c>
      <c r="BZ1250" s="21" t="s">
        <v>790</v>
      </c>
      <c r="CI1250" s="2">
        <v>2025</v>
      </c>
      <c r="CL1250" s="21" t="s">
        <v>791</v>
      </c>
      <c r="CM1250" s="21" t="s">
        <v>792</v>
      </c>
      <c r="CU1250" s="1" t="s">
        <v>363</v>
      </c>
      <c r="CX1250" s="1" t="s">
        <v>423</v>
      </c>
      <c r="DA1250" s="21" t="s">
        <v>793</v>
      </c>
      <c r="DC1250" s="12" t="s">
        <v>514</v>
      </c>
      <c r="DE1250" s="13" t="s">
        <v>794</v>
      </c>
      <c r="DF1250" s="13" t="s">
        <v>795</v>
      </c>
      <c r="DG1250" s="13" t="s">
        <v>6828</v>
      </c>
      <c r="DH1250" s="13" t="s">
        <v>1793</v>
      </c>
      <c r="DI1250" s="13" t="s">
        <v>11601</v>
      </c>
      <c r="DJ1250" s="13" t="s">
        <v>11602</v>
      </c>
      <c r="DK1250" s="13" t="s">
        <v>11603</v>
      </c>
      <c r="DL1250" s="21" t="s">
        <v>801</v>
      </c>
      <c r="DP1250" s="12" t="s">
        <v>11613</v>
      </c>
      <c r="DQ1250" s="21" t="s">
        <v>803</v>
      </c>
      <c r="DW1250" s="1" t="s">
        <v>416</v>
      </c>
      <c r="EE1250" s="12" t="s">
        <v>804</v>
      </c>
      <c r="EF1250" s="1" t="s">
        <v>427</v>
      </c>
      <c r="EK1250" s="12" t="s">
        <v>11605</v>
      </c>
      <c r="EL1250" s="1" t="s">
        <v>295</v>
      </c>
      <c r="EM1250" s="1" t="s">
        <v>301</v>
      </c>
      <c r="EN1250" s="1" t="s">
        <v>295</v>
      </c>
      <c r="EO1250" s="12" t="s">
        <v>11607</v>
      </c>
      <c r="EU1250" s="1" t="s">
        <v>370</v>
      </c>
      <c r="EV1250" s="1" t="s">
        <v>806</v>
      </c>
      <c r="EX1250" s="1" t="s">
        <v>370</v>
      </c>
      <c r="EY1250" s="1" t="s">
        <v>807</v>
      </c>
      <c r="FA1250" s="1" t="s">
        <v>370</v>
      </c>
      <c r="FB1250" s="1" t="s">
        <v>808</v>
      </c>
      <c r="FR1250" s="2" t="s">
        <v>371</v>
      </c>
    </row>
    <row r="1251" spans="4:174">
      <c r="D1251" s="1" t="s">
        <v>11614</v>
      </c>
      <c r="E1251" s="13" t="s">
        <v>11615</v>
      </c>
      <c r="F1251" s="1" t="s">
        <v>349</v>
      </c>
      <c r="G1251" s="12"/>
      <c r="H1251" s="12">
        <v>36.99</v>
      </c>
      <c r="I1251" s="1" t="s">
        <v>777</v>
      </c>
      <c r="J1251" s="12">
        <v>0.88</v>
      </c>
      <c r="K1251" s="12" t="s">
        <v>11616</v>
      </c>
      <c r="L1251" s="12" t="s">
        <v>11595</v>
      </c>
      <c r="P1251" s="1" t="s">
        <v>375</v>
      </c>
      <c r="R1251" s="1" t="s">
        <v>780</v>
      </c>
      <c r="S1251" s="1" t="s">
        <v>781</v>
      </c>
      <c r="W1251" s="1" t="s">
        <v>376</v>
      </c>
      <c r="AG1251" s="21" t="s">
        <v>782</v>
      </c>
      <c r="AH1251" s="21" t="s">
        <v>783</v>
      </c>
      <c r="AM1251" s="1" t="s">
        <v>356</v>
      </c>
      <c r="AN1251" s="21" t="s">
        <v>784</v>
      </c>
      <c r="AO1251" s="21" t="s">
        <v>785</v>
      </c>
      <c r="AR1251" s="21" t="s">
        <v>786</v>
      </c>
      <c r="AT1251" s="1" t="s">
        <v>787</v>
      </c>
      <c r="BA1251" s="21" t="s">
        <v>788</v>
      </c>
      <c r="BC1251" s="12">
        <v>36.99</v>
      </c>
      <c r="BF1251" s="12" t="s">
        <v>11617</v>
      </c>
      <c r="BG1251" s="12" t="s">
        <v>11618</v>
      </c>
      <c r="BH1251" s="12" t="s">
        <v>11619</v>
      </c>
      <c r="BI1251" s="12" t="s">
        <v>11620</v>
      </c>
      <c r="BJ1251" s="12" t="s">
        <v>11621</v>
      </c>
      <c r="BK1251" s="12"/>
      <c r="BL1251" s="12"/>
      <c r="BM1251" s="12"/>
      <c r="BS1251" s="21" t="s">
        <v>789</v>
      </c>
      <c r="BZ1251" s="21" t="s">
        <v>790</v>
      </c>
      <c r="CI1251" s="2">
        <v>2025</v>
      </c>
      <c r="CL1251" s="21" t="s">
        <v>791</v>
      </c>
      <c r="CM1251" s="21" t="s">
        <v>792</v>
      </c>
      <c r="CU1251" s="1" t="s">
        <v>363</v>
      </c>
      <c r="CX1251" s="1" t="s">
        <v>423</v>
      </c>
      <c r="DA1251" s="21" t="s">
        <v>793</v>
      </c>
      <c r="DC1251" s="12" t="s">
        <v>3576</v>
      </c>
      <c r="DE1251" s="13" t="s">
        <v>794</v>
      </c>
      <c r="DF1251" s="13" t="s">
        <v>795</v>
      </c>
      <c r="DG1251" s="13" t="s">
        <v>6828</v>
      </c>
      <c r="DH1251" s="13" t="s">
        <v>1793</v>
      </c>
      <c r="DI1251" s="13" t="s">
        <v>11601</v>
      </c>
      <c r="DJ1251" s="13" t="s">
        <v>11602</v>
      </c>
      <c r="DK1251" s="13" t="s">
        <v>11603</v>
      </c>
      <c r="DL1251" s="21" t="s">
        <v>801</v>
      </c>
      <c r="DP1251" s="12" t="s">
        <v>1573</v>
      </c>
      <c r="DQ1251" s="21" t="s">
        <v>803</v>
      </c>
      <c r="DW1251" s="1" t="s">
        <v>416</v>
      </c>
      <c r="EE1251" s="12" t="s">
        <v>804</v>
      </c>
      <c r="EF1251" s="1" t="s">
        <v>427</v>
      </c>
      <c r="EK1251" s="12" t="s">
        <v>11622</v>
      </c>
      <c r="EL1251" s="1" t="s">
        <v>295</v>
      </c>
      <c r="EM1251" s="1" t="s">
        <v>301</v>
      </c>
      <c r="EN1251" s="1" t="s">
        <v>295</v>
      </c>
      <c r="EO1251" s="12" t="s">
        <v>11616</v>
      </c>
      <c r="EU1251" s="1" t="s">
        <v>370</v>
      </c>
      <c r="EV1251" s="1" t="s">
        <v>806</v>
      </c>
      <c r="EX1251" s="1" t="s">
        <v>370</v>
      </c>
      <c r="EY1251" s="1" t="s">
        <v>807</v>
      </c>
      <c r="FA1251" s="1" t="s">
        <v>370</v>
      </c>
      <c r="FB1251" s="1" t="s">
        <v>808</v>
      </c>
      <c r="FR1251" s="2" t="s">
        <v>371</v>
      </c>
    </row>
    <row r="1252" spans="4:174">
      <c r="D1252" s="1" t="s">
        <v>11623</v>
      </c>
      <c r="E1252" s="13" t="s">
        <v>11615</v>
      </c>
      <c r="F1252" s="1" t="s">
        <v>349</v>
      </c>
      <c r="G1252" s="12"/>
      <c r="H1252" s="12">
        <v>36.99</v>
      </c>
      <c r="I1252" s="1" t="s">
        <v>777</v>
      </c>
      <c r="J1252" s="12">
        <v>0.88</v>
      </c>
      <c r="K1252" s="12" t="s">
        <v>11624</v>
      </c>
      <c r="L1252" s="12" t="s">
        <v>11595</v>
      </c>
      <c r="P1252" s="1" t="s">
        <v>375</v>
      </c>
      <c r="R1252" s="1" t="s">
        <v>780</v>
      </c>
      <c r="S1252" s="1" t="s">
        <v>781</v>
      </c>
      <c r="W1252" s="1" t="s">
        <v>396</v>
      </c>
      <c r="AG1252" s="21" t="s">
        <v>782</v>
      </c>
      <c r="AH1252" s="21" t="s">
        <v>783</v>
      </c>
      <c r="AM1252" s="1" t="s">
        <v>356</v>
      </c>
      <c r="AN1252" s="21" t="s">
        <v>784</v>
      </c>
      <c r="AO1252" s="21" t="s">
        <v>785</v>
      </c>
      <c r="AR1252" s="21" t="s">
        <v>786</v>
      </c>
      <c r="AT1252" s="1" t="s">
        <v>787</v>
      </c>
      <c r="BA1252" s="21" t="s">
        <v>788</v>
      </c>
      <c r="BC1252" s="12">
        <v>36.99</v>
      </c>
      <c r="BF1252" s="12" t="s">
        <v>11625</v>
      </c>
      <c r="BG1252" s="12" t="s">
        <v>11626</v>
      </c>
      <c r="BH1252" s="12" t="s">
        <v>11627</v>
      </c>
      <c r="BI1252" s="12" t="s">
        <v>11628</v>
      </c>
      <c r="BJ1252" s="12" t="s">
        <v>11629</v>
      </c>
      <c r="BK1252" s="12"/>
      <c r="BL1252" s="12"/>
      <c r="BM1252" s="12"/>
      <c r="BS1252" s="21" t="s">
        <v>789</v>
      </c>
      <c r="BZ1252" s="21" t="s">
        <v>790</v>
      </c>
      <c r="CI1252" s="2">
        <v>2025</v>
      </c>
      <c r="CL1252" s="21" t="s">
        <v>791</v>
      </c>
      <c r="CM1252" s="21" t="s">
        <v>792</v>
      </c>
      <c r="CU1252" s="1" t="s">
        <v>363</v>
      </c>
      <c r="CX1252" s="1" t="s">
        <v>423</v>
      </c>
      <c r="DA1252" s="21" t="s">
        <v>793</v>
      </c>
      <c r="DC1252" s="12" t="s">
        <v>3576</v>
      </c>
      <c r="DE1252" s="13" t="s">
        <v>794</v>
      </c>
      <c r="DF1252" s="13" t="s">
        <v>795</v>
      </c>
      <c r="DG1252" s="13" t="s">
        <v>6828</v>
      </c>
      <c r="DH1252" s="13" t="s">
        <v>1793</v>
      </c>
      <c r="DI1252" s="13" t="s">
        <v>11601</v>
      </c>
      <c r="DJ1252" s="13" t="s">
        <v>11602</v>
      </c>
      <c r="DK1252" s="13" t="s">
        <v>11603</v>
      </c>
      <c r="DL1252" s="21" t="s">
        <v>801</v>
      </c>
      <c r="DP1252" s="12" t="s">
        <v>1586</v>
      </c>
      <c r="DQ1252" s="21" t="s">
        <v>803</v>
      </c>
      <c r="DW1252" s="1" t="s">
        <v>416</v>
      </c>
      <c r="EE1252" s="12" t="s">
        <v>804</v>
      </c>
      <c r="EF1252" s="1" t="s">
        <v>427</v>
      </c>
      <c r="EK1252" s="12" t="s">
        <v>11622</v>
      </c>
      <c r="EL1252" s="1" t="s">
        <v>295</v>
      </c>
      <c r="EM1252" s="1" t="s">
        <v>301</v>
      </c>
      <c r="EN1252" s="1" t="s">
        <v>295</v>
      </c>
      <c r="EO1252" s="12" t="s">
        <v>11624</v>
      </c>
      <c r="EU1252" s="1" t="s">
        <v>370</v>
      </c>
      <c r="EV1252" s="1" t="s">
        <v>806</v>
      </c>
      <c r="EX1252" s="1" t="s">
        <v>370</v>
      </c>
      <c r="EY1252" s="1" t="s">
        <v>807</v>
      </c>
      <c r="FA1252" s="1" t="s">
        <v>370</v>
      </c>
      <c r="FB1252" s="1" t="s">
        <v>808</v>
      </c>
      <c r="FR1252" s="2" t="s">
        <v>371</v>
      </c>
    </row>
    <row r="1253" spans="4:174">
      <c r="D1253" s="1" t="s">
        <v>11630</v>
      </c>
      <c r="E1253" s="13" t="s">
        <v>11631</v>
      </c>
      <c r="F1253" s="1" t="s">
        <v>349</v>
      </c>
      <c r="G1253" s="12"/>
      <c r="H1253" s="12">
        <v>33.99</v>
      </c>
      <c r="I1253" s="1" t="s">
        <v>777</v>
      </c>
      <c r="J1253" s="12">
        <v>0.88</v>
      </c>
      <c r="K1253" s="12" t="s">
        <v>11632</v>
      </c>
      <c r="L1253" s="12" t="s">
        <v>11633</v>
      </c>
      <c r="P1253" s="1" t="s">
        <v>375</v>
      </c>
      <c r="R1253" s="1" t="s">
        <v>780</v>
      </c>
      <c r="S1253" s="1" t="s">
        <v>781</v>
      </c>
      <c r="W1253" s="1" t="s">
        <v>414</v>
      </c>
      <c r="AG1253" s="21" t="s">
        <v>782</v>
      </c>
      <c r="AH1253" s="21" t="s">
        <v>783</v>
      </c>
      <c r="AM1253" s="1" t="s">
        <v>356</v>
      </c>
      <c r="AN1253" s="21" t="s">
        <v>784</v>
      </c>
      <c r="AO1253" s="21" t="s">
        <v>785</v>
      </c>
      <c r="AR1253" s="21" t="s">
        <v>786</v>
      </c>
      <c r="AT1253" s="1" t="s">
        <v>787</v>
      </c>
      <c r="BA1253" s="21" t="s">
        <v>788</v>
      </c>
      <c r="BC1253" s="12">
        <v>33.99</v>
      </c>
      <c r="BF1253" s="12" t="s">
        <v>11634</v>
      </c>
      <c r="BG1253" s="12" t="s">
        <v>11635</v>
      </c>
      <c r="BH1253" s="12" t="s">
        <v>11636</v>
      </c>
      <c r="BI1253" s="12" t="s">
        <v>11637</v>
      </c>
      <c r="BJ1253" s="12" t="s">
        <v>11638</v>
      </c>
      <c r="BK1253" s="12"/>
      <c r="BL1253" s="12"/>
      <c r="BM1253" s="12"/>
      <c r="BS1253" s="21" t="s">
        <v>789</v>
      </c>
      <c r="BZ1253" s="21" t="s">
        <v>790</v>
      </c>
      <c r="CI1253" s="2">
        <v>2025</v>
      </c>
      <c r="CL1253" s="21" t="s">
        <v>791</v>
      </c>
      <c r="CM1253" s="21" t="s">
        <v>792</v>
      </c>
      <c r="CU1253" s="1" t="s">
        <v>363</v>
      </c>
      <c r="CX1253" s="1" t="s">
        <v>423</v>
      </c>
      <c r="DA1253" s="21" t="s">
        <v>793</v>
      </c>
      <c r="DC1253" s="12" t="s">
        <v>389</v>
      </c>
      <c r="DE1253" s="13" t="s">
        <v>794</v>
      </c>
      <c r="DF1253" s="13" t="s">
        <v>795</v>
      </c>
      <c r="DG1253" s="13" t="s">
        <v>6828</v>
      </c>
      <c r="DH1253" s="13" t="s">
        <v>1436</v>
      </c>
      <c r="DI1253" s="13" t="s">
        <v>11601</v>
      </c>
      <c r="DJ1253" s="13" t="s">
        <v>11602</v>
      </c>
      <c r="DK1253" s="13" t="s">
        <v>11603</v>
      </c>
      <c r="DL1253" s="21" t="s">
        <v>801</v>
      </c>
      <c r="DP1253" s="12" t="s">
        <v>11639</v>
      </c>
      <c r="DQ1253" s="21" t="s">
        <v>803</v>
      </c>
      <c r="DW1253" s="1" t="s">
        <v>416</v>
      </c>
      <c r="EE1253" s="12" t="s">
        <v>804</v>
      </c>
      <c r="EF1253" s="1" t="s">
        <v>427</v>
      </c>
      <c r="EK1253" s="12" t="s">
        <v>11640</v>
      </c>
      <c r="EL1253" s="1" t="s">
        <v>295</v>
      </c>
      <c r="EM1253" s="1" t="s">
        <v>301</v>
      </c>
      <c r="EN1253" s="1" t="s">
        <v>295</v>
      </c>
      <c r="EO1253" s="12" t="s">
        <v>11632</v>
      </c>
      <c r="EU1253" s="1" t="s">
        <v>370</v>
      </c>
      <c r="EV1253" s="1" t="s">
        <v>806</v>
      </c>
      <c r="EX1253" s="1" t="s">
        <v>370</v>
      </c>
      <c r="EY1253" s="1" t="s">
        <v>807</v>
      </c>
      <c r="FA1253" s="1" t="s">
        <v>370</v>
      </c>
      <c r="FB1253" s="1" t="s">
        <v>808</v>
      </c>
      <c r="FR1253" s="2" t="s">
        <v>371</v>
      </c>
    </row>
    <row r="1254" spans="4:174">
      <c r="D1254" s="1" t="s">
        <v>11641</v>
      </c>
      <c r="E1254" s="13" t="s">
        <v>11631</v>
      </c>
      <c r="F1254" s="1" t="s">
        <v>349</v>
      </c>
      <c r="G1254" s="12"/>
      <c r="H1254" s="12">
        <v>33.99</v>
      </c>
      <c r="I1254" s="1" t="s">
        <v>777</v>
      </c>
      <c r="J1254" s="12">
        <v>0.88</v>
      </c>
      <c r="K1254" s="12" t="s">
        <v>11642</v>
      </c>
      <c r="L1254" s="12" t="s">
        <v>11643</v>
      </c>
      <c r="P1254" s="1" t="s">
        <v>375</v>
      </c>
      <c r="R1254" s="1" t="s">
        <v>780</v>
      </c>
      <c r="S1254" s="1" t="s">
        <v>781</v>
      </c>
      <c r="W1254" s="1" t="s">
        <v>430</v>
      </c>
      <c r="AG1254" s="21" t="s">
        <v>782</v>
      </c>
      <c r="AH1254" s="21" t="s">
        <v>783</v>
      </c>
      <c r="AM1254" s="1" t="s">
        <v>356</v>
      </c>
      <c r="AN1254" s="21" t="s">
        <v>784</v>
      </c>
      <c r="AO1254" s="21" t="s">
        <v>785</v>
      </c>
      <c r="AR1254" s="21" t="s">
        <v>786</v>
      </c>
      <c r="AT1254" s="1" t="s">
        <v>787</v>
      </c>
      <c r="BA1254" s="21" t="s">
        <v>788</v>
      </c>
      <c r="BC1254" s="12">
        <v>33.99</v>
      </c>
      <c r="BF1254" s="12" t="s">
        <v>11644</v>
      </c>
      <c r="BG1254" s="12" t="s">
        <v>11645</v>
      </c>
      <c r="BH1254" s="12" t="s">
        <v>11646</v>
      </c>
      <c r="BI1254" s="12" t="s">
        <v>11647</v>
      </c>
      <c r="BJ1254" s="12" t="s">
        <v>11648</v>
      </c>
      <c r="BK1254" s="12"/>
      <c r="BL1254" s="12"/>
      <c r="BM1254" s="12"/>
      <c r="BS1254" s="21" t="s">
        <v>789</v>
      </c>
      <c r="BZ1254" s="21" t="s">
        <v>790</v>
      </c>
      <c r="CI1254" s="2">
        <v>2025</v>
      </c>
      <c r="CL1254" s="21" t="s">
        <v>791</v>
      </c>
      <c r="CM1254" s="21" t="s">
        <v>792</v>
      </c>
      <c r="CU1254" s="1" t="s">
        <v>363</v>
      </c>
      <c r="CX1254" s="1" t="s">
        <v>423</v>
      </c>
      <c r="DA1254" s="21" t="s">
        <v>793</v>
      </c>
      <c r="DC1254" s="12" t="s">
        <v>514</v>
      </c>
      <c r="DE1254" s="13" t="s">
        <v>794</v>
      </c>
      <c r="DF1254" s="13" t="s">
        <v>795</v>
      </c>
      <c r="DG1254" s="13" t="s">
        <v>6828</v>
      </c>
      <c r="DH1254" s="13" t="s">
        <v>1473</v>
      </c>
      <c r="DI1254" s="13" t="s">
        <v>11601</v>
      </c>
      <c r="DJ1254" s="13" t="s">
        <v>11602</v>
      </c>
      <c r="DK1254" s="13" t="s">
        <v>11603</v>
      </c>
      <c r="DL1254" s="21" t="s">
        <v>801</v>
      </c>
      <c r="DP1254" s="12" t="s">
        <v>11649</v>
      </c>
      <c r="DQ1254" s="21" t="s">
        <v>803</v>
      </c>
      <c r="DW1254" s="1" t="s">
        <v>416</v>
      </c>
      <c r="EE1254" s="12" t="s">
        <v>804</v>
      </c>
      <c r="EF1254" s="1" t="s">
        <v>427</v>
      </c>
      <c r="EK1254" s="12" t="s">
        <v>11640</v>
      </c>
      <c r="EL1254" s="1" t="s">
        <v>295</v>
      </c>
      <c r="EM1254" s="1" t="s">
        <v>301</v>
      </c>
      <c r="EN1254" s="1" t="s">
        <v>295</v>
      </c>
      <c r="EO1254" s="12" t="s">
        <v>11642</v>
      </c>
      <c r="EU1254" s="1" t="s">
        <v>370</v>
      </c>
      <c r="EV1254" s="1" t="s">
        <v>806</v>
      </c>
      <c r="EX1254" s="1" t="s">
        <v>370</v>
      </c>
      <c r="EY1254" s="1" t="s">
        <v>807</v>
      </c>
      <c r="FA1254" s="1" t="s">
        <v>370</v>
      </c>
      <c r="FB1254" s="1" t="s">
        <v>808</v>
      </c>
      <c r="FR1254" s="2" t="s">
        <v>371</v>
      </c>
    </row>
    <row r="1255" spans="4:174">
      <c r="D1255" s="1" t="s">
        <v>11650</v>
      </c>
      <c r="E1255" s="13" t="s">
        <v>11651</v>
      </c>
      <c r="F1255" s="1" t="s">
        <v>349</v>
      </c>
      <c r="G1255" s="12"/>
      <c r="H1255" s="12">
        <v>35.99</v>
      </c>
      <c r="I1255" s="1" t="s">
        <v>777</v>
      </c>
      <c r="J1255" s="12">
        <v>0.88</v>
      </c>
      <c r="K1255" s="12" t="s">
        <v>11652</v>
      </c>
      <c r="L1255" s="12" t="s">
        <v>11643</v>
      </c>
      <c r="P1255" s="1" t="s">
        <v>375</v>
      </c>
      <c r="R1255" s="1" t="s">
        <v>780</v>
      </c>
      <c r="S1255" s="1" t="s">
        <v>781</v>
      </c>
      <c r="W1255" s="1" t="s">
        <v>376</v>
      </c>
      <c r="AG1255" s="21" t="s">
        <v>782</v>
      </c>
      <c r="AH1255" s="21" t="s">
        <v>783</v>
      </c>
      <c r="AM1255" s="1" t="s">
        <v>356</v>
      </c>
      <c r="AN1255" s="21" t="s">
        <v>784</v>
      </c>
      <c r="AO1255" s="21" t="s">
        <v>785</v>
      </c>
      <c r="AR1255" s="21" t="s">
        <v>786</v>
      </c>
      <c r="AT1255" s="1" t="s">
        <v>787</v>
      </c>
      <c r="BA1255" s="21" t="s">
        <v>788</v>
      </c>
      <c r="BC1255" s="12">
        <v>35.99</v>
      </c>
      <c r="BF1255" s="12" t="s">
        <v>11653</v>
      </c>
      <c r="BG1255" s="12" t="s">
        <v>11654</v>
      </c>
      <c r="BH1255" s="12" t="s">
        <v>11655</v>
      </c>
      <c r="BI1255" s="12" t="s">
        <v>11656</v>
      </c>
      <c r="BJ1255" s="12" t="s">
        <v>11657</v>
      </c>
      <c r="BK1255" s="12"/>
      <c r="BL1255" s="12"/>
      <c r="BM1255" s="12"/>
      <c r="BS1255" s="21" t="s">
        <v>789</v>
      </c>
      <c r="BZ1255" s="21" t="s">
        <v>790</v>
      </c>
      <c r="CI1255" s="2">
        <v>2025</v>
      </c>
      <c r="CL1255" s="21" t="s">
        <v>791</v>
      </c>
      <c r="CM1255" s="21" t="s">
        <v>792</v>
      </c>
      <c r="CU1255" s="1" t="s">
        <v>363</v>
      </c>
      <c r="CX1255" s="1" t="s">
        <v>423</v>
      </c>
      <c r="DA1255" s="21" t="s">
        <v>793</v>
      </c>
      <c r="DC1255" s="12" t="s">
        <v>514</v>
      </c>
      <c r="DE1255" s="13" t="s">
        <v>794</v>
      </c>
      <c r="DF1255" s="13" t="s">
        <v>795</v>
      </c>
      <c r="DG1255" s="13" t="s">
        <v>6828</v>
      </c>
      <c r="DH1255" s="13" t="s">
        <v>1473</v>
      </c>
      <c r="DI1255" s="13" t="s">
        <v>11601</v>
      </c>
      <c r="DJ1255" s="13" t="s">
        <v>11602</v>
      </c>
      <c r="DK1255" s="13" t="s">
        <v>11603</v>
      </c>
      <c r="DL1255" s="21" t="s">
        <v>801</v>
      </c>
      <c r="DP1255" s="12" t="s">
        <v>11658</v>
      </c>
      <c r="DQ1255" s="21" t="s">
        <v>803</v>
      </c>
      <c r="DW1255" s="1" t="s">
        <v>416</v>
      </c>
      <c r="EE1255" s="12" t="s">
        <v>804</v>
      </c>
      <c r="EF1255" s="1" t="s">
        <v>427</v>
      </c>
      <c r="EK1255" s="12" t="s">
        <v>11659</v>
      </c>
      <c r="EL1255" s="1" t="s">
        <v>295</v>
      </c>
      <c r="EM1255" s="1" t="s">
        <v>301</v>
      </c>
      <c r="EN1255" s="1" t="s">
        <v>295</v>
      </c>
      <c r="EO1255" s="12" t="s">
        <v>11652</v>
      </c>
      <c r="EU1255" s="1" t="s">
        <v>370</v>
      </c>
      <c r="EV1255" s="1" t="s">
        <v>806</v>
      </c>
      <c r="EX1255" s="1" t="s">
        <v>370</v>
      </c>
      <c r="EY1255" s="1" t="s">
        <v>807</v>
      </c>
      <c r="FA1255" s="1" t="s">
        <v>370</v>
      </c>
      <c r="FB1255" s="1" t="s">
        <v>808</v>
      </c>
      <c r="FR1255" s="2" t="s">
        <v>371</v>
      </c>
    </row>
    <row r="1256" spans="4:174">
      <c r="D1256" s="1" t="s">
        <v>11660</v>
      </c>
      <c r="E1256" s="13" t="s">
        <v>11651</v>
      </c>
      <c r="F1256" s="1" t="s">
        <v>349</v>
      </c>
      <c r="G1256" s="12"/>
      <c r="H1256" s="12">
        <v>35.99</v>
      </c>
      <c r="I1256" s="1" t="s">
        <v>777</v>
      </c>
      <c r="J1256" s="12">
        <v>0.88</v>
      </c>
      <c r="K1256" s="12" t="s">
        <v>11661</v>
      </c>
      <c r="L1256" s="12" t="s">
        <v>11643</v>
      </c>
      <c r="P1256" s="1" t="s">
        <v>375</v>
      </c>
      <c r="R1256" s="1" t="s">
        <v>780</v>
      </c>
      <c r="S1256" s="1" t="s">
        <v>781</v>
      </c>
      <c r="W1256" s="1" t="s">
        <v>396</v>
      </c>
      <c r="AG1256" s="21" t="s">
        <v>782</v>
      </c>
      <c r="AH1256" s="21" t="s">
        <v>783</v>
      </c>
      <c r="AM1256" s="1" t="s">
        <v>356</v>
      </c>
      <c r="AN1256" s="21" t="s">
        <v>784</v>
      </c>
      <c r="AO1256" s="21" t="s">
        <v>785</v>
      </c>
      <c r="AR1256" s="21" t="s">
        <v>786</v>
      </c>
      <c r="AT1256" s="1" t="s">
        <v>787</v>
      </c>
      <c r="BA1256" s="21" t="s">
        <v>788</v>
      </c>
      <c r="BC1256" s="12">
        <v>35.99</v>
      </c>
      <c r="BF1256" s="12" t="s">
        <v>11662</v>
      </c>
      <c r="BG1256" s="12" t="s">
        <v>11663</v>
      </c>
      <c r="BH1256" s="12" t="s">
        <v>11664</v>
      </c>
      <c r="BI1256" s="12" t="s">
        <v>11665</v>
      </c>
      <c r="BJ1256" s="12" t="s">
        <v>11666</v>
      </c>
      <c r="BK1256" s="12"/>
      <c r="BL1256" s="12"/>
      <c r="BM1256" s="12"/>
      <c r="BS1256" s="21" t="s">
        <v>789</v>
      </c>
      <c r="BZ1256" s="21" t="s">
        <v>790</v>
      </c>
      <c r="CI1256" s="2">
        <v>2025</v>
      </c>
      <c r="CL1256" s="21" t="s">
        <v>791</v>
      </c>
      <c r="CM1256" s="21" t="s">
        <v>792</v>
      </c>
      <c r="CU1256" s="1" t="s">
        <v>363</v>
      </c>
      <c r="CX1256" s="1" t="s">
        <v>423</v>
      </c>
      <c r="DA1256" s="21" t="s">
        <v>793</v>
      </c>
      <c r="DC1256" s="12" t="s">
        <v>514</v>
      </c>
      <c r="DE1256" s="13" t="s">
        <v>794</v>
      </c>
      <c r="DF1256" s="13" t="s">
        <v>795</v>
      </c>
      <c r="DG1256" s="13" t="s">
        <v>6828</v>
      </c>
      <c r="DH1256" s="13" t="s">
        <v>1473</v>
      </c>
      <c r="DI1256" s="13" t="s">
        <v>11601</v>
      </c>
      <c r="DJ1256" s="13" t="s">
        <v>11602</v>
      </c>
      <c r="DK1256" s="13" t="s">
        <v>11603</v>
      </c>
      <c r="DL1256" s="21" t="s">
        <v>801</v>
      </c>
      <c r="DP1256" s="12" t="s">
        <v>11667</v>
      </c>
      <c r="DQ1256" s="21" t="s">
        <v>803</v>
      </c>
      <c r="DW1256" s="1" t="s">
        <v>416</v>
      </c>
      <c r="EE1256" s="12" t="s">
        <v>804</v>
      </c>
      <c r="EF1256" s="1" t="s">
        <v>427</v>
      </c>
      <c r="EK1256" s="12" t="s">
        <v>11659</v>
      </c>
      <c r="EL1256" s="1" t="s">
        <v>295</v>
      </c>
      <c r="EM1256" s="1" t="s">
        <v>301</v>
      </c>
      <c r="EN1256" s="1" t="s">
        <v>295</v>
      </c>
      <c r="EO1256" s="12" t="s">
        <v>11661</v>
      </c>
      <c r="EU1256" s="1" t="s">
        <v>370</v>
      </c>
      <c r="EV1256" s="1" t="s">
        <v>806</v>
      </c>
      <c r="EX1256" s="1" t="s">
        <v>370</v>
      </c>
      <c r="EY1256" s="1" t="s">
        <v>807</v>
      </c>
      <c r="FA1256" s="1" t="s">
        <v>370</v>
      </c>
      <c r="FB1256" s="1" t="s">
        <v>808</v>
      </c>
      <c r="FR1256" s="2" t="s">
        <v>371</v>
      </c>
    </row>
    <row r="1257" spans="4:174">
      <c r="D1257" s="1" t="s">
        <v>11668</v>
      </c>
      <c r="E1257" s="13" t="s">
        <v>11669</v>
      </c>
      <c r="F1257" s="1" t="s">
        <v>349</v>
      </c>
      <c r="G1257" s="12"/>
      <c r="H1257" s="12">
        <v>30.99</v>
      </c>
      <c r="I1257" s="1" t="s">
        <v>777</v>
      </c>
      <c r="J1257" s="12">
        <v>0.99</v>
      </c>
      <c r="K1257" s="12" t="s">
        <v>11670</v>
      </c>
      <c r="L1257" s="12" t="s">
        <v>11671</v>
      </c>
      <c r="P1257" s="1" t="s">
        <v>375</v>
      </c>
      <c r="R1257" s="1" t="s">
        <v>780</v>
      </c>
      <c r="S1257" s="1" t="s">
        <v>781</v>
      </c>
      <c r="W1257" s="1" t="s">
        <v>414</v>
      </c>
      <c r="AG1257" s="21" t="s">
        <v>782</v>
      </c>
      <c r="AH1257" s="21" t="s">
        <v>783</v>
      </c>
      <c r="AM1257" s="1" t="s">
        <v>356</v>
      </c>
      <c r="AN1257" s="21" t="s">
        <v>784</v>
      </c>
      <c r="AO1257" s="21" t="s">
        <v>785</v>
      </c>
      <c r="AR1257" s="21" t="s">
        <v>786</v>
      </c>
      <c r="AT1257" s="1" t="s">
        <v>787</v>
      </c>
      <c r="BA1257" s="21" t="s">
        <v>788</v>
      </c>
      <c r="BC1257" s="12">
        <v>30.99</v>
      </c>
      <c r="BF1257" s="12" t="s">
        <v>11672</v>
      </c>
      <c r="BG1257" s="12" t="s">
        <v>11673</v>
      </c>
      <c r="BH1257" s="12" t="s">
        <v>11674</v>
      </c>
      <c r="BI1257" s="12" t="s">
        <v>11675</v>
      </c>
      <c r="BJ1257" s="12" t="s">
        <v>11676</v>
      </c>
      <c r="BK1257" s="12"/>
      <c r="BL1257" s="12"/>
      <c r="BM1257" s="12"/>
      <c r="BS1257" s="21" t="s">
        <v>789</v>
      </c>
      <c r="BZ1257" s="21" t="s">
        <v>790</v>
      </c>
      <c r="CI1257" s="2">
        <v>2025</v>
      </c>
      <c r="CL1257" s="21" t="s">
        <v>791</v>
      </c>
      <c r="CM1257" s="21" t="s">
        <v>792</v>
      </c>
      <c r="CU1257" s="1" t="s">
        <v>363</v>
      </c>
      <c r="CX1257" s="1" t="s">
        <v>423</v>
      </c>
      <c r="DA1257" s="21" t="s">
        <v>793</v>
      </c>
      <c r="DC1257" s="12" t="s">
        <v>451</v>
      </c>
      <c r="DE1257" s="13" t="s">
        <v>794</v>
      </c>
      <c r="DF1257" s="13" t="s">
        <v>795</v>
      </c>
      <c r="DG1257" s="13" t="s">
        <v>1569</v>
      </c>
      <c r="DH1257" s="13" t="s">
        <v>11677</v>
      </c>
      <c r="DI1257" s="13" t="s">
        <v>11678</v>
      </c>
      <c r="DJ1257" s="13" t="s">
        <v>11679</v>
      </c>
      <c r="DK1257" s="13" t="s">
        <v>11680</v>
      </c>
      <c r="DL1257" s="21" t="s">
        <v>801</v>
      </c>
      <c r="DP1257" s="12" t="s">
        <v>11681</v>
      </c>
      <c r="DQ1257" s="21" t="s">
        <v>803</v>
      </c>
      <c r="DW1257" s="1" t="s">
        <v>416</v>
      </c>
      <c r="EE1257" s="12" t="s">
        <v>931</v>
      </c>
      <c r="EF1257" s="1" t="s">
        <v>427</v>
      </c>
      <c r="EK1257" s="12" t="s">
        <v>11682</v>
      </c>
      <c r="EL1257" s="1" t="s">
        <v>295</v>
      </c>
      <c r="EM1257" s="1" t="s">
        <v>301</v>
      </c>
      <c r="EN1257" s="1" t="s">
        <v>295</v>
      </c>
      <c r="EO1257" s="12" t="s">
        <v>11670</v>
      </c>
      <c r="EU1257" s="1" t="s">
        <v>370</v>
      </c>
      <c r="EV1257" s="1" t="s">
        <v>806</v>
      </c>
      <c r="EX1257" s="1" t="s">
        <v>370</v>
      </c>
      <c r="EY1257" s="1" t="s">
        <v>807</v>
      </c>
      <c r="FA1257" s="1" t="s">
        <v>370</v>
      </c>
      <c r="FB1257" s="1" t="s">
        <v>808</v>
      </c>
      <c r="FR1257" s="2" t="s">
        <v>371</v>
      </c>
    </row>
    <row r="1258" spans="4:174">
      <c r="D1258" s="1" t="s">
        <v>11683</v>
      </c>
      <c r="E1258" s="13" t="s">
        <v>11669</v>
      </c>
      <c r="F1258" s="1" t="s">
        <v>349</v>
      </c>
      <c r="G1258" s="12"/>
      <c r="H1258" s="12">
        <v>30.99</v>
      </c>
      <c r="I1258" s="1" t="s">
        <v>777</v>
      </c>
      <c r="J1258" s="12">
        <v>0.99</v>
      </c>
      <c r="K1258" s="12" t="s">
        <v>11684</v>
      </c>
      <c r="L1258" s="12" t="s">
        <v>11685</v>
      </c>
      <c r="P1258" s="1" t="s">
        <v>375</v>
      </c>
      <c r="R1258" s="1" t="s">
        <v>780</v>
      </c>
      <c r="S1258" s="1" t="s">
        <v>781</v>
      </c>
      <c r="W1258" s="1" t="s">
        <v>430</v>
      </c>
      <c r="AG1258" s="21" t="s">
        <v>782</v>
      </c>
      <c r="AH1258" s="21" t="s">
        <v>783</v>
      </c>
      <c r="AM1258" s="1" t="s">
        <v>356</v>
      </c>
      <c r="AN1258" s="21" t="s">
        <v>784</v>
      </c>
      <c r="AO1258" s="21" t="s">
        <v>785</v>
      </c>
      <c r="AR1258" s="21" t="s">
        <v>786</v>
      </c>
      <c r="AT1258" s="1" t="s">
        <v>787</v>
      </c>
      <c r="BA1258" s="21" t="s">
        <v>788</v>
      </c>
      <c r="BC1258" s="12">
        <v>30.99</v>
      </c>
      <c r="BF1258" s="12" t="s">
        <v>11686</v>
      </c>
      <c r="BG1258" s="12" t="s">
        <v>11687</v>
      </c>
      <c r="BH1258" s="12" t="s">
        <v>11688</v>
      </c>
      <c r="BI1258" s="12" t="s">
        <v>11689</v>
      </c>
      <c r="BJ1258" s="12" t="s">
        <v>11690</v>
      </c>
      <c r="BK1258" s="12"/>
      <c r="BL1258" s="12"/>
      <c r="BM1258" s="12"/>
      <c r="BS1258" s="21" t="s">
        <v>789</v>
      </c>
      <c r="BZ1258" s="21" t="s">
        <v>790</v>
      </c>
      <c r="CI1258" s="2">
        <v>2025</v>
      </c>
      <c r="CL1258" s="21" t="s">
        <v>791</v>
      </c>
      <c r="CM1258" s="21" t="s">
        <v>792</v>
      </c>
      <c r="CU1258" s="1" t="s">
        <v>363</v>
      </c>
      <c r="CX1258" s="1" t="s">
        <v>423</v>
      </c>
      <c r="DA1258" s="21" t="s">
        <v>793</v>
      </c>
      <c r="DC1258" s="12" t="s">
        <v>476</v>
      </c>
      <c r="DE1258" s="13" t="s">
        <v>794</v>
      </c>
      <c r="DF1258" s="13" t="s">
        <v>795</v>
      </c>
      <c r="DG1258" s="13" t="s">
        <v>1569</v>
      </c>
      <c r="DH1258" s="13" t="s">
        <v>1739</v>
      </c>
      <c r="DI1258" s="13" t="s">
        <v>11691</v>
      </c>
      <c r="DJ1258" s="13" t="s">
        <v>11678</v>
      </c>
      <c r="DK1258" s="13" t="s">
        <v>11679</v>
      </c>
      <c r="DL1258" s="21" t="s">
        <v>801</v>
      </c>
      <c r="DP1258" s="12" t="s">
        <v>11692</v>
      </c>
      <c r="DQ1258" s="21" t="s">
        <v>803</v>
      </c>
      <c r="DW1258" s="1" t="s">
        <v>416</v>
      </c>
      <c r="EE1258" s="12" t="s">
        <v>931</v>
      </c>
      <c r="EF1258" s="1" t="s">
        <v>427</v>
      </c>
      <c r="EK1258" s="12" t="s">
        <v>11682</v>
      </c>
      <c r="EL1258" s="1" t="s">
        <v>295</v>
      </c>
      <c r="EM1258" s="1" t="s">
        <v>301</v>
      </c>
      <c r="EN1258" s="1" t="s">
        <v>295</v>
      </c>
      <c r="EO1258" s="12" t="s">
        <v>11684</v>
      </c>
      <c r="EU1258" s="1" t="s">
        <v>370</v>
      </c>
      <c r="EV1258" s="1" t="s">
        <v>806</v>
      </c>
      <c r="EX1258" s="1" t="s">
        <v>370</v>
      </c>
      <c r="EY1258" s="1" t="s">
        <v>807</v>
      </c>
      <c r="FA1258" s="1" t="s">
        <v>370</v>
      </c>
      <c r="FB1258" s="1" t="s">
        <v>808</v>
      </c>
      <c r="FR1258" s="2" t="s">
        <v>371</v>
      </c>
    </row>
    <row r="1259" spans="4:174">
      <c r="D1259" s="1" t="s">
        <v>11693</v>
      </c>
      <c r="E1259" s="13" t="s">
        <v>11694</v>
      </c>
      <c r="F1259" s="1" t="s">
        <v>349</v>
      </c>
      <c r="G1259" s="12"/>
      <c r="H1259" s="12">
        <v>54.99</v>
      </c>
      <c r="I1259" s="1" t="s">
        <v>777</v>
      </c>
      <c r="J1259" s="12">
        <v>2.08</v>
      </c>
      <c r="K1259" s="12" t="s">
        <v>11695</v>
      </c>
      <c r="L1259" s="12" t="s">
        <v>11696</v>
      </c>
      <c r="P1259" s="1" t="s">
        <v>375</v>
      </c>
      <c r="R1259" s="1" t="s">
        <v>780</v>
      </c>
      <c r="S1259" s="1" t="s">
        <v>781</v>
      </c>
      <c r="W1259" s="1" t="s">
        <v>376</v>
      </c>
      <c r="AG1259" s="21" t="s">
        <v>782</v>
      </c>
      <c r="AH1259" s="21" t="s">
        <v>783</v>
      </c>
      <c r="AM1259" s="1" t="s">
        <v>356</v>
      </c>
      <c r="AN1259" s="21" t="s">
        <v>784</v>
      </c>
      <c r="AO1259" s="21" t="s">
        <v>785</v>
      </c>
      <c r="AR1259" s="21" t="s">
        <v>786</v>
      </c>
      <c r="AT1259" s="1" t="s">
        <v>787</v>
      </c>
      <c r="BA1259" s="21" t="s">
        <v>788</v>
      </c>
      <c r="BC1259" s="12">
        <v>54.99</v>
      </c>
      <c r="BF1259" s="12" t="s">
        <v>11697</v>
      </c>
      <c r="BG1259" s="12" t="s">
        <v>11698</v>
      </c>
      <c r="BH1259" s="12" t="s">
        <v>11699</v>
      </c>
      <c r="BI1259" s="12" t="s">
        <v>11700</v>
      </c>
      <c r="BJ1259" s="12" t="s">
        <v>11701</v>
      </c>
      <c r="BK1259" s="12" t="s">
        <v>11702</v>
      </c>
      <c r="BL1259" s="12"/>
      <c r="BM1259" s="12"/>
      <c r="BS1259" s="21" t="s">
        <v>789</v>
      </c>
      <c r="BZ1259" s="21" t="s">
        <v>790</v>
      </c>
      <c r="CI1259" s="2">
        <v>2025</v>
      </c>
      <c r="CL1259" s="21" t="s">
        <v>791</v>
      </c>
      <c r="CM1259" s="21" t="s">
        <v>792</v>
      </c>
      <c r="CU1259" s="1" t="s">
        <v>363</v>
      </c>
      <c r="CX1259" s="1" t="s">
        <v>423</v>
      </c>
      <c r="DA1259" s="21" t="s">
        <v>793</v>
      </c>
      <c r="DC1259" s="12" t="s">
        <v>366</v>
      </c>
      <c r="DE1259" s="13" t="s">
        <v>794</v>
      </c>
      <c r="DF1259" s="13" t="s">
        <v>795</v>
      </c>
      <c r="DG1259" s="13" t="s">
        <v>1569</v>
      </c>
      <c r="DH1259" s="13" t="s">
        <v>2426</v>
      </c>
      <c r="DI1259" s="13" t="s">
        <v>11703</v>
      </c>
      <c r="DJ1259" s="13" t="s">
        <v>11704</v>
      </c>
      <c r="DK1259" s="13" t="s">
        <v>11705</v>
      </c>
      <c r="DL1259" s="21" t="s">
        <v>801</v>
      </c>
      <c r="DP1259" s="12" t="s">
        <v>11706</v>
      </c>
      <c r="DQ1259" s="21" t="s">
        <v>803</v>
      </c>
      <c r="DW1259" s="1" t="s">
        <v>416</v>
      </c>
      <c r="EE1259" s="12" t="s">
        <v>931</v>
      </c>
      <c r="EF1259" s="1" t="s">
        <v>427</v>
      </c>
      <c r="EK1259" s="12" t="s">
        <v>11707</v>
      </c>
      <c r="EL1259" s="1" t="s">
        <v>295</v>
      </c>
      <c r="EM1259" s="1" t="s">
        <v>301</v>
      </c>
      <c r="EN1259" s="1" t="s">
        <v>295</v>
      </c>
      <c r="EO1259" s="12" t="s">
        <v>11695</v>
      </c>
      <c r="EU1259" s="1" t="s">
        <v>370</v>
      </c>
      <c r="EV1259" s="1" t="s">
        <v>806</v>
      </c>
      <c r="EX1259" s="1" t="s">
        <v>370</v>
      </c>
      <c r="EY1259" s="1" t="s">
        <v>807</v>
      </c>
      <c r="FA1259" s="1" t="s">
        <v>370</v>
      </c>
      <c r="FB1259" s="1" t="s">
        <v>808</v>
      </c>
      <c r="FR1259" s="2" t="s">
        <v>371</v>
      </c>
    </row>
    <row r="1260" spans="4:174">
      <c r="D1260" s="1" t="s">
        <v>11708</v>
      </c>
      <c r="E1260" s="13" t="s">
        <v>11694</v>
      </c>
      <c r="F1260" s="1" t="s">
        <v>349</v>
      </c>
      <c r="G1260" s="12"/>
      <c r="H1260" s="12">
        <v>54.99</v>
      </c>
      <c r="I1260" s="1" t="s">
        <v>777</v>
      </c>
      <c r="J1260" s="12">
        <v>2.08</v>
      </c>
      <c r="K1260" s="12" t="s">
        <v>11709</v>
      </c>
      <c r="L1260" s="12" t="s">
        <v>11710</v>
      </c>
      <c r="P1260" s="1" t="s">
        <v>375</v>
      </c>
      <c r="R1260" s="1" t="s">
        <v>780</v>
      </c>
      <c r="S1260" s="1" t="s">
        <v>781</v>
      </c>
      <c r="W1260" s="1" t="s">
        <v>396</v>
      </c>
      <c r="AG1260" s="21" t="s">
        <v>782</v>
      </c>
      <c r="AH1260" s="21" t="s">
        <v>783</v>
      </c>
      <c r="AM1260" s="1" t="s">
        <v>356</v>
      </c>
      <c r="AN1260" s="21" t="s">
        <v>784</v>
      </c>
      <c r="AO1260" s="21" t="s">
        <v>785</v>
      </c>
      <c r="AR1260" s="21" t="s">
        <v>786</v>
      </c>
      <c r="AT1260" s="1" t="s">
        <v>787</v>
      </c>
      <c r="BA1260" s="21" t="s">
        <v>788</v>
      </c>
      <c r="BC1260" s="12">
        <v>54.99</v>
      </c>
      <c r="BF1260" s="12" t="s">
        <v>11711</v>
      </c>
      <c r="BG1260" s="12" t="s">
        <v>11712</v>
      </c>
      <c r="BH1260" s="12" t="s">
        <v>11713</v>
      </c>
      <c r="BI1260" s="12" t="s">
        <v>11714</v>
      </c>
      <c r="BJ1260" s="12" t="s">
        <v>11715</v>
      </c>
      <c r="BK1260" s="12" t="s">
        <v>11716</v>
      </c>
      <c r="BL1260" s="12"/>
      <c r="BM1260" s="12"/>
      <c r="BS1260" s="21" t="s">
        <v>789</v>
      </c>
      <c r="BZ1260" s="21" t="s">
        <v>790</v>
      </c>
      <c r="CI1260" s="2">
        <v>2025</v>
      </c>
      <c r="CL1260" s="21" t="s">
        <v>791</v>
      </c>
      <c r="CM1260" s="21" t="s">
        <v>792</v>
      </c>
      <c r="CU1260" s="1" t="s">
        <v>363</v>
      </c>
      <c r="CX1260" s="1" t="s">
        <v>423</v>
      </c>
      <c r="DA1260" s="21" t="s">
        <v>793</v>
      </c>
      <c r="DC1260" s="12" t="s">
        <v>389</v>
      </c>
      <c r="DE1260" s="13" t="s">
        <v>794</v>
      </c>
      <c r="DF1260" s="13" t="s">
        <v>795</v>
      </c>
      <c r="DG1260" s="13" t="s">
        <v>1569</v>
      </c>
      <c r="DH1260" s="13" t="s">
        <v>1436</v>
      </c>
      <c r="DI1260" s="13" t="s">
        <v>11703</v>
      </c>
      <c r="DJ1260" s="13" t="s">
        <v>11704</v>
      </c>
      <c r="DK1260" s="13" t="s">
        <v>11705</v>
      </c>
      <c r="DL1260" s="21" t="s">
        <v>801</v>
      </c>
      <c r="DP1260" s="12" t="s">
        <v>11639</v>
      </c>
      <c r="DQ1260" s="21" t="s">
        <v>803</v>
      </c>
      <c r="DW1260" s="1" t="s">
        <v>416</v>
      </c>
      <c r="EE1260" s="12" t="s">
        <v>931</v>
      </c>
      <c r="EF1260" s="1" t="s">
        <v>427</v>
      </c>
      <c r="EK1260" s="12" t="s">
        <v>11707</v>
      </c>
      <c r="EL1260" s="1" t="s">
        <v>295</v>
      </c>
      <c r="EM1260" s="1" t="s">
        <v>301</v>
      </c>
      <c r="EN1260" s="1" t="s">
        <v>295</v>
      </c>
      <c r="EO1260" s="12" t="s">
        <v>11709</v>
      </c>
      <c r="EU1260" s="1" t="s">
        <v>370</v>
      </c>
      <c r="EV1260" s="1" t="s">
        <v>806</v>
      </c>
      <c r="EX1260" s="1" t="s">
        <v>370</v>
      </c>
      <c r="EY1260" s="1" t="s">
        <v>807</v>
      </c>
      <c r="FA1260" s="1" t="s">
        <v>370</v>
      </c>
      <c r="FB1260" s="1" t="s">
        <v>808</v>
      </c>
      <c r="FR1260" s="2" t="s">
        <v>371</v>
      </c>
    </row>
    <row r="1261" spans="4:174">
      <c r="D1261" s="1" t="s">
        <v>11717</v>
      </c>
      <c r="E1261" s="13" t="s">
        <v>11694</v>
      </c>
      <c r="F1261" s="1" t="s">
        <v>349</v>
      </c>
      <c r="G1261" s="12"/>
      <c r="H1261" s="12">
        <v>54.99</v>
      </c>
      <c r="I1261" s="1" t="s">
        <v>777</v>
      </c>
      <c r="J1261" s="12">
        <v>2.08</v>
      </c>
      <c r="K1261" s="12" t="s">
        <v>11718</v>
      </c>
      <c r="L1261" s="12" t="s">
        <v>11719</v>
      </c>
      <c r="P1261" s="1" t="s">
        <v>375</v>
      </c>
      <c r="R1261" s="1" t="s">
        <v>780</v>
      </c>
      <c r="S1261" s="1" t="s">
        <v>781</v>
      </c>
      <c r="W1261" s="1" t="s">
        <v>414</v>
      </c>
      <c r="AG1261" s="21" t="s">
        <v>782</v>
      </c>
      <c r="AH1261" s="21" t="s">
        <v>783</v>
      </c>
      <c r="AM1261" s="1" t="s">
        <v>356</v>
      </c>
      <c r="AN1261" s="21" t="s">
        <v>784</v>
      </c>
      <c r="AO1261" s="21" t="s">
        <v>785</v>
      </c>
      <c r="AR1261" s="21" t="s">
        <v>786</v>
      </c>
      <c r="AT1261" s="1" t="s">
        <v>787</v>
      </c>
      <c r="BA1261" s="21" t="s">
        <v>788</v>
      </c>
      <c r="BC1261" s="12">
        <v>54.99</v>
      </c>
      <c r="BF1261" s="12" t="s">
        <v>11720</v>
      </c>
      <c r="BG1261" s="12" t="s">
        <v>11721</v>
      </c>
      <c r="BH1261" s="12" t="s">
        <v>11722</v>
      </c>
      <c r="BI1261" s="12" t="s">
        <v>11723</v>
      </c>
      <c r="BJ1261" s="12" t="s">
        <v>11724</v>
      </c>
      <c r="BK1261" s="12" t="s">
        <v>11725</v>
      </c>
      <c r="BL1261" s="12"/>
      <c r="BM1261" s="12"/>
      <c r="BS1261" s="21" t="s">
        <v>789</v>
      </c>
      <c r="BZ1261" s="21" t="s">
        <v>790</v>
      </c>
      <c r="CI1261" s="2">
        <v>2025</v>
      </c>
      <c r="CL1261" s="21" t="s">
        <v>791</v>
      </c>
      <c r="CM1261" s="21" t="s">
        <v>792</v>
      </c>
      <c r="CU1261" s="1" t="s">
        <v>363</v>
      </c>
      <c r="CX1261" s="1" t="s">
        <v>423</v>
      </c>
      <c r="DA1261" s="21" t="s">
        <v>793</v>
      </c>
      <c r="DC1261" s="12" t="s">
        <v>451</v>
      </c>
      <c r="DE1261" s="13" t="s">
        <v>794</v>
      </c>
      <c r="DF1261" s="13" t="s">
        <v>795</v>
      </c>
      <c r="DG1261" s="13" t="s">
        <v>1569</v>
      </c>
      <c r="DH1261" s="13" t="s">
        <v>11726</v>
      </c>
      <c r="DI1261" s="13" t="s">
        <v>11704</v>
      </c>
      <c r="DJ1261" s="13" t="s">
        <v>11705</v>
      </c>
      <c r="DK1261" s="13" t="s">
        <v>11727</v>
      </c>
      <c r="DL1261" s="21" t="s">
        <v>801</v>
      </c>
      <c r="DP1261" s="12" t="s">
        <v>11728</v>
      </c>
      <c r="DQ1261" s="21" t="s">
        <v>803</v>
      </c>
      <c r="DW1261" s="1" t="s">
        <v>416</v>
      </c>
      <c r="EE1261" s="12" t="s">
        <v>931</v>
      </c>
      <c r="EF1261" s="1" t="s">
        <v>427</v>
      </c>
      <c r="EK1261" s="12" t="s">
        <v>11707</v>
      </c>
      <c r="EL1261" s="1" t="s">
        <v>295</v>
      </c>
      <c r="EM1261" s="1" t="s">
        <v>301</v>
      </c>
      <c r="EN1261" s="1" t="s">
        <v>295</v>
      </c>
      <c r="EO1261" s="12" t="s">
        <v>11718</v>
      </c>
      <c r="EU1261" s="1" t="s">
        <v>370</v>
      </c>
      <c r="EV1261" s="1" t="s">
        <v>806</v>
      </c>
      <c r="EX1261" s="1" t="s">
        <v>370</v>
      </c>
      <c r="EY1261" s="1" t="s">
        <v>807</v>
      </c>
      <c r="FA1261" s="1" t="s">
        <v>370</v>
      </c>
      <c r="FB1261" s="1" t="s">
        <v>808</v>
      </c>
      <c r="FR1261" s="2" t="s">
        <v>371</v>
      </c>
    </row>
    <row r="1262" spans="4:174">
      <c r="D1262" s="1" t="s">
        <v>11729</v>
      </c>
      <c r="E1262" s="13" t="s">
        <v>11694</v>
      </c>
      <c r="F1262" s="1" t="s">
        <v>349</v>
      </c>
      <c r="G1262" s="12"/>
      <c r="H1262" s="12">
        <v>54.99</v>
      </c>
      <c r="I1262" s="1" t="s">
        <v>777</v>
      </c>
      <c r="J1262" s="12">
        <v>2.08</v>
      </c>
      <c r="K1262" s="12" t="s">
        <v>11730</v>
      </c>
      <c r="L1262" s="12" t="s">
        <v>11731</v>
      </c>
      <c r="P1262" s="1" t="s">
        <v>375</v>
      </c>
      <c r="R1262" s="1" t="s">
        <v>780</v>
      </c>
      <c r="S1262" s="1" t="s">
        <v>781</v>
      </c>
      <c r="W1262" s="1" t="s">
        <v>430</v>
      </c>
      <c r="AG1262" s="21" t="s">
        <v>782</v>
      </c>
      <c r="AH1262" s="21" t="s">
        <v>783</v>
      </c>
      <c r="AM1262" s="1" t="s">
        <v>356</v>
      </c>
      <c r="AN1262" s="21" t="s">
        <v>784</v>
      </c>
      <c r="AO1262" s="21" t="s">
        <v>785</v>
      </c>
      <c r="AR1262" s="21" t="s">
        <v>786</v>
      </c>
      <c r="AT1262" s="1" t="s">
        <v>787</v>
      </c>
      <c r="BA1262" s="21" t="s">
        <v>788</v>
      </c>
      <c r="BC1262" s="12">
        <v>54.99</v>
      </c>
      <c r="BF1262" s="12" t="s">
        <v>11732</v>
      </c>
      <c r="BG1262" s="12" t="s">
        <v>11733</v>
      </c>
      <c r="BH1262" s="12" t="s">
        <v>11734</v>
      </c>
      <c r="BI1262" s="12" t="s">
        <v>11735</v>
      </c>
      <c r="BJ1262" s="12" t="s">
        <v>11736</v>
      </c>
      <c r="BK1262" s="12" t="s">
        <v>11737</v>
      </c>
      <c r="BL1262" s="12"/>
      <c r="BM1262" s="12"/>
      <c r="BS1262" s="21" t="s">
        <v>789</v>
      </c>
      <c r="BZ1262" s="21" t="s">
        <v>790</v>
      </c>
      <c r="CI1262" s="2">
        <v>2025</v>
      </c>
      <c r="CL1262" s="21" t="s">
        <v>791</v>
      </c>
      <c r="CM1262" s="21" t="s">
        <v>792</v>
      </c>
      <c r="CU1262" s="1" t="s">
        <v>363</v>
      </c>
      <c r="CX1262" s="1" t="s">
        <v>423</v>
      </c>
      <c r="DA1262" s="21" t="s">
        <v>793</v>
      </c>
      <c r="DC1262" s="12" t="s">
        <v>468</v>
      </c>
      <c r="DE1262" s="13" t="s">
        <v>794</v>
      </c>
      <c r="DF1262" s="13" t="s">
        <v>795</v>
      </c>
      <c r="DG1262" s="13" t="s">
        <v>1569</v>
      </c>
      <c r="DH1262" s="13" t="s">
        <v>1233</v>
      </c>
      <c r="DI1262" s="13" t="s">
        <v>11703</v>
      </c>
      <c r="DJ1262" s="13" t="s">
        <v>11704</v>
      </c>
      <c r="DK1262" s="13" t="s">
        <v>11705</v>
      </c>
      <c r="DL1262" s="21" t="s">
        <v>801</v>
      </c>
      <c r="DP1262" s="12" t="s">
        <v>11738</v>
      </c>
      <c r="DQ1262" s="21" t="s">
        <v>803</v>
      </c>
      <c r="DW1262" s="1" t="s">
        <v>416</v>
      </c>
      <c r="EE1262" s="12" t="s">
        <v>931</v>
      </c>
      <c r="EF1262" s="1" t="s">
        <v>427</v>
      </c>
      <c r="EK1262" s="12" t="s">
        <v>11707</v>
      </c>
      <c r="EL1262" s="1" t="s">
        <v>295</v>
      </c>
      <c r="EM1262" s="1" t="s">
        <v>301</v>
      </c>
      <c r="EN1262" s="1" t="s">
        <v>295</v>
      </c>
      <c r="EO1262" s="12" t="s">
        <v>11730</v>
      </c>
      <c r="EU1262" s="1" t="s">
        <v>370</v>
      </c>
      <c r="EV1262" s="1" t="s">
        <v>806</v>
      </c>
      <c r="EX1262" s="1" t="s">
        <v>370</v>
      </c>
      <c r="EY1262" s="1" t="s">
        <v>807</v>
      </c>
      <c r="FA1262" s="1" t="s">
        <v>370</v>
      </c>
      <c r="FB1262" s="1" t="s">
        <v>808</v>
      </c>
      <c r="FR1262" s="2" t="s">
        <v>371</v>
      </c>
    </row>
    <row r="1263" spans="4:174">
      <c r="D1263" s="1" t="s">
        <v>11739</v>
      </c>
      <c r="E1263" s="13" t="s">
        <v>11740</v>
      </c>
      <c r="F1263" s="1" t="s">
        <v>349</v>
      </c>
      <c r="G1263" s="12"/>
      <c r="H1263" s="12">
        <v>41.99</v>
      </c>
      <c r="I1263" s="1" t="s">
        <v>777</v>
      </c>
      <c r="J1263" s="12">
        <v>1.08</v>
      </c>
      <c r="K1263" s="12" t="s">
        <v>11741</v>
      </c>
      <c r="L1263" s="12" t="s">
        <v>11742</v>
      </c>
      <c r="P1263" s="1" t="s">
        <v>375</v>
      </c>
      <c r="R1263" s="1" t="s">
        <v>780</v>
      </c>
      <c r="S1263" s="1" t="s">
        <v>781</v>
      </c>
      <c r="W1263" s="1" t="s">
        <v>376</v>
      </c>
      <c r="AG1263" s="21" t="s">
        <v>782</v>
      </c>
      <c r="AH1263" s="21" t="s">
        <v>783</v>
      </c>
      <c r="AM1263" s="1" t="s">
        <v>356</v>
      </c>
      <c r="AN1263" s="21" t="s">
        <v>784</v>
      </c>
      <c r="AO1263" s="21" t="s">
        <v>785</v>
      </c>
      <c r="AR1263" s="21" t="s">
        <v>786</v>
      </c>
      <c r="AT1263" s="1" t="s">
        <v>787</v>
      </c>
      <c r="BA1263" s="21" t="s">
        <v>788</v>
      </c>
      <c r="BC1263" s="12">
        <v>41.99</v>
      </c>
      <c r="BF1263" s="12" t="s">
        <v>11743</v>
      </c>
      <c r="BG1263" s="12" t="s">
        <v>11744</v>
      </c>
      <c r="BH1263" s="12" t="s">
        <v>11745</v>
      </c>
      <c r="BI1263" s="12" t="s">
        <v>11746</v>
      </c>
      <c r="BJ1263" s="12" t="s">
        <v>11747</v>
      </c>
      <c r="BK1263" s="12"/>
      <c r="BL1263" s="12"/>
      <c r="BM1263" s="12"/>
      <c r="BS1263" s="21" t="s">
        <v>789</v>
      </c>
      <c r="BZ1263" s="21" t="s">
        <v>790</v>
      </c>
      <c r="CI1263" s="2">
        <v>2025</v>
      </c>
      <c r="CL1263" s="21" t="s">
        <v>791</v>
      </c>
      <c r="CM1263" s="21" t="s">
        <v>792</v>
      </c>
      <c r="CU1263" s="1" t="s">
        <v>363</v>
      </c>
      <c r="CX1263" s="1" t="s">
        <v>423</v>
      </c>
      <c r="DA1263" s="21" t="s">
        <v>793</v>
      </c>
      <c r="DC1263" s="12" t="s">
        <v>366</v>
      </c>
      <c r="DE1263" s="13" t="s">
        <v>794</v>
      </c>
      <c r="DF1263" s="13" t="s">
        <v>795</v>
      </c>
      <c r="DG1263" s="13" t="s">
        <v>2426</v>
      </c>
      <c r="DH1263" s="13" t="s">
        <v>1672</v>
      </c>
      <c r="DI1263" s="13" t="s">
        <v>11748</v>
      </c>
      <c r="DJ1263" s="13" t="s">
        <v>11749</v>
      </c>
      <c r="DK1263" s="13" t="s">
        <v>11750</v>
      </c>
      <c r="DL1263" s="21" t="s">
        <v>801</v>
      </c>
      <c r="DP1263" s="12" t="s">
        <v>1439</v>
      </c>
      <c r="DQ1263" s="21" t="s">
        <v>803</v>
      </c>
      <c r="DW1263" s="1" t="s">
        <v>416</v>
      </c>
      <c r="EE1263" s="12" t="s">
        <v>912</v>
      </c>
      <c r="EF1263" s="1" t="s">
        <v>427</v>
      </c>
      <c r="EK1263" s="12" t="s">
        <v>11751</v>
      </c>
      <c r="EL1263" s="1" t="s">
        <v>295</v>
      </c>
      <c r="EM1263" s="1" t="s">
        <v>301</v>
      </c>
      <c r="EN1263" s="1" t="s">
        <v>295</v>
      </c>
      <c r="EO1263" s="12" t="s">
        <v>11741</v>
      </c>
      <c r="EU1263" s="1" t="s">
        <v>370</v>
      </c>
      <c r="EV1263" s="1" t="s">
        <v>806</v>
      </c>
      <c r="EX1263" s="1" t="s">
        <v>370</v>
      </c>
      <c r="EY1263" s="1" t="s">
        <v>807</v>
      </c>
      <c r="FA1263" s="1" t="s">
        <v>370</v>
      </c>
      <c r="FB1263" s="1" t="s">
        <v>808</v>
      </c>
      <c r="FR1263" s="2" t="s">
        <v>371</v>
      </c>
    </row>
    <row r="1264" spans="4:174">
      <c r="D1264" s="1" t="s">
        <v>11752</v>
      </c>
      <c r="E1264" s="13" t="s">
        <v>11740</v>
      </c>
      <c r="F1264" s="1" t="s">
        <v>349</v>
      </c>
      <c r="G1264" s="12"/>
      <c r="H1264" s="12">
        <v>41.99</v>
      </c>
      <c r="I1264" s="1" t="s">
        <v>777</v>
      </c>
      <c r="J1264" s="12">
        <v>1.08</v>
      </c>
      <c r="K1264" s="12" t="s">
        <v>11753</v>
      </c>
      <c r="L1264" s="12" t="s">
        <v>11754</v>
      </c>
      <c r="P1264" s="1" t="s">
        <v>375</v>
      </c>
      <c r="R1264" s="1" t="s">
        <v>780</v>
      </c>
      <c r="S1264" s="1" t="s">
        <v>781</v>
      </c>
      <c r="W1264" s="1" t="s">
        <v>396</v>
      </c>
      <c r="AG1264" s="21" t="s">
        <v>782</v>
      </c>
      <c r="AH1264" s="21" t="s">
        <v>783</v>
      </c>
      <c r="AM1264" s="1" t="s">
        <v>356</v>
      </c>
      <c r="AN1264" s="21" t="s">
        <v>784</v>
      </c>
      <c r="AO1264" s="21" t="s">
        <v>785</v>
      </c>
      <c r="AR1264" s="21" t="s">
        <v>786</v>
      </c>
      <c r="AT1264" s="1" t="s">
        <v>787</v>
      </c>
      <c r="BA1264" s="21" t="s">
        <v>788</v>
      </c>
      <c r="BC1264" s="12">
        <v>41.99</v>
      </c>
      <c r="BF1264" s="12" t="s">
        <v>11755</v>
      </c>
      <c r="BG1264" s="12" t="s">
        <v>11756</v>
      </c>
      <c r="BH1264" s="12" t="s">
        <v>11757</v>
      </c>
      <c r="BI1264" s="12" t="s">
        <v>11758</v>
      </c>
      <c r="BJ1264" s="12" t="s">
        <v>11759</v>
      </c>
      <c r="BK1264" s="12"/>
      <c r="BL1264" s="12"/>
      <c r="BM1264" s="12"/>
      <c r="BS1264" s="21" t="s">
        <v>789</v>
      </c>
      <c r="BZ1264" s="21" t="s">
        <v>790</v>
      </c>
      <c r="CI1264" s="2">
        <v>2025</v>
      </c>
      <c r="CL1264" s="21" t="s">
        <v>791</v>
      </c>
      <c r="CM1264" s="21" t="s">
        <v>792</v>
      </c>
      <c r="CU1264" s="1" t="s">
        <v>363</v>
      </c>
      <c r="CX1264" s="1" t="s">
        <v>423</v>
      </c>
      <c r="DA1264" s="21" t="s">
        <v>793</v>
      </c>
      <c r="DC1264" s="12" t="s">
        <v>1760</v>
      </c>
      <c r="DE1264" s="13" t="s">
        <v>794</v>
      </c>
      <c r="DF1264" s="13" t="s">
        <v>795</v>
      </c>
      <c r="DG1264" s="13" t="s">
        <v>1761</v>
      </c>
      <c r="DH1264" s="13" t="s">
        <v>1672</v>
      </c>
      <c r="DI1264" s="13" t="s">
        <v>11748</v>
      </c>
      <c r="DJ1264" s="13" t="s">
        <v>11749</v>
      </c>
      <c r="DK1264" s="13" t="s">
        <v>11750</v>
      </c>
      <c r="DL1264" s="21" t="s">
        <v>801</v>
      </c>
      <c r="DP1264" s="12" t="s">
        <v>1439</v>
      </c>
      <c r="DQ1264" s="21" t="s">
        <v>803</v>
      </c>
      <c r="DW1264" s="1" t="s">
        <v>416</v>
      </c>
      <c r="EE1264" s="12" t="s">
        <v>912</v>
      </c>
      <c r="EF1264" s="1" t="s">
        <v>427</v>
      </c>
      <c r="EK1264" s="12" t="s">
        <v>11751</v>
      </c>
      <c r="EL1264" s="1" t="s">
        <v>295</v>
      </c>
      <c r="EM1264" s="1" t="s">
        <v>301</v>
      </c>
      <c r="EN1264" s="1" t="s">
        <v>295</v>
      </c>
      <c r="EO1264" s="12" t="s">
        <v>11753</v>
      </c>
      <c r="EU1264" s="1" t="s">
        <v>370</v>
      </c>
      <c r="EV1264" s="1" t="s">
        <v>806</v>
      </c>
      <c r="EX1264" s="1" t="s">
        <v>370</v>
      </c>
      <c r="EY1264" s="1" t="s">
        <v>807</v>
      </c>
      <c r="FA1264" s="1" t="s">
        <v>370</v>
      </c>
      <c r="FB1264" s="1" t="s">
        <v>808</v>
      </c>
      <c r="FR1264" s="2" t="s">
        <v>371</v>
      </c>
    </row>
    <row r="1265" spans="4:174">
      <c r="D1265" s="1" t="s">
        <v>11760</v>
      </c>
      <c r="E1265" s="13" t="s">
        <v>11761</v>
      </c>
      <c r="F1265" s="1" t="s">
        <v>349</v>
      </c>
      <c r="G1265" s="12"/>
      <c r="H1265" s="12">
        <v>15.99</v>
      </c>
      <c r="I1265" s="1" t="s">
        <v>777</v>
      </c>
      <c r="J1265" s="12">
        <v>0.2</v>
      </c>
      <c r="K1265" s="12" t="s">
        <v>11762</v>
      </c>
      <c r="L1265" s="12" t="s">
        <v>11763</v>
      </c>
      <c r="P1265" s="1" t="s">
        <v>375</v>
      </c>
      <c r="R1265" s="1" t="s">
        <v>780</v>
      </c>
      <c r="S1265" s="1" t="s">
        <v>781</v>
      </c>
      <c r="W1265" s="1" t="s">
        <v>414</v>
      </c>
      <c r="AG1265" s="21" t="s">
        <v>782</v>
      </c>
      <c r="AH1265" s="21" t="s">
        <v>783</v>
      </c>
      <c r="AM1265" s="1" t="s">
        <v>356</v>
      </c>
      <c r="AN1265" s="21" t="s">
        <v>784</v>
      </c>
      <c r="AO1265" s="21" t="s">
        <v>785</v>
      </c>
      <c r="AR1265" s="21" t="s">
        <v>786</v>
      </c>
      <c r="AT1265" s="1" t="s">
        <v>787</v>
      </c>
      <c r="BA1265" s="21" t="s">
        <v>788</v>
      </c>
      <c r="BC1265" s="12">
        <v>15.99</v>
      </c>
      <c r="BF1265" s="12" t="s">
        <v>11764</v>
      </c>
      <c r="BG1265" s="12" t="s">
        <v>11765</v>
      </c>
      <c r="BH1265" s="12"/>
      <c r="BI1265" s="12"/>
      <c r="BJ1265" s="12"/>
      <c r="BK1265" s="12"/>
      <c r="BL1265" s="12"/>
      <c r="BM1265" s="12"/>
      <c r="BS1265" s="21" t="s">
        <v>789</v>
      </c>
      <c r="BZ1265" s="21" t="s">
        <v>790</v>
      </c>
      <c r="CI1265" s="2">
        <v>2025</v>
      </c>
      <c r="CL1265" s="21" t="s">
        <v>791</v>
      </c>
      <c r="CM1265" s="21" t="s">
        <v>792</v>
      </c>
      <c r="CU1265" s="1" t="s">
        <v>363</v>
      </c>
      <c r="CX1265" s="1" t="s">
        <v>423</v>
      </c>
      <c r="DA1265" s="21" t="s">
        <v>793</v>
      </c>
      <c r="DC1265" s="12" t="s">
        <v>843</v>
      </c>
      <c r="DE1265" s="13" t="s">
        <v>794</v>
      </c>
      <c r="DF1265" s="13" t="s">
        <v>795</v>
      </c>
      <c r="DG1265" s="13" t="s">
        <v>11766</v>
      </c>
      <c r="DH1265" s="13" t="s">
        <v>11767</v>
      </c>
      <c r="DI1265" s="13" t="s">
        <v>11768</v>
      </c>
      <c r="DJ1265" s="13" t="s">
        <v>11769</v>
      </c>
      <c r="DK1265" s="13" t="s">
        <v>11770</v>
      </c>
      <c r="DL1265" s="21" t="s">
        <v>801</v>
      </c>
      <c r="DP1265" s="12" t="s">
        <v>802</v>
      </c>
      <c r="DQ1265" s="21" t="s">
        <v>803</v>
      </c>
      <c r="DW1265" s="1" t="s">
        <v>416</v>
      </c>
      <c r="EE1265" s="12" t="s">
        <v>931</v>
      </c>
      <c r="EF1265" s="1" t="s">
        <v>427</v>
      </c>
      <c r="EK1265" s="12" t="s">
        <v>11771</v>
      </c>
      <c r="EL1265" s="1" t="s">
        <v>295</v>
      </c>
      <c r="EM1265" s="1" t="s">
        <v>301</v>
      </c>
      <c r="EN1265" s="1" t="s">
        <v>295</v>
      </c>
      <c r="EO1265" s="12" t="s">
        <v>11762</v>
      </c>
      <c r="EU1265" s="1" t="s">
        <v>370</v>
      </c>
      <c r="EV1265" s="1" t="s">
        <v>806</v>
      </c>
      <c r="EX1265" s="1" t="s">
        <v>370</v>
      </c>
      <c r="EY1265" s="1" t="s">
        <v>807</v>
      </c>
      <c r="FA1265" s="1" t="s">
        <v>370</v>
      </c>
      <c r="FB1265" s="1" t="s">
        <v>808</v>
      </c>
      <c r="FR1265" s="2" t="s">
        <v>371</v>
      </c>
    </row>
    <row r="1266" spans="4:174">
      <c r="D1266" s="1" t="s">
        <v>11772</v>
      </c>
      <c r="E1266" s="13" t="s">
        <v>11761</v>
      </c>
      <c r="F1266" s="1" t="s">
        <v>349</v>
      </c>
      <c r="G1266" s="12"/>
      <c r="H1266" s="12">
        <v>15.99</v>
      </c>
      <c r="I1266" s="1" t="s">
        <v>777</v>
      </c>
      <c r="J1266" s="12">
        <v>0.2</v>
      </c>
      <c r="K1266" s="12" t="s">
        <v>11773</v>
      </c>
      <c r="L1266" s="12" t="s">
        <v>11763</v>
      </c>
      <c r="P1266" s="1" t="s">
        <v>375</v>
      </c>
      <c r="R1266" s="1" t="s">
        <v>780</v>
      </c>
      <c r="S1266" s="1" t="s">
        <v>781</v>
      </c>
      <c r="W1266" s="1" t="s">
        <v>430</v>
      </c>
      <c r="AG1266" s="21" t="s">
        <v>782</v>
      </c>
      <c r="AH1266" s="21" t="s">
        <v>783</v>
      </c>
      <c r="AM1266" s="1" t="s">
        <v>356</v>
      </c>
      <c r="AN1266" s="21" t="s">
        <v>784</v>
      </c>
      <c r="AO1266" s="21" t="s">
        <v>785</v>
      </c>
      <c r="AR1266" s="21" t="s">
        <v>786</v>
      </c>
      <c r="AT1266" s="1" t="s">
        <v>787</v>
      </c>
      <c r="BA1266" s="21" t="s">
        <v>788</v>
      </c>
      <c r="BC1266" s="12">
        <v>15.99</v>
      </c>
      <c r="BF1266" s="12" t="s">
        <v>11774</v>
      </c>
      <c r="BG1266" s="12" t="s">
        <v>11775</v>
      </c>
      <c r="BH1266" s="12" t="s">
        <v>11776</v>
      </c>
      <c r="BI1266" s="12" t="s">
        <v>11777</v>
      </c>
      <c r="BJ1266" s="12" t="s">
        <v>11778</v>
      </c>
      <c r="BK1266" s="12" t="s">
        <v>11779</v>
      </c>
      <c r="BL1266" s="12"/>
      <c r="BM1266" s="12"/>
      <c r="BS1266" s="21" t="s">
        <v>789</v>
      </c>
      <c r="BZ1266" s="21" t="s">
        <v>790</v>
      </c>
      <c r="CI1266" s="2">
        <v>2025</v>
      </c>
      <c r="CL1266" s="21" t="s">
        <v>791</v>
      </c>
      <c r="CM1266" s="21" t="s">
        <v>792</v>
      </c>
      <c r="CU1266" s="1" t="s">
        <v>363</v>
      </c>
      <c r="CX1266" s="1" t="s">
        <v>423</v>
      </c>
      <c r="DA1266" s="21" t="s">
        <v>793</v>
      </c>
      <c r="DC1266" s="12" t="s">
        <v>861</v>
      </c>
      <c r="DE1266" s="13" t="s">
        <v>794</v>
      </c>
      <c r="DF1266" s="13" t="s">
        <v>795</v>
      </c>
      <c r="DG1266" s="13" t="s">
        <v>11766</v>
      </c>
      <c r="DH1266" s="13" t="s">
        <v>11767</v>
      </c>
      <c r="DI1266" s="13" t="s">
        <v>11768</v>
      </c>
      <c r="DJ1266" s="13" t="s">
        <v>11769</v>
      </c>
      <c r="DK1266" s="13" t="s">
        <v>11770</v>
      </c>
      <c r="DL1266" s="21" t="s">
        <v>801</v>
      </c>
      <c r="DP1266" s="12" t="s">
        <v>802</v>
      </c>
      <c r="DQ1266" s="21" t="s">
        <v>803</v>
      </c>
      <c r="DW1266" s="1" t="s">
        <v>416</v>
      </c>
      <c r="EE1266" s="12" t="s">
        <v>931</v>
      </c>
      <c r="EF1266" s="1" t="s">
        <v>427</v>
      </c>
      <c r="EK1266" s="12" t="s">
        <v>11771</v>
      </c>
      <c r="EL1266" s="1" t="s">
        <v>295</v>
      </c>
      <c r="EM1266" s="1" t="s">
        <v>301</v>
      </c>
      <c r="EN1266" s="1" t="s">
        <v>295</v>
      </c>
      <c r="EO1266" s="12" t="s">
        <v>11773</v>
      </c>
      <c r="EU1266" s="1" t="s">
        <v>370</v>
      </c>
      <c r="EV1266" s="1" t="s">
        <v>806</v>
      </c>
      <c r="EX1266" s="1" t="s">
        <v>370</v>
      </c>
      <c r="EY1266" s="1" t="s">
        <v>807</v>
      </c>
      <c r="FA1266" s="1" t="s">
        <v>370</v>
      </c>
      <c r="FB1266" s="1" t="s">
        <v>808</v>
      </c>
      <c r="FR1266" s="2" t="s">
        <v>371</v>
      </c>
    </row>
    <row r="1267" spans="4:174">
      <c r="D1267" s="1" t="s">
        <v>11780</v>
      </c>
      <c r="E1267" s="13" t="s">
        <v>11761</v>
      </c>
      <c r="F1267" s="1" t="s">
        <v>349</v>
      </c>
      <c r="G1267" s="12"/>
      <c r="H1267" s="12">
        <v>15.99</v>
      </c>
      <c r="I1267" s="1" t="s">
        <v>777</v>
      </c>
      <c r="J1267" s="12">
        <v>0.2</v>
      </c>
      <c r="K1267" s="12" t="s">
        <v>11781</v>
      </c>
      <c r="L1267" s="12" t="s">
        <v>11763</v>
      </c>
      <c r="P1267" s="1" t="s">
        <v>375</v>
      </c>
      <c r="R1267" s="1" t="s">
        <v>780</v>
      </c>
      <c r="S1267" s="1" t="s">
        <v>781</v>
      </c>
      <c r="W1267" s="1" t="s">
        <v>376</v>
      </c>
      <c r="AG1267" s="21" t="s">
        <v>782</v>
      </c>
      <c r="AH1267" s="21" t="s">
        <v>783</v>
      </c>
      <c r="AM1267" s="1" t="s">
        <v>356</v>
      </c>
      <c r="AN1267" s="21" t="s">
        <v>784</v>
      </c>
      <c r="AO1267" s="21" t="s">
        <v>785</v>
      </c>
      <c r="AR1267" s="21" t="s">
        <v>786</v>
      </c>
      <c r="AT1267" s="1" t="s">
        <v>787</v>
      </c>
      <c r="BA1267" s="21" t="s">
        <v>788</v>
      </c>
      <c r="BC1267" s="12">
        <v>15.99</v>
      </c>
      <c r="BF1267" s="12" t="s">
        <v>11782</v>
      </c>
      <c r="BG1267" s="12" t="s">
        <v>11783</v>
      </c>
      <c r="BH1267" s="12"/>
      <c r="BI1267" s="12"/>
      <c r="BJ1267" s="12"/>
      <c r="BK1267" s="12"/>
      <c r="BL1267" s="12"/>
      <c r="BM1267" s="12"/>
      <c r="BS1267" s="21" t="s">
        <v>789</v>
      </c>
      <c r="BZ1267" s="21" t="s">
        <v>790</v>
      </c>
      <c r="CI1267" s="2">
        <v>2025</v>
      </c>
      <c r="CL1267" s="21" t="s">
        <v>791</v>
      </c>
      <c r="CM1267" s="21" t="s">
        <v>792</v>
      </c>
      <c r="CU1267" s="1" t="s">
        <v>363</v>
      </c>
      <c r="CX1267" s="1" t="s">
        <v>423</v>
      </c>
      <c r="DA1267" s="21" t="s">
        <v>793</v>
      </c>
      <c r="DC1267" s="12" t="s">
        <v>886</v>
      </c>
      <c r="DE1267" s="13" t="s">
        <v>794</v>
      </c>
      <c r="DF1267" s="13" t="s">
        <v>795</v>
      </c>
      <c r="DG1267" s="13" t="s">
        <v>11766</v>
      </c>
      <c r="DH1267" s="13" t="s">
        <v>11767</v>
      </c>
      <c r="DI1267" s="13" t="s">
        <v>11768</v>
      </c>
      <c r="DJ1267" s="13" t="s">
        <v>11769</v>
      </c>
      <c r="DK1267" s="13" t="s">
        <v>11770</v>
      </c>
      <c r="DL1267" s="21" t="s">
        <v>801</v>
      </c>
      <c r="DP1267" s="12" t="s">
        <v>802</v>
      </c>
      <c r="DQ1267" s="21" t="s">
        <v>803</v>
      </c>
      <c r="DW1267" s="1" t="s">
        <v>416</v>
      </c>
      <c r="EE1267" s="12" t="s">
        <v>931</v>
      </c>
      <c r="EF1267" s="1" t="s">
        <v>427</v>
      </c>
      <c r="EK1267" s="12" t="s">
        <v>11771</v>
      </c>
      <c r="EL1267" s="1" t="s">
        <v>295</v>
      </c>
      <c r="EM1267" s="1" t="s">
        <v>301</v>
      </c>
      <c r="EN1267" s="1" t="s">
        <v>295</v>
      </c>
      <c r="EO1267" s="12" t="s">
        <v>11781</v>
      </c>
      <c r="EU1267" s="1" t="s">
        <v>370</v>
      </c>
      <c r="EV1267" s="1" t="s">
        <v>806</v>
      </c>
      <c r="EX1267" s="1" t="s">
        <v>370</v>
      </c>
      <c r="EY1267" s="1" t="s">
        <v>807</v>
      </c>
      <c r="FA1267" s="1" t="s">
        <v>370</v>
      </c>
      <c r="FB1267" s="1" t="s">
        <v>808</v>
      </c>
      <c r="FR1267" s="2" t="s">
        <v>371</v>
      </c>
    </row>
    <row r="1268" spans="4:174">
      <c r="D1268" s="1" t="s">
        <v>11784</v>
      </c>
      <c r="E1268" s="13" t="s">
        <v>11761</v>
      </c>
      <c r="F1268" s="1" t="s">
        <v>349</v>
      </c>
      <c r="G1268" s="12"/>
      <c r="H1268" s="12">
        <v>15.99</v>
      </c>
      <c r="I1268" s="1" t="s">
        <v>777</v>
      </c>
      <c r="J1268" s="12">
        <v>0.2</v>
      </c>
      <c r="K1268" s="12" t="s">
        <v>11785</v>
      </c>
      <c r="L1268" s="12" t="s">
        <v>11763</v>
      </c>
      <c r="P1268" s="1" t="s">
        <v>375</v>
      </c>
      <c r="R1268" s="1" t="s">
        <v>780</v>
      </c>
      <c r="S1268" s="1" t="s">
        <v>781</v>
      </c>
      <c r="W1268" s="1" t="s">
        <v>396</v>
      </c>
      <c r="AG1268" s="21" t="s">
        <v>782</v>
      </c>
      <c r="AH1268" s="21" t="s">
        <v>783</v>
      </c>
      <c r="AM1268" s="1" t="s">
        <v>356</v>
      </c>
      <c r="AN1268" s="21" t="s">
        <v>784</v>
      </c>
      <c r="AO1268" s="21" t="s">
        <v>785</v>
      </c>
      <c r="AR1268" s="21" t="s">
        <v>786</v>
      </c>
      <c r="AT1268" s="1" t="s">
        <v>787</v>
      </c>
      <c r="BA1268" s="21" t="s">
        <v>788</v>
      </c>
      <c r="BC1268" s="12">
        <v>15.99</v>
      </c>
      <c r="BF1268" s="12" t="s">
        <v>11786</v>
      </c>
      <c r="BG1268" s="12" t="s">
        <v>11787</v>
      </c>
      <c r="BH1268" s="12"/>
      <c r="BI1268" s="12"/>
      <c r="BJ1268" s="12"/>
      <c r="BK1268" s="12"/>
      <c r="BL1268" s="12"/>
      <c r="BM1268" s="12"/>
      <c r="BS1268" s="21" t="s">
        <v>789</v>
      </c>
      <c r="BZ1268" s="21" t="s">
        <v>790</v>
      </c>
      <c r="CI1268" s="2">
        <v>2025</v>
      </c>
      <c r="CL1268" s="21" t="s">
        <v>791</v>
      </c>
      <c r="CM1268" s="21" t="s">
        <v>792</v>
      </c>
      <c r="CU1268" s="1" t="s">
        <v>363</v>
      </c>
      <c r="CX1268" s="1" t="s">
        <v>423</v>
      </c>
      <c r="DA1268" s="21" t="s">
        <v>793</v>
      </c>
      <c r="DC1268" s="12" t="s">
        <v>942</v>
      </c>
      <c r="DE1268" s="13" t="s">
        <v>794</v>
      </c>
      <c r="DF1268" s="13" t="s">
        <v>795</v>
      </c>
      <c r="DG1268" s="13" t="s">
        <v>11766</v>
      </c>
      <c r="DH1268" s="13" t="s">
        <v>11767</v>
      </c>
      <c r="DI1268" s="13" t="s">
        <v>11768</v>
      </c>
      <c r="DJ1268" s="13" t="s">
        <v>11769</v>
      </c>
      <c r="DK1268" s="13" t="s">
        <v>11770</v>
      </c>
      <c r="DL1268" s="21" t="s">
        <v>801</v>
      </c>
      <c r="DP1268" s="12" t="s">
        <v>802</v>
      </c>
      <c r="DQ1268" s="21" t="s">
        <v>803</v>
      </c>
      <c r="DW1268" s="1" t="s">
        <v>416</v>
      </c>
      <c r="EE1268" s="12" t="s">
        <v>931</v>
      </c>
      <c r="EF1268" s="1" t="s">
        <v>427</v>
      </c>
      <c r="EK1268" s="12" t="s">
        <v>11771</v>
      </c>
      <c r="EL1268" s="1" t="s">
        <v>295</v>
      </c>
      <c r="EM1268" s="1" t="s">
        <v>301</v>
      </c>
      <c r="EN1268" s="1" t="s">
        <v>295</v>
      </c>
      <c r="EO1268" s="12" t="s">
        <v>11785</v>
      </c>
      <c r="EU1268" s="1" t="s">
        <v>370</v>
      </c>
      <c r="EV1268" s="1" t="s">
        <v>806</v>
      </c>
      <c r="EX1268" s="1" t="s">
        <v>370</v>
      </c>
      <c r="EY1268" s="1" t="s">
        <v>807</v>
      </c>
      <c r="FA1268" s="1" t="s">
        <v>370</v>
      </c>
      <c r="FB1268" s="1" t="s">
        <v>808</v>
      </c>
      <c r="FR1268" s="2" t="s">
        <v>371</v>
      </c>
    </row>
    <row r="1269" spans="4:174">
      <c r="D1269" s="1" t="s">
        <v>11788</v>
      </c>
      <c r="E1269" s="13" t="s">
        <v>11789</v>
      </c>
      <c r="F1269" s="1" t="s">
        <v>349</v>
      </c>
      <c r="G1269" s="12"/>
      <c r="H1269" s="12">
        <v>13.99</v>
      </c>
      <c r="I1269" s="1" t="s">
        <v>777</v>
      </c>
      <c r="J1269" s="12">
        <v>0.04</v>
      </c>
      <c r="K1269" s="12" t="s">
        <v>11790</v>
      </c>
      <c r="L1269" s="12" t="s">
        <v>11791</v>
      </c>
      <c r="P1269" s="1" t="s">
        <v>375</v>
      </c>
      <c r="R1269" s="1" t="s">
        <v>780</v>
      </c>
      <c r="S1269" s="1" t="s">
        <v>781</v>
      </c>
      <c r="W1269" s="1" t="s">
        <v>414</v>
      </c>
      <c r="AG1269" s="21" t="s">
        <v>782</v>
      </c>
      <c r="AH1269" s="21" t="s">
        <v>783</v>
      </c>
      <c r="AM1269" s="1" t="s">
        <v>356</v>
      </c>
      <c r="AN1269" s="21" t="s">
        <v>784</v>
      </c>
      <c r="AO1269" s="21" t="s">
        <v>785</v>
      </c>
      <c r="AR1269" s="21" t="s">
        <v>786</v>
      </c>
      <c r="AT1269" s="1" t="s">
        <v>787</v>
      </c>
      <c r="BA1269" s="21" t="s">
        <v>788</v>
      </c>
      <c r="BC1269" s="12">
        <v>13.99</v>
      </c>
      <c r="BF1269" s="12" t="s">
        <v>11792</v>
      </c>
      <c r="BG1269" s="12" t="s">
        <v>11793</v>
      </c>
      <c r="BH1269" s="12"/>
      <c r="BI1269" s="12"/>
      <c r="BJ1269" s="12"/>
      <c r="BK1269" s="12"/>
      <c r="BL1269" s="12"/>
      <c r="BM1269" s="12"/>
      <c r="BS1269" s="21" t="s">
        <v>789</v>
      </c>
      <c r="BZ1269" s="21" t="s">
        <v>790</v>
      </c>
      <c r="CI1269" s="2">
        <v>2025</v>
      </c>
      <c r="CL1269" s="21" t="s">
        <v>791</v>
      </c>
      <c r="CM1269" s="21" t="s">
        <v>792</v>
      </c>
      <c r="CU1269" s="1" t="s">
        <v>363</v>
      </c>
      <c r="CX1269" s="1" t="s">
        <v>423</v>
      </c>
      <c r="DA1269" s="21" t="s">
        <v>793</v>
      </c>
      <c r="DC1269" s="12" t="s">
        <v>843</v>
      </c>
      <c r="DE1269" s="13" t="s">
        <v>794</v>
      </c>
      <c r="DF1269" s="13" t="s">
        <v>795</v>
      </c>
      <c r="DG1269" s="13" t="s">
        <v>371</v>
      </c>
      <c r="DH1269" s="13" t="s">
        <v>371</v>
      </c>
      <c r="DI1269" s="13" t="s">
        <v>371</v>
      </c>
      <c r="DJ1269" s="13" t="s">
        <v>371</v>
      </c>
      <c r="DK1269" s="13" t="s">
        <v>371</v>
      </c>
      <c r="DL1269" s="21" t="s">
        <v>801</v>
      </c>
      <c r="DP1269" s="12" t="s">
        <v>802</v>
      </c>
      <c r="DQ1269" s="21" t="s">
        <v>803</v>
      </c>
      <c r="DW1269" s="1" t="s">
        <v>416</v>
      </c>
      <c r="EE1269" s="12" t="s">
        <v>931</v>
      </c>
      <c r="EF1269" s="1" t="s">
        <v>427</v>
      </c>
      <c r="EK1269" s="12" t="s">
        <v>11794</v>
      </c>
      <c r="EL1269" s="1" t="s">
        <v>295</v>
      </c>
      <c r="EM1269" s="1" t="s">
        <v>301</v>
      </c>
      <c r="EN1269" s="1" t="s">
        <v>295</v>
      </c>
      <c r="EO1269" s="12" t="s">
        <v>11790</v>
      </c>
      <c r="EU1269" s="1" t="s">
        <v>370</v>
      </c>
      <c r="EV1269" s="1" t="s">
        <v>806</v>
      </c>
      <c r="EX1269" s="1" t="s">
        <v>370</v>
      </c>
      <c r="EY1269" s="1" t="s">
        <v>807</v>
      </c>
      <c r="FA1269" s="1" t="s">
        <v>370</v>
      </c>
      <c r="FB1269" s="1" t="s">
        <v>808</v>
      </c>
      <c r="FR1269" s="2" t="s">
        <v>371</v>
      </c>
    </row>
    <row r="1270" spans="4:174">
      <c r="D1270" s="1" t="s">
        <v>11795</v>
      </c>
      <c r="E1270" s="13" t="s">
        <v>11789</v>
      </c>
      <c r="F1270" s="1" t="s">
        <v>349</v>
      </c>
      <c r="G1270" s="12"/>
      <c r="H1270" s="12">
        <v>13.99</v>
      </c>
      <c r="I1270" s="1" t="s">
        <v>777</v>
      </c>
      <c r="J1270" s="12">
        <v>0.04</v>
      </c>
      <c r="K1270" s="12" t="s">
        <v>11796</v>
      </c>
      <c r="L1270" s="12" t="s">
        <v>11791</v>
      </c>
      <c r="P1270" s="1" t="s">
        <v>375</v>
      </c>
      <c r="R1270" s="1" t="s">
        <v>780</v>
      </c>
      <c r="S1270" s="1" t="s">
        <v>781</v>
      </c>
      <c r="W1270" s="1" t="s">
        <v>430</v>
      </c>
      <c r="AG1270" s="21" t="s">
        <v>782</v>
      </c>
      <c r="AH1270" s="21" t="s">
        <v>783</v>
      </c>
      <c r="AM1270" s="1" t="s">
        <v>356</v>
      </c>
      <c r="AN1270" s="21" t="s">
        <v>784</v>
      </c>
      <c r="AO1270" s="21" t="s">
        <v>785</v>
      </c>
      <c r="AR1270" s="21" t="s">
        <v>786</v>
      </c>
      <c r="AT1270" s="1" t="s">
        <v>787</v>
      </c>
      <c r="BA1270" s="21" t="s">
        <v>788</v>
      </c>
      <c r="BC1270" s="12">
        <v>13.99</v>
      </c>
      <c r="BF1270" s="12" t="s">
        <v>11797</v>
      </c>
      <c r="BG1270" s="12" t="s">
        <v>11798</v>
      </c>
      <c r="BH1270" s="12" t="s">
        <v>11799</v>
      </c>
      <c r="BI1270" s="12" t="s">
        <v>11800</v>
      </c>
      <c r="BJ1270" s="12" t="s">
        <v>11801</v>
      </c>
      <c r="BK1270" s="12"/>
      <c r="BL1270" s="12"/>
      <c r="BM1270" s="12"/>
      <c r="BS1270" s="21" t="s">
        <v>789</v>
      </c>
      <c r="BZ1270" s="21" t="s">
        <v>790</v>
      </c>
      <c r="CI1270" s="2">
        <v>2025</v>
      </c>
      <c r="CL1270" s="21" t="s">
        <v>791</v>
      </c>
      <c r="CM1270" s="21" t="s">
        <v>792</v>
      </c>
      <c r="CU1270" s="1" t="s">
        <v>363</v>
      </c>
      <c r="CX1270" s="1" t="s">
        <v>423</v>
      </c>
      <c r="DA1270" s="21" t="s">
        <v>793</v>
      </c>
      <c r="DC1270" s="12" t="s">
        <v>861</v>
      </c>
      <c r="DE1270" s="13" t="s">
        <v>794</v>
      </c>
      <c r="DF1270" s="13" t="s">
        <v>795</v>
      </c>
      <c r="DG1270" s="13" t="s">
        <v>371</v>
      </c>
      <c r="DH1270" s="13" t="s">
        <v>371</v>
      </c>
      <c r="DI1270" s="13" t="s">
        <v>371</v>
      </c>
      <c r="DJ1270" s="13" t="s">
        <v>371</v>
      </c>
      <c r="DK1270" s="13" t="s">
        <v>371</v>
      </c>
      <c r="DL1270" s="21" t="s">
        <v>801</v>
      </c>
      <c r="DP1270" s="12" t="s">
        <v>802</v>
      </c>
      <c r="DQ1270" s="21" t="s">
        <v>803</v>
      </c>
      <c r="DW1270" s="1" t="s">
        <v>416</v>
      </c>
      <c r="EE1270" s="12" t="s">
        <v>931</v>
      </c>
      <c r="EF1270" s="1" t="s">
        <v>427</v>
      </c>
      <c r="EK1270" s="12" t="s">
        <v>11794</v>
      </c>
      <c r="EL1270" s="1" t="s">
        <v>295</v>
      </c>
      <c r="EM1270" s="1" t="s">
        <v>301</v>
      </c>
      <c r="EN1270" s="1" t="s">
        <v>295</v>
      </c>
      <c r="EO1270" s="12" t="s">
        <v>11796</v>
      </c>
      <c r="EU1270" s="1" t="s">
        <v>370</v>
      </c>
      <c r="EV1270" s="1" t="s">
        <v>806</v>
      </c>
      <c r="EX1270" s="1" t="s">
        <v>370</v>
      </c>
      <c r="EY1270" s="1" t="s">
        <v>807</v>
      </c>
      <c r="FA1270" s="1" t="s">
        <v>370</v>
      </c>
      <c r="FB1270" s="1" t="s">
        <v>808</v>
      </c>
      <c r="FR1270" s="2" t="s">
        <v>371</v>
      </c>
    </row>
    <row r="1271" spans="4:174">
      <c r="D1271" s="1" t="s">
        <v>11802</v>
      </c>
      <c r="E1271" s="13" t="s">
        <v>11803</v>
      </c>
      <c r="F1271" s="1" t="s">
        <v>349</v>
      </c>
      <c r="G1271" s="12"/>
      <c r="H1271" s="12">
        <v>15.99</v>
      </c>
      <c r="I1271" s="1" t="s">
        <v>777</v>
      </c>
      <c r="J1271" s="12">
        <v>0.16</v>
      </c>
      <c r="K1271" s="12" t="s">
        <v>11804</v>
      </c>
      <c r="L1271" s="12" t="s">
        <v>11805</v>
      </c>
      <c r="P1271" s="1" t="s">
        <v>375</v>
      </c>
      <c r="R1271" s="1" t="s">
        <v>780</v>
      </c>
      <c r="S1271" s="1" t="s">
        <v>781</v>
      </c>
      <c r="W1271" s="1" t="s">
        <v>376</v>
      </c>
      <c r="AG1271" s="21" t="s">
        <v>782</v>
      </c>
      <c r="AH1271" s="21" t="s">
        <v>783</v>
      </c>
      <c r="AM1271" s="1" t="s">
        <v>356</v>
      </c>
      <c r="AN1271" s="21" t="s">
        <v>784</v>
      </c>
      <c r="AO1271" s="21" t="s">
        <v>785</v>
      </c>
      <c r="AR1271" s="21" t="s">
        <v>786</v>
      </c>
      <c r="AT1271" s="1" t="s">
        <v>787</v>
      </c>
      <c r="BA1271" s="21" t="s">
        <v>788</v>
      </c>
      <c r="BC1271" s="12">
        <v>15.99</v>
      </c>
      <c r="BF1271" s="12" t="s">
        <v>11806</v>
      </c>
      <c r="BG1271" s="12" t="s">
        <v>11807</v>
      </c>
      <c r="BH1271" s="12" t="s">
        <v>11808</v>
      </c>
      <c r="BI1271" s="12" t="s">
        <v>11809</v>
      </c>
      <c r="BJ1271" s="12" t="s">
        <v>11810</v>
      </c>
      <c r="BK1271" s="12"/>
      <c r="BL1271" s="12"/>
      <c r="BM1271" s="12"/>
      <c r="BS1271" s="21" t="s">
        <v>789</v>
      </c>
      <c r="BZ1271" s="21" t="s">
        <v>790</v>
      </c>
      <c r="CI1271" s="2">
        <v>2025</v>
      </c>
      <c r="CL1271" s="21" t="s">
        <v>791</v>
      </c>
      <c r="CM1271" s="21" t="s">
        <v>792</v>
      </c>
      <c r="CU1271" s="1" t="s">
        <v>363</v>
      </c>
      <c r="CX1271" s="1" t="s">
        <v>423</v>
      </c>
      <c r="DA1271" s="21" t="s">
        <v>793</v>
      </c>
      <c r="DC1271" s="12" t="s">
        <v>389</v>
      </c>
      <c r="DE1271" s="13" t="s">
        <v>794</v>
      </c>
      <c r="DF1271" s="13" t="s">
        <v>795</v>
      </c>
      <c r="DG1271" s="13" t="s">
        <v>1671</v>
      </c>
      <c r="DH1271" s="13" t="s">
        <v>1569</v>
      </c>
      <c r="DI1271" s="13" t="s">
        <v>1436</v>
      </c>
      <c r="DJ1271" s="13" t="s">
        <v>11811</v>
      </c>
      <c r="DK1271" s="13" t="s">
        <v>11812</v>
      </c>
      <c r="DL1271" s="21" t="s">
        <v>801</v>
      </c>
      <c r="DP1271" s="12" t="s">
        <v>11813</v>
      </c>
      <c r="DQ1271" s="21" t="s">
        <v>803</v>
      </c>
      <c r="DW1271" s="1" t="s">
        <v>416</v>
      </c>
      <c r="EE1271" s="12" t="s">
        <v>931</v>
      </c>
      <c r="EF1271" s="1" t="s">
        <v>427</v>
      </c>
      <c r="EK1271" s="12" t="s">
        <v>11814</v>
      </c>
      <c r="EL1271" s="1" t="s">
        <v>295</v>
      </c>
      <c r="EM1271" s="1" t="s">
        <v>301</v>
      </c>
      <c r="EN1271" s="1" t="s">
        <v>295</v>
      </c>
      <c r="EO1271" s="12" t="s">
        <v>11804</v>
      </c>
      <c r="EU1271" s="1" t="s">
        <v>370</v>
      </c>
      <c r="EV1271" s="1" t="s">
        <v>806</v>
      </c>
      <c r="EX1271" s="1" t="s">
        <v>370</v>
      </c>
      <c r="EY1271" s="1" t="s">
        <v>807</v>
      </c>
      <c r="FA1271" s="1" t="s">
        <v>370</v>
      </c>
      <c r="FB1271" s="1" t="s">
        <v>808</v>
      </c>
      <c r="FR1271" s="2" t="s">
        <v>371</v>
      </c>
    </row>
    <row r="1272" spans="4:174">
      <c r="D1272" s="1" t="s">
        <v>11815</v>
      </c>
      <c r="E1272" s="13" t="s">
        <v>11803</v>
      </c>
      <c r="F1272" s="1" t="s">
        <v>349</v>
      </c>
      <c r="G1272" s="12"/>
      <c r="H1272" s="12">
        <v>15.99</v>
      </c>
      <c r="I1272" s="1" t="s">
        <v>777</v>
      </c>
      <c r="J1272" s="12">
        <v>0.16</v>
      </c>
      <c r="K1272" s="12" t="s">
        <v>11816</v>
      </c>
      <c r="L1272" s="12" t="s">
        <v>11817</v>
      </c>
      <c r="P1272" s="1" t="s">
        <v>375</v>
      </c>
      <c r="R1272" s="1" t="s">
        <v>780</v>
      </c>
      <c r="S1272" s="1" t="s">
        <v>781</v>
      </c>
      <c r="W1272" s="1" t="s">
        <v>396</v>
      </c>
      <c r="AG1272" s="21" t="s">
        <v>782</v>
      </c>
      <c r="AH1272" s="21" t="s">
        <v>783</v>
      </c>
      <c r="AM1272" s="1" t="s">
        <v>356</v>
      </c>
      <c r="AN1272" s="21" t="s">
        <v>784</v>
      </c>
      <c r="AO1272" s="21" t="s">
        <v>785</v>
      </c>
      <c r="AR1272" s="21" t="s">
        <v>786</v>
      </c>
      <c r="AT1272" s="1" t="s">
        <v>787</v>
      </c>
      <c r="BA1272" s="21" t="s">
        <v>788</v>
      </c>
      <c r="BC1272" s="12">
        <v>15.99</v>
      </c>
      <c r="BF1272" s="12" t="s">
        <v>11818</v>
      </c>
      <c r="BG1272" s="12" t="s">
        <v>11819</v>
      </c>
      <c r="BH1272" s="12" t="s">
        <v>11820</v>
      </c>
      <c r="BI1272" s="12" t="s">
        <v>11821</v>
      </c>
      <c r="BJ1272" s="12" t="s">
        <v>11822</v>
      </c>
      <c r="BK1272" s="12"/>
      <c r="BL1272" s="12"/>
      <c r="BM1272" s="12"/>
      <c r="BS1272" s="21" t="s">
        <v>789</v>
      </c>
      <c r="BZ1272" s="21" t="s">
        <v>790</v>
      </c>
      <c r="CI1272" s="2">
        <v>2025</v>
      </c>
      <c r="CL1272" s="21" t="s">
        <v>791</v>
      </c>
      <c r="CM1272" s="21" t="s">
        <v>792</v>
      </c>
      <c r="CU1272" s="1" t="s">
        <v>363</v>
      </c>
      <c r="CX1272" s="1" t="s">
        <v>423</v>
      </c>
      <c r="DA1272" s="21" t="s">
        <v>793</v>
      </c>
      <c r="DC1272" s="12" t="s">
        <v>514</v>
      </c>
      <c r="DE1272" s="13" t="s">
        <v>794</v>
      </c>
      <c r="DF1272" s="13" t="s">
        <v>795</v>
      </c>
      <c r="DG1272" s="13" t="s">
        <v>1671</v>
      </c>
      <c r="DH1272" s="13" t="s">
        <v>1569</v>
      </c>
      <c r="DI1272" s="13" t="s">
        <v>1473</v>
      </c>
      <c r="DJ1272" s="13" t="s">
        <v>11811</v>
      </c>
      <c r="DK1272" s="13" t="s">
        <v>11812</v>
      </c>
      <c r="DL1272" s="21" t="s">
        <v>801</v>
      </c>
      <c r="DP1272" s="12" t="s">
        <v>11813</v>
      </c>
      <c r="DQ1272" s="21" t="s">
        <v>803</v>
      </c>
      <c r="DW1272" s="1" t="s">
        <v>416</v>
      </c>
      <c r="EE1272" s="12" t="s">
        <v>931</v>
      </c>
      <c r="EF1272" s="1" t="s">
        <v>427</v>
      </c>
      <c r="EK1272" s="12" t="s">
        <v>11814</v>
      </c>
      <c r="EL1272" s="1" t="s">
        <v>295</v>
      </c>
      <c r="EM1272" s="1" t="s">
        <v>301</v>
      </c>
      <c r="EN1272" s="1" t="s">
        <v>295</v>
      </c>
      <c r="EO1272" s="12" t="s">
        <v>11816</v>
      </c>
      <c r="EU1272" s="1" t="s">
        <v>370</v>
      </c>
      <c r="EV1272" s="1" t="s">
        <v>806</v>
      </c>
      <c r="EX1272" s="1" t="s">
        <v>370</v>
      </c>
      <c r="EY1272" s="1" t="s">
        <v>807</v>
      </c>
      <c r="FA1272" s="1" t="s">
        <v>370</v>
      </c>
      <c r="FB1272" s="1" t="s">
        <v>808</v>
      </c>
      <c r="FR1272" s="2" t="s">
        <v>371</v>
      </c>
    </row>
    <row r="1273" spans="4:174">
      <c r="D1273" s="1" t="s">
        <v>11823</v>
      </c>
      <c r="E1273" s="13" t="s">
        <v>11803</v>
      </c>
      <c r="F1273" s="1" t="s">
        <v>349</v>
      </c>
      <c r="G1273" s="12"/>
      <c r="H1273" s="12">
        <v>15.99</v>
      </c>
      <c r="I1273" s="1" t="s">
        <v>777</v>
      </c>
      <c r="J1273" s="12">
        <v>0.16</v>
      </c>
      <c r="K1273" s="12" t="s">
        <v>11824</v>
      </c>
      <c r="L1273" s="12" t="s">
        <v>11825</v>
      </c>
      <c r="P1273" s="1" t="s">
        <v>375</v>
      </c>
      <c r="R1273" s="1" t="s">
        <v>780</v>
      </c>
      <c r="S1273" s="1" t="s">
        <v>781</v>
      </c>
      <c r="W1273" s="1" t="s">
        <v>414</v>
      </c>
      <c r="AG1273" s="21" t="s">
        <v>782</v>
      </c>
      <c r="AH1273" s="21" t="s">
        <v>783</v>
      </c>
      <c r="AM1273" s="1" t="s">
        <v>356</v>
      </c>
      <c r="AN1273" s="21" t="s">
        <v>784</v>
      </c>
      <c r="AO1273" s="21" t="s">
        <v>785</v>
      </c>
      <c r="AR1273" s="21" t="s">
        <v>786</v>
      </c>
      <c r="AT1273" s="1" t="s">
        <v>787</v>
      </c>
      <c r="BA1273" s="21" t="s">
        <v>788</v>
      </c>
      <c r="BC1273" s="12">
        <v>15.99</v>
      </c>
      <c r="BF1273" s="12" t="s">
        <v>11826</v>
      </c>
      <c r="BG1273" s="12" t="s">
        <v>11827</v>
      </c>
      <c r="BH1273" s="12" t="s">
        <v>11828</v>
      </c>
      <c r="BI1273" s="12" t="s">
        <v>11829</v>
      </c>
      <c r="BJ1273" s="12" t="s">
        <v>11830</v>
      </c>
      <c r="BK1273" s="12"/>
      <c r="BL1273" s="12"/>
      <c r="BM1273" s="12"/>
      <c r="BS1273" s="21" t="s">
        <v>789</v>
      </c>
      <c r="BZ1273" s="21" t="s">
        <v>790</v>
      </c>
      <c r="CI1273" s="2">
        <v>2025</v>
      </c>
      <c r="CL1273" s="21" t="s">
        <v>791</v>
      </c>
      <c r="CM1273" s="21" t="s">
        <v>792</v>
      </c>
      <c r="CU1273" s="1" t="s">
        <v>363</v>
      </c>
      <c r="CX1273" s="1" t="s">
        <v>423</v>
      </c>
      <c r="DA1273" s="21" t="s">
        <v>793</v>
      </c>
      <c r="DC1273" s="12" t="s">
        <v>517</v>
      </c>
      <c r="DE1273" s="13" t="s">
        <v>794</v>
      </c>
      <c r="DF1273" s="13" t="s">
        <v>795</v>
      </c>
      <c r="DG1273" s="13" t="s">
        <v>1671</v>
      </c>
      <c r="DH1273" s="13" t="s">
        <v>1569</v>
      </c>
      <c r="DI1273" s="13" t="s">
        <v>1793</v>
      </c>
      <c r="DJ1273" s="13" t="s">
        <v>11811</v>
      </c>
      <c r="DK1273" s="13" t="s">
        <v>11812</v>
      </c>
      <c r="DL1273" s="21" t="s">
        <v>801</v>
      </c>
      <c r="DP1273" s="12" t="s">
        <v>11813</v>
      </c>
      <c r="DQ1273" s="21" t="s">
        <v>803</v>
      </c>
      <c r="DW1273" s="1" t="s">
        <v>416</v>
      </c>
      <c r="EE1273" s="12" t="s">
        <v>931</v>
      </c>
      <c r="EF1273" s="1" t="s">
        <v>427</v>
      </c>
      <c r="EK1273" s="12" t="s">
        <v>11814</v>
      </c>
      <c r="EL1273" s="1" t="s">
        <v>295</v>
      </c>
      <c r="EM1273" s="1" t="s">
        <v>301</v>
      </c>
      <c r="EN1273" s="1" t="s">
        <v>295</v>
      </c>
      <c r="EO1273" s="12" t="s">
        <v>11824</v>
      </c>
      <c r="EU1273" s="1" t="s">
        <v>370</v>
      </c>
      <c r="EV1273" s="1" t="s">
        <v>806</v>
      </c>
      <c r="EX1273" s="1" t="s">
        <v>370</v>
      </c>
      <c r="EY1273" s="1" t="s">
        <v>807</v>
      </c>
      <c r="FA1273" s="1" t="s">
        <v>370</v>
      </c>
      <c r="FB1273" s="1" t="s">
        <v>808</v>
      </c>
      <c r="FR1273" s="2" t="s">
        <v>371</v>
      </c>
    </row>
    <row r="1274" spans="4:174">
      <c r="D1274" s="1" t="s">
        <v>11831</v>
      </c>
      <c r="E1274" s="13" t="s">
        <v>11832</v>
      </c>
      <c r="F1274" s="1" t="s">
        <v>349</v>
      </c>
      <c r="G1274" s="12"/>
      <c r="H1274" s="12">
        <v>17.99</v>
      </c>
      <c r="I1274" s="1" t="s">
        <v>777</v>
      </c>
      <c r="J1274" s="12">
        <v>0.32</v>
      </c>
      <c r="K1274" s="12" t="s">
        <v>11833</v>
      </c>
      <c r="L1274" s="12" t="s">
        <v>11834</v>
      </c>
      <c r="P1274" s="1" t="s">
        <v>375</v>
      </c>
      <c r="R1274" s="1" t="s">
        <v>780</v>
      </c>
      <c r="S1274" s="1" t="s">
        <v>781</v>
      </c>
      <c r="W1274" s="1" t="s">
        <v>430</v>
      </c>
      <c r="AG1274" s="21" t="s">
        <v>782</v>
      </c>
      <c r="AH1274" s="21" t="s">
        <v>783</v>
      </c>
      <c r="AM1274" s="1" t="s">
        <v>356</v>
      </c>
      <c r="AN1274" s="21" t="s">
        <v>784</v>
      </c>
      <c r="AO1274" s="21" t="s">
        <v>785</v>
      </c>
      <c r="AR1274" s="21" t="s">
        <v>786</v>
      </c>
      <c r="AT1274" s="1" t="s">
        <v>787</v>
      </c>
      <c r="BA1274" s="21" t="s">
        <v>788</v>
      </c>
      <c r="BC1274" s="12">
        <v>17.99</v>
      </c>
      <c r="BF1274" s="12"/>
      <c r="BG1274" s="12"/>
      <c r="BH1274" s="12"/>
      <c r="BI1274" s="12"/>
      <c r="BJ1274" s="12"/>
      <c r="BK1274" s="12"/>
      <c r="BL1274" s="12"/>
      <c r="BM1274" s="12"/>
      <c r="BS1274" s="21" t="s">
        <v>789</v>
      </c>
      <c r="BZ1274" s="21" t="s">
        <v>790</v>
      </c>
      <c r="CI1274" s="2">
        <v>2025</v>
      </c>
      <c r="CL1274" s="21" t="s">
        <v>791</v>
      </c>
      <c r="CM1274" s="21" t="s">
        <v>792</v>
      </c>
      <c r="CU1274" s="1" t="s">
        <v>363</v>
      </c>
      <c r="CX1274" s="1" t="s">
        <v>423</v>
      </c>
      <c r="DA1274" s="21" t="s">
        <v>793</v>
      </c>
      <c r="DC1274" s="12" t="s">
        <v>843</v>
      </c>
      <c r="DE1274" s="13" t="s">
        <v>794</v>
      </c>
      <c r="DF1274" s="13" t="s">
        <v>795</v>
      </c>
      <c r="DG1274" s="13" t="s">
        <v>11835</v>
      </c>
      <c r="DH1274" s="13" t="s">
        <v>11836</v>
      </c>
      <c r="DI1274" s="13" t="s">
        <v>11837</v>
      </c>
      <c r="DJ1274" s="13" t="s">
        <v>11838</v>
      </c>
      <c r="DK1274" s="13" t="s">
        <v>11839</v>
      </c>
      <c r="DL1274" s="21" t="s">
        <v>801</v>
      </c>
      <c r="DP1274" s="12" t="s">
        <v>802</v>
      </c>
      <c r="DQ1274" s="21" t="s">
        <v>803</v>
      </c>
      <c r="DW1274" s="1" t="s">
        <v>416</v>
      </c>
      <c r="EE1274" s="12" t="s">
        <v>931</v>
      </c>
      <c r="EF1274" s="1" t="s">
        <v>427</v>
      </c>
      <c r="EK1274" s="12" t="s">
        <v>11840</v>
      </c>
      <c r="EL1274" s="1" t="s">
        <v>295</v>
      </c>
      <c r="EM1274" s="1" t="s">
        <v>301</v>
      </c>
      <c r="EN1274" s="1" t="s">
        <v>295</v>
      </c>
      <c r="EO1274" s="12" t="s">
        <v>11833</v>
      </c>
      <c r="EU1274" s="1" t="s">
        <v>370</v>
      </c>
      <c r="EV1274" s="1" t="s">
        <v>806</v>
      </c>
      <c r="EX1274" s="1" t="s">
        <v>370</v>
      </c>
      <c r="EY1274" s="1" t="s">
        <v>807</v>
      </c>
      <c r="FA1274" s="1" t="s">
        <v>370</v>
      </c>
      <c r="FB1274" s="1" t="s">
        <v>808</v>
      </c>
      <c r="FR1274" s="2" t="s">
        <v>371</v>
      </c>
    </row>
    <row r="1275" spans="4:174">
      <c r="D1275" s="1" t="s">
        <v>11841</v>
      </c>
      <c r="E1275" s="13" t="s">
        <v>11832</v>
      </c>
      <c r="F1275" s="1" t="s">
        <v>349</v>
      </c>
      <c r="G1275" s="12"/>
      <c r="H1275" s="12">
        <v>17.99</v>
      </c>
      <c r="I1275" s="1" t="s">
        <v>777</v>
      </c>
      <c r="J1275" s="12">
        <v>0.32</v>
      </c>
      <c r="K1275" s="12" t="s">
        <v>11842</v>
      </c>
      <c r="L1275" s="12" t="s">
        <v>11834</v>
      </c>
      <c r="P1275" s="1" t="s">
        <v>375</v>
      </c>
      <c r="R1275" s="1" t="s">
        <v>780</v>
      </c>
      <c r="S1275" s="1" t="s">
        <v>781</v>
      </c>
      <c r="W1275" s="1" t="s">
        <v>376</v>
      </c>
      <c r="AG1275" s="21" t="s">
        <v>782</v>
      </c>
      <c r="AH1275" s="21" t="s">
        <v>783</v>
      </c>
      <c r="AM1275" s="1" t="s">
        <v>356</v>
      </c>
      <c r="AN1275" s="21" t="s">
        <v>784</v>
      </c>
      <c r="AO1275" s="21" t="s">
        <v>785</v>
      </c>
      <c r="AR1275" s="21" t="s">
        <v>786</v>
      </c>
      <c r="AT1275" s="1" t="s">
        <v>787</v>
      </c>
      <c r="BA1275" s="21" t="s">
        <v>788</v>
      </c>
      <c r="BC1275" s="12">
        <v>17.99</v>
      </c>
      <c r="BF1275" s="12"/>
      <c r="BG1275" s="12"/>
      <c r="BH1275" s="12"/>
      <c r="BI1275" s="12"/>
      <c r="BJ1275" s="12"/>
      <c r="BK1275" s="12"/>
      <c r="BL1275" s="12"/>
      <c r="BM1275" s="12"/>
      <c r="BS1275" s="21" t="s">
        <v>789</v>
      </c>
      <c r="BZ1275" s="21" t="s">
        <v>790</v>
      </c>
      <c r="CI1275" s="2">
        <v>2025</v>
      </c>
      <c r="CL1275" s="21" t="s">
        <v>791</v>
      </c>
      <c r="CM1275" s="21" t="s">
        <v>792</v>
      </c>
      <c r="CU1275" s="1" t="s">
        <v>363</v>
      </c>
      <c r="CX1275" s="1" t="s">
        <v>423</v>
      </c>
      <c r="DA1275" s="21" t="s">
        <v>793</v>
      </c>
      <c r="DC1275" s="12" t="s">
        <v>861</v>
      </c>
      <c r="DE1275" s="13" t="s">
        <v>794</v>
      </c>
      <c r="DF1275" s="13" t="s">
        <v>795</v>
      </c>
      <c r="DG1275" s="13" t="s">
        <v>11835</v>
      </c>
      <c r="DH1275" s="13" t="s">
        <v>11836</v>
      </c>
      <c r="DI1275" s="13" t="s">
        <v>11837</v>
      </c>
      <c r="DJ1275" s="13" t="s">
        <v>11838</v>
      </c>
      <c r="DK1275" s="13" t="s">
        <v>11839</v>
      </c>
      <c r="DL1275" s="21" t="s">
        <v>801</v>
      </c>
      <c r="DP1275" s="12" t="s">
        <v>802</v>
      </c>
      <c r="DQ1275" s="21" t="s">
        <v>803</v>
      </c>
      <c r="DW1275" s="1" t="s">
        <v>416</v>
      </c>
      <c r="EE1275" s="12" t="s">
        <v>931</v>
      </c>
      <c r="EF1275" s="1" t="s">
        <v>427</v>
      </c>
      <c r="EK1275" s="12" t="s">
        <v>11840</v>
      </c>
      <c r="EL1275" s="1" t="s">
        <v>295</v>
      </c>
      <c r="EM1275" s="1" t="s">
        <v>301</v>
      </c>
      <c r="EN1275" s="1" t="s">
        <v>295</v>
      </c>
      <c r="EO1275" s="12" t="s">
        <v>11842</v>
      </c>
      <c r="EU1275" s="1" t="s">
        <v>370</v>
      </c>
      <c r="EV1275" s="1" t="s">
        <v>806</v>
      </c>
      <c r="EX1275" s="1" t="s">
        <v>370</v>
      </c>
      <c r="EY1275" s="1" t="s">
        <v>807</v>
      </c>
      <c r="FA1275" s="1" t="s">
        <v>370</v>
      </c>
      <c r="FB1275" s="1" t="s">
        <v>808</v>
      </c>
      <c r="FR1275" s="2" t="s">
        <v>371</v>
      </c>
    </row>
    <row r="1276" spans="4:174">
      <c r="D1276" s="1" t="s">
        <v>11843</v>
      </c>
      <c r="E1276" s="13" t="s">
        <v>11844</v>
      </c>
      <c r="F1276" s="1" t="s">
        <v>349</v>
      </c>
      <c r="G1276" s="12"/>
      <c r="H1276" s="12">
        <v>12.99</v>
      </c>
      <c r="I1276" s="1" t="s">
        <v>777</v>
      </c>
      <c r="J1276" s="12">
        <v>0.04</v>
      </c>
      <c r="K1276" s="12" t="s">
        <v>11845</v>
      </c>
      <c r="L1276" s="12" t="s">
        <v>11846</v>
      </c>
      <c r="P1276" s="1" t="s">
        <v>375</v>
      </c>
      <c r="R1276" s="1" t="s">
        <v>780</v>
      </c>
      <c r="S1276" s="1" t="s">
        <v>781</v>
      </c>
      <c r="W1276" s="1" t="s">
        <v>396</v>
      </c>
      <c r="AG1276" s="21" t="s">
        <v>782</v>
      </c>
      <c r="AH1276" s="21" t="s">
        <v>783</v>
      </c>
      <c r="AM1276" s="1" t="s">
        <v>356</v>
      </c>
      <c r="AN1276" s="21" t="s">
        <v>784</v>
      </c>
      <c r="AO1276" s="21" t="s">
        <v>785</v>
      </c>
      <c r="AR1276" s="21" t="s">
        <v>786</v>
      </c>
      <c r="AT1276" s="1" t="s">
        <v>787</v>
      </c>
      <c r="BA1276" s="21" t="s">
        <v>788</v>
      </c>
      <c r="BC1276" s="12">
        <v>12.99</v>
      </c>
      <c r="BF1276" s="12" t="s">
        <v>11847</v>
      </c>
      <c r="BG1276" s="12" t="s">
        <v>11848</v>
      </c>
      <c r="BH1276" s="12" t="s">
        <v>11849</v>
      </c>
      <c r="BI1276" s="12" t="s">
        <v>11850</v>
      </c>
      <c r="BJ1276" s="12" t="s">
        <v>11851</v>
      </c>
      <c r="BK1276" s="12"/>
      <c r="BL1276" s="12"/>
      <c r="BM1276" s="12"/>
      <c r="BS1276" s="21" t="s">
        <v>789</v>
      </c>
      <c r="BZ1276" s="21" t="s">
        <v>790</v>
      </c>
      <c r="CI1276" s="2">
        <v>2025</v>
      </c>
      <c r="CL1276" s="21" t="s">
        <v>791</v>
      </c>
      <c r="CM1276" s="21" t="s">
        <v>792</v>
      </c>
      <c r="CU1276" s="1" t="s">
        <v>363</v>
      </c>
      <c r="CX1276" s="1" t="s">
        <v>423</v>
      </c>
      <c r="DA1276" s="21" t="s">
        <v>793</v>
      </c>
      <c r="DC1276" s="12" t="s">
        <v>476</v>
      </c>
      <c r="DE1276" s="13" t="s">
        <v>794</v>
      </c>
      <c r="DF1276" s="13" t="s">
        <v>795</v>
      </c>
      <c r="DG1276" s="13" t="s">
        <v>11852</v>
      </c>
      <c r="DH1276" s="13" t="s">
        <v>6371</v>
      </c>
      <c r="DI1276" s="13" t="s">
        <v>11853</v>
      </c>
      <c r="DJ1276" s="13" t="s">
        <v>11854</v>
      </c>
      <c r="DK1276" s="13" t="s">
        <v>11855</v>
      </c>
      <c r="DL1276" s="21" t="s">
        <v>801</v>
      </c>
      <c r="DP1276" s="12" t="s">
        <v>1439</v>
      </c>
      <c r="DQ1276" s="21" t="s">
        <v>803</v>
      </c>
      <c r="DW1276" s="1" t="s">
        <v>416</v>
      </c>
      <c r="EE1276" s="12" t="s">
        <v>3566</v>
      </c>
      <c r="EF1276" s="1" t="s">
        <v>427</v>
      </c>
      <c r="EK1276" s="12" t="s">
        <v>11856</v>
      </c>
      <c r="EL1276" s="1" t="s">
        <v>295</v>
      </c>
      <c r="EM1276" s="1" t="s">
        <v>301</v>
      </c>
      <c r="EN1276" s="1" t="s">
        <v>295</v>
      </c>
      <c r="EO1276" s="12" t="s">
        <v>11845</v>
      </c>
      <c r="EU1276" s="1" t="s">
        <v>370</v>
      </c>
      <c r="EV1276" s="1" t="s">
        <v>806</v>
      </c>
      <c r="EX1276" s="1" t="s">
        <v>370</v>
      </c>
      <c r="EY1276" s="1" t="s">
        <v>807</v>
      </c>
      <c r="FA1276" s="1" t="s">
        <v>370</v>
      </c>
      <c r="FB1276" s="1" t="s">
        <v>808</v>
      </c>
      <c r="FR1276" s="2" t="s">
        <v>371</v>
      </c>
    </row>
    <row r="1277" spans="4:174">
      <c r="D1277" s="1" t="s">
        <v>11857</v>
      </c>
      <c r="E1277" s="13" t="s">
        <v>11844</v>
      </c>
      <c r="F1277" s="1" t="s">
        <v>349</v>
      </c>
      <c r="G1277" s="12"/>
      <c r="H1277" s="12">
        <v>12.99</v>
      </c>
      <c r="I1277" s="1" t="s">
        <v>777</v>
      </c>
      <c r="J1277" s="12">
        <v>0.04</v>
      </c>
      <c r="K1277" s="12" t="s">
        <v>11858</v>
      </c>
      <c r="L1277" s="12" t="s">
        <v>11859</v>
      </c>
      <c r="P1277" s="1" t="s">
        <v>375</v>
      </c>
      <c r="R1277" s="1" t="s">
        <v>780</v>
      </c>
      <c r="S1277" s="1" t="s">
        <v>781</v>
      </c>
      <c r="W1277" s="1" t="s">
        <v>414</v>
      </c>
      <c r="AG1277" s="21" t="s">
        <v>782</v>
      </c>
      <c r="AH1277" s="21" t="s">
        <v>783</v>
      </c>
      <c r="AM1277" s="1" t="s">
        <v>356</v>
      </c>
      <c r="AN1277" s="21" t="s">
        <v>784</v>
      </c>
      <c r="AO1277" s="21" t="s">
        <v>785</v>
      </c>
      <c r="AR1277" s="21" t="s">
        <v>786</v>
      </c>
      <c r="AT1277" s="1" t="s">
        <v>787</v>
      </c>
      <c r="BA1277" s="21" t="s">
        <v>788</v>
      </c>
      <c r="BC1277" s="12">
        <v>12.99</v>
      </c>
      <c r="BF1277" s="12" t="s">
        <v>11860</v>
      </c>
      <c r="BG1277" s="12" t="s">
        <v>11861</v>
      </c>
      <c r="BH1277" s="12" t="s">
        <v>11862</v>
      </c>
      <c r="BI1277" s="12" t="s">
        <v>11863</v>
      </c>
      <c r="BJ1277" s="12" t="s">
        <v>11864</v>
      </c>
      <c r="BK1277" s="12"/>
      <c r="BL1277" s="12"/>
      <c r="BM1277" s="12"/>
      <c r="BS1277" s="21" t="s">
        <v>789</v>
      </c>
      <c r="BZ1277" s="21" t="s">
        <v>790</v>
      </c>
      <c r="CI1277" s="2">
        <v>2025</v>
      </c>
      <c r="CL1277" s="21" t="s">
        <v>791</v>
      </c>
      <c r="CM1277" s="21" t="s">
        <v>792</v>
      </c>
      <c r="CU1277" s="1" t="s">
        <v>363</v>
      </c>
      <c r="CX1277" s="1" t="s">
        <v>423</v>
      </c>
      <c r="DA1277" s="21" t="s">
        <v>793</v>
      </c>
      <c r="DC1277" s="12" t="s">
        <v>493</v>
      </c>
      <c r="DE1277" s="13" t="s">
        <v>794</v>
      </c>
      <c r="DF1277" s="13" t="s">
        <v>795</v>
      </c>
      <c r="DG1277" s="13" t="s">
        <v>11852</v>
      </c>
      <c r="DH1277" s="13" t="s">
        <v>11865</v>
      </c>
      <c r="DI1277" s="13" t="s">
        <v>11853</v>
      </c>
      <c r="DJ1277" s="13" t="s">
        <v>11854</v>
      </c>
      <c r="DK1277" s="13" t="s">
        <v>11855</v>
      </c>
      <c r="DL1277" s="21" t="s">
        <v>801</v>
      </c>
      <c r="DP1277" s="12" t="s">
        <v>1439</v>
      </c>
      <c r="DQ1277" s="21" t="s">
        <v>803</v>
      </c>
      <c r="DW1277" s="1" t="s">
        <v>416</v>
      </c>
      <c r="EE1277" s="12" t="s">
        <v>3566</v>
      </c>
      <c r="EF1277" s="1" t="s">
        <v>427</v>
      </c>
      <c r="EK1277" s="12" t="s">
        <v>11856</v>
      </c>
      <c r="EL1277" s="1" t="s">
        <v>295</v>
      </c>
      <c r="EM1277" s="1" t="s">
        <v>301</v>
      </c>
      <c r="EN1277" s="1" t="s">
        <v>295</v>
      </c>
      <c r="EO1277" s="12" t="s">
        <v>11858</v>
      </c>
      <c r="EU1277" s="1" t="s">
        <v>370</v>
      </c>
      <c r="EV1277" s="1" t="s">
        <v>806</v>
      </c>
      <c r="EX1277" s="1" t="s">
        <v>370</v>
      </c>
      <c r="EY1277" s="1" t="s">
        <v>807</v>
      </c>
      <c r="FA1277" s="1" t="s">
        <v>370</v>
      </c>
      <c r="FB1277" s="1" t="s">
        <v>808</v>
      </c>
      <c r="FR1277" s="2" t="s">
        <v>371</v>
      </c>
    </row>
    <row r="1278" spans="4:174">
      <c r="D1278" s="1" t="s">
        <v>11866</v>
      </c>
      <c r="E1278" s="13" t="s">
        <v>11844</v>
      </c>
      <c r="F1278" s="1" t="s">
        <v>349</v>
      </c>
      <c r="G1278" s="12"/>
      <c r="H1278" s="12">
        <v>12.99</v>
      </c>
      <c r="I1278" s="1" t="s">
        <v>777</v>
      </c>
      <c r="J1278" s="12">
        <v>0.04</v>
      </c>
      <c r="K1278" s="12" t="s">
        <v>11867</v>
      </c>
      <c r="L1278" s="12" t="s">
        <v>11868</v>
      </c>
      <c r="P1278" s="1" t="s">
        <v>375</v>
      </c>
      <c r="R1278" s="1" t="s">
        <v>780</v>
      </c>
      <c r="S1278" s="1" t="s">
        <v>781</v>
      </c>
      <c r="W1278" s="1" t="s">
        <v>430</v>
      </c>
      <c r="AG1278" s="21" t="s">
        <v>782</v>
      </c>
      <c r="AH1278" s="21" t="s">
        <v>783</v>
      </c>
      <c r="AM1278" s="1" t="s">
        <v>356</v>
      </c>
      <c r="AN1278" s="21" t="s">
        <v>784</v>
      </c>
      <c r="AO1278" s="21" t="s">
        <v>785</v>
      </c>
      <c r="AR1278" s="21" t="s">
        <v>786</v>
      </c>
      <c r="AT1278" s="1" t="s">
        <v>787</v>
      </c>
      <c r="BA1278" s="21" t="s">
        <v>788</v>
      </c>
      <c r="BC1278" s="12">
        <v>12.99</v>
      </c>
      <c r="BF1278" s="12" t="s">
        <v>11869</v>
      </c>
      <c r="BG1278" s="12" t="s">
        <v>11870</v>
      </c>
      <c r="BH1278" s="12" t="s">
        <v>11871</v>
      </c>
      <c r="BI1278" s="12" t="s">
        <v>11872</v>
      </c>
      <c r="BJ1278" s="12" t="s">
        <v>11873</v>
      </c>
      <c r="BK1278" s="12"/>
      <c r="BL1278" s="12"/>
      <c r="BM1278" s="12"/>
      <c r="BS1278" s="21" t="s">
        <v>789</v>
      </c>
      <c r="BZ1278" s="21" t="s">
        <v>790</v>
      </c>
      <c r="CI1278" s="2">
        <v>2025</v>
      </c>
      <c r="CL1278" s="21" t="s">
        <v>791</v>
      </c>
      <c r="CM1278" s="21" t="s">
        <v>792</v>
      </c>
      <c r="CU1278" s="1" t="s">
        <v>363</v>
      </c>
      <c r="CX1278" s="1" t="s">
        <v>423</v>
      </c>
      <c r="DA1278" s="21" t="s">
        <v>793</v>
      </c>
      <c r="DC1278" s="12" t="s">
        <v>498</v>
      </c>
      <c r="DE1278" s="13" t="s">
        <v>794</v>
      </c>
      <c r="DF1278" s="13" t="s">
        <v>795</v>
      </c>
      <c r="DG1278" s="13" t="s">
        <v>11852</v>
      </c>
      <c r="DH1278" s="13" t="s">
        <v>11874</v>
      </c>
      <c r="DI1278" s="13" t="s">
        <v>11853</v>
      </c>
      <c r="DJ1278" s="13" t="s">
        <v>11854</v>
      </c>
      <c r="DK1278" s="13" t="s">
        <v>11855</v>
      </c>
      <c r="DL1278" s="21" t="s">
        <v>801</v>
      </c>
      <c r="DP1278" s="12" t="s">
        <v>1439</v>
      </c>
      <c r="DQ1278" s="21" t="s">
        <v>803</v>
      </c>
      <c r="DW1278" s="1" t="s">
        <v>416</v>
      </c>
      <c r="EE1278" s="12" t="s">
        <v>3566</v>
      </c>
      <c r="EF1278" s="1" t="s">
        <v>427</v>
      </c>
      <c r="EK1278" s="12" t="s">
        <v>11856</v>
      </c>
      <c r="EL1278" s="1" t="s">
        <v>295</v>
      </c>
      <c r="EM1278" s="1" t="s">
        <v>301</v>
      </c>
      <c r="EN1278" s="1" t="s">
        <v>295</v>
      </c>
      <c r="EO1278" s="12" t="s">
        <v>11867</v>
      </c>
      <c r="EU1278" s="1" t="s">
        <v>370</v>
      </c>
      <c r="EV1278" s="1" t="s">
        <v>806</v>
      </c>
      <c r="EX1278" s="1" t="s">
        <v>370</v>
      </c>
      <c r="EY1278" s="1" t="s">
        <v>807</v>
      </c>
      <c r="FA1278" s="1" t="s">
        <v>370</v>
      </c>
      <c r="FB1278" s="1" t="s">
        <v>808</v>
      </c>
      <c r="FR1278" s="2" t="s">
        <v>371</v>
      </c>
    </row>
    <row r="1279" spans="4:174">
      <c r="D1279" s="1" t="s">
        <v>11875</v>
      </c>
      <c r="E1279" s="13" t="s">
        <v>11844</v>
      </c>
      <c r="F1279" s="1" t="s">
        <v>349</v>
      </c>
      <c r="G1279" s="12"/>
      <c r="H1279" s="12">
        <v>12.99</v>
      </c>
      <c r="I1279" s="1" t="s">
        <v>777</v>
      </c>
      <c r="J1279" s="12">
        <v>0.04</v>
      </c>
      <c r="K1279" s="12" t="s">
        <v>11876</v>
      </c>
      <c r="L1279" s="12" t="s">
        <v>11877</v>
      </c>
      <c r="P1279" s="1" t="s">
        <v>375</v>
      </c>
      <c r="R1279" s="1" t="s">
        <v>780</v>
      </c>
      <c r="S1279" s="1" t="s">
        <v>781</v>
      </c>
      <c r="W1279" s="1" t="s">
        <v>376</v>
      </c>
      <c r="AG1279" s="21" t="s">
        <v>782</v>
      </c>
      <c r="AH1279" s="21" t="s">
        <v>783</v>
      </c>
      <c r="AM1279" s="1" t="s">
        <v>356</v>
      </c>
      <c r="AN1279" s="21" t="s">
        <v>784</v>
      </c>
      <c r="AO1279" s="21" t="s">
        <v>785</v>
      </c>
      <c r="AR1279" s="21" t="s">
        <v>786</v>
      </c>
      <c r="AT1279" s="1" t="s">
        <v>787</v>
      </c>
      <c r="BA1279" s="21" t="s">
        <v>788</v>
      </c>
      <c r="BC1279" s="12">
        <v>12.99</v>
      </c>
      <c r="BF1279" s="12" t="s">
        <v>11878</v>
      </c>
      <c r="BG1279" s="12" t="s">
        <v>11879</v>
      </c>
      <c r="BH1279" s="12" t="s">
        <v>11880</v>
      </c>
      <c r="BI1279" s="12" t="s">
        <v>11881</v>
      </c>
      <c r="BJ1279" s="12" t="s">
        <v>11882</v>
      </c>
      <c r="BK1279" s="12"/>
      <c r="BL1279" s="12"/>
      <c r="BM1279" s="12"/>
      <c r="BS1279" s="21" t="s">
        <v>789</v>
      </c>
      <c r="BZ1279" s="21" t="s">
        <v>790</v>
      </c>
      <c r="CI1279" s="2">
        <v>2025</v>
      </c>
      <c r="CL1279" s="21" t="s">
        <v>791</v>
      </c>
      <c r="CM1279" s="21" t="s">
        <v>792</v>
      </c>
      <c r="CU1279" s="1" t="s">
        <v>363</v>
      </c>
      <c r="CX1279" s="1" t="s">
        <v>423</v>
      </c>
      <c r="DA1279" s="21" t="s">
        <v>793</v>
      </c>
      <c r="DC1279" s="12" t="s">
        <v>503</v>
      </c>
      <c r="DE1279" s="13" t="s">
        <v>794</v>
      </c>
      <c r="DF1279" s="13" t="s">
        <v>795</v>
      </c>
      <c r="DG1279" s="13" t="s">
        <v>11852</v>
      </c>
      <c r="DH1279" s="13" t="s">
        <v>3044</v>
      </c>
      <c r="DI1279" s="13" t="s">
        <v>11853</v>
      </c>
      <c r="DJ1279" s="13" t="s">
        <v>11854</v>
      </c>
      <c r="DK1279" s="13" t="s">
        <v>11855</v>
      </c>
      <c r="DL1279" s="21" t="s">
        <v>801</v>
      </c>
      <c r="DP1279" s="12" t="s">
        <v>1439</v>
      </c>
      <c r="DQ1279" s="21" t="s">
        <v>803</v>
      </c>
      <c r="DW1279" s="1" t="s">
        <v>416</v>
      </c>
      <c r="EE1279" s="12" t="s">
        <v>3566</v>
      </c>
      <c r="EF1279" s="1" t="s">
        <v>427</v>
      </c>
      <c r="EK1279" s="12" t="s">
        <v>11856</v>
      </c>
      <c r="EL1279" s="1" t="s">
        <v>295</v>
      </c>
      <c r="EM1279" s="1" t="s">
        <v>301</v>
      </c>
      <c r="EN1279" s="1" t="s">
        <v>295</v>
      </c>
      <c r="EO1279" s="12" t="s">
        <v>11876</v>
      </c>
      <c r="EU1279" s="1" t="s">
        <v>370</v>
      </c>
      <c r="EV1279" s="1" t="s">
        <v>806</v>
      </c>
      <c r="EX1279" s="1" t="s">
        <v>370</v>
      </c>
      <c r="EY1279" s="1" t="s">
        <v>807</v>
      </c>
      <c r="FA1279" s="1" t="s">
        <v>370</v>
      </c>
      <c r="FB1279" s="1" t="s">
        <v>808</v>
      </c>
      <c r="FR1279" s="2" t="s">
        <v>371</v>
      </c>
    </row>
    <row r="1280" spans="4:174">
      <c r="D1280" s="1" t="s">
        <v>11883</v>
      </c>
      <c r="E1280" s="13" t="s">
        <v>11844</v>
      </c>
      <c r="F1280" s="1" t="s">
        <v>349</v>
      </c>
      <c r="G1280" s="12"/>
      <c r="H1280" s="12">
        <v>12.99</v>
      </c>
      <c r="I1280" s="1" t="s">
        <v>777</v>
      </c>
      <c r="J1280" s="12">
        <v>0.04</v>
      </c>
      <c r="K1280" s="12" t="s">
        <v>11884</v>
      </c>
      <c r="L1280" s="12" t="s">
        <v>11885</v>
      </c>
      <c r="P1280" s="1" t="s">
        <v>375</v>
      </c>
      <c r="R1280" s="1" t="s">
        <v>780</v>
      </c>
      <c r="S1280" s="1" t="s">
        <v>781</v>
      </c>
      <c r="W1280" s="1" t="s">
        <v>396</v>
      </c>
      <c r="AG1280" s="21" t="s">
        <v>782</v>
      </c>
      <c r="AH1280" s="21" t="s">
        <v>783</v>
      </c>
      <c r="AM1280" s="1" t="s">
        <v>356</v>
      </c>
      <c r="AN1280" s="21" t="s">
        <v>784</v>
      </c>
      <c r="AO1280" s="21" t="s">
        <v>785</v>
      </c>
      <c r="AR1280" s="21" t="s">
        <v>786</v>
      </c>
      <c r="AT1280" s="1" t="s">
        <v>787</v>
      </c>
      <c r="BA1280" s="21" t="s">
        <v>788</v>
      </c>
      <c r="BC1280" s="12">
        <v>12.99</v>
      </c>
      <c r="BF1280" s="12" t="s">
        <v>11886</v>
      </c>
      <c r="BG1280" s="12" t="s">
        <v>11887</v>
      </c>
      <c r="BH1280" s="12" t="s">
        <v>11888</v>
      </c>
      <c r="BI1280" s="12" t="s">
        <v>11889</v>
      </c>
      <c r="BJ1280" s="12" t="s">
        <v>11890</v>
      </c>
      <c r="BK1280" s="12"/>
      <c r="BL1280" s="12"/>
      <c r="BM1280" s="12"/>
      <c r="BS1280" s="21" t="s">
        <v>789</v>
      </c>
      <c r="BZ1280" s="21" t="s">
        <v>790</v>
      </c>
      <c r="CI1280" s="2">
        <v>2025</v>
      </c>
      <c r="CL1280" s="21" t="s">
        <v>791</v>
      </c>
      <c r="CM1280" s="21" t="s">
        <v>792</v>
      </c>
      <c r="CU1280" s="1" t="s">
        <v>363</v>
      </c>
      <c r="CX1280" s="1" t="s">
        <v>423</v>
      </c>
      <c r="DA1280" s="21" t="s">
        <v>793</v>
      </c>
      <c r="DC1280" s="12" t="s">
        <v>514</v>
      </c>
      <c r="DE1280" s="13" t="s">
        <v>794</v>
      </c>
      <c r="DF1280" s="13" t="s">
        <v>795</v>
      </c>
      <c r="DG1280" s="13" t="s">
        <v>11852</v>
      </c>
      <c r="DH1280" s="13" t="s">
        <v>4640</v>
      </c>
      <c r="DI1280" s="13" t="s">
        <v>11853</v>
      </c>
      <c r="DJ1280" s="13" t="s">
        <v>11854</v>
      </c>
      <c r="DK1280" s="13" t="s">
        <v>11855</v>
      </c>
      <c r="DL1280" s="21" t="s">
        <v>801</v>
      </c>
      <c r="DP1280" s="12" t="s">
        <v>1439</v>
      </c>
      <c r="DQ1280" s="21" t="s">
        <v>803</v>
      </c>
      <c r="DW1280" s="1" t="s">
        <v>416</v>
      </c>
      <c r="EE1280" s="12" t="s">
        <v>3566</v>
      </c>
      <c r="EF1280" s="1" t="s">
        <v>427</v>
      </c>
      <c r="EK1280" s="12" t="s">
        <v>11856</v>
      </c>
      <c r="EL1280" s="1" t="s">
        <v>295</v>
      </c>
      <c r="EM1280" s="1" t="s">
        <v>301</v>
      </c>
      <c r="EN1280" s="1" t="s">
        <v>295</v>
      </c>
      <c r="EO1280" s="12" t="s">
        <v>11884</v>
      </c>
      <c r="EU1280" s="1" t="s">
        <v>370</v>
      </c>
      <c r="EV1280" s="1" t="s">
        <v>806</v>
      </c>
      <c r="EX1280" s="1" t="s">
        <v>370</v>
      </c>
      <c r="EY1280" s="1" t="s">
        <v>807</v>
      </c>
      <c r="FA1280" s="1" t="s">
        <v>370</v>
      </c>
      <c r="FB1280" s="1" t="s">
        <v>808</v>
      </c>
      <c r="FR1280" s="2" t="s">
        <v>371</v>
      </c>
    </row>
    <row r="1281" spans="4:174">
      <c r="D1281" s="1" t="s">
        <v>11891</v>
      </c>
      <c r="E1281" s="13" t="s">
        <v>11844</v>
      </c>
      <c r="F1281" s="1" t="s">
        <v>349</v>
      </c>
      <c r="G1281" s="12"/>
      <c r="H1281" s="12">
        <v>12.99</v>
      </c>
      <c r="I1281" s="1" t="s">
        <v>777</v>
      </c>
      <c r="J1281" s="12">
        <v>0.04</v>
      </c>
      <c r="K1281" s="12" t="s">
        <v>11892</v>
      </c>
      <c r="L1281" s="12" t="s">
        <v>11893</v>
      </c>
      <c r="P1281" s="1" t="s">
        <v>375</v>
      </c>
      <c r="R1281" s="1" t="s">
        <v>780</v>
      </c>
      <c r="S1281" s="1" t="s">
        <v>781</v>
      </c>
      <c r="W1281" s="1" t="s">
        <v>414</v>
      </c>
      <c r="AG1281" s="21" t="s">
        <v>782</v>
      </c>
      <c r="AH1281" s="21" t="s">
        <v>783</v>
      </c>
      <c r="AM1281" s="1" t="s">
        <v>356</v>
      </c>
      <c r="AN1281" s="21" t="s">
        <v>784</v>
      </c>
      <c r="AO1281" s="21" t="s">
        <v>785</v>
      </c>
      <c r="AR1281" s="21" t="s">
        <v>786</v>
      </c>
      <c r="AT1281" s="1" t="s">
        <v>787</v>
      </c>
      <c r="BA1281" s="21" t="s">
        <v>788</v>
      </c>
      <c r="BC1281" s="12">
        <v>12.99</v>
      </c>
      <c r="BF1281" s="12" t="s">
        <v>11894</v>
      </c>
      <c r="BG1281" s="12" t="s">
        <v>11895</v>
      </c>
      <c r="BH1281" s="12" t="s">
        <v>11896</v>
      </c>
      <c r="BI1281" s="12" t="s">
        <v>11897</v>
      </c>
      <c r="BJ1281" s="12" t="s">
        <v>11898</v>
      </c>
      <c r="BK1281" s="12"/>
      <c r="BL1281" s="12"/>
      <c r="BM1281" s="12"/>
      <c r="BS1281" s="21" t="s">
        <v>789</v>
      </c>
      <c r="BZ1281" s="21" t="s">
        <v>790</v>
      </c>
      <c r="CI1281" s="2">
        <v>2025</v>
      </c>
      <c r="CL1281" s="21" t="s">
        <v>791</v>
      </c>
      <c r="CM1281" s="21" t="s">
        <v>792</v>
      </c>
      <c r="CU1281" s="1" t="s">
        <v>363</v>
      </c>
      <c r="CX1281" s="1" t="s">
        <v>423</v>
      </c>
      <c r="DA1281" s="21" t="s">
        <v>793</v>
      </c>
      <c r="DC1281" s="12" t="s">
        <v>517</v>
      </c>
      <c r="DE1281" s="13" t="s">
        <v>794</v>
      </c>
      <c r="DF1281" s="13" t="s">
        <v>795</v>
      </c>
      <c r="DG1281" s="13" t="s">
        <v>11852</v>
      </c>
      <c r="DH1281" s="13" t="s">
        <v>1254</v>
      </c>
      <c r="DI1281" s="13" t="s">
        <v>11853</v>
      </c>
      <c r="DJ1281" s="13" t="s">
        <v>11854</v>
      </c>
      <c r="DK1281" s="13" t="s">
        <v>11855</v>
      </c>
      <c r="DL1281" s="21" t="s">
        <v>801</v>
      </c>
      <c r="DP1281" s="12" t="s">
        <v>1439</v>
      </c>
      <c r="DQ1281" s="21" t="s">
        <v>803</v>
      </c>
      <c r="DW1281" s="1" t="s">
        <v>416</v>
      </c>
      <c r="EE1281" s="12" t="s">
        <v>3566</v>
      </c>
      <c r="EF1281" s="1" t="s">
        <v>427</v>
      </c>
      <c r="EK1281" s="12" t="s">
        <v>11856</v>
      </c>
      <c r="EL1281" s="1" t="s">
        <v>295</v>
      </c>
      <c r="EM1281" s="1" t="s">
        <v>301</v>
      </c>
      <c r="EN1281" s="1" t="s">
        <v>295</v>
      </c>
      <c r="EO1281" s="12" t="s">
        <v>11892</v>
      </c>
      <c r="EU1281" s="1" t="s">
        <v>370</v>
      </c>
      <c r="EV1281" s="1" t="s">
        <v>806</v>
      </c>
      <c r="EX1281" s="1" t="s">
        <v>370</v>
      </c>
      <c r="EY1281" s="1" t="s">
        <v>807</v>
      </c>
      <c r="FA1281" s="1" t="s">
        <v>370</v>
      </c>
      <c r="FB1281" s="1" t="s">
        <v>808</v>
      </c>
      <c r="FR1281" s="2" t="s">
        <v>371</v>
      </c>
    </row>
    <row r="1282" spans="4:174">
      <c r="D1282" s="1" t="s">
        <v>11899</v>
      </c>
      <c r="E1282" s="13" t="s">
        <v>11900</v>
      </c>
      <c r="F1282" s="1" t="s">
        <v>349</v>
      </c>
      <c r="G1282" s="12"/>
      <c r="H1282" s="12">
        <v>39.99</v>
      </c>
      <c r="I1282" s="1" t="s">
        <v>777</v>
      </c>
      <c r="J1282" s="12">
        <v>1.23</v>
      </c>
      <c r="K1282" s="12" t="s">
        <v>11901</v>
      </c>
      <c r="L1282" s="12" t="s">
        <v>11902</v>
      </c>
      <c r="P1282" s="1" t="s">
        <v>375</v>
      </c>
      <c r="R1282" s="1" t="s">
        <v>780</v>
      </c>
      <c r="S1282" s="1" t="s">
        <v>781</v>
      </c>
      <c r="W1282" s="1" t="s">
        <v>430</v>
      </c>
      <c r="AG1282" s="21" t="s">
        <v>782</v>
      </c>
      <c r="AH1282" s="21" t="s">
        <v>783</v>
      </c>
      <c r="AM1282" s="1" t="s">
        <v>356</v>
      </c>
      <c r="AN1282" s="21" t="s">
        <v>784</v>
      </c>
      <c r="AO1282" s="21" t="s">
        <v>785</v>
      </c>
      <c r="AR1282" s="21" t="s">
        <v>786</v>
      </c>
      <c r="AT1282" s="1" t="s">
        <v>787</v>
      </c>
      <c r="BA1282" s="21" t="s">
        <v>788</v>
      </c>
      <c r="BC1282" s="12">
        <v>39.99</v>
      </c>
      <c r="BF1282" s="12" t="s">
        <v>11903</v>
      </c>
      <c r="BG1282" s="12" t="s">
        <v>11904</v>
      </c>
      <c r="BH1282" s="12" t="s">
        <v>11905</v>
      </c>
      <c r="BI1282" s="12" t="s">
        <v>11906</v>
      </c>
      <c r="BJ1282" s="12" t="s">
        <v>11907</v>
      </c>
      <c r="BK1282" s="12" t="s">
        <v>11908</v>
      </c>
      <c r="BL1282" s="12"/>
      <c r="BM1282" s="12"/>
      <c r="BS1282" s="21" t="s">
        <v>789</v>
      </c>
      <c r="BZ1282" s="21" t="s">
        <v>790</v>
      </c>
      <c r="CI1282" s="2">
        <v>2025</v>
      </c>
      <c r="CL1282" s="21" t="s">
        <v>791</v>
      </c>
      <c r="CM1282" s="21" t="s">
        <v>792</v>
      </c>
      <c r="CU1282" s="1" t="s">
        <v>363</v>
      </c>
      <c r="CX1282" s="1" t="s">
        <v>423</v>
      </c>
      <c r="DA1282" s="21" t="s">
        <v>793</v>
      </c>
      <c r="DC1282" s="12" t="s">
        <v>389</v>
      </c>
      <c r="DE1282" s="13" t="s">
        <v>794</v>
      </c>
      <c r="DF1282" s="13" t="s">
        <v>795</v>
      </c>
      <c r="DG1282" s="13" t="s">
        <v>11909</v>
      </c>
      <c r="DH1282" s="13" t="s">
        <v>4072</v>
      </c>
      <c r="DI1282" s="13" t="s">
        <v>11910</v>
      </c>
      <c r="DJ1282" s="13" t="s">
        <v>11911</v>
      </c>
      <c r="DK1282" s="13" t="s">
        <v>11912</v>
      </c>
      <c r="DL1282" s="21" t="s">
        <v>801</v>
      </c>
      <c r="DP1282" s="12" t="s">
        <v>843</v>
      </c>
      <c r="DQ1282" s="21" t="s">
        <v>803</v>
      </c>
      <c r="DW1282" s="1" t="s">
        <v>416</v>
      </c>
      <c r="EE1282" s="12" t="s">
        <v>4782</v>
      </c>
      <c r="EF1282" s="1" t="s">
        <v>427</v>
      </c>
      <c r="EK1282" s="12" t="s">
        <v>11913</v>
      </c>
      <c r="EL1282" s="1" t="s">
        <v>295</v>
      </c>
      <c r="EM1282" s="1" t="s">
        <v>301</v>
      </c>
      <c r="EN1282" s="1" t="s">
        <v>295</v>
      </c>
      <c r="EO1282" s="12" t="s">
        <v>11901</v>
      </c>
      <c r="EU1282" s="1" t="s">
        <v>370</v>
      </c>
      <c r="EV1282" s="1" t="s">
        <v>806</v>
      </c>
      <c r="EX1282" s="1" t="s">
        <v>370</v>
      </c>
      <c r="EY1282" s="1" t="s">
        <v>807</v>
      </c>
      <c r="FA1282" s="1" t="s">
        <v>370</v>
      </c>
      <c r="FB1282" s="1" t="s">
        <v>808</v>
      </c>
      <c r="FR1282" s="2" t="s">
        <v>371</v>
      </c>
    </row>
    <row r="1283" spans="4:174">
      <c r="D1283" s="1" t="s">
        <v>11914</v>
      </c>
      <c r="E1283" s="13" t="s">
        <v>11900</v>
      </c>
      <c r="F1283" s="1" t="s">
        <v>349</v>
      </c>
      <c r="G1283" s="12"/>
      <c r="H1283" s="12">
        <v>39.99</v>
      </c>
      <c r="I1283" s="1" t="s">
        <v>777</v>
      </c>
      <c r="J1283" s="12">
        <v>1.23</v>
      </c>
      <c r="K1283" s="12" t="s">
        <v>11915</v>
      </c>
      <c r="L1283" s="12" t="s">
        <v>11902</v>
      </c>
      <c r="P1283" s="1" t="s">
        <v>375</v>
      </c>
      <c r="R1283" s="1" t="s">
        <v>780</v>
      </c>
      <c r="S1283" s="1" t="s">
        <v>781</v>
      </c>
      <c r="W1283" s="1" t="s">
        <v>376</v>
      </c>
      <c r="AG1283" s="21" t="s">
        <v>782</v>
      </c>
      <c r="AH1283" s="21" t="s">
        <v>783</v>
      </c>
      <c r="AM1283" s="1" t="s">
        <v>356</v>
      </c>
      <c r="AN1283" s="21" t="s">
        <v>784</v>
      </c>
      <c r="AO1283" s="21" t="s">
        <v>785</v>
      </c>
      <c r="AR1283" s="21" t="s">
        <v>786</v>
      </c>
      <c r="AT1283" s="1" t="s">
        <v>787</v>
      </c>
      <c r="BA1283" s="21" t="s">
        <v>788</v>
      </c>
      <c r="BC1283" s="12">
        <v>39.99</v>
      </c>
      <c r="BF1283" s="12" t="s">
        <v>11916</v>
      </c>
      <c r="BG1283" s="12" t="s">
        <v>11917</v>
      </c>
      <c r="BH1283" s="12" t="s">
        <v>11918</v>
      </c>
      <c r="BI1283" s="12" t="s">
        <v>11919</v>
      </c>
      <c r="BJ1283" s="12" t="s">
        <v>11920</v>
      </c>
      <c r="BK1283" s="12" t="s">
        <v>11921</v>
      </c>
      <c r="BL1283" s="12"/>
      <c r="BM1283" s="12"/>
      <c r="BS1283" s="21" t="s">
        <v>789</v>
      </c>
      <c r="BZ1283" s="21" t="s">
        <v>790</v>
      </c>
      <c r="CI1283" s="2">
        <v>2025</v>
      </c>
      <c r="CL1283" s="21" t="s">
        <v>791</v>
      </c>
      <c r="CM1283" s="21" t="s">
        <v>792</v>
      </c>
      <c r="CU1283" s="1" t="s">
        <v>363</v>
      </c>
      <c r="CX1283" s="1" t="s">
        <v>423</v>
      </c>
      <c r="DA1283" s="21" t="s">
        <v>793</v>
      </c>
      <c r="DC1283" s="12" t="s">
        <v>389</v>
      </c>
      <c r="DE1283" s="13" t="s">
        <v>794</v>
      </c>
      <c r="DF1283" s="13" t="s">
        <v>795</v>
      </c>
      <c r="DG1283" s="13" t="s">
        <v>11909</v>
      </c>
      <c r="DH1283" s="13" t="s">
        <v>4072</v>
      </c>
      <c r="DI1283" s="13" t="s">
        <v>11910</v>
      </c>
      <c r="DJ1283" s="13" t="s">
        <v>11911</v>
      </c>
      <c r="DK1283" s="13" t="s">
        <v>11912</v>
      </c>
      <c r="DL1283" s="21" t="s">
        <v>801</v>
      </c>
      <c r="DP1283" s="12" t="s">
        <v>861</v>
      </c>
      <c r="DQ1283" s="21" t="s">
        <v>803</v>
      </c>
      <c r="DW1283" s="1" t="s">
        <v>416</v>
      </c>
      <c r="EE1283" s="12" t="s">
        <v>4782</v>
      </c>
      <c r="EF1283" s="1" t="s">
        <v>427</v>
      </c>
      <c r="EK1283" s="12" t="s">
        <v>11913</v>
      </c>
      <c r="EL1283" s="1" t="s">
        <v>295</v>
      </c>
      <c r="EM1283" s="1" t="s">
        <v>301</v>
      </c>
      <c r="EN1283" s="1" t="s">
        <v>295</v>
      </c>
      <c r="EO1283" s="12" t="s">
        <v>11915</v>
      </c>
      <c r="EU1283" s="1" t="s">
        <v>370</v>
      </c>
      <c r="EV1283" s="1" t="s">
        <v>806</v>
      </c>
      <c r="EX1283" s="1" t="s">
        <v>370</v>
      </c>
      <c r="EY1283" s="1" t="s">
        <v>807</v>
      </c>
      <c r="FA1283" s="1" t="s">
        <v>370</v>
      </c>
      <c r="FB1283" s="1" t="s">
        <v>808</v>
      </c>
      <c r="FR1283" s="2" t="s">
        <v>371</v>
      </c>
    </row>
    <row r="1284" spans="4:174">
      <c r="D1284" s="1" t="s">
        <v>11922</v>
      </c>
      <c r="E1284" s="13" t="s">
        <v>11923</v>
      </c>
      <c r="F1284" s="1" t="s">
        <v>349</v>
      </c>
      <c r="G1284" s="12"/>
      <c r="H1284" s="12">
        <v>24.99</v>
      </c>
      <c r="I1284" s="1" t="s">
        <v>777</v>
      </c>
      <c r="J1284" s="12">
        <v>0.66</v>
      </c>
      <c r="K1284" s="12" t="s">
        <v>11924</v>
      </c>
      <c r="L1284" s="12" t="s">
        <v>11925</v>
      </c>
      <c r="P1284" s="1" t="s">
        <v>375</v>
      </c>
      <c r="R1284" s="1" t="s">
        <v>780</v>
      </c>
      <c r="S1284" s="1" t="s">
        <v>781</v>
      </c>
      <c r="W1284" s="1" t="s">
        <v>396</v>
      </c>
      <c r="AG1284" s="21" t="s">
        <v>782</v>
      </c>
      <c r="AH1284" s="21" t="s">
        <v>783</v>
      </c>
      <c r="AM1284" s="1" t="s">
        <v>356</v>
      </c>
      <c r="AN1284" s="21" t="s">
        <v>784</v>
      </c>
      <c r="AO1284" s="21" t="s">
        <v>785</v>
      </c>
      <c r="AR1284" s="21" t="s">
        <v>786</v>
      </c>
      <c r="AT1284" s="1" t="s">
        <v>787</v>
      </c>
      <c r="BA1284" s="21" t="s">
        <v>788</v>
      </c>
      <c r="BC1284" s="12">
        <v>24.99</v>
      </c>
      <c r="BF1284" s="12" t="s">
        <v>11926</v>
      </c>
      <c r="BG1284" s="12"/>
      <c r="BH1284" s="12"/>
      <c r="BI1284" s="12"/>
      <c r="BJ1284" s="12"/>
      <c r="BK1284" s="12"/>
      <c r="BL1284" s="12"/>
      <c r="BM1284" s="12"/>
      <c r="BS1284" s="21" t="s">
        <v>789</v>
      </c>
      <c r="BZ1284" s="21" t="s">
        <v>790</v>
      </c>
      <c r="CI1284" s="2">
        <v>2025</v>
      </c>
      <c r="CL1284" s="21" t="s">
        <v>791</v>
      </c>
      <c r="CM1284" s="21" t="s">
        <v>792</v>
      </c>
      <c r="CU1284" s="1" t="s">
        <v>363</v>
      </c>
      <c r="CX1284" s="1" t="s">
        <v>423</v>
      </c>
      <c r="DA1284" s="21" t="s">
        <v>793</v>
      </c>
      <c r="DC1284" s="12" t="s">
        <v>408</v>
      </c>
      <c r="DE1284" s="13" t="s">
        <v>794</v>
      </c>
      <c r="DF1284" s="13" t="s">
        <v>795</v>
      </c>
      <c r="DG1284" s="13" t="s">
        <v>11927</v>
      </c>
      <c r="DH1284" s="13" t="s">
        <v>11928</v>
      </c>
      <c r="DI1284" s="13" t="s">
        <v>11929</v>
      </c>
      <c r="DJ1284" s="13" t="s">
        <v>1013</v>
      </c>
      <c r="DK1284" s="13" t="s">
        <v>1013</v>
      </c>
      <c r="DL1284" s="21" t="s">
        <v>801</v>
      </c>
      <c r="DP1284" s="12" t="s">
        <v>802</v>
      </c>
      <c r="DQ1284" s="21" t="s">
        <v>803</v>
      </c>
      <c r="DW1284" s="1" t="s">
        <v>416</v>
      </c>
      <c r="EE1284" s="12" t="s">
        <v>3117</v>
      </c>
      <c r="EF1284" s="1" t="s">
        <v>427</v>
      </c>
      <c r="EK1284" s="12" t="s">
        <v>11930</v>
      </c>
      <c r="EL1284" s="1" t="s">
        <v>295</v>
      </c>
      <c r="EM1284" s="1" t="s">
        <v>301</v>
      </c>
      <c r="EN1284" s="1" t="s">
        <v>295</v>
      </c>
      <c r="EO1284" s="12" t="s">
        <v>11924</v>
      </c>
      <c r="EU1284" s="1" t="s">
        <v>370</v>
      </c>
      <c r="EV1284" s="1" t="s">
        <v>806</v>
      </c>
      <c r="EX1284" s="1" t="s">
        <v>370</v>
      </c>
      <c r="EY1284" s="1" t="s">
        <v>807</v>
      </c>
      <c r="FA1284" s="1" t="s">
        <v>370</v>
      </c>
      <c r="FB1284" s="1" t="s">
        <v>808</v>
      </c>
      <c r="FR1284" s="2" t="s">
        <v>371</v>
      </c>
    </row>
    <row r="1285" spans="4:174">
      <c r="D1285" s="1" t="s">
        <v>11931</v>
      </c>
      <c r="E1285" s="13" t="s">
        <v>11923</v>
      </c>
      <c r="F1285" s="1" t="s">
        <v>349</v>
      </c>
      <c r="G1285" s="12"/>
      <c r="H1285" s="12">
        <v>24.99</v>
      </c>
      <c r="I1285" s="1" t="s">
        <v>777</v>
      </c>
      <c r="J1285" s="12">
        <v>0.66</v>
      </c>
      <c r="K1285" s="12" t="s">
        <v>11932</v>
      </c>
      <c r="L1285" s="12" t="s">
        <v>11925</v>
      </c>
      <c r="P1285" s="1" t="s">
        <v>375</v>
      </c>
      <c r="R1285" s="1" t="s">
        <v>780</v>
      </c>
      <c r="S1285" s="1" t="s">
        <v>781</v>
      </c>
      <c r="W1285" s="1" t="s">
        <v>414</v>
      </c>
      <c r="AG1285" s="21" t="s">
        <v>782</v>
      </c>
      <c r="AH1285" s="21" t="s">
        <v>783</v>
      </c>
      <c r="AM1285" s="1" t="s">
        <v>356</v>
      </c>
      <c r="AN1285" s="21" t="s">
        <v>784</v>
      </c>
      <c r="AO1285" s="21" t="s">
        <v>785</v>
      </c>
      <c r="AR1285" s="21" t="s">
        <v>786</v>
      </c>
      <c r="AT1285" s="1" t="s">
        <v>787</v>
      </c>
      <c r="BA1285" s="21" t="s">
        <v>788</v>
      </c>
      <c r="BC1285" s="12">
        <v>24.99</v>
      </c>
      <c r="BF1285" s="12"/>
      <c r="BG1285" s="12"/>
      <c r="BH1285" s="12"/>
      <c r="BI1285" s="12"/>
      <c r="BJ1285" s="12"/>
      <c r="BK1285" s="12"/>
      <c r="BL1285" s="12"/>
      <c r="BM1285" s="12"/>
      <c r="BS1285" s="21" t="s">
        <v>789</v>
      </c>
      <c r="BZ1285" s="21" t="s">
        <v>790</v>
      </c>
      <c r="CI1285" s="2">
        <v>2025</v>
      </c>
      <c r="CL1285" s="21" t="s">
        <v>791</v>
      </c>
      <c r="CM1285" s="21" t="s">
        <v>792</v>
      </c>
      <c r="CU1285" s="1" t="s">
        <v>363</v>
      </c>
      <c r="CX1285" s="1" t="s">
        <v>423</v>
      </c>
      <c r="DA1285" s="21" t="s">
        <v>793</v>
      </c>
      <c r="DC1285" s="12" t="s">
        <v>476</v>
      </c>
      <c r="DE1285" s="13" t="s">
        <v>794</v>
      </c>
      <c r="DF1285" s="13" t="s">
        <v>795</v>
      </c>
      <c r="DG1285" s="13" t="s">
        <v>11927</v>
      </c>
      <c r="DH1285" s="13" t="s">
        <v>11928</v>
      </c>
      <c r="DI1285" s="13" t="s">
        <v>11929</v>
      </c>
      <c r="DJ1285" s="13" t="s">
        <v>1013</v>
      </c>
      <c r="DK1285" s="13" t="s">
        <v>1013</v>
      </c>
      <c r="DL1285" s="21" t="s">
        <v>801</v>
      </c>
      <c r="DP1285" s="12" t="s">
        <v>802</v>
      </c>
      <c r="DQ1285" s="21" t="s">
        <v>803</v>
      </c>
      <c r="DW1285" s="1" t="s">
        <v>416</v>
      </c>
      <c r="EE1285" s="12" t="s">
        <v>3117</v>
      </c>
      <c r="EF1285" s="1" t="s">
        <v>427</v>
      </c>
      <c r="EK1285" s="12" t="s">
        <v>11930</v>
      </c>
      <c r="EL1285" s="1" t="s">
        <v>295</v>
      </c>
      <c r="EM1285" s="1" t="s">
        <v>301</v>
      </c>
      <c r="EN1285" s="1" t="s">
        <v>295</v>
      </c>
      <c r="EO1285" s="12" t="s">
        <v>11932</v>
      </c>
      <c r="EU1285" s="1" t="s">
        <v>370</v>
      </c>
      <c r="EV1285" s="1" t="s">
        <v>806</v>
      </c>
      <c r="EX1285" s="1" t="s">
        <v>370</v>
      </c>
      <c r="EY1285" s="1" t="s">
        <v>807</v>
      </c>
      <c r="FA1285" s="1" t="s">
        <v>370</v>
      </c>
      <c r="FB1285" s="1" t="s">
        <v>808</v>
      </c>
      <c r="FR1285" s="2" t="s">
        <v>371</v>
      </c>
    </row>
    <row r="1286" spans="4:174">
      <c r="D1286" s="1" t="s">
        <v>11933</v>
      </c>
      <c r="E1286" s="13" t="s">
        <v>11923</v>
      </c>
      <c r="F1286" s="1" t="s">
        <v>349</v>
      </c>
      <c r="G1286" s="12"/>
      <c r="H1286" s="12">
        <v>24.99</v>
      </c>
      <c r="I1286" s="1" t="s">
        <v>777</v>
      </c>
      <c r="J1286" s="12">
        <v>0.66</v>
      </c>
      <c r="K1286" s="12" t="s">
        <v>11934</v>
      </c>
      <c r="L1286" s="12" t="s">
        <v>11925</v>
      </c>
      <c r="P1286" s="1" t="s">
        <v>375</v>
      </c>
      <c r="R1286" s="1" t="s">
        <v>780</v>
      </c>
      <c r="S1286" s="1" t="s">
        <v>781</v>
      </c>
      <c r="W1286" s="1" t="s">
        <v>430</v>
      </c>
      <c r="AG1286" s="21" t="s">
        <v>782</v>
      </c>
      <c r="AH1286" s="21" t="s">
        <v>783</v>
      </c>
      <c r="AM1286" s="1" t="s">
        <v>356</v>
      </c>
      <c r="AN1286" s="21" t="s">
        <v>784</v>
      </c>
      <c r="AO1286" s="21" t="s">
        <v>785</v>
      </c>
      <c r="AR1286" s="21" t="s">
        <v>786</v>
      </c>
      <c r="AT1286" s="1" t="s">
        <v>787</v>
      </c>
      <c r="BA1286" s="21" t="s">
        <v>788</v>
      </c>
      <c r="BC1286" s="12">
        <v>24.99</v>
      </c>
      <c r="BF1286" s="12"/>
      <c r="BG1286" s="12"/>
      <c r="BH1286" s="12"/>
      <c r="BI1286" s="12"/>
      <c r="BJ1286" s="12"/>
      <c r="BK1286" s="12"/>
      <c r="BL1286" s="12"/>
      <c r="BM1286" s="12"/>
      <c r="BS1286" s="21" t="s">
        <v>789</v>
      </c>
      <c r="BZ1286" s="21" t="s">
        <v>790</v>
      </c>
      <c r="CI1286" s="2">
        <v>2025</v>
      </c>
      <c r="CL1286" s="21" t="s">
        <v>791</v>
      </c>
      <c r="CM1286" s="21" t="s">
        <v>792</v>
      </c>
      <c r="CU1286" s="1" t="s">
        <v>363</v>
      </c>
      <c r="CX1286" s="1" t="s">
        <v>423</v>
      </c>
      <c r="DA1286" s="21" t="s">
        <v>793</v>
      </c>
      <c r="DC1286" s="12" t="s">
        <v>498</v>
      </c>
      <c r="DE1286" s="13" t="s">
        <v>794</v>
      </c>
      <c r="DF1286" s="13" t="s">
        <v>795</v>
      </c>
      <c r="DG1286" s="13" t="s">
        <v>11927</v>
      </c>
      <c r="DH1286" s="13" t="s">
        <v>11928</v>
      </c>
      <c r="DI1286" s="13" t="s">
        <v>11929</v>
      </c>
      <c r="DJ1286" s="13" t="s">
        <v>1013</v>
      </c>
      <c r="DK1286" s="13" t="s">
        <v>1013</v>
      </c>
      <c r="DL1286" s="21" t="s">
        <v>801</v>
      </c>
      <c r="DP1286" s="12" t="s">
        <v>802</v>
      </c>
      <c r="DQ1286" s="21" t="s">
        <v>803</v>
      </c>
      <c r="DW1286" s="1" t="s">
        <v>416</v>
      </c>
      <c r="EE1286" s="12" t="s">
        <v>3117</v>
      </c>
      <c r="EF1286" s="1" t="s">
        <v>427</v>
      </c>
      <c r="EK1286" s="12" t="s">
        <v>11930</v>
      </c>
      <c r="EL1286" s="1" t="s">
        <v>295</v>
      </c>
      <c r="EM1286" s="1" t="s">
        <v>301</v>
      </c>
      <c r="EN1286" s="1" t="s">
        <v>295</v>
      </c>
      <c r="EO1286" s="12" t="s">
        <v>11934</v>
      </c>
      <c r="EU1286" s="1" t="s">
        <v>370</v>
      </c>
      <c r="EV1286" s="1" t="s">
        <v>806</v>
      </c>
      <c r="EX1286" s="1" t="s">
        <v>370</v>
      </c>
      <c r="EY1286" s="1" t="s">
        <v>807</v>
      </c>
      <c r="FA1286" s="1" t="s">
        <v>370</v>
      </c>
      <c r="FB1286" s="1" t="s">
        <v>808</v>
      </c>
      <c r="FR1286" s="2" t="s">
        <v>371</v>
      </c>
    </row>
    <row r="1287" spans="4:174">
      <c r="D1287" s="1" t="s">
        <v>11935</v>
      </c>
      <c r="E1287" s="13" t="s">
        <v>11923</v>
      </c>
      <c r="F1287" s="1" t="s">
        <v>349</v>
      </c>
      <c r="G1287" s="12"/>
      <c r="H1287" s="12">
        <v>24.99</v>
      </c>
      <c r="I1287" s="1" t="s">
        <v>777</v>
      </c>
      <c r="J1287" s="12">
        <v>0.66</v>
      </c>
      <c r="K1287" s="12" t="s">
        <v>11936</v>
      </c>
      <c r="L1287" s="12" t="s">
        <v>11925</v>
      </c>
      <c r="P1287" s="1" t="s">
        <v>375</v>
      </c>
      <c r="R1287" s="1" t="s">
        <v>780</v>
      </c>
      <c r="S1287" s="1" t="s">
        <v>781</v>
      </c>
      <c r="W1287" s="1" t="s">
        <v>376</v>
      </c>
      <c r="AG1287" s="21" t="s">
        <v>782</v>
      </c>
      <c r="AH1287" s="21" t="s">
        <v>783</v>
      </c>
      <c r="AM1287" s="1" t="s">
        <v>356</v>
      </c>
      <c r="AN1287" s="21" t="s">
        <v>784</v>
      </c>
      <c r="AO1287" s="21" t="s">
        <v>785</v>
      </c>
      <c r="AR1287" s="21" t="s">
        <v>786</v>
      </c>
      <c r="AT1287" s="1" t="s">
        <v>787</v>
      </c>
      <c r="BA1287" s="21" t="s">
        <v>788</v>
      </c>
      <c r="BC1287" s="12">
        <v>24.99</v>
      </c>
      <c r="BF1287" s="12"/>
      <c r="BG1287" s="12"/>
      <c r="BH1287" s="12"/>
      <c r="BI1287" s="12"/>
      <c r="BJ1287" s="12"/>
      <c r="BK1287" s="12"/>
      <c r="BL1287" s="12"/>
      <c r="BM1287" s="12"/>
      <c r="BS1287" s="21" t="s">
        <v>789</v>
      </c>
      <c r="BZ1287" s="21" t="s">
        <v>790</v>
      </c>
      <c r="CI1287" s="2">
        <v>2025</v>
      </c>
      <c r="CL1287" s="21" t="s">
        <v>791</v>
      </c>
      <c r="CM1287" s="21" t="s">
        <v>792</v>
      </c>
      <c r="CU1287" s="1" t="s">
        <v>363</v>
      </c>
      <c r="CX1287" s="1" t="s">
        <v>423</v>
      </c>
      <c r="DA1287" s="21" t="s">
        <v>793</v>
      </c>
      <c r="DC1287" s="12" t="s">
        <v>508</v>
      </c>
      <c r="DE1287" s="13" t="s">
        <v>794</v>
      </c>
      <c r="DF1287" s="13" t="s">
        <v>795</v>
      </c>
      <c r="DG1287" s="13" t="s">
        <v>11927</v>
      </c>
      <c r="DH1287" s="13" t="s">
        <v>11928</v>
      </c>
      <c r="DI1287" s="13" t="s">
        <v>11929</v>
      </c>
      <c r="DJ1287" s="13" t="s">
        <v>1013</v>
      </c>
      <c r="DK1287" s="13" t="s">
        <v>1013</v>
      </c>
      <c r="DL1287" s="21" t="s">
        <v>801</v>
      </c>
      <c r="DP1287" s="12" t="s">
        <v>802</v>
      </c>
      <c r="DQ1287" s="21" t="s">
        <v>803</v>
      </c>
      <c r="DW1287" s="1" t="s">
        <v>416</v>
      </c>
      <c r="EE1287" s="12" t="s">
        <v>3117</v>
      </c>
      <c r="EF1287" s="1" t="s">
        <v>427</v>
      </c>
      <c r="EK1287" s="12" t="s">
        <v>11930</v>
      </c>
      <c r="EL1287" s="1" t="s">
        <v>295</v>
      </c>
      <c r="EM1287" s="1" t="s">
        <v>301</v>
      </c>
      <c r="EN1287" s="1" t="s">
        <v>295</v>
      </c>
      <c r="EO1287" s="12" t="s">
        <v>11936</v>
      </c>
      <c r="EU1287" s="1" t="s">
        <v>370</v>
      </c>
      <c r="EV1287" s="1" t="s">
        <v>806</v>
      </c>
      <c r="EX1287" s="1" t="s">
        <v>370</v>
      </c>
      <c r="EY1287" s="1" t="s">
        <v>807</v>
      </c>
      <c r="FA1287" s="1" t="s">
        <v>370</v>
      </c>
      <c r="FB1287" s="1" t="s">
        <v>808</v>
      </c>
      <c r="FR1287" s="2" t="s">
        <v>371</v>
      </c>
    </row>
    <row r="1288" spans="4:174">
      <c r="D1288" s="1" t="s">
        <v>11937</v>
      </c>
      <c r="E1288" s="13" t="s">
        <v>11923</v>
      </c>
      <c r="F1288" s="1" t="s">
        <v>349</v>
      </c>
      <c r="G1288" s="12"/>
      <c r="H1288" s="12">
        <v>24.99</v>
      </c>
      <c r="I1288" s="1" t="s">
        <v>777</v>
      </c>
      <c r="J1288" s="12">
        <v>0.66</v>
      </c>
      <c r="K1288" s="12" t="s">
        <v>11938</v>
      </c>
      <c r="L1288" s="12" t="s">
        <v>11925</v>
      </c>
      <c r="P1288" s="1" t="s">
        <v>375</v>
      </c>
      <c r="R1288" s="1" t="s">
        <v>780</v>
      </c>
      <c r="S1288" s="1" t="s">
        <v>781</v>
      </c>
      <c r="W1288" s="1" t="s">
        <v>396</v>
      </c>
      <c r="AG1288" s="21" t="s">
        <v>782</v>
      </c>
      <c r="AH1288" s="21" t="s">
        <v>783</v>
      </c>
      <c r="AM1288" s="1" t="s">
        <v>356</v>
      </c>
      <c r="AN1288" s="21" t="s">
        <v>784</v>
      </c>
      <c r="AO1288" s="21" t="s">
        <v>785</v>
      </c>
      <c r="AR1288" s="21" t="s">
        <v>786</v>
      </c>
      <c r="AT1288" s="1" t="s">
        <v>787</v>
      </c>
      <c r="BA1288" s="21" t="s">
        <v>788</v>
      </c>
      <c r="BC1288" s="12">
        <v>24.99</v>
      </c>
      <c r="BF1288" s="12"/>
      <c r="BG1288" s="12"/>
      <c r="BH1288" s="12"/>
      <c r="BI1288" s="12"/>
      <c r="BJ1288" s="12"/>
      <c r="BK1288" s="12"/>
      <c r="BL1288" s="12"/>
      <c r="BM1288" s="12"/>
      <c r="BS1288" s="21" t="s">
        <v>789</v>
      </c>
      <c r="BZ1288" s="21" t="s">
        <v>790</v>
      </c>
      <c r="CI1288" s="2">
        <v>2025</v>
      </c>
      <c r="CL1288" s="21" t="s">
        <v>791</v>
      </c>
      <c r="CM1288" s="21" t="s">
        <v>792</v>
      </c>
      <c r="CU1288" s="1" t="s">
        <v>363</v>
      </c>
      <c r="CX1288" s="1" t="s">
        <v>423</v>
      </c>
      <c r="DA1288" s="21" t="s">
        <v>793</v>
      </c>
      <c r="DC1288" s="12" t="s">
        <v>517</v>
      </c>
      <c r="DE1288" s="13" t="s">
        <v>794</v>
      </c>
      <c r="DF1288" s="13" t="s">
        <v>795</v>
      </c>
      <c r="DG1288" s="13" t="s">
        <v>11927</v>
      </c>
      <c r="DH1288" s="13" t="s">
        <v>11928</v>
      </c>
      <c r="DI1288" s="13" t="s">
        <v>11929</v>
      </c>
      <c r="DJ1288" s="13" t="s">
        <v>1013</v>
      </c>
      <c r="DK1288" s="13" t="s">
        <v>1013</v>
      </c>
      <c r="DL1288" s="21" t="s">
        <v>801</v>
      </c>
      <c r="DP1288" s="12" t="s">
        <v>802</v>
      </c>
      <c r="DQ1288" s="21" t="s">
        <v>803</v>
      </c>
      <c r="DW1288" s="1" t="s">
        <v>416</v>
      </c>
      <c r="EE1288" s="12" t="s">
        <v>3117</v>
      </c>
      <c r="EF1288" s="1" t="s">
        <v>427</v>
      </c>
      <c r="EK1288" s="12" t="s">
        <v>11930</v>
      </c>
      <c r="EL1288" s="1" t="s">
        <v>295</v>
      </c>
      <c r="EM1288" s="1" t="s">
        <v>301</v>
      </c>
      <c r="EN1288" s="1" t="s">
        <v>295</v>
      </c>
      <c r="EO1288" s="12" t="s">
        <v>11938</v>
      </c>
      <c r="EU1288" s="1" t="s">
        <v>370</v>
      </c>
      <c r="EV1288" s="1" t="s">
        <v>806</v>
      </c>
      <c r="EX1288" s="1" t="s">
        <v>370</v>
      </c>
      <c r="EY1288" s="1" t="s">
        <v>807</v>
      </c>
      <c r="FA1288" s="1" t="s">
        <v>370</v>
      </c>
      <c r="FB1288" s="1" t="s">
        <v>808</v>
      </c>
      <c r="FR1288" s="2" t="s">
        <v>371</v>
      </c>
    </row>
    <row r="1289" spans="4:174">
      <c r="D1289" s="1" t="s">
        <v>11939</v>
      </c>
      <c r="E1289" s="13" t="s">
        <v>11940</v>
      </c>
      <c r="F1289" s="1" t="s">
        <v>349</v>
      </c>
      <c r="G1289" s="12"/>
      <c r="H1289" s="12">
        <v>41.99</v>
      </c>
      <c r="I1289" s="1" t="s">
        <v>777</v>
      </c>
      <c r="J1289" s="12">
        <v>1.1</v>
      </c>
      <c r="K1289" s="12" t="s">
        <v>11941</v>
      </c>
      <c r="L1289" s="12" t="s">
        <v>11942</v>
      </c>
      <c r="P1289" s="1" t="s">
        <v>375</v>
      </c>
      <c r="R1289" s="1" t="s">
        <v>780</v>
      </c>
      <c r="S1289" s="1" t="s">
        <v>781</v>
      </c>
      <c r="W1289" s="1" t="s">
        <v>414</v>
      </c>
      <c r="AG1289" s="21" t="s">
        <v>782</v>
      </c>
      <c r="AH1289" s="21" t="s">
        <v>783</v>
      </c>
      <c r="AM1289" s="1" t="s">
        <v>356</v>
      </c>
      <c r="AN1289" s="21" t="s">
        <v>784</v>
      </c>
      <c r="AO1289" s="21" t="s">
        <v>785</v>
      </c>
      <c r="AR1289" s="21" t="s">
        <v>786</v>
      </c>
      <c r="AT1289" s="1" t="s">
        <v>787</v>
      </c>
      <c r="BA1289" s="21" t="s">
        <v>788</v>
      </c>
      <c r="BC1289" s="12">
        <v>41.99</v>
      </c>
      <c r="BF1289" s="12" t="s">
        <v>11943</v>
      </c>
      <c r="BG1289" s="12"/>
      <c r="BH1289" s="12"/>
      <c r="BI1289" s="12"/>
      <c r="BJ1289" s="12"/>
      <c r="BK1289" s="12"/>
      <c r="BL1289" s="12"/>
      <c r="BM1289" s="12"/>
      <c r="BS1289" s="21" t="s">
        <v>789</v>
      </c>
      <c r="BZ1289" s="21" t="s">
        <v>790</v>
      </c>
      <c r="CI1289" s="2">
        <v>2025</v>
      </c>
      <c r="CL1289" s="21" t="s">
        <v>791</v>
      </c>
      <c r="CM1289" s="21" t="s">
        <v>792</v>
      </c>
      <c r="CU1289" s="1" t="s">
        <v>363</v>
      </c>
      <c r="CX1289" s="1" t="s">
        <v>423</v>
      </c>
      <c r="DA1289" s="21" t="s">
        <v>793</v>
      </c>
      <c r="DC1289" s="12" t="s">
        <v>408</v>
      </c>
      <c r="DE1289" s="13" t="s">
        <v>794</v>
      </c>
      <c r="DF1289" s="13" t="s">
        <v>795</v>
      </c>
      <c r="DG1289" s="13" t="s">
        <v>11927</v>
      </c>
      <c r="DH1289" s="13" t="s">
        <v>11944</v>
      </c>
      <c r="DI1289" s="13" t="s">
        <v>1013</v>
      </c>
      <c r="DJ1289" s="13" t="s">
        <v>1013</v>
      </c>
      <c r="DK1289" s="13" t="s">
        <v>1013</v>
      </c>
      <c r="DL1289" s="21" t="s">
        <v>801</v>
      </c>
      <c r="DP1289" s="12" t="s">
        <v>802</v>
      </c>
      <c r="DQ1289" s="21" t="s">
        <v>803</v>
      </c>
      <c r="DW1289" s="1" t="s">
        <v>416</v>
      </c>
      <c r="EE1289" s="12" t="s">
        <v>3117</v>
      </c>
      <c r="EF1289" s="1" t="s">
        <v>427</v>
      </c>
      <c r="EK1289" s="12" t="s">
        <v>11945</v>
      </c>
      <c r="EL1289" s="1" t="s">
        <v>295</v>
      </c>
      <c r="EM1289" s="1" t="s">
        <v>301</v>
      </c>
      <c r="EN1289" s="1" t="s">
        <v>295</v>
      </c>
      <c r="EO1289" s="12" t="s">
        <v>11941</v>
      </c>
      <c r="EU1289" s="1" t="s">
        <v>370</v>
      </c>
      <c r="EV1289" s="1" t="s">
        <v>806</v>
      </c>
      <c r="EX1289" s="1" t="s">
        <v>370</v>
      </c>
      <c r="EY1289" s="1" t="s">
        <v>807</v>
      </c>
      <c r="FA1289" s="1" t="s">
        <v>370</v>
      </c>
      <c r="FB1289" s="1" t="s">
        <v>808</v>
      </c>
      <c r="FR1289" s="2" t="s">
        <v>371</v>
      </c>
    </row>
    <row r="1290" spans="4:174">
      <c r="D1290" s="1" t="s">
        <v>11946</v>
      </c>
      <c r="E1290" s="13" t="s">
        <v>11940</v>
      </c>
      <c r="F1290" s="1" t="s">
        <v>349</v>
      </c>
      <c r="G1290" s="12"/>
      <c r="H1290" s="12">
        <v>41.99</v>
      </c>
      <c r="I1290" s="1" t="s">
        <v>777</v>
      </c>
      <c r="J1290" s="12">
        <v>1.1</v>
      </c>
      <c r="K1290" s="12" t="s">
        <v>11947</v>
      </c>
      <c r="L1290" s="12" t="s">
        <v>11942</v>
      </c>
      <c r="P1290" s="1" t="s">
        <v>375</v>
      </c>
      <c r="R1290" s="1" t="s">
        <v>780</v>
      </c>
      <c r="S1290" s="1" t="s">
        <v>781</v>
      </c>
      <c r="W1290" s="1" t="s">
        <v>430</v>
      </c>
      <c r="AG1290" s="21" t="s">
        <v>782</v>
      </c>
      <c r="AH1290" s="21" t="s">
        <v>783</v>
      </c>
      <c r="AM1290" s="1" t="s">
        <v>356</v>
      </c>
      <c r="AN1290" s="21" t="s">
        <v>784</v>
      </c>
      <c r="AO1290" s="21" t="s">
        <v>785</v>
      </c>
      <c r="AR1290" s="21" t="s">
        <v>786</v>
      </c>
      <c r="AT1290" s="1" t="s">
        <v>787</v>
      </c>
      <c r="BA1290" s="21" t="s">
        <v>788</v>
      </c>
      <c r="BC1290" s="12">
        <v>41.99</v>
      </c>
      <c r="BF1290" s="12"/>
      <c r="BG1290" s="12"/>
      <c r="BH1290" s="12"/>
      <c r="BI1290" s="12"/>
      <c r="BJ1290" s="12"/>
      <c r="BK1290" s="12"/>
      <c r="BL1290" s="12"/>
      <c r="BM1290" s="12"/>
      <c r="BS1290" s="21" t="s">
        <v>789</v>
      </c>
      <c r="BZ1290" s="21" t="s">
        <v>790</v>
      </c>
      <c r="CI1290" s="2">
        <v>2025</v>
      </c>
      <c r="CL1290" s="21" t="s">
        <v>791</v>
      </c>
      <c r="CM1290" s="21" t="s">
        <v>792</v>
      </c>
      <c r="CU1290" s="1" t="s">
        <v>363</v>
      </c>
      <c r="CX1290" s="1" t="s">
        <v>423</v>
      </c>
      <c r="DA1290" s="21" t="s">
        <v>793</v>
      </c>
      <c r="DC1290" s="12" t="s">
        <v>508</v>
      </c>
      <c r="DE1290" s="13" t="s">
        <v>794</v>
      </c>
      <c r="DF1290" s="13" t="s">
        <v>795</v>
      </c>
      <c r="DG1290" s="13" t="s">
        <v>11927</v>
      </c>
      <c r="DH1290" s="13" t="s">
        <v>11944</v>
      </c>
      <c r="DI1290" s="13" t="s">
        <v>1013</v>
      </c>
      <c r="DJ1290" s="13" t="s">
        <v>1013</v>
      </c>
      <c r="DK1290" s="13" t="s">
        <v>1013</v>
      </c>
      <c r="DL1290" s="21" t="s">
        <v>801</v>
      </c>
      <c r="DP1290" s="12" t="s">
        <v>802</v>
      </c>
      <c r="DQ1290" s="21" t="s">
        <v>803</v>
      </c>
      <c r="DW1290" s="1" t="s">
        <v>416</v>
      </c>
      <c r="EE1290" s="12" t="s">
        <v>3117</v>
      </c>
      <c r="EF1290" s="1" t="s">
        <v>427</v>
      </c>
      <c r="EK1290" s="12" t="s">
        <v>11945</v>
      </c>
      <c r="EL1290" s="1" t="s">
        <v>295</v>
      </c>
      <c r="EM1290" s="1" t="s">
        <v>301</v>
      </c>
      <c r="EN1290" s="1" t="s">
        <v>295</v>
      </c>
      <c r="EO1290" s="12" t="s">
        <v>11947</v>
      </c>
      <c r="EU1290" s="1" t="s">
        <v>370</v>
      </c>
      <c r="EV1290" s="1" t="s">
        <v>806</v>
      </c>
      <c r="EX1290" s="1" t="s">
        <v>370</v>
      </c>
      <c r="EY1290" s="1" t="s">
        <v>807</v>
      </c>
      <c r="FA1290" s="1" t="s">
        <v>370</v>
      </c>
      <c r="FB1290" s="1" t="s">
        <v>808</v>
      </c>
      <c r="FR1290" s="2" t="s">
        <v>371</v>
      </c>
    </row>
    <row r="1291" spans="4:174">
      <c r="D1291" s="1" t="s">
        <v>11948</v>
      </c>
      <c r="E1291" s="13" t="s">
        <v>11949</v>
      </c>
      <c r="F1291" s="1" t="s">
        <v>349</v>
      </c>
      <c r="G1291" s="12"/>
      <c r="H1291" s="12">
        <v>16.99</v>
      </c>
      <c r="I1291" s="1" t="s">
        <v>777</v>
      </c>
      <c r="J1291" s="12">
        <v>0.21</v>
      </c>
      <c r="K1291" s="12" t="s">
        <v>11950</v>
      </c>
      <c r="L1291" s="12" t="s">
        <v>2113</v>
      </c>
      <c r="P1291" s="1" t="s">
        <v>375</v>
      </c>
      <c r="R1291" s="1" t="s">
        <v>780</v>
      </c>
      <c r="S1291" s="1" t="s">
        <v>781</v>
      </c>
      <c r="W1291" s="1" t="s">
        <v>376</v>
      </c>
      <c r="AG1291" s="21" t="s">
        <v>782</v>
      </c>
      <c r="AH1291" s="21" t="s">
        <v>783</v>
      </c>
      <c r="AM1291" s="1" t="s">
        <v>356</v>
      </c>
      <c r="AN1291" s="21" t="s">
        <v>784</v>
      </c>
      <c r="AO1291" s="21" t="s">
        <v>785</v>
      </c>
      <c r="AR1291" s="21" t="s">
        <v>786</v>
      </c>
      <c r="AT1291" s="1" t="s">
        <v>787</v>
      </c>
      <c r="BA1291" s="21" t="s">
        <v>788</v>
      </c>
      <c r="BC1291" s="12">
        <v>16.99</v>
      </c>
      <c r="BF1291" s="12" t="s">
        <v>11951</v>
      </c>
      <c r="BG1291" s="12" t="s">
        <v>11952</v>
      </c>
      <c r="BH1291" s="12"/>
      <c r="BI1291" s="12"/>
      <c r="BJ1291" s="12"/>
      <c r="BK1291" s="12"/>
      <c r="BL1291" s="12"/>
      <c r="BM1291" s="12"/>
      <c r="BS1291" s="21" t="s">
        <v>789</v>
      </c>
      <c r="BZ1291" s="21" t="s">
        <v>790</v>
      </c>
      <c r="CI1291" s="2">
        <v>2025</v>
      </c>
      <c r="CL1291" s="21" t="s">
        <v>791</v>
      </c>
      <c r="CM1291" s="21" t="s">
        <v>792</v>
      </c>
      <c r="CU1291" s="1" t="s">
        <v>363</v>
      </c>
      <c r="CX1291" s="1" t="s">
        <v>423</v>
      </c>
      <c r="DA1291" s="21" t="s">
        <v>793</v>
      </c>
      <c r="DC1291" s="12" t="s">
        <v>843</v>
      </c>
      <c r="DE1291" s="13" t="s">
        <v>794</v>
      </c>
      <c r="DF1291" s="13" t="s">
        <v>795</v>
      </c>
      <c r="DG1291" s="13" t="s">
        <v>2116</v>
      </c>
      <c r="DH1291" s="13" t="s">
        <v>2117</v>
      </c>
      <c r="DI1291" s="13" t="s">
        <v>2118</v>
      </c>
      <c r="DJ1291" s="13" t="s">
        <v>2119</v>
      </c>
      <c r="DK1291" s="13" t="s">
        <v>2120</v>
      </c>
      <c r="DL1291" s="21" t="s">
        <v>801</v>
      </c>
      <c r="DP1291" s="12" t="s">
        <v>802</v>
      </c>
      <c r="DQ1291" s="21" t="s">
        <v>803</v>
      </c>
      <c r="DW1291" s="1" t="s">
        <v>416</v>
      </c>
      <c r="EE1291" s="12" t="s">
        <v>2121</v>
      </c>
      <c r="EF1291" s="1" t="s">
        <v>427</v>
      </c>
      <c r="EK1291" s="12" t="s">
        <v>11953</v>
      </c>
      <c r="EL1291" s="1" t="s">
        <v>295</v>
      </c>
      <c r="EM1291" s="1" t="s">
        <v>301</v>
      </c>
      <c r="EN1291" s="1" t="s">
        <v>295</v>
      </c>
      <c r="EO1291" s="12" t="s">
        <v>11950</v>
      </c>
      <c r="EU1291" s="1" t="s">
        <v>370</v>
      </c>
      <c r="EV1291" s="1" t="s">
        <v>806</v>
      </c>
      <c r="EX1291" s="1" t="s">
        <v>370</v>
      </c>
      <c r="EY1291" s="1" t="s">
        <v>807</v>
      </c>
      <c r="FA1291" s="1" t="s">
        <v>370</v>
      </c>
      <c r="FB1291" s="1" t="s">
        <v>808</v>
      </c>
      <c r="FR1291" s="2" t="s">
        <v>371</v>
      </c>
    </row>
    <row r="1292" spans="4:174">
      <c r="D1292" s="1" t="s">
        <v>11954</v>
      </c>
      <c r="E1292" s="13" t="s">
        <v>11949</v>
      </c>
      <c r="F1292" s="1" t="s">
        <v>349</v>
      </c>
      <c r="G1292" s="12"/>
      <c r="H1292" s="12">
        <v>16.99</v>
      </c>
      <c r="I1292" s="1" t="s">
        <v>777</v>
      </c>
      <c r="J1292" s="12">
        <v>0.21</v>
      </c>
      <c r="K1292" s="12" t="s">
        <v>11955</v>
      </c>
      <c r="L1292" s="12" t="s">
        <v>2113</v>
      </c>
      <c r="P1292" s="1" t="s">
        <v>375</v>
      </c>
      <c r="R1292" s="1" t="s">
        <v>780</v>
      </c>
      <c r="S1292" s="1" t="s">
        <v>781</v>
      </c>
      <c r="W1292" s="1" t="s">
        <v>396</v>
      </c>
      <c r="AG1292" s="21" t="s">
        <v>782</v>
      </c>
      <c r="AH1292" s="21" t="s">
        <v>783</v>
      </c>
      <c r="AM1292" s="1" t="s">
        <v>356</v>
      </c>
      <c r="AN1292" s="21" t="s">
        <v>784</v>
      </c>
      <c r="AO1292" s="21" t="s">
        <v>785</v>
      </c>
      <c r="AR1292" s="21" t="s">
        <v>786</v>
      </c>
      <c r="AT1292" s="1" t="s">
        <v>787</v>
      </c>
      <c r="BA1292" s="21" t="s">
        <v>788</v>
      </c>
      <c r="BC1292" s="12">
        <v>16.99</v>
      </c>
      <c r="BF1292" s="12" t="s">
        <v>11956</v>
      </c>
      <c r="BG1292" s="12" t="s">
        <v>11957</v>
      </c>
      <c r="BH1292" s="12"/>
      <c r="BI1292" s="12"/>
      <c r="BJ1292" s="12"/>
      <c r="BK1292" s="12"/>
      <c r="BL1292" s="12"/>
      <c r="BM1292" s="12"/>
      <c r="BS1292" s="21" t="s">
        <v>789</v>
      </c>
      <c r="BZ1292" s="21" t="s">
        <v>790</v>
      </c>
      <c r="CI1292" s="2">
        <v>2025</v>
      </c>
      <c r="CL1292" s="21" t="s">
        <v>791</v>
      </c>
      <c r="CM1292" s="21" t="s">
        <v>792</v>
      </c>
      <c r="CU1292" s="1" t="s">
        <v>363</v>
      </c>
      <c r="CX1292" s="1" t="s">
        <v>423</v>
      </c>
      <c r="DA1292" s="21" t="s">
        <v>793</v>
      </c>
      <c r="DC1292" s="12" t="s">
        <v>861</v>
      </c>
      <c r="DE1292" s="13" t="s">
        <v>794</v>
      </c>
      <c r="DF1292" s="13" t="s">
        <v>795</v>
      </c>
      <c r="DG1292" s="13" t="s">
        <v>2116</v>
      </c>
      <c r="DH1292" s="13" t="s">
        <v>2117</v>
      </c>
      <c r="DI1292" s="13" t="s">
        <v>2118</v>
      </c>
      <c r="DJ1292" s="13" t="s">
        <v>2119</v>
      </c>
      <c r="DK1292" s="13" t="s">
        <v>2120</v>
      </c>
      <c r="DL1292" s="21" t="s">
        <v>801</v>
      </c>
      <c r="DP1292" s="12" t="s">
        <v>802</v>
      </c>
      <c r="DQ1292" s="21" t="s">
        <v>803</v>
      </c>
      <c r="DW1292" s="1" t="s">
        <v>416</v>
      </c>
      <c r="EE1292" s="12" t="s">
        <v>2121</v>
      </c>
      <c r="EF1292" s="1" t="s">
        <v>427</v>
      </c>
      <c r="EK1292" s="12" t="s">
        <v>11953</v>
      </c>
      <c r="EL1292" s="1" t="s">
        <v>295</v>
      </c>
      <c r="EM1292" s="1" t="s">
        <v>301</v>
      </c>
      <c r="EN1292" s="1" t="s">
        <v>295</v>
      </c>
      <c r="EO1292" s="12" t="s">
        <v>11955</v>
      </c>
      <c r="EU1292" s="1" t="s">
        <v>370</v>
      </c>
      <c r="EV1292" s="1" t="s">
        <v>806</v>
      </c>
      <c r="EX1292" s="1" t="s">
        <v>370</v>
      </c>
      <c r="EY1292" s="1" t="s">
        <v>807</v>
      </c>
      <c r="FA1292" s="1" t="s">
        <v>370</v>
      </c>
      <c r="FB1292" s="1" t="s">
        <v>808</v>
      </c>
      <c r="FR1292" s="2" t="s">
        <v>371</v>
      </c>
    </row>
    <row r="1293" spans="4:174">
      <c r="D1293" s="1" t="s">
        <v>11958</v>
      </c>
      <c r="E1293" s="13" t="s">
        <v>11949</v>
      </c>
      <c r="F1293" s="1" t="s">
        <v>349</v>
      </c>
      <c r="G1293" s="12"/>
      <c r="H1293" s="12">
        <v>16.99</v>
      </c>
      <c r="I1293" s="1" t="s">
        <v>777</v>
      </c>
      <c r="J1293" s="12">
        <v>0.21</v>
      </c>
      <c r="K1293" s="12" t="s">
        <v>11959</v>
      </c>
      <c r="L1293" s="12" t="s">
        <v>2113</v>
      </c>
      <c r="P1293" s="1" t="s">
        <v>375</v>
      </c>
      <c r="R1293" s="1" t="s">
        <v>780</v>
      </c>
      <c r="S1293" s="1" t="s">
        <v>781</v>
      </c>
      <c r="W1293" s="1" t="s">
        <v>414</v>
      </c>
      <c r="AG1293" s="21" t="s">
        <v>782</v>
      </c>
      <c r="AH1293" s="21" t="s">
        <v>783</v>
      </c>
      <c r="AM1293" s="1" t="s">
        <v>356</v>
      </c>
      <c r="AN1293" s="21" t="s">
        <v>784</v>
      </c>
      <c r="AO1293" s="21" t="s">
        <v>785</v>
      </c>
      <c r="AR1293" s="21" t="s">
        <v>786</v>
      </c>
      <c r="AT1293" s="1" t="s">
        <v>787</v>
      </c>
      <c r="BA1293" s="21" t="s">
        <v>788</v>
      </c>
      <c r="BC1293" s="12">
        <v>16.99</v>
      </c>
      <c r="BF1293" s="12" t="s">
        <v>11960</v>
      </c>
      <c r="BG1293" s="12" t="s">
        <v>11961</v>
      </c>
      <c r="BH1293" s="12"/>
      <c r="BI1293" s="12"/>
      <c r="BJ1293" s="12"/>
      <c r="BK1293" s="12"/>
      <c r="BL1293" s="12"/>
      <c r="BM1293" s="12"/>
      <c r="BS1293" s="21" t="s">
        <v>789</v>
      </c>
      <c r="BZ1293" s="21" t="s">
        <v>790</v>
      </c>
      <c r="CI1293" s="2">
        <v>2025</v>
      </c>
      <c r="CL1293" s="21" t="s">
        <v>791</v>
      </c>
      <c r="CM1293" s="21" t="s">
        <v>792</v>
      </c>
      <c r="CU1293" s="1" t="s">
        <v>363</v>
      </c>
      <c r="CX1293" s="1" t="s">
        <v>423</v>
      </c>
      <c r="DA1293" s="21" t="s">
        <v>793</v>
      </c>
      <c r="DC1293" s="12" t="s">
        <v>886</v>
      </c>
      <c r="DE1293" s="13" t="s">
        <v>794</v>
      </c>
      <c r="DF1293" s="13" t="s">
        <v>795</v>
      </c>
      <c r="DG1293" s="13" t="s">
        <v>2116</v>
      </c>
      <c r="DH1293" s="13" t="s">
        <v>2117</v>
      </c>
      <c r="DI1293" s="13" t="s">
        <v>2118</v>
      </c>
      <c r="DJ1293" s="13" t="s">
        <v>2119</v>
      </c>
      <c r="DK1293" s="13" t="s">
        <v>2120</v>
      </c>
      <c r="DL1293" s="21" t="s">
        <v>801</v>
      </c>
      <c r="DP1293" s="12" t="s">
        <v>802</v>
      </c>
      <c r="DQ1293" s="21" t="s">
        <v>803</v>
      </c>
      <c r="DW1293" s="1" t="s">
        <v>416</v>
      </c>
      <c r="EE1293" s="12" t="s">
        <v>2121</v>
      </c>
      <c r="EF1293" s="1" t="s">
        <v>427</v>
      </c>
      <c r="EK1293" s="12" t="s">
        <v>11953</v>
      </c>
      <c r="EL1293" s="1" t="s">
        <v>295</v>
      </c>
      <c r="EM1293" s="1" t="s">
        <v>301</v>
      </c>
      <c r="EN1293" s="1" t="s">
        <v>295</v>
      </c>
      <c r="EO1293" s="12" t="s">
        <v>11959</v>
      </c>
      <c r="EU1293" s="1" t="s">
        <v>370</v>
      </c>
      <c r="EV1293" s="1" t="s">
        <v>806</v>
      </c>
      <c r="EX1293" s="1" t="s">
        <v>370</v>
      </c>
      <c r="EY1293" s="1" t="s">
        <v>807</v>
      </c>
      <c r="FA1293" s="1" t="s">
        <v>370</v>
      </c>
      <c r="FB1293" s="1" t="s">
        <v>808</v>
      </c>
      <c r="FR1293" s="2" t="s">
        <v>371</v>
      </c>
    </row>
    <row r="1294" spans="4:174">
      <c r="D1294" s="1" t="s">
        <v>11962</v>
      </c>
      <c r="E1294" s="13" t="s">
        <v>11949</v>
      </c>
      <c r="F1294" s="1" t="s">
        <v>349</v>
      </c>
      <c r="G1294" s="12"/>
      <c r="H1294" s="12">
        <v>16.99</v>
      </c>
      <c r="I1294" s="1" t="s">
        <v>777</v>
      </c>
      <c r="J1294" s="12">
        <v>0.21</v>
      </c>
      <c r="K1294" s="12" t="s">
        <v>11963</v>
      </c>
      <c r="L1294" s="12" t="s">
        <v>2113</v>
      </c>
      <c r="P1294" s="1" t="s">
        <v>375</v>
      </c>
      <c r="R1294" s="1" t="s">
        <v>780</v>
      </c>
      <c r="S1294" s="1" t="s">
        <v>781</v>
      </c>
      <c r="W1294" s="1" t="s">
        <v>430</v>
      </c>
      <c r="AG1294" s="21" t="s">
        <v>782</v>
      </c>
      <c r="AH1294" s="21" t="s">
        <v>783</v>
      </c>
      <c r="AM1294" s="1" t="s">
        <v>356</v>
      </c>
      <c r="AN1294" s="21" t="s">
        <v>784</v>
      </c>
      <c r="AO1294" s="21" t="s">
        <v>785</v>
      </c>
      <c r="AR1294" s="21" t="s">
        <v>786</v>
      </c>
      <c r="AT1294" s="1" t="s">
        <v>787</v>
      </c>
      <c r="BA1294" s="21" t="s">
        <v>788</v>
      </c>
      <c r="BC1294" s="12">
        <v>16.99</v>
      </c>
      <c r="BF1294" s="12" t="s">
        <v>11964</v>
      </c>
      <c r="BG1294" s="12" t="s">
        <v>11965</v>
      </c>
      <c r="BH1294" s="12"/>
      <c r="BI1294" s="12"/>
      <c r="BJ1294" s="12"/>
      <c r="BK1294" s="12"/>
      <c r="BL1294" s="12"/>
      <c r="BM1294" s="12"/>
      <c r="BS1294" s="21" t="s">
        <v>789</v>
      </c>
      <c r="BZ1294" s="21" t="s">
        <v>790</v>
      </c>
      <c r="CI1294" s="2">
        <v>2025</v>
      </c>
      <c r="CL1294" s="21" t="s">
        <v>791</v>
      </c>
      <c r="CM1294" s="21" t="s">
        <v>792</v>
      </c>
      <c r="CU1294" s="1" t="s">
        <v>363</v>
      </c>
      <c r="CX1294" s="1" t="s">
        <v>423</v>
      </c>
      <c r="DA1294" s="21" t="s">
        <v>793</v>
      </c>
      <c r="DC1294" s="12" t="s">
        <v>942</v>
      </c>
      <c r="DE1294" s="13" t="s">
        <v>794</v>
      </c>
      <c r="DF1294" s="13" t="s">
        <v>795</v>
      </c>
      <c r="DG1294" s="13" t="s">
        <v>2116</v>
      </c>
      <c r="DH1294" s="13" t="s">
        <v>2117</v>
      </c>
      <c r="DI1294" s="13" t="s">
        <v>2118</v>
      </c>
      <c r="DJ1294" s="13" t="s">
        <v>2119</v>
      </c>
      <c r="DK1294" s="13" t="s">
        <v>2120</v>
      </c>
      <c r="DL1294" s="21" t="s">
        <v>801</v>
      </c>
      <c r="DP1294" s="12" t="s">
        <v>802</v>
      </c>
      <c r="DQ1294" s="21" t="s">
        <v>803</v>
      </c>
      <c r="DW1294" s="1" t="s">
        <v>416</v>
      </c>
      <c r="EE1294" s="12" t="s">
        <v>2121</v>
      </c>
      <c r="EF1294" s="1" t="s">
        <v>427</v>
      </c>
      <c r="EK1294" s="12" t="s">
        <v>11953</v>
      </c>
      <c r="EL1294" s="1" t="s">
        <v>295</v>
      </c>
      <c r="EM1294" s="1" t="s">
        <v>301</v>
      </c>
      <c r="EN1294" s="1" t="s">
        <v>295</v>
      </c>
      <c r="EO1294" s="12" t="s">
        <v>11963</v>
      </c>
      <c r="EU1294" s="1" t="s">
        <v>370</v>
      </c>
      <c r="EV1294" s="1" t="s">
        <v>806</v>
      </c>
      <c r="EX1294" s="1" t="s">
        <v>370</v>
      </c>
      <c r="EY1294" s="1" t="s">
        <v>807</v>
      </c>
      <c r="FA1294" s="1" t="s">
        <v>370</v>
      </c>
      <c r="FB1294" s="1" t="s">
        <v>808</v>
      </c>
      <c r="FR1294" s="2" t="s">
        <v>371</v>
      </c>
    </row>
    <row r="1295" spans="4:174">
      <c r="D1295" s="1" t="s">
        <v>11966</v>
      </c>
      <c r="E1295" s="13" t="s">
        <v>11949</v>
      </c>
      <c r="F1295" s="1" t="s">
        <v>349</v>
      </c>
      <c r="G1295" s="12"/>
      <c r="H1295" s="12">
        <v>16.99</v>
      </c>
      <c r="I1295" s="1" t="s">
        <v>777</v>
      </c>
      <c r="J1295" s="12">
        <v>0.21</v>
      </c>
      <c r="K1295" s="12" t="s">
        <v>11967</v>
      </c>
      <c r="L1295" s="12" t="s">
        <v>2113</v>
      </c>
      <c r="P1295" s="1" t="s">
        <v>375</v>
      </c>
      <c r="R1295" s="1" t="s">
        <v>780</v>
      </c>
      <c r="S1295" s="1" t="s">
        <v>781</v>
      </c>
      <c r="W1295" s="1" t="s">
        <v>376</v>
      </c>
      <c r="AG1295" s="21" t="s">
        <v>782</v>
      </c>
      <c r="AH1295" s="21" t="s">
        <v>783</v>
      </c>
      <c r="AM1295" s="1" t="s">
        <v>356</v>
      </c>
      <c r="AN1295" s="21" t="s">
        <v>784</v>
      </c>
      <c r="AO1295" s="21" t="s">
        <v>785</v>
      </c>
      <c r="AR1295" s="21" t="s">
        <v>786</v>
      </c>
      <c r="AT1295" s="1" t="s">
        <v>787</v>
      </c>
      <c r="BA1295" s="21" t="s">
        <v>788</v>
      </c>
      <c r="BC1295" s="12">
        <v>16.99</v>
      </c>
      <c r="BF1295" s="12" t="s">
        <v>11968</v>
      </c>
      <c r="BG1295" s="12" t="s">
        <v>11969</v>
      </c>
      <c r="BH1295" s="12"/>
      <c r="BI1295" s="12"/>
      <c r="BJ1295" s="12"/>
      <c r="BK1295" s="12"/>
      <c r="BL1295" s="12"/>
      <c r="BM1295" s="12"/>
      <c r="BS1295" s="21" t="s">
        <v>789</v>
      </c>
      <c r="BZ1295" s="21" t="s">
        <v>790</v>
      </c>
      <c r="CI1295" s="2">
        <v>2025</v>
      </c>
      <c r="CL1295" s="21" t="s">
        <v>791</v>
      </c>
      <c r="CM1295" s="21" t="s">
        <v>792</v>
      </c>
      <c r="CU1295" s="1" t="s">
        <v>363</v>
      </c>
      <c r="CX1295" s="1" t="s">
        <v>423</v>
      </c>
      <c r="DA1295" s="21" t="s">
        <v>793</v>
      </c>
      <c r="DC1295" s="12" t="s">
        <v>1542</v>
      </c>
      <c r="DE1295" s="13" t="s">
        <v>794</v>
      </c>
      <c r="DF1295" s="13" t="s">
        <v>795</v>
      </c>
      <c r="DG1295" s="13" t="s">
        <v>2116</v>
      </c>
      <c r="DH1295" s="13" t="s">
        <v>2117</v>
      </c>
      <c r="DI1295" s="13" t="s">
        <v>2118</v>
      </c>
      <c r="DJ1295" s="13" t="s">
        <v>2119</v>
      </c>
      <c r="DK1295" s="13" t="s">
        <v>2120</v>
      </c>
      <c r="DL1295" s="21" t="s">
        <v>801</v>
      </c>
      <c r="DP1295" s="12" t="s">
        <v>802</v>
      </c>
      <c r="DQ1295" s="21" t="s">
        <v>803</v>
      </c>
      <c r="DW1295" s="1" t="s">
        <v>416</v>
      </c>
      <c r="EE1295" s="12" t="s">
        <v>2121</v>
      </c>
      <c r="EF1295" s="1" t="s">
        <v>427</v>
      </c>
      <c r="EK1295" s="12" t="s">
        <v>11953</v>
      </c>
      <c r="EL1295" s="1" t="s">
        <v>295</v>
      </c>
      <c r="EM1295" s="1" t="s">
        <v>301</v>
      </c>
      <c r="EN1295" s="1" t="s">
        <v>295</v>
      </c>
      <c r="EO1295" s="12" t="s">
        <v>11967</v>
      </c>
      <c r="EU1295" s="1" t="s">
        <v>370</v>
      </c>
      <c r="EV1295" s="1" t="s">
        <v>806</v>
      </c>
      <c r="EX1295" s="1" t="s">
        <v>370</v>
      </c>
      <c r="EY1295" s="1" t="s">
        <v>807</v>
      </c>
      <c r="FA1295" s="1" t="s">
        <v>370</v>
      </c>
      <c r="FB1295" s="1" t="s">
        <v>808</v>
      </c>
      <c r="FR1295" s="2" t="s">
        <v>371</v>
      </c>
    </row>
    <row r="1296" spans="4:174">
      <c r="D1296" s="1" t="s">
        <v>11970</v>
      </c>
      <c r="E1296" s="13" t="s">
        <v>11949</v>
      </c>
      <c r="F1296" s="1" t="s">
        <v>349</v>
      </c>
      <c r="G1296" s="12"/>
      <c r="H1296" s="12">
        <v>16.99</v>
      </c>
      <c r="I1296" s="1" t="s">
        <v>777</v>
      </c>
      <c r="J1296" s="12">
        <v>0.21</v>
      </c>
      <c r="K1296" s="12" t="s">
        <v>11971</v>
      </c>
      <c r="L1296" s="12" t="s">
        <v>2113</v>
      </c>
      <c r="P1296" s="1" t="s">
        <v>375</v>
      </c>
      <c r="R1296" s="1" t="s">
        <v>780</v>
      </c>
      <c r="S1296" s="1" t="s">
        <v>781</v>
      </c>
      <c r="W1296" s="1" t="s">
        <v>396</v>
      </c>
      <c r="AG1296" s="21" t="s">
        <v>782</v>
      </c>
      <c r="AH1296" s="21" t="s">
        <v>783</v>
      </c>
      <c r="AM1296" s="1" t="s">
        <v>356</v>
      </c>
      <c r="AN1296" s="21" t="s">
        <v>784</v>
      </c>
      <c r="AO1296" s="21" t="s">
        <v>785</v>
      </c>
      <c r="AR1296" s="21" t="s">
        <v>786</v>
      </c>
      <c r="AT1296" s="1" t="s">
        <v>787</v>
      </c>
      <c r="BA1296" s="21" t="s">
        <v>788</v>
      </c>
      <c r="BC1296" s="12">
        <v>16.99</v>
      </c>
      <c r="BF1296" s="12" t="s">
        <v>11972</v>
      </c>
      <c r="BG1296" s="12" t="s">
        <v>11973</v>
      </c>
      <c r="BH1296" s="12"/>
      <c r="BI1296" s="12"/>
      <c r="BJ1296" s="12"/>
      <c r="BK1296" s="12"/>
      <c r="BL1296" s="12"/>
      <c r="BM1296" s="12"/>
      <c r="BS1296" s="21" t="s">
        <v>789</v>
      </c>
      <c r="BZ1296" s="21" t="s">
        <v>790</v>
      </c>
      <c r="CI1296" s="2">
        <v>2025</v>
      </c>
      <c r="CL1296" s="21" t="s">
        <v>791</v>
      </c>
      <c r="CM1296" s="21" t="s">
        <v>792</v>
      </c>
      <c r="CU1296" s="1" t="s">
        <v>363</v>
      </c>
      <c r="CX1296" s="1" t="s">
        <v>423</v>
      </c>
      <c r="DA1296" s="21" t="s">
        <v>793</v>
      </c>
      <c r="DC1296" s="12" t="s">
        <v>1626</v>
      </c>
      <c r="DE1296" s="13" t="s">
        <v>794</v>
      </c>
      <c r="DF1296" s="13" t="s">
        <v>795</v>
      </c>
      <c r="DG1296" s="13" t="s">
        <v>2116</v>
      </c>
      <c r="DH1296" s="13" t="s">
        <v>2117</v>
      </c>
      <c r="DI1296" s="13" t="s">
        <v>2118</v>
      </c>
      <c r="DJ1296" s="13" t="s">
        <v>2119</v>
      </c>
      <c r="DK1296" s="13" t="s">
        <v>2120</v>
      </c>
      <c r="DL1296" s="21" t="s">
        <v>801</v>
      </c>
      <c r="DP1296" s="12" t="s">
        <v>802</v>
      </c>
      <c r="DQ1296" s="21" t="s">
        <v>803</v>
      </c>
      <c r="DW1296" s="1" t="s">
        <v>416</v>
      </c>
      <c r="EE1296" s="12" t="s">
        <v>2121</v>
      </c>
      <c r="EF1296" s="1" t="s">
        <v>427</v>
      </c>
      <c r="EK1296" s="12" t="s">
        <v>11953</v>
      </c>
      <c r="EL1296" s="1" t="s">
        <v>295</v>
      </c>
      <c r="EM1296" s="1" t="s">
        <v>301</v>
      </c>
      <c r="EN1296" s="1" t="s">
        <v>295</v>
      </c>
      <c r="EO1296" s="12" t="s">
        <v>11971</v>
      </c>
      <c r="EU1296" s="1" t="s">
        <v>370</v>
      </c>
      <c r="EV1296" s="1" t="s">
        <v>806</v>
      </c>
      <c r="EX1296" s="1" t="s">
        <v>370</v>
      </c>
      <c r="EY1296" s="1" t="s">
        <v>807</v>
      </c>
      <c r="FA1296" s="1" t="s">
        <v>370</v>
      </c>
      <c r="FB1296" s="1" t="s">
        <v>808</v>
      </c>
      <c r="FR1296" s="2" t="s">
        <v>371</v>
      </c>
    </row>
    <row r="1297" spans="4:174">
      <c r="D1297" s="1" t="s">
        <v>11974</v>
      </c>
      <c r="E1297" s="13" t="s">
        <v>11975</v>
      </c>
      <c r="F1297" s="1" t="s">
        <v>349</v>
      </c>
      <c r="G1297" s="12"/>
      <c r="H1297" s="12">
        <v>21.99</v>
      </c>
      <c r="I1297" s="1" t="s">
        <v>777</v>
      </c>
      <c r="J1297" s="12">
        <v>0.43</v>
      </c>
      <c r="K1297" s="12" t="s">
        <v>11976</v>
      </c>
      <c r="L1297" s="12" t="s">
        <v>11977</v>
      </c>
      <c r="P1297" s="1" t="s">
        <v>375</v>
      </c>
      <c r="R1297" s="1" t="s">
        <v>780</v>
      </c>
      <c r="S1297" s="1" t="s">
        <v>781</v>
      </c>
      <c r="W1297" s="1" t="s">
        <v>414</v>
      </c>
      <c r="AG1297" s="21" t="s">
        <v>782</v>
      </c>
      <c r="AH1297" s="21" t="s">
        <v>783</v>
      </c>
      <c r="AM1297" s="1" t="s">
        <v>356</v>
      </c>
      <c r="AN1297" s="21" t="s">
        <v>784</v>
      </c>
      <c r="AO1297" s="21" t="s">
        <v>785</v>
      </c>
      <c r="AR1297" s="21" t="s">
        <v>786</v>
      </c>
      <c r="AT1297" s="1" t="s">
        <v>787</v>
      </c>
      <c r="BA1297" s="21" t="s">
        <v>788</v>
      </c>
      <c r="BC1297" s="12">
        <v>21.99</v>
      </c>
      <c r="BF1297" s="12" t="s">
        <v>11978</v>
      </c>
      <c r="BG1297" s="12" t="s">
        <v>11979</v>
      </c>
      <c r="BH1297" s="12"/>
      <c r="BI1297" s="12"/>
      <c r="BJ1297" s="12"/>
      <c r="BK1297" s="12"/>
      <c r="BL1297" s="12"/>
      <c r="BM1297" s="12"/>
      <c r="BS1297" s="21" t="s">
        <v>789</v>
      </c>
      <c r="BZ1297" s="21" t="s">
        <v>790</v>
      </c>
      <c r="CI1297" s="2">
        <v>2025</v>
      </c>
      <c r="CL1297" s="21" t="s">
        <v>791</v>
      </c>
      <c r="CM1297" s="21" t="s">
        <v>792</v>
      </c>
      <c r="CU1297" s="1" t="s">
        <v>363</v>
      </c>
      <c r="CX1297" s="1" t="s">
        <v>423</v>
      </c>
      <c r="DA1297" s="21" t="s">
        <v>793</v>
      </c>
      <c r="DC1297" s="12" t="s">
        <v>843</v>
      </c>
      <c r="DE1297" s="13" t="s">
        <v>794</v>
      </c>
      <c r="DF1297" s="13" t="s">
        <v>795</v>
      </c>
      <c r="DG1297" s="13" t="s">
        <v>11980</v>
      </c>
      <c r="DH1297" s="13" t="s">
        <v>11981</v>
      </c>
      <c r="DI1297" s="13" t="s">
        <v>11982</v>
      </c>
      <c r="DJ1297" s="13" t="s">
        <v>11983</v>
      </c>
      <c r="DK1297" s="13" t="s">
        <v>2120</v>
      </c>
      <c r="DL1297" s="21" t="s">
        <v>801</v>
      </c>
      <c r="DP1297" s="12" t="s">
        <v>802</v>
      </c>
      <c r="DQ1297" s="21" t="s">
        <v>803</v>
      </c>
      <c r="DW1297" s="1" t="s">
        <v>416</v>
      </c>
      <c r="EE1297" s="12" t="s">
        <v>2121</v>
      </c>
      <c r="EF1297" s="1" t="s">
        <v>427</v>
      </c>
      <c r="EK1297" s="12" t="s">
        <v>11984</v>
      </c>
      <c r="EL1297" s="1" t="s">
        <v>295</v>
      </c>
      <c r="EM1297" s="1" t="s">
        <v>301</v>
      </c>
      <c r="EN1297" s="1" t="s">
        <v>295</v>
      </c>
      <c r="EO1297" s="12" t="s">
        <v>11976</v>
      </c>
      <c r="EU1297" s="1" t="s">
        <v>370</v>
      </c>
      <c r="EV1297" s="1" t="s">
        <v>806</v>
      </c>
      <c r="EX1297" s="1" t="s">
        <v>370</v>
      </c>
      <c r="EY1297" s="1" t="s">
        <v>807</v>
      </c>
      <c r="FA1297" s="1" t="s">
        <v>370</v>
      </c>
      <c r="FB1297" s="1" t="s">
        <v>808</v>
      </c>
      <c r="FR1297" s="2" t="s">
        <v>371</v>
      </c>
    </row>
    <row r="1298" spans="4:174">
      <c r="D1298" s="1" t="s">
        <v>11985</v>
      </c>
      <c r="E1298" s="13" t="s">
        <v>11975</v>
      </c>
      <c r="F1298" s="1" t="s">
        <v>349</v>
      </c>
      <c r="G1298" s="12"/>
      <c r="H1298" s="12">
        <v>21.99</v>
      </c>
      <c r="I1298" s="1" t="s">
        <v>777</v>
      </c>
      <c r="J1298" s="12">
        <v>0.43</v>
      </c>
      <c r="K1298" s="12" t="s">
        <v>11986</v>
      </c>
      <c r="L1298" s="12" t="s">
        <v>11977</v>
      </c>
      <c r="P1298" s="1" t="s">
        <v>375</v>
      </c>
      <c r="R1298" s="1" t="s">
        <v>780</v>
      </c>
      <c r="S1298" s="1" t="s">
        <v>781</v>
      </c>
      <c r="W1298" s="1" t="s">
        <v>430</v>
      </c>
      <c r="AG1298" s="21" t="s">
        <v>782</v>
      </c>
      <c r="AH1298" s="21" t="s">
        <v>783</v>
      </c>
      <c r="AM1298" s="1" t="s">
        <v>356</v>
      </c>
      <c r="AN1298" s="21" t="s">
        <v>784</v>
      </c>
      <c r="AO1298" s="21" t="s">
        <v>785</v>
      </c>
      <c r="AR1298" s="21" t="s">
        <v>786</v>
      </c>
      <c r="AT1298" s="1" t="s">
        <v>787</v>
      </c>
      <c r="BA1298" s="21" t="s">
        <v>788</v>
      </c>
      <c r="BC1298" s="12">
        <v>21.99</v>
      </c>
      <c r="BF1298" s="12" t="s">
        <v>11987</v>
      </c>
      <c r="BG1298" s="12" t="s">
        <v>11988</v>
      </c>
      <c r="BH1298" s="12"/>
      <c r="BI1298" s="12"/>
      <c r="BJ1298" s="12"/>
      <c r="BK1298" s="12"/>
      <c r="BL1298" s="12"/>
      <c r="BM1298" s="12"/>
      <c r="BS1298" s="21" t="s">
        <v>789</v>
      </c>
      <c r="BZ1298" s="21" t="s">
        <v>790</v>
      </c>
      <c r="CI1298" s="2">
        <v>2025</v>
      </c>
      <c r="CL1298" s="21" t="s">
        <v>791</v>
      </c>
      <c r="CM1298" s="21" t="s">
        <v>792</v>
      </c>
      <c r="CU1298" s="1" t="s">
        <v>363</v>
      </c>
      <c r="CX1298" s="1" t="s">
        <v>423</v>
      </c>
      <c r="DA1298" s="21" t="s">
        <v>793</v>
      </c>
      <c r="DC1298" s="12" t="s">
        <v>861</v>
      </c>
      <c r="DE1298" s="13" t="s">
        <v>794</v>
      </c>
      <c r="DF1298" s="13" t="s">
        <v>795</v>
      </c>
      <c r="DG1298" s="13" t="s">
        <v>11980</v>
      </c>
      <c r="DH1298" s="13" t="s">
        <v>11981</v>
      </c>
      <c r="DI1298" s="13" t="s">
        <v>11982</v>
      </c>
      <c r="DJ1298" s="13" t="s">
        <v>11983</v>
      </c>
      <c r="DK1298" s="13" t="s">
        <v>2120</v>
      </c>
      <c r="DL1298" s="21" t="s">
        <v>801</v>
      </c>
      <c r="DP1298" s="12" t="s">
        <v>802</v>
      </c>
      <c r="DQ1298" s="21" t="s">
        <v>803</v>
      </c>
      <c r="DW1298" s="1" t="s">
        <v>416</v>
      </c>
      <c r="EE1298" s="12" t="s">
        <v>2121</v>
      </c>
      <c r="EF1298" s="1" t="s">
        <v>427</v>
      </c>
      <c r="EK1298" s="12" t="s">
        <v>11984</v>
      </c>
      <c r="EL1298" s="1" t="s">
        <v>295</v>
      </c>
      <c r="EM1298" s="1" t="s">
        <v>301</v>
      </c>
      <c r="EN1298" s="1" t="s">
        <v>295</v>
      </c>
      <c r="EO1298" s="12" t="s">
        <v>11986</v>
      </c>
      <c r="EU1298" s="1" t="s">
        <v>370</v>
      </c>
      <c r="EV1298" s="1" t="s">
        <v>806</v>
      </c>
      <c r="EX1298" s="1" t="s">
        <v>370</v>
      </c>
      <c r="EY1298" s="1" t="s">
        <v>807</v>
      </c>
      <c r="FA1298" s="1" t="s">
        <v>370</v>
      </c>
      <c r="FB1298" s="1" t="s">
        <v>808</v>
      </c>
      <c r="FR1298" s="2" t="s">
        <v>371</v>
      </c>
    </row>
    <row r="1299" spans="4:174">
      <c r="D1299" s="1" t="s">
        <v>11989</v>
      </c>
      <c r="E1299" s="13" t="s">
        <v>11975</v>
      </c>
      <c r="F1299" s="1" t="s">
        <v>349</v>
      </c>
      <c r="G1299" s="12"/>
      <c r="H1299" s="12">
        <v>21.99</v>
      </c>
      <c r="I1299" s="1" t="s">
        <v>777</v>
      </c>
      <c r="J1299" s="12">
        <v>0.43</v>
      </c>
      <c r="K1299" s="12" t="s">
        <v>11990</v>
      </c>
      <c r="L1299" s="12" t="s">
        <v>11977</v>
      </c>
      <c r="P1299" s="1" t="s">
        <v>375</v>
      </c>
      <c r="R1299" s="1" t="s">
        <v>780</v>
      </c>
      <c r="S1299" s="1" t="s">
        <v>781</v>
      </c>
      <c r="W1299" s="1" t="s">
        <v>376</v>
      </c>
      <c r="AG1299" s="21" t="s">
        <v>782</v>
      </c>
      <c r="AH1299" s="21" t="s">
        <v>783</v>
      </c>
      <c r="AM1299" s="1" t="s">
        <v>356</v>
      </c>
      <c r="AN1299" s="21" t="s">
        <v>784</v>
      </c>
      <c r="AO1299" s="21" t="s">
        <v>785</v>
      </c>
      <c r="AR1299" s="21" t="s">
        <v>786</v>
      </c>
      <c r="AT1299" s="1" t="s">
        <v>787</v>
      </c>
      <c r="BA1299" s="21" t="s">
        <v>788</v>
      </c>
      <c r="BC1299" s="12">
        <v>21.99</v>
      </c>
      <c r="BF1299" s="12" t="s">
        <v>11991</v>
      </c>
      <c r="BG1299" s="12" t="s">
        <v>11992</v>
      </c>
      <c r="BH1299" s="12"/>
      <c r="BI1299" s="12"/>
      <c r="BJ1299" s="12"/>
      <c r="BK1299" s="12"/>
      <c r="BL1299" s="12"/>
      <c r="BM1299" s="12"/>
      <c r="BS1299" s="21" t="s">
        <v>789</v>
      </c>
      <c r="BZ1299" s="21" t="s">
        <v>790</v>
      </c>
      <c r="CI1299" s="2">
        <v>2025</v>
      </c>
      <c r="CL1299" s="21" t="s">
        <v>791</v>
      </c>
      <c r="CM1299" s="21" t="s">
        <v>792</v>
      </c>
      <c r="CU1299" s="1" t="s">
        <v>363</v>
      </c>
      <c r="CX1299" s="1" t="s">
        <v>423</v>
      </c>
      <c r="DA1299" s="21" t="s">
        <v>793</v>
      </c>
      <c r="DC1299" s="12" t="s">
        <v>886</v>
      </c>
      <c r="DE1299" s="13" t="s">
        <v>794</v>
      </c>
      <c r="DF1299" s="13" t="s">
        <v>795</v>
      </c>
      <c r="DG1299" s="13" t="s">
        <v>11980</v>
      </c>
      <c r="DH1299" s="13" t="s">
        <v>11981</v>
      </c>
      <c r="DI1299" s="13" t="s">
        <v>11982</v>
      </c>
      <c r="DJ1299" s="13" t="s">
        <v>11983</v>
      </c>
      <c r="DK1299" s="13" t="s">
        <v>2120</v>
      </c>
      <c r="DL1299" s="21" t="s">
        <v>801</v>
      </c>
      <c r="DP1299" s="12" t="s">
        <v>802</v>
      </c>
      <c r="DQ1299" s="21" t="s">
        <v>803</v>
      </c>
      <c r="DW1299" s="1" t="s">
        <v>416</v>
      </c>
      <c r="EE1299" s="12" t="s">
        <v>2121</v>
      </c>
      <c r="EF1299" s="1" t="s">
        <v>427</v>
      </c>
      <c r="EK1299" s="12" t="s">
        <v>11984</v>
      </c>
      <c r="EL1299" s="1" t="s">
        <v>295</v>
      </c>
      <c r="EM1299" s="1" t="s">
        <v>301</v>
      </c>
      <c r="EN1299" s="1" t="s">
        <v>295</v>
      </c>
      <c r="EO1299" s="12" t="s">
        <v>11990</v>
      </c>
      <c r="EU1299" s="1" t="s">
        <v>370</v>
      </c>
      <c r="EV1299" s="1" t="s">
        <v>806</v>
      </c>
      <c r="EX1299" s="1" t="s">
        <v>370</v>
      </c>
      <c r="EY1299" s="1" t="s">
        <v>807</v>
      </c>
      <c r="FA1299" s="1" t="s">
        <v>370</v>
      </c>
      <c r="FB1299" s="1" t="s">
        <v>808</v>
      </c>
      <c r="FR1299" s="2" t="s">
        <v>371</v>
      </c>
    </row>
    <row r="1300" spans="4:174">
      <c r="D1300" s="1" t="s">
        <v>11993</v>
      </c>
      <c r="E1300" s="13" t="s">
        <v>11975</v>
      </c>
      <c r="F1300" s="1" t="s">
        <v>349</v>
      </c>
      <c r="G1300" s="12"/>
      <c r="H1300" s="12">
        <v>21.99</v>
      </c>
      <c r="I1300" s="1" t="s">
        <v>777</v>
      </c>
      <c r="J1300" s="12">
        <v>0.43</v>
      </c>
      <c r="K1300" s="12" t="s">
        <v>11994</v>
      </c>
      <c r="L1300" s="12" t="s">
        <v>11977</v>
      </c>
      <c r="P1300" s="1" t="s">
        <v>375</v>
      </c>
      <c r="R1300" s="1" t="s">
        <v>780</v>
      </c>
      <c r="S1300" s="1" t="s">
        <v>781</v>
      </c>
      <c r="W1300" s="1" t="s">
        <v>396</v>
      </c>
      <c r="AG1300" s="21" t="s">
        <v>782</v>
      </c>
      <c r="AH1300" s="21" t="s">
        <v>783</v>
      </c>
      <c r="AM1300" s="1" t="s">
        <v>356</v>
      </c>
      <c r="AN1300" s="21" t="s">
        <v>784</v>
      </c>
      <c r="AO1300" s="21" t="s">
        <v>785</v>
      </c>
      <c r="AR1300" s="21" t="s">
        <v>786</v>
      </c>
      <c r="AT1300" s="1" t="s">
        <v>787</v>
      </c>
      <c r="BA1300" s="21" t="s">
        <v>788</v>
      </c>
      <c r="BC1300" s="12">
        <v>21.99</v>
      </c>
      <c r="BF1300" s="12" t="s">
        <v>11995</v>
      </c>
      <c r="BG1300" s="12" t="s">
        <v>11996</v>
      </c>
      <c r="BH1300" s="12"/>
      <c r="BI1300" s="12"/>
      <c r="BJ1300" s="12"/>
      <c r="BK1300" s="12"/>
      <c r="BL1300" s="12"/>
      <c r="BM1300" s="12"/>
      <c r="BS1300" s="21" t="s">
        <v>789</v>
      </c>
      <c r="BZ1300" s="21" t="s">
        <v>790</v>
      </c>
      <c r="CI1300" s="2">
        <v>2025</v>
      </c>
      <c r="CL1300" s="21" t="s">
        <v>791</v>
      </c>
      <c r="CM1300" s="21" t="s">
        <v>792</v>
      </c>
      <c r="CU1300" s="1" t="s">
        <v>363</v>
      </c>
      <c r="CX1300" s="1" t="s">
        <v>423</v>
      </c>
      <c r="DA1300" s="21" t="s">
        <v>793</v>
      </c>
      <c r="DC1300" s="12" t="s">
        <v>942</v>
      </c>
      <c r="DE1300" s="13" t="s">
        <v>794</v>
      </c>
      <c r="DF1300" s="13" t="s">
        <v>795</v>
      </c>
      <c r="DG1300" s="13" t="s">
        <v>11980</v>
      </c>
      <c r="DH1300" s="13" t="s">
        <v>11981</v>
      </c>
      <c r="DI1300" s="13" t="s">
        <v>11982</v>
      </c>
      <c r="DJ1300" s="13" t="s">
        <v>11983</v>
      </c>
      <c r="DK1300" s="13" t="s">
        <v>2120</v>
      </c>
      <c r="DL1300" s="21" t="s">
        <v>801</v>
      </c>
      <c r="DP1300" s="12" t="s">
        <v>802</v>
      </c>
      <c r="DQ1300" s="21" t="s">
        <v>803</v>
      </c>
      <c r="DW1300" s="1" t="s">
        <v>416</v>
      </c>
      <c r="EE1300" s="12" t="s">
        <v>2121</v>
      </c>
      <c r="EF1300" s="1" t="s">
        <v>427</v>
      </c>
      <c r="EK1300" s="12" t="s">
        <v>11984</v>
      </c>
      <c r="EL1300" s="1" t="s">
        <v>295</v>
      </c>
      <c r="EM1300" s="1" t="s">
        <v>301</v>
      </c>
      <c r="EN1300" s="1" t="s">
        <v>295</v>
      </c>
      <c r="EO1300" s="12" t="s">
        <v>11994</v>
      </c>
      <c r="EU1300" s="1" t="s">
        <v>370</v>
      </c>
      <c r="EV1300" s="1" t="s">
        <v>806</v>
      </c>
      <c r="EX1300" s="1" t="s">
        <v>370</v>
      </c>
      <c r="EY1300" s="1" t="s">
        <v>807</v>
      </c>
      <c r="FA1300" s="1" t="s">
        <v>370</v>
      </c>
      <c r="FB1300" s="1" t="s">
        <v>808</v>
      </c>
      <c r="FR1300" s="2" t="s">
        <v>371</v>
      </c>
    </row>
    <row r="1301" spans="4:174">
      <c r="D1301" s="1" t="s">
        <v>11997</v>
      </c>
      <c r="E1301" s="13" t="s">
        <v>11975</v>
      </c>
      <c r="F1301" s="1" t="s">
        <v>349</v>
      </c>
      <c r="G1301" s="12"/>
      <c r="H1301" s="12">
        <v>21.99</v>
      </c>
      <c r="I1301" s="1" t="s">
        <v>777</v>
      </c>
      <c r="J1301" s="12">
        <v>0.43</v>
      </c>
      <c r="K1301" s="12" t="s">
        <v>11998</v>
      </c>
      <c r="L1301" s="12" t="s">
        <v>11977</v>
      </c>
      <c r="P1301" s="1" t="s">
        <v>375</v>
      </c>
      <c r="R1301" s="1" t="s">
        <v>780</v>
      </c>
      <c r="S1301" s="1" t="s">
        <v>781</v>
      </c>
      <c r="W1301" s="1" t="s">
        <v>414</v>
      </c>
      <c r="AG1301" s="21" t="s">
        <v>782</v>
      </c>
      <c r="AH1301" s="21" t="s">
        <v>783</v>
      </c>
      <c r="AM1301" s="1" t="s">
        <v>356</v>
      </c>
      <c r="AN1301" s="21" t="s">
        <v>784</v>
      </c>
      <c r="AO1301" s="21" t="s">
        <v>785</v>
      </c>
      <c r="AR1301" s="21" t="s">
        <v>786</v>
      </c>
      <c r="AT1301" s="1" t="s">
        <v>787</v>
      </c>
      <c r="BA1301" s="21" t="s">
        <v>788</v>
      </c>
      <c r="BC1301" s="12">
        <v>21.99</v>
      </c>
      <c r="BF1301" s="12" t="s">
        <v>11999</v>
      </c>
      <c r="BG1301" s="12" t="s">
        <v>12000</v>
      </c>
      <c r="BH1301" s="12"/>
      <c r="BI1301" s="12"/>
      <c r="BJ1301" s="12"/>
      <c r="BK1301" s="12"/>
      <c r="BL1301" s="12"/>
      <c r="BM1301" s="12"/>
      <c r="BS1301" s="21" t="s">
        <v>789</v>
      </c>
      <c r="BZ1301" s="21" t="s">
        <v>790</v>
      </c>
      <c r="CI1301" s="2">
        <v>2025</v>
      </c>
      <c r="CL1301" s="21" t="s">
        <v>791</v>
      </c>
      <c r="CM1301" s="21" t="s">
        <v>792</v>
      </c>
      <c r="CU1301" s="1" t="s">
        <v>363</v>
      </c>
      <c r="CX1301" s="1" t="s">
        <v>423</v>
      </c>
      <c r="DA1301" s="21" t="s">
        <v>793</v>
      </c>
      <c r="DC1301" s="12" t="s">
        <v>1542</v>
      </c>
      <c r="DE1301" s="13" t="s">
        <v>794</v>
      </c>
      <c r="DF1301" s="13" t="s">
        <v>795</v>
      </c>
      <c r="DG1301" s="13" t="s">
        <v>11980</v>
      </c>
      <c r="DH1301" s="13" t="s">
        <v>11981</v>
      </c>
      <c r="DI1301" s="13" t="s">
        <v>11982</v>
      </c>
      <c r="DJ1301" s="13" t="s">
        <v>11983</v>
      </c>
      <c r="DK1301" s="13" t="s">
        <v>2120</v>
      </c>
      <c r="DL1301" s="21" t="s">
        <v>801</v>
      </c>
      <c r="DP1301" s="12" t="s">
        <v>802</v>
      </c>
      <c r="DQ1301" s="21" t="s">
        <v>803</v>
      </c>
      <c r="DW1301" s="1" t="s">
        <v>416</v>
      </c>
      <c r="EE1301" s="12" t="s">
        <v>2121</v>
      </c>
      <c r="EF1301" s="1" t="s">
        <v>427</v>
      </c>
      <c r="EK1301" s="12" t="s">
        <v>11984</v>
      </c>
      <c r="EL1301" s="1" t="s">
        <v>295</v>
      </c>
      <c r="EM1301" s="1" t="s">
        <v>301</v>
      </c>
      <c r="EN1301" s="1" t="s">
        <v>295</v>
      </c>
      <c r="EO1301" s="12" t="s">
        <v>11998</v>
      </c>
      <c r="EU1301" s="1" t="s">
        <v>370</v>
      </c>
      <c r="EV1301" s="1" t="s">
        <v>806</v>
      </c>
      <c r="EX1301" s="1" t="s">
        <v>370</v>
      </c>
      <c r="EY1301" s="1" t="s">
        <v>807</v>
      </c>
      <c r="FA1301" s="1" t="s">
        <v>370</v>
      </c>
      <c r="FB1301" s="1" t="s">
        <v>808</v>
      </c>
      <c r="FR1301" s="2" t="s">
        <v>371</v>
      </c>
    </row>
    <row r="1302" spans="4:174">
      <c r="D1302" s="1" t="s">
        <v>12001</v>
      </c>
      <c r="E1302" s="13" t="s">
        <v>11975</v>
      </c>
      <c r="F1302" s="1" t="s">
        <v>349</v>
      </c>
      <c r="G1302" s="12"/>
      <c r="H1302" s="12">
        <v>21.99</v>
      </c>
      <c r="I1302" s="1" t="s">
        <v>777</v>
      </c>
      <c r="J1302" s="12">
        <v>0.43</v>
      </c>
      <c r="K1302" s="12" t="s">
        <v>12002</v>
      </c>
      <c r="L1302" s="12" t="s">
        <v>11977</v>
      </c>
      <c r="P1302" s="1" t="s">
        <v>375</v>
      </c>
      <c r="R1302" s="1" t="s">
        <v>780</v>
      </c>
      <c r="S1302" s="1" t="s">
        <v>781</v>
      </c>
      <c r="W1302" s="1" t="s">
        <v>430</v>
      </c>
      <c r="AG1302" s="21" t="s">
        <v>782</v>
      </c>
      <c r="AH1302" s="21" t="s">
        <v>783</v>
      </c>
      <c r="AM1302" s="1" t="s">
        <v>356</v>
      </c>
      <c r="AN1302" s="21" t="s">
        <v>784</v>
      </c>
      <c r="AO1302" s="21" t="s">
        <v>785</v>
      </c>
      <c r="AR1302" s="21" t="s">
        <v>786</v>
      </c>
      <c r="AT1302" s="1" t="s">
        <v>787</v>
      </c>
      <c r="BA1302" s="21" t="s">
        <v>788</v>
      </c>
      <c r="BC1302" s="12">
        <v>21.99</v>
      </c>
      <c r="BF1302" s="12" t="s">
        <v>12003</v>
      </c>
      <c r="BG1302" s="12" t="s">
        <v>12004</v>
      </c>
      <c r="BH1302" s="12"/>
      <c r="BI1302" s="12"/>
      <c r="BJ1302" s="12"/>
      <c r="BK1302" s="12"/>
      <c r="BL1302" s="12"/>
      <c r="BM1302" s="12"/>
      <c r="BS1302" s="21" t="s">
        <v>789</v>
      </c>
      <c r="BZ1302" s="21" t="s">
        <v>790</v>
      </c>
      <c r="CI1302" s="2">
        <v>2025</v>
      </c>
      <c r="CL1302" s="21" t="s">
        <v>791</v>
      </c>
      <c r="CM1302" s="21" t="s">
        <v>792</v>
      </c>
      <c r="CU1302" s="1" t="s">
        <v>363</v>
      </c>
      <c r="CX1302" s="1" t="s">
        <v>423</v>
      </c>
      <c r="DA1302" s="21" t="s">
        <v>793</v>
      </c>
      <c r="DC1302" s="12" t="s">
        <v>1626</v>
      </c>
      <c r="DE1302" s="13" t="s">
        <v>794</v>
      </c>
      <c r="DF1302" s="13" t="s">
        <v>795</v>
      </c>
      <c r="DG1302" s="13" t="s">
        <v>11980</v>
      </c>
      <c r="DH1302" s="13" t="s">
        <v>11981</v>
      </c>
      <c r="DI1302" s="13" t="s">
        <v>11982</v>
      </c>
      <c r="DJ1302" s="13" t="s">
        <v>11983</v>
      </c>
      <c r="DK1302" s="13" t="s">
        <v>2120</v>
      </c>
      <c r="DL1302" s="21" t="s">
        <v>801</v>
      </c>
      <c r="DP1302" s="12" t="s">
        <v>802</v>
      </c>
      <c r="DQ1302" s="21" t="s">
        <v>803</v>
      </c>
      <c r="DW1302" s="1" t="s">
        <v>416</v>
      </c>
      <c r="EE1302" s="12" t="s">
        <v>2121</v>
      </c>
      <c r="EF1302" s="1" t="s">
        <v>427</v>
      </c>
      <c r="EK1302" s="12" t="s">
        <v>11984</v>
      </c>
      <c r="EL1302" s="1" t="s">
        <v>295</v>
      </c>
      <c r="EM1302" s="1" t="s">
        <v>301</v>
      </c>
      <c r="EN1302" s="1" t="s">
        <v>295</v>
      </c>
      <c r="EO1302" s="12" t="s">
        <v>12002</v>
      </c>
      <c r="EU1302" s="1" t="s">
        <v>370</v>
      </c>
      <c r="EV1302" s="1" t="s">
        <v>806</v>
      </c>
      <c r="EX1302" s="1" t="s">
        <v>370</v>
      </c>
      <c r="EY1302" s="1" t="s">
        <v>807</v>
      </c>
      <c r="FA1302" s="1" t="s">
        <v>370</v>
      </c>
      <c r="FB1302" s="1" t="s">
        <v>808</v>
      </c>
      <c r="FR1302" s="2" t="s">
        <v>371</v>
      </c>
    </row>
    <row r="1303" spans="4:174">
      <c r="D1303" s="1" t="s">
        <v>12005</v>
      </c>
      <c r="E1303" s="13" t="s">
        <v>12006</v>
      </c>
      <c r="F1303" s="1" t="s">
        <v>349</v>
      </c>
      <c r="G1303" s="12"/>
      <c r="H1303" s="12">
        <v>14.99</v>
      </c>
      <c r="I1303" s="1" t="s">
        <v>777</v>
      </c>
      <c r="J1303" s="12">
        <v>0.12</v>
      </c>
      <c r="K1303" s="12" t="s">
        <v>12007</v>
      </c>
      <c r="L1303" s="12" t="s">
        <v>12008</v>
      </c>
      <c r="P1303" s="1" t="s">
        <v>375</v>
      </c>
      <c r="R1303" s="1" t="s">
        <v>780</v>
      </c>
      <c r="S1303" s="1" t="s">
        <v>781</v>
      </c>
      <c r="W1303" s="1" t="s">
        <v>376</v>
      </c>
      <c r="AG1303" s="21" t="s">
        <v>782</v>
      </c>
      <c r="AH1303" s="21" t="s">
        <v>783</v>
      </c>
      <c r="AM1303" s="1" t="s">
        <v>356</v>
      </c>
      <c r="AN1303" s="21" t="s">
        <v>784</v>
      </c>
      <c r="AO1303" s="21" t="s">
        <v>785</v>
      </c>
      <c r="AR1303" s="21" t="s">
        <v>786</v>
      </c>
      <c r="AT1303" s="1" t="s">
        <v>787</v>
      </c>
      <c r="BA1303" s="21" t="s">
        <v>788</v>
      </c>
      <c r="BC1303" s="12">
        <v>14.99</v>
      </c>
      <c r="BF1303" s="12" t="s">
        <v>12009</v>
      </c>
      <c r="BG1303" s="12" t="s">
        <v>12010</v>
      </c>
      <c r="BH1303" s="12"/>
      <c r="BI1303" s="12"/>
      <c r="BJ1303" s="12"/>
      <c r="BK1303" s="12"/>
      <c r="BL1303" s="12"/>
      <c r="BM1303" s="12"/>
      <c r="BS1303" s="21" t="s">
        <v>789</v>
      </c>
      <c r="BZ1303" s="21" t="s">
        <v>790</v>
      </c>
      <c r="CI1303" s="2">
        <v>2025</v>
      </c>
      <c r="CL1303" s="21" t="s">
        <v>791</v>
      </c>
      <c r="CM1303" s="21" t="s">
        <v>792</v>
      </c>
      <c r="CU1303" s="1" t="s">
        <v>363</v>
      </c>
      <c r="CX1303" s="1" t="s">
        <v>423</v>
      </c>
      <c r="DA1303" s="21" t="s">
        <v>793</v>
      </c>
      <c r="DC1303" s="12" t="s">
        <v>843</v>
      </c>
      <c r="DE1303" s="13" t="s">
        <v>794</v>
      </c>
      <c r="DF1303" s="13" t="s">
        <v>795</v>
      </c>
      <c r="DG1303" s="13" t="s">
        <v>2116</v>
      </c>
      <c r="DH1303" s="13" t="s">
        <v>12011</v>
      </c>
      <c r="DI1303" s="13" t="s">
        <v>12012</v>
      </c>
      <c r="DJ1303" s="13" t="s">
        <v>2117</v>
      </c>
      <c r="DK1303" s="13" t="s">
        <v>2118</v>
      </c>
      <c r="DL1303" s="21" t="s">
        <v>801</v>
      </c>
      <c r="DP1303" s="12" t="s">
        <v>802</v>
      </c>
      <c r="DQ1303" s="21" t="s">
        <v>803</v>
      </c>
      <c r="DW1303" s="1" t="s">
        <v>416</v>
      </c>
      <c r="EE1303" s="12" t="s">
        <v>2121</v>
      </c>
      <c r="EF1303" s="1" t="s">
        <v>427</v>
      </c>
      <c r="EK1303" s="12" t="s">
        <v>12013</v>
      </c>
      <c r="EL1303" s="1" t="s">
        <v>295</v>
      </c>
      <c r="EM1303" s="1" t="s">
        <v>301</v>
      </c>
      <c r="EN1303" s="1" t="s">
        <v>295</v>
      </c>
      <c r="EO1303" s="12" t="s">
        <v>12007</v>
      </c>
      <c r="EU1303" s="1" t="s">
        <v>370</v>
      </c>
      <c r="EV1303" s="1" t="s">
        <v>806</v>
      </c>
      <c r="EX1303" s="1" t="s">
        <v>370</v>
      </c>
      <c r="EY1303" s="1" t="s">
        <v>807</v>
      </c>
      <c r="FA1303" s="1" t="s">
        <v>370</v>
      </c>
      <c r="FB1303" s="1" t="s">
        <v>808</v>
      </c>
      <c r="FR1303" s="2" t="s">
        <v>371</v>
      </c>
    </row>
    <row r="1304" spans="4:174">
      <c r="D1304" s="1" t="s">
        <v>12014</v>
      </c>
      <c r="E1304" s="13" t="s">
        <v>12006</v>
      </c>
      <c r="F1304" s="1" t="s">
        <v>349</v>
      </c>
      <c r="G1304" s="12"/>
      <c r="H1304" s="12">
        <v>14.99</v>
      </c>
      <c r="I1304" s="1" t="s">
        <v>777</v>
      </c>
      <c r="J1304" s="12">
        <v>0.12</v>
      </c>
      <c r="K1304" s="12" t="s">
        <v>12015</v>
      </c>
      <c r="L1304" s="12" t="s">
        <v>12008</v>
      </c>
      <c r="P1304" s="1" t="s">
        <v>375</v>
      </c>
      <c r="R1304" s="1" t="s">
        <v>780</v>
      </c>
      <c r="S1304" s="1" t="s">
        <v>781</v>
      </c>
      <c r="W1304" s="1" t="s">
        <v>396</v>
      </c>
      <c r="AG1304" s="21" t="s">
        <v>782</v>
      </c>
      <c r="AH1304" s="21" t="s">
        <v>783</v>
      </c>
      <c r="AM1304" s="1" t="s">
        <v>356</v>
      </c>
      <c r="AN1304" s="21" t="s">
        <v>784</v>
      </c>
      <c r="AO1304" s="21" t="s">
        <v>785</v>
      </c>
      <c r="AR1304" s="21" t="s">
        <v>786</v>
      </c>
      <c r="AT1304" s="1" t="s">
        <v>787</v>
      </c>
      <c r="BA1304" s="21" t="s">
        <v>788</v>
      </c>
      <c r="BC1304" s="12">
        <v>14.99</v>
      </c>
      <c r="BF1304" s="12" t="s">
        <v>12016</v>
      </c>
      <c r="BG1304" s="12" t="s">
        <v>12017</v>
      </c>
      <c r="BH1304" s="12"/>
      <c r="BI1304" s="12"/>
      <c r="BJ1304" s="12"/>
      <c r="BK1304" s="12"/>
      <c r="BL1304" s="12"/>
      <c r="BM1304" s="12"/>
      <c r="BS1304" s="21" t="s">
        <v>789</v>
      </c>
      <c r="BZ1304" s="21" t="s">
        <v>790</v>
      </c>
      <c r="CI1304" s="2">
        <v>2025</v>
      </c>
      <c r="CL1304" s="21" t="s">
        <v>791</v>
      </c>
      <c r="CM1304" s="21" t="s">
        <v>792</v>
      </c>
      <c r="CU1304" s="1" t="s">
        <v>363</v>
      </c>
      <c r="CX1304" s="1" t="s">
        <v>423</v>
      </c>
      <c r="DA1304" s="21" t="s">
        <v>793</v>
      </c>
      <c r="DC1304" s="12" t="s">
        <v>861</v>
      </c>
      <c r="DE1304" s="13" t="s">
        <v>794</v>
      </c>
      <c r="DF1304" s="13" t="s">
        <v>795</v>
      </c>
      <c r="DG1304" s="13" t="s">
        <v>2116</v>
      </c>
      <c r="DH1304" s="13" t="s">
        <v>12011</v>
      </c>
      <c r="DI1304" s="13" t="s">
        <v>12012</v>
      </c>
      <c r="DJ1304" s="13" t="s">
        <v>2117</v>
      </c>
      <c r="DK1304" s="13" t="s">
        <v>2118</v>
      </c>
      <c r="DL1304" s="21" t="s">
        <v>801</v>
      </c>
      <c r="DP1304" s="12" t="s">
        <v>802</v>
      </c>
      <c r="DQ1304" s="21" t="s">
        <v>803</v>
      </c>
      <c r="DW1304" s="1" t="s">
        <v>416</v>
      </c>
      <c r="EE1304" s="12" t="s">
        <v>2121</v>
      </c>
      <c r="EF1304" s="1" t="s">
        <v>427</v>
      </c>
      <c r="EK1304" s="12" t="s">
        <v>12013</v>
      </c>
      <c r="EL1304" s="1" t="s">
        <v>295</v>
      </c>
      <c r="EM1304" s="1" t="s">
        <v>301</v>
      </c>
      <c r="EN1304" s="1" t="s">
        <v>295</v>
      </c>
      <c r="EO1304" s="12" t="s">
        <v>12015</v>
      </c>
      <c r="EU1304" s="1" t="s">
        <v>370</v>
      </c>
      <c r="EV1304" s="1" t="s">
        <v>806</v>
      </c>
      <c r="EX1304" s="1" t="s">
        <v>370</v>
      </c>
      <c r="EY1304" s="1" t="s">
        <v>807</v>
      </c>
      <c r="FA1304" s="1" t="s">
        <v>370</v>
      </c>
      <c r="FB1304" s="1" t="s">
        <v>808</v>
      </c>
      <c r="FR1304" s="2" t="s">
        <v>371</v>
      </c>
    </row>
    <row r="1305" spans="4:174">
      <c r="D1305" s="1" t="s">
        <v>12018</v>
      </c>
      <c r="E1305" s="13" t="s">
        <v>12006</v>
      </c>
      <c r="F1305" s="1" t="s">
        <v>349</v>
      </c>
      <c r="G1305" s="12"/>
      <c r="H1305" s="12">
        <v>14.99</v>
      </c>
      <c r="I1305" s="1" t="s">
        <v>777</v>
      </c>
      <c r="J1305" s="12">
        <v>0.12</v>
      </c>
      <c r="K1305" s="12" t="s">
        <v>12019</v>
      </c>
      <c r="L1305" s="12" t="s">
        <v>12008</v>
      </c>
      <c r="P1305" s="1" t="s">
        <v>375</v>
      </c>
      <c r="R1305" s="1" t="s">
        <v>780</v>
      </c>
      <c r="S1305" s="1" t="s">
        <v>781</v>
      </c>
      <c r="W1305" s="1" t="s">
        <v>414</v>
      </c>
      <c r="AG1305" s="21" t="s">
        <v>782</v>
      </c>
      <c r="AH1305" s="21" t="s">
        <v>783</v>
      </c>
      <c r="AM1305" s="1" t="s">
        <v>356</v>
      </c>
      <c r="AN1305" s="21" t="s">
        <v>784</v>
      </c>
      <c r="AO1305" s="21" t="s">
        <v>785</v>
      </c>
      <c r="AR1305" s="21" t="s">
        <v>786</v>
      </c>
      <c r="AT1305" s="1" t="s">
        <v>787</v>
      </c>
      <c r="BA1305" s="21" t="s">
        <v>788</v>
      </c>
      <c r="BC1305" s="12">
        <v>14.99</v>
      </c>
      <c r="BF1305" s="12" t="s">
        <v>12020</v>
      </c>
      <c r="BG1305" s="12" t="s">
        <v>12021</v>
      </c>
      <c r="BH1305" s="12"/>
      <c r="BI1305" s="12"/>
      <c r="BJ1305" s="12"/>
      <c r="BK1305" s="12"/>
      <c r="BL1305" s="12"/>
      <c r="BM1305" s="12"/>
      <c r="BS1305" s="21" t="s">
        <v>789</v>
      </c>
      <c r="BZ1305" s="21" t="s">
        <v>790</v>
      </c>
      <c r="CI1305" s="2">
        <v>2025</v>
      </c>
      <c r="CL1305" s="21" t="s">
        <v>791</v>
      </c>
      <c r="CM1305" s="21" t="s">
        <v>792</v>
      </c>
      <c r="CU1305" s="1" t="s">
        <v>363</v>
      </c>
      <c r="CX1305" s="1" t="s">
        <v>423</v>
      </c>
      <c r="DA1305" s="21" t="s">
        <v>793</v>
      </c>
      <c r="DC1305" s="12" t="s">
        <v>886</v>
      </c>
      <c r="DE1305" s="13" t="s">
        <v>794</v>
      </c>
      <c r="DF1305" s="13" t="s">
        <v>795</v>
      </c>
      <c r="DG1305" s="13" t="s">
        <v>2116</v>
      </c>
      <c r="DH1305" s="13" t="s">
        <v>12011</v>
      </c>
      <c r="DI1305" s="13" t="s">
        <v>12012</v>
      </c>
      <c r="DJ1305" s="13" t="s">
        <v>2117</v>
      </c>
      <c r="DK1305" s="13" t="s">
        <v>2118</v>
      </c>
      <c r="DL1305" s="21" t="s">
        <v>801</v>
      </c>
      <c r="DP1305" s="12" t="s">
        <v>802</v>
      </c>
      <c r="DQ1305" s="21" t="s">
        <v>803</v>
      </c>
      <c r="DW1305" s="1" t="s">
        <v>416</v>
      </c>
      <c r="EE1305" s="12" t="s">
        <v>2121</v>
      </c>
      <c r="EF1305" s="1" t="s">
        <v>427</v>
      </c>
      <c r="EK1305" s="12" t="s">
        <v>12013</v>
      </c>
      <c r="EL1305" s="1" t="s">
        <v>295</v>
      </c>
      <c r="EM1305" s="1" t="s">
        <v>301</v>
      </c>
      <c r="EN1305" s="1" t="s">
        <v>295</v>
      </c>
      <c r="EO1305" s="12" t="s">
        <v>12019</v>
      </c>
      <c r="EU1305" s="1" t="s">
        <v>370</v>
      </c>
      <c r="EV1305" s="1" t="s">
        <v>806</v>
      </c>
      <c r="EX1305" s="1" t="s">
        <v>370</v>
      </c>
      <c r="EY1305" s="1" t="s">
        <v>807</v>
      </c>
      <c r="FA1305" s="1" t="s">
        <v>370</v>
      </c>
      <c r="FB1305" s="1" t="s">
        <v>808</v>
      </c>
      <c r="FR1305" s="2" t="s">
        <v>371</v>
      </c>
    </row>
    <row r="1306" spans="4:174">
      <c r="D1306" s="1" t="s">
        <v>12022</v>
      </c>
      <c r="E1306" s="13" t="s">
        <v>12006</v>
      </c>
      <c r="F1306" s="1" t="s">
        <v>349</v>
      </c>
      <c r="G1306" s="12"/>
      <c r="H1306" s="12">
        <v>14.99</v>
      </c>
      <c r="I1306" s="1" t="s">
        <v>777</v>
      </c>
      <c r="J1306" s="12">
        <v>0.12</v>
      </c>
      <c r="K1306" s="12" t="s">
        <v>12023</v>
      </c>
      <c r="L1306" s="12" t="s">
        <v>12008</v>
      </c>
      <c r="P1306" s="1" t="s">
        <v>375</v>
      </c>
      <c r="R1306" s="1" t="s">
        <v>780</v>
      </c>
      <c r="S1306" s="1" t="s">
        <v>781</v>
      </c>
      <c r="W1306" s="1" t="s">
        <v>430</v>
      </c>
      <c r="AG1306" s="21" t="s">
        <v>782</v>
      </c>
      <c r="AH1306" s="21" t="s">
        <v>783</v>
      </c>
      <c r="AM1306" s="1" t="s">
        <v>356</v>
      </c>
      <c r="AN1306" s="21" t="s">
        <v>784</v>
      </c>
      <c r="AO1306" s="21" t="s">
        <v>785</v>
      </c>
      <c r="AR1306" s="21" t="s">
        <v>786</v>
      </c>
      <c r="AT1306" s="1" t="s">
        <v>787</v>
      </c>
      <c r="BA1306" s="21" t="s">
        <v>788</v>
      </c>
      <c r="BC1306" s="12">
        <v>14.99</v>
      </c>
      <c r="BF1306" s="12" t="s">
        <v>12024</v>
      </c>
      <c r="BG1306" s="12" t="s">
        <v>12025</v>
      </c>
      <c r="BH1306" s="12"/>
      <c r="BI1306" s="12"/>
      <c r="BJ1306" s="12"/>
      <c r="BK1306" s="12"/>
      <c r="BL1306" s="12"/>
      <c r="BM1306" s="12"/>
      <c r="BS1306" s="21" t="s">
        <v>789</v>
      </c>
      <c r="BZ1306" s="21" t="s">
        <v>790</v>
      </c>
      <c r="CI1306" s="2">
        <v>2025</v>
      </c>
      <c r="CL1306" s="21" t="s">
        <v>791</v>
      </c>
      <c r="CM1306" s="21" t="s">
        <v>792</v>
      </c>
      <c r="CU1306" s="1" t="s">
        <v>363</v>
      </c>
      <c r="CX1306" s="1" t="s">
        <v>423</v>
      </c>
      <c r="DA1306" s="21" t="s">
        <v>793</v>
      </c>
      <c r="DC1306" s="12" t="s">
        <v>942</v>
      </c>
      <c r="DE1306" s="13" t="s">
        <v>794</v>
      </c>
      <c r="DF1306" s="13" t="s">
        <v>795</v>
      </c>
      <c r="DG1306" s="13" t="s">
        <v>2116</v>
      </c>
      <c r="DH1306" s="13" t="s">
        <v>12011</v>
      </c>
      <c r="DI1306" s="13" t="s">
        <v>12012</v>
      </c>
      <c r="DJ1306" s="13" t="s">
        <v>2117</v>
      </c>
      <c r="DK1306" s="13" t="s">
        <v>2118</v>
      </c>
      <c r="DL1306" s="21" t="s">
        <v>801</v>
      </c>
      <c r="DP1306" s="12" t="s">
        <v>802</v>
      </c>
      <c r="DQ1306" s="21" t="s">
        <v>803</v>
      </c>
      <c r="DW1306" s="1" t="s">
        <v>416</v>
      </c>
      <c r="EE1306" s="12" t="s">
        <v>2121</v>
      </c>
      <c r="EF1306" s="1" t="s">
        <v>427</v>
      </c>
      <c r="EK1306" s="12" t="s">
        <v>12013</v>
      </c>
      <c r="EL1306" s="1" t="s">
        <v>295</v>
      </c>
      <c r="EM1306" s="1" t="s">
        <v>301</v>
      </c>
      <c r="EN1306" s="1" t="s">
        <v>295</v>
      </c>
      <c r="EO1306" s="12" t="s">
        <v>12023</v>
      </c>
      <c r="EU1306" s="1" t="s">
        <v>370</v>
      </c>
      <c r="EV1306" s="1" t="s">
        <v>806</v>
      </c>
      <c r="EX1306" s="1" t="s">
        <v>370</v>
      </c>
      <c r="EY1306" s="1" t="s">
        <v>807</v>
      </c>
      <c r="FA1306" s="1" t="s">
        <v>370</v>
      </c>
      <c r="FB1306" s="1" t="s">
        <v>808</v>
      </c>
      <c r="FR1306" s="2" t="s">
        <v>371</v>
      </c>
    </row>
    <row r="1307" spans="4:174">
      <c r="D1307" s="1" t="s">
        <v>12026</v>
      </c>
      <c r="E1307" s="13" t="s">
        <v>12027</v>
      </c>
      <c r="F1307" s="1" t="s">
        <v>349</v>
      </c>
      <c r="G1307" s="12"/>
      <c r="H1307" s="12">
        <v>20.99</v>
      </c>
      <c r="I1307" s="1" t="s">
        <v>777</v>
      </c>
      <c r="J1307" s="12">
        <v>0.17</v>
      </c>
      <c r="K1307" s="12" t="s">
        <v>12028</v>
      </c>
      <c r="L1307" s="12" t="s">
        <v>12029</v>
      </c>
      <c r="P1307" s="1" t="s">
        <v>375</v>
      </c>
      <c r="R1307" s="1" t="s">
        <v>780</v>
      </c>
      <c r="S1307" s="1" t="s">
        <v>781</v>
      </c>
      <c r="W1307" s="1" t="s">
        <v>376</v>
      </c>
      <c r="AG1307" s="21" t="s">
        <v>782</v>
      </c>
      <c r="AH1307" s="21" t="s">
        <v>783</v>
      </c>
      <c r="AM1307" s="1" t="s">
        <v>356</v>
      </c>
      <c r="AN1307" s="21" t="s">
        <v>784</v>
      </c>
      <c r="AO1307" s="21" t="s">
        <v>785</v>
      </c>
      <c r="AR1307" s="21" t="s">
        <v>786</v>
      </c>
      <c r="AT1307" s="1" t="s">
        <v>787</v>
      </c>
      <c r="BA1307" s="21" t="s">
        <v>788</v>
      </c>
      <c r="BC1307" s="12">
        <v>20.99</v>
      </c>
      <c r="BF1307" s="12" t="s">
        <v>12030</v>
      </c>
      <c r="BG1307" s="12" t="s">
        <v>12031</v>
      </c>
      <c r="BH1307" s="12" t="s">
        <v>12032</v>
      </c>
      <c r="BI1307" s="12" t="s">
        <v>12033</v>
      </c>
      <c r="BJ1307" s="12" t="s">
        <v>12034</v>
      </c>
      <c r="BK1307" s="12" t="s">
        <v>12035</v>
      </c>
      <c r="BL1307" s="12" t="s">
        <v>12036</v>
      </c>
      <c r="BM1307" s="12" t="s">
        <v>12037</v>
      </c>
      <c r="BS1307" s="21" t="s">
        <v>789</v>
      </c>
      <c r="BZ1307" s="21" t="s">
        <v>790</v>
      </c>
      <c r="CI1307" s="2">
        <v>2025</v>
      </c>
      <c r="CL1307" s="21" t="s">
        <v>791</v>
      </c>
      <c r="CM1307" s="21" t="s">
        <v>792</v>
      </c>
      <c r="CU1307" s="1" t="s">
        <v>363</v>
      </c>
      <c r="CX1307" s="1" t="s">
        <v>423</v>
      </c>
      <c r="DA1307" s="21" t="s">
        <v>793</v>
      </c>
      <c r="DC1307" s="12" t="s">
        <v>408</v>
      </c>
      <c r="DE1307" s="13" t="s">
        <v>794</v>
      </c>
      <c r="DF1307" s="13" t="s">
        <v>795</v>
      </c>
      <c r="DG1307" s="13" t="s">
        <v>12038</v>
      </c>
      <c r="DH1307" s="13" t="s">
        <v>12039</v>
      </c>
      <c r="DI1307" s="13" t="s">
        <v>12040</v>
      </c>
      <c r="DJ1307" s="13" t="s">
        <v>12041</v>
      </c>
      <c r="DK1307" s="13" t="s">
        <v>1013</v>
      </c>
      <c r="DL1307" s="21" t="s">
        <v>801</v>
      </c>
      <c r="DP1307" s="12" t="s">
        <v>1439</v>
      </c>
      <c r="DQ1307" s="21" t="s">
        <v>803</v>
      </c>
      <c r="DW1307" s="1" t="s">
        <v>416</v>
      </c>
      <c r="EE1307" s="12" t="s">
        <v>931</v>
      </c>
      <c r="EF1307" s="1" t="s">
        <v>427</v>
      </c>
      <c r="EK1307" s="12" t="s">
        <v>12042</v>
      </c>
      <c r="EL1307" s="1" t="s">
        <v>295</v>
      </c>
      <c r="EM1307" s="1" t="s">
        <v>301</v>
      </c>
      <c r="EN1307" s="1" t="s">
        <v>295</v>
      </c>
      <c r="EO1307" s="12" t="s">
        <v>12028</v>
      </c>
      <c r="EU1307" s="1" t="s">
        <v>370</v>
      </c>
      <c r="EV1307" s="1" t="s">
        <v>806</v>
      </c>
      <c r="EX1307" s="1" t="s">
        <v>370</v>
      </c>
      <c r="EY1307" s="1" t="s">
        <v>807</v>
      </c>
      <c r="FA1307" s="1" t="s">
        <v>370</v>
      </c>
      <c r="FB1307" s="1" t="s">
        <v>808</v>
      </c>
      <c r="FR1307" s="2" t="s">
        <v>371</v>
      </c>
    </row>
    <row r="1308" spans="4:174">
      <c r="D1308" s="1" t="s">
        <v>12043</v>
      </c>
      <c r="E1308" s="13" t="s">
        <v>12027</v>
      </c>
      <c r="F1308" s="1" t="s">
        <v>349</v>
      </c>
      <c r="G1308" s="12"/>
      <c r="H1308" s="12">
        <v>20.99</v>
      </c>
      <c r="I1308" s="1" t="s">
        <v>777</v>
      </c>
      <c r="J1308" s="12">
        <v>0.17</v>
      </c>
      <c r="K1308" s="12" t="s">
        <v>12044</v>
      </c>
      <c r="L1308" s="12" t="s">
        <v>12029</v>
      </c>
      <c r="P1308" s="1" t="s">
        <v>375</v>
      </c>
      <c r="R1308" s="1" t="s">
        <v>780</v>
      </c>
      <c r="S1308" s="1" t="s">
        <v>781</v>
      </c>
      <c r="W1308" s="1" t="s">
        <v>396</v>
      </c>
      <c r="AG1308" s="21" t="s">
        <v>782</v>
      </c>
      <c r="AH1308" s="21" t="s">
        <v>783</v>
      </c>
      <c r="AM1308" s="1" t="s">
        <v>356</v>
      </c>
      <c r="AN1308" s="21" t="s">
        <v>784</v>
      </c>
      <c r="AO1308" s="21" t="s">
        <v>785</v>
      </c>
      <c r="AR1308" s="21" t="s">
        <v>786</v>
      </c>
      <c r="AT1308" s="1" t="s">
        <v>787</v>
      </c>
      <c r="BA1308" s="21" t="s">
        <v>788</v>
      </c>
      <c r="BC1308" s="12">
        <v>20.99</v>
      </c>
      <c r="BF1308" s="12" t="s">
        <v>12045</v>
      </c>
      <c r="BG1308" s="12" t="s">
        <v>12046</v>
      </c>
      <c r="BH1308" s="12" t="s">
        <v>12047</v>
      </c>
      <c r="BI1308" s="12" t="s">
        <v>12048</v>
      </c>
      <c r="BJ1308" s="12" t="s">
        <v>12049</v>
      </c>
      <c r="BK1308" s="12"/>
      <c r="BL1308" s="12"/>
      <c r="BM1308" s="12"/>
      <c r="BS1308" s="21" t="s">
        <v>789</v>
      </c>
      <c r="BZ1308" s="21" t="s">
        <v>790</v>
      </c>
      <c r="CI1308" s="2">
        <v>2025</v>
      </c>
      <c r="CL1308" s="21" t="s">
        <v>791</v>
      </c>
      <c r="CM1308" s="21" t="s">
        <v>792</v>
      </c>
      <c r="CU1308" s="1" t="s">
        <v>363</v>
      </c>
      <c r="CX1308" s="1" t="s">
        <v>423</v>
      </c>
      <c r="DA1308" s="21" t="s">
        <v>793</v>
      </c>
      <c r="DC1308" s="12" t="s">
        <v>498</v>
      </c>
      <c r="DE1308" s="13" t="s">
        <v>794</v>
      </c>
      <c r="DF1308" s="13" t="s">
        <v>795</v>
      </c>
      <c r="DG1308" s="13" t="s">
        <v>12038</v>
      </c>
      <c r="DH1308" s="13" t="s">
        <v>12039</v>
      </c>
      <c r="DI1308" s="13" t="s">
        <v>12040</v>
      </c>
      <c r="DJ1308" s="13" t="s">
        <v>12041</v>
      </c>
      <c r="DK1308" s="13" t="s">
        <v>1013</v>
      </c>
      <c r="DL1308" s="21" t="s">
        <v>801</v>
      </c>
      <c r="DP1308" s="12" t="s">
        <v>1439</v>
      </c>
      <c r="DQ1308" s="21" t="s">
        <v>803</v>
      </c>
      <c r="DW1308" s="1" t="s">
        <v>416</v>
      </c>
      <c r="EE1308" s="12" t="s">
        <v>931</v>
      </c>
      <c r="EF1308" s="1" t="s">
        <v>427</v>
      </c>
      <c r="EK1308" s="12" t="s">
        <v>12042</v>
      </c>
      <c r="EL1308" s="1" t="s">
        <v>295</v>
      </c>
      <c r="EM1308" s="1" t="s">
        <v>301</v>
      </c>
      <c r="EN1308" s="1" t="s">
        <v>295</v>
      </c>
      <c r="EO1308" s="12" t="s">
        <v>12044</v>
      </c>
      <c r="EU1308" s="1" t="s">
        <v>370</v>
      </c>
      <c r="EV1308" s="1" t="s">
        <v>806</v>
      </c>
      <c r="EX1308" s="1" t="s">
        <v>370</v>
      </c>
      <c r="EY1308" s="1" t="s">
        <v>807</v>
      </c>
      <c r="FA1308" s="1" t="s">
        <v>370</v>
      </c>
      <c r="FB1308" s="1" t="s">
        <v>808</v>
      </c>
      <c r="FR1308" s="2" t="s">
        <v>371</v>
      </c>
    </row>
    <row r="1309" spans="4:174">
      <c r="D1309" s="1" t="s">
        <v>12050</v>
      </c>
      <c r="E1309" s="13" t="s">
        <v>12027</v>
      </c>
      <c r="F1309" s="1" t="s">
        <v>349</v>
      </c>
      <c r="G1309" s="12"/>
      <c r="H1309" s="12">
        <v>20.99</v>
      </c>
      <c r="I1309" s="1" t="s">
        <v>777</v>
      </c>
      <c r="J1309" s="12">
        <v>0.17</v>
      </c>
      <c r="K1309" s="12" t="s">
        <v>12051</v>
      </c>
      <c r="L1309" s="12" t="s">
        <v>12029</v>
      </c>
      <c r="P1309" s="1" t="s">
        <v>375</v>
      </c>
      <c r="R1309" s="1" t="s">
        <v>780</v>
      </c>
      <c r="S1309" s="1" t="s">
        <v>781</v>
      </c>
      <c r="W1309" s="1" t="s">
        <v>414</v>
      </c>
      <c r="AG1309" s="21" t="s">
        <v>782</v>
      </c>
      <c r="AH1309" s="21" t="s">
        <v>783</v>
      </c>
      <c r="AM1309" s="1" t="s">
        <v>356</v>
      </c>
      <c r="AN1309" s="21" t="s">
        <v>784</v>
      </c>
      <c r="AO1309" s="21" t="s">
        <v>785</v>
      </c>
      <c r="AR1309" s="21" t="s">
        <v>786</v>
      </c>
      <c r="AT1309" s="1" t="s">
        <v>787</v>
      </c>
      <c r="BA1309" s="21" t="s">
        <v>788</v>
      </c>
      <c r="BC1309" s="12">
        <v>20.99</v>
      </c>
      <c r="BF1309" s="12" t="s">
        <v>12052</v>
      </c>
      <c r="BG1309" s="12" t="s">
        <v>12053</v>
      </c>
      <c r="BH1309" s="12" t="s">
        <v>12054</v>
      </c>
      <c r="BI1309" s="12" t="s">
        <v>12055</v>
      </c>
      <c r="BJ1309" s="12" t="s">
        <v>12056</v>
      </c>
      <c r="BK1309" s="12"/>
      <c r="BL1309" s="12"/>
      <c r="BM1309" s="12"/>
      <c r="BS1309" s="21" t="s">
        <v>789</v>
      </c>
      <c r="BZ1309" s="21" t="s">
        <v>790</v>
      </c>
      <c r="CI1309" s="2">
        <v>2025</v>
      </c>
      <c r="CL1309" s="21" t="s">
        <v>791</v>
      </c>
      <c r="CM1309" s="21" t="s">
        <v>792</v>
      </c>
      <c r="CU1309" s="1" t="s">
        <v>363</v>
      </c>
      <c r="CX1309" s="1" t="s">
        <v>423</v>
      </c>
      <c r="DA1309" s="21" t="s">
        <v>793</v>
      </c>
      <c r="DC1309" s="12" t="s">
        <v>514</v>
      </c>
      <c r="DE1309" s="13" t="s">
        <v>794</v>
      </c>
      <c r="DF1309" s="13" t="s">
        <v>795</v>
      </c>
      <c r="DG1309" s="13" t="s">
        <v>12038</v>
      </c>
      <c r="DH1309" s="13" t="s">
        <v>12039</v>
      </c>
      <c r="DI1309" s="13" t="s">
        <v>12040</v>
      </c>
      <c r="DJ1309" s="13" t="s">
        <v>12041</v>
      </c>
      <c r="DK1309" s="13" t="s">
        <v>1013</v>
      </c>
      <c r="DL1309" s="21" t="s">
        <v>801</v>
      </c>
      <c r="DP1309" s="12" t="s">
        <v>1439</v>
      </c>
      <c r="DQ1309" s="21" t="s">
        <v>803</v>
      </c>
      <c r="DW1309" s="1" t="s">
        <v>416</v>
      </c>
      <c r="EE1309" s="12" t="s">
        <v>931</v>
      </c>
      <c r="EF1309" s="1" t="s">
        <v>427</v>
      </c>
      <c r="EK1309" s="12" t="s">
        <v>12042</v>
      </c>
      <c r="EL1309" s="1" t="s">
        <v>295</v>
      </c>
      <c r="EM1309" s="1" t="s">
        <v>301</v>
      </c>
      <c r="EN1309" s="1" t="s">
        <v>295</v>
      </c>
      <c r="EO1309" s="12" t="s">
        <v>12051</v>
      </c>
      <c r="EU1309" s="1" t="s">
        <v>370</v>
      </c>
      <c r="EV1309" s="1" t="s">
        <v>806</v>
      </c>
      <c r="EX1309" s="1" t="s">
        <v>370</v>
      </c>
      <c r="EY1309" s="1" t="s">
        <v>807</v>
      </c>
      <c r="FA1309" s="1" t="s">
        <v>370</v>
      </c>
      <c r="FB1309" s="1" t="s">
        <v>808</v>
      </c>
      <c r="FR1309" s="2" t="s">
        <v>371</v>
      </c>
    </row>
    <row r="1310" spans="4:174">
      <c r="D1310" s="1" t="s">
        <v>12057</v>
      </c>
      <c r="E1310" s="13" t="s">
        <v>12058</v>
      </c>
      <c r="F1310" s="1" t="s">
        <v>349</v>
      </c>
      <c r="G1310" s="12"/>
      <c r="H1310" s="12">
        <v>27.99</v>
      </c>
      <c r="I1310" s="1" t="s">
        <v>777</v>
      </c>
      <c r="J1310" s="12">
        <v>0.22</v>
      </c>
      <c r="K1310" s="12" t="s">
        <v>12059</v>
      </c>
      <c r="L1310" s="12" t="s">
        <v>12060</v>
      </c>
      <c r="P1310" s="1" t="s">
        <v>375</v>
      </c>
      <c r="R1310" s="1" t="s">
        <v>780</v>
      </c>
      <c r="S1310" s="1" t="s">
        <v>781</v>
      </c>
      <c r="W1310" s="1" t="s">
        <v>430</v>
      </c>
      <c r="AG1310" s="21" t="s">
        <v>782</v>
      </c>
      <c r="AH1310" s="21" t="s">
        <v>783</v>
      </c>
      <c r="AM1310" s="1" t="s">
        <v>356</v>
      </c>
      <c r="AN1310" s="21" t="s">
        <v>784</v>
      </c>
      <c r="AO1310" s="21" t="s">
        <v>785</v>
      </c>
      <c r="AR1310" s="21" t="s">
        <v>786</v>
      </c>
      <c r="AT1310" s="1" t="s">
        <v>787</v>
      </c>
      <c r="BA1310" s="21" t="s">
        <v>788</v>
      </c>
      <c r="BC1310" s="12">
        <v>27.99</v>
      </c>
      <c r="BF1310" s="12" t="s">
        <v>12061</v>
      </c>
      <c r="BG1310" s="12" t="s">
        <v>12062</v>
      </c>
      <c r="BH1310" s="12" t="s">
        <v>12063</v>
      </c>
      <c r="BI1310" s="12" t="s">
        <v>12064</v>
      </c>
      <c r="BJ1310" s="12" t="s">
        <v>12065</v>
      </c>
      <c r="BK1310" s="12" t="s">
        <v>12066</v>
      </c>
      <c r="BL1310" s="12" t="s">
        <v>12067</v>
      </c>
      <c r="BM1310" s="12" t="s">
        <v>12068</v>
      </c>
      <c r="BS1310" s="21" t="s">
        <v>789</v>
      </c>
      <c r="BZ1310" s="21" t="s">
        <v>790</v>
      </c>
      <c r="CI1310" s="2">
        <v>2025</v>
      </c>
      <c r="CL1310" s="21" t="s">
        <v>791</v>
      </c>
      <c r="CM1310" s="21" t="s">
        <v>792</v>
      </c>
      <c r="CU1310" s="1" t="s">
        <v>363</v>
      </c>
      <c r="CX1310" s="1" t="s">
        <v>423</v>
      </c>
      <c r="DA1310" s="21" t="s">
        <v>793</v>
      </c>
      <c r="DC1310" s="12" t="s">
        <v>408</v>
      </c>
      <c r="DE1310" s="13" t="s">
        <v>794</v>
      </c>
      <c r="DF1310" s="13" t="s">
        <v>795</v>
      </c>
      <c r="DG1310" s="13" t="s">
        <v>12038</v>
      </c>
      <c r="DH1310" s="13" t="s">
        <v>12039</v>
      </c>
      <c r="DI1310" s="13" t="s">
        <v>12040</v>
      </c>
      <c r="DJ1310" s="13" t="s">
        <v>12069</v>
      </c>
      <c r="DK1310" s="13" t="s">
        <v>12070</v>
      </c>
      <c r="DL1310" s="21" t="s">
        <v>801</v>
      </c>
      <c r="DP1310" s="12" t="s">
        <v>1439</v>
      </c>
      <c r="DQ1310" s="21" t="s">
        <v>803</v>
      </c>
      <c r="DW1310" s="1" t="s">
        <v>416</v>
      </c>
      <c r="EE1310" s="12" t="s">
        <v>931</v>
      </c>
      <c r="EF1310" s="1" t="s">
        <v>427</v>
      </c>
      <c r="EK1310" s="12" t="s">
        <v>12071</v>
      </c>
      <c r="EL1310" s="1" t="s">
        <v>295</v>
      </c>
      <c r="EM1310" s="1" t="s">
        <v>301</v>
      </c>
      <c r="EN1310" s="1" t="s">
        <v>295</v>
      </c>
      <c r="EO1310" s="12" t="s">
        <v>12059</v>
      </c>
      <c r="EU1310" s="1" t="s">
        <v>370</v>
      </c>
      <c r="EV1310" s="1" t="s">
        <v>806</v>
      </c>
      <c r="EX1310" s="1" t="s">
        <v>370</v>
      </c>
      <c r="EY1310" s="1" t="s">
        <v>807</v>
      </c>
      <c r="FA1310" s="1" t="s">
        <v>370</v>
      </c>
      <c r="FB1310" s="1" t="s">
        <v>808</v>
      </c>
      <c r="FR1310" s="2" t="s">
        <v>371</v>
      </c>
    </row>
    <row r="1311" spans="4:174">
      <c r="D1311" s="1" t="s">
        <v>12072</v>
      </c>
      <c r="E1311" s="13" t="s">
        <v>12058</v>
      </c>
      <c r="F1311" s="1" t="s">
        <v>349</v>
      </c>
      <c r="G1311" s="12"/>
      <c r="H1311" s="12">
        <v>27.99</v>
      </c>
      <c r="I1311" s="1" t="s">
        <v>777</v>
      </c>
      <c r="J1311" s="12">
        <v>0.22</v>
      </c>
      <c r="K1311" s="12" t="s">
        <v>12073</v>
      </c>
      <c r="L1311" s="12" t="s">
        <v>12060</v>
      </c>
      <c r="P1311" s="1" t="s">
        <v>375</v>
      </c>
      <c r="R1311" s="1" t="s">
        <v>780</v>
      </c>
      <c r="S1311" s="1" t="s">
        <v>781</v>
      </c>
      <c r="W1311" s="1" t="s">
        <v>376</v>
      </c>
      <c r="AG1311" s="21" t="s">
        <v>782</v>
      </c>
      <c r="AH1311" s="21" t="s">
        <v>783</v>
      </c>
      <c r="AM1311" s="1" t="s">
        <v>356</v>
      </c>
      <c r="AN1311" s="21" t="s">
        <v>784</v>
      </c>
      <c r="AO1311" s="21" t="s">
        <v>785</v>
      </c>
      <c r="AR1311" s="21" t="s">
        <v>786</v>
      </c>
      <c r="AT1311" s="1" t="s">
        <v>787</v>
      </c>
      <c r="BA1311" s="21" t="s">
        <v>788</v>
      </c>
      <c r="BC1311" s="12">
        <v>27.99</v>
      </c>
      <c r="BF1311" s="12" t="s">
        <v>12074</v>
      </c>
      <c r="BG1311" s="12" t="s">
        <v>12075</v>
      </c>
      <c r="BH1311" s="12" t="s">
        <v>12076</v>
      </c>
      <c r="BI1311" s="12" t="s">
        <v>12077</v>
      </c>
      <c r="BJ1311" s="12" t="s">
        <v>12078</v>
      </c>
      <c r="BK1311" s="12" t="s">
        <v>12079</v>
      </c>
      <c r="BL1311" s="12"/>
      <c r="BM1311" s="12"/>
      <c r="BS1311" s="21" t="s">
        <v>789</v>
      </c>
      <c r="BZ1311" s="21" t="s">
        <v>790</v>
      </c>
      <c r="CI1311" s="2">
        <v>2025</v>
      </c>
      <c r="CL1311" s="21" t="s">
        <v>791</v>
      </c>
      <c r="CM1311" s="21" t="s">
        <v>792</v>
      </c>
      <c r="CU1311" s="1" t="s">
        <v>363</v>
      </c>
      <c r="CX1311" s="1" t="s">
        <v>423</v>
      </c>
      <c r="DA1311" s="21" t="s">
        <v>793</v>
      </c>
      <c r="DC1311" s="12" t="s">
        <v>498</v>
      </c>
      <c r="DE1311" s="13" t="s">
        <v>794</v>
      </c>
      <c r="DF1311" s="13" t="s">
        <v>795</v>
      </c>
      <c r="DG1311" s="13" t="s">
        <v>12038</v>
      </c>
      <c r="DH1311" s="13" t="s">
        <v>12039</v>
      </c>
      <c r="DI1311" s="13" t="s">
        <v>12040</v>
      </c>
      <c r="DJ1311" s="13" t="s">
        <v>12069</v>
      </c>
      <c r="DK1311" s="13" t="s">
        <v>12070</v>
      </c>
      <c r="DL1311" s="21" t="s">
        <v>801</v>
      </c>
      <c r="DP1311" s="12" t="s">
        <v>1439</v>
      </c>
      <c r="DQ1311" s="21" t="s">
        <v>803</v>
      </c>
      <c r="DW1311" s="1" t="s">
        <v>416</v>
      </c>
      <c r="EE1311" s="12" t="s">
        <v>931</v>
      </c>
      <c r="EF1311" s="1" t="s">
        <v>427</v>
      </c>
      <c r="EK1311" s="12" t="s">
        <v>12071</v>
      </c>
      <c r="EL1311" s="1" t="s">
        <v>295</v>
      </c>
      <c r="EM1311" s="1" t="s">
        <v>301</v>
      </c>
      <c r="EN1311" s="1" t="s">
        <v>295</v>
      </c>
      <c r="EO1311" s="12" t="s">
        <v>12073</v>
      </c>
      <c r="EU1311" s="1" t="s">
        <v>370</v>
      </c>
      <c r="EV1311" s="1" t="s">
        <v>806</v>
      </c>
      <c r="EX1311" s="1" t="s">
        <v>370</v>
      </c>
      <c r="EY1311" s="1" t="s">
        <v>807</v>
      </c>
      <c r="FA1311" s="1" t="s">
        <v>370</v>
      </c>
      <c r="FB1311" s="1" t="s">
        <v>808</v>
      </c>
      <c r="FR1311" s="2" t="s">
        <v>371</v>
      </c>
    </row>
    <row r="1312" spans="4:174">
      <c r="D1312" s="1" t="s">
        <v>12080</v>
      </c>
      <c r="E1312" s="13" t="s">
        <v>12058</v>
      </c>
      <c r="F1312" s="1" t="s">
        <v>349</v>
      </c>
      <c r="G1312" s="12"/>
      <c r="H1312" s="12">
        <v>27.99</v>
      </c>
      <c r="I1312" s="1" t="s">
        <v>777</v>
      </c>
      <c r="J1312" s="12">
        <v>0.22</v>
      </c>
      <c r="K1312" s="12" t="s">
        <v>12081</v>
      </c>
      <c r="L1312" s="12" t="s">
        <v>12060</v>
      </c>
      <c r="P1312" s="1" t="s">
        <v>375</v>
      </c>
      <c r="R1312" s="1" t="s">
        <v>780</v>
      </c>
      <c r="S1312" s="1" t="s">
        <v>781</v>
      </c>
      <c r="W1312" s="1" t="s">
        <v>396</v>
      </c>
      <c r="AG1312" s="21" t="s">
        <v>782</v>
      </c>
      <c r="AH1312" s="21" t="s">
        <v>783</v>
      </c>
      <c r="AM1312" s="1" t="s">
        <v>356</v>
      </c>
      <c r="AN1312" s="21" t="s">
        <v>784</v>
      </c>
      <c r="AO1312" s="21" t="s">
        <v>785</v>
      </c>
      <c r="AR1312" s="21" t="s">
        <v>786</v>
      </c>
      <c r="AT1312" s="1" t="s">
        <v>787</v>
      </c>
      <c r="BA1312" s="21" t="s">
        <v>788</v>
      </c>
      <c r="BC1312" s="12">
        <v>27.99</v>
      </c>
      <c r="BF1312" s="12" t="s">
        <v>12082</v>
      </c>
      <c r="BG1312" s="12" t="s">
        <v>12083</v>
      </c>
      <c r="BH1312" s="12" t="s">
        <v>12084</v>
      </c>
      <c r="BI1312" s="12" t="s">
        <v>12085</v>
      </c>
      <c r="BJ1312" s="12" t="s">
        <v>12086</v>
      </c>
      <c r="BK1312" s="12" t="s">
        <v>12087</v>
      </c>
      <c r="BL1312" s="12"/>
      <c r="BM1312" s="12"/>
      <c r="BS1312" s="21" t="s">
        <v>789</v>
      </c>
      <c r="BZ1312" s="21" t="s">
        <v>790</v>
      </c>
      <c r="CI1312" s="2">
        <v>2025</v>
      </c>
      <c r="CL1312" s="21" t="s">
        <v>791</v>
      </c>
      <c r="CM1312" s="21" t="s">
        <v>792</v>
      </c>
      <c r="CU1312" s="1" t="s">
        <v>363</v>
      </c>
      <c r="CX1312" s="1" t="s">
        <v>423</v>
      </c>
      <c r="DA1312" s="21" t="s">
        <v>793</v>
      </c>
      <c r="DC1312" s="12" t="s">
        <v>514</v>
      </c>
      <c r="DE1312" s="13" t="s">
        <v>794</v>
      </c>
      <c r="DF1312" s="13" t="s">
        <v>795</v>
      </c>
      <c r="DG1312" s="13" t="s">
        <v>12038</v>
      </c>
      <c r="DH1312" s="13" t="s">
        <v>12039</v>
      </c>
      <c r="DI1312" s="13" t="s">
        <v>12040</v>
      </c>
      <c r="DJ1312" s="13" t="s">
        <v>12069</v>
      </c>
      <c r="DK1312" s="13" t="s">
        <v>12070</v>
      </c>
      <c r="DL1312" s="21" t="s">
        <v>801</v>
      </c>
      <c r="DP1312" s="12" t="s">
        <v>1439</v>
      </c>
      <c r="DQ1312" s="21" t="s">
        <v>803</v>
      </c>
      <c r="DW1312" s="1" t="s">
        <v>416</v>
      </c>
      <c r="EE1312" s="12" t="s">
        <v>931</v>
      </c>
      <c r="EF1312" s="1" t="s">
        <v>427</v>
      </c>
      <c r="EK1312" s="12" t="s">
        <v>12071</v>
      </c>
      <c r="EL1312" s="1" t="s">
        <v>295</v>
      </c>
      <c r="EM1312" s="1" t="s">
        <v>301</v>
      </c>
      <c r="EN1312" s="1" t="s">
        <v>295</v>
      </c>
      <c r="EO1312" s="12" t="s">
        <v>12081</v>
      </c>
      <c r="EU1312" s="1" t="s">
        <v>370</v>
      </c>
      <c r="EV1312" s="1" t="s">
        <v>806</v>
      </c>
      <c r="EX1312" s="1" t="s">
        <v>370</v>
      </c>
      <c r="EY1312" s="1" t="s">
        <v>807</v>
      </c>
      <c r="FA1312" s="1" t="s">
        <v>370</v>
      </c>
      <c r="FB1312" s="1" t="s">
        <v>808</v>
      </c>
      <c r="FR1312" s="2" t="s">
        <v>371</v>
      </c>
    </row>
    <row r="1313" spans="4:174">
      <c r="D1313" s="1" t="s">
        <v>12088</v>
      </c>
      <c r="E1313" s="13" t="s">
        <v>12089</v>
      </c>
      <c r="F1313" s="1" t="s">
        <v>349</v>
      </c>
      <c r="G1313" s="12"/>
      <c r="H1313" s="12">
        <v>58.99</v>
      </c>
      <c r="I1313" s="1" t="s">
        <v>777</v>
      </c>
      <c r="J1313" s="12">
        <v>1.1</v>
      </c>
      <c r="K1313" s="12" t="s">
        <v>12090</v>
      </c>
      <c r="L1313" s="12" t="s">
        <v>12091</v>
      </c>
      <c r="P1313" s="1" t="s">
        <v>375</v>
      </c>
      <c r="R1313" s="1" t="s">
        <v>780</v>
      </c>
      <c r="S1313" s="1" t="s">
        <v>781</v>
      </c>
      <c r="W1313" s="1" t="s">
        <v>414</v>
      </c>
      <c r="AG1313" s="21" t="s">
        <v>782</v>
      </c>
      <c r="AH1313" s="21" t="s">
        <v>783</v>
      </c>
      <c r="AM1313" s="1" t="s">
        <v>356</v>
      </c>
      <c r="AN1313" s="21" t="s">
        <v>784</v>
      </c>
      <c r="AO1313" s="21" t="s">
        <v>785</v>
      </c>
      <c r="AR1313" s="21" t="s">
        <v>786</v>
      </c>
      <c r="AT1313" s="1" t="s">
        <v>787</v>
      </c>
      <c r="BA1313" s="21" t="s">
        <v>788</v>
      </c>
      <c r="BC1313" s="12">
        <v>58.99</v>
      </c>
      <c r="BF1313" s="12" t="s">
        <v>12092</v>
      </c>
      <c r="BG1313" s="12"/>
      <c r="BH1313" s="12"/>
      <c r="BI1313" s="12"/>
      <c r="BJ1313" s="12"/>
      <c r="BK1313" s="12"/>
      <c r="BL1313" s="12"/>
      <c r="BM1313" s="12"/>
      <c r="BS1313" s="21" t="s">
        <v>789</v>
      </c>
      <c r="BZ1313" s="21" t="s">
        <v>790</v>
      </c>
      <c r="CI1313" s="2">
        <v>2025</v>
      </c>
      <c r="CL1313" s="21" t="s">
        <v>791</v>
      </c>
      <c r="CM1313" s="21" t="s">
        <v>792</v>
      </c>
      <c r="CU1313" s="1" t="s">
        <v>363</v>
      </c>
      <c r="CX1313" s="1" t="s">
        <v>423</v>
      </c>
      <c r="DA1313" s="21" t="s">
        <v>793</v>
      </c>
      <c r="DC1313" s="12" t="s">
        <v>408</v>
      </c>
      <c r="DE1313" s="13" t="s">
        <v>794</v>
      </c>
      <c r="DF1313" s="13" t="s">
        <v>795</v>
      </c>
      <c r="DG1313" s="13" t="s">
        <v>12093</v>
      </c>
      <c r="DH1313" s="13" t="s">
        <v>12094</v>
      </c>
      <c r="DI1313" s="13" t="s">
        <v>12095</v>
      </c>
      <c r="DJ1313" s="13" t="s">
        <v>1013</v>
      </c>
      <c r="DK1313" s="13" t="s">
        <v>1013</v>
      </c>
      <c r="DL1313" s="21" t="s">
        <v>801</v>
      </c>
      <c r="DP1313" s="12" t="s">
        <v>802</v>
      </c>
      <c r="DQ1313" s="21" t="s">
        <v>803</v>
      </c>
      <c r="DW1313" s="1" t="s">
        <v>416</v>
      </c>
      <c r="EE1313" s="12" t="s">
        <v>931</v>
      </c>
      <c r="EF1313" s="1" t="s">
        <v>427</v>
      </c>
      <c r="EK1313" s="12" t="s">
        <v>12096</v>
      </c>
      <c r="EL1313" s="1" t="s">
        <v>295</v>
      </c>
      <c r="EM1313" s="1" t="s">
        <v>301</v>
      </c>
      <c r="EN1313" s="1" t="s">
        <v>295</v>
      </c>
      <c r="EO1313" s="12" t="s">
        <v>12090</v>
      </c>
      <c r="EU1313" s="1" t="s">
        <v>370</v>
      </c>
      <c r="EV1313" s="1" t="s">
        <v>806</v>
      </c>
      <c r="EX1313" s="1" t="s">
        <v>370</v>
      </c>
      <c r="EY1313" s="1" t="s">
        <v>807</v>
      </c>
      <c r="FA1313" s="1" t="s">
        <v>370</v>
      </c>
      <c r="FB1313" s="1" t="s">
        <v>808</v>
      </c>
      <c r="FR1313" s="2" t="s">
        <v>371</v>
      </c>
    </row>
    <row r="1314" spans="4:174">
      <c r="D1314" s="1" t="s">
        <v>12097</v>
      </c>
      <c r="E1314" s="13" t="s">
        <v>12089</v>
      </c>
      <c r="F1314" s="1" t="s">
        <v>349</v>
      </c>
      <c r="G1314" s="12"/>
      <c r="H1314" s="12">
        <v>58.99</v>
      </c>
      <c r="I1314" s="1" t="s">
        <v>777</v>
      </c>
      <c r="J1314" s="12">
        <v>1.1</v>
      </c>
      <c r="K1314" s="12" t="s">
        <v>12098</v>
      </c>
      <c r="L1314" s="12" t="s">
        <v>12091</v>
      </c>
      <c r="P1314" s="1" t="s">
        <v>375</v>
      </c>
      <c r="R1314" s="1" t="s">
        <v>780</v>
      </c>
      <c r="S1314" s="1" t="s">
        <v>781</v>
      </c>
      <c r="W1314" s="1" t="s">
        <v>430</v>
      </c>
      <c r="AG1314" s="21" t="s">
        <v>782</v>
      </c>
      <c r="AH1314" s="21" t="s">
        <v>783</v>
      </c>
      <c r="AM1314" s="1" t="s">
        <v>356</v>
      </c>
      <c r="AN1314" s="21" t="s">
        <v>784</v>
      </c>
      <c r="AO1314" s="21" t="s">
        <v>785</v>
      </c>
      <c r="AR1314" s="21" t="s">
        <v>786</v>
      </c>
      <c r="AT1314" s="1" t="s">
        <v>787</v>
      </c>
      <c r="BA1314" s="21" t="s">
        <v>788</v>
      </c>
      <c r="BC1314" s="12">
        <v>58.99</v>
      </c>
      <c r="BF1314" s="12" t="s">
        <v>12099</v>
      </c>
      <c r="BG1314" s="12"/>
      <c r="BH1314" s="12"/>
      <c r="BI1314" s="12"/>
      <c r="BJ1314" s="12"/>
      <c r="BK1314" s="12"/>
      <c r="BL1314" s="12"/>
      <c r="BM1314" s="12"/>
      <c r="BS1314" s="21" t="s">
        <v>789</v>
      </c>
      <c r="BZ1314" s="21" t="s">
        <v>790</v>
      </c>
      <c r="CI1314" s="2">
        <v>2025</v>
      </c>
      <c r="CL1314" s="21" t="s">
        <v>791</v>
      </c>
      <c r="CM1314" s="21" t="s">
        <v>792</v>
      </c>
      <c r="CU1314" s="1" t="s">
        <v>363</v>
      </c>
      <c r="CX1314" s="1" t="s">
        <v>423</v>
      </c>
      <c r="DA1314" s="21" t="s">
        <v>793</v>
      </c>
      <c r="DC1314" s="12" t="s">
        <v>498</v>
      </c>
      <c r="DE1314" s="13" t="s">
        <v>794</v>
      </c>
      <c r="DF1314" s="13" t="s">
        <v>795</v>
      </c>
      <c r="DG1314" s="13" t="s">
        <v>12093</v>
      </c>
      <c r="DH1314" s="13" t="s">
        <v>12094</v>
      </c>
      <c r="DI1314" s="13" t="s">
        <v>12095</v>
      </c>
      <c r="DJ1314" s="13" t="s">
        <v>1013</v>
      </c>
      <c r="DK1314" s="13" t="s">
        <v>1013</v>
      </c>
      <c r="DL1314" s="21" t="s">
        <v>801</v>
      </c>
      <c r="DP1314" s="12" t="s">
        <v>802</v>
      </c>
      <c r="DQ1314" s="21" t="s">
        <v>803</v>
      </c>
      <c r="DW1314" s="1" t="s">
        <v>416</v>
      </c>
      <c r="EE1314" s="12" t="s">
        <v>931</v>
      </c>
      <c r="EF1314" s="1" t="s">
        <v>427</v>
      </c>
      <c r="EK1314" s="12" t="s">
        <v>12096</v>
      </c>
      <c r="EL1314" s="1" t="s">
        <v>295</v>
      </c>
      <c r="EM1314" s="1" t="s">
        <v>301</v>
      </c>
      <c r="EN1314" s="1" t="s">
        <v>295</v>
      </c>
      <c r="EO1314" s="12" t="s">
        <v>12098</v>
      </c>
      <c r="EU1314" s="1" t="s">
        <v>370</v>
      </c>
      <c r="EV1314" s="1" t="s">
        <v>806</v>
      </c>
      <c r="EX1314" s="1" t="s">
        <v>370</v>
      </c>
      <c r="EY1314" s="1" t="s">
        <v>807</v>
      </c>
      <c r="FA1314" s="1" t="s">
        <v>370</v>
      </c>
      <c r="FB1314" s="1" t="s">
        <v>808</v>
      </c>
      <c r="FR1314" s="2" t="s">
        <v>371</v>
      </c>
    </row>
    <row r="1315" spans="4:174">
      <c r="D1315" s="1" t="s">
        <v>12100</v>
      </c>
      <c r="E1315" s="13" t="s">
        <v>12089</v>
      </c>
      <c r="F1315" s="1" t="s">
        <v>349</v>
      </c>
      <c r="G1315" s="12"/>
      <c r="H1315" s="12">
        <v>58.99</v>
      </c>
      <c r="I1315" s="1" t="s">
        <v>777</v>
      </c>
      <c r="J1315" s="12">
        <v>1.1</v>
      </c>
      <c r="K1315" s="12" t="s">
        <v>12101</v>
      </c>
      <c r="L1315" s="12" t="s">
        <v>12091</v>
      </c>
      <c r="P1315" s="1" t="s">
        <v>375</v>
      </c>
      <c r="R1315" s="1" t="s">
        <v>780</v>
      </c>
      <c r="S1315" s="1" t="s">
        <v>781</v>
      </c>
      <c r="W1315" s="1" t="s">
        <v>376</v>
      </c>
      <c r="AG1315" s="21" t="s">
        <v>782</v>
      </c>
      <c r="AH1315" s="21" t="s">
        <v>783</v>
      </c>
      <c r="AM1315" s="1" t="s">
        <v>356</v>
      </c>
      <c r="AN1315" s="21" t="s">
        <v>784</v>
      </c>
      <c r="AO1315" s="21" t="s">
        <v>785</v>
      </c>
      <c r="AR1315" s="21" t="s">
        <v>786</v>
      </c>
      <c r="AT1315" s="1" t="s">
        <v>787</v>
      </c>
      <c r="BA1315" s="21" t="s">
        <v>788</v>
      </c>
      <c r="BC1315" s="12">
        <v>58.99</v>
      </c>
      <c r="BF1315" s="12" t="s">
        <v>12102</v>
      </c>
      <c r="BG1315" s="12"/>
      <c r="BH1315" s="12"/>
      <c r="BI1315" s="12"/>
      <c r="BJ1315" s="12"/>
      <c r="BK1315" s="12"/>
      <c r="BL1315" s="12"/>
      <c r="BM1315" s="12"/>
      <c r="BS1315" s="21" t="s">
        <v>789</v>
      </c>
      <c r="BZ1315" s="21" t="s">
        <v>790</v>
      </c>
      <c r="CI1315" s="2">
        <v>2025</v>
      </c>
      <c r="CL1315" s="21" t="s">
        <v>791</v>
      </c>
      <c r="CM1315" s="21" t="s">
        <v>792</v>
      </c>
      <c r="CU1315" s="1" t="s">
        <v>363</v>
      </c>
      <c r="CX1315" s="1" t="s">
        <v>423</v>
      </c>
      <c r="DA1315" s="21" t="s">
        <v>793</v>
      </c>
      <c r="DC1315" s="12" t="s">
        <v>503</v>
      </c>
      <c r="DE1315" s="13" t="s">
        <v>794</v>
      </c>
      <c r="DF1315" s="13" t="s">
        <v>795</v>
      </c>
      <c r="DG1315" s="13" t="s">
        <v>12093</v>
      </c>
      <c r="DH1315" s="13" t="s">
        <v>12094</v>
      </c>
      <c r="DI1315" s="13" t="s">
        <v>12095</v>
      </c>
      <c r="DJ1315" s="13" t="s">
        <v>1013</v>
      </c>
      <c r="DK1315" s="13" t="s">
        <v>1013</v>
      </c>
      <c r="DL1315" s="21" t="s">
        <v>801</v>
      </c>
      <c r="DP1315" s="12" t="s">
        <v>802</v>
      </c>
      <c r="DQ1315" s="21" t="s">
        <v>803</v>
      </c>
      <c r="DW1315" s="1" t="s">
        <v>416</v>
      </c>
      <c r="EE1315" s="12" t="s">
        <v>931</v>
      </c>
      <c r="EF1315" s="1" t="s">
        <v>427</v>
      </c>
      <c r="EK1315" s="12" t="s">
        <v>12096</v>
      </c>
      <c r="EL1315" s="1" t="s">
        <v>295</v>
      </c>
      <c r="EM1315" s="1" t="s">
        <v>301</v>
      </c>
      <c r="EN1315" s="1" t="s">
        <v>295</v>
      </c>
      <c r="EO1315" s="12" t="s">
        <v>12101</v>
      </c>
      <c r="EU1315" s="1" t="s">
        <v>370</v>
      </c>
      <c r="EV1315" s="1" t="s">
        <v>806</v>
      </c>
      <c r="EX1315" s="1" t="s">
        <v>370</v>
      </c>
      <c r="EY1315" s="1" t="s">
        <v>807</v>
      </c>
      <c r="FA1315" s="1" t="s">
        <v>370</v>
      </c>
      <c r="FB1315" s="1" t="s">
        <v>808</v>
      </c>
      <c r="FR1315" s="2" t="s">
        <v>371</v>
      </c>
    </row>
    <row r="1316" spans="4:174">
      <c r="D1316" s="1" t="s">
        <v>12103</v>
      </c>
      <c r="E1316" s="13" t="s">
        <v>12089</v>
      </c>
      <c r="F1316" s="1" t="s">
        <v>349</v>
      </c>
      <c r="G1316" s="12"/>
      <c r="H1316" s="12">
        <v>58.99</v>
      </c>
      <c r="I1316" s="1" t="s">
        <v>777</v>
      </c>
      <c r="J1316" s="12">
        <v>1.1</v>
      </c>
      <c r="K1316" s="12" t="s">
        <v>12104</v>
      </c>
      <c r="L1316" s="12" t="s">
        <v>12091</v>
      </c>
      <c r="P1316" s="1" t="s">
        <v>375</v>
      </c>
      <c r="R1316" s="1" t="s">
        <v>780</v>
      </c>
      <c r="S1316" s="1" t="s">
        <v>781</v>
      </c>
      <c r="W1316" s="1" t="s">
        <v>396</v>
      </c>
      <c r="AG1316" s="21" t="s">
        <v>782</v>
      </c>
      <c r="AH1316" s="21" t="s">
        <v>783</v>
      </c>
      <c r="AM1316" s="1" t="s">
        <v>356</v>
      </c>
      <c r="AN1316" s="21" t="s">
        <v>784</v>
      </c>
      <c r="AO1316" s="21" t="s">
        <v>785</v>
      </c>
      <c r="AR1316" s="21" t="s">
        <v>786</v>
      </c>
      <c r="AT1316" s="1" t="s">
        <v>787</v>
      </c>
      <c r="BA1316" s="21" t="s">
        <v>788</v>
      </c>
      <c r="BC1316" s="12">
        <v>58.99</v>
      </c>
      <c r="BF1316" s="12" t="s">
        <v>12105</v>
      </c>
      <c r="BG1316" s="12"/>
      <c r="BH1316" s="12"/>
      <c r="BI1316" s="12"/>
      <c r="BJ1316" s="12"/>
      <c r="BK1316" s="12"/>
      <c r="BL1316" s="12"/>
      <c r="BM1316" s="12"/>
      <c r="BS1316" s="21" t="s">
        <v>789</v>
      </c>
      <c r="BZ1316" s="21" t="s">
        <v>790</v>
      </c>
      <c r="CI1316" s="2">
        <v>2025</v>
      </c>
      <c r="CL1316" s="21" t="s">
        <v>791</v>
      </c>
      <c r="CM1316" s="21" t="s">
        <v>792</v>
      </c>
      <c r="CU1316" s="1" t="s">
        <v>363</v>
      </c>
      <c r="CX1316" s="1" t="s">
        <v>423</v>
      </c>
      <c r="DA1316" s="21" t="s">
        <v>793</v>
      </c>
      <c r="DC1316" s="12" t="s">
        <v>517</v>
      </c>
      <c r="DE1316" s="13" t="s">
        <v>794</v>
      </c>
      <c r="DF1316" s="13" t="s">
        <v>795</v>
      </c>
      <c r="DG1316" s="13" t="s">
        <v>12093</v>
      </c>
      <c r="DH1316" s="13" t="s">
        <v>12094</v>
      </c>
      <c r="DI1316" s="13" t="s">
        <v>12095</v>
      </c>
      <c r="DJ1316" s="13" t="s">
        <v>1013</v>
      </c>
      <c r="DK1316" s="13" t="s">
        <v>1013</v>
      </c>
      <c r="DL1316" s="21" t="s">
        <v>801</v>
      </c>
      <c r="DP1316" s="12" t="s">
        <v>802</v>
      </c>
      <c r="DQ1316" s="21" t="s">
        <v>803</v>
      </c>
      <c r="DW1316" s="1" t="s">
        <v>416</v>
      </c>
      <c r="EE1316" s="12" t="s">
        <v>931</v>
      </c>
      <c r="EF1316" s="1" t="s">
        <v>427</v>
      </c>
      <c r="EK1316" s="12" t="s">
        <v>12096</v>
      </c>
      <c r="EL1316" s="1" t="s">
        <v>295</v>
      </c>
      <c r="EM1316" s="1" t="s">
        <v>301</v>
      </c>
      <c r="EN1316" s="1" t="s">
        <v>295</v>
      </c>
      <c r="EO1316" s="12" t="s">
        <v>12104</v>
      </c>
      <c r="EU1316" s="1" t="s">
        <v>370</v>
      </c>
      <c r="EV1316" s="1" t="s">
        <v>806</v>
      </c>
      <c r="EX1316" s="1" t="s">
        <v>370</v>
      </c>
      <c r="EY1316" s="1" t="s">
        <v>807</v>
      </c>
      <c r="FA1316" s="1" t="s">
        <v>370</v>
      </c>
      <c r="FB1316" s="1" t="s">
        <v>808</v>
      </c>
      <c r="FR1316" s="2" t="s">
        <v>371</v>
      </c>
    </row>
    <row r="1317" spans="4:174">
      <c r="D1317" s="1" t="s">
        <v>12106</v>
      </c>
      <c r="E1317" s="13" t="s">
        <v>12107</v>
      </c>
      <c r="F1317" s="1" t="s">
        <v>349</v>
      </c>
      <c r="G1317" s="12"/>
      <c r="H1317" s="12">
        <v>19.99</v>
      </c>
      <c r="I1317" s="1" t="s">
        <v>777</v>
      </c>
      <c r="J1317" s="12">
        <v>0.42</v>
      </c>
      <c r="K1317" s="12" t="s">
        <v>12108</v>
      </c>
      <c r="L1317" s="12" t="s">
        <v>12109</v>
      </c>
      <c r="P1317" s="1" t="s">
        <v>375</v>
      </c>
      <c r="R1317" s="1" t="s">
        <v>780</v>
      </c>
      <c r="S1317" s="1" t="s">
        <v>781</v>
      </c>
      <c r="W1317" s="1" t="s">
        <v>414</v>
      </c>
      <c r="AG1317" s="21" t="s">
        <v>782</v>
      </c>
      <c r="AH1317" s="21" t="s">
        <v>783</v>
      </c>
      <c r="AM1317" s="1" t="s">
        <v>356</v>
      </c>
      <c r="AN1317" s="21" t="s">
        <v>784</v>
      </c>
      <c r="AO1317" s="21" t="s">
        <v>785</v>
      </c>
      <c r="AR1317" s="21" t="s">
        <v>786</v>
      </c>
      <c r="AT1317" s="1" t="s">
        <v>787</v>
      </c>
      <c r="BA1317" s="21" t="s">
        <v>788</v>
      </c>
      <c r="BC1317" s="12">
        <v>19.99</v>
      </c>
      <c r="BF1317" s="12" t="s">
        <v>12110</v>
      </c>
      <c r="BG1317" s="12" t="s">
        <v>12111</v>
      </c>
      <c r="BH1317" s="12" t="s">
        <v>12112</v>
      </c>
      <c r="BI1317" s="12" t="s">
        <v>12113</v>
      </c>
      <c r="BJ1317" s="12" t="s">
        <v>12114</v>
      </c>
      <c r="BK1317" s="12" t="s">
        <v>12115</v>
      </c>
      <c r="BL1317" s="12" t="s">
        <v>12116</v>
      </c>
      <c r="BM1317" s="12" t="s">
        <v>12117</v>
      </c>
      <c r="BS1317" s="21" t="s">
        <v>789</v>
      </c>
      <c r="BZ1317" s="21" t="s">
        <v>790</v>
      </c>
      <c r="CI1317" s="2">
        <v>2025</v>
      </c>
      <c r="CL1317" s="21" t="s">
        <v>791</v>
      </c>
      <c r="CM1317" s="21" t="s">
        <v>792</v>
      </c>
      <c r="CU1317" s="1" t="s">
        <v>363</v>
      </c>
      <c r="CX1317" s="1" t="s">
        <v>423</v>
      </c>
      <c r="DA1317" s="21" t="s">
        <v>793</v>
      </c>
      <c r="DC1317" s="12" t="s">
        <v>503</v>
      </c>
      <c r="DE1317" s="13" t="s">
        <v>794</v>
      </c>
      <c r="DF1317" s="13" t="s">
        <v>795</v>
      </c>
      <c r="DG1317" s="13" t="s">
        <v>12118</v>
      </c>
      <c r="DH1317" s="13" t="s">
        <v>12119</v>
      </c>
      <c r="DI1317" s="13" t="s">
        <v>12120</v>
      </c>
      <c r="DJ1317" s="13" t="s">
        <v>12121</v>
      </c>
      <c r="DK1317" s="13" t="s">
        <v>12122</v>
      </c>
      <c r="DL1317" s="21" t="s">
        <v>801</v>
      </c>
      <c r="DP1317" s="12" t="s">
        <v>802</v>
      </c>
      <c r="DQ1317" s="21" t="s">
        <v>803</v>
      </c>
      <c r="DW1317" s="1" t="s">
        <v>416</v>
      </c>
      <c r="EE1317" s="12" t="s">
        <v>931</v>
      </c>
      <c r="EF1317" s="1" t="s">
        <v>427</v>
      </c>
      <c r="EK1317" s="12" t="s">
        <v>12123</v>
      </c>
      <c r="EL1317" s="1" t="s">
        <v>295</v>
      </c>
      <c r="EM1317" s="1" t="s">
        <v>301</v>
      </c>
      <c r="EN1317" s="1" t="s">
        <v>295</v>
      </c>
      <c r="EO1317" s="12" t="s">
        <v>12108</v>
      </c>
      <c r="EU1317" s="1" t="s">
        <v>370</v>
      </c>
      <c r="EV1317" s="1" t="s">
        <v>806</v>
      </c>
      <c r="EX1317" s="1" t="s">
        <v>370</v>
      </c>
      <c r="EY1317" s="1" t="s">
        <v>807</v>
      </c>
      <c r="FA1317" s="1" t="s">
        <v>370</v>
      </c>
      <c r="FB1317" s="1" t="s">
        <v>808</v>
      </c>
      <c r="FR1317" s="2" t="s">
        <v>371</v>
      </c>
    </row>
    <row r="1318" spans="4:174">
      <c r="D1318" s="1" t="s">
        <v>12124</v>
      </c>
      <c r="E1318" s="13" t="s">
        <v>12107</v>
      </c>
      <c r="F1318" s="1" t="s">
        <v>349</v>
      </c>
      <c r="G1318" s="12"/>
      <c r="H1318" s="12">
        <v>19.99</v>
      </c>
      <c r="I1318" s="1" t="s">
        <v>777</v>
      </c>
      <c r="J1318" s="12">
        <v>0.42</v>
      </c>
      <c r="K1318" s="12" t="s">
        <v>12125</v>
      </c>
      <c r="L1318" s="12" t="s">
        <v>12109</v>
      </c>
      <c r="P1318" s="1" t="s">
        <v>375</v>
      </c>
      <c r="R1318" s="1" t="s">
        <v>780</v>
      </c>
      <c r="S1318" s="1" t="s">
        <v>781</v>
      </c>
      <c r="W1318" s="1" t="s">
        <v>430</v>
      </c>
      <c r="AG1318" s="21" t="s">
        <v>782</v>
      </c>
      <c r="AH1318" s="21" t="s">
        <v>783</v>
      </c>
      <c r="AM1318" s="1" t="s">
        <v>356</v>
      </c>
      <c r="AN1318" s="21" t="s">
        <v>784</v>
      </c>
      <c r="AO1318" s="21" t="s">
        <v>785</v>
      </c>
      <c r="AR1318" s="21" t="s">
        <v>786</v>
      </c>
      <c r="AT1318" s="1" t="s">
        <v>787</v>
      </c>
      <c r="BA1318" s="21" t="s">
        <v>788</v>
      </c>
      <c r="BC1318" s="12">
        <v>19.99</v>
      </c>
      <c r="BF1318" s="12"/>
      <c r="BG1318" s="12"/>
      <c r="BH1318" s="12"/>
      <c r="BI1318" s="12"/>
      <c r="BJ1318" s="12"/>
      <c r="BK1318" s="12"/>
      <c r="BL1318" s="12"/>
      <c r="BM1318" s="12"/>
      <c r="BS1318" s="21" t="s">
        <v>789</v>
      </c>
      <c r="BZ1318" s="21" t="s">
        <v>790</v>
      </c>
      <c r="CI1318" s="2">
        <v>2025</v>
      </c>
      <c r="CL1318" s="21" t="s">
        <v>791</v>
      </c>
      <c r="CM1318" s="21" t="s">
        <v>792</v>
      </c>
      <c r="CU1318" s="1" t="s">
        <v>363</v>
      </c>
      <c r="CX1318" s="1" t="s">
        <v>423</v>
      </c>
      <c r="DA1318" s="21" t="s">
        <v>793</v>
      </c>
      <c r="DC1318" s="12" t="s">
        <v>514</v>
      </c>
      <c r="DE1318" s="13" t="s">
        <v>794</v>
      </c>
      <c r="DF1318" s="13" t="s">
        <v>795</v>
      </c>
      <c r="DG1318" s="13" t="s">
        <v>12118</v>
      </c>
      <c r="DH1318" s="13" t="s">
        <v>12119</v>
      </c>
      <c r="DI1318" s="13" t="s">
        <v>12120</v>
      </c>
      <c r="DJ1318" s="13" t="s">
        <v>12121</v>
      </c>
      <c r="DK1318" s="13" t="s">
        <v>12122</v>
      </c>
      <c r="DL1318" s="21" t="s">
        <v>801</v>
      </c>
      <c r="DP1318" s="12" t="s">
        <v>802</v>
      </c>
      <c r="DQ1318" s="21" t="s">
        <v>803</v>
      </c>
      <c r="DW1318" s="1" t="s">
        <v>416</v>
      </c>
      <c r="EE1318" s="12" t="s">
        <v>931</v>
      </c>
      <c r="EF1318" s="1" t="s">
        <v>427</v>
      </c>
      <c r="EK1318" s="12" t="s">
        <v>12123</v>
      </c>
      <c r="EL1318" s="1" t="s">
        <v>295</v>
      </c>
      <c r="EM1318" s="1" t="s">
        <v>301</v>
      </c>
      <c r="EN1318" s="1" t="s">
        <v>295</v>
      </c>
      <c r="EO1318" s="12" t="s">
        <v>12125</v>
      </c>
      <c r="EU1318" s="1" t="s">
        <v>370</v>
      </c>
      <c r="EV1318" s="1" t="s">
        <v>806</v>
      </c>
      <c r="EX1318" s="1" t="s">
        <v>370</v>
      </c>
      <c r="EY1318" s="1" t="s">
        <v>807</v>
      </c>
      <c r="FA1318" s="1" t="s">
        <v>370</v>
      </c>
      <c r="FB1318" s="1" t="s">
        <v>808</v>
      </c>
      <c r="FR1318" s="2" t="s">
        <v>371</v>
      </c>
    </row>
    <row r="1319" spans="4:174">
      <c r="D1319" s="1" t="s">
        <v>12126</v>
      </c>
      <c r="E1319" s="13" t="s">
        <v>12127</v>
      </c>
      <c r="F1319" s="1" t="s">
        <v>349</v>
      </c>
      <c r="G1319" s="12"/>
      <c r="H1319" s="12">
        <v>21.99</v>
      </c>
      <c r="I1319" s="1" t="s">
        <v>777</v>
      </c>
      <c r="J1319" s="12">
        <v>0.33</v>
      </c>
      <c r="K1319" s="12" t="s">
        <v>12128</v>
      </c>
      <c r="L1319" s="12" t="s">
        <v>12129</v>
      </c>
      <c r="P1319" s="1" t="s">
        <v>375</v>
      </c>
      <c r="R1319" s="1" t="s">
        <v>780</v>
      </c>
      <c r="S1319" s="1" t="s">
        <v>781</v>
      </c>
      <c r="W1319" s="1" t="s">
        <v>376</v>
      </c>
      <c r="AG1319" s="21" t="s">
        <v>782</v>
      </c>
      <c r="AH1319" s="21" t="s">
        <v>783</v>
      </c>
      <c r="AM1319" s="1" t="s">
        <v>356</v>
      </c>
      <c r="AN1319" s="21" t="s">
        <v>784</v>
      </c>
      <c r="AO1319" s="21" t="s">
        <v>785</v>
      </c>
      <c r="AR1319" s="21" t="s">
        <v>786</v>
      </c>
      <c r="AT1319" s="1" t="s">
        <v>787</v>
      </c>
      <c r="BA1319" s="21" t="s">
        <v>788</v>
      </c>
      <c r="BC1319" s="12">
        <v>21.99</v>
      </c>
      <c r="BF1319" s="12" t="s">
        <v>12130</v>
      </c>
      <c r="BG1319" s="12" t="s">
        <v>12131</v>
      </c>
      <c r="BH1319" s="12"/>
      <c r="BI1319" s="12"/>
      <c r="BJ1319" s="12"/>
      <c r="BK1319" s="12"/>
      <c r="BL1319" s="12"/>
      <c r="BM1319" s="12"/>
      <c r="BS1319" s="21" t="s">
        <v>789</v>
      </c>
      <c r="BZ1319" s="21" t="s">
        <v>790</v>
      </c>
      <c r="CI1319" s="2">
        <v>2025</v>
      </c>
      <c r="CL1319" s="21" t="s">
        <v>791</v>
      </c>
      <c r="CM1319" s="21" t="s">
        <v>792</v>
      </c>
      <c r="CU1319" s="1" t="s">
        <v>363</v>
      </c>
      <c r="CX1319" s="1" t="s">
        <v>423</v>
      </c>
      <c r="DA1319" s="21" t="s">
        <v>793</v>
      </c>
      <c r="DC1319" s="12" t="s">
        <v>408</v>
      </c>
      <c r="DE1319" s="13" t="s">
        <v>794</v>
      </c>
      <c r="DF1319" s="13" t="s">
        <v>795</v>
      </c>
      <c r="DG1319" s="13" t="s">
        <v>12132</v>
      </c>
      <c r="DH1319" s="13" t="s">
        <v>12133</v>
      </c>
      <c r="DI1319" s="13" t="s">
        <v>12134</v>
      </c>
      <c r="DJ1319" s="13" t="s">
        <v>12135</v>
      </c>
      <c r="DK1319" s="13" t="s">
        <v>12136</v>
      </c>
      <c r="DL1319" s="21" t="s">
        <v>801</v>
      </c>
      <c r="DP1319" s="12" t="s">
        <v>802</v>
      </c>
      <c r="DQ1319" s="21" t="s">
        <v>803</v>
      </c>
      <c r="DW1319" s="1" t="s">
        <v>416</v>
      </c>
      <c r="EE1319" s="12" t="s">
        <v>12137</v>
      </c>
      <c r="EF1319" s="1" t="s">
        <v>427</v>
      </c>
      <c r="EK1319" s="12" t="s">
        <v>12138</v>
      </c>
      <c r="EL1319" s="1" t="s">
        <v>295</v>
      </c>
      <c r="EM1319" s="1" t="s">
        <v>301</v>
      </c>
      <c r="EN1319" s="1" t="s">
        <v>295</v>
      </c>
      <c r="EO1319" s="12" t="s">
        <v>12128</v>
      </c>
      <c r="EU1319" s="1" t="s">
        <v>370</v>
      </c>
      <c r="EV1319" s="1" t="s">
        <v>806</v>
      </c>
      <c r="EX1319" s="1" t="s">
        <v>370</v>
      </c>
      <c r="EY1319" s="1" t="s">
        <v>807</v>
      </c>
      <c r="FA1319" s="1" t="s">
        <v>370</v>
      </c>
      <c r="FB1319" s="1" t="s">
        <v>808</v>
      </c>
      <c r="FR1319" s="2" t="s">
        <v>371</v>
      </c>
    </row>
    <row r="1320" spans="4:174">
      <c r="D1320" s="1" t="s">
        <v>12139</v>
      </c>
      <c r="E1320" s="13" t="s">
        <v>12127</v>
      </c>
      <c r="F1320" s="1" t="s">
        <v>349</v>
      </c>
      <c r="G1320" s="12"/>
      <c r="H1320" s="12">
        <v>21.99</v>
      </c>
      <c r="I1320" s="1" t="s">
        <v>777</v>
      </c>
      <c r="J1320" s="12">
        <v>0.33</v>
      </c>
      <c r="K1320" s="12" t="s">
        <v>12140</v>
      </c>
      <c r="L1320" s="12" t="s">
        <v>12129</v>
      </c>
      <c r="P1320" s="1" t="s">
        <v>375</v>
      </c>
      <c r="R1320" s="1" t="s">
        <v>780</v>
      </c>
      <c r="S1320" s="1" t="s">
        <v>781</v>
      </c>
      <c r="W1320" s="1" t="s">
        <v>396</v>
      </c>
      <c r="AG1320" s="21" t="s">
        <v>782</v>
      </c>
      <c r="AH1320" s="21" t="s">
        <v>783</v>
      </c>
      <c r="AM1320" s="1" t="s">
        <v>356</v>
      </c>
      <c r="AN1320" s="21" t="s">
        <v>784</v>
      </c>
      <c r="AO1320" s="21" t="s">
        <v>785</v>
      </c>
      <c r="AR1320" s="21" t="s">
        <v>786</v>
      </c>
      <c r="AT1320" s="1" t="s">
        <v>787</v>
      </c>
      <c r="BA1320" s="21" t="s">
        <v>788</v>
      </c>
      <c r="BC1320" s="12">
        <v>21.99</v>
      </c>
      <c r="BF1320" s="12" t="s">
        <v>12141</v>
      </c>
      <c r="BG1320" s="12" t="s">
        <v>12142</v>
      </c>
      <c r="BH1320" s="12" t="s">
        <v>12143</v>
      </c>
      <c r="BI1320" s="12" t="s">
        <v>12144</v>
      </c>
      <c r="BJ1320" s="12"/>
      <c r="BK1320" s="12"/>
      <c r="BL1320" s="12"/>
      <c r="BM1320" s="12"/>
      <c r="BS1320" s="21" t="s">
        <v>789</v>
      </c>
      <c r="BZ1320" s="21" t="s">
        <v>790</v>
      </c>
      <c r="CI1320" s="2">
        <v>2025</v>
      </c>
      <c r="CL1320" s="21" t="s">
        <v>791</v>
      </c>
      <c r="CM1320" s="21" t="s">
        <v>792</v>
      </c>
      <c r="CU1320" s="1" t="s">
        <v>363</v>
      </c>
      <c r="CX1320" s="1" t="s">
        <v>423</v>
      </c>
      <c r="DA1320" s="21" t="s">
        <v>793</v>
      </c>
      <c r="DC1320" s="12" t="s">
        <v>476</v>
      </c>
      <c r="DE1320" s="13" t="s">
        <v>794</v>
      </c>
      <c r="DF1320" s="13" t="s">
        <v>795</v>
      </c>
      <c r="DG1320" s="13" t="s">
        <v>12132</v>
      </c>
      <c r="DH1320" s="13" t="s">
        <v>12133</v>
      </c>
      <c r="DI1320" s="13" t="s">
        <v>12134</v>
      </c>
      <c r="DJ1320" s="13" t="s">
        <v>12135</v>
      </c>
      <c r="DK1320" s="13" t="s">
        <v>12136</v>
      </c>
      <c r="DL1320" s="21" t="s">
        <v>801</v>
      </c>
      <c r="DP1320" s="12" t="s">
        <v>802</v>
      </c>
      <c r="DQ1320" s="21" t="s">
        <v>803</v>
      </c>
      <c r="DW1320" s="1" t="s">
        <v>416</v>
      </c>
      <c r="EE1320" s="12" t="s">
        <v>12137</v>
      </c>
      <c r="EF1320" s="1" t="s">
        <v>427</v>
      </c>
      <c r="EK1320" s="12" t="s">
        <v>12138</v>
      </c>
      <c r="EL1320" s="1" t="s">
        <v>295</v>
      </c>
      <c r="EM1320" s="1" t="s">
        <v>301</v>
      </c>
      <c r="EN1320" s="1" t="s">
        <v>295</v>
      </c>
      <c r="EO1320" s="12" t="s">
        <v>12140</v>
      </c>
      <c r="EU1320" s="1" t="s">
        <v>370</v>
      </c>
      <c r="EV1320" s="1" t="s">
        <v>806</v>
      </c>
      <c r="EX1320" s="1" t="s">
        <v>370</v>
      </c>
      <c r="EY1320" s="1" t="s">
        <v>807</v>
      </c>
      <c r="FA1320" s="1" t="s">
        <v>370</v>
      </c>
      <c r="FB1320" s="1" t="s">
        <v>808</v>
      </c>
      <c r="FR1320" s="2" t="s">
        <v>371</v>
      </c>
    </row>
    <row r="1321" spans="4:174">
      <c r="D1321" s="1" t="s">
        <v>12145</v>
      </c>
      <c r="E1321" s="13" t="s">
        <v>12127</v>
      </c>
      <c r="F1321" s="1" t="s">
        <v>349</v>
      </c>
      <c r="G1321" s="12"/>
      <c r="H1321" s="12">
        <v>21.99</v>
      </c>
      <c r="I1321" s="1" t="s">
        <v>777</v>
      </c>
      <c r="J1321" s="12">
        <v>0.33</v>
      </c>
      <c r="K1321" s="12" t="s">
        <v>12146</v>
      </c>
      <c r="L1321" s="12" t="s">
        <v>12129</v>
      </c>
      <c r="P1321" s="1" t="s">
        <v>375</v>
      </c>
      <c r="R1321" s="1" t="s">
        <v>780</v>
      </c>
      <c r="S1321" s="1" t="s">
        <v>781</v>
      </c>
      <c r="W1321" s="1" t="s">
        <v>414</v>
      </c>
      <c r="AG1321" s="21" t="s">
        <v>782</v>
      </c>
      <c r="AH1321" s="21" t="s">
        <v>783</v>
      </c>
      <c r="AM1321" s="1" t="s">
        <v>356</v>
      </c>
      <c r="AN1321" s="21" t="s">
        <v>784</v>
      </c>
      <c r="AO1321" s="21" t="s">
        <v>785</v>
      </c>
      <c r="AR1321" s="21" t="s">
        <v>786</v>
      </c>
      <c r="AT1321" s="1" t="s">
        <v>787</v>
      </c>
      <c r="BA1321" s="21" t="s">
        <v>788</v>
      </c>
      <c r="BC1321" s="12">
        <v>21.99</v>
      </c>
      <c r="BF1321" s="12" t="s">
        <v>12147</v>
      </c>
      <c r="BG1321" s="12"/>
      <c r="BH1321" s="12"/>
      <c r="BI1321" s="12"/>
      <c r="BJ1321" s="12"/>
      <c r="BK1321" s="12"/>
      <c r="BL1321" s="12"/>
      <c r="BM1321" s="12"/>
      <c r="BS1321" s="21" t="s">
        <v>789</v>
      </c>
      <c r="BZ1321" s="21" t="s">
        <v>790</v>
      </c>
      <c r="CI1321" s="2">
        <v>2025</v>
      </c>
      <c r="CL1321" s="21" t="s">
        <v>791</v>
      </c>
      <c r="CM1321" s="21" t="s">
        <v>792</v>
      </c>
      <c r="CU1321" s="1" t="s">
        <v>363</v>
      </c>
      <c r="CX1321" s="1" t="s">
        <v>423</v>
      </c>
      <c r="DA1321" s="21" t="s">
        <v>793</v>
      </c>
      <c r="DC1321" s="12" t="s">
        <v>468</v>
      </c>
      <c r="DE1321" s="13" t="s">
        <v>794</v>
      </c>
      <c r="DF1321" s="13" t="s">
        <v>795</v>
      </c>
      <c r="DG1321" s="13" t="s">
        <v>12132</v>
      </c>
      <c r="DH1321" s="13" t="s">
        <v>12133</v>
      </c>
      <c r="DI1321" s="13" t="s">
        <v>12134</v>
      </c>
      <c r="DJ1321" s="13" t="s">
        <v>12135</v>
      </c>
      <c r="DK1321" s="13" t="s">
        <v>12136</v>
      </c>
      <c r="DL1321" s="21" t="s">
        <v>801</v>
      </c>
      <c r="DP1321" s="12" t="s">
        <v>802</v>
      </c>
      <c r="DQ1321" s="21" t="s">
        <v>803</v>
      </c>
      <c r="DW1321" s="1" t="s">
        <v>416</v>
      </c>
      <c r="EE1321" s="12" t="s">
        <v>12137</v>
      </c>
      <c r="EF1321" s="1" t="s">
        <v>427</v>
      </c>
      <c r="EK1321" s="12" t="s">
        <v>12138</v>
      </c>
      <c r="EL1321" s="1" t="s">
        <v>295</v>
      </c>
      <c r="EM1321" s="1" t="s">
        <v>301</v>
      </c>
      <c r="EN1321" s="1" t="s">
        <v>295</v>
      </c>
      <c r="EO1321" s="12" t="s">
        <v>12146</v>
      </c>
      <c r="EU1321" s="1" t="s">
        <v>370</v>
      </c>
      <c r="EV1321" s="1" t="s">
        <v>806</v>
      </c>
      <c r="EX1321" s="1" t="s">
        <v>370</v>
      </c>
      <c r="EY1321" s="1" t="s">
        <v>807</v>
      </c>
      <c r="FA1321" s="1" t="s">
        <v>370</v>
      </c>
      <c r="FB1321" s="1" t="s">
        <v>808</v>
      </c>
      <c r="FR1321" s="2" t="s">
        <v>371</v>
      </c>
    </row>
    <row r="1322" spans="4:174">
      <c r="D1322" s="1" t="s">
        <v>12148</v>
      </c>
      <c r="E1322" s="13" t="s">
        <v>12127</v>
      </c>
      <c r="F1322" s="1" t="s">
        <v>349</v>
      </c>
      <c r="G1322" s="12"/>
      <c r="H1322" s="12">
        <v>21.99</v>
      </c>
      <c r="I1322" s="1" t="s">
        <v>777</v>
      </c>
      <c r="J1322" s="12">
        <v>0.33</v>
      </c>
      <c r="K1322" s="12" t="s">
        <v>12149</v>
      </c>
      <c r="L1322" s="12" t="s">
        <v>12129</v>
      </c>
      <c r="P1322" s="1" t="s">
        <v>375</v>
      </c>
      <c r="R1322" s="1" t="s">
        <v>780</v>
      </c>
      <c r="S1322" s="1" t="s">
        <v>781</v>
      </c>
      <c r="W1322" s="1" t="s">
        <v>430</v>
      </c>
      <c r="AG1322" s="21" t="s">
        <v>782</v>
      </c>
      <c r="AH1322" s="21" t="s">
        <v>783</v>
      </c>
      <c r="AM1322" s="1" t="s">
        <v>356</v>
      </c>
      <c r="AN1322" s="21" t="s">
        <v>784</v>
      </c>
      <c r="AO1322" s="21" t="s">
        <v>785</v>
      </c>
      <c r="AR1322" s="21" t="s">
        <v>786</v>
      </c>
      <c r="AT1322" s="1" t="s">
        <v>787</v>
      </c>
      <c r="BA1322" s="21" t="s">
        <v>788</v>
      </c>
      <c r="BC1322" s="12">
        <v>21.99</v>
      </c>
      <c r="BF1322" s="12" t="s">
        <v>12150</v>
      </c>
      <c r="BG1322" s="12"/>
      <c r="BH1322" s="12"/>
      <c r="BI1322" s="12"/>
      <c r="BJ1322" s="12"/>
      <c r="BK1322" s="12"/>
      <c r="BL1322" s="12"/>
      <c r="BM1322" s="12"/>
      <c r="BS1322" s="21" t="s">
        <v>789</v>
      </c>
      <c r="BZ1322" s="21" t="s">
        <v>790</v>
      </c>
      <c r="CI1322" s="2">
        <v>2025</v>
      </c>
      <c r="CL1322" s="21" t="s">
        <v>791</v>
      </c>
      <c r="CM1322" s="21" t="s">
        <v>792</v>
      </c>
      <c r="CU1322" s="1" t="s">
        <v>363</v>
      </c>
      <c r="CX1322" s="1" t="s">
        <v>423</v>
      </c>
      <c r="DA1322" s="21" t="s">
        <v>793</v>
      </c>
      <c r="DC1322" s="12" t="s">
        <v>498</v>
      </c>
      <c r="DE1322" s="13" t="s">
        <v>794</v>
      </c>
      <c r="DF1322" s="13" t="s">
        <v>795</v>
      </c>
      <c r="DG1322" s="13" t="s">
        <v>12132</v>
      </c>
      <c r="DH1322" s="13" t="s">
        <v>12133</v>
      </c>
      <c r="DI1322" s="13" t="s">
        <v>12134</v>
      </c>
      <c r="DJ1322" s="13" t="s">
        <v>12135</v>
      </c>
      <c r="DK1322" s="13" t="s">
        <v>12136</v>
      </c>
      <c r="DL1322" s="21" t="s">
        <v>801</v>
      </c>
      <c r="DP1322" s="12" t="s">
        <v>802</v>
      </c>
      <c r="DQ1322" s="21" t="s">
        <v>803</v>
      </c>
      <c r="DW1322" s="1" t="s">
        <v>416</v>
      </c>
      <c r="EE1322" s="12" t="s">
        <v>12137</v>
      </c>
      <c r="EF1322" s="1" t="s">
        <v>427</v>
      </c>
      <c r="EK1322" s="12" t="s">
        <v>12138</v>
      </c>
      <c r="EL1322" s="1" t="s">
        <v>295</v>
      </c>
      <c r="EM1322" s="1" t="s">
        <v>301</v>
      </c>
      <c r="EN1322" s="1" t="s">
        <v>295</v>
      </c>
      <c r="EO1322" s="12" t="s">
        <v>12149</v>
      </c>
      <c r="EU1322" s="1" t="s">
        <v>370</v>
      </c>
      <c r="EV1322" s="1" t="s">
        <v>806</v>
      </c>
      <c r="EX1322" s="1" t="s">
        <v>370</v>
      </c>
      <c r="EY1322" s="1" t="s">
        <v>807</v>
      </c>
      <c r="FA1322" s="1" t="s">
        <v>370</v>
      </c>
      <c r="FB1322" s="1" t="s">
        <v>808</v>
      </c>
      <c r="FR1322" s="2" t="s">
        <v>371</v>
      </c>
    </row>
    <row r="1323" spans="4:174">
      <c r="D1323" s="1" t="s">
        <v>12151</v>
      </c>
      <c r="E1323" s="13" t="s">
        <v>12127</v>
      </c>
      <c r="F1323" s="1" t="s">
        <v>349</v>
      </c>
      <c r="G1323" s="12"/>
      <c r="H1323" s="12">
        <v>21.99</v>
      </c>
      <c r="I1323" s="1" t="s">
        <v>777</v>
      </c>
      <c r="J1323" s="12">
        <v>0.33</v>
      </c>
      <c r="K1323" s="12" t="s">
        <v>12152</v>
      </c>
      <c r="L1323" s="12" t="s">
        <v>12129</v>
      </c>
      <c r="P1323" s="1" t="s">
        <v>375</v>
      </c>
      <c r="R1323" s="1" t="s">
        <v>780</v>
      </c>
      <c r="S1323" s="1" t="s">
        <v>781</v>
      </c>
      <c r="W1323" s="1" t="s">
        <v>376</v>
      </c>
      <c r="AG1323" s="21" t="s">
        <v>782</v>
      </c>
      <c r="AH1323" s="21" t="s">
        <v>783</v>
      </c>
      <c r="AM1323" s="1" t="s">
        <v>356</v>
      </c>
      <c r="AN1323" s="21" t="s">
        <v>784</v>
      </c>
      <c r="AO1323" s="21" t="s">
        <v>785</v>
      </c>
      <c r="AR1323" s="21" t="s">
        <v>786</v>
      </c>
      <c r="AT1323" s="1" t="s">
        <v>787</v>
      </c>
      <c r="BA1323" s="21" t="s">
        <v>788</v>
      </c>
      <c r="BC1323" s="12">
        <v>21.99</v>
      </c>
      <c r="BF1323" s="12" t="s">
        <v>12153</v>
      </c>
      <c r="BG1323" s="12"/>
      <c r="BH1323" s="12"/>
      <c r="BI1323" s="12"/>
      <c r="BJ1323" s="12"/>
      <c r="BK1323" s="12"/>
      <c r="BL1323" s="12"/>
      <c r="BM1323" s="12"/>
      <c r="BS1323" s="21" t="s">
        <v>789</v>
      </c>
      <c r="BZ1323" s="21" t="s">
        <v>790</v>
      </c>
      <c r="CI1323" s="2">
        <v>2025</v>
      </c>
      <c r="CL1323" s="21" t="s">
        <v>791</v>
      </c>
      <c r="CM1323" s="21" t="s">
        <v>792</v>
      </c>
      <c r="CU1323" s="1" t="s">
        <v>363</v>
      </c>
      <c r="CX1323" s="1" t="s">
        <v>423</v>
      </c>
      <c r="DA1323" s="21" t="s">
        <v>793</v>
      </c>
      <c r="DC1323" s="12" t="s">
        <v>517</v>
      </c>
      <c r="DE1323" s="13" t="s">
        <v>794</v>
      </c>
      <c r="DF1323" s="13" t="s">
        <v>795</v>
      </c>
      <c r="DG1323" s="13" t="s">
        <v>12132</v>
      </c>
      <c r="DH1323" s="13" t="s">
        <v>12133</v>
      </c>
      <c r="DI1323" s="13" t="s">
        <v>12134</v>
      </c>
      <c r="DJ1323" s="13" t="s">
        <v>12135</v>
      </c>
      <c r="DK1323" s="13" t="s">
        <v>12136</v>
      </c>
      <c r="DL1323" s="21" t="s">
        <v>801</v>
      </c>
      <c r="DP1323" s="12" t="s">
        <v>802</v>
      </c>
      <c r="DQ1323" s="21" t="s">
        <v>803</v>
      </c>
      <c r="DW1323" s="1" t="s">
        <v>416</v>
      </c>
      <c r="EE1323" s="12" t="s">
        <v>12137</v>
      </c>
      <c r="EF1323" s="1" t="s">
        <v>427</v>
      </c>
      <c r="EK1323" s="12" t="s">
        <v>12138</v>
      </c>
      <c r="EL1323" s="1" t="s">
        <v>295</v>
      </c>
      <c r="EM1323" s="1" t="s">
        <v>301</v>
      </c>
      <c r="EN1323" s="1" t="s">
        <v>295</v>
      </c>
      <c r="EO1323" s="12" t="s">
        <v>12152</v>
      </c>
      <c r="EU1323" s="1" t="s">
        <v>370</v>
      </c>
      <c r="EV1323" s="1" t="s">
        <v>806</v>
      </c>
      <c r="EX1323" s="1" t="s">
        <v>370</v>
      </c>
      <c r="EY1323" s="1" t="s">
        <v>807</v>
      </c>
      <c r="FA1323" s="1" t="s">
        <v>370</v>
      </c>
      <c r="FB1323" s="1" t="s">
        <v>808</v>
      </c>
      <c r="FR1323" s="2" t="s">
        <v>371</v>
      </c>
    </row>
    <row r="1324" spans="4:174">
      <c r="D1324" s="1" t="s">
        <v>12154</v>
      </c>
      <c r="E1324" s="13" t="s">
        <v>12155</v>
      </c>
      <c r="F1324" s="1" t="s">
        <v>349</v>
      </c>
      <c r="G1324" s="12"/>
      <c r="H1324" s="12">
        <v>17.99</v>
      </c>
      <c r="I1324" s="1" t="s">
        <v>777</v>
      </c>
      <c r="J1324" s="12">
        <v>0.11</v>
      </c>
      <c r="K1324" s="12" t="s">
        <v>12156</v>
      </c>
      <c r="L1324" s="12" t="s">
        <v>12157</v>
      </c>
      <c r="P1324" s="1" t="s">
        <v>375</v>
      </c>
      <c r="R1324" s="1" t="s">
        <v>780</v>
      </c>
      <c r="S1324" s="1" t="s">
        <v>781</v>
      </c>
      <c r="W1324" s="1" t="s">
        <v>396</v>
      </c>
      <c r="AG1324" s="21" t="s">
        <v>782</v>
      </c>
      <c r="AH1324" s="21" t="s">
        <v>783</v>
      </c>
      <c r="AM1324" s="1" t="s">
        <v>356</v>
      </c>
      <c r="AN1324" s="21" t="s">
        <v>784</v>
      </c>
      <c r="AO1324" s="21" t="s">
        <v>785</v>
      </c>
      <c r="AR1324" s="21" t="s">
        <v>786</v>
      </c>
      <c r="AT1324" s="1" t="s">
        <v>787</v>
      </c>
      <c r="BA1324" s="21" t="s">
        <v>788</v>
      </c>
      <c r="BC1324" s="12">
        <v>17.99</v>
      </c>
      <c r="BF1324" s="12"/>
      <c r="BG1324" s="12"/>
      <c r="BH1324" s="12"/>
      <c r="BI1324" s="12"/>
      <c r="BJ1324" s="12"/>
      <c r="BK1324" s="12"/>
      <c r="BL1324" s="12"/>
      <c r="BM1324" s="12"/>
      <c r="BS1324" s="21" t="s">
        <v>789</v>
      </c>
      <c r="BZ1324" s="21" t="s">
        <v>790</v>
      </c>
      <c r="CI1324" s="2">
        <v>2025</v>
      </c>
      <c r="CL1324" s="21" t="s">
        <v>791</v>
      </c>
      <c r="CM1324" s="21" t="s">
        <v>792</v>
      </c>
      <c r="CU1324" s="1" t="s">
        <v>363</v>
      </c>
      <c r="CX1324" s="1" t="s">
        <v>423</v>
      </c>
      <c r="DA1324" s="21" t="s">
        <v>793</v>
      </c>
      <c r="DC1324" s="12" t="s">
        <v>843</v>
      </c>
      <c r="DE1324" s="13" t="s">
        <v>794</v>
      </c>
      <c r="DF1324" s="13" t="s">
        <v>795</v>
      </c>
      <c r="DG1324" s="13" t="s">
        <v>12158</v>
      </c>
      <c r="DH1324" s="13" t="s">
        <v>12159</v>
      </c>
      <c r="DI1324" s="13" t="s">
        <v>12160</v>
      </c>
      <c r="DJ1324" s="13" t="s">
        <v>12161</v>
      </c>
      <c r="DK1324" s="13" t="s">
        <v>12162</v>
      </c>
      <c r="DL1324" s="21" t="s">
        <v>801</v>
      </c>
      <c r="DP1324" s="12" t="s">
        <v>802</v>
      </c>
      <c r="DQ1324" s="21" t="s">
        <v>803</v>
      </c>
      <c r="DW1324" s="1" t="s">
        <v>416</v>
      </c>
      <c r="EE1324" s="12" t="s">
        <v>931</v>
      </c>
      <c r="EF1324" s="1" t="s">
        <v>427</v>
      </c>
      <c r="EK1324" s="12" t="s">
        <v>12163</v>
      </c>
      <c r="EL1324" s="1" t="s">
        <v>295</v>
      </c>
      <c r="EM1324" s="1" t="s">
        <v>301</v>
      </c>
      <c r="EN1324" s="1" t="s">
        <v>295</v>
      </c>
      <c r="EO1324" s="12" t="s">
        <v>12156</v>
      </c>
      <c r="EU1324" s="1" t="s">
        <v>370</v>
      </c>
      <c r="EV1324" s="1" t="s">
        <v>806</v>
      </c>
      <c r="EX1324" s="1" t="s">
        <v>370</v>
      </c>
      <c r="EY1324" s="1" t="s">
        <v>807</v>
      </c>
      <c r="FA1324" s="1" t="s">
        <v>370</v>
      </c>
      <c r="FB1324" s="1" t="s">
        <v>808</v>
      </c>
      <c r="FR1324" s="2" t="s">
        <v>371</v>
      </c>
    </row>
    <row r="1325" spans="4:174">
      <c r="D1325" s="1" t="s">
        <v>12164</v>
      </c>
      <c r="E1325" s="13" t="s">
        <v>12155</v>
      </c>
      <c r="F1325" s="1" t="s">
        <v>349</v>
      </c>
      <c r="G1325" s="12"/>
      <c r="H1325" s="12">
        <v>17.99</v>
      </c>
      <c r="I1325" s="1" t="s">
        <v>777</v>
      </c>
      <c r="J1325" s="12">
        <v>0.11</v>
      </c>
      <c r="K1325" s="12" t="s">
        <v>12165</v>
      </c>
      <c r="L1325" s="12" t="s">
        <v>12157</v>
      </c>
      <c r="P1325" s="1" t="s">
        <v>375</v>
      </c>
      <c r="R1325" s="1" t="s">
        <v>780</v>
      </c>
      <c r="S1325" s="1" t="s">
        <v>781</v>
      </c>
      <c r="W1325" s="1" t="s">
        <v>414</v>
      </c>
      <c r="AG1325" s="21" t="s">
        <v>782</v>
      </c>
      <c r="AH1325" s="21" t="s">
        <v>783</v>
      </c>
      <c r="AM1325" s="1" t="s">
        <v>356</v>
      </c>
      <c r="AN1325" s="21" t="s">
        <v>784</v>
      </c>
      <c r="AO1325" s="21" t="s">
        <v>785</v>
      </c>
      <c r="AR1325" s="21" t="s">
        <v>786</v>
      </c>
      <c r="AT1325" s="1" t="s">
        <v>787</v>
      </c>
      <c r="BA1325" s="21" t="s">
        <v>788</v>
      </c>
      <c r="BC1325" s="12">
        <v>17.99</v>
      </c>
      <c r="BF1325" s="12"/>
      <c r="BG1325" s="12"/>
      <c r="BH1325" s="12"/>
      <c r="BI1325" s="12"/>
      <c r="BJ1325" s="12"/>
      <c r="BK1325" s="12"/>
      <c r="BL1325" s="12"/>
      <c r="BM1325" s="12"/>
      <c r="BS1325" s="21" t="s">
        <v>789</v>
      </c>
      <c r="BZ1325" s="21" t="s">
        <v>790</v>
      </c>
      <c r="CI1325" s="2">
        <v>2025</v>
      </c>
      <c r="CL1325" s="21" t="s">
        <v>791</v>
      </c>
      <c r="CM1325" s="21" t="s">
        <v>792</v>
      </c>
      <c r="CU1325" s="1" t="s">
        <v>363</v>
      </c>
      <c r="CX1325" s="1" t="s">
        <v>423</v>
      </c>
      <c r="DA1325" s="21" t="s">
        <v>793</v>
      </c>
      <c r="DC1325" s="12" t="s">
        <v>861</v>
      </c>
      <c r="DE1325" s="13" t="s">
        <v>794</v>
      </c>
      <c r="DF1325" s="13" t="s">
        <v>795</v>
      </c>
      <c r="DG1325" s="13" t="s">
        <v>12158</v>
      </c>
      <c r="DH1325" s="13" t="s">
        <v>12159</v>
      </c>
      <c r="DI1325" s="13" t="s">
        <v>12160</v>
      </c>
      <c r="DJ1325" s="13" t="s">
        <v>12161</v>
      </c>
      <c r="DK1325" s="13" t="s">
        <v>12162</v>
      </c>
      <c r="DL1325" s="21" t="s">
        <v>801</v>
      </c>
      <c r="DP1325" s="12" t="s">
        <v>802</v>
      </c>
      <c r="DQ1325" s="21" t="s">
        <v>803</v>
      </c>
      <c r="DW1325" s="1" t="s">
        <v>416</v>
      </c>
      <c r="EE1325" s="12" t="s">
        <v>931</v>
      </c>
      <c r="EF1325" s="1" t="s">
        <v>427</v>
      </c>
      <c r="EK1325" s="12" t="s">
        <v>12163</v>
      </c>
      <c r="EL1325" s="1" t="s">
        <v>295</v>
      </c>
      <c r="EM1325" s="1" t="s">
        <v>301</v>
      </c>
      <c r="EN1325" s="1" t="s">
        <v>295</v>
      </c>
      <c r="EO1325" s="12" t="s">
        <v>12165</v>
      </c>
      <c r="EU1325" s="1" t="s">
        <v>370</v>
      </c>
      <c r="EV1325" s="1" t="s">
        <v>806</v>
      </c>
      <c r="EX1325" s="1" t="s">
        <v>370</v>
      </c>
      <c r="EY1325" s="1" t="s">
        <v>807</v>
      </c>
      <c r="FA1325" s="1" t="s">
        <v>370</v>
      </c>
      <c r="FB1325" s="1" t="s">
        <v>808</v>
      </c>
      <c r="FR1325" s="2" t="s">
        <v>371</v>
      </c>
    </row>
    <row r="1326" spans="4:174">
      <c r="D1326" s="1" t="s">
        <v>12166</v>
      </c>
      <c r="E1326" s="13" t="s">
        <v>12167</v>
      </c>
      <c r="F1326" s="1" t="s">
        <v>349</v>
      </c>
      <c r="G1326" s="12"/>
      <c r="H1326" s="12">
        <v>23.99</v>
      </c>
      <c r="I1326" s="1" t="s">
        <v>777</v>
      </c>
      <c r="J1326" s="12">
        <v>0.52</v>
      </c>
      <c r="K1326" s="12" t="s">
        <v>12168</v>
      </c>
      <c r="L1326" s="12" t="s">
        <v>12169</v>
      </c>
      <c r="P1326" s="1" t="s">
        <v>375</v>
      </c>
      <c r="R1326" s="1" t="s">
        <v>780</v>
      </c>
      <c r="S1326" s="1" t="s">
        <v>781</v>
      </c>
      <c r="W1326" s="1" t="s">
        <v>430</v>
      </c>
      <c r="AG1326" s="21" t="s">
        <v>782</v>
      </c>
      <c r="AH1326" s="21" t="s">
        <v>783</v>
      </c>
      <c r="AM1326" s="1" t="s">
        <v>356</v>
      </c>
      <c r="AN1326" s="21" t="s">
        <v>784</v>
      </c>
      <c r="AO1326" s="21" t="s">
        <v>785</v>
      </c>
      <c r="AR1326" s="21" t="s">
        <v>786</v>
      </c>
      <c r="AT1326" s="1" t="s">
        <v>787</v>
      </c>
      <c r="BA1326" s="21" t="s">
        <v>788</v>
      </c>
      <c r="BC1326" s="12">
        <v>23.99</v>
      </c>
      <c r="BF1326" s="12" t="s">
        <v>12170</v>
      </c>
      <c r="BG1326" s="12" t="s">
        <v>12171</v>
      </c>
      <c r="BH1326" s="12" t="s">
        <v>12172</v>
      </c>
      <c r="BI1326" s="12" t="s">
        <v>12173</v>
      </c>
      <c r="BJ1326" s="12" t="s">
        <v>12174</v>
      </c>
      <c r="BK1326" s="12" t="s">
        <v>12175</v>
      </c>
      <c r="BL1326" s="12" t="s">
        <v>12176</v>
      </c>
      <c r="BM1326" s="12"/>
      <c r="BS1326" s="21" t="s">
        <v>789</v>
      </c>
      <c r="BZ1326" s="21" t="s">
        <v>790</v>
      </c>
      <c r="CI1326" s="2">
        <v>2025</v>
      </c>
      <c r="CL1326" s="21" t="s">
        <v>791</v>
      </c>
      <c r="CM1326" s="21" t="s">
        <v>792</v>
      </c>
      <c r="CU1326" s="1" t="s">
        <v>363</v>
      </c>
      <c r="CX1326" s="1" t="s">
        <v>423</v>
      </c>
      <c r="DA1326" s="21" t="s">
        <v>793</v>
      </c>
      <c r="DC1326" s="12" t="s">
        <v>366</v>
      </c>
      <c r="DE1326" s="13" t="s">
        <v>794</v>
      </c>
      <c r="DF1326" s="13" t="s">
        <v>795</v>
      </c>
      <c r="DG1326" s="13" t="s">
        <v>1724</v>
      </c>
      <c r="DH1326" s="13" t="s">
        <v>2297</v>
      </c>
      <c r="DI1326" s="13" t="s">
        <v>2426</v>
      </c>
      <c r="DJ1326" s="13" t="s">
        <v>2427</v>
      </c>
      <c r="DK1326" s="13" t="s">
        <v>2428</v>
      </c>
      <c r="DL1326" s="21" t="s">
        <v>801</v>
      </c>
      <c r="DP1326" s="12" t="s">
        <v>1439</v>
      </c>
      <c r="DQ1326" s="21" t="s">
        <v>803</v>
      </c>
      <c r="DW1326" s="1" t="s">
        <v>416</v>
      </c>
      <c r="EE1326" s="12" t="s">
        <v>849</v>
      </c>
      <c r="EF1326" s="1" t="s">
        <v>427</v>
      </c>
      <c r="EK1326" s="12" t="s">
        <v>12177</v>
      </c>
      <c r="EL1326" s="1" t="s">
        <v>295</v>
      </c>
      <c r="EM1326" s="1" t="s">
        <v>301</v>
      </c>
      <c r="EN1326" s="1" t="s">
        <v>295</v>
      </c>
      <c r="EO1326" s="12" t="s">
        <v>12168</v>
      </c>
      <c r="EU1326" s="1" t="s">
        <v>370</v>
      </c>
      <c r="EV1326" s="1" t="s">
        <v>806</v>
      </c>
      <c r="EX1326" s="1" t="s">
        <v>370</v>
      </c>
      <c r="EY1326" s="1" t="s">
        <v>807</v>
      </c>
      <c r="FA1326" s="1" t="s">
        <v>370</v>
      </c>
      <c r="FB1326" s="1" t="s">
        <v>808</v>
      </c>
      <c r="FR1326" s="2" t="s">
        <v>371</v>
      </c>
    </row>
    <row r="1327" spans="4:174">
      <c r="D1327" s="1" t="s">
        <v>12178</v>
      </c>
      <c r="E1327" s="13" t="s">
        <v>12167</v>
      </c>
      <c r="F1327" s="1" t="s">
        <v>349</v>
      </c>
      <c r="G1327" s="12"/>
      <c r="H1327" s="12">
        <v>23.99</v>
      </c>
      <c r="I1327" s="1" t="s">
        <v>777</v>
      </c>
      <c r="J1327" s="12">
        <v>0.52</v>
      </c>
      <c r="K1327" s="12" t="s">
        <v>12179</v>
      </c>
      <c r="L1327" s="12" t="s">
        <v>12180</v>
      </c>
      <c r="P1327" s="1" t="s">
        <v>375</v>
      </c>
      <c r="R1327" s="1" t="s">
        <v>780</v>
      </c>
      <c r="S1327" s="1" t="s">
        <v>781</v>
      </c>
      <c r="W1327" s="1" t="s">
        <v>376</v>
      </c>
      <c r="AG1327" s="21" t="s">
        <v>782</v>
      </c>
      <c r="AH1327" s="21" t="s">
        <v>783</v>
      </c>
      <c r="AM1327" s="1" t="s">
        <v>356</v>
      </c>
      <c r="AN1327" s="21" t="s">
        <v>784</v>
      </c>
      <c r="AO1327" s="21" t="s">
        <v>785</v>
      </c>
      <c r="AR1327" s="21" t="s">
        <v>786</v>
      </c>
      <c r="AT1327" s="1" t="s">
        <v>787</v>
      </c>
      <c r="BA1327" s="21" t="s">
        <v>788</v>
      </c>
      <c r="BC1327" s="12">
        <v>23.99</v>
      </c>
      <c r="BF1327" s="12" t="s">
        <v>12181</v>
      </c>
      <c r="BG1327" s="12" t="s">
        <v>12182</v>
      </c>
      <c r="BH1327" s="12" t="s">
        <v>12183</v>
      </c>
      <c r="BI1327" s="12" t="s">
        <v>12184</v>
      </c>
      <c r="BJ1327" s="12" t="s">
        <v>12185</v>
      </c>
      <c r="BK1327" s="12" t="s">
        <v>12186</v>
      </c>
      <c r="BL1327" s="12" t="s">
        <v>12187</v>
      </c>
      <c r="BM1327" s="12"/>
      <c r="BS1327" s="21" t="s">
        <v>789</v>
      </c>
      <c r="BZ1327" s="21" t="s">
        <v>790</v>
      </c>
      <c r="CI1327" s="2">
        <v>2025</v>
      </c>
      <c r="CL1327" s="21" t="s">
        <v>791</v>
      </c>
      <c r="CM1327" s="21" t="s">
        <v>792</v>
      </c>
      <c r="CU1327" s="1" t="s">
        <v>363</v>
      </c>
      <c r="CX1327" s="1" t="s">
        <v>423</v>
      </c>
      <c r="DA1327" s="21" t="s">
        <v>793</v>
      </c>
      <c r="DC1327" s="12" t="s">
        <v>2656</v>
      </c>
      <c r="DE1327" s="13" t="s">
        <v>794</v>
      </c>
      <c r="DF1327" s="13" t="s">
        <v>795</v>
      </c>
      <c r="DG1327" s="13" t="s">
        <v>1724</v>
      </c>
      <c r="DH1327" s="13" t="s">
        <v>2297</v>
      </c>
      <c r="DI1327" s="13" t="s">
        <v>2657</v>
      </c>
      <c r="DJ1327" s="13" t="s">
        <v>2427</v>
      </c>
      <c r="DK1327" s="13" t="s">
        <v>2428</v>
      </c>
      <c r="DL1327" s="21" t="s">
        <v>801</v>
      </c>
      <c r="DP1327" s="12" t="s">
        <v>1439</v>
      </c>
      <c r="DQ1327" s="21" t="s">
        <v>803</v>
      </c>
      <c r="DW1327" s="1" t="s">
        <v>416</v>
      </c>
      <c r="EE1327" s="12" t="s">
        <v>849</v>
      </c>
      <c r="EF1327" s="1" t="s">
        <v>427</v>
      </c>
      <c r="EK1327" s="12" t="s">
        <v>12177</v>
      </c>
      <c r="EL1327" s="1" t="s">
        <v>295</v>
      </c>
      <c r="EM1327" s="1" t="s">
        <v>301</v>
      </c>
      <c r="EN1327" s="1" t="s">
        <v>295</v>
      </c>
      <c r="EO1327" s="12" t="s">
        <v>12179</v>
      </c>
      <c r="EU1327" s="1" t="s">
        <v>370</v>
      </c>
      <c r="EV1327" s="1" t="s">
        <v>806</v>
      </c>
      <c r="EX1327" s="1" t="s">
        <v>370</v>
      </c>
      <c r="EY1327" s="1" t="s">
        <v>807</v>
      </c>
      <c r="FA1327" s="1" t="s">
        <v>370</v>
      </c>
      <c r="FB1327" s="1" t="s">
        <v>808</v>
      </c>
      <c r="FR1327" s="2" t="s">
        <v>371</v>
      </c>
    </row>
    <row r="1328" spans="4:174">
      <c r="D1328" s="1" t="s">
        <v>12188</v>
      </c>
      <c r="E1328" s="13" t="s">
        <v>12167</v>
      </c>
      <c r="F1328" s="1" t="s">
        <v>349</v>
      </c>
      <c r="G1328" s="12"/>
      <c r="H1328" s="12">
        <v>23.99</v>
      </c>
      <c r="I1328" s="1" t="s">
        <v>777</v>
      </c>
      <c r="J1328" s="12">
        <v>0.52</v>
      </c>
      <c r="K1328" s="12" t="s">
        <v>12189</v>
      </c>
      <c r="L1328" s="12" t="s">
        <v>12190</v>
      </c>
      <c r="P1328" s="1" t="s">
        <v>375</v>
      </c>
      <c r="R1328" s="1" t="s">
        <v>780</v>
      </c>
      <c r="S1328" s="1" t="s">
        <v>781</v>
      </c>
      <c r="W1328" s="1" t="s">
        <v>396</v>
      </c>
      <c r="AG1328" s="21" t="s">
        <v>782</v>
      </c>
      <c r="AH1328" s="21" t="s">
        <v>783</v>
      </c>
      <c r="AM1328" s="1" t="s">
        <v>356</v>
      </c>
      <c r="AN1328" s="21" t="s">
        <v>784</v>
      </c>
      <c r="AO1328" s="21" t="s">
        <v>785</v>
      </c>
      <c r="AR1328" s="21" t="s">
        <v>786</v>
      </c>
      <c r="AT1328" s="1" t="s">
        <v>787</v>
      </c>
      <c r="BA1328" s="21" t="s">
        <v>788</v>
      </c>
      <c r="BC1328" s="12">
        <v>23.99</v>
      </c>
      <c r="BF1328" s="12" t="s">
        <v>12191</v>
      </c>
      <c r="BG1328" s="12" t="s">
        <v>12192</v>
      </c>
      <c r="BH1328" s="12" t="s">
        <v>12193</v>
      </c>
      <c r="BI1328" s="12" t="s">
        <v>12194</v>
      </c>
      <c r="BJ1328" s="12" t="s">
        <v>12195</v>
      </c>
      <c r="BK1328" s="12" t="s">
        <v>12196</v>
      </c>
      <c r="BL1328" s="12" t="s">
        <v>12197</v>
      </c>
      <c r="BM1328" s="12"/>
      <c r="BS1328" s="21" t="s">
        <v>789</v>
      </c>
      <c r="BZ1328" s="21" t="s">
        <v>790</v>
      </c>
      <c r="CI1328" s="2">
        <v>2025</v>
      </c>
      <c r="CL1328" s="21" t="s">
        <v>791</v>
      </c>
      <c r="CM1328" s="21" t="s">
        <v>792</v>
      </c>
      <c r="CU1328" s="1" t="s">
        <v>363</v>
      </c>
      <c r="CX1328" s="1" t="s">
        <v>423</v>
      </c>
      <c r="DA1328" s="21" t="s">
        <v>793</v>
      </c>
      <c r="DC1328" s="12" t="s">
        <v>468</v>
      </c>
      <c r="DE1328" s="13" t="s">
        <v>794</v>
      </c>
      <c r="DF1328" s="13" t="s">
        <v>795</v>
      </c>
      <c r="DG1328" s="13" t="s">
        <v>1724</v>
      </c>
      <c r="DH1328" s="13" t="s">
        <v>2297</v>
      </c>
      <c r="DI1328" s="13" t="s">
        <v>1233</v>
      </c>
      <c r="DJ1328" s="13" t="s">
        <v>2427</v>
      </c>
      <c r="DK1328" s="13" t="s">
        <v>2428</v>
      </c>
      <c r="DL1328" s="21" t="s">
        <v>801</v>
      </c>
      <c r="DP1328" s="12" t="s">
        <v>1439</v>
      </c>
      <c r="DQ1328" s="21" t="s">
        <v>803</v>
      </c>
      <c r="DW1328" s="1" t="s">
        <v>416</v>
      </c>
      <c r="EE1328" s="12" t="s">
        <v>849</v>
      </c>
      <c r="EF1328" s="1" t="s">
        <v>427</v>
      </c>
      <c r="EK1328" s="12" t="s">
        <v>12177</v>
      </c>
      <c r="EL1328" s="1" t="s">
        <v>295</v>
      </c>
      <c r="EM1328" s="1" t="s">
        <v>301</v>
      </c>
      <c r="EN1328" s="1" t="s">
        <v>295</v>
      </c>
      <c r="EO1328" s="12" t="s">
        <v>12189</v>
      </c>
      <c r="EU1328" s="1" t="s">
        <v>370</v>
      </c>
      <c r="EV1328" s="1" t="s">
        <v>806</v>
      </c>
      <c r="EX1328" s="1" t="s">
        <v>370</v>
      </c>
      <c r="EY1328" s="1" t="s">
        <v>807</v>
      </c>
      <c r="FA1328" s="1" t="s">
        <v>370</v>
      </c>
      <c r="FB1328" s="1" t="s">
        <v>808</v>
      </c>
      <c r="FR1328" s="2" t="s">
        <v>371</v>
      </c>
    </row>
    <row r="1329" spans="4:174">
      <c r="D1329" s="1" t="s">
        <v>12198</v>
      </c>
      <c r="E1329" s="13" t="s">
        <v>12199</v>
      </c>
      <c r="F1329" s="1" t="s">
        <v>349</v>
      </c>
      <c r="G1329" s="12"/>
      <c r="H1329" s="12">
        <v>27.99</v>
      </c>
      <c r="I1329" s="1" t="s">
        <v>777</v>
      </c>
      <c r="J1329" s="12">
        <v>0.79</v>
      </c>
      <c r="K1329" s="12" t="s">
        <v>12200</v>
      </c>
      <c r="L1329" s="12" t="s">
        <v>12201</v>
      </c>
      <c r="P1329" s="1" t="s">
        <v>375</v>
      </c>
      <c r="R1329" s="1" t="s">
        <v>780</v>
      </c>
      <c r="S1329" s="1" t="s">
        <v>781</v>
      </c>
      <c r="W1329" s="1" t="s">
        <v>414</v>
      </c>
      <c r="AG1329" s="21" t="s">
        <v>782</v>
      </c>
      <c r="AH1329" s="21" t="s">
        <v>783</v>
      </c>
      <c r="AM1329" s="1" t="s">
        <v>356</v>
      </c>
      <c r="AN1329" s="21" t="s">
        <v>784</v>
      </c>
      <c r="AO1329" s="21" t="s">
        <v>785</v>
      </c>
      <c r="AR1329" s="21" t="s">
        <v>786</v>
      </c>
      <c r="AT1329" s="1" t="s">
        <v>787</v>
      </c>
      <c r="BA1329" s="21" t="s">
        <v>788</v>
      </c>
      <c r="BC1329" s="12">
        <v>27.99</v>
      </c>
      <c r="BF1329" s="12" t="s">
        <v>12202</v>
      </c>
      <c r="BG1329" s="12" t="s">
        <v>12203</v>
      </c>
      <c r="BH1329" s="12" t="s">
        <v>12204</v>
      </c>
      <c r="BI1329" s="12" t="s">
        <v>12205</v>
      </c>
      <c r="BJ1329" s="12" t="s">
        <v>12206</v>
      </c>
      <c r="BK1329" s="12" t="s">
        <v>12207</v>
      </c>
      <c r="BL1329" s="12" t="s">
        <v>12208</v>
      </c>
      <c r="BM1329" s="12"/>
      <c r="BS1329" s="21" t="s">
        <v>789</v>
      </c>
      <c r="BZ1329" s="21" t="s">
        <v>790</v>
      </c>
      <c r="CI1329" s="2">
        <v>2025</v>
      </c>
      <c r="CL1329" s="21" t="s">
        <v>791</v>
      </c>
      <c r="CM1329" s="21" t="s">
        <v>792</v>
      </c>
      <c r="CU1329" s="1" t="s">
        <v>363</v>
      </c>
      <c r="CX1329" s="1" t="s">
        <v>423</v>
      </c>
      <c r="DA1329" s="21" t="s">
        <v>793</v>
      </c>
      <c r="DC1329" s="12" t="s">
        <v>408</v>
      </c>
      <c r="DE1329" s="13" t="s">
        <v>794</v>
      </c>
      <c r="DF1329" s="13" t="s">
        <v>795</v>
      </c>
      <c r="DG1329" s="13" t="s">
        <v>1724</v>
      </c>
      <c r="DH1329" s="13" t="s">
        <v>2297</v>
      </c>
      <c r="DI1329" s="13" t="s">
        <v>1452</v>
      </c>
      <c r="DJ1329" s="13" t="s">
        <v>2427</v>
      </c>
      <c r="DK1329" s="13" t="s">
        <v>2428</v>
      </c>
      <c r="DL1329" s="21" t="s">
        <v>801</v>
      </c>
      <c r="DP1329" s="12" t="s">
        <v>1439</v>
      </c>
      <c r="DQ1329" s="21" t="s">
        <v>803</v>
      </c>
      <c r="DW1329" s="1" t="s">
        <v>416</v>
      </c>
      <c r="EE1329" s="12" t="s">
        <v>849</v>
      </c>
      <c r="EF1329" s="1" t="s">
        <v>427</v>
      </c>
      <c r="EK1329" s="12" t="s">
        <v>12209</v>
      </c>
      <c r="EL1329" s="1" t="s">
        <v>295</v>
      </c>
      <c r="EM1329" s="1" t="s">
        <v>301</v>
      </c>
      <c r="EN1329" s="1" t="s">
        <v>295</v>
      </c>
      <c r="EO1329" s="12" t="s">
        <v>12200</v>
      </c>
      <c r="EU1329" s="1" t="s">
        <v>370</v>
      </c>
      <c r="EV1329" s="1" t="s">
        <v>806</v>
      </c>
      <c r="EX1329" s="1" t="s">
        <v>370</v>
      </c>
      <c r="EY1329" s="1" t="s">
        <v>807</v>
      </c>
      <c r="FA1329" s="1" t="s">
        <v>370</v>
      </c>
      <c r="FB1329" s="1" t="s">
        <v>808</v>
      </c>
      <c r="FR1329" s="2" t="s">
        <v>371</v>
      </c>
    </row>
    <row r="1330" spans="4:174">
      <c r="D1330" s="1" t="s">
        <v>12210</v>
      </c>
      <c r="E1330" s="13" t="s">
        <v>12199</v>
      </c>
      <c r="F1330" s="1" t="s">
        <v>349</v>
      </c>
      <c r="G1330" s="12"/>
      <c r="H1330" s="12">
        <v>27.99</v>
      </c>
      <c r="I1330" s="1" t="s">
        <v>777</v>
      </c>
      <c r="J1330" s="12">
        <v>0.79</v>
      </c>
      <c r="K1330" s="12" t="s">
        <v>12211</v>
      </c>
      <c r="L1330" s="12" t="s">
        <v>12212</v>
      </c>
      <c r="P1330" s="1" t="s">
        <v>375</v>
      </c>
      <c r="R1330" s="1" t="s">
        <v>780</v>
      </c>
      <c r="S1330" s="1" t="s">
        <v>781</v>
      </c>
      <c r="W1330" s="1" t="s">
        <v>430</v>
      </c>
      <c r="AG1330" s="21" t="s">
        <v>782</v>
      </c>
      <c r="AH1330" s="21" t="s">
        <v>783</v>
      </c>
      <c r="AM1330" s="1" t="s">
        <v>356</v>
      </c>
      <c r="AN1330" s="21" t="s">
        <v>784</v>
      </c>
      <c r="AO1330" s="21" t="s">
        <v>785</v>
      </c>
      <c r="AR1330" s="21" t="s">
        <v>786</v>
      </c>
      <c r="AT1330" s="1" t="s">
        <v>787</v>
      </c>
      <c r="BA1330" s="21" t="s">
        <v>788</v>
      </c>
      <c r="BC1330" s="12">
        <v>27.99</v>
      </c>
      <c r="BF1330" s="12" t="s">
        <v>12213</v>
      </c>
      <c r="BG1330" s="12" t="s">
        <v>12214</v>
      </c>
      <c r="BH1330" s="12" t="s">
        <v>12215</v>
      </c>
      <c r="BI1330" s="12" t="s">
        <v>12216</v>
      </c>
      <c r="BJ1330" s="12" t="s">
        <v>12217</v>
      </c>
      <c r="BK1330" s="12" t="s">
        <v>12218</v>
      </c>
      <c r="BL1330" s="12" t="s">
        <v>12219</v>
      </c>
      <c r="BM1330" s="12"/>
      <c r="BS1330" s="21" t="s">
        <v>789</v>
      </c>
      <c r="BZ1330" s="21" t="s">
        <v>790</v>
      </c>
      <c r="CI1330" s="2">
        <v>2025</v>
      </c>
      <c r="CL1330" s="21" t="s">
        <v>791</v>
      </c>
      <c r="CM1330" s="21" t="s">
        <v>792</v>
      </c>
      <c r="CU1330" s="1" t="s">
        <v>363</v>
      </c>
      <c r="CX1330" s="1" t="s">
        <v>423</v>
      </c>
      <c r="DA1330" s="21" t="s">
        <v>793</v>
      </c>
      <c r="DC1330" s="12" t="s">
        <v>439</v>
      </c>
      <c r="DE1330" s="13" t="s">
        <v>794</v>
      </c>
      <c r="DF1330" s="13" t="s">
        <v>795</v>
      </c>
      <c r="DG1330" s="13" t="s">
        <v>1724</v>
      </c>
      <c r="DH1330" s="13" t="s">
        <v>2297</v>
      </c>
      <c r="DI1330" s="13" t="s">
        <v>2534</v>
      </c>
      <c r="DJ1330" s="13" t="s">
        <v>2427</v>
      </c>
      <c r="DK1330" s="13" t="s">
        <v>2428</v>
      </c>
      <c r="DL1330" s="21" t="s">
        <v>801</v>
      </c>
      <c r="DP1330" s="12" t="s">
        <v>1439</v>
      </c>
      <c r="DQ1330" s="21" t="s">
        <v>803</v>
      </c>
      <c r="DW1330" s="1" t="s">
        <v>416</v>
      </c>
      <c r="EE1330" s="12" t="s">
        <v>849</v>
      </c>
      <c r="EF1330" s="1" t="s">
        <v>427</v>
      </c>
      <c r="EK1330" s="12" t="s">
        <v>12209</v>
      </c>
      <c r="EL1330" s="1" t="s">
        <v>295</v>
      </c>
      <c r="EM1330" s="1" t="s">
        <v>301</v>
      </c>
      <c r="EN1330" s="1" t="s">
        <v>295</v>
      </c>
      <c r="EO1330" s="12" t="s">
        <v>12211</v>
      </c>
      <c r="EU1330" s="1" t="s">
        <v>370</v>
      </c>
      <c r="EV1330" s="1" t="s">
        <v>806</v>
      </c>
      <c r="EX1330" s="1" t="s">
        <v>370</v>
      </c>
      <c r="EY1330" s="1" t="s">
        <v>807</v>
      </c>
      <c r="FA1330" s="1" t="s">
        <v>370</v>
      </c>
      <c r="FB1330" s="1" t="s">
        <v>808</v>
      </c>
      <c r="FR1330" s="2" t="s">
        <v>371</v>
      </c>
    </row>
    <row r="1331" spans="4:174">
      <c r="D1331" s="1" t="s">
        <v>12220</v>
      </c>
      <c r="E1331" s="13" t="s">
        <v>12199</v>
      </c>
      <c r="F1331" s="1" t="s">
        <v>349</v>
      </c>
      <c r="G1331" s="12"/>
      <c r="H1331" s="12">
        <v>27.99</v>
      </c>
      <c r="I1331" s="1" t="s">
        <v>777</v>
      </c>
      <c r="J1331" s="12">
        <v>0.79</v>
      </c>
      <c r="K1331" s="12" t="s">
        <v>12221</v>
      </c>
      <c r="L1331" s="12" t="s">
        <v>12222</v>
      </c>
      <c r="P1331" s="1" t="s">
        <v>375</v>
      </c>
      <c r="R1331" s="1" t="s">
        <v>780</v>
      </c>
      <c r="S1331" s="1" t="s">
        <v>781</v>
      </c>
      <c r="W1331" s="1" t="s">
        <v>376</v>
      </c>
      <c r="AG1331" s="21" t="s">
        <v>782</v>
      </c>
      <c r="AH1331" s="21" t="s">
        <v>783</v>
      </c>
      <c r="AM1331" s="1" t="s">
        <v>356</v>
      </c>
      <c r="AN1331" s="21" t="s">
        <v>784</v>
      </c>
      <c r="AO1331" s="21" t="s">
        <v>785</v>
      </c>
      <c r="AR1331" s="21" t="s">
        <v>786</v>
      </c>
      <c r="AT1331" s="1" t="s">
        <v>787</v>
      </c>
      <c r="BA1331" s="21" t="s">
        <v>788</v>
      </c>
      <c r="BC1331" s="12">
        <v>27.99</v>
      </c>
      <c r="BF1331" s="12" t="s">
        <v>12223</v>
      </c>
      <c r="BG1331" s="12" t="s">
        <v>12224</v>
      </c>
      <c r="BH1331" s="12" t="s">
        <v>12225</v>
      </c>
      <c r="BI1331" s="12" t="s">
        <v>12226</v>
      </c>
      <c r="BJ1331" s="12" t="s">
        <v>12227</v>
      </c>
      <c r="BK1331" s="12" t="s">
        <v>12228</v>
      </c>
      <c r="BL1331" s="12" t="s">
        <v>12229</v>
      </c>
      <c r="BM1331" s="12" t="s">
        <v>12230</v>
      </c>
      <c r="BS1331" s="21" t="s">
        <v>789</v>
      </c>
      <c r="BZ1331" s="21" t="s">
        <v>790</v>
      </c>
      <c r="CI1331" s="2">
        <v>2025</v>
      </c>
      <c r="CL1331" s="21" t="s">
        <v>791</v>
      </c>
      <c r="CM1331" s="21" t="s">
        <v>792</v>
      </c>
      <c r="CU1331" s="1" t="s">
        <v>363</v>
      </c>
      <c r="CX1331" s="1" t="s">
        <v>423</v>
      </c>
      <c r="DA1331" s="21" t="s">
        <v>793</v>
      </c>
      <c r="DC1331" s="12" t="s">
        <v>468</v>
      </c>
      <c r="DE1331" s="13" t="s">
        <v>794</v>
      </c>
      <c r="DF1331" s="13" t="s">
        <v>795</v>
      </c>
      <c r="DG1331" s="13" t="s">
        <v>1724</v>
      </c>
      <c r="DH1331" s="13" t="s">
        <v>2297</v>
      </c>
      <c r="DI1331" s="13" t="s">
        <v>1233</v>
      </c>
      <c r="DJ1331" s="13" t="s">
        <v>2427</v>
      </c>
      <c r="DK1331" s="13" t="s">
        <v>2428</v>
      </c>
      <c r="DL1331" s="21" t="s">
        <v>801</v>
      </c>
      <c r="DP1331" s="12" t="s">
        <v>1439</v>
      </c>
      <c r="DQ1331" s="21" t="s">
        <v>803</v>
      </c>
      <c r="DW1331" s="1" t="s">
        <v>416</v>
      </c>
      <c r="EE1331" s="12" t="s">
        <v>849</v>
      </c>
      <c r="EF1331" s="1" t="s">
        <v>427</v>
      </c>
      <c r="EK1331" s="12" t="s">
        <v>12209</v>
      </c>
      <c r="EL1331" s="1" t="s">
        <v>295</v>
      </c>
      <c r="EM1331" s="1" t="s">
        <v>301</v>
      </c>
      <c r="EN1331" s="1" t="s">
        <v>295</v>
      </c>
      <c r="EO1331" s="12" t="s">
        <v>12221</v>
      </c>
      <c r="EU1331" s="1" t="s">
        <v>370</v>
      </c>
      <c r="EV1331" s="1" t="s">
        <v>806</v>
      </c>
      <c r="EX1331" s="1" t="s">
        <v>370</v>
      </c>
      <c r="EY1331" s="1" t="s">
        <v>807</v>
      </c>
      <c r="FA1331" s="1" t="s">
        <v>370</v>
      </c>
      <c r="FB1331" s="1" t="s">
        <v>808</v>
      </c>
      <c r="FR1331" s="2" t="s">
        <v>371</v>
      </c>
    </row>
    <row r="1332" spans="4:174">
      <c r="D1332" s="1" t="s">
        <v>12231</v>
      </c>
      <c r="E1332" s="13" t="s">
        <v>12199</v>
      </c>
      <c r="F1332" s="1" t="s">
        <v>349</v>
      </c>
      <c r="G1332" s="12"/>
      <c r="H1332" s="12">
        <v>27.99</v>
      </c>
      <c r="I1332" s="1" t="s">
        <v>777</v>
      </c>
      <c r="J1332" s="12">
        <v>0.79</v>
      </c>
      <c r="K1332" s="12" t="s">
        <v>12232</v>
      </c>
      <c r="L1332" s="12" t="s">
        <v>12233</v>
      </c>
      <c r="P1332" s="1" t="s">
        <v>375</v>
      </c>
      <c r="R1332" s="1" t="s">
        <v>780</v>
      </c>
      <c r="S1332" s="1" t="s">
        <v>781</v>
      </c>
      <c r="W1332" s="1" t="s">
        <v>396</v>
      </c>
      <c r="AG1332" s="21" t="s">
        <v>782</v>
      </c>
      <c r="AH1332" s="21" t="s">
        <v>783</v>
      </c>
      <c r="AM1332" s="1" t="s">
        <v>356</v>
      </c>
      <c r="AN1332" s="21" t="s">
        <v>784</v>
      </c>
      <c r="AO1332" s="21" t="s">
        <v>785</v>
      </c>
      <c r="AR1332" s="21" t="s">
        <v>786</v>
      </c>
      <c r="AT1332" s="1" t="s">
        <v>787</v>
      </c>
      <c r="BA1332" s="21" t="s">
        <v>788</v>
      </c>
      <c r="BC1332" s="12">
        <v>27.99</v>
      </c>
      <c r="BF1332" s="12" t="s">
        <v>12234</v>
      </c>
      <c r="BG1332" s="12" t="s">
        <v>12235</v>
      </c>
      <c r="BH1332" s="12" t="s">
        <v>12236</v>
      </c>
      <c r="BI1332" s="12" t="s">
        <v>12237</v>
      </c>
      <c r="BJ1332" s="12" t="s">
        <v>12238</v>
      </c>
      <c r="BK1332" s="12" t="s">
        <v>12239</v>
      </c>
      <c r="BL1332" s="12" t="s">
        <v>12240</v>
      </c>
      <c r="BM1332" s="12"/>
      <c r="BS1332" s="21" t="s">
        <v>789</v>
      </c>
      <c r="BZ1332" s="21" t="s">
        <v>790</v>
      </c>
      <c r="CI1332" s="2">
        <v>2025</v>
      </c>
      <c r="CL1332" s="21" t="s">
        <v>791</v>
      </c>
      <c r="CM1332" s="21" t="s">
        <v>792</v>
      </c>
      <c r="CU1332" s="1" t="s">
        <v>363</v>
      </c>
      <c r="CX1332" s="1" t="s">
        <v>423</v>
      </c>
      <c r="DA1332" s="21" t="s">
        <v>793</v>
      </c>
      <c r="DC1332" s="12" t="s">
        <v>1213</v>
      </c>
      <c r="DE1332" s="13" t="s">
        <v>794</v>
      </c>
      <c r="DF1332" s="13" t="s">
        <v>795</v>
      </c>
      <c r="DG1332" s="13" t="s">
        <v>1724</v>
      </c>
      <c r="DH1332" s="13" t="s">
        <v>2297</v>
      </c>
      <c r="DI1332" s="13" t="s">
        <v>12241</v>
      </c>
      <c r="DJ1332" s="13" t="s">
        <v>2427</v>
      </c>
      <c r="DK1332" s="13" t="s">
        <v>2428</v>
      </c>
      <c r="DL1332" s="21" t="s">
        <v>801</v>
      </c>
      <c r="DP1332" s="12" t="s">
        <v>1439</v>
      </c>
      <c r="DQ1332" s="21" t="s">
        <v>803</v>
      </c>
      <c r="DW1332" s="1" t="s">
        <v>416</v>
      </c>
      <c r="EE1332" s="12" t="s">
        <v>849</v>
      </c>
      <c r="EF1332" s="1" t="s">
        <v>427</v>
      </c>
      <c r="EK1332" s="12" t="s">
        <v>12209</v>
      </c>
      <c r="EL1332" s="1" t="s">
        <v>295</v>
      </c>
      <c r="EM1332" s="1" t="s">
        <v>301</v>
      </c>
      <c r="EN1332" s="1" t="s">
        <v>295</v>
      </c>
      <c r="EO1332" s="12" t="s">
        <v>12232</v>
      </c>
      <c r="EU1332" s="1" t="s">
        <v>370</v>
      </c>
      <c r="EV1332" s="1" t="s">
        <v>806</v>
      </c>
      <c r="EX1332" s="1" t="s">
        <v>370</v>
      </c>
      <c r="EY1332" s="1" t="s">
        <v>807</v>
      </c>
      <c r="FA1332" s="1" t="s">
        <v>370</v>
      </c>
      <c r="FB1332" s="1" t="s">
        <v>808</v>
      </c>
      <c r="FR1332" s="2" t="s">
        <v>371</v>
      </c>
    </row>
    <row r="1333" spans="4:174">
      <c r="D1333" s="1" t="s">
        <v>12242</v>
      </c>
      <c r="E1333" s="13" t="s">
        <v>12199</v>
      </c>
      <c r="F1333" s="1" t="s">
        <v>349</v>
      </c>
      <c r="G1333" s="12"/>
      <c r="H1333" s="12">
        <v>27.99</v>
      </c>
      <c r="I1333" s="1" t="s">
        <v>777</v>
      </c>
      <c r="J1333" s="12">
        <v>0.79</v>
      </c>
      <c r="K1333" s="12" t="s">
        <v>12243</v>
      </c>
      <c r="L1333" s="12" t="s">
        <v>12244</v>
      </c>
      <c r="P1333" s="1" t="s">
        <v>375</v>
      </c>
      <c r="R1333" s="1" t="s">
        <v>780</v>
      </c>
      <c r="S1333" s="1" t="s">
        <v>781</v>
      </c>
      <c r="W1333" s="1" t="s">
        <v>414</v>
      </c>
      <c r="AG1333" s="21" t="s">
        <v>782</v>
      </c>
      <c r="AH1333" s="21" t="s">
        <v>783</v>
      </c>
      <c r="AM1333" s="1" t="s">
        <v>356</v>
      </c>
      <c r="AN1333" s="21" t="s">
        <v>784</v>
      </c>
      <c r="AO1333" s="21" t="s">
        <v>785</v>
      </c>
      <c r="AR1333" s="21" t="s">
        <v>786</v>
      </c>
      <c r="AT1333" s="1" t="s">
        <v>787</v>
      </c>
      <c r="BA1333" s="21" t="s">
        <v>788</v>
      </c>
      <c r="BC1333" s="12">
        <v>27.99</v>
      </c>
      <c r="BF1333" s="12" t="s">
        <v>12245</v>
      </c>
      <c r="BG1333" s="12" t="s">
        <v>12246</v>
      </c>
      <c r="BH1333" s="12" t="s">
        <v>12247</v>
      </c>
      <c r="BI1333" s="12" t="s">
        <v>12248</v>
      </c>
      <c r="BJ1333" s="12" t="s">
        <v>12249</v>
      </c>
      <c r="BK1333" s="12" t="s">
        <v>12250</v>
      </c>
      <c r="BL1333" s="12" t="s">
        <v>12251</v>
      </c>
      <c r="BM1333" s="12"/>
      <c r="BS1333" s="21" t="s">
        <v>789</v>
      </c>
      <c r="BZ1333" s="21" t="s">
        <v>790</v>
      </c>
      <c r="CI1333" s="2">
        <v>2025</v>
      </c>
      <c r="CL1333" s="21" t="s">
        <v>791</v>
      </c>
      <c r="CM1333" s="21" t="s">
        <v>792</v>
      </c>
      <c r="CU1333" s="1" t="s">
        <v>363</v>
      </c>
      <c r="CX1333" s="1" t="s">
        <v>423</v>
      </c>
      <c r="DA1333" s="21" t="s">
        <v>793</v>
      </c>
      <c r="DC1333" s="12" t="s">
        <v>1760</v>
      </c>
      <c r="DE1333" s="13" t="s">
        <v>794</v>
      </c>
      <c r="DF1333" s="13" t="s">
        <v>795</v>
      </c>
      <c r="DG1333" s="13" t="s">
        <v>1724</v>
      </c>
      <c r="DH1333" s="13" t="s">
        <v>2297</v>
      </c>
      <c r="DI1333" s="13" t="s">
        <v>1761</v>
      </c>
      <c r="DJ1333" s="13" t="s">
        <v>2427</v>
      </c>
      <c r="DK1333" s="13" t="s">
        <v>2428</v>
      </c>
      <c r="DL1333" s="21" t="s">
        <v>801</v>
      </c>
      <c r="DP1333" s="12" t="s">
        <v>1439</v>
      </c>
      <c r="DQ1333" s="21" t="s">
        <v>803</v>
      </c>
      <c r="DW1333" s="1" t="s">
        <v>416</v>
      </c>
      <c r="EE1333" s="12" t="s">
        <v>849</v>
      </c>
      <c r="EF1333" s="1" t="s">
        <v>427</v>
      </c>
      <c r="EK1333" s="12" t="s">
        <v>12209</v>
      </c>
      <c r="EL1333" s="1" t="s">
        <v>295</v>
      </c>
      <c r="EM1333" s="1" t="s">
        <v>301</v>
      </c>
      <c r="EN1333" s="1" t="s">
        <v>295</v>
      </c>
      <c r="EO1333" s="12" t="s">
        <v>12243</v>
      </c>
      <c r="EU1333" s="1" t="s">
        <v>370</v>
      </c>
      <c r="EV1333" s="1" t="s">
        <v>806</v>
      </c>
      <c r="EX1333" s="1" t="s">
        <v>370</v>
      </c>
      <c r="EY1333" s="1" t="s">
        <v>807</v>
      </c>
      <c r="FA1333" s="1" t="s">
        <v>370</v>
      </c>
      <c r="FB1333" s="1" t="s">
        <v>808</v>
      </c>
      <c r="FR1333" s="2" t="s">
        <v>371</v>
      </c>
    </row>
    <row r="1334" spans="4:174">
      <c r="D1334" s="1" t="s">
        <v>12252</v>
      </c>
      <c r="E1334" s="13" t="s">
        <v>12199</v>
      </c>
      <c r="F1334" s="1" t="s">
        <v>349</v>
      </c>
      <c r="G1334" s="12"/>
      <c r="H1334" s="12">
        <v>27.99</v>
      </c>
      <c r="I1334" s="1" t="s">
        <v>777</v>
      </c>
      <c r="J1334" s="12">
        <v>0.79</v>
      </c>
      <c r="K1334" s="12" t="s">
        <v>12253</v>
      </c>
      <c r="L1334" s="12" t="s">
        <v>12254</v>
      </c>
      <c r="P1334" s="1" t="s">
        <v>375</v>
      </c>
      <c r="R1334" s="1" t="s">
        <v>780</v>
      </c>
      <c r="S1334" s="1" t="s">
        <v>781</v>
      </c>
      <c r="W1334" s="1" t="s">
        <v>430</v>
      </c>
      <c r="AG1334" s="21" t="s">
        <v>782</v>
      </c>
      <c r="AH1334" s="21" t="s">
        <v>783</v>
      </c>
      <c r="AM1334" s="1" t="s">
        <v>356</v>
      </c>
      <c r="AN1334" s="21" t="s">
        <v>784</v>
      </c>
      <c r="AO1334" s="21" t="s">
        <v>785</v>
      </c>
      <c r="AR1334" s="21" t="s">
        <v>786</v>
      </c>
      <c r="AT1334" s="1" t="s">
        <v>787</v>
      </c>
      <c r="BA1334" s="21" t="s">
        <v>788</v>
      </c>
      <c r="BC1334" s="12">
        <v>27.99</v>
      </c>
      <c r="BF1334" s="12" t="s">
        <v>12255</v>
      </c>
      <c r="BG1334" s="12" t="s">
        <v>12256</v>
      </c>
      <c r="BH1334" s="12" t="s">
        <v>12257</v>
      </c>
      <c r="BI1334" s="12" t="s">
        <v>12258</v>
      </c>
      <c r="BJ1334" s="12" t="s">
        <v>12259</v>
      </c>
      <c r="BK1334" s="12" t="s">
        <v>12260</v>
      </c>
      <c r="BL1334" s="12" t="s">
        <v>12261</v>
      </c>
      <c r="BM1334" s="12"/>
      <c r="BS1334" s="21" t="s">
        <v>789</v>
      </c>
      <c r="BZ1334" s="21" t="s">
        <v>790</v>
      </c>
      <c r="CI1334" s="2">
        <v>2025</v>
      </c>
      <c r="CL1334" s="21" t="s">
        <v>791</v>
      </c>
      <c r="CM1334" s="21" t="s">
        <v>792</v>
      </c>
      <c r="CU1334" s="1" t="s">
        <v>363</v>
      </c>
      <c r="CX1334" s="1" t="s">
        <v>423</v>
      </c>
      <c r="DA1334" s="21" t="s">
        <v>793</v>
      </c>
      <c r="DC1334" s="12" t="s">
        <v>498</v>
      </c>
      <c r="DE1334" s="13" t="s">
        <v>794</v>
      </c>
      <c r="DF1334" s="13" t="s">
        <v>795</v>
      </c>
      <c r="DG1334" s="13" t="s">
        <v>1724</v>
      </c>
      <c r="DH1334" s="13" t="s">
        <v>2297</v>
      </c>
      <c r="DI1334" s="13" t="s">
        <v>1772</v>
      </c>
      <c r="DJ1334" s="13" t="s">
        <v>2427</v>
      </c>
      <c r="DK1334" s="13" t="s">
        <v>2428</v>
      </c>
      <c r="DL1334" s="21" t="s">
        <v>801</v>
      </c>
      <c r="DP1334" s="12" t="s">
        <v>1439</v>
      </c>
      <c r="DQ1334" s="21" t="s">
        <v>803</v>
      </c>
      <c r="DW1334" s="1" t="s">
        <v>416</v>
      </c>
      <c r="EE1334" s="12" t="s">
        <v>849</v>
      </c>
      <c r="EF1334" s="1" t="s">
        <v>427</v>
      </c>
      <c r="EK1334" s="12" t="s">
        <v>12209</v>
      </c>
      <c r="EL1334" s="1" t="s">
        <v>295</v>
      </c>
      <c r="EM1334" s="1" t="s">
        <v>301</v>
      </c>
      <c r="EN1334" s="1" t="s">
        <v>295</v>
      </c>
      <c r="EO1334" s="12" t="s">
        <v>12253</v>
      </c>
      <c r="EU1334" s="1" t="s">
        <v>370</v>
      </c>
      <c r="EV1334" s="1" t="s">
        <v>806</v>
      </c>
      <c r="EX1334" s="1" t="s">
        <v>370</v>
      </c>
      <c r="EY1334" s="1" t="s">
        <v>807</v>
      </c>
      <c r="FA1334" s="1" t="s">
        <v>370</v>
      </c>
      <c r="FB1334" s="1" t="s">
        <v>808</v>
      </c>
      <c r="FR1334" s="2" t="s">
        <v>371</v>
      </c>
    </row>
    <row r="1335" spans="4:174">
      <c r="D1335" s="1" t="s">
        <v>12262</v>
      </c>
      <c r="E1335" s="13" t="s">
        <v>12263</v>
      </c>
      <c r="F1335" s="1" t="s">
        <v>349</v>
      </c>
      <c r="G1335" s="12"/>
      <c r="H1335" s="12">
        <v>15.99</v>
      </c>
      <c r="I1335" s="1" t="s">
        <v>777</v>
      </c>
      <c r="J1335" s="12">
        <v>0.07</v>
      </c>
      <c r="K1335" s="12" t="s">
        <v>12264</v>
      </c>
      <c r="L1335" s="12" t="s">
        <v>12265</v>
      </c>
      <c r="P1335" s="1" t="s">
        <v>375</v>
      </c>
      <c r="R1335" s="1" t="s">
        <v>780</v>
      </c>
      <c r="S1335" s="1" t="s">
        <v>781</v>
      </c>
      <c r="W1335" s="1" t="s">
        <v>376</v>
      </c>
      <c r="AG1335" s="21" t="s">
        <v>782</v>
      </c>
      <c r="AH1335" s="21" t="s">
        <v>783</v>
      </c>
      <c r="AM1335" s="1" t="s">
        <v>356</v>
      </c>
      <c r="AN1335" s="21" t="s">
        <v>784</v>
      </c>
      <c r="AO1335" s="21" t="s">
        <v>785</v>
      </c>
      <c r="AR1335" s="21" t="s">
        <v>786</v>
      </c>
      <c r="AT1335" s="1" t="s">
        <v>787</v>
      </c>
      <c r="BA1335" s="21" t="s">
        <v>788</v>
      </c>
      <c r="BC1335" s="12">
        <v>15.99</v>
      </c>
      <c r="BF1335" s="12" t="s">
        <v>12266</v>
      </c>
      <c r="BG1335" s="12" t="s">
        <v>12267</v>
      </c>
      <c r="BH1335" s="12" t="s">
        <v>12268</v>
      </c>
      <c r="BI1335" s="12" t="s">
        <v>12269</v>
      </c>
      <c r="BJ1335" s="12" t="s">
        <v>12270</v>
      </c>
      <c r="BK1335" s="12" t="s">
        <v>12271</v>
      </c>
      <c r="BL1335" s="12" t="s">
        <v>12272</v>
      </c>
      <c r="BM1335" s="12" t="s">
        <v>12273</v>
      </c>
      <c r="BS1335" s="21" t="s">
        <v>789</v>
      </c>
      <c r="BZ1335" s="21" t="s">
        <v>790</v>
      </c>
      <c r="CI1335" s="2">
        <v>2025</v>
      </c>
      <c r="CL1335" s="21" t="s">
        <v>791</v>
      </c>
      <c r="CM1335" s="21" t="s">
        <v>792</v>
      </c>
      <c r="CU1335" s="1" t="s">
        <v>363</v>
      </c>
      <c r="CX1335" s="1" t="s">
        <v>423</v>
      </c>
      <c r="DA1335" s="21" t="s">
        <v>793</v>
      </c>
      <c r="DC1335" s="12" t="s">
        <v>12274</v>
      </c>
      <c r="DE1335" s="13" t="s">
        <v>794</v>
      </c>
      <c r="DF1335" s="13" t="s">
        <v>795</v>
      </c>
      <c r="DG1335" s="13" t="s">
        <v>12275</v>
      </c>
      <c r="DH1335" s="13" t="s">
        <v>12276</v>
      </c>
      <c r="DI1335" s="13" t="s">
        <v>12277</v>
      </c>
      <c r="DJ1335" s="13" t="s">
        <v>12278</v>
      </c>
      <c r="DK1335" s="13" t="s">
        <v>12279</v>
      </c>
      <c r="DL1335" s="21" t="s">
        <v>801</v>
      </c>
      <c r="DP1335" s="12" t="s">
        <v>802</v>
      </c>
      <c r="DQ1335" s="21" t="s">
        <v>803</v>
      </c>
      <c r="DW1335" s="1" t="s">
        <v>416</v>
      </c>
      <c r="EE1335" s="12" t="s">
        <v>3117</v>
      </c>
      <c r="EF1335" s="1" t="s">
        <v>427</v>
      </c>
      <c r="EK1335" s="12" t="s">
        <v>12280</v>
      </c>
      <c r="EL1335" s="1" t="s">
        <v>295</v>
      </c>
      <c r="EM1335" s="1" t="s">
        <v>301</v>
      </c>
      <c r="EN1335" s="1" t="s">
        <v>295</v>
      </c>
      <c r="EO1335" s="12" t="s">
        <v>12264</v>
      </c>
      <c r="EU1335" s="1" t="s">
        <v>370</v>
      </c>
      <c r="EV1335" s="1" t="s">
        <v>806</v>
      </c>
      <c r="EX1335" s="1" t="s">
        <v>370</v>
      </c>
      <c r="EY1335" s="1" t="s">
        <v>807</v>
      </c>
      <c r="FA1335" s="1" t="s">
        <v>370</v>
      </c>
      <c r="FB1335" s="1" t="s">
        <v>808</v>
      </c>
      <c r="FR1335" s="2" t="s">
        <v>371</v>
      </c>
    </row>
    <row r="1336" spans="4:174">
      <c r="D1336" s="1" t="s">
        <v>12281</v>
      </c>
      <c r="E1336" s="13" t="s">
        <v>12263</v>
      </c>
      <c r="F1336" s="1" t="s">
        <v>349</v>
      </c>
      <c r="G1336" s="12"/>
      <c r="H1336" s="12">
        <v>15.99</v>
      </c>
      <c r="I1336" s="1" t="s">
        <v>777</v>
      </c>
      <c r="J1336" s="12">
        <v>0.07</v>
      </c>
      <c r="K1336" s="12" t="s">
        <v>12282</v>
      </c>
      <c r="L1336" s="12" t="s">
        <v>12265</v>
      </c>
      <c r="P1336" s="1" t="s">
        <v>375</v>
      </c>
      <c r="R1336" s="1" t="s">
        <v>780</v>
      </c>
      <c r="S1336" s="1" t="s">
        <v>781</v>
      </c>
      <c r="W1336" s="1" t="s">
        <v>396</v>
      </c>
      <c r="AG1336" s="21" t="s">
        <v>782</v>
      </c>
      <c r="AH1336" s="21" t="s">
        <v>783</v>
      </c>
      <c r="AM1336" s="1" t="s">
        <v>356</v>
      </c>
      <c r="AN1336" s="21" t="s">
        <v>784</v>
      </c>
      <c r="AO1336" s="21" t="s">
        <v>785</v>
      </c>
      <c r="AR1336" s="21" t="s">
        <v>786</v>
      </c>
      <c r="AT1336" s="1" t="s">
        <v>787</v>
      </c>
      <c r="BA1336" s="21" t="s">
        <v>788</v>
      </c>
      <c r="BC1336" s="12">
        <v>15.99</v>
      </c>
      <c r="BF1336" s="12" t="s">
        <v>12283</v>
      </c>
      <c r="BG1336" s="12" t="s">
        <v>12284</v>
      </c>
      <c r="BH1336" s="12" t="s">
        <v>12285</v>
      </c>
      <c r="BI1336" s="12" t="s">
        <v>12286</v>
      </c>
      <c r="BJ1336" s="12" t="s">
        <v>12287</v>
      </c>
      <c r="BK1336" s="12" t="s">
        <v>12288</v>
      </c>
      <c r="BL1336" s="12" t="s">
        <v>12289</v>
      </c>
      <c r="BM1336" s="12" t="s">
        <v>12290</v>
      </c>
      <c r="BS1336" s="21" t="s">
        <v>789</v>
      </c>
      <c r="BZ1336" s="21" t="s">
        <v>790</v>
      </c>
      <c r="CI1336" s="2">
        <v>2025</v>
      </c>
      <c r="CL1336" s="21" t="s">
        <v>791</v>
      </c>
      <c r="CM1336" s="21" t="s">
        <v>792</v>
      </c>
      <c r="CU1336" s="1" t="s">
        <v>363</v>
      </c>
      <c r="CX1336" s="1" t="s">
        <v>423</v>
      </c>
      <c r="DA1336" s="21" t="s">
        <v>793</v>
      </c>
      <c r="DC1336" s="12" t="s">
        <v>12274</v>
      </c>
      <c r="DE1336" s="13" t="s">
        <v>794</v>
      </c>
      <c r="DF1336" s="13" t="s">
        <v>795</v>
      </c>
      <c r="DG1336" s="13" t="s">
        <v>12275</v>
      </c>
      <c r="DH1336" s="13" t="s">
        <v>12276</v>
      </c>
      <c r="DI1336" s="13" t="s">
        <v>12277</v>
      </c>
      <c r="DJ1336" s="13" t="s">
        <v>12278</v>
      </c>
      <c r="DK1336" s="13" t="s">
        <v>12279</v>
      </c>
      <c r="DL1336" s="21" t="s">
        <v>801</v>
      </c>
      <c r="DP1336" s="12" t="s">
        <v>802</v>
      </c>
      <c r="DQ1336" s="21" t="s">
        <v>803</v>
      </c>
      <c r="DW1336" s="1" t="s">
        <v>416</v>
      </c>
      <c r="EE1336" s="12" t="s">
        <v>3117</v>
      </c>
      <c r="EF1336" s="1" t="s">
        <v>427</v>
      </c>
      <c r="EK1336" s="12" t="s">
        <v>12280</v>
      </c>
      <c r="EL1336" s="1" t="s">
        <v>295</v>
      </c>
      <c r="EM1336" s="1" t="s">
        <v>301</v>
      </c>
      <c r="EN1336" s="1" t="s">
        <v>295</v>
      </c>
      <c r="EO1336" s="12" t="s">
        <v>12282</v>
      </c>
      <c r="EU1336" s="1" t="s">
        <v>370</v>
      </c>
      <c r="EV1336" s="1" t="s">
        <v>806</v>
      </c>
      <c r="EX1336" s="1" t="s">
        <v>370</v>
      </c>
      <c r="EY1336" s="1" t="s">
        <v>807</v>
      </c>
      <c r="FA1336" s="1" t="s">
        <v>370</v>
      </c>
      <c r="FB1336" s="1" t="s">
        <v>808</v>
      </c>
      <c r="FR1336" s="2" t="s">
        <v>371</v>
      </c>
    </row>
    <row r="1337" spans="4:174">
      <c r="D1337" s="1" t="s">
        <v>12291</v>
      </c>
      <c r="E1337" s="13" t="s">
        <v>12263</v>
      </c>
      <c r="F1337" s="1" t="s">
        <v>349</v>
      </c>
      <c r="G1337" s="12"/>
      <c r="H1337" s="12">
        <v>15.99</v>
      </c>
      <c r="I1337" s="1" t="s">
        <v>777</v>
      </c>
      <c r="J1337" s="12">
        <v>0.07</v>
      </c>
      <c r="K1337" s="12" t="s">
        <v>12292</v>
      </c>
      <c r="L1337" s="12" t="s">
        <v>12265</v>
      </c>
      <c r="P1337" s="1" t="s">
        <v>375</v>
      </c>
      <c r="R1337" s="1" t="s">
        <v>780</v>
      </c>
      <c r="S1337" s="1" t="s">
        <v>781</v>
      </c>
      <c r="W1337" s="1" t="s">
        <v>414</v>
      </c>
      <c r="AG1337" s="21" t="s">
        <v>782</v>
      </c>
      <c r="AH1337" s="21" t="s">
        <v>783</v>
      </c>
      <c r="AM1337" s="1" t="s">
        <v>356</v>
      </c>
      <c r="AN1337" s="21" t="s">
        <v>784</v>
      </c>
      <c r="AO1337" s="21" t="s">
        <v>785</v>
      </c>
      <c r="AR1337" s="21" t="s">
        <v>786</v>
      </c>
      <c r="AT1337" s="1" t="s">
        <v>787</v>
      </c>
      <c r="BA1337" s="21" t="s">
        <v>788</v>
      </c>
      <c r="BC1337" s="12">
        <v>15.99</v>
      </c>
      <c r="BF1337" s="12" t="s">
        <v>12293</v>
      </c>
      <c r="BG1337" s="12" t="s">
        <v>12294</v>
      </c>
      <c r="BH1337" s="12" t="s">
        <v>12295</v>
      </c>
      <c r="BI1337" s="12" t="s">
        <v>12296</v>
      </c>
      <c r="BJ1337" s="12" t="s">
        <v>12297</v>
      </c>
      <c r="BK1337" s="12" t="s">
        <v>12298</v>
      </c>
      <c r="BL1337" s="12"/>
      <c r="BM1337" s="12"/>
      <c r="BS1337" s="21" t="s">
        <v>789</v>
      </c>
      <c r="BZ1337" s="21" t="s">
        <v>790</v>
      </c>
      <c r="CI1337" s="2">
        <v>2025</v>
      </c>
      <c r="CL1337" s="21" t="s">
        <v>791</v>
      </c>
      <c r="CM1337" s="21" t="s">
        <v>792</v>
      </c>
      <c r="CU1337" s="1" t="s">
        <v>363</v>
      </c>
      <c r="CX1337" s="1" t="s">
        <v>423</v>
      </c>
      <c r="DA1337" s="21" t="s">
        <v>793</v>
      </c>
      <c r="DC1337" s="12" t="s">
        <v>12274</v>
      </c>
      <c r="DE1337" s="13" t="s">
        <v>794</v>
      </c>
      <c r="DF1337" s="13" t="s">
        <v>795</v>
      </c>
      <c r="DG1337" s="13" t="s">
        <v>12275</v>
      </c>
      <c r="DH1337" s="13" t="s">
        <v>12276</v>
      </c>
      <c r="DI1337" s="13" t="s">
        <v>12277</v>
      </c>
      <c r="DJ1337" s="13" t="s">
        <v>12278</v>
      </c>
      <c r="DK1337" s="13" t="s">
        <v>12279</v>
      </c>
      <c r="DL1337" s="21" t="s">
        <v>801</v>
      </c>
      <c r="DP1337" s="12" t="s">
        <v>802</v>
      </c>
      <c r="DQ1337" s="21" t="s">
        <v>803</v>
      </c>
      <c r="DW1337" s="1" t="s">
        <v>416</v>
      </c>
      <c r="EE1337" s="12" t="s">
        <v>3117</v>
      </c>
      <c r="EF1337" s="1" t="s">
        <v>427</v>
      </c>
      <c r="EK1337" s="12" t="s">
        <v>12280</v>
      </c>
      <c r="EL1337" s="1" t="s">
        <v>295</v>
      </c>
      <c r="EM1337" s="1" t="s">
        <v>301</v>
      </c>
      <c r="EN1337" s="1" t="s">
        <v>295</v>
      </c>
      <c r="EO1337" s="12" t="s">
        <v>12292</v>
      </c>
      <c r="EU1337" s="1" t="s">
        <v>370</v>
      </c>
      <c r="EV1337" s="1" t="s">
        <v>806</v>
      </c>
      <c r="EX1337" s="1" t="s">
        <v>370</v>
      </c>
      <c r="EY1337" s="1" t="s">
        <v>807</v>
      </c>
      <c r="FA1337" s="1" t="s">
        <v>370</v>
      </c>
      <c r="FB1337" s="1" t="s">
        <v>808</v>
      </c>
      <c r="FR1337" s="2" t="s">
        <v>371</v>
      </c>
    </row>
    <row r="1338" spans="4:174">
      <c r="D1338" s="1" t="s">
        <v>12299</v>
      </c>
      <c r="E1338" s="13" t="s">
        <v>12263</v>
      </c>
      <c r="F1338" s="1" t="s">
        <v>349</v>
      </c>
      <c r="G1338" s="12"/>
      <c r="H1338" s="12">
        <v>15.99</v>
      </c>
      <c r="I1338" s="1" t="s">
        <v>777</v>
      </c>
      <c r="J1338" s="12">
        <v>0.07</v>
      </c>
      <c r="K1338" s="12" t="s">
        <v>12300</v>
      </c>
      <c r="L1338" s="12" t="s">
        <v>12265</v>
      </c>
      <c r="P1338" s="1" t="s">
        <v>375</v>
      </c>
      <c r="R1338" s="1" t="s">
        <v>780</v>
      </c>
      <c r="S1338" s="1" t="s">
        <v>781</v>
      </c>
      <c r="W1338" s="1" t="s">
        <v>430</v>
      </c>
      <c r="AG1338" s="21" t="s">
        <v>782</v>
      </c>
      <c r="AH1338" s="21" t="s">
        <v>783</v>
      </c>
      <c r="AM1338" s="1" t="s">
        <v>356</v>
      </c>
      <c r="AN1338" s="21" t="s">
        <v>784</v>
      </c>
      <c r="AO1338" s="21" t="s">
        <v>785</v>
      </c>
      <c r="AR1338" s="21" t="s">
        <v>786</v>
      </c>
      <c r="AT1338" s="1" t="s">
        <v>787</v>
      </c>
      <c r="BA1338" s="21" t="s">
        <v>788</v>
      </c>
      <c r="BC1338" s="12">
        <v>15.99</v>
      </c>
      <c r="BF1338" s="12" t="s">
        <v>12301</v>
      </c>
      <c r="BG1338" s="12" t="s">
        <v>12302</v>
      </c>
      <c r="BH1338" s="12" t="s">
        <v>12303</v>
      </c>
      <c r="BI1338" s="12" t="s">
        <v>12304</v>
      </c>
      <c r="BJ1338" s="12" t="s">
        <v>12305</v>
      </c>
      <c r="BK1338" s="12"/>
      <c r="BL1338" s="12"/>
      <c r="BM1338" s="12"/>
      <c r="BS1338" s="21" t="s">
        <v>789</v>
      </c>
      <c r="BZ1338" s="21" t="s">
        <v>790</v>
      </c>
      <c r="CI1338" s="2">
        <v>2025</v>
      </c>
      <c r="CL1338" s="21" t="s">
        <v>791</v>
      </c>
      <c r="CM1338" s="21" t="s">
        <v>792</v>
      </c>
      <c r="CU1338" s="1" t="s">
        <v>363</v>
      </c>
      <c r="CX1338" s="1" t="s">
        <v>423</v>
      </c>
      <c r="DA1338" s="21" t="s">
        <v>793</v>
      </c>
      <c r="DC1338" s="12" t="s">
        <v>12274</v>
      </c>
      <c r="DE1338" s="13" t="s">
        <v>794</v>
      </c>
      <c r="DF1338" s="13" t="s">
        <v>795</v>
      </c>
      <c r="DG1338" s="13" t="s">
        <v>12275</v>
      </c>
      <c r="DH1338" s="13" t="s">
        <v>12276</v>
      </c>
      <c r="DI1338" s="13" t="s">
        <v>12277</v>
      </c>
      <c r="DJ1338" s="13" t="s">
        <v>12278</v>
      </c>
      <c r="DK1338" s="13" t="s">
        <v>12279</v>
      </c>
      <c r="DL1338" s="21" t="s">
        <v>801</v>
      </c>
      <c r="DP1338" s="12" t="s">
        <v>802</v>
      </c>
      <c r="DQ1338" s="21" t="s">
        <v>803</v>
      </c>
      <c r="DW1338" s="1" t="s">
        <v>416</v>
      </c>
      <c r="EE1338" s="12" t="s">
        <v>3117</v>
      </c>
      <c r="EF1338" s="1" t="s">
        <v>427</v>
      </c>
      <c r="EK1338" s="12" t="s">
        <v>12280</v>
      </c>
      <c r="EL1338" s="1" t="s">
        <v>295</v>
      </c>
      <c r="EM1338" s="1" t="s">
        <v>301</v>
      </c>
      <c r="EN1338" s="1" t="s">
        <v>295</v>
      </c>
      <c r="EO1338" s="12" t="s">
        <v>12300</v>
      </c>
      <c r="EU1338" s="1" t="s">
        <v>370</v>
      </c>
      <c r="EV1338" s="1" t="s">
        <v>806</v>
      </c>
      <c r="EX1338" s="1" t="s">
        <v>370</v>
      </c>
      <c r="EY1338" s="1" t="s">
        <v>807</v>
      </c>
      <c r="FA1338" s="1" t="s">
        <v>370</v>
      </c>
      <c r="FB1338" s="1" t="s">
        <v>808</v>
      </c>
      <c r="FR1338" s="2" t="s">
        <v>371</v>
      </c>
    </row>
    <row r="1339" spans="4:174">
      <c r="D1339" s="1" t="s">
        <v>12306</v>
      </c>
      <c r="E1339" s="13" t="s">
        <v>12307</v>
      </c>
      <c r="F1339" s="1" t="s">
        <v>349</v>
      </c>
      <c r="G1339" s="12"/>
      <c r="H1339" s="12">
        <v>13.99</v>
      </c>
      <c r="I1339" s="1" t="s">
        <v>777</v>
      </c>
      <c r="J1339" s="12">
        <v>0.04</v>
      </c>
      <c r="K1339" s="12" t="s">
        <v>12308</v>
      </c>
      <c r="L1339" s="12" t="s">
        <v>12309</v>
      </c>
      <c r="P1339" s="1" t="s">
        <v>375</v>
      </c>
      <c r="R1339" s="1" t="s">
        <v>780</v>
      </c>
      <c r="S1339" s="1" t="s">
        <v>781</v>
      </c>
      <c r="W1339" s="1" t="s">
        <v>376</v>
      </c>
      <c r="AG1339" s="21" t="s">
        <v>782</v>
      </c>
      <c r="AH1339" s="21" t="s">
        <v>783</v>
      </c>
      <c r="AM1339" s="1" t="s">
        <v>356</v>
      </c>
      <c r="AN1339" s="21" t="s">
        <v>784</v>
      </c>
      <c r="AO1339" s="21" t="s">
        <v>785</v>
      </c>
      <c r="AR1339" s="21" t="s">
        <v>786</v>
      </c>
      <c r="AT1339" s="1" t="s">
        <v>787</v>
      </c>
      <c r="BA1339" s="21" t="s">
        <v>788</v>
      </c>
      <c r="BC1339" s="12">
        <v>13.99</v>
      </c>
      <c r="BF1339" s="12" t="s">
        <v>12310</v>
      </c>
      <c r="BG1339" s="12"/>
      <c r="BH1339" s="12"/>
      <c r="BI1339" s="12"/>
      <c r="BJ1339" s="12"/>
      <c r="BK1339" s="12"/>
      <c r="BL1339" s="12"/>
      <c r="BM1339" s="12"/>
      <c r="BS1339" s="21" t="s">
        <v>789</v>
      </c>
      <c r="BZ1339" s="21" t="s">
        <v>790</v>
      </c>
      <c r="CI1339" s="2">
        <v>2025</v>
      </c>
      <c r="CL1339" s="21" t="s">
        <v>791</v>
      </c>
      <c r="CM1339" s="21" t="s">
        <v>792</v>
      </c>
      <c r="CU1339" s="1" t="s">
        <v>363</v>
      </c>
      <c r="CX1339" s="1" t="s">
        <v>423</v>
      </c>
      <c r="DA1339" s="21" t="s">
        <v>793</v>
      </c>
      <c r="DC1339" s="12" t="s">
        <v>389</v>
      </c>
      <c r="DE1339" s="13" t="s">
        <v>794</v>
      </c>
      <c r="DF1339" s="13" t="s">
        <v>795</v>
      </c>
      <c r="DG1339" s="13" t="s">
        <v>12311</v>
      </c>
      <c r="DH1339" s="13" t="s">
        <v>12312</v>
      </c>
      <c r="DI1339" s="13" t="s">
        <v>12313</v>
      </c>
      <c r="DJ1339" s="13" t="s">
        <v>12314</v>
      </c>
      <c r="DK1339" s="13" t="s">
        <v>12315</v>
      </c>
      <c r="DL1339" s="21" t="s">
        <v>801</v>
      </c>
      <c r="DP1339" s="12" t="s">
        <v>802</v>
      </c>
      <c r="DQ1339" s="21" t="s">
        <v>803</v>
      </c>
      <c r="DW1339" s="1" t="s">
        <v>416</v>
      </c>
      <c r="EE1339" s="12" t="s">
        <v>804</v>
      </c>
      <c r="EF1339" s="1" t="s">
        <v>427</v>
      </c>
      <c r="EK1339" s="12" t="s">
        <v>12316</v>
      </c>
      <c r="EL1339" s="1" t="s">
        <v>295</v>
      </c>
      <c r="EM1339" s="1" t="s">
        <v>301</v>
      </c>
      <c r="EN1339" s="1" t="s">
        <v>295</v>
      </c>
      <c r="EO1339" s="12" t="s">
        <v>12308</v>
      </c>
      <c r="EU1339" s="1" t="s">
        <v>370</v>
      </c>
      <c r="EV1339" s="1" t="s">
        <v>806</v>
      </c>
      <c r="EX1339" s="1" t="s">
        <v>370</v>
      </c>
      <c r="EY1339" s="1" t="s">
        <v>807</v>
      </c>
      <c r="FA1339" s="1" t="s">
        <v>370</v>
      </c>
      <c r="FB1339" s="1" t="s">
        <v>808</v>
      </c>
      <c r="FR1339" s="2" t="s">
        <v>371</v>
      </c>
    </row>
    <row r="1340" spans="4:174">
      <c r="D1340" s="1" t="s">
        <v>12317</v>
      </c>
      <c r="E1340" s="13" t="s">
        <v>12307</v>
      </c>
      <c r="F1340" s="1" t="s">
        <v>349</v>
      </c>
      <c r="G1340" s="12"/>
      <c r="H1340" s="12">
        <v>13.99</v>
      </c>
      <c r="I1340" s="1" t="s">
        <v>777</v>
      </c>
      <c r="J1340" s="12">
        <v>0.04</v>
      </c>
      <c r="K1340" s="12" t="s">
        <v>12318</v>
      </c>
      <c r="L1340" s="12" t="s">
        <v>12309</v>
      </c>
      <c r="P1340" s="1" t="s">
        <v>375</v>
      </c>
      <c r="R1340" s="1" t="s">
        <v>780</v>
      </c>
      <c r="S1340" s="1" t="s">
        <v>781</v>
      </c>
      <c r="W1340" s="1" t="s">
        <v>396</v>
      </c>
      <c r="AG1340" s="21" t="s">
        <v>782</v>
      </c>
      <c r="AH1340" s="21" t="s">
        <v>783</v>
      </c>
      <c r="AM1340" s="1" t="s">
        <v>356</v>
      </c>
      <c r="AN1340" s="21" t="s">
        <v>784</v>
      </c>
      <c r="AO1340" s="21" t="s">
        <v>785</v>
      </c>
      <c r="AR1340" s="21" t="s">
        <v>786</v>
      </c>
      <c r="AT1340" s="1" t="s">
        <v>787</v>
      </c>
      <c r="BA1340" s="21" t="s">
        <v>788</v>
      </c>
      <c r="BC1340" s="12">
        <v>13.99</v>
      </c>
      <c r="BF1340" s="12" t="s">
        <v>12319</v>
      </c>
      <c r="BG1340" s="12"/>
      <c r="BH1340" s="12"/>
      <c r="BI1340" s="12"/>
      <c r="BJ1340" s="12"/>
      <c r="BK1340" s="12"/>
      <c r="BL1340" s="12"/>
      <c r="BM1340" s="12"/>
      <c r="BS1340" s="21" t="s">
        <v>789</v>
      </c>
      <c r="BZ1340" s="21" t="s">
        <v>790</v>
      </c>
      <c r="CI1340" s="2">
        <v>2025</v>
      </c>
      <c r="CL1340" s="21" t="s">
        <v>791</v>
      </c>
      <c r="CM1340" s="21" t="s">
        <v>792</v>
      </c>
      <c r="CU1340" s="1" t="s">
        <v>363</v>
      </c>
      <c r="CX1340" s="1" t="s">
        <v>423</v>
      </c>
      <c r="DA1340" s="21" t="s">
        <v>793</v>
      </c>
      <c r="DC1340" s="12" t="s">
        <v>408</v>
      </c>
      <c r="DE1340" s="13" t="s">
        <v>794</v>
      </c>
      <c r="DF1340" s="13" t="s">
        <v>795</v>
      </c>
      <c r="DG1340" s="13" t="s">
        <v>12311</v>
      </c>
      <c r="DH1340" s="13" t="s">
        <v>12312</v>
      </c>
      <c r="DI1340" s="13" t="s">
        <v>12313</v>
      </c>
      <c r="DJ1340" s="13" t="s">
        <v>12314</v>
      </c>
      <c r="DK1340" s="13" t="s">
        <v>12315</v>
      </c>
      <c r="DL1340" s="21" t="s">
        <v>801</v>
      </c>
      <c r="DP1340" s="12" t="s">
        <v>802</v>
      </c>
      <c r="DQ1340" s="21" t="s">
        <v>803</v>
      </c>
      <c r="DW1340" s="1" t="s">
        <v>416</v>
      </c>
      <c r="EE1340" s="12" t="s">
        <v>804</v>
      </c>
      <c r="EF1340" s="1" t="s">
        <v>427</v>
      </c>
      <c r="EK1340" s="12" t="s">
        <v>12316</v>
      </c>
      <c r="EL1340" s="1" t="s">
        <v>295</v>
      </c>
      <c r="EM1340" s="1" t="s">
        <v>301</v>
      </c>
      <c r="EN1340" s="1" t="s">
        <v>295</v>
      </c>
      <c r="EO1340" s="12" t="s">
        <v>12318</v>
      </c>
      <c r="EU1340" s="1" t="s">
        <v>370</v>
      </c>
      <c r="EV1340" s="1" t="s">
        <v>806</v>
      </c>
      <c r="EX1340" s="1" t="s">
        <v>370</v>
      </c>
      <c r="EY1340" s="1" t="s">
        <v>807</v>
      </c>
      <c r="FA1340" s="1" t="s">
        <v>370</v>
      </c>
      <c r="FB1340" s="1" t="s">
        <v>808</v>
      </c>
      <c r="FR1340" s="2" t="s">
        <v>371</v>
      </c>
    </row>
    <row r="1341" spans="4:174">
      <c r="D1341" s="1" t="s">
        <v>12320</v>
      </c>
      <c r="E1341" s="13" t="s">
        <v>12307</v>
      </c>
      <c r="F1341" s="1" t="s">
        <v>349</v>
      </c>
      <c r="G1341" s="12"/>
      <c r="H1341" s="12">
        <v>13.99</v>
      </c>
      <c r="I1341" s="1" t="s">
        <v>777</v>
      </c>
      <c r="J1341" s="12">
        <v>0.04</v>
      </c>
      <c r="K1341" s="12" t="s">
        <v>12321</v>
      </c>
      <c r="L1341" s="12" t="s">
        <v>12309</v>
      </c>
      <c r="P1341" s="1" t="s">
        <v>375</v>
      </c>
      <c r="R1341" s="1" t="s">
        <v>780</v>
      </c>
      <c r="S1341" s="1" t="s">
        <v>781</v>
      </c>
      <c r="W1341" s="1" t="s">
        <v>414</v>
      </c>
      <c r="AG1341" s="21" t="s">
        <v>782</v>
      </c>
      <c r="AH1341" s="21" t="s">
        <v>783</v>
      </c>
      <c r="AM1341" s="1" t="s">
        <v>356</v>
      </c>
      <c r="AN1341" s="21" t="s">
        <v>784</v>
      </c>
      <c r="AO1341" s="21" t="s">
        <v>785</v>
      </c>
      <c r="AR1341" s="21" t="s">
        <v>786</v>
      </c>
      <c r="AT1341" s="1" t="s">
        <v>787</v>
      </c>
      <c r="BA1341" s="21" t="s">
        <v>788</v>
      </c>
      <c r="BC1341" s="12">
        <v>13.99</v>
      </c>
      <c r="BF1341" s="12" t="s">
        <v>12322</v>
      </c>
      <c r="BG1341" s="12"/>
      <c r="BH1341" s="12"/>
      <c r="BI1341" s="12"/>
      <c r="BJ1341" s="12"/>
      <c r="BK1341" s="12"/>
      <c r="BL1341" s="12"/>
      <c r="BM1341" s="12"/>
      <c r="BS1341" s="21" t="s">
        <v>789</v>
      </c>
      <c r="BZ1341" s="21" t="s">
        <v>790</v>
      </c>
      <c r="CI1341" s="2">
        <v>2025</v>
      </c>
      <c r="CL1341" s="21" t="s">
        <v>791</v>
      </c>
      <c r="CM1341" s="21" t="s">
        <v>792</v>
      </c>
      <c r="CU1341" s="1" t="s">
        <v>363</v>
      </c>
      <c r="CX1341" s="1" t="s">
        <v>423</v>
      </c>
      <c r="DA1341" s="21" t="s">
        <v>793</v>
      </c>
      <c r="DC1341" s="12" t="s">
        <v>476</v>
      </c>
      <c r="DE1341" s="13" t="s">
        <v>794</v>
      </c>
      <c r="DF1341" s="13" t="s">
        <v>795</v>
      </c>
      <c r="DG1341" s="13" t="s">
        <v>12311</v>
      </c>
      <c r="DH1341" s="13" t="s">
        <v>12312</v>
      </c>
      <c r="DI1341" s="13" t="s">
        <v>12313</v>
      </c>
      <c r="DJ1341" s="13" t="s">
        <v>12314</v>
      </c>
      <c r="DK1341" s="13" t="s">
        <v>12315</v>
      </c>
      <c r="DL1341" s="21" t="s">
        <v>801</v>
      </c>
      <c r="DP1341" s="12" t="s">
        <v>802</v>
      </c>
      <c r="DQ1341" s="21" t="s">
        <v>803</v>
      </c>
      <c r="DW1341" s="1" t="s">
        <v>416</v>
      </c>
      <c r="EE1341" s="12" t="s">
        <v>804</v>
      </c>
      <c r="EF1341" s="1" t="s">
        <v>427</v>
      </c>
      <c r="EK1341" s="12" t="s">
        <v>12316</v>
      </c>
      <c r="EL1341" s="1" t="s">
        <v>295</v>
      </c>
      <c r="EM1341" s="1" t="s">
        <v>301</v>
      </c>
      <c r="EN1341" s="1" t="s">
        <v>295</v>
      </c>
      <c r="EO1341" s="12" t="s">
        <v>12321</v>
      </c>
      <c r="EU1341" s="1" t="s">
        <v>370</v>
      </c>
      <c r="EV1341" s="1" t="s">
        <v>806</v>
      </c>
      <c r="EX1341" s="1" t="s">
        <v>370</v>
      </c>
      <c r="EY1341" s="1" t="s">
        <v>807</v>
      </c>
      <c r="FA1341" s="1" t="s">
        <v>370</v>
      </c>
      <c r="FB1341" s="1" t="s">
        <v>808</v>
      </c>
      <c r="FR1341" s="2" t="s">
        <v>371</v>
      </c>
    </row>
    <row r="1342" spans="4:174">
      <c r="D1342" s="1" t="s">
        <v>12323</v>
      </c>
      <c r="E1342" s="13" t="s">
        <v>12307</v>
      </c>
      <c r="F1342" s="1" t="s">
        <v>349</v>
      </c>
      <c r="G1342" s="12"/>
      <c r="H1342" s="12">
        <v>13.99</v>
      </c>
      <c r="I1342" s="1" t="s">
        <v>777</v>
      </c>
      <c r="J1342" s="12">
        <v>0.04</v>
      </c>
      <c r="K1342" s="12" t="s">
        <v>12324</v>
      </c>
      <c r="L1342" s="12" t="s">
        <v>12309</v>
      </c>
      <c r="P1342" s="1" t="s">
        <v>375</v>
      </c>
      <c r="R1342" s="1" t="s">
        <v>780</v>
      </c>
      <c r="S1342" s="1" t="s">
        <v>781</v>
      </c>
      <c r="W1342" s="1" t="s">
        <v>430</v>
      </c>
      <c r="AG1342" s="21" t="s">
        <v>782</v>
      </c>
      <c r="AH1342" s="21" t="s">
        <v>783</v>
      </c>
      <c r="AM1342" s="1" t="s">
        <v>356</v>
      </c>
      <c r="AN1342" s="21" t="s">
        <v>784</v>
      </c>
      <c r="AO1342" s="21" t="s">
        <v>785</v>
      </c>
      <c r="AR1342" s="21" t="s">
        <v>786</v>
      </c>
      <c r="AT1342" s="1" t="s">
        <v>787</v>
      </c>
      <c r="BA1342" s="21" t="s">
        <v>788</v>
      </c>
      <c r="BC1342" s="12">
        <v>13.99</v>
      </c>
      <c r="BF1342" s="12" t="s">
        <v>12325</v>
      </c>
      <c r="BG1342" s="12"/>
      <c r="BH1342" s="12"/>
      <c r="BI1342" s="12"/>
      <c r="BJ1342" s="12"/>
      <c r="BK1342" s="12"/>
      <c r="BL1342" s="12"/>
      <c r="BM1342" s="12"/>
      <c r="BS1342" s="21" t="s">
        <v>789</v>
      </c>
      <c r="BZ1342" s="21" t="s">
        <v>790</v>
      </c>
      <c r="CI1342" s="2">
        <v>2025</v>
      </c>
      <c r="CL1342" s="21" t="s">
        <v>791</v>
      </c>
      <c r="CM1342" s="21" t="s">
        <v>792</v>
      </c>
      <c r="CU1342" s="1" t="s">
        <v>363</v>
      </c>
      <c r="CX1342" s="1" t="s">
        <v>423</v>
      </c>
      <c r="DA1342" s="21" t="s">
        <v>793</v>
      </c>
      <c r="DC1342" s="12" t="s">
        <v>508</v>
      </c>
      <c r="DE1342" s="13" t="s">
        <v>794</v>
      </c>
      <c r="DF1342" s="13" t="s">
        <v>795</v>
      </c>
      <c r="DG1342" s="13" t="s">
        <v>12311</v>
      </c>
      <c r="DH1342" s="13" t="s">
        <v>12312</v>
      </c>
      <c r="DI1342" s="13" t="s">
        <v>12313</v>
      </c>
      <c r="DJ1342" s="13" t="s">
        <v>12314</v>
      </c>
      <c r="DK1342" s="13" t="s">
        <v>12315</v>
      </c>
      <c r="DL1342" s="21" t="s">
        <v>801</v>
      </c>
      <c r="DP1342" s="12" t="s">
        <v>802</v>
      </c>
      <c r="DQ1342" s="21" t="s">
        <v>803</v>
      </c>
      <c r="DW1342" s="1" t="s">
        <v>416</v>
      </c>
      <c r="EE1342" s="12" t="s">
        <v>804</v>
      </c>
      <c r="EF1342" s="1" t="s">
        <v>427</v>
      </c>
      <c r="EK1342" s="12" t="s">
        <v>12316</v>
      </c>
      <c r="EL1342" s="1" t="s">
        <v>295</v>
      </c>
      <c r="EM1342" s="1" t="s">
        <v>301</v>
      </c>
      <c r="EN1342" s="1" t="s">
        <v>295</v>
      </c>
      <c r="EO1342" s="12" t="s">
        <v>12324</v>
      </c>
      <c r="EU1342" s="1" t="s">
        <v>370</v>
      </c>
      <c r="EV1342" s="1" t="s">
        <v>806</v>
      </c>
      <c r="EX1342" s="1" t="s">
        <v>370</v>
      </c>
      <c r="EY1342" s="1" t="s">
        <v>807</v>
      </c>
      <c r="FA1342" s="1" t="s">
        <v>370</v>
      </c>
      <c r="FB1342" s="1" t="s">
        <v>808</v>
      </c>
      <c r="FR1342" s="2" t="s">
        <v>371</v>
      </c>
    </row>
    <row r="1343" spans="4:174">
      <c r="D1343" s="1" t="s">
        <v>12326</v>
      </c>
      <c r="E1343" s="13" t="s">
        <v>12327</v>
      </c>
      <c r="F1343" s="1" t="s">
        <v>349</v>
      </c>
      <c r="G1343" s="12"/>
      <c r="H1343" s="12">
        <v>18.99</v>
      </c>
      <c r="I1343" s="1" t="s">
        <v>777</v>
      </c>
      <c r="J1343" s="12">
        <v>0.35</v>
      </c>
      <c r="K1343" s="12" t="s">
        <v>12328</v>
      </c>
      <c r="L1343" s="12" t="s">
        <v>12329</v>
      </c>
      <c r="P1343" s="1" t="s">
        <v>375</v>
      </c>
      <c r="R1343" s="1" t="s">
        <v>780</v>
      </c>
      <c r="S1343" s="1" t="s">
        <v>781</v>
      </c>
      <c r="W1343" s="1" t="s">
        <v>376</v>
      </c>
      <c r="AG1343" s="21" t="s">
        <v>782</v>
      </c>
      <c r="AH1343" s="21" t="s">
        <v>783</v>
      </c>
      <c r="AM1343" s="1" t="s">
        <v>356</v>
      </c>
      <c r="AN1343" s="21" t="s">
        <v>784</v>
      </c>
      <c r="AO1343" s="21" t="s">
        <v>785</v>
      </c>
      <c r="AR1343" s="21" t="s">
        <v>786</v>
      </c>
      <c r="AT1343" s="1" t="s">
        <v>787</v>
      </c>
      <c r="BA1343" s="21" t="s">
        <v>788</v>
      </c>
      <c r="BC1343" s="12">
        <v>18.99</v>
      </c>
      <c r="BF1343" s="12" t="s">
        <v>12330</v>
      </c>
      <c r="BG1343" s="12" t="s">
        <v>12331</v>
      </c>
      <c r="BH1343" s="12" t="s">
        <v>12332</v>
      </c>
      <c r="BI1343" s="12" t="s">
        <v>12333</v>
      </c>
      <c r="BJ1343" s="12" t="s">
        <v>12334</v>
      </c>
      <c r="BK1343" s="12"/>
      <c r="BL1343" s="12"/>
      <c r="BM1343" s="12"/>
      <c r="BS1343" s="21" t="s">
        <v>789</v>
      </c>
      <c r="BZ1343" s="21" t="s">
        <v>790</v>
      </c>
      <c r="CI1343" s="2">
        <v>2025</v>
      </c>
      <c r="CL1343" s="21" t="s">
        <v>791</v>
      </c>
      <c r="CM1343" s="21" t="s">
        <v>792</v>
      </c>
      <c r="CU1343" s="1" t="s">
        <v>363</v>
      </c>
      <c r="CX1343" s="1" t="s">
        <v>423</v>
      </c>
      <c r="DA1343" s="21" t="s">
        <v>793</v>
      </c>
      <c r="DC1343" s="12" t="s">
        <v>468</v>
      </c>
      <c r="DE1343" s="13" t="s">
        <v>794</v>
      </c>
      <c r="DF1343" s="13" t="s">
        <v>795</v>
      </c>
      <c r="DG1343" s="13" t="s">
        <v>1233</v>
      </c>
      <c r="DH1343" s="13" t="s">
        <v>12335</v>
      </c>
      <c r="DI1343" s="13" t="s">
        <v>12336</v>
      </c>
      <c r="DJ1343" s="13" t="s">
        <v>12337</v>
      </c>
      <c r="DK1343" s="13" t="s">
        <v>12338</v>
      </c>
      <c r="DL1343" s="21" t="s">
        <v>801</v>
      </c>
      <c r="DP1343" s="12" t="s">
        <v>1439</v>
      </c>
      <c r="DQ1343" s="21" t="s">
        <v>803</v>
      </c>
      <c r="DW1343" s="1" t="s">
        <v>416</v>
      </c>
      <c r="EE1343" s="12" t="s">
        <v>931</v>
      </c>
      <c r="EF1343" s="1" t="s">
        <v>427</v>
      </c>
      <c r="EK1343" s="12" t="s">
        <v>12339</v>
      </c>
      <c r="EL1343" s="1" t="s">
        <v>295</v>
      </c>
      <c r="EM1343" s="1" t="s">
        <v>301</v>
      </c>
      <c r="EN1343" s="1" t="s">
        <v>295</v>
      </c>
      <c r="EO1343" s="12" t="s">
        <v>12328</v>
      </c>
      <c r="EU1343" s="1" t="s">
        <v>370</v>
      </c>
      <c r="EV1343" s="1" t="s">
        <v>806</v>
      </c>
      <c r="EX1343" s="1" t="s">
        <v>370</v>
      </c>
      <c r="EY1343" s="1" t="s">
        <v>807</v>
      </c>
      <c r="FA1343" s="1" t="s">
        <v>370</v>
      </c>
      <c r="FB1343" s="1" t="s">
        <v>808</v>
      </c>
      <c r="FR1343" s="2" t="s">
        <v>371</v>
      </c>
    </row>
    <row r="1344" spans="4:174">
      <c r="D1344" s="1" t="s">
        <v>12340</v>
      </c>
      <c r="E1344" s="13" t="s">
        <v>12327</v>
      </c>
      <c r="F1344" s="1" t="s">
        <v>349</v>
      </c>
      <c r="G1344" s="12"/>
      <c r="H1344" s="12">
        <v>18.99</v>
      </c>
      <c r="I1344" s="1" t="s">
        <v>777</v>
      </c>
      <c r="J1344" s="12">
        <v>0.35</v>
      </c>
      <c r="K1344" s="12" t="s">
        <v>12341</v>
      </c>
      <c r="L1344" s="12" t="s">
        <v>12342</v>
      </c>
      <c r="P1344" s="1" t="s">
        <v>375</v>
      </c>
      <c r="R1344" s="1" t="s">
        <v>780</v>
      </c>
      <c r="S1344" s="1" t="s">
        <v>781</v>
      </c>
      <c r="W1344" s="1" t="s">
        <v>396</v>
      </c>
      <c r="AG1344" s="21" t="s">
        <v>782</v>
      </c>
      <c r="AH1344" s="21" t="s">
        <v>783</v>
      </c>
      <c r="AM1344" s="1" t="s">
        <v>356</v>
      </c>
      <c r="AN1344" s="21" t="s">
        <v>784</v>
      </c>
      <c r="AO1344" s="21" t="s">
        <v>785</v>
      </c>
      <c r="AR1344" s="21" t="s">
        <v>786</v>
      </c>
      <c r="AT1344" s="1" t="s">
        <v>787</v>
      </c>
      <c r="BA1344" s="21" t="s">
        <v>788</v>
      </c>
      <c r="BC1344" s="12">
        <v>18.99</v>
      </c>
      <c r="BF1344" s="12" t="s">
        <v>12343</v>
      </c>
      <c r="BG1344" s="12" t="s">
        <v>12344</v>
      </c>
      <c r="BH1344" s="12" t="s">
        <v>12345</v>
      </c>
      <c r="BI1344" s="12" t="s">
        <v>12346</v>
      </c>
      <c r="BJ1344" s="12" t="s">
        <v>12347</v>
      </c>
      <c r="BK1344" s="12"/>
      <c r="BL1344" s="12"/>
      <c r="BM1344" s="12"/>
      <c r="BS1344" s="21" t="s">
        <v>789</v>
      </c>
      <c r="BZ1344" s="21" t="s">
        <v>790</v>
      </c>
      <c r="CI1344" s="2">
        <v>2025</v>
      </c>
      <c r="CL1344" s="21" t="s">
        <v>791</v>
      </c>
      <c r="CM1344" s="21" t="s">
        <v>792</v>
      </c>
      <c r="CU1344" s="1" t="s">
        <v>363</v>
      </c>
      <c r="CX1344" s="1" t="s">
        <v>423</v>
      </c>
      <c r="DA1344" s="21" t="s">
        <v>793</v>
      </c>
      <c r="DC1344" s="12" t="s">
        <v>517</v>
      </c>
      <c r="DE1344" s="13" t="s">
        <v>794</v>
      </c>
      <c r="DF1344" s="13" t="s">
        <v>795</v>
      </c>
      <c r="DG1344" s="13" t="s">
        <v>1793</v>
      </c>
      <c r="DH1344" s="13" t="s">
        <v>12335</v>
      </c>
      <c r="DI1344" s="13" t="s">
        <v>12336</v>
      </c>
      <c r="DJ1344" s="13" t="s">
        <v>12337</v>
      </c>
      <c r="DK1344" s="13" t="s">
        <v>12338</v>
      </c>
      <c r="DL1344" s="21" t="s">
        <v>801</v>
      </c>
      <c r="DP1344" s="12" t="s">
        <v>1439</v>
      </c>
      <c r="DQ1344" s="21" t="s">
        <v>803</v>
      </c>
      <c r="DW1344" s="1" t="s">
        <v>416</v>
      </c>
      <c r="EE1344" s="12" t="s">
        <v>931</v>
      </c>
      <c r="EF1344" s="1" t="s">
        <v>427</v>
      </c>
      <c r="EK1344" s="12" t="s">
        <v>12339</v>
      </c>
      <c r="EL1344" s="1" t="s">
        <v>295</v>
      </c>
      <c r="EM1344" s="1" t="s">
        <v>301</v>
      </c>
      <c r="EN1344" s="1" t="s">
        <v>295</v>
      </c>
      <c r="EO1344" s="12" t="s">
        <v>12341</v>
      </c>
      <c r="EU1344" s="1" t="s">
        <v>370</v>
      </c>
      <c r="EV1344" s="1" t="s">
        <v>806</v>
      </c>
      <c r="EX1344" s="1" t="s">
        <v>370</v>
      </c>
      <c r="EY1344" s="1" t="s">
        <v>807</v>
      </c>
      <c r="FA1344" s="1" t="s">
        <v>370</v>
      </c>
      <c r="FB1344" s="1" t="s">
        <v>808</v>
      </c>
      <c r="FR1344" s="2" t="s">
        <v>371</v>
      </c>
    </row>
    <row r="1345" spans="4:174">
      <c r="D1345" s="1" t="s">
        <v>12348</v>
      </c>
      <c r="E1345" s="13" t="s">
        <v>12349</v>
      </c>
      <c r="F1345" s="1" t="s">
        <v>349</v>
      </c>
      <c r="G1345" s="12"/>
      <c r="H1345" s="12">
        <v>14.99</v>
      </c>
      <c r="I1345" s="1" t="s">
        <v>777</v>
      </c>
      <c r="J1345" s="12">
        <v>0.2</v>
      </c>
      <c r="K1345" s="12" t="s">
        <v>12350</v>
      </c>
      <c r="L1345" s="12" t="s">
        <v>12351</v>
      </c>
      <c r="P1345" s="1" t="s">
        <v>375</v>
      </c>
      <c r="R1345" s="1" t="s">
        <v>780</v>
      </c>
      <c r="S1345" s="1" t="s">
        <v>781</v>
      </c>
      <c r="W1345" s="1" t="s">
        <v>414</v>
      </c>
      <c r="AG1345" s="21" t="s">
        <v>782</v>
      </c>
      <c r="AH1345" s="21" t="s">
        <v>783</v>
      </c>
      <c r="AM1345" s="1" t="s">
        <v>356</v>
      </c>
      <c r="AN1345" s="21" t="s">
        <v>784</v>
      </c>
      <c r="AO1345" s="21" t="s">
        <v>785</v>
      </c>
      <c r="AR1345" s="21" t="s">
        <v>786</v>
      </c>
      <c r="AT1345" s="1" t="s">
        <v>787</v>
      </c>
      <c r="BA1345" s="21" t="s">
        <v>788</v>
      </c>
      <c r="BC1345" s="12">
        <v>14.99</v>
      </c>
      <c r="BF1345" s="12" t="s">
        <v>12352</v>
      </c>
      <c r="BG1345" s="12" t="s">
        <v>12353</v>
      </c>
      <c r="BH1345" s="12" t="s">
        <v>12354</v>
      </c>
      <c r="BI1345" s="12" t="s">
        <v>12355</v>
      </c>
      <c r="BJ1345" s="12" t="s">
        <v>12356</v>
      </c>
      <c r="BK1345" s="12"/>
      <c r="BL1345" s="12"/>
      <c r="BM1345" s="12"/>
      <c r="BS1345" s="21" t="s">
        <v>789</v>
      </c>
      <c r="BZ1345" s="21" t="s">
        <v>790</v>
      </c>
      <c r="CI1345" s="2">
        <v>2025</v>
      </c>
      <c r="CL1345" s="21" t="s">
        <v>791</v>
      </c>
      <c r="CM1345" s="21" t="s">
        <v>792</v>
      </c>
      <c r="CU1345" s="1" t="s">
        <v>363</v>
      </c>
      <c r="CX1345" s="1" t="s">
        <v>423</v>
      </c>
      <c r="DA1345" s="21" t="s">
        <v>793</v>
      </c>
      <c r="DC1345" s="12" t="s">
        <v>408</v>
      </c>
      <c r="DE1345" s="13" t="s">
        <v>794</v>
      </c>
      <c r="DF1345" s="13" t="s">
        <v>795</v>
      </c>
      <c r="DG1345" s="13" t="s">
        <v>1452</v>
      </c>
      <c r="DH1345" s="13" t="s">
        <v>12357</v>
      </c>
      <c r="DI1345" s="13" t="s">
        <v>12358</v>
      </c>
      <c r="DJ1345" s="13" t="s">
        <v>12359</v>
      </c>
      <c r="DK1345" s="13" t="s">
        <v>12360</v>
      </c>
      <c r="DL1345" s="21" t="s">
        <v>801</v>
      </c>
      <c r="DP1345" s="12" t="s">
        <v>1439</v>
      </c>
      <c r="DQ1345" s="21" t="s">
        <v>803</v>
      </c>
      <c r="DW1345" s="1" t="s">
        <v>416</v>
      </c>
      <c r="EE1345" s="12" t="s">
        <v>931</v>
      </c>
      <c r="EF1345" s="1" t="s">
        <v>427</v>
      </c>
      <c r="EK1345" s="12" t="s">
        <v>12361</v>
      </c>
      <c r="EL1345" s="1" t="s">
        <v>295</v>
      </c>
      <c r="EM1345" s="1" t="s">
        <v>301</v>
      </c>
      <c r="EN1345" s="1" t="s">
        <v>295</v>
      </c>
      <c r="EO1345" s="12" t="s">
        <v>12350</v>
      </c>
      <c r="EU1345" s="1" t="s">
        <v>370</v>
      </c>
      <c r="EV1345" s="1" t="s">
        <v>806</v>
      </c>
      <c r="EX1345" s="1" t="s">
        <v>370</v>
      </c>
      <c r="EY1345" s="1" t="s">
        <v>807</v>
      </c>
      <c r="FA1345" s="1" t="s">
        <v>370</v>
      </c>
      <c r="FB1345" s="1" t="s">
        <v>808</v>
      </c>
      <c r="FR1345" s="2" t="s">
        <v>371</v>
      </c>
    </row>
    <row r="1346" spans="4:174">
      <c r="D1346" s="1" t="s">
        <v>12362</v>
      </c>
      <c r="E1346" s="13" t="s">
        <v>12349</v>
      </c>
      <c r="F1346" s="1" t="s">
        <v>349</v>
      </c>
      <c r="G1346" s="12"/>
      <c r="H1346" s="12">
        <v>14.99</v>
      </c>
      <c r="I1346" s="1" t="s">
        <v>777</v>
      </c>
      <c r="J1346" s="12">
        <v>0.2</v>
      </c>
      <c r="K1346" s="12" t="s">
        <v>12363</v>
      </c>
      <c r="L1346" s="12" t="s">
        <v>12364</v>
      </c>
      <c r="P1346" s="1" t="s">
        <v>375</v>
      </c>
      <c r="R1346" s="1" t="s">
        <v>780</v>
      </c>
      <c r="S1346" s="1" t="s">
        <v>781</v>
      </c>
      <c r="W1346" s="1" t="s">
        <v>430</v>
      </c>
      <c r="AG1346" s="21" t="s">
        <v>782</v>
      </c>
      <c r="AH1346" s="21" t="s">
        <v>783</v>
      </c>
      <c r="AM1346" s="1" t="s">
        <v>356</v>
      </c>
      <c r="AN1346" s="21" t="s">
        <v>784</v>
      </c>
      <c r="AO1346" s="21" t="s">
        <v>785</v>
      </c>
      <c r="AR1346" s="21" t="s">
        <v>786</v>
      </c>
      <c r="AT1346" s="1" t="s">
        <v>787</v>
      </c>
      <c r="BA1346" s="21" t="s">
        <v>788</v>
      </c>
      <c r="BC1346" s="12">
        <v>14.99</v>
      </c>
      <c r="BF1346" s="12" t="s">
        <v>12365</v>
      </c>
      <c r="BG1346" s="12" t="s">
        <v>12366</v>
      </c>
      <c r="BH1346" s="12" t="s">
        <v>12367</v>
      </c>
      <c r="BI1346" s="12" t="s">
        <v>12368</v>
      </c>
      <c r="BJ1346" s="12" t="s">
        <v>12369</v>
      </c>
      <c r="BK1346" s="12"/>
      <c r="BL1346" s="12"/>
      <c r="BM1346" s="12"/>
      <c r="BS1346" s="21" t="s">
        <v>789</v>
      </c>
      <c r="BZ1346" s="21" t="s">
        <v>790</v>
      </c>
      <c r="CI1346" s="2">
        <v>2025</v>
      </c>
      <c r="CL1346" s="21" t="s">
        <v>791</v>
      </c>
      <c r="CM1346" s="21" t="s">
        <v>792</v>
      </c>
      <c r="CU1346" s="1" t="s">
        <v>363</v>
      </c>
      <c r="CX1346" s="1" t="s">
        <v>423</v>
      </c>
      <c r="DA1346" s="21" t="s">
        <v>793</v>
      </c>
      <c r="DC1346" s="12" t="s">
        <v>476</v>
      </c>
      <c r="DE1346" s="13" t="s">
        <v>794</v>
      </c>
      <c r="DF1346" s="13" t="s">
        <v>795</v>
      </c>
      <c r="DG1346" s="13" t="s">
        <v>1739</v>
      </c>
      <c r="DH1346" s="13" t="s">
        <v>12357</v>
      </c>
      <c r="DI1346" s="13" t="s">
        <v>12358</v>
      </c>
      <c r="DJ1346" s="13" t="s">
        <v>12359</v>
      </c>
      <c r="DK1346" s="13" t="s">
        <v>12360</v>
      </c>
      <c r="DL1346" s="21" t="s">
        <v>801</v>
      </c>
      <c r="DP1346" s="12" t="s">
        <v>1439</v>
      </c>
      <c r="DQ1346" s="21" t="s">
        <v>803</v>
      </c>
      <c r="DW1346" s="1" t="s">
        <v>416</v>
      </c>
      <c r="EE1346" s="12" t="s">
        <v>931</v>
      </c>
      <c r="EF1346" s="1" t="s">
        <v>427</v>
      </c>
      <c r="EK1346" s="12" t="s">
        <v>12361</v>
      </c>
      <c r="EL1346" s="1" t="s">
        <v>295</v>
      </c>
      <c r="EM1346" s="1" t="s">
        <v>301</v>
      </c>
      <c r="EN1346" s="1" t="s">
        <v>295</v>
      </c>
      <c r="EO1346" s="12" t="s">
        <v>12363</v>
      </c>
      <c r="EU1346" s="1" t="s">
        <v>370</v>
      </c>
      <c r="EV1346" s="1" t="s">
        <v>806</v>
      </c>
      <c r="EX1346" s="1" t="s">
        <v>370</v>
      </c>
      <c r="EY1346" s="1" t="s">
        <v>807</v>
      </c>
      <c r="FA1346" s="1" t="s">
        <v>370</v>
      </c>
      <c r="FB1346" s="1" t="s">
        <v>808</v>
      </c>
      <c r="FR1346" s="2" t="s">
        <v>371</v>
      </c>
    </row>
    <row r="1347" spans="4:174">
      <c r="D1347" s="1" t="s">
        <v>12370</v>
      </c>
      <c r="E1347" s="13" t="s">
        <v>12349</v>
      </c>
      <c r="F1347" s="1" t="s">
        <v>349</v>
      </c>
      <c r="G1347" s="12"/>
      <c r="H1347" s="12">
        <v>14.99</v>
      </c>
      <c r="I1347" s="1" t="s">
        <v>777</v>
      </c>
      <c r="J1347" s="12">
        <v>0.2</v>
      </c>
      <c r="K1347" s="12" t="s">
        <v>12371</v>
      </c>
      <c r="L1347" s="12" t="s">
        <v>12372</v>
      </c>
      <c r="P1347" s="1" t="s">
        <v>375</v>
      </c>
      <c r="R1347" s="1" t="s">
        <v>780</v>
      </c>
      <c r="S1347" s="1" t="s">
        <v>781</v>
      </c>
      <c r="W1347" s="1" t="s">
        <v>376</v>
      </c>
      <c r="AG1347" s="21" t="s">
        <v>782</v>
      </c>
      <c r="AH1347" s="21" t="s">
        <v>783</v>
      </c>
      <c r="AM1347" s="1" t="s">
        <v>356</v>
      </c>
      <c r="AN1347" s="21" t="s">
        <v>784</v>
      </c>
      <c r="AO1347" s="21" t="s">
        <v>785</v>
      </c>
      <c r="AR1347" s="21" t="s">
        <v>786</v>
      </c>
      <c r="AT1347" s="1" t="s">
        <v>787</v>
      </c>
      <c r="BA1347" s="21" t="s">
        <v>788</v>
      </c>
      <c r="BC1347" s="12">
        <v>14.99</v>
      </c>
      <c r="BF1347" s="12" t="s">
        <v>12373</v>
      </c>
      <c r="BG1347" s="12" t="s">
        <v>12374</v>
      </c>
      <c r="BH1347" s="12" t="s">
        <v>12375</v>
      </c>
      <c r="BI1347" s="12" t="s">
        <v>12376</v>
      </c>
      <c r="BJ1347" s="12" t="s">
        <v>12377</v>
      </c>
      <c r="BK1347" s="12"/>
      <c r="BL1347" s="12"/>
      <c r="BM1347" s="12"/>
      <c r="BS1347" s="21" t="s">
        <v>789</v>
      </c>
      <c r="BZ1347" s="21" t="s">
        <v>790</v>
      </c>
      <c r="CI1347" s="2">
        <v>2025</v>
      </c>
      <c r="CL1347" s="21" t="s">
        <v>791</v>
      </c>
      <c r="CM1347" s="21" t="s">
        <v>792</v>
      </c>
      <c r="CU1347" s="1" t="s">
        <v>363</v>
      </c>
      <c r="CX1347" s="1" t="s">
        <v>423</v>
      </c>
      <c r="DA1347" s="21" t="s">
        <v>793</v>
      </c>
      <c r="DC1347" s="12" t="s">
        <v>508</v>
      </c>
      <c r="DE1347" s="13" t="s">
        <v>794</v>
      </c>
      <c r="DF1347" s="13" t="s">
        <v>795</v>
      </c>
      <c r="DG1347" s="13" t="s">
        <v>2570</v>
      </c>
      <c r="DH1347" s="13" t="s">
        <v>12357</v>
      </c>
      <c r="DI1347" s="13" t="s">
        <v>12358</v>
      </c>
      <c r="DJ1347" s="13" t="s">
        <v>12359</v>
      </c>
      <c r="DK1347" s="13" t="s">
        <v>12360</v>
      </c>
      <c r="DL1347" s="21" t="s">
        <v>801</v>
      </c>
      <c r="DP1347" s="12" t="s">
        <v>1439</v>
      </c>
      <c r="DQ1347" s="21" t="s">
        <v>803</v>
      </c>
      <c r="DW1347" s="1" t="s">
        <v>416</v>
      </c>
      <c r="EE1347" s="12" t="s">
        <v>931</v>
      </c>
      <c r="EF1347" s="1" t="s">
        <v>427</v>
      </c>
      <c r="EK1347" s="12" t="s">
        <v>12361</v>
      </c>
      <c r="EL1347" s="1" t="s">
        <v>295</v>
      </c>
      <c r="EM1347" s="1" t="s">
        <v>301</v>
      </c>
      <c r="EN1347" s="1" t="s">
        <v>295</v>
      </c>
      <c r="EO1347" s="12" t="s">
        <v>12371</v>
      </c>
      <c r="EU1347" s="1" t="s">
        <v>370</v>
      </c>
      <c r="EV1347" s="1" t="s">
        <v>806</v>
      </c>
      <c r="EX1347" s="1" t="s">
        <v>370</v>
      </c>
      <c r="EY1347" s="1" t="s">
        <v>807</v>
      </c>
      <c r="FA1347" s="1" t="s">
        <v>370</v>
      </c>
      <c r="FB1347" s="1" t="s">
        <v>808</v>
      </c>
      <c r="FR1347" s="2" t="s">
        <v>371</v>
      </c>
    </row>
    <row r="1348" spans="4:174">
      <c r="D1348" s="1" t="s">
        <v>12378</v>
      </c>
      <c r="E1348" s="13" t="s">
        <v>12379</v>
      </c>
      <c r="F1348" s="1" t="s">
        <v>349</v>
      </c>
      <c r="G1348" s="12"/>
      <c r="H1348" s="12">
        <v>22.99</v>
      </c>
      <c r="I1348" s="1" t="s">
        <v>777</v>
      </c>
      <c r="J1348" s="12">
        <v>0.66</v>
      </c>
      <c r="K1348" s="12" t="s">
        <v>12380</v>
      </c>
      <c r="L1348" s="12" t="s">
        <v>12381</v>
      </c>
      <c r="P1348" s="1" t="s">
        <v>375</v>
      </c>
      <c r="R1348" s="1" t="s">
        <v>780</v>
      </c>
      <c r="S1348" s="1" t="s">
        <v>781</v>
      </c>
      <c r="W1348" s="1" t="s">
        <v>396</v>
      </c>
      <c r="AG1348" s="21" t="s">
        <v>782</v>
      </c>
      <c r="AH1348" s="21" t="s">
        <v>783</v>
      </c>
      <c r="AM1348" s="1" t="s">
        <v>356</v>
      </c>
      <c r="AN1348" s="21" t="s">
        <v>784</v>
      </c>
      <c r="AO1348" s="21" t="s">
        <v>785</v>
      </c>
      <c r="AR1348" s="21" t="s">
        <v>786</v>
      </c>
      <c r="AT1348" s="1" t="s">
        <v>787</v>
      </c>
      <c r="BA1348" s="21" t="s">
        <v>788</v>
      </c>
      <c r="BC1348" s="12">
        <v>22.99</v>
      </c>
      <c r="BF1348" s="12" t="s">
        <v>12382</v>
      </c>
      <c r="BG1348" s="12"/>
      <c r="BH1348" s="12"/>
      <c r="BI1348" s="12"/>
      <c r="BJ1348" s="12"/>
      <c r="BK1348" s="12"/>
      <c r="BL1348" s="12"/>
      <c r="BM1348" s="12"/>
      <c r="BS1348" s="21" t="s">
        <v>789</v>
      </c>
      <c r="BZ1348" s="21" t="s">
        <v>790</v>
      </c>
      <c r="CI1348" s="2">
        <v>2025</v>
      </c>
      <c r="CL1348" s="21" t="s">
        <v>791</v>
      </c>
      <c r="CM1348" s="21" t="s">
        <v>792</v>
      </c>
      <c r="CU1348" s="1" t="s">
        <v>363</v>
      </c>
      <c r="CX1348" s="1" t="s">
        <v>423</v>
      </c>
      <c r="DA1348" s="21" t="s">
        <v>793</v>
      </c>
      <c r="DC1348" s="12" t="s">
        <v>843</v>
      </c>
      <c r="DE1348" s="13" t="s">
        <v>794</v>
      </c>
      <c r="DF1348" s="13" t="s">
        <v>795</v>
      </c>
      <c r="DG1348" s="13" t="s">
        <v>12383</v>
      </c>
      <c r="DH1348" s="13" t="s">
        <v>12384</v>
      </c>
      <c r="DI1348" s="13" t="s">
        <v>12385</v>
      </c>
      <c r="DJ1348" s="13" t="s">
        <v>1484</v>
      </c>
      <c r="DK1348" s="13" t="s">
        <v>2062</v>
      </c>
      <c r="DL1348" s="21" t="s">
        <v>801</v>
      </c>
      <c r="DP1348" s="12" t="s">
        <v>802</v>
      </c>
      <c r="DQ1348" s="21" t="s">
        <v>803</v>
      </c>
      <c r="DW1348" s="1" t="s">
        <v>416</v>
      </c>
      <c r="EE1348" s="12" t="s">
        <v>2121</v>
      </c>
      <c r="EF1348" s="1" t="s">
        <v>427</v>
      </c>
      <c r="EK1348" s="12" t="s">
        <v>12386</v>
      </c>
      <c r="EL1348" s="1" t="s">
        <v>295</v>
      </c>
      <c r="EM1348" s="1" t="s">
        <v>301</v>
      </c>
      <c r="EN1348" s="1" t="s">
        <v>295</v>
      </c>
      <c r="EO1348" s="12" t="s">
        <v>12380</v>
      </c>
      <c r="EU1348" s="1" t="s">
        <v>370</v>
      </c>
      <c r="EV1348" s="1" t="s">
        <v>806</v>
      </c>
      <c r="EX1348" s="1" t="s">
        <v>370</v>
      </c>
      <c r="EY1348" s="1" t="s">
        <v>807</v>
      </c>
      <c r="FA1348" s="1" t="s">
        <v>370</v>
      </c>
      <c r="FB1348" s="1" t="s">
        <v>808</v>
      </c>
      <c r="FR1348" s="2" t="s">
        <v>371</v>
      </c>
    </row>
    <row r="1349" spans="4:174">
      <c r="D1349" s="1" t="s">
        <v>12387</v>
      </c>
      <c r="E1349" s="13" t="s">
        <v>12379</v>
      </c>
      <c r="F1349" s="1" t="s">
        <v>349</v>
      </c>
      <c r="G1349" s="12"/>
      <c r="H1349" s="12">
        <v>22.99</v>
      </c>
      <c r="I1349" s="1" t="s">
        <v>777</v>
      </c>
      <c r="J1349" s="12">
        <v>0.66</v>
      </c>
      <c r="K1349" s="12" t="s">
        <v>12388</v>
      </c>
      <c r="L1349" s="12" t="s">
        <v>12381</v>
      </c>
      <c r="P1349" s="1" t="s">
        <v>375</v>
      </c>
      <c r="R1349" s="1" t="s">
        <v>780</v>
      </c>
      <c r="S1349" s="1" t="s">
        <v>781</v>
      </c>
      <c r="W1349" s="1" t="s">
        <v>414</v>
      </c>
      <c r="AG1349" s="21" t="s">
        <v>782</v>
      </c>
      <c r="AH1349" s="21" t="s">
        <v>783</v>
      </c>
      <c r="AM1349" s="1" t="s">
        <v>356</v>
      </c>
      <c r="AN1349" s="21" t="s">
        <v>784</v>
      </c>
      <c r="AO1349" s="21" t="s">
        <v>785</v>
      </c>
      <c r="AR1349" s="21" t="s">
        <v>786</v>
      </c>
      <c r="AT1349" s="1" t="s">
        <v>787</v>
      </c>
      <c r="BA1349" s="21" t="s">
        <v>788</v>
      </c>
      <c r="BC1349" s="12">
        <v>22.99</v>
      </c>
      <c r="BF1349" s="12" t="s">
        <v>12389</v>
      </c>
      <c r="BG1349" s="12"/>
      <c r="BH1349" s="12"/>
      <c r="BI1349" s="12"/>
      <c r="BJ1349" s="12"/>
      <c r="BK1349" s="12"/>
      <c r="BL1349" s="12"/>
      <c r="BM1349" s="12"/>
      <c r="BS1349" s="21" t="s">
        <v>789</v>
      </c>
      <c r="BZ1349" s="21" t="s">
        <v>790</v>
      </c>
      <c r="CI1349" s="2">
        <v>2025</v>
      </c>
      <c r="CL1349" s="21" t="s">
        <v>791</v>
      </c>
      <c r="CM1349" s="21" t="s">
        <v>792</v>
      </c>
      <c r="CU1349" s="1" t="s">
        <v>363</v>
      </c>
      <c r="CX1349" s="1" t="s">
        <v>423</v>
      </c>
      <c r="DA1349" s="21" t="s">
        <v>793</v>
      </c>
      <c r="DC1349" s="12" t="s">
        <v>861</v>
      </c>
      <c r="DE1349" s="13" t="s">
        <v>794</v>
      </c>
      <c r="DF1349" s="13" t="s">
        <v>795</v>
      </c>
      <c r="DG1349" s="13" t="s">
        <v>12383</v>
      </c>
      <c r="DH1349" s="13" t="s">
        <v>12384</v>
      </c>
      <c r="DI1349" s="13" t="s">
        <v>12385</v>
      </c>
      <c r="DJ1349" s="13" t="s">
        <v>1484</v>
      </c>
      <c r="DK1349" s="13" t="s">
        <v>2062</v>
      </c>
      <c r="DL1349" s="21" t="s">
        <v>801</v>
      </c>
      <c r="DP1349" s="12" t="s">
        <v>802</v>
      </c>
      <c r="DQ1349" s="21" t="s">
        <v>803</v>
      </c>
      <c r="DW1349" s="1" t="s">
        <v>416</v>
      </c>
      <c r="EE1349" s="12" t="s">
        <v>2121</v>
      </c>
      <c r="EF1349" s="1" t="s">
        <v>427</v>
      </c>
      <c r="EK1349" s="12" t="s">
        <v>12386</v>
      </c>
      <c r="EL1349" s="1" t="s">
        <v>295</v>
      </c>
      <c r="EM1349" s="1" t="s">
        <v>301</v>
      </c>
      <c r="EN1349" s="1" t="s">
        <v>295</v>
      </c>
      <c r="EO1349" s="12" t="s">
        <v>12388</v>
      </c>
      <c r="EU1349" s="1" t="s">
        <v>370</v>
      </c>
      <c r="EV1349" s="1" t="s">
        <v>806</v>
      </c>
      <c r="EX1349" s="1" t="s">
        <v>370</v>
      </c>
      <c r="EY1349" s="1" t="s">
        <v>807</v>
      </c>
      <c r="FA1349" s="1" t="s">
        <v>370</v>
      </c>
      <c r="FB1349" s="1" t="s">
        <v>808</v>
      </c>
      <c r="FR1349" s="2" t="s">
        <v>371</v>
      </c>
    </row>
    <row r="1350" spans="4:174">
      <c r="D1350" s="1" t="s">
        <v>12390</v>
      </c>
      <c r="E1350" s="13" t="s">
        <v>12379</v>
      </c>
      <c r="F1350" s="1" t="s">
        <v>349</v>
      </c>
      <c r="G1350" s="12"/>
      <c r="H1350" s="12">
        <v>22.99</v>
      </c>
      <c r="I1350" s="1" t="s">
        <v>777</v>
      </c>
      <c r="J1350" s="12">
        <v>0.66</v>
      </c>
      <c r="K1350" s="12" t="s">
        <v>12391</v>
      </c>
      <c r="L1350" s="12" t="s">
        <v>12381</v>
      </c>
      <c r="P1350" s="1" t="s">
        <v>375</v>
      </c>
      <c r="R1350" s="1" t="s">
        <v>780</v>
      </c>
      <c r="S1350" s="1" t="s">
        <v>781</v>
      </c>
      <c r="W1350" s="1" t="s">
        <v>430</v>
      </c>
      <c r="AG1350" s="21" t="s">
        <v>782</v>
      </c>
      <c r="AH1350" s="21" t="s">
        <v>783</v>
      </c>
      <c r="AM1350" s="1" t="s">
        <v>356</v>
      </c>
      <c r="AN1350" s="21" t="s">
        <v>784</v>
      </c>
      <c r="AO1350" s="21" t="s">
        <v>785</v>
      </c>
      <c r="AR1350" s="21" t="s">
        <v>786</v>
      </c>
      <c r="AT1350" s="1" t="s">
        <v>787</v>
      </c>
      <c r="BA1350" s="21" t="s">
        <v>788</v>
      </c>
      <c r="BC1350" s="12">
        <v>22.99</v>
      </c>
      <c r="BF1350" s="12" t="s">
        <v>12392</v>
      </c>
      <c r="BG1350" s="12"/>
      <c r="BH1350" s="12"/>
      <c r="BI1350" s="12"/>
      <c r="BJ1350" s="12"/>
      <c r="BK1350" s="12"/>
      <c r="BL1350" s="12"/>
      <c r="BM1350" s="12"/>
      <c r="BS1350" s="21" t="s">
        <v>789</v>
      </c>
      <c r="BZ1350" s="21" t="s">
        <v>790</v>
      </c>
      <c r="CI1350" s="2">
        <v>2025</v>
      </c>
      <c r="CL1350" s="21" t="s">
        <v>791</v>
      </c>
      <c r="CM1350" s="21" t="s">
        <v>792</v>
      </c>
      <c r="CU1350" s="1" t="s">
        <v>363</v>
      </c>
      <c r="CX1350" s="1" t="s">
        <v>423</v>
      </c>
      <c r="DA1350" s="21" t="s">
        <v>793</v>
      </c>
      <c r="DC1350" s="12" t="s">
        <v>886</v>
      </c>
      <c r="DE1350" s="13" t="s">
        <v>794</v>
      </c>
      <c r="DF1350" s="13" t="s">
        <v>795</v>
      </c>
      <c r="DG1350" s="13" t="s">
        <v>12383</v>
      </c>
      <c r="DH1350" s="13" t="s">
        <v>12384</v>
      </c>
      <c r="DI1350" s="13" t="s">
        <v>12385</v>
      </c>
      <c r="DJ1350" s="13" t="s">
        <v>1484</v>
      </c>
      <c r="DK1350" s="13" t="s">
        <v>2062</v>
      </c>
      <c r="DL1350" s="21" t="s">
        <v>801</v>
      </c>
      <c r="DP1350" s="12" t="s">
        <v>802</v>
      </c>
      <c r="DQ1350" s="21" t="s">
        <v>803</v>
      </c>
      <c r="DW1350" s="1" t="s">
        <v>416</v>
      </c>
      <c r="EE1350" s="12" t="s">
        <v>2121</v>
      </c>
      <c r="EF1350" s="1" t="s">
        <v>427</v>
      </c>
      <c r="EK1350" s="12" t="s">
        <v>12386</v>
      </c>
      <c r="EL1350" s="1" t="s">
        <v>295</v>
      </c>
      <c r="EM1350" s="1" t="s">
        <v>301</v>
      </c>
      <c r="EN1350" s="1" t="s">
        <v>295</v>
      </c>
      <c r="EO1350" s="12" t="s">
        <v>12391</v>
      </c>
      <c r="EU1350" s="1" t="s">
        <v>370</v>
      </c>
      <c r="EV1350" s="1" t="s">
        <v>806</v>
      </c>
      <c r="EX1350" s="1" t="s">
        <v>370</v>
      </c>
      <c r="EY1350" s="1" t="s">
        <v>807</v>
      </c>
      <c r="FA1350" s="1" t="s">
        <v>370</v>
      </c>
      <c r="FB1350" s="1" t="s">
        <v>808</v>
      </c>
      <c r="FR1350" s="2" t="s">
        <v>371</v>
      </c>
    </row>
    <row r="1351" spans="4:174">
      <c r="D1351" s="1" t="s">
        <v>12393</v>
      </c>
      <c r="E1351" s="13" t="s">
        <v>12379</v>
      </c>
      <c r="F1351" s="1" t="s">
        <v>349</v>
      </c>
      <c r="G1351" s="12"/>
      <c r="H1351" s="12">
        <v>22.99</v>
      </c>
      <c r="I1351" s="1" t="s">
        <v>777</v>
      </c>
      <c r="J1351" s="12">
        <v>0.66</v>
      </c>
      <c r="K1351" s="12" t="s">
        <v>12394</v>
      </c>
      <c r="L1351" s="12" t="s">
        <v>12381</v>
      </c>
      <c r="P1351" s="1" t="s">
        <v>375</v>
      </c>
      <c r="R1351" s="1" t="s">
        <v>780</v>
      </c>
      <c r="S1351" s="1" t="s">
        <v>781</v>
      </c>
      <c r="W1351" s="1" t="s">
        <v>376</v>
      </c>
      <c r="AG1351" s="21" t="s">
        <v>782</v>
      </c>
      <c r="AH1351" s="21" t="s">
        <v>783</v>
      </c>
      <c r="AM1351" s="1" t="s">
        <v>356</v>
      </c>
      <c r="AN1351" s="21" t="s">
        <v>784</v>
      </c>
      <c r="AO1351" s="21" t="s">
        <v>785</v>
      </c>
      <c r="AR1351" s="21" t="s">
        <v>786</v>
      </c>
      <c r="AT1351" s="1" t="s">
        <v>787</v>
      </c>
      <c r="BA1351" s="21" t="s">
        <v>788</v>
      </c>
      <c r="BC1351" s="12">
        <v>22.99</v>
      </c>
      <c r="BF1351" s="12" t="s">
        <v>12395</v>
      </c>
      <c r="BG1351" s="12"/>
      <c r="BH1351" s="12"/>
      <c r="BI1351" s="12"/>
      <c r="BJ1351" s="12"/>
      <c r="BK1351" s="12"/>
      <c r="BL1351" s="12"/>
      <c r="BM1351" s="12"/>
      <c r="BS1351" s="21" t="s">
        <v>789</v>
      </c>
      <c r="BZ1351" s="21" t="s">
        <v>790</v>
      </c>
      <c r="CI1351" s="2">
        <v>2025</v>
      </c>
      <c r="CL1351" s="21" t="s">
        <v>791</v>
      </c>
      <c r="CM1351" s="21" t="s">
        <v>792</v>
      </c>
      <c r="CU1351" s="1" t="s">
        <v>363</v>
      </c>
      <c r="CX1351" s="1" t="s">
        <v>423</v>
      </c>
      <c r="DA1351" s="21" t="s">
        <v>793</v>
      </c>
      <c r="DC1351" s="12" t="s">
        <v>942</v>
      </c>
      <c r="DE1351" s="13" t="s">
        <v>794</v>
      </c>
      <c r="DF1351" s="13" t="s">
        <v>795</v>
      </c>
      <c r="DG1351" s="13" t="s">
        <v>12383</v>
      </c>
      <c r="DH1351" s="13" t="s">
        <v>12384</v>
      </c>
      <c r="DI1351" s="13" t="s">
        <v>12385</v>
      </c>
      <c r="DJ1351" s="13" t="s">
        <v>1484</v>
      </c>
      <c r="DK1351" s="13" t="s">
        <v>2062</v>
      </c>
      <c r="DL1351" s="21" t="s">
        <v>801</v>
      </c>
      <c r="DP1351" s="12" t="s">
        <v>802</v>
      </c>
      <c r="DQ1351" s="21" t="s">
        <v>803</v>
      </c>
      <c r="DW1351" s="1" t="s">
        <v>416</v>
      </c>
      <c r="EE1351" s="12" t="s">
        <v>2121</v>
      </c>
      <c r="EF1351" s="1" t="s">
        <v>427</v>
      </c>
      <c r="EK1351" s="12" t="s">
        <v>12386</v>
      </c>
      <c r="EL1351" s="1" t="s">
        <v>295</v>
      </c>
      <c r="EM1351" s="1" t="s">
        <v>301</v>
      </c>
      <c r="EN1351" s="1" t="s">
        <v>295</v>
      </c>
      <c r="EO1351" s="12" t="s">
        <v>12394</v>
      </c>
      <c r="EU1351" s="1" t="s">
        <v>370</v>
      </c>
      <c r="EV1351" s="1" t="s">
        <v>806</v>
      </c>
      <c r="EX1351" s="1" t="s">
        <v>370</v>
      </c>
      <c r="EY1351" s="1" t="s">
        <v>807</v>
      </c>
      <c r="FA1351" s="1" t="s">
        <v>370</v>
      </c>
      <c r="FB1351" s="1" t="s">
        <v>808</v>
      </c>
      <c r="FR1351" s="2" t="s">
        <v>371</v>
      </c>
    </row>
    <row r="1352" spans="4:174">
      <c r="D1352" s="1" t="s">
        <v>12396</v>
      </c>
      <c r="E1352" s="13" t="s">
        <v>12397</v>
      </c>
      <c r="F1352" s="1" t="s">
        <v>349</v>
      </c>
      <c r="G1352" s="12"/>
      <c r="H1352" s="12">
        <v>20.99</v>
      </c>
      <c r="I1352" s="1" t="s">
        <v>777</v>
      </c>
      <c r="J1352" s="12">
        <v>0.24</v>
      </c>
      <c r="K1352" s="12" t="s">
        <v>12398</v>
      </c>
      <c r="L1352" s="12" t="s">
        <v>12399</v>
      </c>
      <c r="P1352" s="1" t="s">
        <v>375</v>
      </c>
      <c r="R1352" s="1" t="s">
        <v>780</v>
      </c>
      <c r="S1352" s="1" t="s">
        <v>781</v>
      </c>
      <c r="W1352" s="1" t="s">
        <v>396</v>
      </c>
      <c r="AG1352" s="21" t="s">
        <v>782</v>
      </c>
      <c r="AH1352" s="21" t="s">
        <v>783</v>
      </c>
      <c r="AM1352" s="1" t="s">
        <v>356</v>
      </c>
      <c r="AN1352" s="21" t="s">
        <v>784</v>
      </c>
      <c r="AO1352" s="21" t="s">
        <v>785</v>
      </c>
      <c r="AR1352" s="21" t="s">
        <v>786</v>
      </c>
      <c r="AT1352" s="1" t="s">
        <v>787</v>
      </c>
      <c r="BA1352" s="21" t="s">
        <v>788</v>
      </c>
      <c r="BC1352" s="12">
        <v>20.99</v>
      </c>
      <c r="BF1352" s="12" t="s">
        <v>12400</v>
      </c>
      <c r="BG1352" s="12" t="s">
        <v>12401</v>
      </c>
      <c r="BH1352" s="12"/>
      <c r="BI1352" s="12"/>
      <c r="BJ1352" s="12"/>
      <c r="BK1352" s="12"/>
      <c r="BL1352" s="12"/>
      <c r="BM1352" s="12"/>
      <c r="BS1352" s="21" t="s">
        <v>789</v>
      </c>
      <c r="BZ1352" s="21" t="s">
        <v>790</v>
      </c>
      <c r="CI1352" s="2">
        <v>2025</v>
      </c>
      <c r="CL1352" s="21" t="s">
        <v>791</v>
      </c>
      <c r="CM1352" s="21" t="s">
        <v>792</v>
      </c>
      <c r="CU1352" s="1" t="s">
        <v>363</v>
      </c>
      <c r="CX1352" s="1" t="s">
        <v>423</v>
      </c>
      <c r="DA1352" s="21" t="s">
        <v>793</v>
      </c>
      <c r="DC1352" s="12" t="s">
        <v>843</v>
      </c>
      <c r="DE1352" s="13" t="s">
        <v>794</v>
      </c>
      <c r="DF1352" s="13" t="s">
        <v>795</v>
      </c>
      <c r="DG1352" s="13" t="s">
        <v>12402</v>
      </c>
      <c r="DH1352" s="13" t="s">
        <v>12403</v>
      </c>
      <c r="DI1352" s="13" t="s">
        <v>12404</v>
      </c>
      <c r="DJ1352" s="13" t="s">
        <v>12405</v>
      </c>
      <c r="DK1352" s="13" t="s">
        <v>12406</v>
      </c>
      <c r="DL1352" s="21" t="s">
        <v>801</v>
      </c>
      <c r="DP1352" s="12" t="s">
        <v>843</v>
      </c>
      <c r="DQ1352" s="21" t="s">
        <v>803</v>
      </c>
      <c r="DW1352" s="1" t="s">
        <v>416</v>
      </c>
      <c r="EE1352" s="12" t="s">
        <v>931</v>
      </c>
      <c r="EF1352" s="1" t="s">
        <v>427</v>
      </c>
      <c r="EK1352" s="12" t="s">
        <v>12407</v>
      </c>
      <c r="EL1352" s="1" t="s">
        <v>295</v>
      </c>
      <c r="EM1352" s="1" t="s">
        <v>301</v>
      </c>
      <c r="EN1352" s="1" t="s">
        <v>295</v>
      </c>
      <c r="EO1352" s="12" t="s">
        <v>12398</v>
      </c>
      <c r="EU1352" s="1" t="s">
        <v>370</v>
      </c>
      <c r="EV1352" s="1" t="s">
        <v>806</v>
      </c>
      <c r="EX1352" s="1" t="s">
        <v>370</v>
      </c>
      <c r="EY1352" s="1" t="s">
        <v>807</v>
      </c>
      <c r="FA1352" s="1" t="s">
        <v>370</v>
      </c>
      <c r="FB1352" s="1" t="s">
        <v>808</v>
      </c>
      <c r="FR1352" s="2" t="s">
        <v>371</v>
      </c>
    </row>
    <row r="1353" spans="4:174">
      <c r="D1353" s="1" t="s">
        <v>12408</v>
      </c>
      <c r="E1353" s="13" t="s">
        <v>12397</v>
      </c>
      <c r="F1353" s="1" t="s">
        <v>349</v>
      </c>
      <c r="G1353" s="12"/>
      <c r="H1353" s="12">
        <v>20.99</v>
      </c>
      <c r="I1353" s="1" t="s">
        <v>777</v>
      </c>
      <c r="J1353" s="12">
        <v>0.25</v>
      </c>
      <c r="K1353" s="12" t="s">
        <v>12409</v>
      </c>
      <c r="L1353" s="12" t="s">
        <v>12399</v>
      </c>
      <c r="P1353" s="1" t="s">
        <v>375</v>
      </c>
      <c r="R1353" s="1" t="s">
        <v>780</v>
      </c>
      <c r="S1353" s="1" t="s">
        <v>781</v>
      </c>
      <c r="W1353" s="1" t="s">
        <v>414</v>
      </c>
      <c r="AG1353" s="21" t="s">
        <v>782</v>
      </c>
      <c r="AH1353" s="21" t="s">
        <v>783</v>
      </c>
      <c r="AM1353" s="1" t="s">
        <v>356</v>
      </c>
      <c r="AN1353" s="21" t="s">
        <v>784</v>
      </c>
      <c r="AO1353" s="21" t="s">
        <v>785</v>
      </c>
      <c r="AR1353" s="21" t="s">
        <v>786</v>
      </c>
      <c r="AT1353" s="1" t="s">
        <v>787</v>
      </c>
      <c r="BA1353" s="21" t="s">
        <v>788</v>
      </c>
      <c r="BC1353" s="12">
        <v>20.99</v>
      </c>
      <c r="BF1353" s="12" t="s">
        <v>12410</v>
      </c>
      <c r="BG1353" s="12" t="s">
        <v>12411</v>
      </c>
      <c r="BH1353" s="12"/>
      <c r="BI1353" s="12"/>
      <c r="BJ1353" s="12"/>
      <c r="BK1353" s="12"/>
      <c r="BL1353" s="12"/>
      <c r="BM1353" s="12"/>
      <c r="BS1353" s="21" t="s">
        <v>789</v>
      </c>
      <c r="BZ1353" s="21" t="s">
        <v>790</v>
      </c>
      <c r="CI1353" s="2">
        <v>2025</v>
      </c>
      <c r="CL1353" s="21" t="s">
        <v>791</v>
      </c>
      <c r="CM1353" s="21" t="s">
        <v>792</v>
      </c>
      <c r="CU1353" s="1" t="s">
        <v>363</v>
      </c>
      <c r="CX1353" s="1" t="s">
        <v>423</v>
      </c>
      <c r="DA1353" s="21" t="s">
        <v>793</v>
      </c>
      <c r="DC1353" s="12" t="s">
        <v>861</v>
      </c>
      <c r="DE1353" s="13" t="s">
        <v>794</v>
      </c>
      <c r="DF1353" s="13" t="s">
        <v>795</v>
      </c>
      <c r="DG1353" s="13" t="s">
        <v>12402</v>
      </c>
      <c r="DH1353" s="13" t="s">
        <v>12403</v>
      </c>
      <c r="DI1353" s="13" t="s">
        <v>12404</v>
      </c>
      <c r="DJ1353" s="13" t="s">
        <v>12405</v>
      </c>
      <c r="DK1353" s="13" t="s">
        <v>12406</v>
      </c>
      <c r="DL1353" s="21" t="s">
        <v>801</v>
      </c>
      <c r="DP1353" s="12" t="s">
        <v>861</v>
      </c>
      <c r="DQ1353" s="21" t="s">
        <v>803</v>
      </c>
      <c r="DW1353" s="1" t="s">
        <v>416</v>
      </c>
      <c r="EE1353" s="12" t="s">
        <v>931</v>
      </c>
      <c r="EF1353" s="1" t="s">
        <v>427</v>
      </c>
      <c r="EK1353" s="12" t="s">
        <v>12407</v>
      </c>
      <c r="EL1353" s="1" t="s">
        <v>295</v>
      </c>
      <c r="EM1353" s="1" t="s">
        <v>301</v>
      </c>
      <c r="EN1353" s="1" t="s">
        <v>295</v>
      </c>
      <c r="EO1353" s="12" t="s">
        <v>12409</v>
      </c>
      <c r="EU1353" s="1" t="s">
        <v>370</v>
      </c>
      <c r="EV1353" s="1" t="s">
        <v>806</v>
      </c>
      <c r="EX1353" s="1" t="s">
        <v>370</v>
      </c>
      <c r="EY1353" s="1" t="s">
        <v>807</v>
      </c>
      <c r="FA1353" s="1" t="s">
        <v>370</v>
      </c>
      <c r="FB1353" s="1" t="s">
        <v>808</v>
      </c>
      <c r="FR1353" s="2" t="s">
        <v>371</v>
      </c>
    </row>
    <row r="1354" spans="4:174">
      <c r="D1354" s="1" t="s">
        <v>12412</v>
      </c>
      <c r="E1354" s="13" t="s">
        <v>12397</v>
      </c>
      <c r="F1354" s="1" t="s">
        <v>349</v>
      </c>
      <c r="G1354" s="12"/>
      <c r="H1354" s="12">
        <v>20.99</v>
      </c>
      <c r="I1354" s="1" t="s">
        <v>777</v>
      </c>
      <c r="J1354" s="12">
        <v>0.23</v>
      </c>
      <c r="K1354" s="12" t="s">
        <v>12413</v>
      </c>
      <c r="L1354" s="12" t="s">
        <v>12399</v>
      </c>
      <c r="P1354" s="1" t="s">
        <v>375</v>
      </c>
      <c r="R1354" s="1" t="s">
        <v>780</v>
      </c>
      <c r="S1354" s="1" t="s">
        <v>781</v>
      </c>
      <c r="W1354" s="1" t="s">
        <v>430</v>
      </c>
      <c r="AG1354" s="21" t="s">
        <v>782</v>
      </c>
      <c r="AH1354" s="21" t="s">
        <v>783</v>
      </c>
      <c r="AM1354" s="1" t="s">
        <v>356</v>
      </c>
      <c r="AN1354" s="21" t="s">
        <v>784</v>
      </c>
      <c r="AO1354" s="21" t="s">
        <v>785</v>
      </c>
      <c r="AR1354" s="21" t="s">
        <v>786</v>
      </c>
      <c r="AT1354" s="1" t="s">
        <v>787</v>
      </c>
      <c r="BA1354" s="21" t="s">
        <v>788</v>
      </c>
      <c r="BC1354" s="12">
        <v>20.99</v>
      </c>
      <c r="BF1354" s="12" t="s">
        <v>12414</v>
      </c>
      <c r="BG1354" s="12" t="s">
        <v>12415</v>
      </c>
      <c r="BH1354" s="12"/>
      <c r="BI1354" s="12"/>
      <c r="BJ1354" s="12"/>
      <c r="BK1354" s="12"/>
      <c r="BL1354" s="12"/>
      <c r="BM1354" s="12"/>
      <c r="BS1354" s="21" t="s">
        <v>789</v>
      </c>
      <c r="BZ1354" s="21" t="s">
        <v>790</v>
      </c>
      <c r="CI1354" s="2">
        <v>2025</v>
      </c>
      <c r="CL1354" s="21" t="s">
        <v>791</v>
      </c>
      <c r="CM1354" s="21" t="s">
        <v>792</v>
      </c>
      <c r="CU1354" s="1" t="s">
        <v>363</v>
      </c>
      <c r="CX1354" s="1" t="s">
        <v>423</v>
      </c>
      <c r="DA1354" s="21" t="s">
        <v>793</v>
      </c>
      <c r="DC1354" s="12" t="s">
        <v>886</v>
      </c>
      <c r="DE1354" s="13" t="s">
        <v>794</v>
      </c>
      <c r="DF1354" s="13" t="s">
        <v>795</v>
      </c>
      <c r="DG1354" s="13" t="s">
        <v>12402</v>
      </c>
      <c r="DH1354" s="13" t="s">
        <v>12403</v>
      </c>
      <c r="DI1354" s="13" t="s">
        <v>12404</v>
      </c>
      <c r="DJ1354" s="13" t="s">
        <v>12405</v>
      </c>
      <c r="DK1354" s="13" t="s">
        <v>12406</v>
      </c>
      <c r="DL1354" s="21" t="s">
        <v>801</v>
      </c>
      <c r="DP1354" s="12" t="s">
        <v>886</v>
      </c>
      <c r="DQ1354" s="21" t="s">
        <v>803</v>
      </c>
      <c r="DW1354" s="1" t="s">
        <v>416</v>
      </c>
      <c r="EE1354" s="12" t="s">
        <v>931</v>
      </c>
      <c r="EF1354" s="1" t="s">
        <v>427</v>
      </c>
      <c r="EK1354" s="12" t="s">
        <v>12407</v>
      </c>
      <c r="EL1354" s="1" t="s">
        <v>295</v>
      </c>
      <c r="EM1354" s="1" t="s">
        <v>301</v>
      </c>
      <c r="EN1354" s="1" t="s">
        <v>295</v>
      </c>
      <c r="EO1354" s="12" t="s">
        <v>12413</v>
      </c>
      <c r="EU1354" s="1" t="s">
        <v>370</v>
      </c>
      <c r="EV1354" s="1" t="s">
        <v>806</v>
      </c>
      <c r="EX1354" s="1" t="s">
        <v>370</v>
      </c>
      <c r="EY1354" s="1" t="s">
        <v>807</v>
      </c>
      <c r="FA1354" s="1" t="s">
        <v>370</v>
      </c>
      <c r="FB1354" s="1" t="s">
        <v>808</v>
      </c>
      <c r="FR1354" s="2" t="s">
        <v>371</v>
      </c>
    </row>
    <row r="1355" spans="4:174">
      <c r="D1355" s="1" t="s">
        <v>12416</v>
      </c>
      <c r="E1355" s="13" t="s">
        <v>12397</v>
      </c>
      <c r="F1355" s="1" t="s">
        <v>349</v>
      </c>
      <c r="G1355" s="12"/>
      <c r="H1355" s="12">
        <v>20.99</v>
      </c>
      <c r="I1355" s="1" t="s">
        <v>777</v>
      </c>
      <c r="J1355" s="12">
        <v>0.19</v>
      </c>
      <c r="K1355" s="12" t="s">
        <v>12417</v>
      </c>
      <c r="L1355" s="12" t="s">
        <v>12399</v>
      </c>
      <c r="P1355" s="1" t="s">
        <v>375</v>
      </c>
      <c r="R1355" s="1" t="s">
        <v>780</v>
      </c>
      <c r="S1355" s="1" t="s">
        <v>781</v>
      </c>
      <c r="W1355" s="1" t="s">
        <v>376</v>
      </c>
      <c r="AG1355" s="21" t="s">
        <v>782</v>
      </c>
      <c r="AH1355" s="21" t="s">
        <v>783</v>
      </c>
      <c r="AM1355" s="1" t="s">
        <v>356</v>
      </c>
      <c r="AN1355" s="21" t="s">
        <v>784</v>
      </c>
      <c r="AO1355" s="21" t="s">
        <v>785</v>
      </c>
      <c r="AR1355" s="21" t="s">
        <v>786</v>
      </c>
      <c r="AT1355" s="1" t="s">
        <v>787</v>
      </c>
      <c r="BA1355" s="21" t="s">
        <v>788</v>
      </c>
      <c r="BC1355" s="12">
        <v>20.99</v>
      </c>
      <c r="BF1355" s="12" t="s">
        <v>12418</v>
      </c>
      <c r="BG1355" s="12" t="s">
        <v>12419</v>
      </c>
      <c r="BH1355" s="12"/>
      <c r="BI1355" s="12"/>
      <c r="BJ1355" s="12"/>
      <c r="BK1355" s="12"/>
      <c r="BL1355" s="12"/>
      <c r="BM1355" s="12"/>
      <c r="BS1355" s="21" t="s">
        <v>789</v>
      </c>
      <c r="BZ1355" s="21" t="s">
        <v>790</v>
      </c>
      <c r="CI1355" s="2">
        <v>2025</v>
      </c>
      <c r="CL1355" s="21" t="s">
        <v>791</v>
      </c>
      <c r="CM1355" s="21" t="s">
        <v>792</v>
      </c>
      <c r="CU1355" s="1" t="s">
        <v>363</v>
      </c>
      <c r="CX1355" s="1" t="s">
        <v>423</v>
      </c>
      <c r="DA1355" s="21" t="s">
        <v>793</v>
      </c>
      <c r="DC1355" s="12" t="s">
        <v>942</v>
      </c>
      <c r="DE1355" s="13" t="s">
        <v>794</v>
      </c>
      <c r="DF1355" s="13" t="s">
        <v>795</v>
      </c>
      <c r="DG1355" s="13" t="s">
        <v>12402</v>
      </c>
      <c r="DH1355" s="13" t="s">
        <v>12403</v>
      </c>
      <c r="DI1355" s="13" t="s">
        <v>12404</v>
      </c>
      <c r="DJ1355" s="13" t="s">
        <v>12405</v>
      </c>
      <c r="DK1355" s="13" t="s">
        <v>12406</v>
      </c>
      <c r="DL1355" s="21" t="s">
        <v>801</v>
      </c>
      <c r="DP1355" s="12" t="s">
        <v>942</v>
      </c>
      <c r="DQ1355" s="21" t="s">
        <v>803</v>
      </c>
      <c r="DW1355" s="1" t="s">
        <v>416</v>
      </c>
      <c r="EE1355" s="12" t="s">
        <v>931</v>
      </c>
      <c r="EF1355" s="1" t="s">
        <v>427</v>
      </c>
      <c r="EK1355" s="12" t="s">
        <v>12407</v>
      </c>
      <c r="EL1355" s="1" t="s">
        <v>295</v>
      </c>
      <c r="EM1355" s="1" t="s">
        <v>301</v>
      </c>
      <c r="EN1355" s="1" t="s">
        <v>295</v>
      </c>
      <c r="EO1355" s="12" t="s">
        <v>12417</v>
      </c>
      <c r="EU1355" s="1" t="s">
        <v>370</v>
      </c>
      <c r="EV1355" s="1" t="s">
        <v>806</v>
      </c>
      <c r="EX1355" s="1" t="s">
        <v>370</v>
      </c>
      <c r="EY1355" s="1" t="s">
        <v>807</v>
      </c>
      <c r="FA1355" s="1" t="s">
        <v>370</v>
      </c>
      <c r="FB1355" s="1" t="s">
        <v>808</v>
      </c>
      <c r="FR1355" s="2" t="s">
        <v>371</v>
      </c>
    </row>
    <row r="1356" spans="4:174">
      <c r="D1356" s="1" t="s">
        <v>12420</v>
      </c>
      <c r="E1356" s="13" t="s">
        <v>12397</v>
      </c>
      <c r="F1356" s="1" t="s">
        <v>349</v>
      </c>
      <c r="G1356" s="12"/>
      <c r="H1356" s="12">
        <v>26.99</v>
      </c>
      <c r="I1356" s="1" t="s">
        <v>777</v>
      </c>
      <c r="J1356" s="12">
        <v>0.44</v>
      </c>
      <c r="K1356" s="12" t="s">
        <v>12421</v>
      </c>
      <c r="L1356" s="12" t="s">
        <v>12399</v>
      </c>
      <c r="P1356" s="1" t="s">
        <v>375</v>
      </c>
      <c r="R1356" s="1" t="s">
        <v>780</v>
      </c>
      <c r="S1356" s="1" t="s">
        <v>781</v>
      </c>
      <c r="W1356" s="1" t="s">
        <v>396</v>
      </c>
      <c r="AG1356" s="21" t="s">
        <v>782</v>
      </c>
      <c r="AH1356" s="21" t="s">
        <v>783</v>
      </c>
      <c r="AM1356" s="1" t="s">
        <v>356</v>
      </c>
      <c r="AN1356" s="21" t="s">
        <v>784</v>
      </c>
      <c r="AO1356" s="21" t="s">
        <v>785</v>
      </c>
      <c r="AR1356" s="21" t="s">
        <v>786</v>
      </c>
      <c r="AT1356" s="1" t="s">
        <v>787</v>
      </c>
      <c r="BA1356" s="21" t="s">
        <v>788</v>
      </c>
      <c r="BC1356" s="12">
        <v>26.99</v>
      </c>
      <c r="BF1356" s="12" t="s">
        <v>12422</v>
      </c>
      <c r="BG1356" s="12" t="s">
        <v>12423</v>
      </c>
      <c r="BH1356" s="12"/>
      <c r="BI1356" s="12"/>
      <c r="BJ1356" s="12"/>
      <c r="BK1356" s="12"/>
      <c r="BL1356" s="12"/>
      <c r="BM1356" s="12"/>
      <c r="BS1356" s="21" t="s">
        <v>789</v>
      </c>
      <c r="BZ1356" s="21" t="s">
        <v>790</v>
      </c>
      <c r="CI1356" s="2">
        <v>2025</v>
      </c>
      <c r="CL1356" s="21" t="s">
        <v>791</v>
      </c>
      <c r="CM1356" s="21" t="s">
        <v>792</v>
      </c>
      <c r="CU1356" s="1" t="s">
        <v>363</v>
      </c>
      <c r="CX1356" s="1" t="s">
        <v>423</v>
      </c>
      <c r="DA1356" s="21" t="s">
        <v>793</v>
      </c>
      <c r="DC1356" s="12" t="s">
        <v>1542</v>
      </c>
      <c r="DE1356" s="13" t="s">
        <v>794</v>
      </c>
      <c r="DF1356" s="13" t="s">
        <v>795</v>
      </c>
      <c r="DG1356" s="13" t="s">
        <v>12402</v>
      </c>
      <c r="DH1356" s="13" t="s">
        <v>12403</v>
      </c>
      <c r="DI1356" s="13" t="s">
        <v>12404</v>
      </c>
      <c r="DJ1356" s="13" t="s">
        <v>12405</v>
      </c>
      <c r="DK1356" s="13" t="s">
        <v>12406</v>
      </c>
      <c r="DL1356" s="21" t="s">
        <v>801</v>
      </c>
      <c r="DP1356" s="12" t="s">
        <v>1542</v>
      </c>
      <c r="DQ1356" s="21" t="s">
        <v>803</v>
      </c>
      <c r="DW1356" s="1" t="s">
        <v>416</v>
      </c>
      <c r="EE1356" s="12" t="s">
        <v>931</v>
      </c>
      <c r="EF1356" s="1" t="s">
        <v>427</v>
      </c>
      <c r="EK1356" s="12" t="s">
        <v>12407</v>
      </c>
      <c r="EL1356" s="1" t="s">
        <v>295</v>
      </c>
      <c r="EM1356" s="1" t="s">
        <v>301</v>
      </c>
      <c r="EN1356" s="1" t="s">
        <v>295</v>
      </c>
      <c r="EO1356" s="12" t="s">
        <v>12421</v>
      </c>
      <c r="EU1356" s="1" t="s">
        <v>370</v>
      </c>
      <c r="EV1356" s="1" t="s">
        <v>806</v>
      </c>
      <c r="EX1356" s="1" t="s">
        <v>370</v>
      </c>
      <c r="EY1356" s="1" t="s">
        <v>807</v>
      </c>
      <c r="FA1356" s="1" t="s">
        <v>370</v>
      </c>
      <c r="FB1356" s="1" t="s">
        <v>808</v>
      </c>
      <c r="FR1356" s="2" t="s">
        <v>371</v>
      </c>
    </row>
    <row r="1357" spans="4:174">
      <c r="D1357" s="1" t="s">
        <v>12424</v>
      </c>
      <c r="E1357" s="13" t="s">
        <v>12397</v>
      </c>
      <c r="F1357" s="1" t="s">
        <v>349</v>
      </c>
      <c r="G1357" s="12"/>
      <c r="H1357" s="12">
        <v>24.99</v>
      </c>
      <c r="I1357" s="1" t="s">
        <v>777</v>
      </c>
      <c r="J1357" s="12">
        <v>0.35</v>
      </c>
      <c r="K1357" s="12" t="s">
        <v>12425</v>
      </c>
      <c r="L1357" s="12" t="s">
        <v>12399</v>
      </c>
      <c r="P1357" s="1" t="s">
        <v>375</v>
      </c>
      <c r="R1357" s="1" t="s">
        <v>780</v>
      </c>
      <c r="S1357" s="1" t="s">
        <v>781</v>
      </c>
      <c r="W1357" s="1" t="s">
        <v>414</v>
      </c>
      <c r="AG1357" s="21" t="s">
        <v>782</v>
      </c>
      <c r="AH1357" s="21" t="s">
        <v>783</v>
      </c>
      <c r="AM1357" s="1" t="s">
        <v>356</v>
      </c>
      <c r="AN1357" s="21" t="s">
        <v>784</v>
      </c>
      <c r="AO1357" s="21" t="s">
        <v>785</v>
      </c>
      <c r="AR1357" s="21" t="s">
        <v>786</v>
      </c>
      <c r="AT1357" s="1" t="s">
        <v>787</v>
      </c>
      <c r="BA1357" s="21" t="s">
        <v>788</v>
      </c>
      <c r="BC1357" s="12">
        <v>24.99</v>
      </c>
      <c r="BF1357" s="12" t="s">
        <v>12426</v>
      </c>
      <c r="BG1357" s="12" t="s">
        <v>12427</v>
      </c>
      <c r="BH1357" s="12"/>
      <c r="BI1357" s="12"/>
      <c r="BJ1357" s="12"/>
      <c r="BK1357" s="12"/>
      <c r="BL1357" s="12"/>
      <c r="BM1357" s="12"/>
      <c r="BS1357" s="21" t="s">
        <v>789</v>
      </c>
      <c r="BZ1357" s="21" t="s">
        <v>790</v>
      </c>
      <c r="CI1357" s="2">
        <v>2025</v>
      </c>
      <c r="CL1357" s="21" t="s">
        <v>791</v>
      </c>
      <c r="CM1357" s="21" t="s">
        <v>792</v>
      </c>
      <c r="CU1357" s="1" t="s">
        <v>363</v>
      </c>
      <c r="CX1357" s="1" t="s">
        <v>423</v>
      </c>
      <c r="DA1357" s="21" t="s">
        <v>793</v>
      </c>
      <c r="DC1357" s="12" t="s">
        <v>1626</v>
      </c>
      <c r="DE1357" s="13" t="s">
        <v>794</v>
      </c>
      <c r="DF1357" s="13" t="s">
        <v>795</v>
      </c>
      <c r="DG1357" s="13" t="s">
        <v>12402</v>
      </c>
      <c r="DH1357" s="13" t="s">
        <v>12403</v>
      </c>
      <c r="DI1357" s="13" t="s">
        <v>12404</v>
      </c>
      <c r="DJ1357" s="13" t="s">
        <v>12405</v>
      </c>
      <c r="DK1357" s="13" t="s">
        <v>12406</v>
      </c>
      <c r="DL1357" s="21" t="s">
        <v>801</v>
      </c>
      <c r="DP1357" s="12" t="s">
        <v>1626</v>
      </c>
      <c r="DQ1357" s="21" t="s">
        <v>803</v>
      </c>
      <c r="DW1357" s="1" t="s">
        <v>416</v>
      </c>
      <c r="EE1357" s="12" t="s">
        <v>931</v>
      </c>
      <c r="EF1357" s="1" t="s">
        <v>427</v>
      </c>
      <c r="EK1357" s="12" t="s">
        <v>12407</v>
      </c>
      <c r="EL1357" s="1" t="s">
        <v>295</v>
      </c>
      <c r="EM1357" s="1" t="s">
        <v>301</v>
      </c>
      <c r="EN1357" s="1" t="s">
        <v>295</v>
      </c>
      <c r="EO1357" s="12" t="s">
        <v>12425</v>
      </c>
      <c r="EU1357" s="1" t="s">
        <v>370</v>
      </c>
      <c r="EV1357" s="1" t="s">
        <v>806</v>
      </c>
      <c r="EX1357" s="1" t="s">
        <v>370</v>
      </c>
      <c r="EY1357" s="1" t="s">
        <v>807</v>
      </c>
      <c r="FA1357" s="1" t="s">
        <v>370</v>
      </c>
      <c r="FB1357" s="1" t="s">
        <v>808</v>
      </c>
      <c r="FR1357" s="2" t="s">
        <v>371</v>
      </c>
    </row>
    <row r="1358" spans="4:174">
      <c r="D1358" s="1" t="s">
        <v>12428</v>
      </c>
      <c r="E1358" s="13" t="s">
        <v>12397</v>
      </c>
      <c r="F1358" s="1" t="s">
        <v>349</v>
      </c>
      <c r="G1358" s="12"/>
      <c r="H1358" s="12">
        <v>16.99</v>
      </c>
      <c r="I1358" s="1" t="s">
        <v>777</v>
      </c>
      <c r="J1358" s="12">
        <v>0.11</v>
      </c>
      <c r="K1358" s="12" t="s">
        <v>12429</v>
      </c>
      <c r="L1358" s="12" t="s">
        <v>12399</v>
      </c>
      <c r="P1358" s="1" t="s">
        <v>375</v>
      </c>
      <c r="R1358" s="1" t="s">
        <v>780</v>
      </c>
      <c r="S1358" s="1" t="s">
        <v>781</v>
      </c>
      <c r="W1358" s="1" t="s">
        <v>430</v>
      </c>
      <c r="AG1358" s="21" t="s">
        <v>782</v>
      </c>
      <c r="AH1358" s="21" t="s">
        <v>783</v>
      </c>
      <c r="AM1358" s="1" t="s">
        <v>356</v>
      </c>
      <c r="AN1358" s="21" t="s">
        <v>784</v>
      </c>
      <c r="AO1358" s="21" t="s">
        <v>785</v>
      </c>
      <c r="AR1358" s="21" t="s">
        <v>786</v>
      </c>
      <c r="AT1358" s="1" t="s">
        <v>787</v>
      </c>
      <c r="BA1358" s="21" t="s">
        <v>788</v>
      </c>
      <c r="BC1358" s="12">
        <v>16.99</v>
      </c>
      <c r="BF1358" s="12" t="s">
        <v>12430</v>
      </c>
      <c r="BG1358" s="12" t="s">
        <v>12431</v>
      </c>
      <c r="BH1358" s="12"/>
      <c r="BI1358" s="12"/>
      <c r="BJ1358" s="12"/>
      <c r="BK1358" s="12"/>
      <c r="BL1358" s="12"/>
      <c r="BM1358" s="12"/>
      <c r="BS1358" s="21" t="s">
        <v>789</v>
      </c>
      <c r="BZ1358" s="21" t="s">
        <v>790</v>
      </c>
      <c r="CI1358" s="2">
        <v>2025</v>
      </c>
      <c r="CL1358" s="21" t="s">
        <v>791</v>
      </c>
      <c r="CM1358" s="21" t="s">
        <v>792</v>
      </c>
      <c r="CU1358" s="1" t="s">
        <v>363</v>
      </c>
      <c r="CX1358" s="1" t="s">
        <v>423</v>
      </c>
      <c r="DA1358" s="21" t="s">
        <v>793</v>
      </c>
      <c r="DC1358" s="12" t="s">
        <v>1965</v>
      </c>
      <c r="DE1358" s="13" t="s">
        <v>794</v>
      </c>
      <c r="DF1358" s="13" t="s">
        <v>795</v>
      </c>
      <c r="DG1358" s="13" t="s">
        <v>12402</v>
      </c>
      <c r="DH1358" s="13" t="s">
        <v>12403</v>
      </c>
      <c r="DI1358" s="13" t="s">
        <v>12404</v>
      </c>
      <c r="DJ1358" s="13" t="s">
        <v>12405</v>
      </c>
      <c r="DK1358" s="13" t="s">
        <v>12406</v>
      </c>
      <c r="DL1358" s="21" t="s">
        <v>801</v>
      </c>
      <c r="DP1358" s="12" t="s">
        <v>1965</v>
      </c>
      <c r="DQ1358" s="21" t="s">
        <v>803</v>
      </c>
      <c r="DW1358" s="1" t="s">
        <v>416</v>
      </c>
      <c r="EE1358" s="12" t="s">
        <v>931</v>
      </c>
      <c r="EF1358" s="1" t="s">
        <v>427</v>
      </c>
      <c r="EK1358" s="12" t="s">
        <v>12407</v>
      </c>
      <c r="EL1358" s="1" t="s">
        <v>295</v>
      </c>
      <c r="EM1358" s="1" t="s">
        <v>301</v>
      </c>
      <c r="EN1358" s="1" t="s">
        <v>295</v>
      </c>
      <c r="EO1358" s="12" t="s">
        <v>12429</v>
      </c>
      <c r="EU1358" s="1" t="s">
        <v>370</v>
      </c>
      <c r="EV1358" s="1" t="s">
        <v>806</v>
      </c>
      <c r="EX1358" s="1" t="s">
        <v>370</v>
      </c>
      <c r="EY1358" s="1" t="s">
        <v>807</v>
      </c>
      <c r="FA1358" s="1" t="s">
        <v>370</v>
      </c>
      <c r="FB1358" s="1" t="s">
        <v>808</v>
      </c>
      <c r="FR1358" s="2" t="s">
        <v>371</v>
      </c>
    </row>
    <row r="1359" spans="4:174">
      <c r="D1359" s="1" t="s">
        <v>12432</v>
      </c>
      <c r="E1359" s="13" t="s">
        <v>12397</v>
      </c>
      <c r="F1359" s="1" t="s">
        <v>349</v>
      </c>
      <c r="G1359" s="12"/>
      <c r="H1359" s="12">
        <v>15.99</v>
      </c>
      <c r="I1359" s="1" t="s">
        <v>777</v>
      </c>
      <c r="J1359" s="12">
        <v>0.07</v>
      </c>
      <c r="K1359" s="12" t="s">
        <v>12433</v>
      </c>
      <c r="L1359" s="12" t="s">
        <v>12399</v>
      </c>
      <c r="P1359" s="1" t="s">
        <v>375</v>
      </c>
      <c r="R1359" s="1" t="s">
        <v>780</v>
      </c>
      <c r="S1359" s="1" t="s">
        <v>781</v>
      </c>
      <c r="W1359" s="1" t="s">
        <v>376</v>
      </c>
      <c r="AG1359" s="21" t="s">
        <v>782</v>
      </c>
      <c r="AH1359" s="21" t="s">
        <v>783</v>
      </c>
      <c r="AM1359" s="1" t="s">
        <v>356</v>
      </c>
      <c r="AN1359" s="21" t="s">
        <v>784</v>
      </c>
      <c r="AO1359" s="21" t="s">
        <v>785</v>
      </c>
      <c r="AR1359" s="21" t="s">
        <v>786</v>
      </c>
      <c r="AT1359" s="1" t="s">
        <v>787</v>
      </c>
      <c r="BA1359" s="21" t="s">
        <v>788</v>
      </c>
      <c r="BC1359" s="12">
        <v>15.99</v>
      </c>
      <c r="BF1359" s="12" t="s">
        <v>12434</v>
      </c>
      <c r="BG1359" s="12" t="s">
        <v>12435</v>
      </c>
      <c r="BH1359" s="12"/>
      <c r="BI1359" s="12"/>
      <c r="BJ1359" s="12"/>
      <c r="BK1359" s="12"/>
      <c r="BL1359" s="12"/>
      <c r="BM1359" s="12"/>
      <c r="BS1359" s="21" t="s">
        <v>789</v>
      </c>
      <c r="BZ1359" s="21" t="s">
        <v>790</v>
      </c>
      <c r="CI1359" s="2">
        <v>2025</v>
      </c>
      <c r="CL1359" s="21" t="s">
        <v>791</v>
      </c>
      <c r="CM1359" s="21" t="s">
        <v>792</v>
      </c>
      <c r="CU1359" s="1" t="s">
        <v>363</v>
      </c>
      <c r="CX1359" s="1" t="s">
        <v>423</v>
      </c>
      <c r="DA1359" s="21" t="s">
        <v>793</v>
      </c>
      <c r="DC1359" s="12" t="s">
        <v>1969</v>
      </c>
      <c r="DE1359" s="13" t="s">
        <v>794</v>
      </c>
      <c r="DF1359" s="13" t="s">
        <v>795</v>
      </c>
      <c r="DG1359" s="13" t="s">
        <v>12402</v>
      </c>
      <c r="DH1359" s="13" t="s">
        <v>12403</v>
      </c>
      <c r="DI1359" s="13" t="s">
        <v>12404</v>
      </c>
      <c r="DJ1359" s="13" t="s">
        <v>12405</v>
      </c>
      <c r="DK1359" s="13" t="s">
        <v>12406</v>
      </c>
      <c r="DL1359" s="21" t="s">
        <v>801</v>
      </c>
      <c r="DP1359" s="12" t="s">
        <v>1969</v>
      </c>
      <c r="DQ1359" s="21" t="s">
        <v>803</v>
      </c>
      <c r="DW1359" s="1" t="s">
        <v>416</v>
      </c>
      <c r="EE1359" s="12" t="s">
        <v>931</v>
      </c>
      <c r="EF1359" s="1" t="s">
        <v>427</v>
      </c>
      <c r="EK1359" s="12" t="s">
        <v>12407</v>
      </c>
      <c r="EL1359" s="1" t="s">
        <v>295</v>
      </c>
      <c r="EM1359" s="1" t="s">
        <v>301</v>
      </c>
      <c r="EN1359" s="1" t="s">
        <v>295</v>
      </c>
      <c r="EO1359" s="12" t="s">
        <v>12433</v>
      </c>
      <c r="EU1359" s="1" t="s">
        <v>370</v>
      </c>
      <c r="EV1359" s="1" t="s">
        <v>806</v>
      </c>
      <c r="EX1359" s="1" t="s">
        <v>370</v>
      </c>
      <c r="EY1359" s="1" t="s">
        <v>807</v>
      </c>
      <c r="FA1359" s="1" t="s">
        <v>370</v>
      </c>
      <c r="FB1359" s="1" t="s">
        <v>808</v>
      </c>
      <c r="FR1359" s="2" t="s">
        <v>371</v>
      </c>
    </row>
    <row r="1360" spans="4:174">
      <c r="D1360" s="1" t="s">
        <v>12436</v>
      </c>
      <c r="E1360" s="13" t="s">
        <v>12397</v>
      </c>
      <c r="F1360" s="1" t="s">
        <v>349</v>
      </c>
      <c r="G1360" s="12"/>
      <c r="H1360" s="12">
        <v>13.99</v>
      </c>
      <c r="I1360" s="1" t="s">
        <v>777</v>
      </c>
      <c r="J1360" s="12">
        <v>0.04</v>
      </c>
      <c r="K1360" s="12" t="s">
        <v>12437</v>
      </c>
      <c r="L1360" s="12" t="s">
        <v>12399</v>
      </c>
      <c r="P1360" s="1" t="s">
        <v>375</v>
      </c>
      <c r="R1360" s="1" t="s">
        <v>780</v>
      </c>
      <c r="S1360" s="1" t="s">
        <v>781</v>
      </c>
      <c r="W1360" s="1" t="s">
        <v>396</v>
      </c>
      <c r="AG1360" s="21" t="s">
        <v>782</v>
      </c>
      <c r="AH1360" s="21" t="s">
        <v>783</v>
      </c>
      <c r="AM1360" s="1" t="s">
        <v>356</v>
      </c>
      <c r="AN1360" s="21" t="s">
        <v>784</v>
      </c>
      <c r="AO1360" s="21" t="s">
        <v>785</v>
      </c>
      <c r="AR1360" s="21" t="s">
        <v>786</v>
      </c>
      <c r="AT1360" s="1" t="s">
        <v>787</v>
      </c>
      <c r="BA1360" s="21" t="s">
        <v>788</v>
      </c>
      <c r="BC1360" s="12">
        <v>13.99</v>
      </c>
      <c r="BF1360" s="12" t="s">
        <v>12438</v>
      </c>
      <c r="BG1360" s="12" t="s">
        <v>12439</v>
      </c>
      <c r="BH1360" s="12"/>
      <c r="BI1360" s="12"/>
      <c r="BJ1360" s="12"/>
      <c r="BK1360" s="12"/>
      <c r="BL1360" s="12"/>
      <c r="BM1360" s="12"/>
      <c r="BS1360" s="21" t="s">
        <v>789</v>
      </c>
      <c r="BZ1360" s="21" t="s">
        <v>790</v>
      </c>
      <c r="CI1360" s="2">
        <v>2025</v>
      </c>
      <c r="CL1360" s="21" t="s">
        <v>791</v>
      </c>
      <c r="CM1360" s="21" t="s">
        <v>792</v>
      </c>
      <c r="CU1360" s="1" t="s">
        <v>363</v>
      </c>
      <c r="CX1360" s="1" t="s">
        <v>423</v>
      </c>
      <c r="DA1360" s="21" t="s">
        <v>793</v>
      </c>
      <c r="DC1360" s="12" t="s">
        <v>1973</v>
      </c>
      <c r="DE1360" s="13" t="s">
        <v>794</v>
      </c>
      <c r="DF1360" s="13" t="s">
        <v>795</v>
      </c>
      <c r="DG1360" s="13" t="s">
        <v>12402</v>
      </c>
      <c r="DH1360" s="13" t="s">
        <v>12403</v>
      </c>
      <c r="DI1360" s="13" t="s">
        <v>12404</v>
      </c>
      <c r="DJ1360" s="13" t="s">
        <v>12405</v>
      </c>
      <c r="DK1360" s="13" t="s">
        <v>12406</v>
      </c>
      <c r="DL1360" s="21" t="s">
        <v>801</v>
      </c>
      <c r="DP1360" s="12" t="s">
        <v>1973</v>
      </c>
      <c r="DQ1360" s="21" t="s">
        <v>803</v>
      </c>
      <c r="DW1360" s="1" t="s">
        <v>416</v>
      </c>
      <c r="EE1360" s="12" t="s">
        <v>931</v>
      </c>
      <c r="EF1360" s="1" t="s">
        <v>427</v>
      </c>
      <c r="EK1360" s="12" t="s">
        <v>12407</v>
      </c>
      <c r="EL1360" s="1" t="s">
        <v>295</v>
      </c>
      <c r="EM1360" s="1" t="s">
        <v>301</v>
      </c>
      <c r="EN1360" s="1" t="s">
        <v>295</v>
      </c>
      <c r="EO1360" s="12" t="s">
        <v>12437</v>
      </c>
      <c r="EU1360" s="1" t="s">
        <v>370</v>
      </c>
      <c r="EV1360" s="1" t="s">
        <v>806</v>
      </c>
      <c r="EX1360" s="1" t="s">
        <v>370</v>
      </c>
      <c r="EY1360" s="1" t="s">
        <v>807</v>
      </c>
      <c r="FA1360" s="1" t="s">
        <v>370</v>
      </c>
      <c r="FB1360" s="1" t="s">
        <v>808</v>
      </c>
      <c r="FR1360" s="2" t="s">
        <v>371</v>
      </c>
    </row>
    <row r="1361" spans="4:174">
      <c r="D1361" s="1" t="s">
        <v>12440</v>
      </c>
      <c r="E1361" s="13" t="s">
        <v>12441</v>
      </c>
      <c r="F1361" s="1" t="s">
        <v>349</v>
      </c>
      <c r="G1361" s="12"/>
      <c r="H1361" s="12">
        <v>27.99</v>
      </c>
      <c r="I1361" s="1" t="s">
        <v>777</v>
      </c>
      <c r="J1361" s="12">
        <v>0.46</v>
      </c>
      <c r="K1361" s="12" t="s">
        <v>12442</v>
      </c>
      <c r="L1361" s="12" t="s">
        <v>12443</v>
      </c>
      <c r="P1361" s="1" t="s">
        <v>375</v>
      </c>
      <c r="R1361" s="1" t="s">
        <v>780</v>
      </c>
      <c r="S1361" s="1" t="s">
        <v>781</v>
      </c>
      <c r="W1361" s="1" t="s">
        <v>414</v>
      </c>
      <c r="AG1361" s="21" t="s">
        <v>782</v>
      </c>
      <c r="AH1361" s="21" t="s">
        <v>783</v>
      </c>
      <c r="AM1361" s="1" t="s">
        <v>356</v>
      </c>
      <c r="AN1361" s="21" t="s">
        <v>784</v>
      </c>
      <c r="AO1361" s="21" t="s">
        <v>785</v>
      </c>
      <c r="AR1361" s="21" t="s">
        <v>786</v>
      </c>
      <c r="AT1361" s="1" t="s">
        <v>787</v>
      </c>
      <c r="BA1361" s="21" t="s">
        <v>788</v>
      </c>
      <c r="BC1361" s="12">
        <v>27.99</v>
      </c>
      <c r="BF1361" s="12" t="s">
        <v>12444</v>
      </c>
      <c r="BG1361" s="12" t="s">
        <v>12445</v>
      </c>
      <c r="BH1361" s="12"/>
      <c r="BI1361" s="12"/>
      <c r="BJ1361" s="12"/>
      <c r="BK1361" s="12"/>
      <c r="BL1361" s="12"/>
      <c r="BM1361" s="12"/>
      <c r="BS1361" s="21" t="s">
        <v>789</v>
      </c>
      <c r="BZ1361" s="21" t="s">
        <v>790</v>
      </c>
      <c r="CI1361" s="2">
        <v>2025</v>
      </c>
      <c r="CL1361" s="21" t="s">
        <v>791</v>
      </c>
      <c r="CM1361" s="21" t="s">
        <v>792</v>
      </c>
      <c r="CU1361" s="1" t="s">
        <v>363</v>
      </c>
      <c r="CX1361" s="1" t="s">
        <v>423</v>
      </c>
      <c r="DA1361" s="21" t="s">
        <v>793</v>
      </c>
      <c r="DC1361" s="12" t="s">
        <v>493</v>
      </c>
      <c r="DE1361" s="13" t="s">
        <v>794</v>
      </c>
      <c r="DF1361" s="13" t="s">
        <v>795</v>
      </c>
      <c r="DG1361" s="13" t="s">
        <v>12446</v>
      </c>
      <c r="DH1361" s="13" t="s">
        <v>12447</v>
      </c>
      <c r="DI1361" s="13" t="s">
        <v>12448</v>
      </c>
      <c r="DJ1361" s="13" t="s">
        <v>12449</v>
      </c>
      <c r="DK1361" s="13" t="s">
        <v>12450</v>
      </c>
      <c r="DL1361" s="21" t="s">
        <v>801</v>
      </c>
      <c r="DP1361" s="12" t="s">
        <v>1439</v>
      </c>
      <c r="DQ1361" s="21" t="s">
        <v>803</v>
      </c>
      <c r="DW1361" s="1" t="s">
        <v>416</v>
      </c>
      <c r="EE1361" s="12" t="s">
        <v>1095</v>
      </c>
      <c r="EF1361" s="1" t="s">
        <v>427</v>
      </c>
      <c r="EK1361" s="12" t="s">
        <v>12451</v>
      </c>
      <c r="EL1361" s="1" t="s">
        <v>295</v>
      </c>
      <c r="EM1361" s="1" t="s">
        <v>301</v>
      </c>
      <c r="EN1361" s="1" t="s">
        <v>295</v>
      </c>
      <c r="EO1361" s="12" t="s">
        <v>12442</v>
      </c>
      <c r="EU1361" s="1" t="s">
        <v>370</v>
      </c>
      <c r="EV1361" s="1" t="s">
        <v>806</v>
      </c>
      <c r="EX1361" s="1" t="s">
        <v>370</v>
      </c>
      <c r="EY1361" s="1" t="s">
        <v>807</v>
      </c>
      <c r="FA1361" s="1" t="s">
        <v>370</v>
      </c>
      <c r="FB1361" s="1" t="s">
        <v>808</v>
      </c>
      <c r="FR1361" s="2" t="s">
        <v>371</v>
      </c>
    </row>
    <row r="1362" spans="4:174">
      <c r="D1362" s="1" t="s">
        <v>12452</v>
      </c>
      <c r="E1362" s="13" t="s">
        <v>12441</v>
      </c>
      <c r="F1362" s="1" t="s">
        <v>349</v>
      </c>
      <c r="G1362" s="12"/>
      <c r="H1362" s="12">
        <v>27.99</v>
      </c>
      <c r="I1362" s="1" t="s">
        <v>777</v>
      </c>
      <c r="J1362" s="12">
        <v>0.46</v>
      </c>
      <c r="K1362" s="12" t="s">
        <v>12453</v>
      </c>
      <c r="L1362" s="12" t="s">
        <v>12443</v>
      </c>
      <c r="P1362" s="1" t="s">
        <v>375</v>
      </c>
      <c r="R1362" s="1" t="s">
        <v>780</v>
      </c>
      <c r="S1362" s="1" t="s">
        <v>781</v>
      </c>
      <c r="W1362" s="1" t="s">
        <v>430</v>
      </c>
      <c r="AG1362" s="21" t="s">
        <v>782</v>
      </c>
      <c r="AH1362" s="21" t="s">
        <v>783</v>
      </c>
      <c r="AM1362" s="1" t="s">
        <v>356</v>
      </c>
      <c r="AN1362" s="21" t="s">
        <v>784</v>
      </c>
      <c r="AO1362" s="21" t="s">
        <v>785</v>
      </c>
      <c r="AR1362" s="21" t="s">
        <v>786</v>
      </c>
      <c r="AT1362" s="1" t="s">
        <v>787</v>
      </c>
      <c r="BA1362" s="21" t="s">
        <v>788</v>
      </c>
      <c r="BC1362" s="12">
        <v>27.99</v>
      </c>
      <c r="BF1362" s="12" t="s">
        <v>12454</v>
      </c>
      <c r="BG1362" s="12" t="s">
        <v>12455</v>
      </c>
      <c r="BH1362" s="12"/>
      <c r="BI1362" s="12"/>
      <c r="BJ1362" s="12"/>
      <c r="BK1362" s="12"/>
      <c r="BL1362" s="12"/>
      <c r="BM1362" s="12"/>
      <c r="BS1362" s="21" t="s">
        <v>789</v>
      </c>
      <c r="BZ1362" s="21" t="s">
        <v>790</v>
      </c>
      <c r="CI1362" s="2">
        <v>2025</v>
      </c>
      <c r="CL1362" s="21" t="s">
        <v>791</v>
      </c>
      <c r="CM1362" s="21" t="s">
        <v>792</v>
      </c>
      <c r="CU1362" s="1" t="s">
        <v>363</v>
      </c>
      <c r="CX1362" s="1" t="s">
        <v>423</v>
      </c>
      <c r="DA1362" s="21" t="s">
        <v>793</v>
      </c>
      <c r="DC1362" s="12" t="s">
        <v>517</v>
      </c>
      <c r="DE1362" s="13" t="s">
        <v>794</v>
      </c>
      <c r="DF1362" s="13" t="s">
        <v>795</v>
      </c>
      <c r="DG1362" s="13" t="s">
        <v>12446</v>
      </c>
      <c r="DH1362" s="13" t="s">
        <v>12447</v>
      </c>
      <c r="DI1362" s="13" t="s">
        <v>12448</v>
      </c>
      <c r="DJ1362" s="13" t="s">
        <v>12449</v>
      </c>
      <c r="DK1362" s="13" t="s">
        <v>12450</v>
      </c>
      <c r="DL1362" s="21" t="s">
        <v>801</v>
      </c>
      <c r="DP1362" s="12" t="s">
        <v>1439</v>
      </c>
      <c r="DQ1362" s="21" t="s">
        <v>803</v>
      </c>
      <c r="DW1362" s="1" t="s">
        <v>416</v>
      </c>
      <c r="EE1362" s="12" t="s">
        <v>1095</v>
      </c>
      <c r="EF1362" s="1" t="s">
        <v>427</v>
      </c>
      <c r="EK1362" s="12" t="s">
        <v>12451</v>
      </c>
      <c r="EL1362" s="1" t="s">
        <v>295</v>
      </c>
      <c r="EM1362" s="1" t="s">
        <v>301</v>
      </c>
      <c r="EN1362" s="1" t="s">
        <v>295</v>
      </c>
      <c r="EO1362" s="12" t="s">
        <v>12453</v>
      </c>
      <c r="EU1362" s="1" t="s">
        <v>370</v>
      </c>
      <c r="EV1362" s="1" t="s">
        <v>806</v>
      </c>
      <c r="EX1362" s="1" t="s">
        <v>370</v>
      </c>
      <c r="EY1362" s="1" t="s">
        <v>807</v>
      </c>
      <c r="FA1362" s="1" t="s">
        <v>370</v>
      </c>
      <c r="FB1362" s="1" t="s">
        <v>808</v>
      </c>
      <c r="FR1362" s="2" t="s">
        <v>371</v>
      </c>
    </row>
    <row r="1363" spans="4:174">
      <c r="D1363" s="1" t="s">
        <v>12456</v>
      </c>
      <c r="E1363" s="13" t="s">
        <v>12457</v>
      </c>
      <c r="F1363" s="1" t="s">
        <v>349</v>
      </c>
      <c r="G1363" s="12"/>
      <c r="H1363" s="12">
        <v>49.99</v>
      </c>
      <c r="I1363" s="1" t="s">
        <v>777</v>
      </c>
      <c r="J1363" s="12">
        <v>0.9</v>
      </c>
      <c r="K1363" s="12" t="s">
        <v>12458</v>
      </c>
      <c r="L1363" s="12" t="s">
        <v>12459</v>
      </c>
      <c r="P1363" s="1" t="s">
        <v>375</v>
      </c>
      <c r="R1363" s="1" t="s">
        <v>780</v>
      </c>
      <c r="S1363" s="1" t="s">
        <v>781</v>
      </c>
      <c r="W1363" s="1" t="s">
        <v>376</v>
      </c>
      <c r="AG1363" s="21" t="s">
        <v>782</v>
      </c>
      <c r="AH1363" s="21" t="s">
        <v>783</v>
      </c>
      <c r="AM1363" s="1" t="s">
        <v>356</v>
      </c>
      <c r="AN1363" s="21" t="s">
        <v>784</v>
      </c>
      <c r="AO1363" s="21" t="s">
        <v>785</v>
      </c>
      <c r="AR1363" s="21" t="s">
        <v>786</v>
      </c>
      <c r="AT1363" s="1" t="s">
        <v>787</v>
      </c>
      <c r="BA1363" s="21" t="s">
        <v>788</v>
      </c>
      <c r="BC1363" s="12">
        <v>49.99</v>
      </c>
      <c r="BF1363" s="12" t="s">
        <v>12460</v>
      </c>
      <c r="BG1363" s="12" t="s">
        <v>12461</v>
      </c>
      <c r="BH1363" s="12"/>
      <c r="BI1363" s="12"/>
      <c r="BJ1363" s="12"/>
      <c r="BK1363" s="12"/>
      <c r="BL1363" s="12"/>
      <c r="BM1363" s="12"/>
      <c r="BS1363" s="21" t="s">
        <v>789</v>
      </c>
      <c r="BZ1363" s="21" t="s">
        <v>790</v>
      </c>
      <c r="CI1363" s="2">
        <v>2025</v>
      </c>
      <c r="CL1363" s="21" t="s">
        <v>791</v>
      </c>
      <c r="CM1363" s="21" t="s">
        <v>792</v>
      </c>
      <c r="CU1363" s="1" t="s">
        <v>363</v>
      </c>
      <c r="CX1363" s="1" t="s">
        <v>423</v>
      </c>
      <c r="DA1363" s="21" t="s">
        <v>793</v>
      </c>
      <c r="DC1363" s="12" t="s">
        <v>366</v>
      </c>
      <c r="DE1363" s="13" t="s">
        <v>794</v>
      </c>
      <c r="DF1363" s="13" t="s">
        <v>795</v>
      </c>
      <c r="DG1363" s="13" t="s">
        <v>12462</v>
      </c>
      <c r="DH1363" s="13" t="s">
        <v>12463</v>
      </c>
      <c r="DI1363" s="13" t="s">
        <v>12464</v>
      </c>
      <c r="DJ1363" s="13" t="s">
        <v>12465</v>
      </c>
      <c r="DK1363" s="13" t="s">
        <v>12466</v>
      </c>
      <c r="DL1363" s="21" t="s">
        <v>801</v>
      </c>
      <c r="DP1363" s="12" t="s">
        <v>1439</v>
      </c>
      <c r="DQ1363" s="21" t="s">
        <v>803</v>
      </c>
      <c r="DW1363" s="1" t="s">
        <v>416</v>
      </c>
      <c r="EE1363" s="12" t="s">
        <v>1095</v>
      </c>
      <c r="EF1363" s="1" t="s">
        <v>427</v>
      </c>
      <c r="EK1363" s="12" t="s">
        <v>12467</v>
      </c>
      <c r="EL1363" s="1" t="s">
        <v>295</v>
      </c>
      <c r="EM1363" s="1" t="s">
        <v>301</v>
      </c>
      <c r="EN1363" s="1" t="s">
        <v>295</v>
      </c>
      <c r="EO1363" s="12" t="s">
        <v>12458</v>
      </c>
      <c r="EU1363" s="1" t="s">
        <v>370</v>
      </c>
      <c r="EV1363" s="1" t="s">
        <v>806</v>
      </c>
      <c r="EX1363" s="1" t="s">
        <v>370</v>
      </c>
      <c r="EY1363" s="1" t="s">
        <v>807</v>
      </c>
      <c r="FA1363" s="1" t="s">
        <v>370</v>
      </c>
      <c r="FB1363" s="1" t="s">
        <v>808</v>
      </c>
      <c r="FR1363" s="2" t="s">
        <v>371</v>
      </c>
    </row>
    <row r="1364" spans="4:174">
      <c r="D1364" s="1" t="s">
        <v>12468</v>
      </c>
      <c r="E1364" s="13" t="s">
        <v>12457</v>
      </c>
      <c r="F1364" s="1" t="s">
        <v>349</v>
      </c>
      <c r="G1364" s="12"/>
      <c r="H1364" s="12">
        <v>49.99</v>
      </c>
      <c r="I1364" s="1" t="s">
        <v>777</v>
      </c>
      <c r="J1364" s="12">
        <v>0.9</v>
      </c>
      <c r="K1364" s="12" t="s">
        <v>12469</v>
      </c>
      <c r="L1364" s="12" t="s">
        <v>12459</v>
      </c>
      <c r="P1364" s="1" t="s">
        <v>375</v>
      </c>
      <c r="R1364" s="1" t="s">
        <v>780</v>
      </c>
      <c r="S1364" s="1" t="s">
        <v>781</v>
      </c>
      <c r="W1364" s="1" t="s">
        <v>396</v>
      </c>
      <c r="AG1364" s="21" t="s">
        <v>782</v>
      </c>
      <c r="AH1364" s="21" t="s">
        <v>783</v>
      </c>
      <c r="AM1364" s="1" t="s">
        <v>356</v>
      </c>
      <c r="AN1364" s="21" t="s">
        <v>784</v>
      </c>
      <c r="AO1364" s="21" t="s">
        <v>785</v>
      </c>
      <c r="AR1364" s="21" t="s">
        <v>786</v>
      </c>
      <c r="AT1364" s="1" t="s">
        <v>787</v>
      </c>
      <c r="BA1364" s="21" t="s">
        <v>788</v>
      </c>
      <c r="BC1364" s="12">
        <v>49.99</v>
      </c>
      <c r="BF1364" s="12" t="s">
        <v>12470</v>
      </c>
      <c r="BG1364" s="12" t="s">
        <v>12471</v>
      </c>
      <c r="BH1364" s="12"/>
      <c r="BI1364" s="12"/>
      <c r="BJ1364" s="12"/>
      <c r="BK1364" s="12"/>
      <c r="BL1364" s="12"/>
      <c r="BM1364" s="12"/>
      <c r="BS1364" s="21" t="s">
        <v>789</v>
      </c>
      <c r="BZ1364" s="21" t="s">
        <v>790</v>
      </c>
      <c r="CI1364" s="2">
        <v>2025</v>
      </c>
      <c r="CL1364" s="21" t="s">
        <v>791</v>
      </c>
      <c r="CM1364" s="21" t="s">
        <v>792</v>
      </c>
      <c r="CU1364" s="1" t="s">
        <v>363</v>
      </c>
      <c r="CX1364" s="1" t="s">
        <v>423</v>
      </c>
      <c r="DA1364" s="21" t="s">
        <v>793</v>
      </c>
      <c r="DC1364" s="12" t="s">
        <v>389</v>
      </c>
      <c r="DE1364" s="13" t="s">
        <v>794</v>
      </c>
      <c r="DF1364" s="13" t="s">
        <v>795</v>
      </c>
      <c r="DG1364" s="13" t="s">
        <v>12462</v>
      </c>
      <c r="DH1364" s="13" t="s">
        <v>12463</v>
      </c>
      <c r="DI1364" s="13" t="s">
        <v>12464</v>
      </c>
      <c r="DJ1364" s="13" t="s">
        <v>12465</v>
      </c>
      <c r="DK1364" s="13" t="s">
        <v>12466</v>
      </c>
      <c r="DL1364" s="21" t="s">
        <v>801</v>
      </c>
      <c r="DP1364" s="12" t="s">
        <v>1439</v>
      </c>
      <c r="DQ1364" s="21" t="s">
        <v>803</v>
      </c>
      <c r="DW1364" s="1" t="s">
        <v>416</v>
      </c>
      <c r="EE1364" s="12" t="s">
        <v>1095</v>
      </c>
      <c r="EF1364" s="1" t="s">
        <v>427</v>
      </c>
      <c r="EK1364" s="12" t="s">
        <v>12467</v>
      </c>
      <c r="EL1364" s="1" t="s">
        <v>295</v>
      </c>
      <c r="EM1364" s="1" t="s">
        <v>301</v>
      </c>
      <c r="EN1364" s="1" t="s">
        <v>295</v>
      </c>
      <c r="EO1364" s="12" t="s">
        <v>12469</v>
      </c>
      <c r="EU1364" s="1" t="s">
        <v>370</v>
      </c>
      <c r="EV1364" s="1" t="s">
        <v>806</v>
      </c>
      <c r="EX1364" s="1" t="s">
        <v>370</v>
      </c>
      <c r="EY1364" s="1" t="s">
        <v>807</v>
      </c>
      <c r="FA1364" s="1" t="s">
        <v>370</v>
      </c>
      <c r="FB1364" s="1" t="s">
        <v>808</v>
      </c>
      <c r="FR1364" s="2" t="s">
        <v>371</v>
      </c>
    </row>
    <row r="1365" spans="4:174">
      <c r="D1365" s="1" t="s">
        <v>12472</v>
      </c>
      <c r="E1365" s="13" t="s">
        <v>12473</v>
      </c>
      <c r="F1365" s="1" t="s">
        <v>349</v>
      </c>
      <c r="G1365" s="12"/>
      <c r="H1365" s="12">
        <v>26.99</v>
      </c>
      <c r="I1365" s="1" t="s">
        <v>777</v>
      </c>
      <c r="J1365" s="12">
        <v>0.66</v>
      </c>
      <c r="K1365" s="12" t="s">
        <v>12474</v>
      </c>
      <c r="L1365" s="12" t="s">
        <v>12475</v>
      </c>
      <c r="P1365" s="1" t="s">
        <v>375</v>
      </c>
      <c r="R1365" s="1" t="s">
        <v>780</v>
      </c>
      <c r="S1365" s="1" t="s">
        <v>781</v>
      </c>
      <c r="W1365" s="1" t="s">
        <v>414</v>
      </c>
      <c r="AG1365" s="21" t="s">
        <v>782</v>
      </c>
      <c r="AH1365" s="21" t="s">
        <v>783</v>
      </c>
      <c r="AM1365" s="1" t="s">
        <v>356</v>
      </c>
      <c r="AN1365" s="21" t="s">
        <v>784</v>
      </c>
      <c r="AO1365" s="21" t="s">
        <v>785</v>
      </c>
      <c r="AR1365" s="21" t="s">
        <v>786</v>
      </c>
      <c r="AT1365" s="1" t="s">
        <v>787</v>
      </c>
      <c r="BA1365" s="21" t="s">
        <v>788</v>
      </c>
      <c r="BC1365" s="12">
        <v>26.99</v>
      </c>
      <c r="BF1365" s="12" t="s">
        <v>12476</v>
      </c>
      <c r="BG1365" s="12" t="s">
        <v>12477</v>
      </c>
      <c r="BH1365" s="12"/>
      <c r="BI1365" s="12"/>
      <c r="BJ1365" s="12"/>
      <c r="BK1365" s="12"/>
      <c r="BL1365" s="12"/>
      <c r="BM1365" s="12"/>
      <c r="BS1365" s="21" t="s">
        <v>789</v>
      </c>
      <c r="BZ1365" s="21" t="s">
        <v>790</v>
      </c>
      <c r="CI1365" s="2">
        <v>2025</v>
      </c>
      <c r="CL1365" s="21" t="s">
        <v>791</v>
      </c>
      <c r="CM1365" s="21" t="s">
        <v>792</v>
      </c>
      <c r="CU1365" s="1" t="s">
        <v>363</v>
      </c>
      <c r="CX1365" s="1" t="s">
        <v>423</v>
      </c>
      <c r="DA1365" s="21" t="s">
        <v>793</v>
      </c>
      <c r="DC1365" s="12" t="s">
        <v>843</v>
      </c>
      <c r="DE1365" s="13" t="s">
        <v>794</v>
      </c>
      <c r="DF1365" s="13" t="s">
        <v>795</v>
      </c>
      <c r="DG1365" s="13" t="s">
        <v>12478</v>
      </c>
      <c r="DH1365" s="13" t="s">
        <v>12479</v>
      </c>
      <c r="DI1365" s="13" t="s">
        <v>12480</v>
      </c>
      <c r="DJ1365" s="13" t="s">
        <v>12481</v>
      </c>
      <c r="DK1365" s="13" t="s">
        <v>12482</v>
      </c>
      <c r="DL1365" s="21" t="s">
        <v>801</v>
      </c>
      <c r="DP1365" s="12" t="s">
        <v>802</v>
      </c>
      <c r="DQ1365" s="21" t="s">
        <v>803</v>
      </c>
      <c r="DW1365" s="1" t="s">
        <v>416</v>
      </c>
      <c r="EE1365" s="12" t="s">
        <v>2193</v>
      </c>
      <c r="EF1365" s="1" t="s">
        <v>427</v>
      </c>
      <c r="EK1365" s="12" t="s">
        <v>12483</v>
      </c>
      <c r="EL1365" s="1" t="s">
        <v>295</v>
      </c>
      <c r="EM1365" s="1" t="s">
        <v>301</v>
      </c>
      <c r="EN1365" s="1" t="s">
        <v>295</v>
      </c>
      <c r="EO1365" s="12" t="s">
        <v>12474</v>
      </c>
      <c r="EU1365" s="1" t="s">
        <v>370</v>
      </c>
      <c r="EV1365" s="1" t="s">
        <v>806</v>
      </c>
      <c r="EX1365" s="1" t="s">
        <v>370</v>
      </c>
      <c r="EY1365" s="1" t="s">
        <v>807</v>
      </c>
      <c r="FA1365" s="1" t="s">
        <v>370</v>
      </c>
      <c r="FB1365" s="1" t="s">
        <v>808</v>
      </c>
      <c r="FR1365" s="2" t="s">
        <v>371</v>
      </c>
    </row>
    <row r="1366" spans="4:174">
      <c r="D1366" s="1" t="s">
        <v>12484</v>
      </c>
      <c r="E1366" s="13" t="s">
        <v>12473</v>
      </c>
      <c r="F1366" s="1" t="s">
        <v>349</v>
      </c>
      <c r="G1366" s="12"/>
      <c r="H1366" s="12">
        <v>30.99</v>
      </c>
      <c r="I1366" s="1" t="s">
        <v>777</v>
      </c>
      <c r="J1366" s="12">
        <v>0.77</v>
      </c>
      <c r="K1366" s="12" t="s">
        <v>12485</v>
      </c>
      <c r="L1366" s="12" t="s">
        <v>12475</v>
      </c>
      <c r="P1366" s="1" t="s">
        <v>375</v>
      </c>
      <c r="R1366" s="1" t="s">
        <v>780</v>
      </c>
      <c r="S1366" s="1" t="s">
        <v>781</v>
      </c>
      <c r="W1366" s="1" t="s">
        <v>430</v>
      </c>
      <c r="AG1366" s="21" t="s">
        <v>782</v>
      </c>
      <c r="AH1366" s="21" t="s">
        <v>783</v>
      </c>
      <c r="AM1366" s="1" t="s">
        <v>356</v>
      </c>
      <c r="AN1366" s="21" t="s">
        <v>784</v>
      </c>
      <c r="AO1366" s="21" t="s">
        <v>785</v>
      </c>
      <c r="AR1366" s="21" t="s">
        <v>786</v>
      </c>
      <c r="AT1366" s="1" t="s">
        <v>787</v>
      </c>
      <c r="BA1366" s="21" t="s">
        <v>788</v>
      </c>
      <c r="BC1366" s="12">
        <v>30.99</v>
      </c>
      <c r="BF1366" s="12" t="s">
        <v>12486</v>
      </c>
      <c r="BG1366" s="12" t="s">
        <v>12487</v>
      </c>
      <c r="BH1366" s="12"/>
      <c r="BI1366" s="12"/>
      <c r="BJ1366" s="12"/>
      <c r="BK1366" s="12"/>
      <c r="BL1366" s="12"/>
      <c r="BM1366" s="12"/>
      <c r="BS1366" s="21" t="s">
        <v>789</v>
      </c>
      <c r="BZ1366" s="21" t="s">
        <v>790</v>
      </c>
      <c r="CI1366" s="2">
        <v>2025</v>
      </c>
      <c r="CL1366" s="21" t="s">
        <v>791</v>
      </c>
      <c r="CM1366" s="21" t="s">
        <v>792</v>
      </c>
      <c r="CU1366" s="1" t="s">
        <v>363</v>
      </c>
      <c r="CX1366" s="1" t="s">
        <v>423</v>
      </c>
      <c r="DA1366" s="21" t="s">
        <v>793</v>
      </c>
      <c r="DC1366" s="12" t="s">
        <v>861</v>
      </c>
      <c r="DE1366" s="13" t="s">
        <v>794</v>
      </c>
      <c r="DF1366" s="13" t="s">
        <v>795</v>
      </c>
      <c r="DG1366" s="13" t="s">
        <v>12478</v>
      </c>
      <c r="DH1366" s="13" t="s">
        <v>12479</v>
      </c>
      <c r="DI1366" s="13" t="s">
        <v>12480</v>
      </c>
      <c r="DJ1366" s="13" t="s">
        <v>12481</v>
      </c>
      <c r="DK1366" s="13" t="s">
        <v>12482</v>
      </c>
      <c r="DL1366" s="21" t="s">
        <v>801</v>
      </c>
      <c r="DP1366" s="12" t="s">
        <v>802</v>
      </c>
      <c r="DQ1366" s="21" t="s">
        <v>803</v>
      </c>
      <c r="DW1366" s="1" t="s">
        <v>416</v>
      </c>
      <c r="EE1366" s="12" t="s">
        <v>2193</v>
      </c>
      <c r="EF1366" s="1" t="s">
        <v>427</v>
      </c>
      <c r="EK1366" s="12" t="s">
        <v>12483</v>
      </c>
      <c r="EL1366" s="1" t="s">
        <v>295</v>
      </c>
      <c r="EM1366" s="1" t="s">
        <v>301</v>
      </c>
      <c r="EN1366" s="1" t="s">
        <v>295</v>
      </c>
      <c r="EO1366" s="12" t="s">
        <v>12485</v>
      </c>
      <c r="EU1366" s="1" t="s">
        <v>370</v>
      </c>
      <c r="EV1366" s="1" t="s">
        <v>806</v>
      </c>
      <c r="EX1366" s="1" t="s">
        <v>370</v>
      </c>
      <c r="EY1366" s="1" t="s">
        <v>807</v>
      </c>
      <c r="FA1366" s="1" t="s">
        <v>370</v>
      </c>
      <c r="FB1366" s="1" t="s">
        <v>808</v>
      </c>
      <c r="FR1366" s="2" t="s">
        <v>371</v>
      </c>
    </row>
    <row r="1367" spans="4:174">
      <c r="D1367" s="1" t="s">
        <v>12488</v>
      </c>
      <c r="E1367" s="13" t="s">
        <v>12473</v>
      </c>
      <c r="F1367" s="1" t="s">
        <v>349</v>
      </c>
      <c r="G1367" s="12"/>
      <c r="H1367" s="12">
        <v>35.99</v>
      </c>
      <c r="I1367" s="1" t="s">
        <v>777</v>
      </c>
      <c r="J1367" s="12">
        <v>0.99</v>
      </c>
      <c r="K1367" s="12" t="s">
        <v>12489</v>
      </c>
      <c r="L1367" s="12" t="s">
        <v>12475</v>
      </c>
      <c r="P1367" s="1" t="s">
        <v>375</v>
      </c>
      <c r="R1367" s="1" t="s">
        <v>780</v>
      </c>
      <c r="S1367" s="1" t="s">
        <v>781</v>
      </c>
      <c r="W1367" s="1" t="s">
        <v>376</v>
      </c>
      <c r="AG1367" s="21" t="s">
        <v>782</v>
      </c>
      <c r="AH1367" s="21" t="s">
        <v>783</v>
      </c>
      <c r="AM1367" s="1" t="s">
        <v>356</v>
      </c>
      <c r="AN1367" s="21" t="s">
        <v>784</v>
      </c>
      <c r="AO1367" s="21" t="s">
        <v>785</v>
      </c>
      <c r="AR1367" s="21" t="s">
        <v>786</v>
      </c>
      <c r="AT1367" s="1" t="s">
        <v>787</v>
      </c>
      <c r="BA1367" s="21" t="s">
        <v>788</v>
      </c>
      <c r="BC1367" s="12">
        <v>35.99</v>
      </c>
      <c r="BF1367" s="12" t="s">
        <v>12490</v>
      </c>
      <c r="BG1367" s="12" t="s">
        <v>12491</v>
      </c>
      <c r="BH1367" s="12"/>
      <c r="BI1367" s="12"/>
      <c r="BJ1367" s="12"/>
      <c r="BK1367" s="12"/>
      <c r="BL1367" s="12"/>
      <c r="BM1367" s="12"/>
      <c r="BS1367" s="21" t="s">
        <v>789</v>
      </c>
      <c r="BZ1367" s="21" t="s">
        <v>790</v>
      </c>
      <c r="CI1367" s="2">
        <v>2025</v>
      </c>
      <c r="CL1367" s="21" t="s">
        <v>791</v>
      </c>
      <c r="CM1367" s="21" t="s">
        <v>792</v>
      </c>
      <c r="CU1367" s="1" t="s">
        <v>363</v>
      </c>
      <c r="CX1367" s="1" t="s">
        <v>423</v>
      </c>
      <c r="DA1367" s="21" t="s">
        <v>793</v>
      </c>
      <c r="DC1367" s="12" t="s">
        <v>886</v>
      </c>
      <c r="DE1367" s="13" t="s">
        <v>794</v>
      </c>
      <c r="DF1367" s="13" t="s">
        <v>795</v>
      </c>
      <c r="DG1367" s="13" t="s">
        <v>12478</v>
      </c>
      <c r="DH1367" s="13" t="s">
        <v>12479</v>
      </c>
      <c r="DI1367" s="13" t="s">
        <v>12480</v>
      </c>
      <c r="DJ1367" s="13" t="s">
        <v>12481</v>
      </c>
      <c r="DK1367" s="13" t="s">
        <v>12482</v>
      </c>
      <c r="DL1367" s="21" t="s">
        <v>801</v>
      </c>
      <c r="DP1367" s="12" t="s">
        <v>802</v>
      </c>
      <c r="DQ1367" s="21" t="s">
        <v>803</v>
      </c>
      <c r="DW1367" s="1" t="s">
        <v>416</v>
      </c>
      <c r="EE1367" s="12" t="s">
        <v>2193</v>
      </c>
      <c r="EF1367" s="1" t="s">
        <v>427</v>
      </c>
      <c r="EK1367" s="12" t="s">
        <v>12483</v>
      </c>
      <c r="EL1367" s="1" t="s">
        <v>295</v>
      </c>
      <c r="EM1367" s="1" t="s">
        <v>301</v>
      </c>
      <c r="EN1367" s="1" t="s">
        <v>295</v>
      </c>
      <c r="EO1367" s="12" t="s">
        <v>12489</v>
      </c>
      <c r="EU1367" s="1" t="s">
        <v>370</v>
      </c>
      <c r="EV1367" s="1" t="s">
        <v>806</v>
      </c>
      <c r="EX1367" s="1" t="s">
        <v>370</v>
      </c>
      <c r="EY1367" s="1" t="s">
        <v>807</v>
      </c>
      <c r="FA1367" s="1" t="s">
        <v>370</v>
      </c>
      <c r="FB1367" s="1" t="s">
        <v>808</v>
      </c>
      <c r="FR1367" s="2" t="s">
        <v>371</v>
      </c>
    </row>
    <row r="1368" spans="4:174">
      <c r="D1368" s="1" t="s">
        <v>12492</v>
      </c>
      <c r="E1368" s="13" t="s">
        <v>12493</v>
      </c>
      <c r="F1368" s="1" t="s">
        <v>349</v>
      </c>
      <c r="G1368" s="12"/>
      <c r="H1368" s="12">
        <v>36.99</v>
      </c>
      <c r="I1368" s="1" t="s">
        <v>777</v>
      </c>
      <c r="J1368" s="12">
        <v>0.66</v>
      </c>
      <c r="K1368" s="12" t="s">
        <v>12494</v>
      </c>
      <c r="L1368" s="12" t="s">
        <v>12495</v>
      </c>
      <c r="P1368" s="1" t="s">
        <v>375</v>
      </c>
      <c r="R1368" s="1" t="s">
        <v>780</v>
      </c>
      <c r="S1368" s="1" t="s">
        <v>781</v>
      </c>
      <c r="W1368" s="1" t="s">
        <v>396</v>
      </c>
      <c r="AG1368" s="21" t="s">
        <v>782</v>
      </c>
      <c r="AH1368" s="21" t="s">
        <v>783</v>
      </c>
      <c r="AM1368" s="1" t="s">
        <v>356</v>
      </c>
      <c r="AN1368" s="21" t="s">
        <v>784</v>
      </c>
      <c r="AO1368" s="21" t="s">
        <v>785</v>
      </c>
      <c r="AR1368" s="21" t="s">
        <v>786</v>
      </c>
      <c r="AT1368" s="1" t="s">
        <v>787</v>
      </c>
      <c r="BA1368" s="21" t="s">
        <v>788</v>
      </c>
      <c r="BC1368" s="12">
        <v>36.99</v>
      </c>
      <c r="BF1368" s="12"/>
      <c r="BG1368" s="12"/>
      <c r="BH1368" s="12"/>
      <c r="BI1368" s="12"/>
      <c r="BJ1368" s="12"/>
      <c r="BK1368" s="12"/>
      <c r="BL1368" s="12"/>
      <c r="BM1368" s="12"/>
      <c r="BS1368" s="21" t="s">
        <v>789</v>
      </c>
      <c r="BZ1368" s="21" t="s">
        <v>790</v>
      </c>
      <c r="CI1368" s="2">
        <v>2025</v>
      </c>
      <c r="CL1368" s="21" t="s">
        <v>791</v>
      </c>
      <c r="CM1368" s="21" t="s">
        <v>792</v>
      </c>
      <c r="CU1368" s="1" t="s">
        <v>363</v>
      </c>
      <c r="CX1368" s="1" t="s">
        <v>423</v>
      </c>
      <c r="DA1368" s="21" t="s">
        <v>793</v>
      </c>
      <c r="DC1368" s="12" t="s">
        <v>468</v>
      </c>
      <c r="DE1368" s="13" t="s">
        <v>794</v>
      </c>
      <c r="DF1368" s="13" t="s">
        <v>795</v>
      </c>
      <c r="DG1368" s="13" t="s">
        <v>12496</v>
      </c>
      <c r="DH1368" s="13" t="s">
        <v>1484</v>
      </c>
      <c r="DI1368" s="13" t="s">
        <v>12497</v>
      </c>
      <c r="DJ1368" s="13" t="s">
        <v>12498</v>
      </c>
      <c r="DK1368" s="13" t="s">
        <v>12499</v>
      </c>
      <c r="DL1368" s="21" t="s">
        <v>801</v>
      </c>
      <c r="DP1368" s="12" t="s">
        <v>802</v>
      </c>
      <c r="DQ1368" s="21" t="s">
        <v>803</v>
      </c>
      <c r="DW1368" s="1" t="s">
        <v>416</v>
      </c>
      <c r="EE1368" s="12" t="s">
        <v>825</v>
      </c>
      <c r="EF1368" s="1" t="s">
        <v>427</v>
      </c>
      <c r="EK1368" s="12" t="s">
        <v>12500</v>
      </c>
      <c r="EL1368" s="1" t="s">
        <v>295</v>
      </c>
      <c r="EM1368" s="1" t="s">
        <v>301</v>
      </c>
      <c r="EN1368" s="1" t="s">
        <v>295</v>
      </c>
      <c r="EO1368" s="12" t="s">
        <v>12494</v>
      </c>
      <c r="EU1368" s="1" t="s">
        <v>370</v>
      </c>
      <c r="EV1368" s="1" t="s">
        <v>806</v>
      </c>
      <c r="EX1368" s="1" t="s">
        <v>370</v>
      </c>
      <c r="EY1368" s="1" t="s">
        <v>807</v>
      </c>
      <c r="FA1368" s="1" t="s">
        <v>370</v>
      </c>
      <c r="FB1368" s="1" t="s">
        <v>808</v>
      </c>
      <c r="FR1368" s="2" t="s">
        <v>371</v>
      </c>
    </row>
    <row r="1369" spans="4:174">
      <c r="D1369" s="1" t="s">
        <v>12501</v>
      </c>
      <c r="E1369" s="13" t="s">
        <v>12493</v>
      </c>
      <c r="F1369" s="1" t="s">
        <v>349</v>
      </c>
      <c r="G1369" s="12"/>
      <c r="H1369" s="12">
        <v>36.99</v>
      </c>
      <c r="I1369" s="1" t="s">
        <v>777</v>
      </c>
      <c r="J1369" s="12">
        <v>0.66</v>
      </c>
      <c r="K1369" s="12" t="s">
        <v>12502</v>
      </c>
      <c r="L1369" s="12" t="s">
        <v>12495</v>
      </c>
      <c r="P1369" s="1" t="s">
        <v>375</v>
      </c>
      <c r="R1369" s="1" t="s">
        <v>780</v>
      </c>
      <c r="S1369" s="1" t="s">
        <v>781</v>
      </c>
      <c r="W1369" s="1" t="s">
        <v>414</v>
      </c>
      <c r="AG1369" s="21" t="s">
        <v>782</v>
      </c>
      <c r="AH1369" s="21" t="s">
        <v>783</v>
      </c>
      <c r="AM1369" s="1" t="s">
        <v>356</v>
      </c>
      <c r="AN1369" s="21" t="s">
        <v>784</v>
      </c>
      <c r="AO1369" s="21" t="s">
        <v>785</v>
      </c>
      <c r="AR1369" s="21" t="s">
        <v>786</v>
      </c>
      <c r="AT1369" s="1" t="s">
        <v>787</v>
      </c>
      <c r="BA1369" s="21" t="s">
        <v>788</v>
      </c>
      <c r="BC1369" s="12">
        <v>36.99</v>
      </c>
      <c r="BF1369" s="12"/>
      <c r="BG1369" s="12"/>
      <c r="BH1369" s="12"/>
      <c r="BI1369" s="12"/>
      <c r="BJ1369" s="12"/>
      <c r="BK1369" s="12"/>
      <c r="BL1369" s="12"/>
      <c r="BM1369" s="12"/>
      <c r="BS1369" s="21" t="s">
        <v>789</v>
      </c>
      <c r="BZ1369" s="21" t="s">
        <v>790</v>
      </c>
      <c r="CI1369" s="2">
        <v>2025</v>
      </c>
      <c r="CL1369" s="21" t="s">
        <v>791</v>
      </c>
      <c r="CM1369" s="21" t="s">
        <v>792</v>
      </c>
      <c r="CU1369" s="1" t="s">
        <v>363</v>
      </c>
      <c r="CX1369" s="1" t="s">
        <v>423</v>
      </c>
      <c r="DA1369" s="21" t="s">
        <v>793</v>
      </c>
      <c r="DC1369" s="12" t="s">
        <v>514</v>
      </c>
      <c r="DE1369" s="13" t="s">
        <v>794</v>
      </c>
      <c r="DF1369" s="13" t="s">
        <v>795</v>
      </c>
      <c r="DG1369" s="13" t="s">
        <v>12496</v>
      </c>
      <c r="DH1369" s="13" t="s">
        <v>1484</v>
      </c>
      <c r="DI1369" s="13" t="s">
        <v>12497</v>
      </c>
      <c r="DJ1369" s="13" t="s">
        <v>12498</v>
      </c>
      <c r="DK1369" s="13" t="s">
        <v>12499</v>
      </c>
      <c r="DL1369" s="21" t="s">
        <v>801</v>
      </c>
      <c r="DP1369" s="12" t="s">
        <v>802</v>
      </c>
      <c r="DQ1369" s="21" t="s">
        <v>803</v>
      </c>
      <c r="DW1369" s="1" t="s">
        <v>416</v>
      </c>
      <c r="EE1369" s="12" t="s">
        <v>825</v>
      </c>
      <c r="EF1369" s="1" t="s">
        <v>427</v>
      </c>
      <c r="EK1369" s="12" t="s">
        <v>12500</v>
      </c>
      <c r="EL1369" s="1" t="s">
        <v>295</v>
      </c>
      <c r="EM1369" s="1" t="s">
        <v>301</v>
      </c>
      <c r="EN1369" s="1" t="s">
        <v>295</v>
      </c>
      <c r="EO1369" s="12" t="s">
        <v>12502</v>
      </c>
      <c r="EU1369" s="1" t="s">
        <v>370</v>
      </c>
      <c r="EV1369" s="1" t="s">
        <v>806</v>
      </c>
      <c r="EX1369" s="1" t="s">
        <v>370</v>
      </c>
      <c r="EY1369" s="1" t="s">
        <v>807</v>
      </c>
      <c r="FA1369" s="1" t="s">
        <v>370</v>
      </c>
      <c r="FB1369" s="1" t="s">
        <v>808</v>
      </c>
      <c r="FR1369" s="2" t="s">
        <v>371</v>
      </c>
    </row>
    <row r="1370" spans="4:174">
      <c r="D1370" s="1" t="s">
        <v>12503</v>
      </c>
      <c r="E1370" s="13" t="s">
        <v>12504</v>
      </c>
      <c r="F1370" s="1" t="s">
        <v>349</v>
      </c>
      <c r="G1370" s="12"/>
      <c r="H1370" s="12">
        <v>26.99</v>
      </c>
      <c r="I1370" s="1" t="s">
        <v>777</v>
      </c>
      <c r="J1370" s="12">
        <v>0.64</v>
      </c>
      <c r="K1370" s="12" t="s">
        <v>12505</v>
      </c>
      <c r="L1370" s="12" t="s">
        <v>12506</v>
      </c>
      <c r="P1370" s="1" t="s">
        <v>375</v>
      </c>
      <c r="R1370" s="1" t="s">
        <v>780</v>
      </c>
      <c r="S1370" s="1" t="s">
        <v>781</v>
      </c>
      <c r="W1370" s="1" t="s">
        <v>430</v>
      </c>
      <c r="AG1370" s="21" t="s">
        <v>782</v>
      </c>
      <c r="AH1370" s="21" t="s">
        <v>783</v>
      </c>
      <c r="AM1370" s="1" t="s">
        <v>356</v>
      </c>
      <c r="AN1370" s="21" t="s">
        <v>784</v>
      </c>
      <c r="AO1370" s="21" t="s">
        <v>785</v>
      </c>
      <c r="AR1370" s="21" t="s">
        <v>786</v>
      </c>
      <c r="AT1370" s="1" t="s">
        <v>787</v>
      </c>
      <c r="BA1370" s="21" t="s">
        <v>788</v>
      </c>
      <c r="BC1370" s="12">
        <v>26.99</v>
      </c>
      <c r="BF1370" s="12" t="s">
        <v>12507</v>
      </c>
      <c r="BG1370" s="12" t="s">
        <v>12508</v>
      </c>
      <c r="BH1370" s="12" t="s">
        <v>12509</v>
      </c>
      <c r="BI1370" s="12" t="s">
        <v>12510</v>
      </c>
      <c r="BJ1370" s="12" t="s">
        <v>12511</v>
      </c>
      <c r="BK1370" s="12"/>
      <c r="BL1370" s="12"/>
      <c r="BM1370" s="12"/>
      <c r="BS1370" s="21" t="s">
        <v>789</v>
      </c>
      <c r="BZ1370" s="21" t="s">
        <v>790</v>
      </c>
      <c r="CI1370" s="2">
        <v>2025</v>
      </c>
      <c r="CL1370" s="21" t="s">
        <v>791</v>
      </c>
      <c r="CM1370" s="21" t="s">
        <v>792</v>
      </c>
      <c r="CU1370" s="1" t="s">
        <v>363</v>
      </c>
      <c r="CX1370" s="1" t="s">
        <v>423</v>
      </c>
      <c r="DA1370" s="21" t="s">
        <v>793</v>
      </c>
      <c r="DC1370" s="12" t="s">
        <v>389</v>
      </c>
      <c r="DE1370" s="13" t="s">
        <v>794</v>
      </c>
      <c r="DF1370" s="13" t="s">
        <v>795</v>
      </c>
      <c r="DG1370" s="13" t="s">
        <v>12512</v>
      </c>
      <c r="DH1370" s="13" t="s">
        <v>12513</v>
      </c>
      <c r="DI1370" s="13" t="s">
        <v>12514</v>
      </c>
      <c r="DJ1370" s="13" t="s">
        <v>12515</v>
      </c>
      <c r="DK1370" s="13" t="s">
        <v>11026</v>
      </c>
      <c r="DL1370" s="21" t="s">
        <v>801</v>
      </c>
      <c r="DP1370" s="12" t="s">
        <v>802</v>
      </c>
      <c r="DQ1370" s="21" t="s">
        <v>803</v>
      </c>
      <c r="DW1370" s="1" t="s">
        <v>416</v>
      </c>
      <c r="EE1370" s="12" t="s">
        <v>931</v>
      </c>
      <c r="EF1370" s="1" t="s">
        <v>427</v>
      </c>
      <c r="EK1370" s="12" t="s">
        <v>12516</v>
      </c>
      <c r="EL1370" s="1" t="s">
        <v>295</v>
      </c>
      <c r="EM1370" s="1" t="s">
        <v>301</v>
      </c>
      <c r="EN1370" s="1" t="s">
        <v>295</v>
      </c>
      <c r="EO1370" s="12" t="s">
        <v>12505</v>
      </c>
      <c r="EU1370" s="1" t="s">
        <v>370</v>
      </c>
      <c r="EV1370" s="1" t="s">
        <v>806</v>
      </c>
      <c r="EX1370" s="1" t="s">
        <v>370</v>
      </c>
      <c r="EY1370" s="1" t="s">
        <v>807</v>
      </c>
      <c r="FA1370" s="1" t="s">
        <v>370</v>
      </c>
      <c r="FB1370" s="1" t="s">
        <v>808</v>
      </c>
      <c r="FR1370" s="2" t="s">
        <v>371</v>
      </c>
    </row>
    <row r="1371" spans="4:174">
      <c r="D1371" s="1" t="s">
        <v>12517</v>
      </c>
      <c r="E1371" s="13" t="s">
        <v>12504</v>
      </c>
      <c r="F1371" s="1" t="s">
        <v>349</v>
      </c>
      <c r="G1371" s="12"/>
      <c r="H1371" s="12">
        <v>26.99</v>
      </c>
      <c r="I1371" s="1" t="s">
        <v>777</v>
      </c>
      <c r="J1371" s="12">
        <v>0.65</v>
      </c>
      <c r="K1371" s="12" t="s">
        <v>12518</v>
      </c>
      <c r="L1371" s="12" t="s">
        <v>12506</v>
      </c>
      <c r="P1371" s="1" t="s">
        <v>375</v>
      </c>
      <c r="R1371" s="1" t="s">
        <v>780</v>
      </c>
      <c r="S1371" s="1" t="s">
        <v>781</v>
      </c>
      <c r="W1371" s="1" t="s">
        <v>376</v>
      </c>
      <c r="AG1371" s="21" t="s">
        <v>782</v>
      </c>
      <c r="AH1371" s="21" t="s">
        <v>783</v>
      </c>
      <c r="AM1371" s="1" t="s">
        <v>356</v>
      </c>
      <c r="AN1371" s="21" t="s">
        <v>784</v>
      </c>
      <c r="AO1371" s="21" t="s">
        <v>785</v>
      </c>
      <c r="AR1371" s="21" t="s">
        <v>786</v>
      </c>
      <c r="AT1371" s="1" t="s">
        <v>787</v>
      </c>
      <c r="BA1371" s="21" t="s">
        <v>788</v>
      </c>
      <c r="BC1371" s="12">
        <v>26.99</v>
      </c>
      <c r="BF1371" s="12" t="s">
        <v>12519</v>
      </c>
      <c r="BG1371" s="12" t="s">
        <v>12520</v>
      </c>
      <c r="BH1371" s="12" t="s">
        <v>12521</v>
      </c>
      <c r="BI1371" s="12" t="s">
        <v>12522</v>
      </c>
      <c r="BJ1371" s="12" t="s">
        <v>12523</v>
      </c>
      <c r="BK1371" s="12" t="s">
        <v>12524</v>
      </c>
      <c r="BL1371" s="12" t="s">
        <v>12525</v>
      </c>
      <c r="BM1371" s="12" t="s">
        <v>12526</v>
      </c>
      <c r="BS1371" s="21" t="s">
        <v>789</v>
      </c>
      <c r="BZ1371" s="21" t="s">
        <v>790</v>
      </c>
      <c r="CI1371" s="2">
        <v>2025</v>
      </c>
      <c r="CL1371" s="21" t="s">
        <v>791</v>
      </c>
      <c r="CM1371" s="21" t="s">
        <v>792</v>
      </c>
      <c r="CU1371" s="1" t="s">
        <v>363</v>
      </c>
      <c r="CX1371" s="1" t="s">
        <v>423</v>
      </c>
      <c r="DA1371" s="21" t="s">
        <v>793</v>
      </c>
      <c r="DC1371" s="12" t="s">
        <v>514</v>
      </c>
      <c r="DE1371" s="13" t="s">
        <v>794</v>
      </c>
      <c r="DF1371" s="13" t="s">
        <v>795</v>
      </c>
      <c r="DG1371" s="13" t="s">
        <v>12512</v>
      </c>
      <c r="DH1371" s="13" t="s">
        <v>12513</v>
      </c>
      <c r="DI1371" s="13" t="s">
        <v>12514</v>
      </c>
      <c r="DJ1371" s="13" t="s">
        <v>12515</v>
      </c>
      <c r="DK1371" s="13" t="s">
        <v>11026</v>
      </c>
      <c r="DL1371" s="21" t="s">
        <v>801</v>
      </c>
      <c r="DP1371" s="12" t="s">
        <v>802</v>
      </c>
      <c r="DQ1371" s="21" t="s">
        <v>803</v>
      </c>
      <c r="DW1371" s="1" t="s">
        <v>416</v>
      </c>
      <c r="EE1371" s="12" t="s">
        <v>931</v>
      </c>
      <c r="EF1371" s="1" t="s">
        <v>427</v>
      </c>
      <c r="EK1371" s="12" t="s">
        <v>12516</v>
      </c>
      <c r="EL1371" s="1" t="s">
        <v>295</v>
      </c>
      <c r="EM1371" s="1" t="s">
        <v>301</v>
      </c>
      <c r="EN1371" s="1" t="s">
        <v>295</v>
      </c>
      <c r="EO1371" s="12" t="s">
        <v>12518</v>
      </c>
      <c r="EU1371" s="1" t="s">
        <v>370</v>
      </c>
      <c r="EV1371" s="1" t="s">
        <v>806</v>
      </c>
      <c r="EX1371" s="1" t="s">
        <v>370</v>
      </c>
      <c r="EY1371" s="1" t="s">
        <v>807</v>
      </c>
      <c r="FA1371" s="1" t="s">
        <v>370</v>
      </c>
      <c r="FB1371" s="1" t="s">
        <v>808</v>
      </c>
      <c r="FR1371" s="2" t="s">
        <v>371</v>
      </c>
    </row>
    <row r="1372" spans="4:174">
      <c r="D1372" s="1" t="s">
        <v>12527</v>
      </c>
      <c r="E1372" s="13" t="s">
        <v>12528</v>
      </c>
      <c r="F1372" s="1" t="s">
        <v>349</v>
      </c>
      <c r="G1372" s="12"/>
      <c r="H1372" s="12">
        <v>27.99</v>
      </c>
      <c r="I1372" s="1" t="s">
        <v>777</v>
      </c>
      <c r="J1372" s="12">
        <v>0.57</v>
      </c>
      <c r="K1372" s="12" t="s">
        <v>12529</v>
      </c>
      <c r="L1372" s="12" t="s">
        <v>12530</v>
      </c>
      <c r="P1372" s="1" t="s">
        <v>375</v>
      </c>
      <c r="R1372" s="1" t="s">
        <v>780</v>
      </c>
      <c r="S1372" s="1" t="s">
        <v>781</v>
      </c>
      <c r="W1372" s="1" t="s">
        <v>396</v>
      </c>
      <c r="AG1372" s="21" t="s">
        <v>782</v>
      </c>
      <c r="AH1372" s="21" t="s">
        <v>783</v>
      </c>
      <c r="AM1372" s="1" t="s">
        <v>356</v>
      </c>
      <c r="AN1372" s="21" t="s">
        <v>784</v>
      </c>
      <c r="AO1372" s="21" t="s">
        <v>785</v>
      </c>
      <c r="AR1372" s="21" t="s">
        <v>786</v>
      </c>
      <c r="AT1372" s="1" t="s">
        <v>787</v>
      </c>
      <c r="BA1372" s="21" t="s">
        <v>788</v>
      </c>
      <c r="BC1372" s="12">
        <v>27.99</v>
      </c>
      <c r="BF1372" s="12" t="s">
        <v>12531</v>
      </c>
      <c r="BG1372" s="12" t="s">
        <v>12532</v>
      </c>
      <c r="BH1372" s="12" t="s">
        <v>12533</v>
      </c>
      <c r="BI1372" s="12" t="s">
        <v>12534</v>
      </c>
      <c r="BJ1372" s="12" t="s">
        <v>12535</v>
      </c>
      <c r="BK1372" s="12" t="s">
        <v>12536</v>
      </c>
      <c r="BL1372" s="12" t="s">
        <v>12537</v>
      </c>
      <c r="BM1372" s="12" t="s">
        <v>12538</v>
      </c>
      <c r="BS1372" s="21" t="s">
        <v>789</v>
      </c>
      <c r="BZ1372" s="21" t="s">
        <v>790</v>
      </c>
      <c r="CI1372" s="2">
        <v>2025</v>
      </c>
      <c r="CL1372" s="21" t="s">
        <v>791</v>
      </c>
      <c r="CM1372" s="21" t="s">
        <v>792</v>
      </c>
      <c r="CU1372" s="1" t="s">
        <v>363</v>
      </c>
      <c r="CX1372" s="1" t="s">
        <v>423</v>
      </c>
      <c r="DA1372" s="21" t="s">
        <v>793</v>
      </c>
      <c r="DC1372" s="12" t="s">
        <v>843</v>
      </c>
      <c r="DE1372" s="13" t="s">
        <v>794</v>
      </c>
      <c r="DF1372" s="13" t="s">
        <v>795</v>
      </c>
      <c r="DG1372" s="13" t="s">
        <v>1013</v>
      </c>
      <c r="DH1372" s="13" t="s">
        <v>1013</v>
      </c>
      <c r="DI1372" s="13" t="s">
        <v>1013</v>
      </c>
      <c r="DJ1372" s="13" t="s">
        <v>1013</v>
      </c>
      <c r="DK1372" s="13" t="s">
        <v>1013</v>
      </c>
      <c r="DL1372" s="21" t="s">
        <v>801</v>
      </c>
      <c r="DP1372" s="12" t="s">
        <v>802</v>
      </c>
      <c r="DQ1372" s="21" t="s">
        <v>803</v>
      </c>
      <c r="DW1372" s="1" t="s">
        <v>416</v>
      </c>
      <c r="EE1372" s="12" t="s">
        <v>849</v>
      </c>
      <c r="EF1372" s="1" t="s">
        <v>427</v>
      </c>
      <c r="EK1372" s="12" t="s">
        <v>12539</v>
      </c>
      <c r="EL1372" s="1" t="s">
        <v>295</v>
      </c>
      <c r="EM1372" s="1" t="s">
        <v>301</v>
      </c>
      <c r="EN1372" s="1" t="s">
        <v>295</v>
      </c>
      <c r="EO1372" s="12" t="s">
        <v>12529</v>
      </c>
      <c r="EU1372" s="1" t="s">
        <v>370</v>
      </c>
      <c r="EV1372" s="1" t="s">
        <v>806</v>
      </c>
      <c r="EX1372" s="1" t="s">
        <v>370</v>
      </c>
      <c r="EY1372" s="1" t="s">
        <v>807</v>
      </c>
      <c r="FA1372" s="1" t="s">
        <v>370</v>
      </c>
      <c r="FB1372" s="1" t="s">
        <v>808</v>
      </c>
      <c r="FR1372" s="2" t="s">
        <v>371</v>
      </c>
    </row>
    <row r="1373" spans="4:174">
      <c r="D1373" s="1" t="s">
        <v>12540</v>
      </c>
      <c r="E1373" s="13" t="s">
        <v>12528</v>
      </c>
      <c r="F1373" s="1" t="s">
        <v>349</v>
      </c>
      <c r="G1373" s="12"/>
      <c r="H1373" s="12">
        <v>27.99</v>
      </c>
      <c r="I1373" s="1" t="s">
        <v>777</v>
      </c>
      <c r="J1373" s="12">
        <v>0.57</v>
      </c>
      <c r="K1373" s="12" t="s">
        <v>12541</v>
      </c>
      <c r="L1373" s="12" t="s">
        <v>12530</v>
      </c>
      <c r="P1373" s="1" t="s">
        <v>375</v>
      </c>
      <c r="R1373" s="1" t="s">
        <v>780</v>
      </c>
      <c r="S1373" s="1" t="s">
        <v>781</v>
      </c>
      <c r="W1373" s="1" t="s">
        <v>414</v>
      </c>
      <c r="AG1373" s="21" t="s">
        <v>782</v>
      </c>
      <c r="AH1373" s="21" t="s">
        <v>783</v>
      </c>
      <c r="AM1373" s="1" t="s">
        <v>356</v>
      </c>
      <c r="AN1373" s="21" t="s">
        <v>784</v>
      </c>
      <c r="AO1373" s="21" t="s">
        <v>785</v>
      </c>
      <c r="AR1373" s="21" t="s">
        <v>786</v>
      </c>
      <c r="AT1373" s="1" t="s">
        <v>787</v>
      </c>
      <c r="BA1373" s="21" t="s">
        <v>788</v>
      </c>
      <c r="BC1373" s="12">
        <v>27.99</v>
      </c>
      <c r="BF1373" s="12" t="s">
        <v>12542</v>
      </c>
      <c r="BG1373" s="12" t="s">
        <v>12543</v>
      </c>
      <c r="BH1373" s="12" t="s">
        <v>12544</v>
      </c>
      <c r="BI1373" s="12" t="s">
        <v>12545</v>
      </c>
      <c r="BJ1373" s="12"/>
      <c r="BK1373" s="12"/>
      <c r="BL1373" s="12"/>
      <c r="BM1373" s="12"/>
      <c r="BS1373" s="21" t="s">
        <v>789</v>
      </c>
      <c r="BZ1373" s="21" t="s">
        <v>790</v>
      </c>
      <c r="CI1373" s="2">
        <v>2025</v>
      </c>
      <c r="CL1373" s="21" t="s">
        <v>791</v>
      </c>
      <c r="CM1373" s="21" t="s">
        <v>792</v>
      </c>
      <c r="CU1373" s="1" t="s">
        <v>363</v>
      </c>
      <c r="CX1373" s="1" t="s">
        <v>423</v>
      </c>
      <c r="DA1373" s="21" t="s">
        <v>793</v>
      </c>
      <c r="DC1373" s="12" t="s">
        <v>861</v>
      </c>
      <c r="DE1373" s="13" t="s">
        <v>794</v>
      </c>
      <c r="DF1373" s="13" t="s">
        <v>795</v>
      </c>
      <c r="DG1373" s="13" t="s">
        <v>1013</v>
      </c>
      <c r="DH1373" s="13" t="s">
        <v>1013</v>
      </c>
      <c r="DI1373" s="13" t="s">
        <v>1013</v>
      </c>
      <c r="DJ1373" s="13" t="s">
        <v>1013</v>
      </c>
      <c r="DK1373" s="13" t="s">
        <v>1013</v>
      </c>
      <c r="DL1373" s="21" t="s">
        <v>801</v>
      </c>
      <c r="DP1373" s="12" t="s">
        <v>802</v>
      </c>
      <c r="DQ1373" s="21" t="s">
        <v>803</v>
      </c>
      <c r="DW1373" s="1" t="s">
        <v>416</v>
      </c>
      <c r="EE1373" s="12" t="s">
        <v>849</v>
      </c>
      <c r="EF1373" s="1" t="s">
        <v>427</v>
      </c>
      <c r="EK1373" s="12" t="s">
        <v>12539</v>
      </c>
      <c r="EL1373" s="1" t="s">
        <v>295</v>
      </c>
      <c r="EM1373" s="1" t="s">
        <v>301</v>
      </c>
      <c r="EN1373" s="1" t="s">
        <v>295</v>
      </c>
      <c r="EO1373" s="12" t="s">
        <v>12541</v>
      </c>
      <c r="EU1373" s="1" t="s">
        <v>370</v>
      </c>
      <c r="EV1373" s="1" t="s">
        <v>806</v>
      </c>
      <c r="EX1373" s="1" t="s">
        <v>370</v>
      </c>
      <c r="EY1373" s="1" t="s">
        <v>807</v>
      </c>
      <c r="FA1373" s="1" t="s">
        <v>370</v>
      </c>
      <c r="FB1373" s="1" t="s">
        <v>808</v>
      </c>
      <c r="FR1373" s="2" t="s">
        <v>371</v>
      </c>
    </row>
    <row r="1374" spans="4:174">
      <c r="D1374" s="1" t="s">
        <v>12546</v>
      </c>
      <c r="E1374" s="13" t="s">
        <v>12528</v>
      </c>
      <c r="F1374" s="1" t="s">
        <v>349</v>
      </c>
      <c r="G1374" s="12"/>
      <c r="H1374" s="12">
        <v>27.99</v>
      </c>
      <c r="I1374" s="1" t="s">
        <v>777</v>
      </c>
      <c r="J1374" s="12">
        <v>0.57</v>
      </c>
      <c r="K1374" s="12" t="s">
        <v>12547</v>
      </c>
      <c r="L1374" s="12" t="s">
        <v>12530</v>
      </c>
      <c r="P1374" s="1" t="s">
        <v>375</v>
      </c>
      <c r="R1374" s="1" t="s">
        <v>780</v>
      </c>
      <c r="S1374" s="1" t="s">
        <v>781</v>
      </c>
      <c r="W1374" s="1" t="s">
        <v>430</v>
      </c>
      <c r="AG1374" s="21" t="s">
        <v>782</v>
      </c>
      <c r="AH1374" s="21" t="s">
        <v>783</v>
      </c>
      <c r="AM1374" s="1" t="s">
        <v>356</v>
      </c>
      <c r="AN1374" s="21" t="s">
        <v>784</v>
      </c>
      <c r="AO1374" s="21" t="s">
        <v>785</v>
      </c>
      <c r="AR1374" s="21" t="s">
        <v>786</v>
      </c>
      <c r="AT1374" s="1" t="s">
        <v>787</v>
      </c>
      <c r="BA1374" s="21" t="s">
        <v>788</v>
      </c>
      <c r="BC1374" s="12">
        <v>27.99</v>
      </c>
      <c r="BF1374" s="12" t="s">
        <v>12548</v>
      </c>
      <c r="BG1374" s="12" t="s">
        <v>12549</v>
      </c>
      <c r="BH1374" s="12" t="s">
        <v>12550</v>
      </c>
      <c r="BI1374" s="12" t="s">
        <v>12551</v>
      </c>
      <c r="BJ1374" s="12"/>
      <c r="BK1374" s="12"/>
      <c r="BL1374" s="12"/>
      <c r="BM1374" s="12"/>
      <c r="BS1374" s="21" t="s">
        <v>789</v>
      </c>
      <c r="BZ1374" s="21" t="s">
        <v>790</v>
      </c>
      <c r="CI1374" s="2">
        <v>2025</v>
      </c>
      <c r="CL1374" s="21" t="s">
        <v>791</v>
      </c>
      <c r="CM1374" s="21" t="s">
        <v>792</v>
      </c>
      <c r="CU1374" s="1" t="s">
        <v>363</v>
      </c>
      <c r="CX1374" s="1" t="s">
        <v>423</v>
      </c>
      <c r="DA1374" s="21" t="s">
        <v>793</v>
      </c>
      <c r="DC1374" s="12" t="s">
        <v>886</v>
      </c>
      <c r="DE1374" s="13" t="s">
        <v>794</v>
      </c>
      <c r="DF1374" s="13" t="s">
        <v>795</v>
      </c>
      <c r="DG1374" s="13" t="s">
        <v>1013</v>
      </c>
      <c r="DH1374" s="13" t="s">
        <v>1013</v>
      </c>
      <c r="DI1374" s="13" t="s">
        <v>1013</v>
      </c>
      <c r="DJ1374" s="13" t="s">
        <v>1013</v>
      </c>
      <c r="DK1374" s="13" t="s">
        <v>1013</v>
      </c>
      <c r="DL1374" s="21" t="s">
        <v>801</v>
      </c>
      <c r="DP1374" s="12" t="s">
        <v>802</v>
      </c>
      <c r="DQ1374" s="21" t="s">
        <v>803</v>
      </c>
      <c r="DW1374" s="1" t="s">
        <v>416</v>
      </c>
      <c r="EE1374" s="12" t="s">
        <v>849</v>
      </c>
      <c r="EF1374" s="1" t="s">
        <v>427</v>
      </c>
      <c r="EK1374" s="12" t="s">
        <v>12539</v>
      </c>
      <c r="EL1374" s="1" t="s">
        <v>295</v>
      </c>
      <c r="EM1374" s="1" t="s">
        <v>301</v>
      </c>
      <c r="EN1374" s="1" t="s">
        <v>295</v>
      </c>
      <c r="EO1374" s="12" t="s">
        <v>12547</v>
      </c>
      <c r="EU1374" s="1" t="s">
        <v>370</v>
      </c>
      <c r="EV1374" s="1" t="s">
        <v>806</v>
      </c>
      <c r="EX1374" s="1" t="s">
        <v>370</v>
      </c>
      <c r="EY1374" s="1" t="s">
        <v>807</v>
      </c>
      <c r="FA1374" s="1" t="s">
        <v>370</v>
      </c>
      <c r="FB1374" s="1" t="s">
        <v>808</v>
      </c>
      <c r="FR1374" s="2" t="s">
        <v>371</v>
      </c>
    </row>
    <row r="1375" spans="4:174">
      <c r="D1375" s="1" t="s">
        <v>12552</v>
      </c>
      <c r="E1375" s="13" t="s">
        <v>12528</v>
      </c>
      <c r="F1375" s="1" t="s">
        <v>349</v>
      </c>
      <c r="G1375" s="12"/>
      <c r="H1375" s="12">
        <v>27.99</v>
      </c>
      <c r="I1375" s="1" t="s">
        <v>777</v>
      </c>
      <c r="J1375" s="12">
        <v>0.57</v>
      </c>
      <c r="K1375" s="12" t="s">
        <v>12553</v>
      </c>
      <c r="L1375" s="12" t="s">
        <v>12530</v>
      </c>
      <c r="P1375" s="1" t="s">
        <v>375</v>
      </c>
      <c r="R1375" s="1" t="s">
        <v>780</v>
      </c>
      <c r="S1375" s="1" t="s">
        <v>781</v>
      </c>
      <c r="W1375" s="1" t="s">
        <v>376</v>
      </c>
      <c r="AG1375" s="21" t="s">
        <v>782</v>
      </c>
      <c r="AH1375" s="21" t="s">
        <v>783</v>
      </c>
      <c r="AM1375" s="1" t="s">
        <v>356</v>
      </c>
      <c r="AN1375" s="21" t="s">
        <v>784</v>
      </c>
      <c r="AO1375" s="21" t="s">
        <v>785</v>
      </c>
      <c r="AR1375" s="21" t="s">
        <v>786</v>
      </c>
      <c r="AT1375" s="1" t="s">
        <v>787</v>
      </c>
      <c r="BA1375" s="21" t="s">
        <v>788</v>
      </c>
      <c r="BC1375" s="12">
        <v>27.99</v>
      </c>
      <c r="BF1375" s="12" t="s">
        <v>12554</v>
      </c>
      <c r="BG1375" s="12" t="s">
        <v>12555</v>
      </c>
      <c r="BH1375" s="12" t="s">
        <v>12556</v>
      </c>
      <c r="BI1375" s="12" t="s">
        <v>12557</v>
      </c>
      <c r="BJ1375" s="12"/>
      <c r="BK1375" s="12"/>
      <c r="BL1375" s="12"/>
      <c r="BM1375" s="12"/>
      <c r="BS1375" s="21" t="s">
        <v>789</v>
      </c>
      <c r="BZ1375" s="21" t="s">
        <v>790</v>
      </c>
      <c r="CI1375" s="2">
        <v>2025</v>
      </c>
      <c r="CL1375" s="21" t="s">
        <v>791</v>
      </c>
      <c r="CM1375" s="21" t="s">
        <v>792</v>
      </c>
      <c r="CU1375" s="1" t="s">
        <v>363</v>
      </c>
      <c r="CX1375" s="1" t="s">
        <v>423</v>
      </c>
      <c r="DA1375" s="21" t="s">
        <v>793</v>
      </c>
      <c r="DC1375" s="12" t="s">
        <v>942</v>
      </c>
      <c r="DE1375" s="13" t="s">
        <v>794</v>
      </c>
      <c r="DF1375" s="13" t="s">
        <v>795</v>
      </c>
      <c r="DG1375" s="13" t="s">
        <v>1013</v>
      </c>
      <c r="DH1375" s="13" t="s">
        <v>1013</v>
      </c>
      <c r="DI1375" s="13" t="s">
        <v>1013</v>
      </c>
      <c r="DJ1375" s="13" t="s">
        <v>1013</v>
      </c>
      <c r="DK1375" s="13" t="s">
        <v>1013</v>
      </c>
      <c r="DL1375" s="21" t="s">
        <v>801</v>
      </c>
      <c r="DP1375" s="12" t="s">
        <v>802</v>
      </c>
      <c r="DQ1375" s="21" t="s">
        <v>803</v>
      </c>
      <c r="DW1375" s="1" t="s">
        <v>416</v>
      </c>
      <c r="EE1375" s="12" t="s">
        <v>849</v>
      </c>
      <c r="EF1375" s="1" t="s">
        <v>427</v>
      </c>
      <c r="EK1375" s="12" t="s">
        <v>12539</v>
      </c>
      <c r="EL1375" s="1" t="s">
        <v>295</v>
      </c>
      <c r="EM1375" s="1" t="s">
        <v>301</v>
      </c>
      <c r="EN1375" s="1" t="s">
        <v>295</v>
      </c>
      <c r="EO1375" s="12" t="s">
        <v>12553</v>
      </c>
      <c r="EU1375" s="1" t="s">
        <v>370</v>
      </c>
      <c r="EV1375" s="1" t="s">
        <v>806</v>
      </c>
      <c r="EX1375" s="1" t="s">
        <v>370</v>
      </c>
      <c r="EY1375" s="1" t="s">
        <v>807</v>
      </c>
      <c r="FA1375" s="1" t="s">
        <v>370</v>
      </c>
      <c r="FB1375" s="1" t="s">
        <v>808</v>
      </c>
      <c r="FR1375" s="2" t="s">
        <v>371</v>
      </c>
    </row>
    <row r="1376" spans="4:174">
      <c r="D1376" s="1" t="s">
        <v>12558</v>
      </c>
      <c r="E1376" s="13" t="s">
        <v>12528</v>
      </c>
      <c r="F1376" s="1" t="s">
        <v>349</v>
      </c>
      <c r="G1376" s="12"/>
      <c r="H1376" s="12">
        <v>27.99</v>
      </c>
      <c r="I1376" s="1" t="s">
        <v>777</v>
      </c>
      <c r="J1376" s="12">
        <v>0.57</v>
      </c>
      <c r="K1376" s="12" t="s">
        <v>12559</v>
      </c>
      <c r="L1376" s="12" t="s">
        <v>12530</v>
      </c>
      <c r="P1376" s="1" t="s">
        <v>375</v>
      </c>
      <c r="R1376" s="1" t="s">
        <v>780</v>
      </c>
      <c r="S1376" s="1" t="s">
        <v>781</v>
      </c>
      <c r="W1376" s="1" t="s">
        <v>396</v>
      </c>
      <c r="AG1376" s="21" t="s">
        <v>782</v>
      </c>
      <c r="AH1376" s="21" t="s">
        <v>783</v>
      </c>
      <c r="AM1376" s="1" t="s">
        <v>356</v>
      </c>
      <c r="AN1376" s="21" t="s">
        <v>784</v>
      </c>
      <c r="AO1376" s="21" t="s">
        <v>785</v>
      </c>
      <c r="AR1376" s="21" t="s">
        <v>786</v>
      </c>
      <c r="AT1376" s="1" t="s">
        <v>787</v>
      </c>
      <c r="BA1376" s="21" t="s">
        <v>788</v>
      </c>
      <c r="BC1376" s="12">
        <v>27.99</v>
      </c>
      <c r="BF1376" s="12" t="s">
        <v>12560</v>
      </c>
      <c r="BG1376" s="12" t="s">
        <v>12561</v>
      </c>
      <c r="BH1376" s="12" t="s">
        <v>12562</v>
      </c>
      <c r="BI1376" s="12" t="s">
        <v>12563</v>
      </c>
      <c r="BJ1376" s="12"/>
      <c r="BK1376" s="12"/>
      <c r="BL1376" s="12"/>
      <c r="BM1376" s="12"/>
      <c r="BS1376" s="21" t="s">
        <v>789</v>
      </c>
      <c r="BZ1376" s="21" t="s">
        <v>790</v>
      </c>
      <c r="CI1376" s="2">
        <v>2025</v>
      </c>
      <c r="CL1376" s="21" t="s">
        <v>791</v>
      </c>
      <c r="CM1376" s="21" t="s">
        <v>792</v>
      </c>
      <c r="CU1376" s="1" t="s">
        <v>363</v>
      </c>
      <c r="CX1376" s="1" t="s">
        <v>423</v>
      </c>
      <c r="DA1376" s="21" t="s">
        <v>793</v>
      </c>
      <c r="DC1376" s="12" t="s">
        <v>1542</v>
      </c>
      <c r="DE1376" s="13" t="s">
        <v>794</v>
      </c>
      <c r="DF1376" s="13" t="s">
        <v>795</v>
      </c>
      <c r="DG1376" s="13" t="s">
        <v>1013</v>
      </c>
      <c r="DH1376" s="13" t="s">
        <v>1013</v>
      </c>
      <c r="DI1376" s="13" t="s">
        <v>1013</v>
      </c>
      <c r="DJ1376" s="13" t="s">
        <v>1013</v>
      </c>
      <c r="DK1376" s="13" t="s">
        <v>1013</v>
      </c>
      <c r="DL1376" s="21" t="s">
        <v>801</v>
      </c>
      <c r="DP1376" s="12" t="s">
        <v>802</v>
      </c>
      <c r="DQ1376" s="21" t="s">
        <v>803</v>
      </c>
      <c r="DW1376" s="1" t="s">
        <v>416</v>
      </c>
      <c r="EE1376" s="12" t="s">
        <v>849</v>
      </c>
      <c r="EF1376" s="1" t="s">
        <v>427</v>
      </c>
      <c r="EK1376" s="12" t="s">
        <v>12539</v>
      </c>
      <c r="EL1376" s="1" t="s">
        <v>295</v>
      </c>
      <c r="EM1376" s="1" t="s">
        <v>301</v>
      </c>
      <c r="EN1376" s="1" t="s">
        <v>295</v>
      </c>
      <c r="EO1376" s="12" t="s">
        <v>12559</v>
      </c>
      <c r="EU1376" s="1" t="s">
        <v>370</v>
      </c>
      <c r="EV1376" s="1" t="s">
        <v>806</v>
      </c>
      <c r="EX1376" s="1" t="s">
        <v>370</v>
      </c>
      <c r="EY1376" s="1" t="s">
        <v>807</v>
      </c>
      <c r="FA1376" s="1" t="s">
        <v>370</v>
      </c>
      <c r="FB1376" s="1" t="s">
        <v>808</v>
      </c>
      <c r="FR1376" s="2" t="s">
        <v>371</v>
      </c>
    </row>
    <row r="1377" spans="4:174">
      <c r="D1377" s="1" t="s">
        <v>12564</v>
      </c>
      <c r="E1377" s="13" t="s">
        <v>12528</v>
      </c>
      <c r="F1377" s="1" t="s">
        <v>349</v>
      </c>
      <c r="G1377" s="12"/>
      <c r="H1377" s="12">
        <v>27.99</v>
      </c>
      <c r="I1377" s="1" t="s">
        <v>777</v>
      </c>
      <c r="J1377" s="12">
        <v>0.57</v>
      </c>
      <c r="K1377" s="12" t="s">
        <v>12565</v>
      </c>
      <c r="L1377" s="12" t="s">
        <v>12530</v>
      </c>
      <c r="P1377" s="1" t="s">
        <v>375</v>
      </c>
      <c r="R1377" s="1" t="s">
        <v>780</v>
      </c>
      <c r="S1377" s="1" t="s">
        <v>781</v>
      </c>
      <c r="W1377" s="1" t="s">
        <v>414</v>
      </c>
      <c r="AG1377" s="21" t="s">
        <v>782</v>
      </c>
      <c r="AH1377" s="21" t="s">
        <v>783</v>
      </c>
      <c r="AM1377" s="1" t="s">
        <v>356</v>
      </c>
      <c r="AN1377" s="21" t="s">
        <v>784</v>
      </c>
      <c r="AO1377" s="21" t="s">
        <v>785</v>
      </c>
      <c r="AR1377" s="21" t="s">
        <v>786</v>
      </c>
      <c r="AT1377" s="1" t="s">
        <v>787</v>
      </c>
      <c r="BA1377" s="21" t="s">
        <v>788</v>
      </c>
      <c r="BC1377" s="12">
        <v>27.99</v>
      </c>
      <c r="BF1377" s="12" t="s">
        <v>12566</v>
      </c>
      <c r="BG1377" s="12" t="s">
        <v>12567</v>
      </c>
      <c r="BH1377" s="12" t="s">
        <v>12568</v>
      </c>
      <c r="BI1377" s="12" t="s">
        <v>12569</v>
      </c>
      <c r="BJ1377" s="12" t="s">
        <v>12570</v>
      </c>
      <c r="BK1377" s="12" t="s">
        <v>12571</v>
      </c>
      <c r="BL1377" s="12"/>
      <c r="BM1377" s="12"/>
      <c r="BS1377" s="21" t="s">
        <v>789</v>
      </c>
      <c r="BZ1377" s="21" t="s">
        <v>790</v>
      </c>
      <c r="CI1377" s="2">
        <v>2025</v>
      </c>
      <c r="CL1377" s="21" t="s">
        <v>791</v>
      </c>
      <c r="CM1377" s="21" t="s">
        <v>792</v>
      </c>
      <c r="CU1377" s="1" t="s">
        <v>363</v>
      </c>
      <c r="CX1377" s="1" t="s">
        <v>423</v>
      </c>
      <c r="DA1377" s="21" t="s">
        <v>793</v>
      </c>
      <c r="DC1377" s="12" t="s">
        <v>1626</v>
      </c>
      <c r="DE1377" s="13" t="s">
        <v>794</v>
      </c>
      <c r="DF1377" s="13" t="s">
        <v>795</v>
      </c>
      <c r="DG1377" s="13" t="s">
        <v>1013</v>
      </c>
      <c r="DH1377" s="13" t="s">
        <v>1013</v>
      </c>
      <c r="DI1377" s="13" t="s">
        <v>1013</v>
      </c>
      <c r="DJ1377" s="13" t="s">
        <v>1013</v>
      </c>
      <c r="DK1377" s="13" t="s">
        <v>1013</v>
      </c>
      <c r="DL1377" s="21" t="s">
        <v>801</v>
      </c>
      <c r="DP1377" s="12" t="s">
        <v>802</v>
      </c>
      <c r="DQ1377" s="21" t="s">
        <v>803</v>
      </c>
      <c r="DW1377" s="1" t="s">
        <v>416</v>
      </c>
      <c r="EE1377" s="12" t="s">
        <v>849</v>
      </c>
      <c r="EF1377" s="1" t="s">
        <v>427</v>
      </c>
      <c r="EK1377" s="12" t="s">
        <v>12539</v>
      </c>
      <c r="EL1377" s="1" t="s">
        <v>295</v>
      </c>
      <c r="EM1377" s="1" t="s">
        <v>301</v>
      </c>
      <c r="EN1377" s="1" t="s">
        <v>295</v>
      </c>
      <c r="EO1377" s="12" t="s">
        <v>12565</v>
      </c>
      <c r="EU1377" s="1" t="s">
        <v>370</v>
      </c>
      <c r="EV1377" s="1" t="s">
        <v>806</v>
      </c>
      <c r="EX1377" s="1" t="s">
        <v>370</v>
      </c>
      <c r="EY1377" s="1" t="s">
        <v>807</v>
      </c>
      <c r="FA1377" s="1" t="s">
        <v>370</v>
      </c>
      <c r="FB1377" s="1" t="s">
        <v>808</v>
      </c>
      <c r="FR1377" s="2" t="s">
        <v>371</v>
      </c>
    </row>
    <row r="1378" spans="4:174">
      <c r="D1378" s="1" t="s">
        <v>12572</v>
      </c>
      <c r="E1378" s="13" t="s">
        <v>12528</v>
      </c>
      <c r="F1378" s="1" t="s">
        <v>349</v>
      </c>
      <c r="G1378" s="12"/>
      <c r="H1378" s="12">
        <v>27.99</v>
      </c>
      <c r="I1378" s="1" t="s">
        <v>777</v>
      </c>
      <c r="J1378" s="12">
        <v>0.57</v>
      </c>
      <c r="K1378" s="12" t="s">
        <v>12573</v>
      </c>
      <c r="L1378" s="12" t="s">
        <v>12530</v>
      </c>
      <c r="P1378" s="1" t="s">
        <v>375</v>
      </c>
      <c r="R1378" s="1" t="s">
        <v>780</v>
      </c>
      <c r="S1378" s="1" t="s">
        <v>781</v>
      </c>
      <c r="W1378" s="1" t="s">
        <v>430</v>
      </c>
      <c r="AG1378" s="21" t="s">
        <v>782</v>
      </c>
      <c r="AH1378" s="21" t="s">
        <v>783</v>
      </c>
      <c r="AM1378" s="1" t="s">
        <v>356</v>
      </c>
      <c r="AN1378" s="21" t="s">
        <v>784</v>
      </c>
      <c r="AO1378" s="21" t="s">
        <v>785</v>
      </c>
      <c r="AR1378" s="21" t="s">
        <v>786</v>
      </c>
      <c r="AT1378" s="1" t="s">
        <v>787</v>
      </c>
      <c r="BA1378" s="21" t="s">
        <v>788</v>
      </c>
      <c r="BC1378" s="12">
        <v>27.99</v>
      </c>
      <c r="BF1378" s="12" t="s">
        <v>12574</v>
      </c>
      <c r="BG1378" s="12" t="s">
        <v>12575</v>
      </c>
      <c r="BH1378" s="12" t="s">
        <v>12576</v>
      </c>
      <c r="BI1378" s="12" t="s">
        <v>12577</v>
      </c>
      <c r="BJ1378" s="12"/>
      <c r="BK1378" s="12"/>
      <c r="BL1378" s="12"/>
      <c r="BM1378" s="12"/>
      <c r="BS1378" s="21" t="s">
        <v>789</v>
      </c>
      <c r="BZ1378" s="21" t="s">
        <v>790</v>
      </c>
      <c r="CI1378" s="2">
        <v>2025</v>
      </c>
      <c r="CL1378" s="21" t="s">
        <v>791</v>
      </c>
      <c r="CM1378" s="21" t="s">
        <v>792</v>
      </c>
      <c r="CU1378" s="1" t="s">
        <v>363</v>
      </c>
      <c r="CX1378" s="1" t="s">
        <v>423</v>
      </c>
      <c r="DA1378" s="21" t="s">
        <v>793</v>
      </c>
      <c r="DC1378" s="12" t="s">
        <v>1965</v>
      </c>
      <c r="DE1378" s="13" t="s">
        <v>794</v>
      </c>
      <c r="DF1378" s="13" t="s">
        <v>795</v>
      </c>
      <c r="DG1378" s="13" t="s">
        <v>1013</v>
      </c>
      <c r="DH1378" s="13" t="s">
        <v>1013</v>
      </c>
      <c r="DI1378" s="13" t="s">
        <v>1013</v>
      </c>
      <c r="DJ1378" s="13" t="s">
        <v>1013</v>
      </c>
      <c r="DK1378" s="13" t="s">
        <v>1013</v>
      </c>
      <c r="DL1378" s="21" t="s">
        <v>801</v>
      </c>
      <c r="DP1378" s="12" t="s">
        <v>802</v>
      </c>
      <c r="DQ1378" s="21" t="s">
        <v>803</v>
      </c>
      <c r="DW1378" s="1" t="s">
        <v>416</v>
      </c>
      <c r="EE1378" s="12" t="s">
        <v>849</v>
      </c>
      <c r="EF1378" s="1" t="s">
        <v>427</v>
      </c>
      <c r="EK1378" s="12" t="s">
        <v>12539</v>
      </c>
      <c r="EL1378" s="1" t="s">
        <v>295</v>
      </c>
      <c r="EM1378" s="1" t="s">
        <v>301</v>
      </c>
      <c r="EN1378" s="1" t="s">
        <v>295</v>
      </c>
      <c r="EO1378" s="12" t="s">
        <v>12573</v>
      </c>
      <c r="EU1378" s="1" t="s">
        <v>370</v>
      </c>
      <c r="EV1378" s="1" t="s">
        <v>806</v>
      </c>
      <c r="EX1378" s="1" t="s">
        <v>370</v>
      </c>
      <c r="EY1378" s="1" t="s">
        <v>807</v>
      </c>
      <c r="FA1378" s="1" t="s">
        <v>370</v>
      </c>
      <c r="FB1378" s="1" t="s">
        <v>808</v>
      </c>
      <c r="FR1378" s="2" t="s">
        <v>371</v>
      </c>
    </row>
    <row r="1379" spans="4:174">
      <c r="D1379" s="1" t="s">
        <v>12578</v>
      </c>
      <c r="E1379" s="13" t="s">
        <v>12579</v>
      </c>
      <c r="F1379" s="1" t="s">
        <v>349</v>
      </c>
      <c r="G1379" s="12"/>
      <c r="H1379" s="12">
        <v>30.99</v>
      </c>
      <c r="I1379" s="1" t="s">
        <v>777</v>
      </c>
      <c r="J1379" s="12">
        <v>0.4</v>
      </c>
      <c r="K1379" s="12" t="s">
        <v>12580</v>
      </c>
      <c r="L1379" s="12" t="s">
        <v>12581</v>
      </c>
      <c r="P1379" s="1" t="s">
        <v>375</v>
      </c>
      <c r="R1379" s="1" t="s">
        <v>780</v>
      </c>
      <c r="S1379" s="1" t="s">
        <v>781</v>
      </c>
      <c r="W1379" s="1" t="s">
        <v>376</v>
      </c>
      <c r="AG1379" s="21" t="s">
        <v>782</v>
      </c>
      <c r="AH1379" s="21" t="s">
        <v>783</v>
      </c>
      <c r="AM1379" s="1" t="s">
        <v>356</v>
      </c>
      <c r="AN1379" s="21" t="s">
        <v>784</v>
      </c>
      <c r="AO1379" s="21" t="s">
        <v>785</v>
      </c>
      <c r="AR1379" s="21" t="s">
        <v>786</v>
      </c>
      <c r="AT1379" s="1" t="s">
        <v>787</v>
      </c>
      <c r="BA1379" s="21" t="s">
        <v>788</v>
      </c>
      <c r="BC1379" s="12">
        <v>30.99</v>
      </c>
      <c r="BF1379" s="12" t="s">
        <v>12582</v>
      </c>
      <c r="BG1379" s="12"/>
      <c r="BH1379" s="12"/>
      <c r="BI1379" s="12"/>
      <c r="BJ1379" s="12"/>
      <c r="BK1379" s="12"/>
      <c r="BL1379" s="12"/>
      <c r="BM1379" s="12"/>
      <c r="BS1379" s="21" t="s">
        <v>789</v>
      </c>
      <c r="BZ1379" s="21" t="s">
        <v>790</v>
      </c>
      <c r="CI1379" s="2">
        <v>2025</v>
      </c>
      <c r="CL1379" s="21" t="s">
        <v>791</v>
      </c>
      <c r="CM1379" s="21" t="s">
        <v>792</v>
      </c>
      <c r="CU1379" s="1" t="s">
        <v>363</v>
      </c>
      <c r="CX1379" s="1" t="s">
        <v>423</v>
      </c>
      <c r="DA1379" s="21" t="s">
        <v>793</v>
      </c>
      <c r="DC1379" s="12" t="s">
        <v>389</v>
      </c>
      <c r="DE1379" s="13" t="s">
        <v>794</v>
      </c>
      <c r="DF1379" s="13" t="s">
        <v>795</v>
      </c>
      <c r="DG1379" s="13" t="s">
        <v>12583</v>
      </c>
      <c r="DH1379" s="13" t="s">
        <v>12584</v>
      </c>
      <c r="DI1379" s="13" t="s">
        <v>12585</v>
      </c>
      <c r="DJ1379" s="13" t="s">
        <v>12586</v>
      </c>
      <c r="DK1379" s="13" t="s">
        <v>12587</v>
      </c>
      <c r="DL1379" s="21" t="s">
        <v>801</v>
      </c>
      <c r="DP1379" s="12" t="s">
        <v>802</v>
      </c>
      <c r="DQ1379" s="21" t="s">
        <v>803</v>
      </c>
      <c r="DW1379" s="1" t="s">
        <v>416</v>
      </c>
      <c r="EE1379" s="12" t="s">
        <v>931</v>
      </c>
      <c r="EF1379" s="1" t="s">
        <v>427</v>
      </c>
      <c r="EK1379" s="12" t="s">
        <v>12588</v>
      </c>
      <c r="EL1379" s="1" t="s">
        <v>295</v>
      </c>
      <c r="EM1379" s="1" t="s">
        <v>301</v>
      </c>
      <c r="EN1379" s="1" t="s">
        <v>295</v>
      </c>
      <c r="EO1379" s="12" t="s">
        <v>12580</v>
      </c>
      <c r="EU1379" s="1" t="s">
        <v>370</v>
      </c>
      <c r="EV1379" s="1" t="s">
        <v>806</v>
      </c>
      <c r="EX1379" s="1" t="s">
        <v>370</v>
      </c>
      <c r="EY1379" s="1" t="s">
        <v>807</v>
      </c>
      <c r="FA1379" s="1" t="s">
        <v>370</v>
      </c>
      <c r="FB1379" s="1" t="s">
        <v>808</v>
      </c>
      <c r="FR1379" s="2" t="s">
        <v>371</v>
      </c>
    </row>
    <row r="1380" spans="4:174">
      <c r="D1380" s="1" t="s">
        <v>12589</v>
      </c>
      <c r="E1380" s="13" t="s">
        <v>12579</v>
      </c>
      <c r="F1380" s="1" t="s">
        <v>349</v>
      </c>
      <c r="G1380" s="12"/>
      <c r="H1380" s="12">
        <v>30.99</v>
      </c>
      <c r="I1380" s="1" t="s">
        <v>777</v>
      </c>
      <c r="J1380" s="12">
        <v>0.4</v>
      </c>
      <c r="K1380" s="12" t="s">
        <v>12590</v>
      </c>
      <c r="L1380" s="12" t="s">
        <v>12581</v>
      </c>
      <c r="P1380" s="1" t="s">
        <v>375</v>
      </c>
      <c r="R1380" s="1" t="s">
        <v>780</v>
      </c>
      <c r="S1380" s="1" t="s">
        <v>781</v>
      </c>
      <c r="W1380" s="1" t="s">
        <v>396</v>
      </c>
      <c r="AG1380" s="21" t="s">
        <v>782</v>
      </c>
      <c r="AH1380" s="21" t="s">
        <v>783</v>
      </c>
      <c r="AM1380" s="1" t="s">
        <v>356</v>
      </c>
      <c r="AN1380" s="21" t="s">
        <v>784</v>
      </c>
      <c r="AO1380" s="21" t="s">
        <v>785</v>
      </c>
      <c r="AR1380" s="21" t="s">
        <v>786</v>
      </c>
      <c r="AT1380" s="1" t="s">
        <v>787</v>
      </c>
      <c r="BA1380" s="21" t="s">
        <v>788</v>
      </c>
      <c r="BC1380" s="12">
        <v>30.99</v>
      </c>
      <c r="BF1380" s="12" t="s">
        <v>12591</v>
      </c>
      <c r="BG1380" s="12"/>
      <c r="BH1380" s="12"/>
      <c r="BI1380" s="12"/>
      <c r="BJ1380" s="12"/>
      <c r="BK1380" s="12"/>
      <c r="BL1380" s="12"/>
      <c r="BM1380" s="12"/>
      <c r="BS1380" s="21" t="s">
        <v>789</v>
      </c>
      <c r="BZ1380" s="21" t="s">
        <v>790</v>
      </c>
      <c r="CI1380" s="2">
        <v>2025</v>
      </c>
      <c r="CL1380" s="21" t="s">
        <v>791</v>
      </c>
      <c r="CM1380" s="21" t="s">
        <v>792</v>
      </c>
      <c r="CU1380" s="1" t="s">
        <v>363</v>
      </c>
      <c r="CX1380" s="1" t="s">
        <v>423</v>
      </c>
      <c r="DA1380" s="21" t="s">
        <v>793</v>
      </c>
      <c r="DC1380" s="12" t="s">
        <v>498</v>
      </c>
      <c r="DE1380" s="13" t="s">
        <v>794</v>
      </c>
      <c r="DF1380" s="13" t="s">
        <v>795</v>
      </c>
      <c r="DG1380" s="13" t="s">
        <v>12583</v>
      </c>
      <c r="DH1380" s="13" t="s">
        <v>12584</v>
      </c>
      <c r="DI1380" s="13" t="s">
        <v>12585</v>
      </c>
      <c r="DJ1380" s="13" t="s">
        <v>12586</v>
      </c>
      <c r="DK1380" s="13" t="s">
        <v>12587</v>
      </c>
      <c r="DL1380" s="21" t="s">
        <v>801</v>
      </c>
      <c r="DP1380" s="12" t="s">
        <v>802</v>
      </c>
      <c r="DQ1380" s="21" t="s">
        <v>803</v>
      </c>
      <c r="DW1380" s="1" t="s">
        <v>416</v>
      </c>
      <c r="EE1380" s="12" t="s">
        <v>931</v>
      </c>
      <c r="EF1380" s="1" t="s">
        <v>427</v>
      </c>
      <c r="EK1380" s="12" t="s">
        <v>12588</v>
      </c>
      <c r="EL1380" s="1" t="s">
        <v>295</v>
      </c>
      <c r="EM1380" s="1" t="s">
        <v>301</v>
      </c>
      <c r="EN1380" s="1" t="s">
        <v>295</v>
      </c>
      <c r="EO1380" s="12" t="s">
        <v>12590</v>
      </c>
      <c r="EU1380" s="1" t="s">
        <v>370</v>
      </c>
      <c r="EV1380" s="1" t="s">
        <v>806</v>
      </c>
      <c r="EX1380" s="1" t="s">
        <v>370</v>
      </c>
      <c r="EY1380" s="1" t="s">
        <v>807</v>
      </c>
      <c r="FA1380" s="1" t="s">
        <v>370</v>
      </c>
      <c r="FB1380" s="1" t="s">
        <v>808</v>
      </c>
      <c r="FR1380" s="2" t="s">
        <v>371</v>
      </c>
    </row>
    <row r="1381" spans="4:174">
      <c r="D1381" s="1" t="s">
        <v>12592</v>
      </c>
      <c r="E1381" s="13" t="s">
        <v>12579</v>
      </c>
      <c r="F1381" s="1" t="s">
        <v>349</v>
      </c>
      <c r="G1381" s="12"/>
      <c r="H1381" s="12">
        <v>30.99</v>
      </c>
      <c r="I1381" s="1" t="s">
        <v>777</v>
      </c>
      <c r="J1381" s="12">
        <v>0.4</v>
      </c>
      <c r="K1381" s="12" t="s">
        <v>12593</v>
      </c>
      <c r="L1381" s="12" t="s">
        <v>12581</v>
      </c>
      <c r="P1381" s="1" t="s">
        <v>375</v>
      </c>
      <c r="R1381" s="1" t="s">
        <v>780</v>
      </c>
      <c r="S1381" s="1" t="s">
        <v>781</v>
      </c>
      <c r="W1381" s="1" t="s">
        <v>414</v>
      </c>
      <c r="AG1381" s="21" t="s">
        <v>782</v>
      </c>
      <c r="AH1381" s="21" t="s">
        <v>783</v>
      </c>
      <c r="AM1381" s="1" t="s">
        <v>356</v>
      </c>
      <c r="AN1381" s="21" t="s">
        <v>784</v>
      </c>
      <c r="AO1381" s="21" t="s">
        <v>785</v>
      </c>
      <c r="AR1381" s="21" t="s">
        <v>786</v>
      </c>
      <c r="AT1381" s="1" t="s">
        <v>787</v>
      </c>
      <c r="BA1381" s="21" t="s">
        <v>788</v>
      </c>
      <c r="BC1381" s="12">
        <v>30.99</v>
      </c>
      <c r="BF1381" s="12" t="s">
        <v>12594</v>
      </c>
      <c r="BG1381" s="12"/>
      <c r="BH1381" s="12"/>
      <c r="BI1381" s="12"/>
      <c r="BJ1381" s="12"/>
      <c r="BK1381" s="12"/>
      <c r="BL1381" s="12"/>
      <c r="BM1381" s="12"/>
      <c r="BS1381" s="21" t="s">
        <v>789</v>
      </c>
      <c r="BZ1381" s="21" t="s">
        <v>790</v>
      </c>
      <c r="CI1381" s="2">
        <v>2025</v>
      </c>
      <c r="CL1381" s="21" t="s">
        <v>791</v>
      </c>
      <c r="CM1381" s="21" t="s">
        <v>792</v>
      </c>
      <c r="CU1381" s="1" t="s">
        <v>363</v>
      </c>
      <c r="CX1381" s="1" t="s">
        <v>423</v>
      </c>
      <c r="DA1381" s="21" t="s">
        <v>793</v>
      </c>
      <c r="DC1381" s="12" t="s">
        <v>514</v>
      </c>
      <c r="DE1381" s="13" t="s">
        <v>794</v>
      </c>
      <c r="DF1381" s="13" t="s">
        <v>795</v>
      </c>
      <c r="DG1381" s="13" t="s">
        <v>12583</v>
      </c>
      <c r="DH1381" s="13" t="s">
        <v>12584</v>
      </c>
      <c r="DI1381" s="13" t="s">
        <v>12585</v>
      </c>
      <c r="DJ1381" s="13" t="s">
        <v>12586</v>
      </c>
      <c r="DK1381" s="13" t="s">
        <v>12587</v>
      </c>
      <c r="DL1381" s="21" t="s">
        <v>801</v>
      </c>
      <c r="DP1381" s="12" t="s">
        <v>802</v>
      </c>
      <c r="DQ1381" s="21" t="s">
        <v>803</v>
      </c>
      <c r="DW1381" s="1" t="s">
        <v>416</v>
      </c>
      <c r="EE1381" s="12" t="s">
        <v>931</v>
      </c>
      <c r="EF1381" s="1" t="s">
        <v>427</v>
      </c>
      <c r="EK1381" s="12" t="s">
        <v>12588</v>
      </c>
      <c r="EL1381" s="1" t="s">
        <v>295</v>
      </c>
      <c r="EM1381" s="1" t="s">
        <v>301</v>
      </c>
      <c r="EN1381" s="1" t="s">
        <v>295</v>
      </c>
      <c r="EO1381" s="12" t="s">
        <v>12593</v>
      </c>
      <c r="EU1381" s="1" t="s">
        <v>370</v>
      </c>
      <c r="EV1381" s="1" t="s">
        <v>806</v>
      </c>
      <c r="EX1381" s="1" t="s">
        <v>370</v>
      </c>
      <c r="EY1381" s="1" t="s">
        <v>807</v>
      </c>
      <c r="FA1381" s="1" t="s">
        <v>370</v>
      </c>
      <c r="FB1381" s="1" t="s">
        <v>808</v>
      </c>
      <c r="FR1381" s="2" t="s">
        <v>371</v>
      </c>
    </row>
    <row r="1382" spans="4:174">
      <c r="D1382" s="1" t="s">
        <v>12595</v>
      </c>
      <c r="E1382" s="13" t="s">
        <v>12596</v>
      </c>
      <c r="F1382" s="1" t="s">
        <v>349</v>
      </c>
      <c r="G1382" s="12"/>
      <c r="H1382" s="12">
        <v>41.99</v>
      </c>
      <c r="I1382" s="1" t="s">
        <v>777</v>
      </c>
      <c r="J1382" s="12">
        <v>1.03</v>
      </c>
      <c r="K1382" s="12" t="s">
        <v>12597</v>
      </c>
      <c r="L1382" s="12" t="s">
        <v>12598</v>
      </c>
      <c r="P1382" s="1" t="s">
        <v>375</v>
      </c>
      <c r="R1382" s="1" t="s">
        <v>780</v>
      </c>
      <c r="S1382" s="1" t="s">
        <v>781</v>
      </c>
      <c r="W1382" s="1" t="s">
        <v>430</v>
      </c>
      <c r="AG1382" s="21" t="s">
        <v>782</v>
      </c>
      <c r="AH1382" s="21" t="s">
        <v>783</v>
      </c>
      <c r="AM1382" s="1" t="s">
        <v>356</v>
      </c>
      <c r="AN1382" s="21" t="s">
        <v>784</v>
      </c>
      <c r="AO1382" s="21" t="s">
        <v>785</v>
      </c>
      <c r="AR1382" s="21" t="s">
        <v>786</v>
      </c>
      <c r="AT1382" s="1" t="s">
        <v>787</v>
      </c>
      <c r="BA1382" s="21" t="s">
        <v>788</v>
      </c>
      <c r="BC1382" s="12">
        <v>41.99</v>
      </c>
      <c r="BF1382" s="12"/>
      <c r="BG1382" s="12"/>
      <c r="BH1382" s="12"/>
      <c r="BI1382" s="12"/>
      <c r="BJ1382" s="12"/>
      <c r="BK1382" s="12"/>
      <c r="BL1382" s="12"/>
      <c r="BM1382" s="12"/>
      <c r="BS1382" s="21" t="s">
        <v>789</v>
      </c>
      <c r="BZ1382" s="21" t="s">
        <v>790</v>
      </c>
      <c r="CI1382" s="2">
        <v>2025</v>
      </c>
      <c r="CL1382" s="21" t="s">
        <v>791</v>
      </c>
      <c r="CM1382" s="21" t="s">
        <v>792</v>
      </c>
      <c r="CU1382" s="1" t="s">
        <v>363</v>
      </c>
      <c r="CX1382" s="1" t="s">
        <v>423</v>
      </c>
      <c r="DA1382" s="21" t="s">
        <v>793</v>
      </c>
      <c r="DC1382" s="12" t="s">
        <v>843</v>
      </c>
      <c r="DE1382" s="13" t="s">
        <v>794</v>
      </c>
      <c r="DF1382" s="13" t="s">
        <v>795</v>
      </c>
      <c r="DG1382" s="13" t="s">
        <v>12599</v>
      </c>
      <c r="DH1382" s="13" t="s">
        <v>12600</v>
      </c>
      <c r="DI1382" s="13" t="s">
        <v>12601</v>
      </c>
      <c r="DJ1382" s="13" t="s">
        <v>12602</v>
      </c>
      <c r="DK1382" s="13" t="s">
        <v>12603</v>
      </c>
      <c r="DL1382" s="21" t="s">
        <v>801</v>
      </c>
      <c r="DP1382" s="12" t="s">
        <v>12604</v>
      </c>
      <c r="DQ1382" s="21" t="s">
        <v>803</v>
      </c>
      <c r="DW1382" s="1" t="s">
        <v>416</v>
      </c>
      <c r="EE1382" s="12" t="s">
        <v>912</v>
      </c>
      <c r="EF1382" s="1" t="s">
        <v>427</v>
      </c>
      <c r="EK1382" s="12" t="s">
        <v>12605</v>
      </c>
      <c r="EL1382" s="1" t="s">
        <v>295</v>
      </c>
      <c r="EM1382" s="1" t="s">
        <v>301</v>
      </c>
      <c r="EN1382" s="1" t="s">
        <v>295</v>
      </c>
      <c r="EO1382" s="12" t="s">
        <v>12597</v>
      </c>
      <c r="EU1382" s="1" t="s">
        <v>370</v>
      </c>
      <c r="EV1382" s="1" t="s">
        <v>806</v>
      </c>
      <c r="EX1382" s="1" t="s">
        <v>370</v>
      </c>
      <c r="EY1382" s="1" t="s">
        <v>807</v>
      </c>
      <c r="FA1382" s="1" t="s">
        <v>370</v>
      </c>
      <c r="FB1382" s="1" t="s">
        <v>808</v>
      </c>
      <c r="FR1382" s="2" t="s">
        <v>371</v>
      </c>
    </row>
    <row r="1383" spans="4:174">
      <c r="D1383" s="1" t="s">
        <v>12606</v>
      </c>
      <c r="E1383" s="13" t="s">
        <v>12596</v>
      </c>
      <c r="F1383" s="1" t="s">
        <v>349</v>
      </c>
      <c r="G1383" s="12"/>
      <c r="H1383" s="12">
        <v>62.99</v>
      </c>
      <c r="I1383" s="1" t="s">
        <v>777</v>
      </c>
      <c r="J1383" s="12">
        <v>1.91</v>
      </c>
      <c r="K1383" s="12" t="s">
        <v>12607</v>
      </c>
      <c r="L1383" s="12" t="s">
        <v>12598</v>
      </c>
      <c r="P1383" s="1" t="s">
        <v>375</v>
      </c>
      <c r="R1383" s="1" t="s">
        <v>780</v>
      </c>
      <c r="S1383" s="1" t="s">
        <v>781</v>
      </c>
      <c r="W1383" s="1" t="s">
        <v>376</v>
      </c>
      <c r="AG1383" s="21" t="s">
        <v>782</v>
      </c>
      <c r="AH1383" s="21" t="s">
        <v>783</v>
      </c>
      <c r="AM1383" s="1" t="s">
        <v>356</v>
      </c>
      <c r="AN1383" s="21" t="s">
        <v>784</v>
      </c>
      <c r="AO1383" s="21" t="s">
        <v>785</v>
      </c>
      <c r="AR1383" s="21" t="s">
        <v>786</v>
      </c>
      <c r="AT1383" s="1" t="s">
        <v>787</v>
      </c>
      <c r="BA1383" s="21" t="s">
        <v>788</v>
      </c>
      <c r="BC1383" s="12">
        <v>62.99</v>
      </c>
      <c r="BF1383" s="12"/>
      <c r="BG1383" s="12"/>
      <c r="BH1383" s="12"/>
      <c r="BI1383" s="12"/>
      <c r="BJ1383" s="12"/>
      <c r="BK1383" s="12"/>
      <c r="BL1383" s="12"/>
      <c r="BM1383" s="12"/>
      <c r="BS1383" s="21" t="s">
        <v>789</v>
      </c>
      <c r="BZ1383" s="21" t="s">
        <v>790</v>
      </c>
      <c r="CI1383" s="2">
        <v>2025</v>
      </c>
      <c r="CL1383" s="21" t="s">
        <v>791</v>
      </c>
      <c r="CM1383" s="21" t="s">
        <v>792</v>
      </c>
      <c r="CU1383" s="1" t="s">
        <v>363</v>
      </c>
      <c r="CX1383" s="1" t="s">
        <v>423</v>
      </c>
      <c r="DA1383" s="21" t="s">
        <v>793</v>
      </c>
      <c r="DC1383" s="12" t="s">
        <v>861</v>
      </c>
      <c r="DE1383" s="13" t="s">
        <v>794</v>
      </c>
      <c r="DF1383" s="13" t="s">
        <v>795</v>
      </c>
      <c r="DG1383" s="13" t="s">
        <v>12599</v>
      </c>
      <c r="DH1383" s="13" t="s">
        <v>12600</v>
      </c>
      <c r="DI1383" s="13" t="s">
        <v>12601</v>
      </c>
      <c r="DJ1383" s="13" t="s">
        <v>12602</v>
      </c>
      <c r="DK1383" s="13" t="s">
        <v>12603</v>
      </c>
      <c r="DL1383" s="21" t="s">
        <v>801</v>
      </c>
      <c r="DP1383" s="12" t="s">
        <v>12608</v>
      </c>
      <c r="DQ1383" s="21" t="s">
        <v>803</v>
      </c>
      <c r="DW1383" s="1" t="s">
        <v>416</v>
      </c>
      <c r="EE1383" s="12" t="s">
        <v>912</v>
      </c>
      <c r="EF1383" s="1" t="s">
        <v>427</v>
      </c>
      <c r="EK1383" s="12" t="s">
        <v>12605</v>
      </c>
      <c r="EL1383" s="1" t="s">
        <v>295</v>
      </c>
      <c r="EM1383" s="1" t="s">
        <v>301</v>
      </c>
      <c r="EN1383" s="1" t="s">
        <v>295</v>
      </c>
      <c r="EO1383" s="12" t="s">
        <v>12607</v>
      </c>
      <c r="EU1383" s="1" t="s">
        <v>370</v>
      </c>
      <c r="EV1383" s="1" t="s">
        <v>806</v>
      </c>
      <c r="EX1383" s="1" t="s">
        <v>370</v>
      </c>
      <c r="EY1383" s="1" t="s">
        <v>807</v>
      </c>
      <c r="FA1383" s="1" t="s">
        <v>370</v>
      </c>
      <c r="FB1383" s="1" t="s">
        <v>808</v>
      </c>
      <c r="FR1383" s="2" t="s">
        <v>371</v>
      </c>
    </row>
    <row r="1384" spans="4:174">
      <c r="D1384" s="1" t="s">
        <v>12609</v>
      </c>
      <c r="E1384" s="13" t="s">
        <v>12610</v>
      </c>
      <c r="F1384" s="1" t="s">
        <v>349</v>
      </c>
      <c r="G1384" s="12"/>
      <c r="H1384" s="12">
        <v>20.99</v>
      </c>
      <c r="I1384" s="1" t="s">
        <v>777</v>
      </c>
      <c r="J1384" s="12">
        <v>0.48</v>
      </c>
      <c r="K1384" s="12" t="s">
        <v>12611</v>
      </c>
      <c r="L1384" s="12" t="s">
        <v>12612</v>
      </c>
      <c r="P1384" s="1" t="s">
        <v>375</v>
      </c>
      <c r="R1384" s="1" t="s">
        <v>780</v>
      </c>
      <c r="S1384" s="1" t="s">
        <v>781</v>
      </c>
      <c r="W1384" s="1" t="s">
        <v>396</v>
      </c>
      <c r="AG1384" s="21" t="s">
        <v>782</v>
      </c>
      <c r="AH1384" s="21" t="s">
        <v>783</v>
      </c>
      <c r="AM1384" s="1" t="s">
        <v>356</v>
      </c>
      <c r="AN1384" s="21" t="s">
        <v>784</v>
      </c>
      <c r="AO1384" s="21" t="s">
        <v>785</v>
      </c>
      <c r="AR1384" s="21" t="s">
        <v>786</v>
      </c>
      <c r="AT1384" s="1" t="s">
        <v>787</v>
      </c>
      <c r="BA1384" s="21" t="s">
        <v>788</v>
      </c>
      <c r="BC1384" s="12">
        <v>20.99</v>
      </c>
      <c r="BF1384" s="12" t="s">
        <v>12613</v>
      </c>
      <c r="BG1384" s="12" t="s">
        <v>12614</v>
      </c>
      <c r="BH1384" s="12" t="s">
        <v>12615</v>
      </c>
      <c r="BI1384" s="12" t="s">
        <v>12616</v>
      </c>
      <c r="BJ1384" s="12" t="s">
        <v>12617</v>
      </c>
      <c r="BK1384" s="12" t="s">
        <v>12618</v>
      </c>
      <c r="BL1384" s="12"/>
      <c r="BM1384" s="12"/>
      <c r="BS1384" s="21" t="s">
        <v>789</v>
      </c>
      <c r="BZ1384" s="21" t="s">
        <v>790</v>
      </c>
      <c r="CI1384" s="2">
        <v>2025</v>
      </c>
      <c r="CL1384" s="21" t="s">
        <v>791</v>
      </c>
      <c r="CM1384" s="21" t="s">
        <v>792</v>
      </c>
      <c r="CU1384" s="1" t="s">
        <v>363</v>
      </c>
      <c r="CX1384" s="1" t="s">
        <v>423</v>
      </c>
      <c r="DA1384" s="21" t="s">
        <v>793</v>
      </c>
      <c r="DC1384" s="12" t="s">
        <v>408</v>
      </c>
      <c r="DE1384" s="13" t="s">
        <v>794</v>
      </c>
      <c r="DF1384" s="13" t="s">
        <v>795</v>
      </c>
      <c r="DG1384" s="13" t="s">
        <v>12619</v>
      </c>
      <c r="DH1384" s="13" t="s">
        <v>12620</v>
      </c>
      <c r="DI1384" s="13" t="s">
        <v>12621</v>
      </c>
      <c r="DJ1384" s="13" t="s">
        <v>12622</v>
      </c>
      <c r="DK1384" s="13" t="s">
        <v>12623</v>
      </c>
      <c r="DL1384" s="21" t="s">
        <v>801</v>
      </c>
      <c r="DP1384" s="12" t="s">
        <v>802</v>
      </c>
      <c r="DQ1384" s="21" t="s">
        <v>803</v>
      </c>
      <c r="DW1384" s="1" t="s">
        <v>416</v>
      </c>
      <c r="EE1384" s="12" t="s">
        <v>12624</v>
      </c>
      <c r="EF1384" s="1" t="s">
        <v>427</v>
      </c>
      <c r="EK1384" s="12" t="s">
        <v>12625</v>
      </c>
      <c r="EL1384" s="1" t="s">
        <v>295</v>
      </c>
      <c r="EM1384" s="1" t="s">
        <v>301</v>
      </c>
      <c r="EN1384" s="1" t="s">
        <v>295</v>
      </c>
      <c r="EO1384" s="12" t="s">
        <v>12611</v>
      </c>
      <c r="EU1384" s="1" t="s">
        <v>370</v>
      </c>
      <c r="EV1384" s="1" t="s">
        <v>806</v>
      </c>
      <c r="EX1384" s="1" t="s">
        <v>370</v>
      </c>
      <c r="EY1384" s="1" t="s">
        <v>807</v>
      </c>
      <c r="FA1384" s="1" t="s">
        <v>370</v>
      </c>
      <c r="FB1384" s="1" t="s">
        <v>808</v>
      </c>
      <c r="FR1384" s="2" t="s">
        <v>371</v>
      </c>
    </row>
    <row r="1385" spans="4:174">
      <c r="D1385" s="1" t="s">
        <v>12626</v>
      </c>
      <c r="E1385" s="13" t="s">
        <v>12610</v>
      </c>
      <c r="F1385" s="1" t="s">
        <v>349</v>
      </c>
      <c r="G1385" s="12"/>
      <c r="H1385" s="12">
        <v>20.99</v>
      </c>
      <c r="I1385" s="1" t="s">
        <v>777</v>
      </c>
      <c r="J1385" s="12">
        <v>0.48</v>
      </c>
      <c r="K1385" s="12" t="s">
        <v>12627</v>
      </c>
      <c r="L1385" s="12" t="s">
        <v>12612</v>
      </c>
      <c r="P1385" s="1" t="s">
        <v>375</v>
      </c>
      <c r="R1385" s="1" t="s">
        <v>780</v>
      </c>
      <c r="S1385" s="1" t="s">
        <v>781</v>
      </c>
      <c r="W1385" s="1" t="s">
        <v>414</v>
      </c>
      <c r="AG1385" s="21" t="s">
        <v>782</v>
      </c>
      <c r="AH1385" s="21" t="s">
        <v>783</v>
      </c>
      <c r="AM1385" s="1" t="s">
        <v>356</v>
      </c>
      <c r="AN1385" s="21" t="s">
        <v>784</v>
      </c>
      <c r="AO1385" s="21" t="s">
        <v>785</v>
      </c>
      <c r="AR1385" s="21" t="s">
        <v>786</v>
      </c>
      <c r="AT1385" s="1" t="s">
        <v>787</v>
      </c>
      <c r="BA1385" s="21" t="s">
        <v>788</v>
      </c>
      <c r="BC1385" s="12">
        <v>20.99</v>
      </c>
      <c r="BF1385" s="12" t="s">
        <v>12628</v>
      </c>
      <c r="BG1385" s="12" t="s">
        <v>12629</v>
      </c>
      <c r="BH1385" s="12" t="s">
        <v>12630</v>
      </c>
      <c r="BI1385" s="12" t="s">
        <v>12631</v>
      </c>
      <c r="BJ1385" s="12" t="s">
        <v>12632</v>
      </c>
      <c r="BK1385" s="12"/>
      <c r="BL1385" s="12"/>
      <c r="BM1385" s="12"/>
      <c r="BS1385" s="21" t="s">
        <v>789</v>
      </c>
      <c r="BZ1385" s="21" t="s">
        <v>790</v>
      </c>
      <c r="CI1385" s="2">
        <v>2025</v>
      </c>
      <c r="CL1385" s="21" t="s">
        <v>791</v>
      </c>
      <c r="CM1385" s="21" t="s">
        <v>792</v>
      </c>
      <c r="CU1385" s="1" t="s">
        <v>363</v>
      </c>
      <c r="CX1385" s="1" t="s">
        <v>423</v>
      </c>
      <c r="DA1385" s="21" t="s">
        <v>793</v>
      </c>
      <c r="DC1385" s="12" t="s">
        <v>468</v>
      </c>
      <c r="DE1385" s="13" t="s">
        <v>794</v>
      </c>
      <c r="DF1385" s="13" t="s">
        <v>795</v>
      </c>
      <c r="DG1385" s="13" t="s">
        <v>12619</v>
      </c>
      <c r="DH1385" s="13" t="s">
        <v>12620</v>
      </c>
      <c r="DI1385" s="13" t="s">
        <v>12621</v>
      </c>
      <c r="DJ1385" s="13" t="s">
        <v>12622</v>
      </c>
      <c r="DK1385" s="13" t="s">
        <v>12623</v>
      </c>
      <c r="DL1385" s="21" t="s">
        <v>801</v>
      </c>
      <c r="DP1385" s="12" t="s">
        <v>802</v>
      </c>
      <c r="DQ1385" s="21" t="s">
        <v>803</v>
      </c>
      <c r="DW1385" s="1" t="s">
        <v>416</v>
      </c>
      <c r="EE1385" s="12" t="s">
        <v>12624</v>
      </c>
      <c r="EF1385" s="1" t="s">
        <v>427</v>
      </c>
      <c r="EK1385" s="12" t="s">
        <v>12625</v>
      </c>
      <c r="EL1385" s="1" t="s">
        <v>295</v>
      </c>
      <c r="EM1385" s="1" t="s">
        <v>301</v>
      </c>
      <c r="EN1385" s="1" t="s">
        <v>295</v>
      </c>
      <c r="EO1385" s="12" t="s">
        <v>12627</v>
      </c>
      <c r="EU1385" s="1" t="s">
        <v>370</v>
      </c>
      <c r="EV1385" s="1" t="s">
        <v>806</v>
      </c>
      <c r="EX1385" s="1" t="s">
        <v>370</v>
      </c>
      <c r="EY1385" s="1" t="s">
        <v>807</v>
      </c>
      <c r="FA1385" s="1" t="s">
        <v>370</v>
      </c>
      <c r="FB1385" s="1" t="s">
        <v>808</v>
      </c>
      <c r="FR1385" s="2" t="s">
        <v>371</v>
      </c>
    </row>
    <row r="1386" spans="4:174">
      <c r="D1386" s="1" t="s">
        <v>12633</v>
      </c>
      <c r="E1386" s="13" t="s">
        <v>12610</v>
      </c>
      <c r="F1386" s="1" t="s">
        <v>349</v>
      </c>
      <c r="G1386" s="12"/>
      <c r="H1386" s="12">
        <v>20.99</v>
      </c>
      <c r="I1386" s="1" t="s">
        <v>777</v>
      </c>
      <c r="J1386" s="12">
        <v>0.48</v>
      </c>
      <c r="K1386" s="12" t="s">
        <v>12634</v>
      </c>
      <c r="L1386" s="12" t="s">
        <v>12612</v>
      </c>
      <c r="P1386" s="1" t="s">
        <v>375</v>
      </c>
      <c r="R1386" s="1" t="s">
        <v>780</v>
      </c>
      <c r="S1386" s="1" t="s">
        <v>781</v>
      </c>
      <c r="W1386" s="1" t="s">
        <v>430</v>
      </c>
      <c r="AG1386" s="21" t="s">
        <v>782</v>
      </c>
      <c r="AH1386" s="21" t="s">
        <v>783</v>
      </c>
      <c r="AM1386" s="1" t="s">
        <v>356</v>
      </c>
      <c r="AN1386" s="21" t="s">
        <v>784</v>
      </c>
      <c r="AO1386" s="21" t="s">
        <v>785</v>
      </c>
      <c r="AR1386" s="21" t="s">
        <v>786</v>
      </c>
      <c r="AT1386" s="1" t="s">
        <v>787</v>
      </c>
      <c r="BA1386" s="21" t="s">
        <v>788</v>
      </c>
      <c r="BC1386" s="12">
        <v>20.99</v>
      </c>
      <c r="BF1386" s="12" t="s">
        <v>12635</v>
      </c>
      <c r="BG1386" s="12" t="s">
        <v>12636</v>
      </c>
      <c r="BH1386" s="12" t="s">
        <v>12637</v>
      </c>
      <c r="BI1386" s="12"/>
      <c r="BJ1386" s="12"/>
      <c r="BK1386" s="12"/>
      <c r="BL1386" s="12"/>
      <c r="BM1386" s="12"/>
      <c r="BS1386" s="21" t="s">
        <v>789</v>
      </c>
      <c r="BZ1386" s="21" t="s">
        <v>790</v>
      </c>
      <c r="CI1386" s="2">
        <v>2025</v>
      </c>
      <c r="CL1386" s="21" t="s">
        <v>791</v>
      </c>
      <c r="CM1386" s="21" t="s">
        <v>792</v>
      </c>
      <c r="CU1386" s="1" t="s">
        <v>363</v>
      </c>
      <c r="CX1386" s="1" t="s">
        <v>423</v>
      </c>
      <c r="DA1386" s="21" t="s">
        <v>793</v>
      </c>
      <c r="DC1386" s="12" t="s">
        <v>508</v>
      </c>
      <c r="DE1386" s="13" t="s">
        <v>794</v>
      </c>
      <c r="DF1386" s="13" t="s">
        <v>795</v>
      </c>
      <c r="DG1386" s="13" t="s">
        <v>12619</v>
      </c>
      <c r="DH1386" s="13" t="s">
        <v>12620</v>
      </c>
      <c r="DI1386" s="13" t="s">
        <v>12621</v>
      </c>
      <c r="DJ1386" s="13" t="s">
        <v>12622</v>
      </c>
      <c r="DK1386" s="13" t="s">
        <v>12623</v>
      </c>
      <c r="DL1386" s="21" t="s">
        <v>801</v>
      </c>
      <c r="DP1386" s="12" t="s">
        <v>802</v>
      </c>
      <c r="DQ1386" s="21" t="s">
        <v>803</v>
      </c>
      <c r="DW1386" s="1" t="s">
        <v>416</v>
      </c>
      <c r="EE1386" s="12" t="s">
        <v>12624</v>
      </c>
      <c r="EF1386" s="1" t="s">
        <v>427</v>
      </c>
      <c r="EK1386" s="12" t="s">
        <v>12625</v>
      </c>
      <c r="EL1386" s="1" t="s">
        <v>295</v>
      </c>
      <c r="EM1386" s="1" t="s">
        <v>301</v>
      </c>
      <c r="EN1386" s="1" t="s">
        <v>295</v>
      </c>
      <c r="EO1386" s="12" t="s">
        <v>12634</v>
      </c>
      <c r="EU1386" s="1" t="s">
        <v>370</v>
      </c>
      <c r="EV1386" s="1" t="s">
        <v>806</v>
      </c>
      <c r="EX1386" s="1" t="s">
        <v>370</v>
      </c>
      <c r="EY1386" s="1" t="s">
        <v>807</v>
      </c>
      <c r="FA1386" s="1" t="s">
        <v>370</v>
      </c>
      <c r="FB1386" s="1" t="s">
        <v>808</v>
      </c>
      <c r="FR1386" s="2" t="s">
        <v>371</v>
      </c>
    </row>
    <row r="1387" spans="4:174">
      <c r="D1387" s="1" t="s">
        <v>12638</v>
      </c>
      <c r="E1387" s="13" t="s">
        <v>12639</v>
      </c>
      <c r="F1387" s="1" t="s">
        <v>349</v>
      </c>
      <c r="G1387" s="12"/>
      <c r="H1387" s="12">
        <v>83.99</v>
      </c>
      <c r="I1387" s="1" t="s">
        <v>777</v>
      </c>
      <c r="J1387" s="12">
        <v>3.97</v>
      </c>
      <c r="K1387" s="12" t="s">
        <v>12640</v>
      </c>
      <c r="L1387" s="12" t="s">
        <v>12641</v>
      </c>
      <c r="P1387" s="1" t="s">
        <v>375</v>
      </c>
      <c r="R1387" s="1" t="s">
        <v>780</v>
      </c>
      <c r="S1387" s="1" t="s">
        <v>781</v>
      </c>
      <c r="W1387" s="1" t="s">
        <v>376</v>
      </c>
      <c r="AG1387" s="21" t="s">
        <v>782</v>
      </c>
      <c r="AH1387" s="21" t="s">
        <v>783</v>
      </c>
      <c r="AM1387" s="1" t="s">
        <v>356</v>
      </c>
      <c r="AN1387" s="21" t="s">
        <v>784</v>
      </c>
      <c r="AO1387" s="21" t="s">
        <v>785</v>
      </c>
      <c r="AR1387" s="21" t="s">
        <v>786</v>
      </c>
      <c r="AT1387" s="1" t="s">
        <v>787</v>
      </c>
      <c r="BA1387" s="21" t="s">
        <v>788</v>
      </c>
      <c r="BC1387" s="12">
        <v>83.99</v>
      </c>
      <c r="BF1387" s="12" t="s">
        <v>12642</v>
      </c>
      <c r="BG1387" s="12" t="s">
        <v>12643</v>
      </c>
      <c r="BH1387" s="12" t="s">
        <v>12644</v>
      </c>
      <c r="BI1387" s="12" t="s">
        <v>12645</v>
      </c>
      <c r="BJ1387" s="12" t="s">
        <v>12646</v>
      </c>
      <c r="BK1387" s="12"/>
      <c r="BL1387" s="12"/>
      <c r="BM1387" s="12"/>
      <c r="BS1387" s="21" t="s">
        <v>789</v>
      </c>
      <c r="BZ1387" s="21" t="s">
        <v>790</v>
      </c>
      <c r="CI1387" s="2">
        <v>2025</v>
      </c>
      <c r="CL1387" s="21" t="s">
        <v>791</v>
      </c>
      <c r="CM1387" s="21" t="s">
        <v>792</v>
      </c>
      <c r="CU1387" s="1" t="s">
        <v>363</v>
      </c>
      <c r="CX1387" s="1" t="s">
        <v>423</v>
      </c>
      <c r="DA1387" s="21" t="s">
        <v>793</v>
      </c>
      <c r="DC1387" s="12" t="s">
        <v>389</v>
      </c>
      <c r="DE1387" s="13" t="s">
        <v>794</v>
      </c>
      <c r="DF1387" s="13" t="s">
        <v>795</v>
      </c>
      <c r="DG1387" s="13" t="s">
        <v>1671</v>
      </c>
      <c r="DH1387" s="13" t="s">
        <v>1265</v>
      </c>
      <c r="DI1387" s="13" t="s">
        <v>1436</v>
      </c>
      <c r="DJ1387" s="13" t="s">
        <v>12647</v>
      </c>
      <c r="DK1387" s="13" t="s">
        <v>12648</v>
      </c>
      <c r="DL1387" s="21" t="s">
        <v>801</v>
      </c>
      <c r="DP1387" s="12" t="s">
        <v>1439</v>
      </c>
      <c r="DQ1387" s="21" t="s">
        <v>803</v>
      </c>
      <c r="DW1387" s="1" t="s">
        <v>416</v>
      </c>
      <c r="EE1387" s="12" t="s">
        <v>931</v>
      </c>
      <c r="EF1387" s="1" t="s">
        <v>427</v>
      </c>
      <c r="EK1387" s="12" t="s">
        <v>12649</v>
      </c>
      <c r="EL1387" s="1" t="s">
        <v>295</v>
      </c>
      <c r="EM1387" s="1" t="s">
        <v>301</v>
      </c>
      <c r="EN1387" s="1" t="s">
        <v>295</v>
      </c>
      <c r="EO1387" s="12" t="s">
        <v>12640</v>
      </c>
      <c r="EU1387" s="1" t="s">
        <v>370</v>
      </c>
      <c r="EV1387" s="1" t="s">
        <v>806</v>
      </c>
      <c r="EX1387" s="1" t="s">
        <v>370</v>
      </c>
      <c r="EY1387" s="1" t="s">
        <v>807</v>
      </c>
      <c r="FA1387" s="1" t="s">
        <v>370</v>
      </c>
      <c r="FB1387" s="1" t="s">
        <v>808</v>
      </c>
      <c r="FR1387" s="2" t="s">
        <v>371</v>
      </c>
    </row>
    <row r="1388" spans="4:174">
      <c r="D1388" s="1" t="s">
        <v>12650</v>
      </c>
      <c r="E1388" s="13" t="s">
        <v>12639</v>
      </c>
      <c r="F1388" s="1" t="s">
        <v>349</v>
      </c>
      <c r="G1388" s="12"/>
      <c r="H1388" s="12">
        <v>83.99</v>
      </c>
      <c r="I1388" s="1" t="s">
        <v>777</v>
      </c>
      <c r="J1388" s="12">
        <v>3.97</v>
      </c>
      <c r="K1388" s="12" t="s">
        <v>12651</v>
      </c>
      <c r="L1388" s="12" t="s">
        <v>12652</v>
      </c>
      <c r="P1388" s="1" t="s">
        <v>375</v>
      </c>
      <c r="R1388" s="1" t="s">
        <v>780</v>
      </c>
      <c r="S1388" s="1" t="s">
        <v>781</v>
      </c>
      <c r="W1388" s="1" t="s">
        <v>396</v>
      </c>
      <c r="AG1388" s="21" t="s">
        <v>782</v>
      </c>
      <c r="AH1388" s="21" t="s">
        <v>783</v>
      </c>
      <c r="AM1388" s="1" t="s">
        <v>356</v>
      </c>
      <c r="AN1388" s="21" t="s">
        <v>784</v>
      </c>
      <c r="AO1388" s="21" t="s">
        <v>785</v>
      </c>
      <c r="AR1388" s="21" t="s">
        <v>786</v>
      </c>
      <c r="AT1388" s="1" t="s">
        <v>787</v>
      </c>
      <c r="BA1388" s="21" t="s">
        <v>788</v>
      </c>
      <c r="BC1388" s="12">
        <v>83.99</v>
      </c>
      <c r="BF1388" s="12" t="s">
        <v>12653</v>
      </c>
      <c r="BG1388" s="12" t="s">
        <v>12654</v>
      </c>
      <c r="BH1388" s="12" t="s">
        <v>12655</v>
      </c>
      <c r="BI1388" s="12" t="s">
        <v>12656</v>
      </c>
      <c r="BJ1388" s="12" t="s">
        <v>12657</v>
      </c>
      <c r="BK1388" s="12"/>
      <c r="BL1388" s="12"/>
      <c r="BM1388" s="12"/>
      <c r="BS1388" s="21" t="s">
        <v>789</v>
      </c>
      <c r="BZ1388" s="21" t="s">
        <v>790</v>
      </c>
      <c r="CI1388" s="2">
        <v>2025</v>
      </c>
      <c r="CL1388" s="21" t="s">
        <v>791</v>
      </c>
      <c r="CM1388" s="21" t="s">
        <v>792</v>
      </c>
      <c r="CU1388" s="1" t="s">
        <v>363</v>
      </c>
      <c r="CX1388" s="1" t="s">
        <v>423</v>
      </c>
      <c r="DA1388" s="21" t="s">
        <v>793</v>
      </c>
      <c r="DC1388" s="12" t="s">
        <v>514</v>
      </c>
      <c r="DE1388" s="13" t="s">
        <v>794</v>
      </c>
      <c r="DF1388" s="13" t="s">
        <v>795</v>
      </c>
      <c r="DG1388" s="13" t="s">
        <v>1671</v>
      </c>
      <c r="DH1388" s="13" t="s">
        <v>1265</v>
      </c>
      <c r="DI1388" s="13" t="s">
        <v>1473</v>
      </c>
      <c r="DJ1388" s="13" t="s">
        <v>12647</v>
      </c>
      <c r="DK1388" s="13" t="s">
        <v>12648</v>
      </c>
      <c r="DL1388" s="21" t="s">
        <v>801</v>
      </c>
      <c r="DP1388" s="12" t="s">
        <v>1439</v>
      </c>
      <c r="DQ1388" s="21" t="s">
        <v>803</v>
      </c>
      <c r="DW1388" s="1" t="s">
        <v>416</v>
      </c>
      <c r="EE1388" s="12" t="s">
        <v>931</v>
      </c>
      <c r="EF1388" s="1" t="s">
        <v>427</v>
      </c>
      <c r="EK1388" s="12" t="s">
        <v>12649</v>
      </c>
      <c r="EL1388" s="1" t="s">
        <v>295</v>
      </c>
      <c r="EM1388" s="1" t="s">
        <v>301</v>
      </c>
      <c r="EN1388" s="1" t="s">
        <v>295</v>
      </c>
      <c r="EO1388" s="12" t="s">
        <v>12651</v>
      </c>
      <c r="EU1388" s="1" t="s">
        <v>370</v>
      </c>
      <c r="EV1388" s="1" t="s">
        <v>806</v>
      </c>
      <c r="EX1388" s="1" t="s">
        <v>370</v>
      </c>
      <c r="EY1388" s="1" t="s">
        <v>807</v>
      </c>
      <c r="FA1388" s="1" t="s">
        <v>370</v>
      </c>
      <c r="FB1388" s="1" t="s">
        <v>808</v>
      </c>
      <c r="FR1388" s="2" t="s">
        <v>371</v>
      </c>
    </row>
    <row r="1389" spans="4:174">
      <c r="D1389" s="1" t="s">
        <v>12658</v>
      </c>
      <c r="E1389" s="13" t="s">
        <v>12659</v>
      </c>
      <c r="F1389" s="1" t="s">
        <v>349</v>
      </c>
      <c r="G1389" s="12"/>
      <c r="H1389" s="12">
        <v>60.99</v>
      </c>
      <c r="I1389" s="1" t="s">
        <v>777</v>
      </c>
      <c r="J1389" s="12">
        <v>2.59</v>
      </c>
      <c r="K1389" s="12" t="s">
        <v>12660</v>
      </c>
      <c r="L1389" s="12" t="s">
        <v>12661</v>
      </c>
      <c r="P1389" s="1" t="s">
        <v>375</v>
      </c>
      <c r="R1389" s="1" t="s">
        <v>780</v>
      </c>
      <c r="S1389" s="1" t="s">
        <v>781</v>
      </c>
      <c r="W1389" s="1" t="s">
        <v>414</v>
      </c>
      <c r="AG1389" s="21" t="s">
        <v>782</v>
      </c>
      <c r="AH1389" s="21" t="s">
        <v>783</v>
      </c>
      <c r="AM1389" s="1" t="s">
        <v>356</v>
      </c>
      <c r="AN1389" s="21" t="s">
        <v>784</v>
      </c>
      <c r="AO1389" s="21" t="s">
        <v>785</v>
      </c>
      <c r="AR1389" s="21" t="s">
        <v>786</v>
      </c>
      <c r="AT1389" s="1" t="s">
        <v>787</v>
      </c>
      <c r="BA1389" s="21" t="s">
        <v>788</v>
      </c>
      <c r="BC1389" s="12">
        <v>60.99</v>
      </c>
      <c r="BF1389" s="12" t="s">
        <v>12662</v>
      </c>
      <c r="BG1389" s="12" t="s">
        <v>12663</v>
      </c>
      <c r="BH1389" s="12" t="s">
        <v>12664</v>
      </c>
      <c r="BI1389" s="12" t="s">
        <v>12665</v>
      </c>
      <c r="BJ1389" s="12" t="s">
        <v>12666</v>
      </c>
      <c r="BK1389" s="12"/>
      <c r="BL1389" s="12"/>
      <c r="BM1389" s="12"/>
      <c r="BS1389" s="21" t="s">
        <v>789</v>
      </c>
      <c r="BZ1389" s="21" t="s">
        <v>790</v>
      </c>
      <c r="CI1389" s="2">
        <v>2025</v>
      </c>
      <c r="CL1389" s="21" t="s">
        <v>791</v>
      </c>
      <c r="CM1389" s="21" t="s">
        <v>792</v>
      </c>
      <c r="CU1389" s="1" t="s">
        <v>363</v>
      </c>
      <c r="CX1389" s="1" t="s">
        <v>423</v>
      </c>
      <c r="DA1389" s="21" t="s">
        <v>793</v>
      </c>
      <c r="DC1389" s="12" t="s">
        <v>389</v>
      </c>
      <c r="DE1389" s="13" t="s">
        <v>794</v>
      </c>
      <c r="DF1389" s="13" t="s">
        <v>795</v>
      </c>
      <c r="DG1389" s="13" t="s">
        <v>1671</v>
      </c>
      <c r="DH1389" s="13" t="s">
        <v>1265</v>
      </c>
      <c r="DI1389" s="13" t="s">
        <v>1436</v>
      </c>
      <c r="DJ1389" s="13" t="s">
        <v>12667</v>
      </c>
      <c r="DK1389" s="13" t="s">
        <v>12668</v>
      </c>
      <c r="DL1389" s="21" t="s">
        <v>801</v>
      </c>
      <c r="DP1389" s="12" t="s">
        <v>1439</v>
      </c>
      <c r="DQ1389" s="21" t="s">
        <v>803</v>
      </c>
      <c r="DW1389" s="1" t="s">
        <v>416</v>
      </c>
      <c r="EE1389" s="12" t="s">
        <v>931</v>
      </c>
      <c r="EF1389" s="1" t="s">
        <v>427</v>
      </c>
      <c r="EK1389" s="12" t="s">
        <v>12669</v>
      </c>
      <c r="EL1389" s="1" t="s">
        <v>295</v>
      </c>
      <c r="EM1389" s="1" t="s">
        <v>301</v>
      </c>
      <c r="EN1389" s="1" t="s">
        <v>295</v>
      </c>
      <c r="EO1389" s="12" t="s">
        <v>12660</v>
      </c>
      <c r="EU1389" s="1" t="s">
        <v>370</v>
      </c>
      <c r="EV1389" s="1" t="s">
        <v>806</v>
      </c>
      <c r="EX1389" s="1" t="s">
        <v>370</v>
      </c>
      <c r="EY1389" s="1" t="s">
        <v>807</v>
      </c>
      <c r="FA1389" s="1" t="s">
        <v>370</v>
      </c>
      <c r="FB1389" s="1" t="s">
        <v>808</v>
      </c>
      <c r="FR1389" s="2" t="s">
        <v>371</v>
      </c>
    </row>
    <row r="1390" spans="4:174">
      <c r="D1390" s="1" t="s">
        <v>12670</v>
      </c>
      <c r="E1390" s="13" t="s">
        <v>12659</v>
      </c>
      <c r="F1390" s="1" t="s">
        <v>349</v>
      </c>
      <c r="G1390" s="12"/>
      <c r="H1390" s="12">
        <v>60.99</v>
      </c>
      <c r="I1390" s="1" t="s">
        <v>777</v>
      </c>
      <c r="J1390" s="12">
        <v>2.59</v>
      </c>
      <c r="K1390" s="12" t="s">
        <v>12671</v>
      </c>
      <c r="L1390" s="12" t="s">
        <v>12672</v>
      </c>
      <c r="P1390" s="1" t="s">
        <v>375</v>
      </c>
      <c r="R1390" s="1" t="s">
        <v>780</v>
      </c>
      <c r="S1390" s="1" t="s">
        <v>781</v>
      </c>
      <c r="W1390" s="1" t="s">
        <v>430</v>
      </c>
      <c r="AG1390" s="21" t="s">
        <v>782</v>
      </c>
      <c r="AH1390" s="21" t="s">
        <v>783</v>
      </c>
      <c r="AM1390" s="1" t="s">
        <v>356</v>
      </c>
      <c r="AN1390" s="21" t="s">
        <v>784</v>
      </c>
      <c r="AO1390" s="21" t="s">
        <v>785</v>
      </c>
      <c r="AR1390" s="21" t="s">
        <v>786</v>
      </c>
      <c r="AT1390" s="1" t="s">
        <v>787</v>
      </c>
      <c r="BA1390" s="21" t="s">
        <v>788</v>
      </c>
      <c r="BC1390" s="12">
        <v>60.99</v>
      </c>
      <c r="BF1390" s="12" t="s">
        <v>12673</v>
      </c>
      <c r="BG1390" s="12" t="s">
        <v>12674</v>
      </c>
      <c r="BH1390" s="12" t="s">
        <v>12675</v>
      </c>
      <c r="BI1390" s="12" t="s">
        <v>12676</v>
      </c>
      <c r="BJ1390" s="12" t="s">
        <v>12677</v>
      </c>
      <c r="BK1390" s="12"/>
      <c r="BL1390" s="12"/>
      <c r="BM1390" s="12"/>
      <c r="BS1390" s="21" t="s">
        <v>789</v>
      </c>
      <c r="BZ1390" s="21" t="s">
        <v>790</v>
      </c>
      <c r="CI1390" s="2">
        <v>2025</v>
      </c>
      <c r="CL1390" s="21" t="s">
        <v>791</v>
      </c>
      <c r="CM1390" s="21" t="s">
        <v>792</v>
      </c>
      <c r="CU1390" s="1" t="s">
        <v>363</v>
      </c>
      <c r="CX1390" s="1" t="s">
        <v>423</v>
      </c>
      <c r="DA1390" s="21" t="s">
        <v>793</v>
      </c>
      <c r="DC1390" s="12" t="s">
        <v>514</v>
      </c>
      <c r="DE1390" s="13" t="s">
        <v>794</v>
      </c>
      <c r="DF1390" s="13" t="s">
        <v>795</v>
      </c>
      <c r="DG1390" s="13" t="s">
        <v>1671</v>
      </c>
      <c r="DH1390" s="13" t="s">
        <v>1265</v>
      </c>
      <c r="DI1390" s="13" t="s">
        <v>1473</v>
      </c>
      <c r="DJ1390" s="13" t="s">
        <v>12667</v>
      </c>
      <c r="DK1390" s="13" t="s">
        <v>12668</v>
      </c>
      <c r="DL1390" s="21" t="s">
        <v>801</v>
      </c>
      <c r="DP1390" s="12" t="s">
        <v>1439</v>
      </c>
      <c r="DQ1390" s="21" t="s">
        <v>803</v>
      </c>
      <c r="DW1390" s="1" t="s">
        <v>416</v>
      </c>
      <c r="EE1390" s="12" t="s">
        <v>931</v>
      </c>
      <c r="EF1390" s="1" t="s">
        <v>427</v>
      </c>
      <c r="EK1390" s="12" t="s">
        <v>12669</v>
      </c>
      <c r="EL1390" s="1" t="s">
        <v>295</v>
      </c>
      <c r="EM1390" s="1" t="s">
        <v>301</v>
      </c>
      <c r="EN1390" s="1" t="s">
        <v>295</v>
      </c>
      <c r="EO1390" s="12" t="s">
        <v>12671</v>
      </c>
      <c r="EU1390" s="1" t="s">
        <v>370</v>
      </c>
      <c r="EV1390" s="1" t="s">
        <v>806</v>
      </c>
      <c r="EX1390" s="1" t="s">
        <v>370</v>
      </c>
      <c r="EY1390" s="1" t="s">
        <v>807</v>
      </c>
      <c r="FA1390" s="1" t="s">
        <v>370</v>
      </c>
      <c r="FB1390" s="1" t="s">
        <v>808</v>
      </c>
      <c r="FR1390" s="2" t="s">
        <v>371</v>
      </c>
    </row>
    <row r="1391" spans="4:174">
      <c r="D1391" s="1" t="s">
        <v>12678</v>
      </c>
      <c r="E1391" s="13" t="s">
        <v>12679</v>
      </c>
      <c r="F1391" s="1" t="s">
        <v>349</v>
      </c>
      <c r="G1391" s="12"/>
      <c r="H1391" s="12">
        <v>13.99</v>
      </c>
      <c r="I1391" s="1" t="s">
        <v>777</v>
      </c>
      <c r="J1391" s="12">
        <v>0.17</v>
      </c>
      <c r="K1391" s="12" t="s">
        <v>12680</v>
      </c>
      <c r="L1391" s="12" t="s">
        <v>12681</v>
      </c>
      <c r="P1391" s="1" t="s">
        <v>375</v>
      </c>
      <c r="R1391" s="1" t="s">
        <v>780</v>
      </c>
      <c r="S1391" s="1" t="s">
        <v>781</v>
      </c>
      <c r="W1391" s="1" t="s">
        <v>376</v>
      </c>
      <c r="AG1391" s="21" t="s">
        <v>782</v>
      </c>
      <c r="AH1391" s="21" t="s">
        <v>783</v>
      </c>
      <c r="AM1391" s="1" t="s">
        <v>356</v>
      </c>
      <c r="AN1391" s="21" t="s">
        <v>784</v>
      </c>
      <c r="AO1391" s="21" t="s">
        <v>785</v>
      </c>
      <c r="AR1391" s="21" t="s">
        <v>786</v>
      </c>
      <c r="AT1391" s="1" t="s">
        <v>787</v>
      </c>
      <c r="BA1391" s="21" t="s">
        <v>788</v>
      </c>
      <c r="BC1391" s="12">
        <v>13.99</v>
      </c>
      <c r="BF1391" s="12" t="s">
        <v>12682</v>
      </c>
      <c r="BG1391" s="12" t="s">
        <v>12683</v>
      </c>
      <c r="BH1391" s="12" t="s">
        <v>12684</v>
      </c>
      <c r="BI1391" s="12" t="s">
        <v>12685</v>
      </c>
      <c r="BJ1391" s="12" t="s">
        <v>12686</v>
      </c>
      <c r="BK1391" s="12"/>
      <c r="BL1391" s="12"/>
      <c r="BM1391" s="12"/>
      <c r="BS1391" s="21" t="s">
        <v>789</v>
      </c>
      <c r="BZ1391" s="21" t="s">
        <v>790</v>
      </c>
      <c r="CI1391" s="2">
        <v>2025</v>
      </c>
      <c r="CL1391" s="21" t="s">
        <v>791</v>
      </c>
      <c r="CM1391" s="21" t="s">
        <v>792</v>
      </c>
      <c r="CU1391" s="1" t="s">
        <v>363</v>
      </c>
      <c r="CX1391" s="1" t="s">
        <v>423</v>
      </c>
      <c r="DA1391" s="21" t="s">
        <v>793</v>
      </c>
      <c r="DC1391" s="12" t="s">
        <v>408</v>
      </c>
      <c r="DE1391" s="13" t="s">
        <v>794</v>
      </c>
      <c r="DF1391" s="13" t="s">
        <v>795</v>
      </c>
      <c r="DG1391" s="13" t="s">
        <v>1671</v>
      </c>
      <c r="DH1391" s="13" t="s">
        <v>1265</v>
      </c>
      <c r="DI1391" s="13" t="s">
        <v>1452</v>
      </c>
      <c r="DJ1391" s="13" t="s">
        <v>12687</v>
      </c>
      <c r="DK1391" s="13" t="s">
        <v>12688</v>
      </c>
      <c r="DL1391" s="21" t="s">
        <v>801</v>
      </c>
      <c r="DP1391" s="12" t="s">
        <v>1439</v>
      </c>
      <c r="DQ1391" s="21" t="s">
        <v>803</v>
      </c>
      <c r="DW1391" s="1" t="s">
        <v>416</v>
      </c>
      <c r="EE1391" s="12" t="s">
        <v>931</v>
      </c>
      <c r="EF1391" s="1" t="s">
        <v>427</v>
      </c>
      <c r="EK1391" s="12" t="s">
        <v>12689</v>
      </c>
      <c r="EL1391" s="1" t="s">
        <v>295</v>
      </c>
      <c r="EM1391" s="1" t="s">
        <v>301</v>
      </c>
      <c r="EN1391" s="1" t="s">
        <v>295</v>
      </c>
      <c r="EO1391" s="12" t="s">
        <v>12680</v>
      </c>
      <c r="EU1391" s="1" t="s">
        <v>370</v>
      </c>
      <c r="EV1391" s="1" t="s">
        <v>806</v>
      </c>
      <c r="EX1391" s="1" t="s">
        <v>370</v>
      </c>
      <c r="EY1391" s="1" t="s">
        <v>807</v>
      </c>
      <c r="FA1391" s="1" t="s">
        <v>370</v>
      </c>
      <c r="FB1391" s="1" t="s">
        <v>808</v>
      </c>
      <c r="FR1391" s="2" t="s">
        <v>371</v>
      </c>
    </row>
    <row r="1392" spans="4:174">
      <c r="D1392" s="1" t="s">
        <v>12690</v>
      </c>
      <c r="E1392" s="13" t="s">
        <v>12679</v>
      </c>
      <c r="F1392" s="1" t="s">
        <v>349</v>
      </c>
      <c r="G1392" s="12"/>
      <c r="H1392" s="12">
        <v>13.99</v>
      </c>
      <c r="I1392" s="1" t="s">
        <v>777</v>
      </c>
      <c r="J1392" s="12">
        <v>0.17</v>
      </c>
      <c r="K1392" s="12" t="s">
        <v>12691</v>
      </c>
      <c r="L1392" s="12" t="s">
        <v>12692</v>
      </c>
      <c r="P1392" s="1" t="s">
        <v>375</v>
      </c>
      <c r="R1392" s="1" t="s">
        <v>780</v>
      </c>
      <c r="S1392" s="1" t="s">
        <v>781</v>
      </c>
      <c r="W1392" s="1" t="s">
        <v>396</v>
      </c>
      <c r="AG1392" s="21" t="s">
        <v>782</v>
      </c>
      <c r="AH1392" s="21" t="s">
        <v>783</v>
      </c>
      <c r="AM1392" s="1" t="s">
        <v>356</v>
      </c>
      <c r="AN1392" s="21" t="s">
        <v>784</v>
      </c>
      <c r="AO1392" s="21" t="s">
        <v>785</v>
      </c>
      <c r="AR1392" s="21" t="s">
        <v>786</v>
      </c>
      <c r="AT1392" s="1" t="s">
        <v>787</v>
      </c>
      <c r="BA1392" s="21" t="s">
        <v>788</v>
      </c>
      <c r="BC1392" s="12">
        <v>13.99</v>
      </c>
      <c r="BF1392" s="12" t="s">
        <v>12693</v>
      </c>
      <c r="BG1392" s="12" t="s">
        <v>12694</v>
      </c>
      <c r="BH1392" s="12" t="s">
        <v>12695</v>
      </c>
      <c r="BI1392" s="12" t="s">
        <v>12696</v>
      </c>
      <c r="BJ1392" s="12" t="s">
        <v>12697</v>
      </c>
      <c r="BK1392" s="12"/>
      <c r="BL1392" s="12"/>
      <c r="BM1392" s="12"/>
      <c r="BS1392" s="21" t="s">
        <v>789</v>
      </c>
      <c r="BZ1392" s="21" t="s">
        <v>790</v>
      </c>
      <c r="CI1392" s="2">
        <v>2025</v>
      </c>
      <c r="CL1392" s="21" t="s">
        <v>791</v>
      </c>
      <c r="CM1392" s="21" t="s">
        <v>792</v>
      </c>
      <c r="CU1392" s="1" t="s">
        <v>363</v>
      </c>
      <c r="CX1392" s="1" t="s">
        <v>423</v>
      </c>
      <c r="DA1392" s="21" t="s">
        <v>793</v>
      </c>
      <c r="DC1392" s="12" t="s">
        <v>476</v>
      </c>
      <c r="DE1392" s="13" t="s">
        <v>794</v>
      </c>
      <c r="DF1392" s="13" t="s">
        <v>795</v>
      </c>
      <c r="DG1392" s="13" t="s">
        <v>1671</v>
      </c>
      <c r="DH1392" s="13" t="s">
        <v>1265</v>
      </c>
      <c r="DI1392" s="13" t="s">
        <v>1739</v>
      </c>
      <c r="DJ1392" s="13" t="s">
        <v>12687</v>
      </c>
      <c r="DK1392" s="13" t="s">
        <v>12688</v>
      </c>
      <c r="DL1392" s="21" t="s">
        <v>801</v>
      </c>
      <c r="DP1392" s="12" t="s">
        <v>1439</v>
      </c>
      <c r="DQ1392" s="21" t="s">
        <v>803</v>
      </c>
      <c r="DW1392" s="1" t="s">
        <v>416</v>
      </c>
      <c r="EE1392" s="12" t="s">
        <v>931</v>
      </c>
      <c r="EF1392" s="1" t="s">
        <v>427</v>
      </c>
      <c r="EK1392" s="12" t="s">
        <v>12689</v>
      </c>
      <c r="EL1392" s="1" t="s">
        <v>295</v>
      </c>
      <c r="EM1392" s="1" t="s">
        <v>301</v>
      </c>
      <c r="EN1392" s="1" t="s">
        <v>295</v>
      </c>
      <c r="EO1392" s="12" t="s">
        <v>12691</v>
      </c>
      <c r="EU1392" s="1" t="s">
        <v>370</v>
      </c>
      <c r="EV1392" s="1" t="s">
        <v>806</v>
      </c>
      <c r="EX1392" s="1" t="s">
        <v>370</v>
      </c>
      <c r="EY1392" s="1" t="s">
        <v>807</v>
      </c>
      <c r="FA1392" s="1" t="s">
        <v>370</v>
      </c>
      <c r="FB1392" s="1" t="s">
        <v>808</v>
      </c>
      <c r="FR1392" s="2" t="s">
        <v>371</v>
      </c>
    </row>
    <row r="1393" spans="4:174">
      <c r="D1393" s="1" t="s">
        <v>12698</v>
      </c>
      <c r="E1393" s="13" t="s">
        <v>12679</v>
      </c>
      <c r="F1393" s="1" t="s">
        <v>349</v>
      </c>
      <c r="G1393" s="12"/>
      <c r="H1393" s="12">
        <v>13.99</v>
      </c>
      <c r="I1393" s="1" t="s">
        <v>777</v>
      </c>
      <c r="J1393" s="12">
        <v>0.17</v>
      </c>
      <c r="K1393" s="12" t="s">
        <v>12699</v>
      </c>
      <c r="L1393" s="12" t="s">
        <v>12700</v>
      </c>
      <c r="P1393" s="1" t="s">
        <v>375</v>
      </c>
      <c r="R1393" s="1" t="s">
        <v>780</v>
      </c>
      <c r="S1393" s="1" t="s">
        <v>781</v>
      </c>
      <c r="W1393" s="1" t="s">
        <v>414</v>
      </c>
      <c r="AG1393" s="21" t="s">
        <v>782</v>
      </c>
      <c r="AH1393" s="21" t="s">
        <v>783</v>
      </c>
      <c r="AM1393" s="1" t="s">
        <v>356</v>
      </c>
      <c r="AN1393" s="21" t="s">
        <v>784</v>
      </c>
      <c r="AO1393" s="21" t="s">
        <v>785</v>
      </c>
      <c r="AR1393" s="21" t="s">
        <v>786</v>
      </c>
      <c r="AT1393" s="1" t="s">
        <v>787</v>
      </c>
      <c r="BA1393" s="21" t="s">
        <v>788</v>
      </c>
      <c r="BC1393" s="12">
        <v>13.99</v>
      </c>
      <c r="BF1393" s="12" t="s">
        <v>12701</v>
      </c>
      <c r="BG1393" s="12" t="s">
        <v>12702</v>
      </c>
      <c r="BH1393" s="12" t="s">
        <v>12703</v>
      </c>
      <c r="BI1393" s="12" t="s">
        <v>12704</v>
      </c>
      <c r="BJ1393" s="12" t="s">
        <v>12705</v>
      </c>
      <c r="BK1393" s="12"/>
      <c r="BL1393" s="12"/>
      <c r="BM1393" s="12"/>
      <c r="BS1393" s="21" t="s">
        <v>789</v>
      </c>
      <c r="BZ1393" s="21" t="s">
        <v>790</v>
      </c>
      <c r="CI1393" s="2">
        <v>2025</v>
      </c>
      <c r="CL1393" s="21" t="s">
        <v>791</v>
      </c>
      <c r="CM1393" s="21" t="s">
        <v>792</v>
      </c>
      <c r="CU1393" s="1" t="s">
        <v>363</v>
      </c>
      <c r="CX1393" s="1" t="s">
        <v>423</v>
      </c>
      <c r="DA1393" s="21" t="s">
        <v>793</v>
      </c>
      <c r="DC1393" s="12" t="s">
        <v>498</v>
      </c>
      <c r="DE1393" s="13" t="s">
        <v>794</v>
      </c>
      <c r="DF1393" s="13" t="s">
        <v>795</v>
      </c>
      <c r="DG1393" s="13" t="s">
        <v>1671</v>
      </c>
      <c r="DH1393" s="13" t="s">
        <v>1265</v>
      </c>
      <c r="DI1393" s="13" t="s">
        <v>3455</v>
      </c>
      <c r="DJ1393" s="13" t="s">
        <v>12687</v>
      </c>
      <c r="DK1393" s="13" t="s">
        <v>12688</v>
      </c>
      <c r="DL1393" s="21" t="s">
        <v>801</v>
      </c>
      <c r="DP1393" s="12" t="s">
        <v>1439</v>
      </c>
      <c r="DQ1393" s="21" t="s">
        <v>803</v>
      </c>
      <c r="DW1393" s="1" t="s">
        <v>416</v>
      </c>
      <c r="EE1393" s="12" t="s">
        <v>931</v>
      </c>
      <c r="EF1393" s="1" t="s">
        <v>427</v>
      </c>
      <c r="EK1393" s="12" t="s">
        <v>12689</v>
      </c>
      <c r="EL1393" s="1" t="s">
        <v>295</v>
      </c>
      <c r="EM1393" s="1" t="s">
        <v>301</v>
      </c>
      <c r="EN1393" s="1" t="s">
        <v>295</v>
      </c>
      <c r="EO1393" s="12" t="s">
        <v>12699</v>
      </c>
      <c r="EU1393" s="1" t="s">
        <v>370</v>
      </c>
      <c r="EV1393" s="1" t="s">
        <v>806</v>
      </c>
      <c r="EX1393" s="1" t="s">
        <v>370</v>
      </c>
      <c r="EY1393" s="1" t="s">
        <v>807</v>
      </c>
      <c r="FA1393" s="1" t="s">
        <v>370</v>
      </c>
      <c r="FB1393" s="1" t="s">
        <v>808</v>
      </c>
      <c r="FR1393" s="2" t="s">
        <v>371</v>
      </c>
    </row>
    <row r="1394" spans="4:174">
      <c r="D1394" s="1" t="s">
        <v>12706</v>
      </c>
      <c r="E1394" s="13" t="s">
        <v>12707</v>
      </c>
      <c r="F1394" s="1" t="s">
        <v>349</v>
      </c>
      <c r="G1394" s="12"/>
      <c r="H1394" s="12">
        <v>12.99</v>
      </c>
      <c r="I1394" s="1" t="s">
        <v>777</v>
      </c>
      <c r="J1394" s="12">
        <v>0.04</v>
      </c>
      <c r="K1394" s="12" t="s">
        <v>12708</v>
      </c>
      <c r="L1394" s="12" t="s">
        <v>12709</v>
      </c>
      <c r="P1394" s="1" t="s">
        <v>375</v>
      </c>
      <c r="R1394" s="1" t="s">
        <v>780</v>
      </c>
      <c r="S1394" s="1" t="s">
        <v>781</v>
      </c>
      <c r="W1394" s="1" t="s">
        <v>430</v>
      </c>
      <c r="AG1394" s="21" t="s">
        <v>782</v>
      </c>
      <c r="AH1394" s="21" t="s">
        <v>783</v>
      </c>
      <c r="AM1394" s="1" t="s">
        <v>356</v>
      </c>
      <c r="AN1394" s="21" t="s">
        <v>784</v>
      </c>
      <c r="AO1394" s="21" t="s">
        <v>785</v>
      </c>
      <c r="AR1394" s="21" t="s">
        <v>786</v>
      </c>
      <c r="AT1394" s="1" t="s">
        <v>787</v>
      </c>
      <c r="BA1394" s="21" t="s">
        <v>788</v>
      </c>
      <c r="BC1394" s="12">
        <v>12.99</v>
      </c>
      <c r="BF1394" s="12" t="s">
        <v>12710</v>
      </c>
      <c r="BG1394" s="12" t="s">
        <v>12711</v>
      </c>
      <c r="BH1394" s="12" t="s">
        <v>12712</v>
      </c>
      <c r="BI1394" s="12" t="s">
        <v>12713</v>
      </c>
      <c r="BJ1394" s="12" t="s">
        <v>12714</v>
      </c>
      <c r="BK1394" s="12"/>
      <c r="BL1394" s="12"/>
      <c r="BM1394" s="12"/>
      <c r="BS1394" s="21" t="s">
        <v>789</v>
      </c>
      <c r="BZ1394" s="21" t="s">
        <v>790</v>
      </c>
      <c r="CI1394" s="2">
        <v>2025</v>
      </c>
      <c r="CL1394" s="21" t="s">
        <v>791</v>
      </c>
      <c r="CM1394" s="21" t="s">
        <v>792</v>
      </c>
      <c r="CU1394" s="1" t="s">
        <v>363</v>
      </c>
      <c r="CX1394" s="1" t="s">
        <v>423</v>
      </c>
      <c r="DA1394" s="21" t="s">
        <v>793</v>
      </c>
      <c r="DC1394" s="12" t="s">
        <v>476</v>
      </c>
      <c r="DE1394" s="13" t="s">
        <v>794</v>
      </c>
      <c r="DF1394" s="13" t="s">
        <v>795</v>
      </c>
      <c r="DG1394" s="13" t="s">
        <v>6828</v>
      </c>
      <c r="DH1394" s="13" t="s">
        <v>1739</v>
      </c>
      <c r="DI1394" s="13" t="s">
        <v>12715</v>
      </c>
      <c r="DJ1394" s="13" t="s">
        <v>12716</v>
      </c>
      <c r="DK1394" s="13" t="s">
        <v>12717</v>
      </c>
      <c r="DL1394" s="21" t="s">
        <v>801</v>
      </c>
      <c r="DP1394" s="12" t="s">
        <v>1439</v>
      </c>
      <c r="DQ1394" s="21" t="s">
        <v>803</v>
      </c>
      <c r="DW1394" s="1" t="s">
        <v>416</v>
      </c>
      <c r="EE1394" s="12" t="s">
        <v>804</v>
      </c>
      <c r="EF1394" s="1" t="s">
        <v>427</v>
      </c>
      <c r="EK1394" s="12" t="s">
        <v>12718</v>
      </c>
      <c r="EL1394" s="1" t="s">
        <v>295</v>
      </c>
      <c r="EM1394" s="1" t="s">
        <v>301</v>
      </c>
      <c r="EN1394" s="1" t="s">
        <v>295</v>
      </c>
      <c r="EO1394" s="12" t="s">
        <v>12708</v>
      </c>
      <c r="EU1394" s="1" t="s">
        <v>370</v>
      </c>
      <c r="EV1394" s="1" t="s">
        <v>806</v>
      </c>
      <c r="EX1394" s="1" t="s">
        <v>370</v>
      </c>
      <c r="EY1394" s="1" t="s">
        <v>807</v>
      </c>
      <c r="FA1394" s="1" t="s">
        <v>370</v>
      </c>
      <c r="FB1394" s="1" t="s">
        <v>808</v>
      </c>
      <c r="FR1394" s="2" t="s">
        <v>371</v>
      </c>
    </row>
    <row r="1395" spans="4:174">
      <c r="D1395" s="1" t="s">
        <v>12719</v>
      </c>
      <c r="E1395" s="13" t="s">
        <v>12707</v>
      </c>
      <c r="F1395" s="1" t="s">
        <v>349</v>
      </c>
      <c r="G1395" s="12"/>
      <c r="H1395" s="12">
        <v>12.99</v>
      </c>
      <c r="I1395" s="1" t="s">
        <v>777</v>
      </c>
      <c r="J1395" s="12">
        <v>0.04</v>
      </c>
      <c r="K1395" s="12" t="s">
        <v>12720</v>
      </c>
      <c r="L1395" s="12" t="s">
        <v>12721</v>
      </c>
      <c r="P1395" s="1" t="s">
        <v>375</v>
      </c>
      <c r="R1395" s="1" t="s">
        <v>780</v>
      </c>
      <c r="S1395" s="1" t="s">
        <v>781</v>
      </c>
      <c r="W1395" s="1" t="s">
        <v>376</v>
      </c>
      <c r="AG1395" s="21" t="s">
        <v>782</v>
      </c>
      <c r="AH1395" s="21" t="s">
        <v>783</v>
      </c>
      <c r="AM1395" s="1" t="s">
        <v>356</v>
      </c>
      <c r="AN1395" s="21" t="s">
        <v>784</v>
      </c>
      <c r="AO1395" s="21" t="s">
        <v>785</v>
      </c>
      <c r="AR1395" s="21" t="s">
        <v>786</v>
      </c>
      <c r="AT1395" s="1" t="s">
        <v>787</v>
      </c>
      <c r="BA1395" s="21" t="s">
        <v>788</v>
      </c>
      <c r="BC1395" s="12">
        <v>12.99</v>
      </c>
      <c r="BF1395" s="12" t="s">
        <v>12722</v>
      </c>
      <c r="BG1395" s="12" t="s">
        <v>12723</v>
      </c>
      <c r="BH1395" s="12" t="s">
        <v>12724</v>
      </c>
      <c r="BI1395" s="12" t="s">
        <v>12725</v>
      </c>
      <c r="BJ1395" s="12" t="s">
        <v>12726</v>
      </c>
      <c r="BK1395" s="12"/>
      <c r="BL1395" s="12"/>
      <c r="BM1395" s="12"/>
      <c r="BS1395" s="21" t="s">
        <v>789</v>
      </c>
      <c r="BZ1395" s="21" t="s">
        <v>790</v>
      </c>
      <c r="CI1395" s="2">
        <v>2025</v>
      </c>
      <c r="CL1395" s="21" t="s">
        <v>791</v>
      </c>
      <c r="CM1395" s="21" t="s">
        <v>792</v>
      </c>
      <c r="CU1395" s="1" t="s">
        <v>363</v>
      </c>
      <c r="CX1395" s="1" t="s">
        <v>423</v>
      </c>
      <c r="DA1395" s="21" t="s">
        <v>793</v>
      </c>
      <c r="DC1395" s="12" t="s">
        <v>508</v>
      </c>
      <c r="DE1395" s="13" t="s">
        <v>794</v>
      </c>
      <c r="DF1395" s="13" t="s">
        <v>795</v>
      </c>
      <c r="DG1395" s="13" t="s">
        <v>6828</v>
      </c>
      <c r="DH1395" s="13" t="s">
        <v>2570</v>
      </c>
      <c r="DI1395" s="13" t="s">
        <v>12715</v>
      </c>
      <c r="DJ1395" s="13" t="s">
        <v>12716</v>
      </c>
      <c r="DK1395" s="13" t="s">
        <v>12717</v>
      </c>
      <c r="DL1395" s="21" t="s">
        <v>801</v>
      </c>
      <c r="DP1395" s="12" t="s">
        <v>1439</v>
      </c>
      <c r="DQ1395" s="21" t="s">
        <v>803</v>
      </c>
      <c r="DW1395" s="1" t="s">
        <v>416</v>
      </c>
      <c r="EE1395" s="12" t="s">
        <v>804</v>
      </c>
      <c r="EF1395" s="1" t="s">
        <v>427</v>
      </c>
      <c r="EK1395" s="12" t="s">
        <v>12718</v>
      </c>
      <c r="EL1395" s="1" t="s">
        <v>295</v>
      </c>
      <c r="EM1395" s="1" t="s">
        <v>301</v>
      </c>
      <c r="EN1395" s="1" t="s">
        <v>295</v>
      </c>
      <c r="EO1395" s="12" t="s">
        <v>12720</v>
      </c>
      <c r="EU1395" s="1" t="s">
        <v>370</v>
      </c>
      <c r="EV1395" s="1" t="s">
        <v>806</v>
      </c>
      <c r="EX1395" s="1" t="s">
        <v>370</v>
      </c>
      <c r="EY1395" s="1" t="s">
        <v>807</v>
      </c>
      <c r="FA1395" s="1" t="s">
        <v>370</v>
      </c>
      <c r="FB1395" s="1" t="s">
        <v>808</v>
      </c>
      <c r="FR1395" s="2" t="s">
        <v>371</v>
      </c>
    </row>
    <row r="1396" spans="4:174">
      <c r="D1396" s="1" t="s">
        <v>12727</v>
      </c>
      <c r="E1396" s="13" t="s">
        <v>12728</v>
      </c>
      <c r="F1396" s="1" t="s">
        <v>349</v>
      </c>
      <c r="G1396" s="12"/>
      <c r="H1396" s="12">
        <v>33.99</v>
      </c>
      <c r="I1396" s="1" t="s">
        <v>777</v>
      </c>
      <c r="J1396" s="12">
        <v>1.1</v>
      </c>
      <c r="K1396" s="12" t="s">
        <v>12729</v>
      </c>
      <c r="L1396" s="12" t="s">
        <v>12730</v>
      </c>
      <c r="P1396" s="1" t="s">
        <v>375</v>
      </c>
      <c r="R1396" s="1" t="s">
        <v>780</v>
      </c>
      <c r="S1396" s="1" t="s">
        <v>781</v>
      </c>
      <c r="W1396" s="1" t="s">
        <v>396</v>
      </c>
      <c r="AG1396" s="21" t="s">
        <v>782</v>
      </c>
      <c r="AH1396" s="21" t="s">
        <v>783</v>
      </c>
      <c r="AM1396" s="1" t="s">
        <v>356</v>
      </c>
      <c r="AN1396" s="21" t="s">
        <v>784</v>
      </c>
      <c r="AO1396" s="21" t="s">
        <v>785</v>
      </c>
      <c r="AR1396" s="21" t="s">
        <v>786</v>
      </c>
      <c r="AT1396" s="1" t="s">
        <v>787</v>
      </c>
      <c r="BA1396" s="21" t="s">
        <v>788</v>
      </c>
      <c r="BC1396" s="12">
        <v>33.99</v>
      </c>
      <c r="BF1396" s="12" t="s">
        <v>12731</v>
      </c>
      <c r="BG1396" s="12" t="s">
        <v>12732</v>
      </c>
      <c r="BH1396" s="12" t="s">
        <v>12733</v>
      </c>
      <c r="BI1396" s="12" t="s">
        <v>12734</v>
      </c>
      <c r="BJ1396" s="12" t="s">
        <v>12735</v>
      </c>
      <c r="BK1396" s="12"/>
      <c r="BL1396" s="12"/>
      <c r="BM1396" s="12"/>
      <c r="BS1396" s="21" t="s">
        <v>789</v>
      </c>
      <c r="BZ1396" s="21" t="s">
        <v>790</v>
      </c>
      <c r="CI1396" s="2">
        <v>2025</v>
      </c>
      <c r="CL1396" s="21" t="s">
        <v>791</v>
      </c>
      <c r="CM1396" s="21" t="s">
        <v>792</v>
      </c>
      <c r="CU1396" s="1" t="s">
        <v>363</v>
      </c>
      <c r="CX1396" s="1" t="s">
        <v>423</v>
      </c>
      <c r="DA1396" s="21" t="s">
        <v>793</v>
      </c>
      <c r="DC1396" s="12" t="s">
        <v>408</v>
      </c>
      <c r="DE1396" s="13" t="s">
        <v>794</v>
      </c>
      <c r="DF1396" s="13" t="s">
        <v>795</v>
      </c>
      <c r="DG1396" s="13" t="s">
        <v>12736</v>
      </c>
      <c r="DH1396" s="13" t="s">
        <v>1013</v>
      </c>
      <c r="DI1396" s="13" t="s">
        <v>1013</v>
      </c>
      <c r="DJ1396" s="13" t="s">
        <v>1013</v>
      </c>
      <c r="DK1396" s="13" t="s">
        <v>1013</v>
      </c>
      <c r="DL1396" s="21" t="s">
        <v>801</v>
      </c>
      <c r="DP1396" s="12" t="s">
        <v>1439</v>
      </c>
      <c r="DQ1396" s="21" t="s">
        <v>803</v>
      </c>
      <c r="DW1396" s="1" t="s">
        <v>416</v>
      </c>
      <c r="EE1396" s="12" t="s">
        <v>931</v>
      </c>
      <c r="EF1396" s="1" t="s">
        <v>427</v>
      </c>
      <c r="EK1396" s="12" t="s">
        <v>12737</v>
      </c>
      <c r="EL1396" s="1" t="s">
        <v>295</v>
      </c>
      <c r="EM1396" s="1" t="s">
        <v>301</v>
      </c>
      <c r="EN1396" s="1" t="s">
        <v>295</v>
      </c>
      <c r="EO1396" s="12" t="s">
        <v>12729</v>
      </c>
      <c r="EU1396" s="1" t="s">
        <v>370</v>
      </c>
      <c r="EV1396" s="1" t="s">
        <v>806</v>
      </c>
      <c r="EX1396" s="1" t="s">
        <v>370</v>
      </c>
      <c r="EY1396" s="1" t="s">
        <v>807</v>
      </c>
      <c r="FA1396" s="1" t="s">
        <v>370</v>
      </c>
      <c r="FB1396" s="1" t="s">
        <v>808</v>
      </c>
      <c r="FR1396" s="2" t="s">
        <v>371</v>
      </c>
    </row>
    <row r="1397" spans="4:174">
      <c r="D1397" s="1" t="s">
        <v>12738</v>
      </c>
      <c r="E1397" s="13" t="s">
        <v>12728</v>
      </c>
      <c r="F1397" s="1" t="s">
        <v>349</v>
      </c>
      <c r="G1397" s="12"/>
      <c r="H1397" s="12">
        <v>33.99</v>
      </c>
      <c r="I1397" s="1" t="s">
        <v>777</v>
      </c>
      <c r="J1397" s="12">
        <v>1.1</v>
      </c>
      <c r="K1397" s="12" t="s">
        <v>12739</v>
      </c>
      <c r="L1397" s="12" t="s">
        <v>12740</v>
      </c>
      <c r="P1397" s="1" t="s">
        <v>375</v>
      </c>
      <c r="R1397" s="1" t="s">
        <v>780</v>
      </c>
      <c r="S1397" s="1" t="s">
        <v>781</v>
      </c>
      <c r="W1397" s="1" t="s">
        <v>414</v>
      </c>
      <c r="AG1397" s="21" t="s">
        <v>782</v>
      </c>
      <c r="AH1397" s="21" t="s">
        <v>783</v>
      </c>
      <c r="AM1397" s="1" t="s">
        <v>356</v>
      </c>
      <c r="AN1397" s="21" t="s">
        <v>784</v>
      </c>
      <c r="AO1397" s="21" t="s">
        <v>785</v>
      </c>
      <c r="AR1397" s="21" t="s">
        <v>786</v>
      </c>
      <c r="AT1397" s="1" t="s">
        <v>787</v>
      </c>
      <c r="BA1397" s="21" t="s">
        <v>788</v>
      </c>
      <c r="BC1397" s="12">
        <v>33.99</v>
      </c>
      <c r="BF1397" s="12" t="s">
        <v>12741</v>
      </c>
      <c r="BG1397" s="12" t="s">
        <v>12742</v>
      </c>
      <c r="BH1397" s="12" t="s">
        <v>12743</v>
      </c>
      <c r="BI1397" s="12" t="s">
        <v>12744</v>
      </c>
      <c r="BJ1397" s="12" t="s">
        <v>12745</v>
      </c>
      <c r="BK1397" s="12"/>
      <c r="BL1397" s="12"/>
      <c r="BM1397" s="12"/>
      <c r="BS1397" s="21" t="s">
        <v>789</v>
      </c>
      <c r="BZ1397" s="21" t="s">
        <v>790</v>
      </c>
      <c r="CI1397" s="2">
        <v>2025</v>
      </c>
      <c r="CL1397" s="21" t="s">
        <v>791</v>
      </c>
      <c r="CM1397" s="21" t="s">
        <v>792</v>
      </c>
      <c r="CU1397" s="1" t="s">
        <v>363</v>
      </c>
      <c r="CX1397" s="1" t="s">
        <v>423</v>
      </c>
      <c r="DA1397" s="21" t="s">
        <v>793</v>
      </c>
      <c r="DC1397" s="12" t="s">
        <v>468</v>
      </c>
      <c r="DE1397" s="13" t="s">
        <v>794</v>
      </c>
      <c r="DF1397" s="13" t="s">
        <v>795</v>
      </c>
      <c r="DG1397" s="13" t="s">
        <v>12746</v>
      </c>
      <c r="DH1397" s="13" t="s">
        <v>1013</v>
      </c>
      <c r="DI1397" s="13" t="s">
        <v>1013</v>
      </c>
      <c r="DJ1397" s="13" t="s">
        <v>1013</v>
      </c>
      <c r="DK1397" s="13" t="s">
        <v>1013</v>
      </c>
      <c r="DL1397" s="21" t="s">
        <v>801</v>
      </c>
      <c r="DP1397" s="12" t="s">
        <v>1439</v>
      </c>
      <c r="DQ1397" s="21" t="s">
        <v>803</v>
      </c>
      <c r="DW1397" s="1" t="s">
        <v>416</v>
      </c>
      <c r="EE1397" s="12" t="s">
        <v>931</v>
      </c>
      <c r="EF1397" s="1" t="s">
        <v>427</v>
      </c>
      <c r="EK1397" s="12" t="s">
        <v>12737</v>
      </c>
      <c r="EL1397" s="1" t="s">
        <v>295</v>
      </c>
      <c r="EM1397" s="1" t="s">
        <v>301</v>
      </c>
      <c r="EN1397" s="1" t="s">
        <v>295</v>
      </c>
      <c r="EO1397" s="12" t="s">
        <v>12739</v>
      </c>
      <c r="EU1397" s="1" t="s">
        <v>370</v>
      </c>
      <c r="EV1397" s="1" t="s">
        <v>806</v>
      </c>
      <c r="EX1397" s="1" t="s">
        <v>370</v>
      </c>
      <c r="EY1397" s="1" t="s">
        <v>807</v>
      </c>
      <c r="FA1397" s="1" t="s">
        <v>370</v>
      </c>
      <c r="FB1397" s="1" t="s">
        <v>808</v>
      </c>
      <c r="FR1397" s="2" t="s">
        <v>371</v>
      </c>
    </row>
    <row r="1398" spans="4:174">
      <c r="D1398" s="1" t="s">
        <v>12747</v>
      </c>
      <c r="E1398" s="13" t="s">
        <v>12728</v>
      </c>
      <c r="F1398" s="1" t="s">
        <v>349</v>
      </c>
      <c r="G1398" s="12"/>
      <c r="H1398" s="12">
        <v>33.99</v>
      </c>
      <c r="I1398" s="1" t="s">
        <v>777</v>
      </c>
      <c r="J1398" s="12">
        <v>1.1</v>
      </c>
      <c r="K1398" s="12" t="s">
        <v>12748</v>
      </c>
      <c r="L1398" s="12" t="s">
        <v>12749</v>
      </c>
      <c r="P1398" s="1" t="s">
        <v>375</v>
      </c>
      <c r="R1398" s="1" t="s">
        <v>780</v>
      </c>
      <c r="S1398" s="1" t="s">
        <v>781</v>
      </c>
      <c r="W1398" s="1" t="s">
        <v>430</v>
      </c>
      <c r="AG1398" s="21" t="s">
        <v>782</v>
      </c>
      <c r="AH1398" s="21" t="s">
        <v>783</v>
      </c>
      <c r="AM1398" s="1" t="s">
        <v>356</v>
      </c>
      <c r="AN1398" s="21" t="s">
        <v>784</v>
      </c>
      <c r="AO1398" s="21" t="s">
        <v>785</v>
      </c>
      <c r="AR1398" s="21" t="s">
        <v>786</v>
      </c>
      <c r="AT1398" s="1" t="s">
        <v>787</v>
      </c>
      <c r="BA1398" s="21" t="s">
        <v>788</v>
      </c>
      <c r="BC1398" s="12">
        <v>33.99</v>
      </c>
      <c r="BF1398" s="12" t="s">
        <v>12750</v>
      </c>
      <c r="BG1398" s="12" t="s">
        <v>12751</v>
      </c>
      <c r="BH1398" s="12" t="s">
        <v>12752</v>
      </c>
      <c r="BI1398" s="12" t="s">
        <v>12753</v>
      </c>
      <c r="BJ1398" s="12" t="s">
        <v>12754</v>
      </c>
      <c r="BK1398" s="12" t="s">
        <v>12755</v>
      </c>
      <c r="BL1398" s="12" t="s">
        <v>12756</v>
      </c>
      <c r="BM1398" s="12"/>
      <c r="BS1398" s="21" t="s">
        <v>789</v>
      </c>
      <c r="BZ1398" s="21" t="s">
        <v>790</v>
      </c>
      <c r="CI1398" s="2">
        <v>2025</v>
      </c>
      <c r="CL1398" s="21" t="s">
        <v>791</v>
      </c>
      <c r="CM1398" s="21" t="s">
        <v>792</v>
      </c>
      <c r="CU1398" s="1" t="s">
        <v>363</v>
      </c>
      <c r="CX1398" s="1" t="s">
        <v>423</v>
      </c>
      <c r="DA1398" s="21" t="s">
        <v>793</v>
      </c>
      <c r="DC1398" s="12" t="s">
        <v>498</v>
      </c>
      <c r="DE1398" s="13" t="s">
        <v>794</v>
      </c>
      <c r="DF1398" s="13" t="s">
        <v>795</v>
      </c>
      <c r="DG1398" s="13" t="s">
        <v>12757</v>
      </c>
      <c r="DH1398" s="13" t="s">
        <v>1013</v>
      </c>
      <c r="DI1398" s="13" t="s">
        <v>1013</v>
      </c>
      <c r="DJ1398" s="13" t="s">
        <v>1013</v>
      </c>
      <c r="DK1398" s="13" t="s">
        <v>1013</v>
      </c>
      <c r="DL1398" s="21" t="s">
        <v>801</v>
      </c>
      <c r="DP1398" s="12" t="s">
        <v>1439</v>
      </c>
      <c r="DQ1398" s="21" t="s">
        <v>803</v>
      </c>
      <c r="DW1398" s="1" t="s">
        <v>416</v>
      </c>
      <c r="EE1398" s="12" t="s">
        <v>931</v>
      </c>
      <c r="EF1398" s="1" t="s">
        <v>427</v>
      </c>
      <c r="EK1398" s="12" t="s">
        <v>12737</v>
      </c>
      <c r="EL1398" s="1" t="s">
        <v>295</v>
      </c>
      <c r="EM1398" s="1" t="s">
        <v>301</v>
      </c>
      <c r="EN1398" s="1" t="s">
        <v>295</v>
      </c>
      <c r="EO1398" s="12" t="s">
        <v>12748</v>
      </c>
      <c r="EU1398" s="1" t="s">
        <v>370</v>
      </c>
      <c r="EV1398" s="1" t="s">
        <v>806</v>
      </c>
      <c r="EX1398" s="1" t="s">
        <v>370</v>
      </c>
      <c r="EY1398" s="1" t="s">
        <v>807</v>
      </c>
      <c r="FA1398" s="1" t="s">
        <v>370</v>
      </c>
      <c r="FB1398" s="1" t="s">
        <v>808</v>
      </c>
      <c r="FR1398" s="2" t="s">
        <v>371</v>
      </c>
    </row>
    <row r="1399" spans="4:174">
      <c r="D1399" s="1" t="s">
        <v>12758</v>
      </c>
      <c r="E1399" s="13" t="s">
        <v>12728</v>
      </c>
      <c r="F1399" s="1" t="s">
        <v>349</v>
      </c>
      <c r="G1399" s="12"/>
      <c r="H1399" s="12">
        <v>33.99</v>
      </c>
      <c r="I1399" s="1" t="s">
        <v>777</v>
      </c>
      <c r="J1399" s="12">
        <v>1.1</v>
      </c>
      <c r="K1399" s="12" t="s">
        <v>12759</v>
      </c>
      <c r="L1399" s="12" t="s">
        <v>12760</v>
      </c>
      <c r="P1399" s="1" t="s">
        <v>375</v>
      </c>
      <c r="R1399" s="1" t="s">
        <v>780</v>
      </c>
      <c r="S1399" s="1" t="s">
        <v>781</v>
      </c>
      <c r="W1399" s="1" t="s">
        <v>376</v>
      </c>
      <c r="AG1399" s="21" t="s">
        <v>782</v>
      </c>
      <c r="AH1399" s="21" t="s">
        <v>783</v>
      </c>
      <c r="AM1399" s="1" t="s">
        <v>356</v>
      </c>
      <c r="AN1399" s="21" t="s">
        <v>784</v>
      </c>
      <c r="AO1399" s="21" t="s">
        <v>785</v>
      </c>
      <c r="AR1399" s="21" t="s">
        <v>786</v>
      </c>
      <c r="AT1399" s="1" t="s">
        <v>787</v>
      </c>
      <c r="BA1399" s="21" t="s">
        <v>788</v>
      </c>
      <c r="BC1399" s="12">
        <v>33.99</v>
      </c>
      <c r="BF1399" s="12" t="s">
        <v>12761</v>
      </c>
      <c r="BG1399" s="12" t="s">
        <v>12762</v>
      </c>
      <c r="BH1399" s="12" t="s">
        <v>12763</v>
      </c>
      <c r="BI1399" s="12" t="s">
        <v>12764</v>
      </c>
      <c r="BJ1399" s="12" t="s">
        <v>12765</v>
      </c>
      <c r="BK1399" s="12" t="s">
        <v>12766</v>
      </c>
      <c r="BL1399" s="12" t="s">
        <v>12767</v>
      </c>
      <c r="BM1399" s="12"/>
      <c r="BS1399" s="21" t="s">
        <v>789</v>
      </c>
      <c r="BZ1399" s="21" t="s">
        <v>790</v>
      </c>
      <c r="CI1399" s="2">
        <v>2025</v>
      </c>
      <c r="CL1399" s="21" t="s">
        <v>791</v>
      </c>
      <c r="CM1399" s="21" t="s">
        <v>792</v>
      </c>
      <c r="CU1399" s="1" t="s">
        <v>363</v>
      </c>
      <c r="CX1399" s="1" t="s">
        <v>423</v>
      </c>
      <c r="DA1399" s="21" t="s">
        <v>793</v>
      </c>
      <c r="DC1399" s="12" t="s">
        <v>514</v>
      </c>
      <c r="DE1399" s="13" t="s">
        <v>794</v>
      </c>
      <c r="DF1399" s="13" t="s">
        <v>795</v>
      </c>
      <c r="DG1399" s="13" t="s">
        <v>12768</v>
      </c>
      <c r="DH1399" s="13" t="s">
        <v>1013</v>
      </c>
      <c r="DI1399" s="13" t="s">
        <v>1013</v>
      </c>
      <c r="DJ1399" s="13" t="s">
        <v>1013</v>
      </c>
      <c r="DK1399" s="13" t="s">
        <v>1013</v>
      </c>
      <c r="DL1399" s="21" t="s">
        <v>801</v>
      </c>
      <c r="DP1399" s="12" t="s">
        <v>1439</v>
      </c>
      <c r="DQ1399" s="21" t="s">
        <v>803</v>
      </c>
      <c r="DW1399" s="1" t="s">
        <v>416</v>
      </c>
      <c r="EE1399" s="12" t="s">
        <v>931</v>
      </c>
      <c r="EF1399" s="1" t="s">
        <v>427</v>
      </c>
      <c r="EK1399" s="12" t="s">
        <v>12737</v>
      </c>
      <c r="EL1399" s="1" t="s">
        <v>295</v>
      </c>
      <c r="EM1399" s="1" t="s">
        <v>301</v>
      </c>
      <c r="EN1399" s="1" t="s">
        <v>295</v>
      </c>
      <c r="EO1399" s="12" t="s">
        <v>12759</v>
      </c>
      <c r="EU1399" s="1" t="s">
        <v>370</v>
      </c>
      <c r="EV1399" s="1" t="s">
        <v>806</v>
      </c>
      <c r="EX1399" s="1" t="s">
        <v>370</v>
      </c>
      <c r="EY1399" s="1" t="s">
        <v>807</v>
      </c>
      <c r="FA1399" s="1" t="s">
        <v>370</v>
      </c>
      <c r="FB1399" s="1" t="s">
        <v>808</v>
      </c>
      <c r="FR1399" s="2" t="s">
        <v>371</v>
      </c>
    </row>
    <row r="1400" spans="4:174">
      <c r="D1400" s="1" t="s">
        <v>12769</v>
      </c>
      <c r="E1400" s="13" t="s">
        <v>12770</v>
      </c>
      <c r="F1400" s="1" t="s">
        <v>349</v>
      </c>
      <c r="G1400" s="12"/>
      <c r="H1400" s="12">
        <v>23.99</v>
      </c>
      <c r="I1400" s="1" t="s">
        <v>777</v>
      </c>
      <c r="J1400" s="12">
        <v>0.71</v>
      </c>
      <c r="K1400" s="12" t="s">
        <v>12771</v>
      </c>
      <c r="L1400" s="12" t="s">
        <v>12772</v>
      </c>
      <c r="P1400" s="1" t="s">
        <v>375</v>
      </c>
      <c r="R1400" s="1" t="s">
        <v>780</v>
      </c>
      <c r="S1400" s="1" t="s">
        <v>781</v>
      </c>
      <c r="W1400" s="1" t="s">
        <v>396</v>
      </c>
      <c r="AG1400" s="21" t="s">
        <v>782</v>
      </c>
      <c r="AH1400" s="21" t="s">
        <v>783</v>
      </c>
      <c r="AM1400" s="1" t="s">
        <v>356</v>
      </c>
      <c r="AN1400" s="21" t="s">
        <v>784</v>
      </c>
      <c r="AO1400" s="21" t="s">
        <v>785</v>
      </c>
      <c r="AR1400" s="21" t="s">
        <v>786</v>
      </c>
      <c r="AT1400" s="1" t="s">
        <v>787</v>
      </c>
      <c r="BA1400" s="21" t="s">
        <v>788</v>
      </c>
      <c r="BC1400" s="12">
        <v>23.99</v>
      </c>
      <c r="BF1400" s="12" t="s">
        <v>12773</v>
      </c>
      <c r="BG1400" s="12" t="s">
        <v>12774</v>
      </c>
      <c r="BH1400" s="12" t="s">
        <v>12775</v>
      </c>
      <c r="BI1400" s="12" t="s">
        <v>12776</v>
      </c>
      <c r="BJ1400" s="12" t="s">
        <v>12777</v>
      </c>
      <c r="BK1400" s="12" t="s">
        <v>12778</v>
      </c>
      <c r="BL1400" s="12"/>
      <c r="BM1400" s="12"/>
      <c r="BS1400" s="21" t="s">
        <v>789</v>
      </c>
      <c r="BZ1400" s="21" t="s">
        <v>790</v>
      </c>
      <c r="CI1400" s="2">
        <v>2025</v>
      </c>
      <c r="CL1400" s="21" t="s">
        <v>791</v>
      </c>
      <c r="CM1400" s="21" t="s">
        <v>792</v>
      </c>
      <c r="CU1400" s="1" t="s">
        <v>363</v>
      </c>
      <c r="CX1400" s="1" t="s">
        <v>423</v>
      </c>
      <c r="DA1400" s="21" t="s">
        <v>793</v>
      </c>
      <c r="DC1400" s="12" t="s">
        <v>468</v>
      </c>
      <c r="DE1400" s="13" t="s">
        <v>794</v>
      </c>
      <c r="DF1400" s="13" t="s">
        <v>795</v>
      </c>
      <c r="DG1400" s="13" t="s">
        <v>1233</v>
      </c>
      <c r="DH1400" s="13" t="s">
        <v>12779</v>
      </c>
      <c r="DI1400" s="13" t="s">
        <v>12780</v>
      </c>
      <c r="DJ1400" s="13" t="s">
        <v>12781</v>
      </c>
      <c r="DK1400" s="13" t="s">
        <v>12782</v>
      </c>
      <c r="DL1400" s="21" t="s">
        <v>801</v>
      </c>
      <c r="DP1400" s="12" t="s">
        <v>1439</v>
      </c>
      <c r="DQ1400" s="21" t="s">
        <v>803</v>
      </c>
      <c r="DW1400" s="1" t="s">
        <v>416</v>
      </c>
      <c r="EE1400" s="12" t="s">
        <v>931</v>
      </c>
      <c r="EF1400" s="1" t="s">
        <v>427</v>
      </c>
      <c r="EK1400" s="12" t="s">
        <v>12783</v>
      </c>
      <c r="EL1400" s="1" t="s">
        <v>295</v>
      </c>
      <c r="EM1400" s="1" t="s">
        <v>301</v>
      </c>
      <c r="EN1400" s="1" t="s">
        <v>295</v>
      </c>
      <c r="EO1400" s="12" t="s">
        <v>12771</v>
      </c>
      <c r="EU1400" s="1" t="s">
        <v>370</v>
      </c>
      <c r="EV1400" s="1" t="s">
        <v>806</v>
      </c>
      <c r="EX1400" s="1" t="s">
        <v>370</v>
      </c>
      <c r="EY1400" s="1" t="s">
        <v>807</v>
      </c>
      <c r="FA1400" s="1" t="s">
        <v>370</v>
      </c>
      <c r="FB1400" s="1" t="s">
        <v>808</v>
      </c>
      <c r="FR1400" s="2" t="s">
        <v>371</v>
      </c>
    </row>
    <row r="1401" spans="4:174">
      <c r="D1401" s="1" t="s">
        <v>12784</v>
      </c>
      <c r="E1401" s="13" t="s">
        <v>12770</v>
      </c>
      <c r="F1401" s="1" t="s">
        <v>349</v>
      </c>
      <c r="G1401" s="12"/>
      <c r="H1401" s="12">
        <v>23.99</v>
      </c>
      <c r="I1401" s="1" t="s">
        <v>777</v>
      </c>
      <c r="J1401" s="12">
        <v>0.71</v>
      </c>
      <c r="K1401" s="12" t="s">
        <v>12785</v>
      </c>
      <c r="L1401" s="12" t="s">
        <v>12786</v>
      </c>
      <c r="P1401" s="1" t="s">
        <v>375</v>
      </c>
      <c r="R1401" s="1" t="s">
        <v>780</v>
      </c>
      <c r="S1401" s="1" t="s">
        <v>781</v>
      </c>
      <c r="W1401" s="1" t="s">
        <v>414</v>
      </c>
      <c r="AG1401" s="21" t="s">
        <v>782</v>
      </c>
      <c r="AH1401" s="21" t="s">
        <v>783</v>
      </c>
      <c r="AM1401" s="1" t="s">
        <v>356</v>
      </c>
      <c r="AN1401" s="21" t="s">
        <v>784</v>
      </c>
      <c r="AO1401" s="21" t="s">
        <v>785</v>
      </c>
      <c r="AR1401" s="21" t="s">
        <v>786</v>
      </c>
      <c r="AT1401" s="1" t="s">
        <v>787</v>
      </c>
      <c r="BA1401" s="21" t="s">
        <v>788</v>
      </c>
      <c r="BC1401" s="12">
        <v>23.99</v>
      </c>
      <c r="BF1401" s="12" t="s">
        <v>12787</v>
      </c>
      <c r="BG1401" s="12" t="s">
        <v>12788</v>
      </c>
      <c r="BH1401" s="12" t="s">
        <v>12789</v>
      </c>
      <c r="BI1401" s="12" t="s">
        <v>12790</v>
      </c>
      <c r="BJ1401" s="12" t="s">
        <v>12791</v>
      </c>
      <c r="BK1401" s="12"/>
      <c r="BL1401" s="12"/>
      <c r="BM1401" s="12"/>
      <c r="BS1401" s="21" t="s">
        <v>789</v>
      </c>
      <c r="BZ1401" s="21" t="s">
        <v>790</v>
      </c>
      <c r="CI1401" s="2">
        <v>2025</v>
      </c>
      <c r="CL1401" s="21" t="s">
        <v>791</v>
      </c>
      <c r="CM1401" s="21" t="s">
        <v>792</v>
      </c>
      <c r="CU1401" s="1" t="s">
        <v>363</v>
      </c>
      <c r="CX1401" s="1" t="s">
        <v>423</v>
      </c>
      <c r="DA1401" s="21" t="s">
        <v>793</v>
      </c>
      <c r="DC1401" s="12" t="s">
        <v>514</v>
      </c>
      <c r="DE1401" s="13" t="s">
        <v>794</v>
      </c>
      <c r="DF1401" s="13" t="s">
        <v>795</v>
      </c>
      <c r="DG1401" s="13" t="s">
        <v>1473</v>
      </c>
      <c r="DH1401" s="13" t="s">
        <v>12779</v>
      </c>
      <c r="DI1401" s="13" t="s">
        <v>12780</v>
      </c>
      <c r="DJ1401" s="13" t="s">
        <v>12781</v>
      </c>
      <c r="DK1401" s="13" t="s">
        <v>12782</v>
      </c>
      <c r="DL1401" s="21" t="s">
        <v>801</v>
      </c>
      <c r="DP1401" s="12" t="s">
        <v>1439</v>
      </c>
      <c r="DQ1401" s="21" t="s">
        <v>803</v>
      </c>
      <c r="DW1401" s="1" t="s">
        <v>416</v>
      </c>
      <c r="EE1401" s="12" t="s">
        <v>931</v>
      </c>
      <c r="EF1401" s="1" t="s">
        <v>427</v>
      </c>
      <c r="EK1401" s="12" t="s">
        <v>12783</v>
      </c>
      <c r="EL1401" s="1" t="s">
        <v>295</v>
      </c>
      <c r="EM1401" s="1" t="s">
        <v>301</v>
      </c>
      <c r="EN1401" s="1" t="s">
        <v>295</v>
      </c>
      <c r="EO1401" s="12" t="s">
        <v>12785</v>
      </c>
      <c r="EU1401" s="1" t="s">
        <v>370</v>
      </c>
      <c r="EV1401" s="1" t="s">
        <v>806</v>
      </c>
      <c r="EX1401" s="1" t="s">
        <v>370</v>
      </c>
      <c r="EY1401" s="1" t="s">
        <v>807</v>
      </c>
      <c r="FA1401" s="1" t="s">
        <v>370</v>
      </c>
      <c r="FB1401" s="1" t="s">
        <v>808</v>
      </c>
      <c r="FR1401" s="2" t="s">
        <v>371</v>
      </c>
    </row>
    <row r="1402" spans="4:174">
      <c r="D1402" s="1" t="s">
        <v>12792</v>
      </c>
      <c r="E1402" s="13" t="s">
        <v>12793</v>
      </c>
      <c r="F1402" s="1" t="s">
        <v>349</v>
      </c>
      <c r="G1402" s="12"/>
      <c r="H1402" s="12">
        <v>16.99</v>
      </c>
      <c r="I1402" s="1" t="s">
        <v>777</v>
      </c>
      <c r="J1402" s="12">
        <v>0.19</v>
      </c>
      <c r="K1402" s="12" t="s">
        <v>12794</v>
      </c>
      <c r="L1402" s="12" t="s">
        <v>12795</v>
      </c>
      <c r="P1402" s="1" t="s">
        <v>375</v>
      </c>
      <c r="R1402" s="1" t="s">
        <v>780</v>
      </c>
      <c r="S1402" s="1" t="s">
        <v>781</v>
      </c>
      <c r="W1402" s="1" t="s">
        <v>430</v>
      </c>
      <c r="AG1402" s="21" t="s">
        <v>782</v>
      </c>
      <c r="AH1402" s="21" t="s">
        <v>783</v>
      </c>
      <c r="AM1402" s="1" t="s">
        <v>356</v>
      </c>
      <c r="AN1402" s="21" t="s">
        <v>784</v>
      </c>
      <c r="AO1402" s="21" t="s">
        <v>785</v>
      </c>
      <c r="AR1402" s="21" t="s">
        <v>786</v>
      </c>
      <c r="AT1402" s="1" t="s">
        <v>787</v>
      </c>
      <c r="BA1402" s="21" t="s">
        <v>788</v>
      </c>
      <c r="BC1402" s="12">
        <v>16.99</v>
      </c>
      <c r="BF1402" s="12" t="s">
        <v>12796</v>
      </c>
      <c r="BG1402" s="12" t="s">
        <v>12797</v>
      </c>
      <c r="BH1402" s="12" t="s">
        <v>12798</v>
      </c>
      <c r="BI1402" s="12" t="s">
        <v>12799</v>
      </c>
      <c r="BJ1402" s="12" t="s">
        <v>12800</v>
      </c>
      <c r="BK1402" s="12"/>
      <c r="BL1402" s="12"/>
      <c r="BM1402" s="12"/>
      <c r="BS1402" s="21" t="s">
        <v>789</v>
      </c>
      <c r="BZ1402" s="21" t="s">
        <v>790</v>
      </c>
      <c r="CI1402" s="2">
        <v>2025</v>
      </c>
      <c r="CL1402" s="21" t="s">
        <v>791</v>
      </c>
      <c r="CM1402" s="21" t="s">
        <v>792</v>
      </c>
      <c r="CU1402" s="1" t="s">
        <v>363</v>
      </c>
      <c r="CX1402" s="1" t="s">
        <v>423</v>
      </c>
      <c r="DA1402" s="21" t="s">
        <v>793</v>
      </c>
      <c r="DC1402" s="12" t="s">
        <v>389</v>
      </c>
      <c r="DE1402" s="13" t="s">
        <v>794</v>
      </c>
      <c r="DF1402" s="13" t="s">
        <v>795</v>
      </c>
      <c r="DG1402" s="13" t="s">
        <v>12801</v>
      </c>
      <c r="DH1402" s="13" t="s">
        <v>12802</v>
      </c>
      <c r="DI1402" s="13" t="s">
        <v>12803</v>
      </c>
      <c r="DJ1402" s="13" t="s">
        <v>12804</v>
      </c>
      <c r="DK1402" s="13" t="s">
        <v>12805</v>
      </c>
      <c r="DL1402" s="21" t="s">
        <v>801</v>
      </c>
      <c r="DP1402" s="12" t="s">
        <v>802</v>
      </c>
      <c r="DQ1402" s="21" t="s">
        <v>803</v>
      </c>
      <c r="DW1402" s="1" t="s">
        <v>416</v>
      </c>
      <c r="EE1402" s="12" t="s">
        <v>849</v>
      </c>
      <c r="EF1402" s="1" t="s">
        <v>427</v>
      </c>
      <c r="EK1402" s="12" t="s">
        <v>12806</v>
      </c>
      <c r="EL1402" s="1" t="s">
        <v>295</v>
      </c>
      <c r="EM1402" s="1" t="s">
        <v>301</v>
      </c>
      <c r="EN1402" s="1" t="s">
        <v>295</v>
      </c>
      <c r="EO1402" s="12" t="s">
        <v>12794</v>
      </c>
      <c r="EU1402" s="1" t="s">
        <v>370</v>
      </c>
      <c r="EV1402" s="1" t="s">
        <v>806</v>
      </c>
      <c r="EX1402" s="1" t="s">
        <v>370</v>
      </c>
      <c r="EY1402" s="1" t="s">
        <v>807</v>
      </c>
      <c r="FA1402" s="1" t="s">
        <v>370</v>
      </c>
      <c r="FB1402" s="1" t="s">
        <v>808</v>
      </c>
      <c r="FR1402" s="2" t="s">
        <v>371</v>
      </c>
    </row>
    <row r="1403" spans="4:174">
      <c r="D1403" s="1" t="s">
        <v>12807</v>
      </c>
      <c r="E1403" s="13" t="s">
        <v>12793</v>
      </c>
      <c r="F1403" s="1" t="s">
        <v>349</v>
      </c>
      <c r="G1403" s="12"/>
      <c r="H1403" s="12">
        <v>16.99</v>
      </c>
      <c r="I1403" s="1" t="s">
        <v>777</v>
      </c>
      <c r="J1403" s="12">
        <v>0.19</v>
      </c>
      <c r="K1403" s="12" t="s">
        <v>12808</v>
      </c>
      <c r="L1403" s="12" t="s">
        <v>12795</v>
      </c>
      <c r="P1403" s="1" t="s">
        <v>375</v>
      </c>
      <c r="R1403" s="1" t="s">
        <v>780</v>
      </c>
      <c r="S1403" s="1" t="s">
        <v>781</v>
      </c>
      <c r="W1403" s="1" t="s">
        <v>376</v>
      </c>
      <c r="AG1403" s="21" t="s">
        <v>782</v>
      </c>
      <c r="AH1403" s="21" t="s">
        <v>783</v>
      </c>
      <c r="AM1403" s="1" t="s">
        <v>356</v>
      </c>
      <c r="AN1403" s="21" t="s">
        <v>784</v>
      </c>
      <c r="AO1403" s="21" t="s">
        <v>785</v>
      </c>
      <c r="AR1403" s="21" t="s">
        <v>786</v>
      </c>
      <c r="AT1403" s="1" t="s">
        <v>787</v>
      </c>
      <c r="BA1403" s="21" t="s">
        <v>788</v>
      </c>
      <c r="BC1403" s="12">
        <v>16.99</v>
      </c>
      <c r="BF1403" s="12" t="s">
        <v>12809</v>
      </c>
      <c r="BG1403" s="12" t="s">
        <v>12810</v>
      </c>
      <c r="BH1403" s="12" t="s">
        <v>12811</v>
      </c>
      <c r="BI1403" s="12" t="s">
        <v>12812</v>
      </c>
      <c r="BJ1403" s="12" t="s">
        <v>12813</v>
      </c>
      <c r="BK1403" s="12"/>
      <c r="BL1403" s="12"/>
      <c r="BM1403" s="12"/>
      <c r="BS1403" s="21" t="s">
        <v>789</v>
      </c>
      <c r="BZ1403" s="21" t="s">
        <v>790</v>
      </c>
      <c r="CI1403" s="2">
        <v>2025</v>
      </c>
      <c r="CL1403" s="21" t="s">
        <v>791</v>
      </c>
      <c r="CM1403" s="21" t="s">
        <v>792</v>
      </c>
      <c r="CU1403" s="1" t="s">
        <v>363</v>
      </c>
      <c r="CX1403" s="1" t="s">
        <v>423</v>
      </c>
      <c r="DA1403" s="21" t="s">
        <v>793</v>
      </c>
      <c r="DC1403" s="12" t="s">
        <v>1213</v>
      </c>
      <c r="DE1403" s="13" t="s">
        <v>794</v>
      </c>
      <c r="DF1403" s="13" t="s">
        <v>795</v>
      </c>
      <c r="DG1403" s="13" t="s">
        <v>12801</v>
      </c>
      <c r="DH1403" s="13" t="s">
        <v>12802</v>
      </c>
      <c r="DI1403" s="13" t="s">
        <v>12803</v>
      </c>
      <c r="DJ1403" s="13" t="s">
        <v>12804</v>
      </c>
      <c r="DK1403" s="13" t="s">
        <v>12805</v>
      </c>
      <c r="DL1403" s="21" t="s">
        <v>801</v>
      </c>
      <c r="DP1403" s="12" t="s">
        <v>802</v>
      </c>
      <c r="DQ1403" s="21" t="s">
        <v>803</v>
      </c>
      <c r="DW1403" s="1" t="s">
        <v>416</v>
      </c>
      <c r="EE1403" s="12" t="s">
        <v>849</v>
      </c>
      <c r="EF1403" s="1" t="s">
        <v>427</v>
      </c>
      <c r="EK1403" s="12" t="s">
        <v>12806</v>
      </c>
      <c r="EL1403" s="1" t="s">
        <v>295</v>
      </c>
      <c r="EM1403" s="1" t="s">
        <v>301</v>
      </c>
      <c r="EN1403" s="1" t="s">
        <v>295</v>
      </c>
      <c r="EO1403" s="12" t="s">
        <v>12808</v>
      </c>
      <c r="EU1403" s="1" t="s">
        <v>370</v>
      </c>
      <c r="EV1403" s="1" t="s">
        <v>806</v>
      </c>
      <c r="EX1403" s="1" t="s">
        <v>370</v>
      </c>
      <c r="EY1403" s="1" t="s">
        <v>807</v>
      </c>
      <c r="FA1403" s="1" t="s">
        <v>370</v>
      </c>
      <c r="FB1403" s="1" t="s">
        <v>808</v>
      </c>
      <c r="FR1403" s="2" t="s">
        <v>371</v>
      </c>
    </row>
    <row r="1404" spans="4:174">
      <c r="D1404" s="1" t="s">
        <v>12814</v>
      </c>
      <c r="E1404" s="13" t="s">
        <v>12793</v>
      </c>
      <c r="F1404" s="1" t="s">
        <v>349</v>
      </c>
      <c r="G1404" s="12"/>
      <c r="H1404" s="12">
        <v>16.99</v>
      </c>
      <c r="I1404" s="1" t="s">
        <v>777</v>
      </c>
      <c r="J1404" s="12">
        <v>0.19</v>
      </c>
      <c r="K1404" s="12" t="s">
        <v>12815</v>
      </c>
      <c r="L1404" s="12" t="s">
        <v>12795</v>
      </c>
      <c r="P1404" s="1" t="s">
        <v>375</v>
      </c>
      <c r="R1404" s="1" t="s">
        <v>780</v>
      </c>
      <c r="S1404" s="1" t="s">
        <v>781</v>
      </c>
      <c r="W1404" s="1" t="s">
        <v>396</v>
      </c>
      <c r="AG1404" s="21" t="s">
        <v>782</v>
      </c>
      <c r="AH1404" s="21" t="s">
        <v>783</v>
      </c>
      <c r="AM1404" s="1" t="s">
        <v>356</v>
      </c>
      <c r="AN1404" s="21" t="s">
        <v>784</v>
      </c>
      <c r="AO1404" s="21" t="s">
        <v>785</v>
      </c>
      <c r="AR1404" s="21" t="s">
        <v>786</v>
      </c>
      <c r="AT1404" s="1" t="s">
        <v>787</v>
      </c>
      <c r="BA1404" s="21" t="s">
        <v>788</v>
      </c>
      <c r="BC1404" s="12">
        <v>16.99</v>
      </c>
      <c r="BF1404" s="12" t="s">
        <v>12816</v>
      </c>
      <c r="BG1404" s="12" t="s">
        <v>12817</v>
      </c>
      <c r="BH1404" s="12" t="s">
        <v>12818</v>
      </c>
      <c r="BI1404" s="12" t="s">
        <v>12819</v>
      </c>
      <c r="BJ1404" s="12" t="s">
        <v>12820</v>
      </c>
      <c r="BK1404" s="12"/>
      <c r="BL1404" s="12"/>
      <c r="BM1404" s="12"/>
      <c r="BS1404" s="21" t="s">
        <v>789</v>
      </c>
      <c r="BZ1404" s="21" t="s">
        <v>790</v>
      </c>
      <c r="CI1404" s="2">
        <v>2025</v>
      </c>
      <c r="CL1404" s="21" t="s">
        <v>791</v>
      </c>
      <c r="CM1404" s="21" t="s">
        <v>792</v>
      </c>
      <c r="CU1404" s="1" t="s">
        <v>363</v>
      </c>
      <c r="CX1404" s="1" t="s">
        <v>423</v>
      </c>
      <c r="DA1404" s="21" t="s">
        <v>793</v>
      </c>
      <c r="DC1404" s="12" t="s">
        <v>5449</v>
      </c>
      <c r="DE1404" s="13" t="s">
        <v>794</v>
      </c>
      <c r="DF1404" s="13" t="s">
        <v>795</v>
      </c>
      <c r="DG1404" s="13" t="s">
        <v>12801</v>
      </c>
      <c r="DH1404" s="13" t="s">
        <v>12802</v>
      </c>
      <c r="DI1404" s="13" t="s">
        <v>12803</v>
      </c>
      <c r="DJ1404" s="13" t="s">
        <v>12804</v>
      </c>
      <c r="DK1404" s="13" t="s">
        <v>12805</v>
      </c>
      <c r="DL1404" s="21" t="s">
        <v>801</v>
      </c>
      <c r="DP1404" s="12" t="s">
        <v>802</v>
      </c>
      <c r="DQ1404" s="21" t="s">
        <v>803</v>
      </c>
      <c r="DW1404" s="1" t="s">
        <v>416</v>
      </c>
      <c r="EE1404" s="12" t="s">
        <v>849</v>
      </c>
      <c r="EF1404" s="1" t="s">
        <v>427</v>
      </c>
      <c r="EK1404" s="12" t="s">
        <v>12806</v>
      </c>
      <c r="EL1404" s="1" t="s">
        <v>295</v>
      </c>
      <c r="EM1404" s="1" t="s">
        <v>301</v>
      </c>
      <c r="EN1404" s="1" t="s">
        <v>295</v>
      </c>
      <c r="EO1404" s="12" t="s">
        <v>12815</v>
      </c>
      <c r="EU1404" s="1" t="s">
        <v>370</v>
      </c>
      <c r="EV1404" s="1" t="s">
        <v>806</v>
      </c>
      <c r="EX1404" s="1" t="s">
        <v>370</v>
      </c>
      <c r="EY1404" s="1" t="s">
        <v>807</v>
      </c>
      <c r="FA1404" s="1" t="s">
        <v>370</v>
      </c>
      <c r="FB1404" s="1" t="s">
        <v>808</v>
      </c>
      <c r="FR1404" s="2" t="s">
        <v>371</v>
      </c>
    </row>
    <row r="1405" spans="4:174">
      <c r="D1405" s="1" t="s">
        <v>12821</v>
      </c>
      <c r="E1405" s="1" t="s">
        <v>12822</v>
      </c>
      <c r="F1405" s="1" t="s">
        <v>349</v>
      </c>
      <c r="G1405" s="1"/>
      <c r="H1405" s="2">
        <v>21.99</v>
      </c>
      <c r="I1405" s="1" t="s">
        <v>777</v>
      </c>
      <c r="J1405" s="2">
        <v>0.64</v>
      </c>
      <c r="K1405" s="1" t="s">
        <v>12823</v>
      </c>
      <c r="L1405" s="1" t="s">
        <v>12824</v>
      </c>
      <c r="P1405" s="1" t="s">
        <v>375</v>
      </c>
      <c r="R1405" s="1" t="s">
        <v>780</v>
      </c>
      <c r="S1405" s="1" t="s">
        <v>781</v>
      </c>
      <c r="W1405" s="1" t="s">
        <v>414</v>
      </c>
      <c r="AG1405" s="21" t="s">
        <v>782</v>
      </c>
      <c r="AH1405" s="21" t="s">
        <v>783</v>
      </c>
      <c r="AM1405" s="1" t="s">
        <v>356</v>
      </c>
      <c r="AN1405" s="21" t="s">
        <v>784</v>
      </c>
      <c r="AO1405" s="21" t="s">
        <v>785</v>
      </c>
      <c r="AR1405" s="21" t="s">
        <v>786</v>
      </c>
      <c r="AT1405" s="1" t="s">
        <v>787</v>
      </c>
      <c r="BA1405" s="21" t="s">
        <v>788</v>
      </c>
      <c r="BC1405" s="2">
        <v>21.99</v>
      </c>
      <c r="BF1405" s="1" t="s">
        <v>12825</v>
      </c>
      <c r="BG1405" s="1" t="s">
        <v>12826</v>
      </c>
      <c r="BH1405" s="1" t="s">
        <v>12827</v>
      </c>
      <c r="BI1405" s="1" t="s">
        <v>12828</v>
      </c>
      <c r="BS1405" s="21" t="s">
        <v>789</v>
      </c>
      <c r="BZ1405" s="21" t="s">
        <v>790</v>
      </c>
      <c r="CI1405" s="2">
        <v>2025</v>
      </c>
      <c r="CL1405" s="21" t="s">
        <v>791</v>
      </c>
      <c r="CM1405" s="21" t="s">
        <v>792</v>
      </c>
      <c r="CU1405" s="1" t="s">
        <v>363</v>
      </c>
      <c r="CX1405" s="1" t="s">
        <v>423</v>
      </c>
      <c r="DA1405" s="21" t="s">
        <v>793</v>
      </c>
      <c r="DC1405" s="1" t="s">
        <v>12829</v>
      </c>
      <c r="DE1405" s="1" t="s">
        <v>794</v>
      </c>
      <c r="DF1405" s="1" t="s">
        <v>795</v>
      </c>
      <c r="DG1405" s="1" t="s">
        <v>12830</v>
      </c>
      <c r="DH1405" s="1" t="s">
        <v>12831</v>
      </c>
      <c r="DI1405" s="1" t="s">
        <v>12832</v>
      </c>
      <c r="DJ1405" s="1" t="s">
        <v>12833</v>
      </c>
      <c r="DK1405" s="1" t="s">
        <v>1013</v>
      </c>
      <c r="DL1405" s="21" t="s">
        <v>801</v>
      </c>
      <c r="DP1405" s="1" t="s">
        <v>843</v>
      </c>
      <c r="DQ1405" s="21" t="s">
        <v>803</v>
      </c>
      <c r="DW1405" s="1" t="s">
        <v>416</v>
      </c>
      <c r="EE1405" s="1" t="s">
        <v>931</v>
      </c>
      <c r="EF1405" s="1" t="s">
        <v>427</v>
      </c>
      <c r="EK1405" s="1" t="s">
        <v>12834</v>
      </c>
      <c r="EL1405" s="1" t="s">
        <v>295</v>
      </c>
      <c r="EM1405" s="1" t="s">
        <v>301</v>
      </c>
      <c r="EN1405" s="1" t="s">
        <v>295</v>
      </c>
      <c r="EO1405" s="1" t="s">
        <v>12823</v>
      </c>
      <c r="EU1405" s="1" t="s">
        <v>370</v>
      </c>
      <c r="EV1405" s="1" t="s">
        <v>806</v>
      </c>
      <c r="EX1405" s="1" t="s">
        <v>370</v>
      </c>
      <c r="EY1405" s="1" t="s">
        <v>807</v>
      </c>
      <c r="FA1405" s="1" t="s">
        <v>370</v>
      </c>
      <c r="FB1405" s="1" t="s">
        <v>808</v>
      </c>
      <c r="FR1405" s="2" t="s">
        <v>371</v>
      </c>
    </row>
    <row r="1406" spans="4:174">
      <c r="D1406" s="1" t="s">
        <v>12835</v>
      </c>
      <c r="E1406" s="1" t="s">
        <v>12822</v>
      </c>
      <c r="F1406" s="1" t="s">
        <v>349</v>
      </c>
      <c r="G1406" s="1"/>
      <c r="H1406" s="2">
        <v>21.99</v>
      </c>
      <c r="I1406" s="1" t="s">
        <v>777</v>
      </c>
      <c r="J1406" s="2">
        <v>0.64</v>
      </c>
      <c r="K1406" s="1" t="s">
        <v>12836</v>
      </c>
      <c r="L1406" s="1" t="s">
        <v>12824</v>
      </c>
      <c r="P1406" s="1" t="s">
        <v>375</v>
      </c>
      <c r="R1406" s="1" t="s">
        <v>780</v>
      </c>
      <c r="S1406" s="1" t="s">
        <v>781</v>
      </c>
      <c r="W1406" s="1" t="s">
        <v>430</v>
      </c>
      <c r="AG1406" s="21" t="s">
        <v>782</v>
      </c>
      <c r="AH1406" s="21" t="s">
        <v>783</v>
      </c>
      <c r="AM1406" s="1" t="s">
        <v>356</v>
      </c>
      <c r="AN1406" s="21" t="s">
        <v>784</v>
      </c>
      <c r="AO1406" s="21" t="s">
        <v>785</v>
      </c>
      <c r="AR1406" s="21" t="s">
        <v>786</v>
      </c>
      <c r="AT1406" s="1" t="s">
        <v>787</v>
      </c>
      <c r="BA1406" s="21" t="s">
        <v>788</v>
      </c>
      <c r="BC1406" s="2">
        <v>21.99</v>
      </c>
      <c r="BF1406" s="1" t="s">
        <v>12837</v>
      </c>
      <c r="BG1406" s="1" t="s">
        <v>12838</v>
      </c>
      <c r="BH1406" s="1" t="s">
        <v>12839</v>
      </c>
      <c r="BI1406" s="1" t="s">
        <v>12840</v>
      </c>
      <c r="BS1406" s="21" t="s">
        <v>789</v>
      </c>
      <c r="BZ1406" s="21" t="s">
        <v>790</v>
      </c>
      <c r="CI1406" s="2">
        <v>2025</v>
      </c>
      <c r="CL1406" s="21" t="s">
        <v>791</v>
      </c>
      <c r="CM1406" s="21" t="s">
        <v>792</v>
      </c>
      <c r="CU1406" s="1" t="s">
        <v>363</v>
      </c>
      <c r="CX1406" s="1" t="s">
        <v>423</v>
      </c>
      <c r="DA1406" s="21" t="s">
        <v>793</v>
      </c>
      <c r="DC1406" s="1" t="s">
        <v>12274</v>
      </c>
      <c r="DE1406" s="1" t="s">
        <v>794</v>
      </c>
      <c r="DF1406" s="1" t="s">
        <v>795</v>
      </c>
      <c r="DG1406" s="1" t="s">
        <v>12830</v>
      </c>
      <c r="DH1406" s="1" t="s">
        <v>12831</v>
      </c>
      <c r="DI1406" s="1" t="s">
        <v>12832</v>
      </c>
      <c r="DJ1406" s="1" t="s">
        <v>12833</v>
      </c>
      <c r="DK1406" s="1" t="s">
        <v>1013</v>
      </c>
      <c r="DL1406" s="21" t="s">
        <v>801</v>
      </c>
      <c r="DP1406" s="1" t="s">
        <v>861</v>
      </c>
      <c r="DQ1406" s="21" t="s">
        <v>803</v>
      </c>
      <c r="DW1406" s="1" t="s">
        <v>416</v>
      </c>
      <c r="EE1406" s="1" t="s">
        <v>931</v>
      </c>
      <c r="EF1406" s="1" t="s">
        <v>427</v>
      </c>
      <c r="EK1406" s="1" t="s">
        <v>12834</v>
      </c>
      <c r="EL1406" s="1" t="s">
        <v>295</v>
      </c>
      <c r="EM1406" s="1" t="s">
        <v>301</v>
      </c>
      <c r="EN1406" s="1" t="s">
        <v>295</v>
      </c>
      <c r="EO1406" s="1" t="s">
        <v>12836</v>
      </c>
      <c r="EU1406" s="1" t="s">
        <v>370</v>
      </c>
      <c r="EV1406" s="1" t="s">
        <v>806</v>
      </c>
      <c r="EX1406" s="1" t="s">
        <v>370</v>
      </c>
      <c r="EY1406" s="1" t="s">
        <v>807</v>
      </c>
      <c r="FA1406" s="1" t="s">
        <v>370</v>
      </c>
      <c r="FB1406" s="1" t="s">
        <v>808</v>
      </c>
      <c r="FR1406" s="2" t="s">
        <v>371</v>
      </c>
    </row>
    <row r="1407" spans="4:174">
      <c r="D1407" s="1" t="s">
        <v>12841</v>
      </c>
      <c r="E1407" s="1" t="s">
        <v>12822</v>
      </c>
      <c r="F1407" s="1" t="s">
        <v>349</v>
      </c>
      <c r="G1407" s="1"/>
      <c r="H1407" s="2">
        <v>21.99</v>
      </c>
      <c r="I1407" s="1" t="s">
        <v>777</v>
      </c>
      <c r="J1407" s="2">
        <v>0.64</v>
      </c>
      <c r="K1407" s="1" t="s">
        <v>12842</v>
      </c>
      <c r="L1407" s="1" t="s">
        <v>12824</v>
      </c>
      <c r="P1407" s="1" t="s">
        <v>375</v>
      </c>
      <c r="R1407" s="1" t="s">
        <v>780</v>
      </c>
      <c r="S1407" s="1" t="s">
        <v>781</v>
      </c>
      <c r="W1407" s="1" t="s">
        <v>376</v>
      </c>
      <c r="AG1407" s="21" t="s">
        <v>782</v>
      </c>
      <c r="AH1407" s="21" t="s">
        <v>783</v>
      </c>
      <c r="AM1407" s="1" t="s">
        <v>356</v>
      </c>
      <c r="AN1407" s="21" t="s">
        <v>784</v>
      </c>
      <c r="AO1407" s="21" t="s">
        <v>785</v>
      </c>
      <c r="AR1407" s="21" t="s">
        <v>786</v>
      </c>
      <c r="AT1407" s="1" t="s">
        <v>787</v>
      </c>
      <c r="BA1407" s="21" t="s">
        <v>788</v>
      </c>
      <c r="BC1407" s="2">
        <v>21.99</v>
      </c>
      <c r="BF1407" s="1" t="s">
        <v>12843</v>
      </c>
      <c r="BG1407" s="1" t="s">
        <v>12844</v>
      </c>
      <c r="BH1407" s="1" t="s">
        <v>12845</v>
      </c>
      <c r="BI1407" s="1" t="s">
        <v>12846</v>
      </c>
      <c r="BJ1407" s="1" t="s">
        <v>12847</v>
      </c>
      <c r="BK1407" s="1" t="s">
        <v>12848</v>
      </c>
      <c r="BS1407" s="21" t="s">
        <v>789</v>
      </c>
      <c r="BZ1407" s="21" t="s">
        <v>790</v>
      </c>
      <c r="CI1407" s="2">
        <v>2025</v>
      </c>
      <c r="CL1407" s="21" t="s">
        <v>791</v>
      </c>
      <c r="CM1407" s="21" t="s">
        <v>792</v>
      </c>
      <c r="CU1407" s="1" t="s">
        <v>363</v>
      </c>
      <c r="CX1407" s="1" t="s">
        <v>423</v>
      </c>
      <c r="DA1407" s="21" t="s">
        <v>793</v>
      </c>
      <c r="DC1407" s="1" t="s">
        <v>12849</v>
      </c>
      <c r="DE1407" s="1" t="s">
        <v>794</v>
      </c>
      <c r="DF1407" s="1" t="s">
        <v>795</v>
      </c>
      <c r="DG1407" s="1" t="s">
        <v>12830</v>
      </c>
      <c r="DH1407" s="1" t="s">
        <v>12831</v>
      </c>
      <c r="DI1407" s="1" t="s">
        <v>12832</v>
      </c>
      <c r="DJ1407" s="1" t="s">
        <v>12833</v>
      </c>
      <c r="DK1407" s="1" t="s">
        <v>1013</v>
      </c>
      <c r="DL1407" s="21" t="s">
        <v>801</v>
      </c>
      <c r="DP1407" s="1" t="s">
        <v>886</v>
      </c>
      <c r="DQ1407" s="21" t="s">
        <v>803</v>
      </c>
      <c r="DW1407" s="1" t="s">
        <v>416</v>
      </c>
      <c r="EE1407" s="1" t="s">
        <v>931</v>
      </c>
      <c r="EF1407" s="1" t="s">
        <v>427</v>
      </c>
      <c r="EK1407" s="1" t="s">
        <v>12834</v>
      </c>
      <c r="EL1407" s="1" t="s">
        <v>295</v>
      </c>
      <c r="EM1407" s="1" t="s">
        <v>301</v>
      </c>
      <c r="EN1407" s="1" t="s">
        <v>295</v>
      </c>
      <c r="EO1407" s="1" t="s">
        <v>12842</v>
      </c>
      <c r="EU1407" s="1" t="s">
        <v>370</v>
      </c>
      <c r="EV1407" s="1" t="s">
        <v>806</v>
      </c>
      <c r="EX1407" s="1" t="s">
        <v>370</v>
      </c>
      <c r="EY1407" s="1" t="s">
        <v>807</v>
      </c>
      <c r="FA1407" s="1" t="s">
        <v>370</v>
      </c>
      <c r="FB1407" s="1" t="s">
        <v>808</v>
      </c>
      <c r="FR1407" s="2" t="s">
        <v>371</v>
      </c>
    </row>
    <row r="1408" spans="4:174">
      <c r="D1408" s="1" t="s">
        <v>12850</v>
      </c>
      <c r="E1408" s="1" t="s">
        <v>12851</v>
      </c>
      <c r="F1408" s="1" t="s">
        <v>349</v>
      </c>
      <c r="G1408" s="1"/>
      <c r="H1408" s="2">
        <v>12.99</v>
      </c>
      <c r="I1408" s="1" t="s">
        <v>777</v>
      </c>
      <c r="J1408" s="2">
        <v>0.11</v>
      </c>
      <c r="K1408" s="1" t="s">
        <v>12852</v>
      </c>
      <c r="L1408" s="1" t="s">
        <v>12853</v>
      </c>
      <c r="P1408" s="1" t="s">
        <v>375</v>
      </c>
      <c r="R1408" s="1" t="s">
        <v>780</v>
      </c>
      <c r="S1408" s="1" t="s">
        <v>781</v>
      </c>
      <c r="W1408" s="1" t="s">
        <v>396</v>
      </c>
      <c r="AG1408" s="21" t="s">
        <v>782</v>
      </c>
      <c r="AH1408" s="21" t="s">
        <v>783</v>
      </c>
      <c r="AM1408" s="1" t="s">
        <v>356</v>
      </c>
      <c r="AN1408" s="21" t="s">
        <v>784</v>
      </c>
      <c r="AO1408" s="21" t="s">
        <v>785</v>
      </c>
      <c r="AR1408" s="21" t="s">
        <v>786</v>
      </c>
      <c r="AT1408" s="1" t="s">
        <v>787</v>
      </c>
      <c r="BA1408" s="21" t="s">
        <v>788</v>
      </c>
      <c r="BC1408" s="2">
        <v>12.99</v>
      </c>
      <c r="BF1408" s="1" t="s">
        <v>12854</v>
      </c>
      <c r="BG1408" s="1" t="s">
        <v>12855</v>
      </c>
      <c r="BH1408" s="1" t="s">
        <v>12856</v>
      </c>
      <c r="BI1408" s="1" t="s">
        <v>12857</v>
      </c>
      <c r="BS1408" s="21" t="s">
        <v>789</v>
      </c>
      <c r="BZ1408" s="21" t="s">
        <v>790</v>
      </c>
      <c r="CI1408" s="2">
        <v>2025</v>
      </c>
      <c r="CL1408" s="21" t="s">
        <v>791</v>
      </c>
      <c r="CM1408" s="21" t="s">
        <v>792</v>
      </c>
      <c r="CU1408" s="1" t="s">
        <v>363</v>
      </c>
      <c r="CX1408" s="1" t="s">
        <v>423</v>
      </c>
      <c r="DA1408" s="21" t="s">
        <v>793</v>
      </c>
      <c r="DC1408" s="1" t="s">
        <v>9405</v>
      </c>
      <c r="DE1408" s="1" t="s">
        <v>794</v>
      </c>
      <c r="DF1408" s="1" t="s">
        <v>795</v>
      </c>
      <c r="DG1408" s="1" t="s">
        <v>1013</v>
      </c>
      <c r="DH1408" s="1" t="s">
        <v>1013</v>
      </c>
      <c r="DI1408" s="1" t="s">
        <v>1013</v>
      </c>
      <c r="DJ1408" s="1" t="s">
        <v>1013</v>
      </c>
      <c r="DK1408" s="1" t="s">
        <v>1013</v>
      </c>
      <c r="DL1408" s="21" t="s">
        <v>801</v>
      </c>
      <c r="DP1408" s="1" t="s">
        <v>843</v>
      </c>
      <c r="DQ1408" s="21" t="s">
        <v>803</v>
      </c>
      <c r="DW1408" s="1" t="s">
        <v>416</v>
      </c>
      <c r="EE1408" s="1" t="s">
        <v>931</v>
      </c>
      <c r="EF1408" s="1" t="s">
        <v>427</v>
      </c>
      <c r="EK1408" s="1" t="s">
        <v>12858</v>
      </c>
      <c r="EL1408" s="1" t="s">
        <v>295</v>
      </c>
      <c r="EM1408" s="1" t="s">
        <v>301</v>
      </c>
      <c r="EN1408" s="1" t="s">
        <v>295</v>
      </c>
      <c r="EO1408" s="1" t="s">
        <v>12852</v>
      </c>
      <c r="EU1408" s="1" t="s">
        <v>370</v>
      </c>
      <c r="EV1408" s="1" t="s">
        <v>806</v>
      </c>
      <c r="EX1408" s="1" t="s">
        <v>370</v>
      </c>
      <c r="EY1408" s="1" t="s">
        <v>807</v>
      </c>
      <c r="FA1408" s="1" t="s">
        <v>370</v>
      </c>
      <c r="FB1408" s="1" t="s">
        <v>808</v>
      </c>
      <c r="FR1408" s="2" t="s">
        <v>371</v>
      </c>
    </row>
    <row r="1409" spans="4:174">
      <c r="D1409" s="1" t="s">
        <v>12859</v>
      </c>
      <c r="E1409" s="1" t="s">
        <v>12851</v>
      </c>
      <c r="F1409" s="1" t="s">
        <v>349</v>
      </c>
      <c r="G1409" s="1"/>
      <c r="H1409" s="2">
        <v>12.99</v>
      </c>
      <c r="I1409" s="1" t="s">
        <v>777</v>
      </c>
      <c r="J1409" s="2">
        <v>0.11</v>
      </c>
      <c r="K1409" s="1" t="s">
        <v>12860</v>
      </c>
      <c r="L1409" s="1" t="s">
        <v>12853</v>
      </c>
      <c r="P1409" s="1" t="s">
        <v>375</v>
      </c>
      <c r="R1409" s="1" t="s">
        <v>780</v>
      </c>
      <c r="S1409" s="1" t="s">
        <v>781</v>
      </c>
      <c r="W1409" s="1" t="s">
        <v>414</v>
      </c>
      <c r="AG1409" s="21" t="s">
        <v>782</v>
      </c>
      <c r="AH1409" s="21" t="s">
        <v>783</v>
      </c>
      <c r="AM1409" s="1" t="s">
        <v>356</v>
      </c>
      <c r="AN1409" s="21" t="s">
        <v>784</v>
      </c>
      <c r="AO1409" s="21" t="s">
        <v>785</v>
      </c>
      <c r="AR1409" s="21" t="s">
        <v>786</v>
      </c>
      <c r="AT1409" s="1" t="s">
        <v>787</v>
      </c>
      <c r="BA1409" s="21" t="s">
        <v>788</v>
      </c>
      <c r="BC1409" s="2">
        <v>12.99</v>
      </c>
      <c r="BF1409" s="1" t="s">
        <v>12861</v>
      </c>
      <c r="BG1409" s="1" t="s">
        <v>12862</v>
      </c>
      <c r="BH1409" s="1" t="s">
        <v>12863</v>
      </c>
      <c r="BI1409" s="1" t="s">
        <v>12864</v>
      </c>
      <c r="BS1409" s="21" t="s">
        <v>789</v>
      </c>
      <c r="BZ1409" s="21" t="s">
        <v>790</v>
      </c>
      <c r="CI1409" s="2">
        <v>2025</v>
      </c>
      <c r="CL1409" s="21" t="s">
        <v>791</v>
      </c>
      <c r="CM1409" s="21" t="s">
        <v>792</v>
      </c>
      <c r="CU1409" s="1" t="s">
        <v>363</v>
      </c>
      <c r="CX1409" s="1" t="s">
        <v>423</v>
      </c>
      <c r="DA1409" s="21" t="s">
        <v>793</v>
      </c>
      <c r="DC1409" s="1" t="s">
        <v>9137</v>
      </c>
      <c r="DE1409" s="1" t="s">
        <v>794</v>
      </c>
      <c r="DF1409" s="1" t="s">
        <v>795</v>
      </c>
      <c r="DG1409" s="1" t="s">
        <v>1013</v>
      </c>
      <c r="DH1409" s="1" t="s">
        <v>1013</v>
      </c>
      <c r="DI1409" s="1" t="s">
        <v>1013</v>
      </c>
      <c r="DJ1409" s="1" t="s">
        <v>1013</v>
      </c>
      <c r="DK1409" s="1" t="s">
        <v>1013</v>
      </c>
      <c r="DL1409" s="21" t="s">
        <v>801</v>
      </c>
      <c r="DP1409" s="1" t="s">
        <v>861</v>
      </c>
      <c r="DQ1409" s="21" t="s">
        <v>803</v>
      </c>
      <c r="DW1409" s="1" t="s">
        <v>416</v>
      </c>
      <c r="EE1409" s="1" t="s">
        <v>931</v>
      </c>
      <c r="EF1409" s="1" t="s">
        <v>427</v>
      </c>
      <c r="EK1409" s="1" t="s">
        <v>12858</v>
      </c>
      <c r="EL1409" s="1" t="s">
        <v>295</v>
      </c>
      <c r="EM1409" s="1" t="s">
        <v>301</v>
      </c>
      <c r="EN1409" s="1" t="s">
        <v>295</v>
      </c>
      <c r="EO1409" s="1" t="s">
        <v>12860</v>
      </c>
      <c r="EU1409" s="1" t="s">
        <v>370</v>
      </c>
      <c r="EV1409" s="1" t="s">
        <v>806</v>
      </c>
      <c r="EX1409" s="1" t="s">
        <v>370</v>
      </c>
      <c r="EY1409" s="1" t="s">
        <v>807</v>
      </c>
      <c r="FA1409" s="1" t="s">
        <v>370</v>
      </c>
      <c r="FB1409" s="1" t="s">
        <v>808</v>
      </c>
      <c r="FR1409" s="2" t="s">
        <v>371</v>
      </c>
    </row>
    <row r="1410" spans="4:174">
      <c r="D1410" s="1" t="s">
        <v>12865</v>
      </c>
      <c r="E1410" s="1" t="s">
        <v>12851</v>
      </c>
      <c r="F1410" s="1" t="s">
        <v>349</v>
      </c>
      <c r="G1410" s="1"/>
      <c r="H1410" s="2">
        <v>12.99</v>
      </c>
      <c r="I1410" s="1" t="s">
        <v>777</v>
      </c>
      <c r="J1410" s="2">
        <v>0.11</v>
      </c>
      <c r="K1410" s="1" t="s">
        <v>12866</v>
      </c>
      <c r="L1410" s="1" t="s">
        <v>12853</v>
      </c>
      <c r="P1410" s="1" t="s">
        <v>375</v>
      </c>
      <c r="R1410" s="1" t="s">
        <v>780</v>
      </c>
      <c r="S1410" s="1" t="s">
        <v>781</v>
      </c>
      <c r="W1410" s="1" t="s">
        <v>430</v>
      </c>
      <c r="AG1410" s="21" t="s">
        <v>782</v>
      </c>
      <c r="AH1410" s="21" t="s">
        <v>783</v>
      </c>
      <c r="AM1410" s="1" t="s">
        <v>356</v>
      </c>
      <c r="AN1410" s="21" t="s">
        <v>784</v>
      </c>
      <c r="AO1410" s="21" t="s">
        <v>785</v>
      </c>
      <c r="AR1410" s="21" t="s">
        <v>786</v>
      </c>
      <c r="AT1410" s="1" t="s">
        <v>787</v>
      </c>
      <c r="BA1410" s="21" t="s">
        <v>788</v>
      </c>
      <c r="BC1410" s="2">
        <v>12.99</v>
      </c>
      <c r="BF1410" s="1" t="s">
        <v>12867</v>
      </c>
      <c r="BG1410" s="1" t="s">
        <v>12868</v>
      </c>
      <c r="BH1410" s="1" t="s">
        <v>12869</v>
      </c>
      <c r="BI1410" s="1" t="s">
        <v>12870</v>
      </c>
      <c r="BS1410" s="21" t="s">
        <v>789</v>
      </c>
      <c r="BZ1410" s="21" t="s">
        <v>790</v>
      </c>
      <c r="CI1410" s="2">
        <v>2025</v>
      </c>
      <c r="CL1410" s="21" t="s">
        <v>791</v>
      </c>
      <c r="CM1410" s="21" t="s">
        <v>792</v>
      </c>
      <c r="CU1410" s="1" t="s">
        <v>363</v>
      </c>
      <c r="CX1410" s="1" t="s">
        <v>423</v>
      </c>
      <c r="DA1410" s="21" t="s">
        <v>793</v>
      </c>
      <c r="DC1410" s="1" t="s">
        <v>503</v>
      </c>
      <c r="DE1410" s="1" t="s">
        <v>794</v>
      </c>
      <c r="DF1410" s="1" t="s">
        <v>795</v>
      </c>
      <c r="DG1410" s="1" t="s">
        <v>1013</v>
      </c>
      <c r="DH1410" s="1" t="s">
        <v>1013</v>
      </c>
      <c r="DI1410" s="1" t="s">
        <v>1013</v>
      </c>
      <c r="DJ1410" s="1" t="s">
        <v>1013</v>
      </c>
      <c r="DK1410" s="1" t="s">
        <v>1013</v>
      </c>
      <c r="DL1410" s="21" t="s">
        <v>801</v>
      </c>
      <c r="DP1410" s="1" t="s">
        <v>886</v>
      </c>
      <c r="DQ1410" s="21" t="s">
        <v>803</v>
      </c>
      <c r="DW1410" s="1" t="s">
        <v>416</v>
      </c>
      <c r="EE1410" s="1" t="s">
        <v>931</v>
      </c>
      <c r="EF1410" s="1" t="s">
        <v>427</v>
      </c>
      <c r="EK1410" s="1" t="s">
        <v>12858</v>
      </c>
      <c r="EL1410" s="1" t="s">
        <v>295</v>
      </c>
      <c r="EM1410" s="1" t="s">
        <v>301</v>
      </c>
      <c r="EN1410" s="1" t="s">
        <v>295</v>
      </c>
      <c r="EO1410" s="1" t="s">
        <v>12866</v>
      </c>
      <c r="EU1410" s="1" t="s">
        <v>370</v>
      </c>
      <c r="EV1410" s="1" t="s">
        <v>806</v>
      </c>
      <c r="EX1410" s="1" t="s">
        <v>370</v>
      </c>
      <c r="EY1410" s="1" t="s">
        <v>807</v>
      </c>
      <c r="FA1410" s="1" t="s">
        <v>370</v>
      </c>
      <c r="FB1410" s="1" t="s">
        <v>808</v>
      </c>
      <c r="FR1410" s="2" t="s">
        <v>371</v>
      </c>
    </row>
    <row r="1411" spans="4:174">
      <c r="D1411" s="1" t="s">
        <v>12871</v>
      </c>
      <c r="E1411" s="1" t="s">
        <v>12851</v>
      </c>
      <c r="F1411" s="1" t="s">
        <v>349</v>
      </c>
      <c r="G1411" s="1"/>
      <c r="H1411" s="2">
        <v>12.99</v>
      </c>
      <c r="I1411" s="1" t="s">
        <v>777</v>
      </c>
      <c r="J1411" s="2">
        <v>0.11</v>
      </c>
      <c r="K1411" s="1" t="s">
        <v>12872</v>
      </c>
      <c r="L1411" s="1" t="s">
        <v>12853</v>
      </c>
      <c r="P1411" s="1" t="s">
        <v>375</v>
      </c>
      <c r="R1411" s="1" t="s">
        <v>780</v>
      </c>
      <c r="S1411" s="1" t="s">
        <v>781</v>
      </c>
      <c r="W1411" s="1" t="s">
        <v>376</v>
      </c>
      <c r="AG1411" s="21" t="s">
        <v>782</v>
      </c>
      <c r="AH1411" s="21" t="s">
        <v>783</v>
      </c>
      <c r="AM1411" s="1" t="s">
        <v>356</v>
      </c>
      <c r="AN1411" s="21" t="s">
        <v>784</v>
      </c>
      <c r="AO1411" s="21" t="s">
        <v>785</v>
      </c>
      <c r="AR1411" s="21" t="s">
        <v>786</v>
      </c>
      <c r="AT1411" s="1" t="s">
        <v>787</v>
      </c>
      <c r="BA1411" s="21" t="s">
        <v>788</v>
      </c>
      <c r="BC1411" s="2">
        <v>12.99</v>
      </c>
      <c r="BF1411" s="1" t="s">
        <v>12873</v>
      </c>
      <c r="BG1411" s="1" t="s">
        <v>12874</v>
      </c>
      <c r="BH1411" s="1" t="s">
        <v>12875</v>
      </c>
      <c r="BI1411" s="1" t="s">
        <v>12876</v>
      </c>
      <c r="BS1411" s="21" t="s">
        <v>789</v>
      </c>
      <c r="BZ1411" s="21" t="s">
        <v>790</v>
      </c>
      <c r="CI1411" s="2">
        <v>2025</v>
      </c>
      <c r="CL1411" s="21" t="s">
        <v>791</v>
      </c>
      <c r="CM1411" s="21" t="s">
        <v>792</v>
      </c>
      <c r="CU1411" s="1" t="s">
        <v>363</v>
      </c>
      <c r="CX1411" s="1" t="s">
        <v>423</v>
      </c>
      <c r="DA1411" s="21" t="s">
        <v>793</v>
      </c>
      <c r="DC1411" s="1" t="s">
        <v>7163</v>
      </c>
      <c r="DE1411" s="1" t="s">
        <v>794</v>
      </c>
      <c r="DF1411" s="1" t="s">
        <v>795</v>
      </c>
      <c r="DG1411" s="1" t="s">
        <v>1013</v>
      </c>
      <c r="DH1411" s="1" t="s">
        <v>1013</v>
      </c>
      <c r="DI1411" s="1" t="s">
        <v>1013</v>
      </c>
      <c r="DJ1411" s="1" t="s">
        <v>1013</v>
      </c>
      <c r="DK1411" s="1" t="s">
        <v>1013</v>
      </c>
      <c r="DL1411" s="21" t="s">
        <v>801</v>
      </c>
      <c r="DP1411" s="1" t="s">
        <v>942</v>
      </c>
      <c r="DQ1411" s="21" t="s">
        <v>803</v>
      </c>
      <c r="DW1411" s="1" t="s">
        <v>416</v>
      </c>
      <c r="EE1411" s="1" t="s">
        <v>931</v>
      </c>
      <c r="EF1411" s="1" t="s">
        <v>427</v>
      </c>
      <c r="EK1411" s="1" t="s">
        <v>12858</v>
      </c>
      <c r="EL1411" s="1" t="s">
        <v>295</v>
      </c>
      <c r="EM1411" s="1" t="s">
        <v>301</v>
      </c>
      <c r="EN1411" s="1" t="s">
        <v>295</v>
      </c>
      <c r="EO1411" s="1" t="s">
        <v>12872</v>
      </c>
      <c r="EU1411" s="1" t="s">
        <v>370</v>
      </c>
      <c r="EV1411" s="1" t="s">
        <v>806</v>
      </c>
      <c r="EX1411" s="1" t="s">
        <v>370</v>
      </c>
      <c r="EY1411" s="1" t="s">
        <v>807</v>
      </c>
      <c r="FA1411" s="1" t="s">
        <v>370</v>
      </c>
      <c r="FB1411" s="1" t="s">
        <v>808</v>
      </c>
      <c r="FR1411" s="2" t="s">
        <v>371</v>
      </c>
    </row>
    <row r="1412" spans="4:174">
      <c r="D1412" s="1" t="s">
        <v>12877</v>
      </c>
      <c r="E1412" s="1" t="s">
        <v>12851</v>
      </c>
      <c r="F1412" s="1" t="s">
        <v>349</v>
      </c>
      <c r="G1412" s="1"/>
      <c r="H1412" s="2">
        <v>12.99</v>
      </c>
      <c r="I1412" s="1" t="s">
        <v>777</v>
      </c>
      <c r="J1412" s="2">
        <v>0.11</v>
      </c>
      <c r="K1412" s="1" t="s">
        <v>12878</v>
      </c>
      <c r="L1412" s="1" t="s">
        <v>12853</v>
      </c>
      <c r="P1412" s="1" t="s">
        <v>375</v>
      </c>
      <c r="R1412" s="1" t="s">
        <v>780</v>
      </c>
      <c r="S1412" s="1" t="s">
        <v>781</v>
      </c>
      <c r="W1412" s="1" t="s">
        <v>396</v>
      </c>
      <c r="AG1412" s="21" t="s">
        <v>782</v>
      </c>
      <c r="AH1412" s="21" t="s">
        <v>783</v>
      </c>
      <c r="AM1412" s="1" t="s">
        <v>356</v>
      </c>
      <c r="AN1412" s="21" t="s">
        <v>784</v>
      </c>
      <c r="AO1412" s="21" t="s">
        <v>785</v>
      </c>
      <c r="AR1412" s="21" t="s">
        <v>786</v>
      </c>
      <c r="AT1412" s="1" t="s">
        <v>787</v>
      </c>
      <c r="BA1412" s="21" t="s">
        <v>788</v>
      </c>
      <c r="BC1412" s="2">
        <v>12.99</v>
      </c>
      <c r="BF1412" s="1" t="s">
        <v>12879</v>
      </c>
      <c r="BG1412" s="1" t="s">
        <v>12880</v>
      </c>
      <c r="BH1412" s="1" t="s">
        <v>12881</v>
      </c>
      <c r="BI1412" s="1" t="s">
        <v>12882</v>
      </c>
      <c r="BS1412" s="21" t="s">
        <v>789</v>
      </c>
      <c r="BZ1412" s="21" t="s">
        <v>790</v>
      </c>
      <c r="CI1412" s="2">
        <v>2025</v>
      </c>
      <c r="CL1412" s="21" t="s">
        <v>791</v>
      </c>
      <c r="CM1412" s="21" t="s">
        <v>792</v>
      </c>
      <c r="CU1412" s="1" t="s">
        <v>363</v>
      </c>
      <c r="CX1412" s="1" t="s">
        <v>423</v>
      </c>
      <c r="DA1412" s="21" t="s">
        <v>793</v>
      </c>
      <c r="DC1412" s="1" t="s">
        <v>7201</v>
      </c>
      <c r="DE1412" s="1" t="s">
        <v>794</v>
      </c>
      <c r="DF1412" s="1" t="s">
        <v>795</v>
      </c>
      <c r="DG1412" s="1" t="s">
        <v>1013</v>
      </c>
      <c r="DH1412" s="1" t="s">
        <v>1013</v>
      </c>
      <c r="DI1412" s="1" t="s">
        <v>1013</v>
      </c>
      <c r="DJ1412" s="1" t="s">
        <v>1013</v>
      </c>
      <c r="DK1412" s="1" t="s">
        <v>1013</v>
      </c>
      <c r="DL1412" s="21" t="s">
        <v>801</v>
      </c>
      <c r="DP1412" s="1" t="s">
        <v>1542</v>
      </c>
      <c r="DQ1412" s="21" t="s">
        <v>803</v>
      </c>
      <c r="DW1412" s="1" t="s">
        <v>416</v>
      </c>
      <c r="EE1412" s="1" t="s">
        <v>931</v>
      </c>
      <c r="EF1412" s="1" t="s">
        <v>427</v>
      </c>
      <c r="EK1412" s="1" t="s">
        <v>12858</v>
      </c>
      <c r="EL1412" s="1" t="s">
        <v>295</v>
      </c>
      <c r="EM1412" s="1" t="s">
        <v>301</v>
      </c>
      <c r="EN1412" s="1" t="s">
        <v>295</v>
      </c>
      <c r="EO1412" s="1" t="s">
        <v>12878</v>
      </c>
      <c r="EU1412" s="1" t="s">
        <v>370</v>
      </c>
      <c r="EV1412" s="1" t="s">
        <v>806</v>
      </c>
      <c r="EX1412" s="1" t="s">
        <v>370</v>
      </c>
      <c r="EY1412" s="1" t="s">
        <v>807</v>
      </c>
      <c r="FA1412" s="1" t="s">
        <v>370</v>
      </c>
      <c r="FB1412" s="1" t="s">
        <v>808</v>
      </c>
      <c r="FR1412" s="2" t="s">
        <v>371</v>
      </c>
    </row>
    <row r="1413" spans="4:174">
      <c r="D1413" s="1" t="s">
        <v>12883</v>
      </c>
      <c r="E1413" s="1" t="s">
        <v>12851</v>
      </c>
      <c r="F1413" s="1" t="s">
        <v>349</v>
      </c>
      <c r="G1413" s="1"/>
      <c r="H1413" s="2">
        <v>12.99</v>
      </c>
      <c r="I1413" s="1" t="s">
        <v>777</v>
      </c>
      <c r="J1413" s="2">
        <v>0.11</v>
      </c>
      <c r="K1413" s="1" t="s">
        <v>12884</v>
      </c>
      <c r="L1413" s="1" t="s">
        <v>12853</v>
      </c>
      <c r="P1413" s="1" t="s">
        <v>375</v>
      </c>
      <c r="R1413" s="1" t="s">
        <v>780</v>
      </c>
      <c r="S1413" s="1" t="s">
        <v>781</v>
      </c>
      <c r="W1413" s="1" t="s">
        <v>414</v>
      </c>
      <c r="AG1413" s="21" t="s">
        <v>782</v>
      </c>
      <c r="AH1413" s="21" t="s">
        <v>783</v>
      </c>
      <c r="AM1413" s="1" t="s">
        <v>356</v>
      </c>
      <c r="AN1413" s="21" t="s">
        <v>784</v>
      </c>
      <c r="AO1413" s="21" t="s">
        <v>785</v>
      </c>
      <c r="AR1413" s="21" t="s">
        <v>786</v>
      </c>
      <c r="AT1413" s="1" t="s">
        <v>787</v>
      </c>
      <c r="BA1413" s="21" t="s">
        <v>788</v>
      </c>
      <c r="BC1413" s="2">
        <v>12.99</v>
      </c>
      <c r="BF1413" s="1" t="s">
        <v>12885</v>
      </c>
      <c r="BG1413" s="1" t="s">
        <v>12886</v>
      </c>
      <c r="BH1413" s="1" t="s">
        <v>12887</v>
      </c>
      <c r="BI1413" s="1" t="s">
        <v>12888</v>
      </c>
      <c r="BS1413" s="21" t="s">
        <v>789</v>
      </c>
      <c r="BZ1413" s="21" t="s">
        <v>790</v>
      </c>
      <c r="CI1413" s="2">
        <v>2025</v>
      </c>
      <c r="CL1413" s="21" t="s">
        <v>791</v>
      </c>
      <c r="CM1413" s="21" t="s">
        <v>792</v>
      </c>
      <c r="CU1413" s="1" t="s">
        <v>363</v>
      </c>
      <c r="CX1413" s="1" t="s">
        <v>423</v>
      </c>
      <c r="DA1413" s="21" t="s">
        <v>793</v>
      </c>
      <c r="DC1413" s="1" t="s">
        <v>2994</v>
      </c>
      <c r="DE1413" s="1" t="s">
        <v>794</v>
      </c>
      <c r="DF1413" s="1" t="s">
        <v>795</v>
      </c>
      <c r="DG1413" s="1" t="s">
        <v>1013</v>
      </c>
      <c r="DH1413" s="1" t="s">
        <v>1013</v>
      </c>
      <c r="DI1413" s="1" t="s">
        <v>1013</v>
      </c>
      <c r="DJ1413" s="1" t="s">
        <v>1013</v>
      </c>
      <c r="DK1413" s="1" t="s">
        <v>1013</v>
      </c>
      <c r="DL1413" s="21" t="s">
        <v>801</v>
      </c>
      <c r="DP1413" s="1" t="s">
        <v>1626</v>
      </c>
      <c r="DQ1413" s="21" t="s">
        <v>803</v>
      </c>
      <c r="DW1413" s="1" t="s">
        <v>416</v>
      </c>
      <c r="EE1413" s="1" t="s">
        <v>931</v>
      </c>
      <c r="EF1413" s="1" t="s">
        <v>427</v>
      </c>
      <c r="EK1413" s="1" t="s">
        <v>12858</v>
      </c>
      <c r="EL1413" s="1" t="s">
        <v>295</v>
      </c>
      <c r="EM1413" s="1" t="s">
        <v>301</v>
      </c>
      <c r="EN1413" s="1" t="s">
        <v>295</v>
      </c>
      <c r="EO1413" s="1" t="s">
        <v>12884</v>
      </c>
      <c r="EU1413" s="1" t="s">
        <v>370</v>
      </c>
      <c r="EV1413" s="1" t="s">
        <v>806</v>
      </c>
      <c r="EX1413" s="1" t="s">
        <v>370</v>
      </c>
      <c r="EY1413" s="1" t="s">
        <v>807</v>
      </c>
      <c r="FA1413" s="1" t="s">
        <v>370</v>
      </c>
      <c r="FB1413" s="1" t="s">
        <v>808</v>
      </c>
      <c r="FR1413" s="2" t="s">
        <v>371</v>
      </c>
    </row>
    <row r="1414" spans="4:174">
      <c r="D1414" s="1" t="s">
        <v>12889</v>
      </c>
      <c r="E1414" s="1" t="s">
        <v>12851</v>
      </c>
      <c r="F1414" s="1" t="s">
        <v>349</v>
      </c>
      <c r="G1414" s="1"/>
      <c r="H1414" s="2">
        <v>12.99</v>
      </c>
      <c r="I1414" s="1" t="s">
        <v>777</v>
      </c>
      <c r="J1414" s="2">
        <v>0.11</v>
      </c>
      <c r="K1414" s="1" t="s">
        <v>12890</v>
      </c>
      <c r="L1414" s="1" t="s">
        <v>12853</v>
      </c>
      <c r="P1414" s="1" t="s">
        <v>375</v>
      </c>
      <c r="R1414" s="1" t="s">
        <v>780</v>
      </c>
      <c r="S1414" s="1" t="s">
        <v>781</v>
      </c>
      <c r="W1414" s="1" t="s">
        <v>430</v>
      </c>
      <c r="AG1414" s="21" t="s">
        <v>782</v>
      </c>
      <c r="AH1414" s="21" t="s">
        <v>783</v>
      </c>
      <c r="AM1414" s="1" t="s">
        <v>356</v>
      </c>
      <c r="AN1414" s="21" t="s">
        <v>784</v>
      </c>
      <c r="AO1414" s="21" t="s">
        <v>785</v>
      </c>
      <c r="AR1414" s="21" t="s">
        <v>786</v>
      </c>
      <c r="AT1414" s="1" t="s">
        <v>787</v>
      </c>
      <c r="BA1414" s="21" t="s">
        <v>788</v>
      </c>
      <c r="BC1414" s="2">
        <v>12.99</v>
      </c>
      <c r="BF1414" s="1" t="s">
        <v>12891</v>
      </c>
      <c r="BG1414" s="1" t="s">
        <v>12892</v>
      </c>
      <c r="BH1414" s="1" t="s">
        <v>12893</v>
      </c>
      <c r="BI1414" s="1" t="s">
        <v>12894</v>
      </c>
      <c r="BS1414" s="21" t="s">
        <v>789</v>
      </c>
      <c r="BZ1414" s="21" t="s">
        <v>790</v>
      </c>
      <c r="CI1414" s="2">
        <v>2025</v>
      </c>
      <c r="CL1414" s="21" t="s">
        <v>791</v>
      </c>
      <c r="CM1414" s="21" t="s">
        <v>792</v>
      </c>
      <c r="CU1414" s="1" t="s">
        <v>363</v>
      </c>
      <c r="CX1414" s="1" t="s">
        <v>423</v>
      </c>
      <c r="DA1414" s="21" t="s">
        <v>793</v>
      </c>
      <c r="DC1414" s="1" t="s">
        <v>7182</v>
      </c>
      <c r="DE1414" s="1" t="s">
        <v>794</v>
      </c>
      <c r="DF1414" s="1" t="s">
        <v>795</v>
      </c>
      <c r="DG1414" s="1" t="s">
        <v>1013</v>
      </c>
      <c r="DH1414" s="1" t="s">
        <v>1013</v>
      </c>
      <c r="DI1414" s="1" t="s">
        <v>1013</v>
      </c>
      <c r="DJ1414" s="1" t="s">
        <v>1013</v>
      </c>
      <c r="DK1414" s="1" t="s">
        <v>1013</v>
      </c>
      <c r="DL1414" s="21" t="s">
        <v>801</v>
      </c>
      <c r="DP1414" s="1" t="s">
        <v>1965</v>
      </c>
      <c r="DQ1414" s="21" t="s">
        <v>803</v>
      </c>
      <c r="DW1414" s="1" t="s">
        <v>416</v>
      </c>
      <c r="EE1414" s="1" t="s">
        <v>931</v>
      </c>
      <c r="EF1414" s="1" t="s">
        <v>427</v>
      </c>
      <c r="EK1414" s="1" t="s">
        <v>12858</v>
      </c>
      <c r="EL1414" s="1" t="s">
        <v>295</v>
      </c>
      <c r="EM1414" s="1" t="s">
        <v>301</v>
      </c>
      <c r="EN1414" s="1" t="s">
        <v>295</v>
      </c>
      <c r="EO1414" s="1" t="s">
        <v>12890</v>
      </c>
      <c r="EU1414" s="1" t="s">
        <v>370</v>
      </c>
      <c r="EV1414" s="1" t="s">
        <v>806</v>
      </c>
      <c r="EX1414" s="1" t="s">
        <v>370</v>
      </c>
      <c r="EY1414" s="1" t="s">
        <v>807</v>
      </c>
      <c r="FA1414" s="1" t="s">
        <v>370</v>
      </c>
      <c r="FB1414" s="1" t="s">
        <v>808</v>
      </c>
      <c r="FR1414" s="2" t="s">
        <v>371</v>
      </c>
    </row>
    <row r="1415" spans="4:174">
      <c r="D1415" s="1" t="s">
        <v>12895</v>
      </c>
      <c r="E1415" s="1" t="s">
        <v>12896</v>
      </c>
      <c r="F1415" s="1" t="s">
        <v>349</v>
      </c>
      <c r="G1415" s="1"/>
      <c r="H1415" s="2">
        <v>33.99</v>
      </c>
      <c r="I1415" s="1" t="s">
        <v>777</v>
      </c>
      <c r="J1415" s="2">
        <v>0.71</v>
      </c>
      <c r="K1415" s="1" t="s">
        <v>12897</v>
      </c>
      <c r="L1415" s="1" t="s">
        <v>12898</v>
      </c>
      <c r="P1415" s="1" t="s">
        <v>375</v>
      </c>
      <c r="R1415" s="1" t="s">
        <v>780</v>
      </c>
      <c r="S1415" s="1" t="s">
        <v>781</v>
      </c>
      <c r="W1415" s="1" t="s">
        <v>376</v>
      </c>
      <c r="AG1415" s="21" t="s">
        <v>782</v>
      </c>
      <c r="AH1415" s="21" t="s">
        <v>783</v>
      </c>
      <c r="AM1415" s="1" t="s">
        <v>356</v>
      </c>
      <c r="AN1415" s="21" t="s">
        <v>784</v>
      </c>
      <c r="AO1415" s="21" t="s">
        <v>785</v>
      </c>
      <c r="AR1415" s="21" t="s">
        <v>786</v>
      </c>
      <c r="AT1415" s="1" t="s">
        <v>787</v>
      </c>
      <c r="BA1415" s="21" t="s">
        <v>788</v>
      </c>
      <c r="BC1415" s="2">
        <v>33.99</v>
      </c>
      <c r="BF1415" s="1" t="s">
        <v>12899</v>
      </c>
      <c r="BG1415" s="1" t="s">
        <v>12900</v>
      </c>
      <c r="BH1415" s="1" t="s">
        <v>12901</v>
      </c>
      <c r="BI1415" s="1" t="s">
        <v>12902</v>
      </c>
      <c r="BJ1415" s="1" t="s">
        <v>12903</v>
      </c>
      <c r="BS1415" s="21" t="s">
        <v>789</v>
      </c>
      <c r="BZ1415" s="21" t="s">
        <v>790</v>
      </c>
      <c r="CI1415" s="2">
        <v>2025</v>
      </c>
      <c r="CL1415" s="21" t="s">
        <v>791</v>
      </c>
      <c r="CM1415" s="21" t="s">
        <v>792</v>
      </c>
      <c r="CU1415" s="1" t="s">
        <v>363</v>
      </c>
      <c r="CX1415" s="1" t="s">
        <v>423</v>
      </c>
      <c r="DA1415" s="21" t="s">
        <v>793</v>
      </c>
      <c r="DC1415" s="1" t="s">
        <v>408</v>
      </c>
      <c r="DE1415" s="1" t="s">
        <v>794</v>
      </c>
      <c r="DF1415" s="1" t="s">
        <v>795</v>
      </c>
      <c r="DG1415" s="1" t="s">
        <v>12904</v>
      </c>
      <c r="DH1415" s="1" t="s">
        <v>12905</v>
      </c>
      <c r="DI1415" s="1" t="s">
        <v>12906</v>
      </c>
      <c r="DJ1415" s="1" t="s">
        <v>12907</v>
      </c>
      <c r="DK1415" s="1" t="s">
        <v>12908</v>
      </c>
      <c r="DL1415" s="21" t="s">
        <v>801</v>
      </c>
      <c r="DP1415" s="1" t="s">
        <v>1439</v>
      </c>
      <c r="DQ1415" s="21" t="s">
        <v>803</v>
      </c>
      <c r="DW1415" s="1" t="s">
        <v>416</v>
      </c>
      <c r="EE1415" s="1" t="s">
        <v>4465</v>
      </c>
      <c r="EF1415" s="1" t="s">
        <v>427</v>
      </c>
      <c r="EK1415" s="1" t="s">
        <v>12909</v>
      </c>
      <c r="EL1415" s="1" t="s">
        <v>295</v>
      </c>
      <c r="EM1415" s="1" t="s">
        <v>301</v>
      </c>
      <c r="EN1415" s="1" t="s">
        <v>295</v>
      </c>
      <c r="EO1415" s="1" t="s">
        <v>12897</v>
      </c>
      <c r="EU1415" s="1" t="s">
        <v>370</v>
      </c>
      <c r="EV1415" s="1" t="s">
        <v>806</v>
      </c>
      <c r="EX1415" s="1" t="s">
        <v>370</v>
      </c>
      <c r="EY1415" s="1" t="s">
        <v>807</v>
      </c>
      <c r="FA1415" s="1" t="s">
        <v>370</v>
      </c>
      <c r="FB1415" s="1" t="s">
        <v>808</v>
      </c>
      <c r="FR1415" s="2" t="s">
        <v>371</v>
      </c>
    </row>
    <row r="1416" spans="4:174">
      <c r="D1416" s="1" t="s">
        <v>12910</v>
      </c>
      <c r="E1416" s="1" t="s">
        <v>12896</v>
      </c>
      <c r="F1416" s="1" t="s">
        <v>349</v>
      </c>
      <c r="G1416" s="1"/>
      <c r="H1416" s="2">
        <v>30.99</v>
      </c>
      <c r="I1416" s="1" t="s">
        <v>777</v>
      </c>
      <c r="J1416" s="2">
        <v>0.71</v>
      </c>
      <c r="K1416" s="1" t="s">
        <v>12911</v>
      </c>
      <c r="L1416" s="1" t="s">
        <v>12912</v>
      </c>
      <c r="P1416" s="1" t="s">
        <v>375</v>
      </c>
      <c r="R1416" s="1" t="s">
        <v>780</v>
      </c>
      <c r="S1416" s="1" t="s">
        <v>781</v>
      </c>
      <c r="W1416" s="1" t="s">
        <v>396</v>
      </c>
      <c r="AG1416" s="21" t="s">
        <v>782</v>
      </c>
      <c r="AH1416" s="21" t="s">
        <v>783</v>
      </c>
      <c r="AM1416" s="1" t="s">
        <v>356</v>
      </c>
      <c r="AN1416" s="21" t="s">
        <v>784</v>
      </c>
      <c r="AO1416" s="21" t="s">
        <v>785</v>
      </c>
      <c r="AR1416" s="21" t="s">
        <v>786</v>
      </c>
      <c r="AT1416" s="1" t="s">
        <v>787</v>
      </c>
      <c r="BA1416" s="21" t="s">
        <v>788</v>
      </c>
      <c r="BC1416" s="2">
        <v>30.99</v>
      </c>
      <c r="BF1416" s="1" t="s">
        <v>12913</v>
      </c>
      <c r="BG1416" s="1" t="s">
        <v>12914</v>
      </c>
      <c r="BH1416" s="1" t="s">
        <v>12915</v>
      </c>
      <c r="BI1416" s="1" t="s">
        <v>12916</v>
      </c>
      <c r="BJ1416" s="1" t="s">
        <v>12917</v>
      </c>
      <c r="BS1416" s="21" t="s">
        <v>789</v>
      </c>
      <c r="BZ1416" s="21" t="s">
        <v>790</v>
      </c>
      <c r="CI1416" s="2">
        <v>2025</v>
      </c>
      <c r="CL1416" s="21" t="s">
        <v>791</v>
      </c>
      <c r="CM1416" s="21" t="s">
        <v>792</v>
      </c>
      <c r="CU1416" s="1" t="s">
        <v>363</v>
      </c>
      <c r="CX1416" s="1" t="s">
        <v>423</v>
      </c>
      <c r="DA1416" s="21" t="s">
        <v>793</v>
      </c>
      <c r="DC1416" s="1" t="s">
        <v>451</v>
      </c>
      <c r="DE1416" s="1" t="s">
        <v>794</v>
      </c>
      <c r="DF1416" s="1" t="s">
        <v>795</v>
      </c>
      <c r="DG1416" s="1" t="s">
        <v>12904</v>
      </c>
      <c r="DH1416" s="1" t="s">
        <v>12918</v>
      </c>
      <c r="DI1416" s="1" t="s">
        <v>12906</v>
      </c>
      <c r="DJ1416" s="1" t="s">
        <v>12907</v>
      </c>
      <c r="DK1416" s="1" t="s">
        <v>12908</v>
      </c>
      <c r="DL1416" s="21" t="s">
        <v>801</v>
      </c>
      <c r="DP1416" s="1" t="s">
        <v>1439</v>
      </c>
      <c r="DQ1416" s="21" t="s">
        <v>803</v>
      </c>
      <c r="DW1416" s="1" t="s">
        <v>416</v>
      </c>
      <c r="EE1416" s="1" t="s">
        <v>4465</v>
      </c>
      <c r="EF1416" s="1" t="s">
        <v>427</v>
      </c>
      <c r="EK1416" s="1" t="s">
        <v>12909</v>
      </c>
      <c r="EL1416" s="1" t="s">
        <v>295</v>
      </c>
      <c r="EM1416" s="1" t="s">
        <v>301</v>
      </c>
      <c r="EN1416" s="1" t="s">
        <v>295</v>
      </c>
      <c r="EO1416" s="1" t="s">
        <v>12911</v>
      </c>
      <c r="EU1416" s="1" t="s">
        <v>370</v>
      </c>
      <c r="EV1416" s="1" t="s">
        <v>806</v>
      </c>
      <c r="EX1416" s="1" t="s">
        <v>370</v>
      </c>
      <c r="EY1416" s="1" t="s">
        <v>807</v>
      </c>
      <c r="FA1416" s="1" t="s">
        <v>370</v>
      </c>
      <c r="FB1416" s="1" t="s">
        <v>808</v>
      </c>
      <c r="FR1416" s="2" t="s">
        <v>371</v>
      </c>
    </row>
    <row r="1417" spans="4:174">
      <c r="D1417" s="1" t="s">
        <v>12919</v>
      </c>
      <c r="E1417" s="1" t="s">
        <v>12896</v>
      </c>
      <c r="F1417" s="1" t="s">
        <v>349</v>
      </c>
      <c r="G1417" s="1"/>
      <c r="H1417" s="2">
        <v>33.99</v>
      </c>
      <c r="I1417" s="1" t="s">
        <v>777</v>
      </c>
      <c r="J1417" s="2">
        <v>0.71</v>
      </c>
      <c r="K1417" s="1" t="s">
        <v>12920</v>
      </c>
      <c r="L1417" s="1" t="s">
        <v>12921</v>
      </c>
      <c r="P1417" s="1" t="s">
        <v>375</v>
      </c>
      <c r="R1417" s="1" t="s">
        <v>780</v>
      </c>
      <c r="S1417" s="1" t="s">
        <v>781</v>
      </c>
      <c r="W1417" s="1" t="s">
        <v>414</v>
      </c>
      <c r="AG1417" s="21" t="s">
        <v>782</v>
      </c>
      <c r="AH1417" s="21" t="s">
        <v>783</v>
      </c>
      <c r="AM1417" s="1" t="s">
        <v>356</v>
      </c>
      <c r="AN1417" s="21" t="s">
        <v>784</v>
      </c>
      <c r="AO1417" s="21" t="s">
        <v>785</v>
      </c>
      <c r="AR1417" s="21" t="s">
        <v>786</v>
      </c>
      <c r="AT1417" s="1" t="s">
        <v>787</v>
      </c>
      <c r="BA1417" s="21" t="s">
        <v>788</v>
      </c>
      <c r="BC1417" s="2">
        <v>33.99</v>
      </c>
      <c r="BF1417" s="1" t="s">
        <v>12922</v>
      </c>
      <c r="BG1417" s="1" t="s">
        <v>12923</v>
      </c>
      <c r="BH1417" s="1" t="s">
        <v>12924</v>
      </c>
      <c r="BI1417" s="1" t="s">
        <v>12925</v>
      </c>
      <c r="BJ1417" s="1" t="s">
        <v>12926</v>
      </c>
      <c r="BS1417" s="21" t="s">
        <v>789</v>
      </c>
      <c r="BZ1417" s="21" t="s">
        <v>790</v>
      </c>
      <c r="CI1417" s="2">
        <v>2025</v>
      </c>
      <c r="CL1417" s="21" t="s">
        <v>791</v>
      </c>
      <c r="CM1417" s="21" t="s">
        <v>792</v>
      </c>
      <c r="CU1417" s="1" t="s">
        <v>363</v>
      </c>
      <c r="CX1417" s="1" t="s">
        <v>423</v>
      </c>
      <c r="DA1417" s="21" t="s">
        <v>793</v>
      </c>
      <c r="DC1417" s="1" t="s">
        <v>476</v>
      </c>
      <c r="DE1417" s="1" t="s">
        <v>794</v>
      </c>
      <c r="DF1417" s="1" t="s">
        <v>795</v>
      </c>
      <c r="DG1417" s="1" t="s">
        <v>12904</v>
      </c>
      <c r="DH1417" s="1" t="s">
        <v>12927</v>
      </c>
      <c r="DI1417" s="1" t="s">
        <v>12906</v>
      </c>
      <c r="DJ1417" s="1" t="s">
        <v>12907</v>
      </c>
      <c r="DK1417" s="1" t="s">
        <v>12908</v>
      </c>
      <c r="DL1417" s="21" t="s">
        <v>801</v>
      </c>
      <c r="DP1417" s="1" t="s">
        <v>1439</v>
      </c>
      <c r="DQ1417" s="21" t="s">
        <v>803</v>
      </c>
      <c r="DW1417" s="1" t="s">
        <v>416</v>
      </c>
      <c r="EE1417" s="1" t="s">
        <v>4465</v>
      </c>
      <c r="EF1417" s="1" t="s">
        <v>427</v>
      </c>
      <c r="EK1417" s="1" t="s">
        <v>12909</v>
      </c>
      <c r="EL1417" s="1" t="s">
        <v>295</v>
      </c>
      <c r="EM1417" s="1" t="s">
        <v>301</v>
      </c>
      <c r="EN1417" s="1" t="s">
        <v>295</v>
      </c>
      <c r="EO1417" s="1" t="s">
        <v>12920</v>
      </c>
      <c r="EU1417" s="1" t="s">
        <v>370</v>
      </c>
      <c r="EV1417" s="1" t="s">
        <v>806</v>
      </c>
      <c r="EX1417" s="1" t="s">
        <v>370</v>
      </c>
      <c r="EY1417" s="1" t="s">
        <v>807</v>
      </c>
      <c r="FA1417" s="1" t="s">
        <v>370</v>
      </c>
      <c r="FB1417" s="1" t="s">
        <v>808</v>
      </c>
      <c r="FR1417" s="2" t="s">
        <v>371</v>
      </c>
    </row>
    <row r="1418" spans="4:174">
      <c r="D1418" s="1" t="s">
        <v>12928</v>
      </c>
      <c r="E1418" s="1" t="s">
        <v>12896</v>
      </c>
      <c r="F1418" s="1" t="s">
        <v>349</v>
      </c>
      <c r="G1418" s="1"/>
      <c r="H1418" s="2">
        <v>33.99</v>
      </c>
      <c r="I1418" s="1" t="s">
        <v>777</v>
      </c>
      <c r="J1418" s="2">
        <v>0.71</v>
      </c>
      <c r="K1418" s="1" t="s">
        <v>12929</v>
      </c>
      <c r="L1418" s="1" t="s">
        <v>12930</v>
      </c>
      <c r="P1418" s="1" t="s">
        <v>375</v>
      </c>
      <c r="R1418" s="1" t="s">
        <v>780</v>
      </c>
      <c r="S1418" s="1" t="s">
        <v>781</v>
      </c>
      <c r="W1418" s="1" t="s">
        <v>430</v>
      </c>
      <c r="AG1418" s="21" t="s">
        <v>782</v>
      </c>
      <c r="AH1418" s="21" t="s">
        <v>783</v>
      </c>
      <c r="AM1418" s="1" t="s">
        <v>356</v>
      </c>
      <c r="AN1418" s="21" t="s">
        <v>784</v>
      </c>
      <c r="AO1418" s="21" t="s">
        <v>785</v>
      </c>
      <c r="AR1418" s="21" t="s">
        <v>786</v>
      </c>
      <c r="AT1418" s="1" t="s">
        <v>787</v>
      </c>
      <c r="BA1418" s="21" t="s">
        <v>788</v>
      </c>
      <c r="BC1418" s="2">
        <v>33.99</v>
      </c>
      <c r="BF1418" s="1" t="s">
        <v>12931</v>
      </c>
      <c r="BG1418" s="1" t="s">
        <v>12932</v>
      </c>
      <c r="BH1418" s="1" t="s">
        <v>12933</v>
      </c>
      <c r="BI1418" s="1" t="s">
        <v>12934</v>
      </c>
      <c r="BJ1418" s="1" t="s">
        <v>12935</v>
      </c>
      <c r="BS1418" s="21" t="s">
        <v>789</v>
      </c>
      <c r="BZ1418" s="21" t="s">
        <v>790</v>
      </c>
      <c r="CI1418" s="2">
        <v>2025</v>
      </c>
      <c r="CL1418" s="21" t="s">
        <v>791</v>
      </c>
      <c r="CM1418" s="21" t="s">
        <v>792</v>
      </c>
      <c r="CU1418" s="1" t="s">
        <v>363</v>
      </c>
      <c r="CX1418" s="1" t="s">
        <v>423</v>
      </c>
      <c r="DA1418" s="21" t="s">
        <v>793</v>
      </c>
      <c r="DC1418" s="1" t="s">
        <v>493</v>
      </c>
      <c r="DE1418" s="1" t="s">
        <v>794</v>
      </c>
      <c r="DF1418" s="1" t="s">
        <v>795</v>
      </c>
      <c r="DG1418" s="1" t="s">
        <v>12904</v>
      </c>
      <c r="DH1418" s="1" t="s">
        <v>12936</v>
      </c>
      <c r="DI1418" s="1" t="s">
        <v>12906</v>
      </c>
      <c r="DJ1418" s="1" t="s">
        <v>12907</v>
      </c>
      <c r="DK1418" s="1" t="s">
        <v>12908</v>
      </c>
      <c r="DL1418" s="21" t="s">
        <v>801</v>
      </c>
      <c r="DP1418" s="1" t="s">
        <v>1439</v>
      </c>
      <c r="DQ1418" s="21" t="s">
        <v>803</v>
      </c>
      <c r="DW1418" s="1" t="s">
        <v>416</v>
      </c>
      <c r="EE1418" s="1" t="s">
        <v>4465</v>
      </c>
      <c r="EF1418" s="1" t="s">
        <v>427</v>
      </c>
      <c r="EK1418" s="1" t="s">
        <v>12909</v>
      </c>
      <c r="EL1418" s="1" t="s">
        <v>295</v>
      </c>
      <c r="EM1418" s="1" t="s">
        <v>301</v>
      </c>
      <c r="EN1418" s="1" t="s">
        <v>295</v>
      </c>
      <c r="EO1418" s="1" t="s">
        <v>12929</v>
      </c>
      <c r="EU1418" s="1" t="s">
        <v>370</v>
      </c>
      <c r="EV1418" s="1" t="s">
        <v>806</v>
      </c>
      <c r="EX1418" s="1" t="s">
        <v>370</v>
      </c>
      <c r="EY1418" s="1" t="s">
        <v>807</v>
      </c>
      <c r="FA1418" s="1" t="s">
        <v>370</v>
      </c>
      <c r="FB1418" s="1" t="s">
        <v>808</v>
      </c>
      <c r="FR1418" s="2" t="s">
        <v>371</v>
      </c>
    </row>
    <row r="1419" spans="4:174">
      <c r="D1419" s="1" t="s">
        <v>12937</v>
      </c>
      <c r="E1419" s="1" t="s">
        <v>12896</v>
      </c>
      <c r="F1419" s="1" t="s">
        <v>349</v>
      </c>
      <c r="G1419" s="1"/>
      <c r="H1419" s="2">
        <v>34.99</v>
      </c>
      <c r="I1419" s="1" t="s">
        <v>777</v>
      </c>
      <c r="J1419" s="2">
        <v>0.71</v>
      </c>
      <c r="K1419" s="1" t="s">
        <v>12938</v>
      </c>
      <c r="L1419" s="1" t="s">
        <v>12939</v>
      </c>
      <c r="P1419" s="1" t="s">
        <v>375</v>
      </c>
      <c r="R1419" s="1" t="s">
        <v>780</v>
      </c>
      <c r="S1419" s="1" t="s">
        <v>781</v>
      </c>
      <c r="W1419" s="1" t="s">
        <v>376</v>
      </c>
      <c r="AG1419" s="21" t="s">
        <v>782</v>
      </c>
      <c r="AH1419" s="21" t="s">
        <v>783</v>
      </c>
      <c r="AM1419" s="1" t="s">
        <v>356</v>
      </c>
      <c r="AN1419" s="21" t="s">
        <v>784</v>
      </c>
      <c r="AO1419" s="21" t="s">
        <v>785</v>
      </c>
      <c r="AR1419" s="21" t="s">
        <v>786</v>
      </c>
      <c r="AT1419" s="1" t="s">
        <v>787</v>
      </c>
      <c r="BA1419" s="21" t="s">
        <v>788</v>
      </c>
      <c r="BC1419" s="2">
        <v>34.99</v>
      </c>
      <c r="BF1419" s="1" t="s">
        <v>12940</v>
      </c>
      <c r="BG1419" s="1" t="s">
        <v>12941</v>
      </c>
      <c r="BH1419" s="1" t="s">
        <v>12942</v>
      </c>
      <c r="BI1419" s="1" t="s">
        <v>12943</v>
      </c>
      <c r="BJ1419" s="1" t="s">
        <v>12944</v>
      </c>
      <c r="BS1419" s="21" t="s">
        <v>789</v>
      </c>
      <c r="BZ1419" s="21" t="s">
        <v>790</v>
      </c>
      <c r="CI1419" s="2">
        <v>2025</v>
      </c>
      <c r="CL1419" s="21" t="s">
        <v>791</v>
      </c>
      <c r="CM1419" s="21" t="s">
        <v>792</v>
      </c>
      <c r="CU1419" s="1" t="s">
        <v>363</v>
      </c>
      <c r="CX1419" s="1" t="s">
        <v>423</v>
      </c>
      <c r="DA1419" s="21" t="s">
        <v>793</v>
      </c>
      <c r="DC1419" s="1" t="s">
        <v>498</v>
      </c>
      <c r="DE1419" s="1" t="s">
        <v>794</v>
      </c>
      <c r="DF1419" s="1" t="s">
        <v>795</v>
      </c>
      <c r="DG1419" s="1" t="s">
        <v>12904</v>
      </c>
      <c r="DH1419" s="1" t="s">
        <v>12945</v>
      </c>
      <c r="DI1419" s="1" t="s">
        <v>12906</v>
      </c>
      <c r="DJ1419" s="1" t="s">
        <v>12907</v>
      </c>
      <c r="DK1419" s="1" t="s">
        <v>12908</v>
      </c>
      <c r="DL1419" s="21" t="s">
        <v>801</v>
      </c>
      <c r="DP1419" s="1" t="s">
        <v>1439</v>
      </c>
      <c r="DQ1419" s="21" t="s">
        <v>803</v>
      </c>
      <c r="DW1419" s="1" t="s">
        <v>416</v>
      </c>
      <c r="EE1419" s="1" t="s">
        <v>4465</v>
      </c>
      <c r="EF1419" s="1" t="s">
        <v>427</v>
      </c>
      <c r="EK1419" s="1" t="s">
        <v>12909</v>
      </c>
      <c r="EL1419" s="1" t="s">
        <v>295</v>
      </c>
      <c r="EM1419" s="1" t="s">
        <v>301</v>
      </c>
      <c r="EN1419" s="1" t="s">
        <v>295</v>
      </c>
      <c r="EO1419" s="1" t="s">
        <v>12938</v>
      </c>
      <c r="EU1419" s="1" t="s">
        <v>370</v>
      </c>
      <c r="EV1419" s="1" t="s">
        <v>806</v>
      </c>
      <c r="EX1419" s="1" t="s">
        <v>370</v>
      </c>
      <c r="EY1419" s="1" t="s">
        <v>807</v>
      </c>
      <c r="FA1419" s="1" t="s">
        <v>370</v>
      </c>
      <c r="FB1419" s="1" t="s">
        <v>808</v>
      </c>
      <c r="FR1419" s="2" t="s">
        <v>371</v>
      </c>
    </row>
    <row r="1420" spans="4:174">
      <c r="D1420" s="1" t="s">
        <v>12946</v>
      </c>
      <c r="E1420" s="1" t="s">
        <v>12947</v>
      </c>
      <c r="F1420" s="1" t="s">
        <v>349</v>
      </c>
      <c r="G1420" s="1"/>
      <c r="H1420" s="2">
        <v>19.99</v>
      </c>
      <c r="I1420" s="1" t="s">
        <v>777</v>
      </c>
      <c r="J1420" s="2">
        <v>0.2</v>
      </c>
      <c r="K1420" s="1" t="s">
        <v>12948</v>
      </c>
      <c r="L1420" s="1" t="s">
        <v>12949</v>
      </c>
      <c r="P1420" s="1" t="s">
        <v>375</v>
      </c>
      <c r="R1420" s="1" t="s">
        <v>780</v>
      </c>
      <c r="S1420" s="1" t="s">
        <v>781</v>
      </c>
      <c r="W1420" s="1" t="s">
        <v>396</v>
      </c>
      <c r="AG1420" s="21" t="s">
        <v>782</v>
      </c>
      <c r="AH1420" s="21" t="s">
        <v>783</v>
      </c>
      <c r="AM1420" s="1" t="s">
        <v>356</v>
      </c>
      <c r="AN1420" s="21" t="s">
        <v>784</v>
      </c>
      <c r="AO1420" s="21" t="s">
        <v>785</v>
      </c>
      <c r="AR1420" s="21" t="s">
        <v>786</v>
      </c>
      <c r="AT1420" s="1" t="s">
        <v>787</v>
      </c>
      <c r="BA1420" s="21" t="s">
        <v>788</v>
      </c>
      <c r="BC1420" s="2">
        <v>19.99</v>
      </c>
      <c r="BF1420" s="1" t="s">
        <v>12950</v>
      </c>
      <c r="BG1420" s="1" t="s">
        <v>12951</v>
      </c>
      <c r="BH1420" s="1" t="s">
        <v>12952</v>
      </c>
      <c r="BS1420" s="21" t="s">
        <v>789</v>
      </c>
      <c r="BZ1420" s="21" t="s">
        <v>790</v>
      </c>
      <c r="CI1420" s="2">
        <v>2025</v>
      </c>
      <c r="CL1420" s="21" t="s">
        <v>791</v>
      </c>
      <c r="CM1420" s="21" t="s">
        <v>792</v>
      </c>
      <c r="CU1420" s="1" t="s">
        <v>363</v>
      </c>
      <c r="CX1420" s="1" t="s">
        <v>423</v>
      </c>
      <c r="DA1420" s="21" t="s">
        <v>793</v>
      </c>
      <c r="DC1420" s="1" t="s">
        <v>12953</v>
      </c>
      <c r="DE1420" s="1" t="s">
        <v>794</v>
      </c>
      <c r="DF1420" s="1" t="s">
        <v>795</v>
      </c>
      <c r="DG1420" s="1" t="s">
        <v>12954</v>
      </c>
      <c r="DH1420" s="1" t="s">
        <v>12955</v>
      </c>
      <c r="DI1420" s="1" t="s">
        <v>12956</v>
      </c>
      <c r="DJ1420" s="1" t="s">
        <v>12957</v>
      </c>
      <c r="DK1420" s="1" t="s">
        <v>12958</v>
      </c>
      <c r="DL1420" s="21" t="s">
        <v>801</v>
      </c>
      <c r="DP1420" s="1" t="s">
        <v>843</v>
      </c>
      <c r="DQ1420" s="21" t="s">
        <v>803</v>
      </c>
      <c r="DW1420" s="1" t="s">
        <v>416</v>
      </c>
      <c r="EE1420" s="1" t="s">
        <v>1015</v>
      </c>
      <c r="EF1420" s="1" t="s">
        <v>427</v>
      </c>
      <c r="EK1420" s="1" t="s">
        <v>12959</v>
      </c>
      <c r="EL1420" s="1" t="s">
        <v>295</v>
      </c>
      <c r="EM1420" s="1" t="s">
        <v>301</v>
      </c>
      <c r="EN1420" s="1" t="s">
        <v>295</v>
      </c>
      <c r="EO1420" s="1" t="s">
        <v>12948</v>
      </c>
      <c r="EU1420" s="1" t="s">
        <v>370</v>
      </c>
      <c r="EV1420" s="1" t="s">
        <v>806</v>
      </c>
      <c r="EX1420" s="1" t="s">
        <v>370</v>
      </c>
      <c r="EY1420" s="1" t="s">
        <v>807</v>
      </c>
      <c r="FA1420" s="1" t="s">
        <v>370</v>
      </c>
      <c r="FB1420" s="1" t="s">
        <v>808</v>
      </c>
      <c r="FR1420" s="2" t="s">
        <v>371</v>
      </c>
    </row>
    <row r="1421" spans="4:174">
      <c r="D1421" s="1" t="s">
        <v>12960</v>
      </c>
      <c r="E1421" s="1" t="s">
        <v>12947</v>
      </c>
      <c r="F1421" s="1" t="s">
        <v>349</v>
      </c>
      <c r="G1421" s="1"/>
      <c r="H1421" s="2">
        <v>19.99</v>
      </c>
      <c r="I1421" s="1" t="s">
        <v>777</v>
      </c>
      <c r="J1421" s="2">
        <v>0.2</v>
      </c>
      <c r="K1421" s="1" t="s">
        <v>12961</v>
      </c>
      <c r="L1421" s="1" t="s">
        <v>12949</v>
      </c>
      <c r="P1421" s="1" t="s">
        <v>375</v>
      </c>
      <c r="R1421" s="1" t="s">
        <v>780</v>
      </c>
      <c r="S1421" s="1" t="s">
        <v>781</v>
      </c>
      <c r="W1421" s="1" t="s">
        <v>414</v>
      </c>
      <c r="AG1421" s="21" t="s">
        <v>782</v>
      </c>
      <c r="AH1421" s="21" t="s">
        <v>783</v>
      </c>
      <c r="AM1421" s="1" t="s">
        <v>356</v>
      </c>
      <c r="AN1421" s="21" t="s">
        <v>784</v>
      </c>
      <c r="AO1421" s="21" t="s">
        <v>785</v>
      </c>
      <c r="AR1421" s="21" t="s">
        <v>786</v>
      </c>
      <c r="AT1421" s="1" t="s">
        <v>787</v>
      </c>
      <c r="BA1421" s="21" t="s">
        <v>788</v>
      </c>
      <c r="BC1421" s="2">
        <v>19.99</v>
      </c>
      <c r="BF1421" s="1" t="s">
        <v>12962</v>
      </c>
      <c r="BG1421" s="1" t="s">
        <v>12963</v>
      </c>
      <c r="BH1421" s="1" t="s">
        <v>12964</v>
      </c>
      <c r="BS1421" s="21" t="s">
        <v>789</v>
      </c>
      <c r="BZ1421" s="21" t="s">
        <v>790</v>
      </c>
      <c r="CI1421" s="2">
        <v>2025</v>
      </c>
      <c r="CL1421" s="21" t="s">
        <v>791</v>
      </c>
      <c r="CM1421" s="21" t="s">
        <v>792</v>
      </c>
      <c r="CU1421" s="1" t="s">
        <v>363</v>
      </c>
      <c r="CX1421" s="1" t="s">
        <v>423</v>
      </c>
      <c r="DA1421" s="21" t="s">
        <v>793</v>
      </c>
      <c r="DC1421" s="1" t="s">
        <v>7182</v>
      </c>
      <c r="DE1421" s="1" t="s">
        <v>794</v>
      </c>
      <c r="DF1421" s="1" t="s">
        <v>795</v>
      </c>
      <c r="DG1421" s="1" t="s">
        <v>12954</v>
      </c>
      <c r="DH1421" s="1" t="s">
        <v>12955</v>
      </c>
      <c r="DI1421" s="1" t="s">
        <v>12956</v>
      </c>
      <c r="DJ1421" s="1" t="s">
        <v>12957</v>
      </c>
      <c r="DK1421" s="1" t="s">
        <v>12958</v>
      </c>
      <c r="DL1421" s="21" t="s">
        <v>801</v>
      </c>
      <c r="DP1421" s="1" t="s">
        <v>861</v>
      </c>
      <c r="DQ1421" s="21" t="s">
        <v>803</v>
      </c>
      <c r="DW1421" s="1" t="s">
        <v>416</v>
      </c>
      <c r="EE1421" s="1" t="s">
        <v>1015</v>
      </c>
      <c r="EF1421" s="1" t="s">
        <v>427</v>
      </c>
      <c r="EK1421" s="1" t="s">
        <v>12959</v>
      </c>
      <c r="EL1421" s="1" t="s">
        <v>295</v>
      </c>
      <c r="EM1421" s="1" t="s">
        <v>301</v>
      </c>
      <c r="EN1421" s="1" t="s">
        <v>295</v>
      </c>
      <c r="EO1421" s="1" t="s">
        <v>12961</v>
      </c>
      <c r="EU1421" s="1" t="s">
        <v>370</v>
      </c>
      <c r="EV1421" s="1" t="s">
        <v>806</v>
      </c>
      <c r="EX1421" s="1" t="s">
        <v>370</v>
      </c>
      <c r="EY1421" s="1" t="s">
        <v>807</v>
      </c>
      <c r="FA1421" s="1" t="s">
        <v>370</v>
      </c>
      <c r="FB1421" s="1" t="s">
        <v>808</v>
      </c>
      <c r="FR1421" s="2" t="s">
        <v>371</v>
      </c>
    </row>
    <row r="1422" spans="4:174">
      <c r="D1422" s="1" t="s">
        <v>12965</v>
      </c>
      <c r="E1422" s="1" t="s">
        <v>12947</v>
      </c>
      <c r="F1422" s="1" t="s">
        <v>349</v>
      </c>
      <c r="G1422" s="1"/>
      <c r="H1422" s="2">
        <v>19.99</v>
      </c>
      <c r="I1422" s="1" t="s">
        <v>777</v>
      </c>
      <c r="J1422" s="2">
        <v>0.2</v>
      </c>
      <c r="K1422" s="1" t="s">
        <v>12966</v>
      </c>
      <c r="L1422" s="1" t="s">
        <v>12949</v>
      </c>
      <c r="P1422" s="1" t="s">
        <v>375</v>
      </c>
      <c r="R1422" s="1" t="s">
        <v>780</v>
      </c>
      <c r="S1422" s="1" t="s">
        <v>781</v>
      </c>
      <c r="W1422" s="1" t="s">
        <v>430</v>
      </c>
      <c r="AG1422" s="21" t="s">
        <v>782</v>
      </c>
      <c r="AH1422" s="21" t="s">
        <v>783</v>
      </c>
      <c r="AM1422" s="1" t="s">
        <v>356</v>
      </c>
      <c r="AN1422" s="21" t="s">
        <v>784</v>
      </c>
      <c r="AO1422" s="21" t="s">
        <v>785</v>
      </c>
      <c r="AR1422" s="21" t="s">
        <v>786</v>
      </c>
      <c r="AT1422" s="1" t="s">
        <v>787</v>
      </c>
      <c r="BA1422" s="21" t="s">
        <v>788</v>
      </c>
      <c r="BC1422" s="2">
        <v>19.99</v>
      </c>
      <c r="BF1422" s="1" t="s">
        <v>12967</v>
      </c>
      <c r="BG1422" s="1" t="s">
        <v>12968</v>
      </c>
      <c r="BH1422" s="1" t="s">
        <v>12969</v>
      </c>
      <c r="BS1422" s="21" t="s">
        <v>789</v>
      </c>
      <c r="BZ1422" s="21" t="s">
        <v>790</v>
      </c>
      <c r="CI1422" s="2">
        <v>2025</v>
      </c>
      <c r="CL1422" s="21" t="s">
        <v>791</v>
      </c>
      <c r="CM1422" s="21" t="s">
        <v>792</v>
      </c>
      <c r="CU1422" s="1" t="s">
        <v>363</v>
      </c>
      <c r="CX1422" s="1" t="s">
        <v>423</v>
      </c>
      <c r="DA1422" s="21" t="s">
        <v>793</v>
      </c>
      <c r="DC1422" s="1" t="s">
        <v>12970</v>
      </c>
      <c r="DE1422" s="1" t="s">
        <v>794</v>
      </c>
      <c r="DF1422" s="1" t="s">
        <v>795</v>
      </c>
      <c r="DG1422" s="1" t="s">
        <v>12954</v>
      </c>
      <c r="DH1422" s="1" t="s">
        <v>12955</v>
      </c>
      <c r="DI1422" s="1" t="s">
        <v>12956</v>
      </c>
      <c r="DJ1422" s="1" t="s">
        <v>12957</v>
      </c>
      <c r="DK1422" s="1" t="s">
        <v>12958</v>
      </c>
      <c r="DL1422" s="21" t="s">
        <v>801</v>
      </c>
      <c r="DP1422" s="1" t="s">
        <v>886</v>
      </c>
      <c r="DQ1422" s="21" t="s">
        <v>803</v>
      </c>
      <c r="DW1422" s="1" t="s">
        <v>416</v>
      </c>
      <c r="EE1422" s="1" t="s">
        <v>1015</v>
      </c>
      <c r="EF1422" s="1" t="s">
        <v>427</v>
      </c>
      <c r="EK1422" s="1" t="s">
        <v>12959</v>
      </c>
      <c r="EL1422" s="1" t="s">
        <v>295</v>
      </c>
      <c r="EM1422" s="1" t="s">
        <v>301</v>
      </c>
      <c r="EN1422" s="1" t="s">
        <v>295</v>
      </c>
      <c r="EO1422" s="1" t="s">
        <v>12966</v>
      </c>
      <c r="EU1422" s="1" t="s">
        <v>370</v>
      </c>
      <c r="EV1422" s="1" t="s">
        <v>806</v>
      </c>
      <c r="EX1422" s="1" t="s">
        <v>370</v>
      </c>
      <c r="EY1422" s="1" t="s">
        <v>807</v>
      </c>
      <c r="FA1422" s="1" t="s">
        <v>370</v>
      </c>
      <c r="FB1422" s="1" t="s">
        <v>808</v>
      </c>
      <c r="FR1422" s="2" t="s">
        <v>371</v>
      </c>
    </row>
    <row r="1423" spans="4:174">
      <c r="D1423" s="1" t="s">
        <v>12971</v>
      </c>
      <c r="E1423" s="1" t="s">
        <v>12947</v>
      </c>
      <c r="F1423" s="1" t="s">
        <v>349</v>
      </c>
      <c r="G1423" s="1"/>
      <c r="H1423" s="2">
        <v>19.99</v>
      </c>
      <c r="I1423" s="1" t="s">
        <v>777</v>
      </c>
      <c r="J1423" s="2">
        <v>0.2</v>
      </c>
      <c r="K1423" s="1" t="s">
        <v>12972</v>
      </c>
      <c r="L1423" s="1" t="s">
        <v>12949</v>
      </c>
      <c r="P1423" s="1" t="s">
        <v>375</v>
      </c>
      <c r="R1423" s="1" t="s">
        <v>780</v>
      </c>
      <c r="S1423" s="1" t="s">
        <v>781</v>
      </c>
      <c r="W1423" s="1" t="s">
        <v>376</v>
      </c>
      <c r="AG1423" s="21" t="s">
        <v>782</v>
      </c>
      <c r="AH1423" s="21" t="s">
        <v>783</v>
      </c>
      <c r="AM1423" s="1" t="s">
        <v>356</v>
      </c>
      <c r="AN1423" s="21" t="s">
        <v>784</v>
      </c>
      <c r="AO1423" s="21" t="s">
        <v>785</v>
      </c>
      <c r="AR1423" s="21" t="s">
        <v>786</v>
      </c>
      <c r="AT1423" s="1" t="s">
        <v>787</v>
      </c>
      <c r="BA1423" s="21" t="s">
        <v>788</v>
      </c>
      <c r="BC1423" s="2">
        <v>19.99</v>
      </c>
      <c r="BF1423" s="1" t="s">
        <v>12973</v>
      </c>
      <c r="BG1423" s="1" t="s">
        <v>12974</v>
      </c>
      <c r="BH1423" s="1" t="s">
        <v>12975</v>
      </c>
      <c r="BI1423" s="1" t="s">
        <v>12976</v>
      </c>
      <c r="BJ1423" s="1" t="s">
        <v>12977</v>
      </c>
      <c r="BK1423" s="1" t="s">
        <v>12978</v>
      </c>
      <c r="BS1423" s="21" t="s">
        <v>789</v>
      </c>
      <c r="BZ1423" s="21" t="s">
        <v>790</v>
      </c>
      <c r="CI1423" s="2">
        <v>2025</v>
      </c>
      <c r="CL1423" s="21" t="s">
        <v>791</v>
      </c>
      <c r="CM1423" s="21" t="s">
        <v>792</v>
      </c>
      <c r="CU1423" s="1" t="s">
        <v>363</v>
      </c>
      <c r="CX1423" s="1" t="s">
        <v>423</v>
      </c>
      <c r="DA1423" s="21" t="s">
        <v>793</v>
      </c>
      <c r="DC1423" s="1" t="s">
        <v>7201</v>
      </c>
      <c r="DE1423" s="1" t="s">
        <v>794</v>
      </c>
      <c r="DF1423" s="1" t="s">
        <v>795</v>
      </c>
      <c r="DG1423" s="1" t="s">
        <v>12954</v>
      </c>
      <c r="DH1423" s="1" t="s">
        <v>12955</v>
      </c>
      <c r="DI1423" s="1" t="s">
        <v>12956</v>
      </c>
      <c r="DJ1423" s="1" t="s">
        <v>12957</v>
      </c>
      <c r="DK1423" s="1" t="s">
        <v>12958</v>
      </c>
      <c r="DL1423" s="21" t="s">
        <v>801</v>
      </c>
      <c r="DP1423" s="1" t="s">
        <v>942</v>
      </c>
      <c r="DQ1423" s="21" t="s">
        <v>803</v>
      </c>
      <c r="DW1423" s="1" t="s">
        <v>416</v>
      </c>
      <c r="EE1423" s="1" t="s">
        <v>1015</v>
      </c>
      <c r="EF1423" s="1" t="s">
        <v>427</v>
      </c>
      <c r="EK1423" s="1" t="s">
        <v>12959</v>
      </c>
      <c r="EL1423" s="1" t="s">
        <v>295</v>
      </c>
      <c r="EM1423" s="1" t="s">
        <v>301</v>
      </c>
      <c r="EN1423" s="1" t="s">
        <v>295</v>
      </c>
      <c r="EO1423" s="1" t="s">
        <v>12972</v>
      </c>
      <c r="EU1423" s="1" t="s">
        <v>370</v>
      </c>
      <c r="EV1423" s="1" t="s">
        <v>806</v>
      </c>
      <c r="EX1423" s="1" t="s">
        <v>370</v>
      </c>
      <c r="EY1423" s="1" t="s">
        <v>807</v>
      </c>
      <c r="FA1423" s="1" t="s">
        <v>370</v>
      </c>
      <c r="FB1423" s="1" t="s">
        <v>808</v>
      </c>
      <c r="FR1423" s="2" t="s">
        <v>371</v>
      </c>
    </row>
    <row r="1424" spans="4:174">
      <c r="D1424" s="1" t="s">
        <v>12979</v>
      </c>
      <c r="E1424" s="1" t="s">
        <v>12947</v>
      </c>
      <c r="F1424" s="1" t="s">
        <v>349</v>
      </c>
      <c r="G1424" s="1"/>
      <c r="H1424" s="2">
        <v>19.99</v>
      </c>
      <c r="I1424" s="1" t="s">
        <v>777</v>
      </c>
      <c r="J1424" s="2">
        <v>0.2</v>
      </c>
      <c r="K1424" s="1" t="s">
        <v>12980</v>
      </c>
      <c r="L1424" s="1" t="s">
        <v>12949</v>
      </c>
      <c r="P1424" s="1" t="s">
        <v>375</v>
      </c>
      <c r="R1424" s="1" t="s">
        <v>780</v>
      </c>
      <c r="S1424" s="1" t="s">
        <v>781</v>
      </c>
      <c r="W1424" s="1" t="s">
        <v>396</v>
      </c>
      <c r="AG1424" s="21" t="s">
        <v>782</v>
      </c>
      <c r="AH1424" s="21" t="s">
        <v>783</v>
      </c>
      <c r="AM1424" s="1" t="s">
        <v>356</v>
      </c>
      <c r="AN1424" s="21" t="s">
        <v>784</v>
      </c>
      <c r="AO1424" s="21" t="s">
        <v>785</v>
      </c>
      <c r="AR1424" s="21" t="s">
        <v>786</v>
      </c>
      <c r="AT1424" s="1" t="s">
        <v>787</v>
      </c>
      <c r="BA1424" s="21" t="s">
        <v>788</v>
      </c>
      <c r="BC1424" s="2">
        <v>19.99</v>
      </c>
      <c r="BF1424" s="1" t="s">
        <v>12981</v>
      </c>
      <c r="BG1424" s="1" t="s">
        <v>12982</v>
      </c>
      <c r="BH1424" s="1" t="s">
        <v>12983</v>
      </c>
      <c r="BS1424" s="21" t="s">
        <v>789</v>
      </c>
      <c r="BZ1424" s="21" t="s">
        <v>790</v>
      </c>
      <c r="CI1424" s="2">
        <v>2025</v>
      </c>
      <c r="CL1424" s="21" t="s">
        <v>791</v>
      </c>
      <c r="CM1424" s="21" t="s">
        <v>792</v>
      </c>
      <c r="CU1424" s="1" t="s">
        <v>363</v>
      </c>
      <c r="CX1424" s="1" t="s">
        <v>423</v>
      </c>
      <c r="DA1424" s="21" t="s">
        <v>793</v>
      </c>
      <c r="DC1424" s="1" t="s">
        <v>12984</v>
      </c>
      <c r="DE1424" s="1" t="s">
        <v>794</v>
      </c>
      <c r="DF1424" s="1" t="s">
        <v>795</v>
      </c>
      <c r="DG1424" s="1" t="s">
        <v>12954</v>
      </c>
      <c r="DH1424" s="1" t="s">
        <v>12955</v>
      </c>
      <c r="DI1424" s="1" t="s">
        <v>12956</v>
      </c>
      <c r="DJ1424" s="1" t="s">
        <v>12957</v>
      </c>
      <c r="DK1424" s="1" t="s">
        <v>12958</v>
      </c>
      <c r="DL1424" s="21" t="s">
        <v>801</v>
      </c>
      <c r="DP1424" s="1" t="s">
        <v>1542</v>
      </c>
      <c r="DQ1424" s="21" t="s">
        <v>803</v>
      </c>
      <c r="DW1424" s="1" t="s">
        <v>416</v>
      </c>
      <c r="EE1424" s="1" t="s">
        <v>1015</v>
      </c>
      <c r="EF1424" s="1" t="s">
        <v>427</v>
      </c>
      <c r="EK1424" s="1" t="s">
        <v>12959</v>
      </c>
      <c r="EL1424" s="1" t="s">
        <v>295</v>
      </c>
      <c r="EM1424" s="1" t="s">
        <v>301</v>
      </c>
      <c r="EN1424" s="1" t="s">
        <v>295</v>
      </c>
      <c r="EO1424" s="1" t="s">
        <v>12980</v>
      </c>
      <c r="EU1424" s="1" t="s">
        <v>370</v>
      </c>
      <c r="EV1424" s="1" t="s">
        <v>806</v>
      </c>
      <c r="EX1424" s="1" t="s">
        <v>370</v>
      </c>
      <c r="EY1424" s="1" t="s">
        <v>807</v>
      </c>
      <c r="FA1424" s="1" t="s">
        <v>370</v>
      </c>
      <c r="FB1424" s="1" t="s">
        <v>808</v>
      </c>
      <c r="FR1424" s="2" t="s">
        <v>371</v>
      </c>
    </row>
    <row r="1425" spans="4:174">
      <c r="D1425" s="1" t="s">
        <v>12985</v>
      </c>
      <c r="E1425" s="1" t="s">
        <v>12986</v>
      </c>
      <c r="F1425" s="1" t="s">
        <v>349</v>
      </c>
      <c r="G1425" s="1"/>
      <c r="H1425" s="2">
        <v>19.99</v>
      </c>
      <c r="I1425" s="1" t="s">
        <v>777</v>
      </c>
      <c r="J1425" s="2">
        <v>0.33</v>
      </c>
      <c r="K1425" s="1" t="s">
        <v>12987</v>
      </c>
      <c r="L1425" s="1" t="s">
        <v>12988</v>
      </c>
      <c r="P1425" s="1" t="s">
        <v>375</v>
      </c>
      <c r="R1425" s="1" t="s">
        <v>780</v>
      </c>
      <c r="S1425" s="1" t="s">
        <v>781</v>
      </c>
      <c r="W1425" s="1" t="s">
        <v>414</v>
      </c>
      <c r="AG1425" s="21" t="s">
        <v>782</v>
      </c>
      <c r="AH1425" s="21" t="s">
        <v>783</v>
      </c>
      <c r="AM1425" s="1" t="s">
        <v>356</v>
      </c>
      <c r="AN1425" s="21" t="s">
        <v>784</v>
      </c>
      <c r="AO1425" s="21" t="s">
        <v>785</v>
      </c>
      <c r="AR1425" s="21" t="s">
        <v>786</v>
      </c>
      <c r="AT1425" s="1" t="s">
        <v>787</v>
      </c>
      <c r="BA1425" s="21" t="s">
        <v>788</v>
      </c>
      <c r="BC1425" s="2">
        <v>19.99</v>
      </c>
      <c r="BF1425" s="1" t="s">
        <v>12989</v>
      </c>
      <c r="BG1425" s="1" t="s">
        <v>12990</v>
      </c>
      <c r="BH1425" s="1" t="s">
        <v>12991</v>
      </c>
      <c r="BI1425" s="1" t="s">
        <v>12992</v>
      </c>
      <c r="BJ1425" s="1" t="s">
        <v>12993</v>
      </c>
      <c r="BK1425" s="1" t="s">
        <v>12994</v>
      </c>
      <c r="BS1425" s="21" t="s">
        <v>789</v>
      </c>
      <c r="BZ1425" s="21" t="s">
        <v>790</v>
      </c>
      <c r="CI1425" s="2">
        <v>2025</v>
      </c>
      <c r="CL1425" s="21" t="s">
        <v>791</v>
      </c>
      <c r="CM1425" s="21" t="s">
        <v>792</v>
      </c>
      <c r="CU1425" s="1" t="s">
        <v>363</v>
      </c>
      <c r="CX1425" s="1" t="s">
        <v>423</v>
      </c>
      <c r="DA1425" s="21" t="s">
        <v>793</v>
      </c>
      <c r="DC1425" s="1" t="s">
        <v>9137</v>
      </c>
      <c r="DE1425" s="1" t="s">
        <v>794</v>
      </c>
      <c r="DF1425" s="1" t="s">
        <v>795</v>
      </c>
      <c r="DG1425" s="1" t="s">
        <v>12995</v>
      </c>
      <c r="DH1425" s="1" t="s">
        <v>12996</v>
      </c>
      <c r="DI1425" s="1" t="s">
        <v>12997</v>
      </c>
      <c r="DJ1425" s="1" t="s">
        <v>12998</v>
      </c>
      <c r="DK1425" s="1" t="s">
        <v>12999</v>
      </c>
      <c r="DL1425" s="21" t="s">
        <v>801</v>
      </c>
      <c r="DP1425" s="1" t="s">
        <v>843</v>
      </c>
      <c r="DQ1425" s="21" t="s">
        <v>803</v>
      </c>
      <c r="DW1425" s="1" t="s">
        <v>416</v>
      </c>
      <c r="EE1425" s="1" t="s">
        <v>849</v>
      </c>
      <c r="EF1425" s="1" t="s">
        <v>427</v>
      </c>
      <c r="EK1425" s="1" t="s">
        <v>13000</v>
      </c>
      <c r="EL1425" s="1" t="s">
        <v>295</v>
      </c>
      <c r="EM1425" s="1" t="s">
        <v>301</v>
      </c>
      <c r="EN1425" s="1" t="s">
        <v>295</v>
      </c>
      <c r="EO1425" s="1" t="s">
        <v>12987</v>
      </c>
      <c r="EU1425" s="1" t="s">
        <v>370</v>
      </c>
      <c r="EV1425" s="1" t="s">
        <v>806</v>
      </c>
      <c r="EX1425" s="1" t="s">
        <v>370</v>
      </c>
      <c r="EY1425" s="1" t="s">
        <v>807</v>
      </c>
      <c r="FA1425" s="1" t="s">
        <v>370</v>
      </c>
      <c r="FB1425" s="1" t="s">
        <v>808</v>
      </c>
      <c r="FR1425" s="2" t="s">
        <v>371</v>
      </c>
    </row>
    <row r="1426" spans="4:174">
      <c r="D1426" s="1" t="s">
        <v>13001</v>
      </c>
      <c r="E1426" s="1" t="s">
        <v>12986</v>
      </c>
      <c r="F1426" s="1" t="s">
        <v>349</v>
      </c>
      <c r="G1426" s="1"/>
      <c r="H1426" s="2">
        <v>19.99</v>
      </c>
      <c r="I1426" s="1" t="s">
        <v>777</v>
      </c>
      <c r="J1426" s="2">
        <v>0.33</v>
      </c>
      <c r="K1426" s="1" t="s">
        <v>13002</v>
      </c>
      <c r="L1426" s="1" t="s">
        <v>12988</v>
      </c>
      <c r="P1426" s="1" t="s">
        <v>375</v>
      </c>
      <c r="R1426" s="1" t="s">
        <v>780</v>
      </c>
      <c r="S1426" s="1" t="s">
        <v>781</v>
      </c>
      <c r="W1426" s="1" t="s">
        <v>430</v>
      </c>
      <c r="AG1426" s="21" t="s">
        <v>782</v>
      </c>
      <c r="AH1426" s="21" t="s">
        <v>783</v>
      </c>
      <c r="AM1426" s="1" t="s">
        <v>356</v>
      </c>
      <c r="AN1426" s="21" t="s">
        <v>784</v>
      </c>
      <c r="AO1426" s="21" t="s">
        <v>785</v>
      </c>
      <c r="AR1426" s="21" t="s">
        <v>786</v>
      </c>
      <c r="AT1426" s="1" t="s">
        <v>787</v>
      </c>
      <c r="BA1426" s="21" t="s">
        <v>788</v>
      </c>
      <c r="BC1426" s="2">
        <v>19.99</v>
      </c>
      <c r="BF1426" s="1" t="s">
        <v>13003</v>
      </c>
      <c r="BG1426" s="1" t="s">
        <v>13004</v>
      </c>
      <c r="BH1426" s="1" t="s">
        <v>13005</v>
      </c>
      <c r="BI1426" s="1" t="s">
        <v>13006</v>
      </c>
      <c r="BS1426" s="21" t="s">
        <v>789</v>
      </c>
      <c r="BZ1426" s="21" t="s">
        <v>790</v>
      </c>
      <c r="CI1426" s="2">
        <v>2025</v>
      </c>
      <c r="CL1426" s="21" t="s">
        <v>791</v>
      </c>
      <c r="CM1426" s="21" t="s">
        <v>792</v>
      </c>
      <c r="CU1426" s="1" t="s">
        <v>363</v>
      </c>
      <c r="CX1426" s="1" t="s">
        <v>423</v>
      </c>
      <c r="DA1426" s="21" t="s">
        <v>793</v>
      </c>
      <c r="DC1426" s="1" t="s">
        <v>13007</v>
      </c>
      <c r="DE1426" s="1" t="s">
        <v>794</v>
      </c>
      <c r="DF1426" s="1" t="s">
        <v>795</v>
      </c>
      <c r="DG1426" s="1" t="s">
        <v>12995</v>
      </c>
      <c r="DH1426" s="1" t="s">
        <v>12996</v>
      </c>
      <c r="DI1426" s="1" t="s">
        <v>12997</v>
      </c>
      <c r="DJ1426" s="1" t="s">
        <v>12998</v>
      </c>
      <c r="DK1426" s="1" t="s">
        <v>12999</v>
      </c>
      <c r="DL1426" s="21" t="s">
        <v>801</v>
      </c>
      <c r="DP1426" s="1" t="s">
        <v>861</v>
      </c>
      <c r="DQ1426" s="21" t="s">
        <v>803</v>
      </c>
      <c r="DW1426" s="1" t="s">
        <v>416</v>
      </c>
      <c r="EE1426" s="1" t="s">
        <v>849</v>
      </c>
      <c r="EF1426" s="1" t="s">
        <v>427</v>
      </c>
      <c r="EK1426" s="1" t="s">
        <v>13000</v>
      </c>
      <c r="EL1426" s="1" t="s">
        <v>295</v>
      </c>
      <c r="EM1426" s="1" t="s">
        <v>301</v>
      </c>
      <c r="EN1426" s="1" t="s">
        <v>295</v>
      </c>
      <c r="EO1426" s="1" t="s">
        <v>13002</v>
      </c>
      <c r="EU1426" s="1" t="s">
        <v>370</v>
      </c>
      <c r="EV1426" s="1" t="s">
        <v>806</v>
      </c>
      <c r="EX1426" s="1" t="s">
        <v>370</v>
      </c>
      <c r="EY1426" s="1" t="s">
        <v>807</v>
      </c>
      <c r="FA1426" s="1" t="s">
        <v>370</v>
      </c>
      <c r="FB1426" s="1" t="s">
        <v>808</v>
      </c>
      <c r="FR1426" s="2" t="s">
        <v>371</v>
      </c>
    </row>
    <row r="1427" spans="4:174">
      <c r="D1427" s="1" t="s">
        <v>13008</v>
      </c>
      <c r="E1427" s="1" t="s">
        <v>12986</v>
      </c>
      <c r="F1427" s="1" t="s">
        <v>349</v>
      </c>
      <c r="G1427" s="1"/>
      <c r="H1427" s="2">
        <v>19.99</v>
      </c>
      <c r="I1427" s="1" t="s">
        <v>777</v>
      </c>
      <c r="J1427" s="2">
        <v>0.33</v>
      </c>
      <c r="K1427" s="1" t="s">
        <v>13009</v>
      </c>
      <c r="L1427" s="1" t="s">
        <v>12988</v>
      </c>
      <c r="P1427" s="1" t="s">
        <v>375</v>
      </c>
      <c r="R1427" s="1" t="s">
        <v>780</v>
      </c>
      <c r="S1427" s="1" t="s">
        <v>781</v>
      </c>
      <c r="W1427" s="1" t="s">
        <v>376</v>
      </c>
      <c r="AG1427" s="21" t="s">
        <v>782</v>
      </c>
      <c r="AH1427" s="21" t="s">
        <v>783</v>
      </c>
      <c r="AM1427" s="1" t="s">
        <v>356</v>
      </c>
      <c r="AN1427" s="21" t="s">
        <v>784</v>
      </c>
      <c r="AO1427" s="21" t="s">
        <v>785</v>
      </c>
      <c r="AR1427" s="21" t="s">
        <v>786</v>
      </c>
      <c r="AT1427" s="1" t="s">
        <v>787</v>
      </c>
      <c r="BA1427" s="21" t="s">
        <v>788</v>
      </c>
      <c r="BC1427" s="2">
        <v>19.99</v>
      </c>
      <c r="BF1427" s="1" t="s">
        <v>13010</v>
      </c>
      <c r="BG1427" s="1" t="s">
        <v>13011</v>
      </c>
      <c r="BH1427" s="1" t="s">
        <v>13012</v>
      </c>
      <c r="BI1427" s="1" t="s">
        <v>13013</v>
      </c>
      <c r="BJ1427" s="1" t="s">
        <v>13014</v>
      </c>
      <c r="BS1427" s="21" t="s">
        <v>789</v>
      </c>
      <c r="BZ1427" s="21" t="s">
        <v>790</v>
      </c>
      <c r="CI1427" s="2">
        <v>2025</v>
      </c>
      <c r="CL1427" s="21" t="s">
        <v>791</v>
      </c>
      <c r="CM1427" s="21" t="s">
        <v>792</v>
      </c>
      <c r="CU1427" s="1" t="s">
        <v>363</v>
      </c>
      <c r="CX1427" s="1" t="s">
        <v>423</v>
      </c>
      <c r="DA1427" s="21" t="s">
        <v>793</v>
      </c>
      <c r="DC1427" s="1" t="s">
        <v>13015</v>
      </c>
      <c r="DE1427" s="1" t="s">
        <v>794</v>
      </c>
      <c r="DF1427" s="1" t="s">
        <v>795</v>
      </c>
      <c r="DG1427" s="1" t="s">
        <v>12995</v>
      </c>
      <c r="DH1427" s="1" t="s">
        <v>12996</v>
      </c>
      <c r="DI1427" s="1" t="s">
        <v>12997</v>
      </c>
      <c r="DJ1427" s="1" t="s">
        <v>12998</v>
      </c>
      <c r="DK1427" s="1" t="s">
        <v>12999</v>
      </c>
      <c r="DL1427" s="21" t="s">
        <v>801</v>
      </c>
      <c r="DP1427" s="1" t="s">
        <v>886</v>
      </c>
      <c r="DQ1427" s="21" t="s">
        <v>803</v>
      </c>
      <c r="DW1427" s="1" t="s">
        <v>416</v>
      </c>
      <c r="EE1427" s="1" t="s">
        <v>849</v>
      </c>
      <c r="EF1427" s="1" t="s">
        <v>427</v>
      </c>
      <c r="EK1427" s="1" t="s">
        <v>13000</v>
      </c>
      <c r="EL1427" s="1" t="s">
        <v>295</v>
      </c>
      <c r="EM1427" s="1" t="s">
        <v>301</v>
      </c>
      <c r="EN1427" s="1" t="s">
        <v>295</v>
      </c>
      <c r="EO1427" s="1" t="s">
        <v>13009</v>
      </c>
      <c r="EU1427" s="1" t="s">
        <v>370</v>
      </c>
      <c r="EV1427" s="1" t="s">
        <v>806</v>
      </c>
      <c r="EX1427" s="1" t="s">
        <v>370</v>
      </c>
      <c r="EY1427" s="1" t="s">
        <v>807</v>
      </c>
      <c r="FA1427" s="1" t="s">
        <v>370</v>
      </c>
      <c r="FB1427" s="1" t="s">
        <v>808</v>
      </c>
      <c r="FR1427" s="2" t="s">
        <v>371</v>
      </c>
    </row>
    <row r="1428" spans="4:174">
      <c r="D1428" s="1" t="s">
        <v>13016</v>
      </c>
      <c r="E1428" s="1" t="s">
        <v>13017</v>
      </c>
      <c r="F1428" s="1" t="s">
        <v>349</v>
      </c>
      <c r="G1428" s="1"/>
      <c r="H1428" s="2">
        <v>26.99</v>
      </c>
      <c r="I1428" s="1" t="s">
        <v>777</v>
      </c>
      <c r="J1428" s="2">
        <v>0.48</v>
      </c>
      <c r="K1428" s="1" t="s">
        <v>13018</v>
      </c>
      <c r="L1428" s="1" t="s">
        <v>13019</v>
      </c>
      <c r="P1428" s="1" t="s">
        <v>375</v>
      </c>
      <c r="R1428" s="1" t="s">
        <v>780</v>
      </c>
      <c r="S1428" s="1" t="s">
        <v>781</v>
      </c>
      <c r="W1428" s="1" t="s">
        <v>396</v>
      </c>
      <c r="AG1428" s="21" t="s">
        <v>782</v>
      </c>
      <c r="AH1428" s="21" t="s">
        <v>783</v>
      </c>
      <c r="AM1428" s="1" t="s">
        <v>356</v>
      </c>
      <c r="AN1428" s="21" t="s">
        <v>784</v>
      </c>
      <c r="AO1428" s="21" t="s">
        <v>785</v>
      </c>
      <c r="AR1428" s="21" t="s">
        <v>786</v>
      </c>
      <c r="AT1428" s="1" t="s">
        <v>787</v>
      </c>
      <c r="BA1428" s="21" t="s">
        <v>788</v>
      </c>
      <c r="BC1428" s="2">
        <v>26.99</v>
      </c>
      <c r="BF1428" s="1" t="s">
        <v>13020</v>
      </c>
      <c r="BG1428" s="1" t="s">
        <v>13021</v>
      </c>
      <c r="BH1428" s="1" t="s">
        <v>13022</v>
      </c>
      <c r="BI1428" s="1" t="s">
        <v>13023</v>
      </c>
      <c r="BJ1428" s="1" t="s">
        <v>13024</v>
      </c>
      <c r="BS1428" s="21" t="s">
        <v>789</v>
      </c>
      <c r="BZ1428" s="21" t="s">
        <v>790</v>
      </c>
      <c r="CI1428" s="2">
        <v>2025</v>
      </c>
      <c r="CL1428" s="21" t="s">
        <v>791</v>
      </c>
      <c r="CM1428" s="21" t="s">
        <v>792</v>
      </c>
      <c r="CU1428" s="1" t="s">
        <v>363</v>
      </c>
      <c r="CX1428" s="1" t="s">
        <v>423</v>
      </c>
      <c r="DA1428" s="21" t="s">
        <v>793</v>
      </c>
      <c r="DC1428" s="1" t="s">
        <v>389</v>
      </c>
      <c r="DE1428" s="1" t="s">
        <v>794</v>
      </c>
      <c r="DF1428" s="1" t="s">
        <v>795</v>
      </c>
      <c r="DG1428" s="1" t="s">
        <v>13025</v>
      </c>
      <c r="DH1428" s="1" t="s">
        <v>13026</v>
      </c>
      <c r="DI1428" s="1" t="s">
        <v>13027</v>
      </c>
      <c r="DJ1428" s="1" t="s">
        <v>13028</v>
      </c>
      <c r="DK1428" s="1" t="s">
        <v>13029</v>
      </c>
      <c r="DL1428" s="21" t="s">
        <v>801</v>
      </c>
      <c r="DP1428" s="1" t="s">
        <v>843</v>
      </c>
      <c r="DQ1428" s="21" t="s">
        <v>803</v>
      </c>
      <c r="DW1428" s="1" t="s">
        <v>416</v>
      </c>
      <c r="EE1428" s="1" t="s">
        <v>3117</v>
      </c>
      <c r="EF1428" s="1" t="s">
        <v>427</v>
      </c>
      <c r="EK1428" s="1" t="s">
        <v>13030</v>
      </c>
      <c r="EL1428" s="1" t="s">
        <v>295</v>
      </c>
      <c r="EM1428" s="1" t="s">
        <v>301</v>
      </c>
      <c r="EN1428" s="1" t="s">
        <v>295</v>
      </c>
      <c r="EO1428" s="1" t="s">
        <v>13018</v>
      </c>
      <c r="EU1428" s="1" t="s">
        <v>370</v>
      </c>
      <c r="EV1428" s="1" t="s">
        <v>806</v>
      </c>
      <c r="EX1428" s="1" t="s">
        <v>370</v>
      </c>
      <c r="EY1428" s="1" t="s">
        <v>807</v>
      </c>
      <c r="FA1428" s="1" t="s">
        <v>370</v>
      </c>
      <c r="FB1428" s="1" t="s">
        <v>808</v>
      </c>
      <c r="FR1428" s="2" t="s">
        <v>371</v>
      </c>
    </row>
    <row r="1429" spans="4:174">
      <c r="D1429" s="1" t="s">
        <v>13031</v>
      </c>
      <c r="E1429" s="1" t="s">
        <v>13017</v>
      </c>
      <c r="F1429" s="1" t="s">
        <v>349</v>
      </c>
      <c r="G1429" s="1"/>
      <c r="H1429" s="2">
        <v>26.99</v>
      </c>
      <c r="I1429" s="1" t="s">
        <v>777</v>
      </c>
      <c r="J1429" s="2">
        <v>0.48</v>
      </c>
      <c r="K1429" s="1" t="s">
        <v>13032</v>
      </c>
      <c r="L1429" s="1" t="s">
        <v>13033</v>
      </c>
      <c r="P1429" s="1" t="s">
        <v>375</v>
      </c>
      <c r="R1429" s="1" t="s">
        <v>780</v>
      </c>
      <c r="S1429" s="1" t="s">
        <v>781</v>
      </c>
      <c r="W1429" s="1" t="s">
        <v>414</v>
      </c>
      <c r="AG1429" s="21" t="s">
        <v>782</v>
      </c>
      <c r="AH1429" s="21" t="s">
        <v>783</v>
      </c>
      <c r="AM1429" s="1" t="s">
        <v>356</v>
      </c>
      <c r="AN1429" s="21" t="s">
        <v>784</v>
      </c>
      <c r="AO1429" s="21" t="s">
        <v>785</v>
      </c>
      <c r="AR1429" s="21" t="s">
        <v>786</v>
      </c>
      <c r="AT1429" s="1" t="s">
        <v>787</v>
      </c>
      <c r="BA1429" s="21" t="s">
        <v>788</v>
      </c>
      <c r="BC1429" s="2">
        <v>26.99</v>
      </c>
      <c r="BF1429" s="1" t="s">
        <v>13034</v>
      </c>
      <c r="BG1429" s="1" t="s">
        <v>13035</v>
      </c>
      <c r="BH1429" s="1" t="s">
        <v>13036</v>
      </c>
      <c r="BI1429" s="1" t="s">
        <v>13037</v>
      </c>
      <c r="BJ1429" s="1" t="s">
        <v>13038</v>
      </c>
      <c r="BS1429" s="21" t="s">
        <v>789</v>
      </c>
      <c r="BZ1429" s="21" t="s">
        <v>790</v>
      </c>
      <c r="CI1429" s="2">
        <v>2025</v>
      </c>
      <c r="CL1429" s="21" t="s">
        <v>791</v>
      </c>
      <c r="CM1429" s="21" t="s">
        <v>792</v>
      </c>
      <c r="CU1429" s="1" t="s">
        <v>363</v>
      </c>
      <c r="CX1429" s="1" t="s">
        <v>423</v>
      </c>
      <c r="DA1429" s="21" t="s">
        <v>793</v>
      </c>
      <c r="DC1429" s="1" t="s">
        <v>7201</v>
      </c>
      <c r="DE1429" s="1" t="s">
        <v>794</v>
      </c>
      <c r="DF1429" s="1" t="s">
        <v>795</v>
      </c>
      <c r="DG1429" s="1" t="s">
        <v>13025</v>
      </c>
      <c r="DH1429" s="1" t="s">
        <v>13026</v>
      </c>
      <c r="DI1429" s="1" t="s">
        <v>13027</v>
      </c>
      <c r="DJ1429" s="1" t="s">
        <v>13028</v>
      </c>
      <c r="DK1429" s="1" t="s">
        <v>13029</v>
      </c>
      <c r="DL1429" s="21" t="s">
        <v>801</v>
      </c>
      <c r="DP1429" s="1" t="s">
        <v>861</v>
      </c>
      <c r="DQ1429" s="21" t="s">
        <v>803</v>
      </c>
      <c r="DW1429" s="1" t="s">
        <v>416</v>
      </c>
      <c r="EE1429" s="1" t="s">
        <v>3117</v>
      </c>
      <c r="EF1429" s="1" t="s">
        <v>427</v>
      </c>
      <c r="EK1429" s="1" t="s">
        <v>13030</v>
      </c>
      <c r="EL1429" s="1" t="s">
        <v>295</v>
      </c>
      <c r="EM1429" s="1" t="s">
        <v>301</v>
      </c>
      <c r="EN1429" s="1" t="s">
        <v>295</v>
      </c>
      <c r="EO1429" s="1" t="s">
        <v>13032</v>
      </c>
      <c r="EU1429" s="1" t="s">
        <v>370</v>
      </c>
      <c r="EV1429" s="1" t="s">
        <v>806</v>
      </c>
      <c r="EX1429" s="1" t="s">
        <v>370</v>
      </c>
      <c r="EY1429" s="1" t="s">
        <v>807</v>
      </c>
      <c r="FA1429" s="1" t="s">
        <v>370</v>
      </c>
      <c r="FB1429" s="1" t="s">
        <v>808</v>
      </c>
      <c r="FR1429" s="2" t="s">
        <v>371</v>
      </c>
    </row>
    <row r="1430" spans="4:174">
      <c r="D1430" s="1" t="s">
        <v>13039</v>
      </c>
      <c r="E1430" s="1" t="s">
        <v>13017</v>
      </c>
      <c r="F1430" s="1" t="s">
        <v>349</v>
      </c>
      <c r="G1430" s="1"/>
      <c r="H1430" s="2">
        <v>26.99</v>
      </c>
      <c r="I1430" s="1" t="s">
        <v>777</v>
      </c>
      <c r="J1430" s="2">
        <v>0.48</v>
      </c>
      <c r="K1430" s="1" t="s">
        <v>13040</v>
      </c>
      <c r="L1430" s="1" t="s">
        <v>13041</v>
      </c>
      <c r="P1430" s="1" t="s">
        <v>375</v>
      </c>
      <c r="R1430" s="1" t="s">
        <v>780</v>
      </c>
      <c r="S1430" s="1" t="s">
        <v>781</v>
      </c>
      <c r="W1430" s="1" t="s">
        <v>430</v>
      </c>
      <c r="AG1430" s="21" t="s">
        <v>782</v>
      </c>
      <c r="AH1430" s="21" t="s">
        <v>783</v>
      </c>
      <c r="AM1430" s="1" t="s">
        <v>356</v>
      </c>
      <c r="AN1430" s="21" t="s">
        <v>784</v>
      </c>
      <c r="AO1430" s="21" t="s">
        <v>785</v>
      </c>
      <c r="AR1430" s="21" t="s">
        <v>786</v>
      </c>
      <c r="AT1430" s="1" t="s">
        <v>787</v>
      </c>
      <c r="BA1430" s="21" t="s">
        <v>788</v>
      </c>
      <c r="BC1430" s="2">
        <v>26.99</v>
      </c>
      <c r="BF1430" s="1" t="s">
        <v>13042</v>
      </c>
      <c r="BG1430" s="1" t="s">
        <v>13043</v>
      </c>
      <c r="BH1430" s="1" t="s">
        <v>13044</v>
      </c>
      <c r="BI1430" s="1" t="s">
        <v>13045</v>
      </c>
      <c r="BJ1430" s="1" t="s">
        <v>13046</v>
      </c>
      <c r="BS1430" s="21" t="s">
        <v>789</v>
      </c>
      <c r="BZ1430" s="21" t="s">
        <v>790</v>
      </c>
      <c r="CI1430" s="2">
        <v>2025</v>
      </c>
      <c r="CL1430" s="21" t="s">
        <v>791</v>
      </c>
      <c r="CM1430" s="21" t="s">
        <v>792</v>
      </c>
      <c r="CU1430" s="1" t="s">
        <v>363</v>
      </c>
      <c r="CX1430" s="1" t="s">
        <v>423</v>
      </c>
      <c r="DA1430" s="21" t="s">
        <v>793</v>
      </c>
      <c r="DC1430" s="1" t="s">
        <v>9428</v>
      </c>
      <c r="DE1430" s="1" t="s">
        <v>794</v>
      </c>
      <c r="DF1430" s="1" t="s">
        <v>795</v>
      </c>
      <c r="DG1430" s="1" t="s">
        <v>13025</v>
      </c>
      <c r="DH1430" s="1" t="s">
        <v>13026</v>
      </c>
      <c r="DI1430" s="1" t="s">
        <v>13027</v>
      </c>
      <c r="DJ1430" s="1" t="s">
        <v>13028</v>
      </c>
      <c r="DK1430" s="1" t="s">
        <v>13029</v>
      </c>
      <c r="DL1430" s="21" t="s">
        <v>801</v>
      </c>
      <c r="DP1430" s="1" t="s">
        <v>886</v>
      </c>
      <c r="DQ1430" s="21" t="s">
        <v>803</v>
      </c>
      <c r="DW1430" s="1" t="s">
        <v>416</v>
      </c>
      <c r="EE1430" s="1" t="s">
        <v>3117</v>
      </c>
      <c r="EF1430" s="1" t="s">
        <v>427</v>
      </c>
      <c r="EK1430" s="1" t="s">
        <v>13030</v>
      </c>
      <c r="EL1430" s="1" t="s">
        <v>295</v>
      </c>
      <c r="EM1430" s="1" t="s">
        <v>301</v>
      </c>
      <c r="EN1430" s="1" t="s">
        <v>295</v>
      </c>
      <c r="EO1430" s="1" t="s">
        <v>13040</v>
      </c>
      <c r="EU1430" s="1" t="s">
        <v>370</v>
      </c>
      <c r="EV1430" s="1" t="s">
        <v>806</v>
      </c>
      <c r="EX1430" s="1" t="s">
        <v>370</v>
      </c>
      <c r="EY1430" s="1" t="s">
        <v>807</v>
      </c>
      <c r="FA1430" s="1" t="s">
        <v>370</v>
      </c>
      <c r="FB1430" s="1" t="s">
        <v>808</v>
      </c>
      <c r="FR1430" s="2" t="s">
        <v>371</v>
      </c>
    </row>
    <row r="1431" spans="4:174">
      <c r="D1431" s="1" t="s">
        <v>13047</v>
      </c>
      <c r="E1431" s="1" t="s">
        <v>13017</v>
      </c>
      <c r="F1431" s="1" t="s">
        <v>349</v>
      </c>
      <c r="G1431" s="1"/>
      <c r="H1431" s="2">
        <v>26.99</v>
      </c>
      <c r="I1431" s="1" t="s">
        <v>777</v>
      </c>
      <c r="J1431" s="2">
        <v>0.48</v>
      </c>
      <c r="K1431" s="1" t="s">
        <v>13048</v>
      </c>
      <c r="L1431" s="1" t="s">
        <v>13049</v>
      </c>
      <c r="P1431" s="1" t="s">
        <v>375</v>
      </c>
      <c r="R1431" s="1" t="s">
        <v>780</v>
      </c>
      <c r="S1431" s="1" t="s">
        <v>781</v>
      </c>
      <c r="W1431" s="1" t="s">
        <v>376</v>
      </c>
      <c r="AG1431" s="21" t="s">
        <v>782</v>
      </c>
      <c r="AH1431" s="21" t="s">
        <v>783</v>
      </c>
      <c r="AM1431" s="1" t="s">
        <v>356</v>
      </c>
      <c r="AN1431" s="21" t="s">
        <v>784</v>
      </c>
      <c r="AO1431" s="21" t="s">
        <v>785</v>
      </c>
      <c r="AR1431" s="21" t="s">
        <v>786</v>
      </c>
      <c r="AT1431" s="1" t="s">
        <v>787</v>
      </c>
      <c r="BA1431" s="21" t="s">
        <v>788</v>
      </c>
      <c r="BC1431" s="2">
        <v>26.99</v>
      </c>
      <c r="BF1431" s="1" t="s">
        <v>13050</v>
      </c>
      <c r="BG1431" s="1" t="s">
        <v>13051</v>
      </c>
      <c r="BH1431" s="1" t="s">
        <v>13052</v>
      </c>
      <c r="BI1431" s="1" t="s">
        <v>13053</v>
      </c>
      <c r="BJ1431" s="1" t="s">
        <v>13054</v>
      </c>
      <c r="BS1431" s="21" t="s">
        <v>789</v>
      </c>
      <c r="BZ1431" s="21" t="s">
        <v>790</v>
      </c>
      <c r="CI1431" s="2">
        <v>2025</v>
      </c>
      <c r="CL1431" s="21" t="s">
        <v>791</v>
      </c>
      <c r="CM1431" s="21" t="s">
        <v>792</v>
      </c>
      <c r="CU1431" s="1" t="s">
        <v>363</v>
      </c>
      <c r="CX1431" s="1" t="s">
        <v>423</v>
      </c>
      <c r="DA1431" s="21" t="s">
        <v>793</v>
      </c>
      <c r="DC1431" s="1" t="s">
        <v>13007</v>
      </c>
      <c r="DE1431" s="1" t="s">
        <v>794</v>
      </c>
      <c r="DF1431" s="1" t="s">
        <v>795</v>
      </c>
      <c r="DG1431" s="1" t="s">
        <v>13025</v>
      </c>
      <c r="DH1431" s="1" t="s">
        <v>13026</v>
      </c>
      <c r="DI1431" s="1" t="s">
        <v>13027</v>
      </c>
      <c r="DJ1431" s="1" t="s">
        <v>13028</v>
      </c>
      <c r="DK1431" s="1" t="s">
        <v>13029</v>
      </c>
      <c r="DL1431" s="21" t="s">
        <v>801</v>
      </c>
      <c r="DP1431" s="1" t="s">
        <v>942</v>
      </c>
      <c r="DQ1431" s="21" t="s">
        <v>803</v>
      </c>
      <c r="DW1431" s="1" t="s">
        <v>416</v>
      </c>
      <c r="EE1431" s="1" t="s">
        <v>3117</v>
      </c>
      <c r="EF1431" s="1" t="s">
        <v>427</v>
      </c>
      <c r="EK1431" s="1" t="s">
        <v>13030</v>
      </c>
      <c r="EL1431" s="1" t="s">
        <v>295</v>
      </c>
      <c r="EM1431" s="1" t="s">
        <v>301</v>
      </c>
      <c r="EN1431" s="1" t="s">
        <v>295</v>
      </c>
      <c r="EO1431" s="1" t="s">
        <v>13048</v>
      </c>
      <c r="EU1431" s="1" t="s">
        <v>370</v>
      </c>
      <c r="EV1431" s="1" t="s">
        <v>806</v>
      </c>
      <c r="EX1431" s="1" t="s">
        <v>370</v>
      </c>
      <c r="EY1431" s="1" t="s">
        <v>807</v>
      </c>
      <c r="FA1431" s="1" t="s">
        <v>370</v>
      </c>
      <c r="FB1431" s="1" t="s">
        <v>808</v>
      </c>
      <c r="FR1431" s="2" t="s">
        <v>371</v>
      </c>
    </row>
    <row r="1432" spans="4:174">
      <c r="D1432" s="1" t="s">
        <v>13055</v>
      </c>
      <c r="E1432" s="1" t="s">
        <v>13056</v>
      </c>
      <c r="F1432" s="1" t="s">
        <v>349</v>
      </c>
      <c r="G1432" s="1"/>
      <c r="H1432" s="2">
        <v>26.99</v>
      </c>
      <c r="I1432" s="1" t="s">
        <v>777</v>
      </c>
      <c r="J1432" s="2">
        <v>0.44</v>
      </c>
      <c r="K1432" s="1" t="s">
        <v>13057</v>
      </c>
      <c r="L1432" s="1" t="s">
        <v>13058</v>
      </c>
      <c r="P1432" s="1" t="s">
        <v>375</v>
      </c>
      <c r="R1432" s="1" t="s">
        <v>780</v>
      </c>
      <c r="S1432" s="1" t="s">
        <v>781</v>
      </c>
      <c r="W1432" s="1" t="s">
        <v>396</v>
      </c>
      <c r="AG1432" s="21" t="s">
        <v>782</v>
      </c>
      <c r="AH1432" s="21" t="s">
        <v>783</v>
      </c>
      <c r="AM1432" s="1" t="s">
        <v>356</v>
      </c>
      <c r="AN1432" s="21" t="s">
        <v>784</v>
      </c>
      <c r="AO1432" s="21" t="s">
        <v>785</v>
      </c>
      <c r="AR1432" s="21" t="s">
        <v>786</v>
      </c>
      <c r="AT1432" s="1" t="s">
        <v>787</v>
      </c>
      <c r="BA1432" s="21" t="s">
        <v>788</v>
      </c>
      <c r="BC1432" s="2">
        <v>26.99</v>
      </c>
      <c r="BF1432" s="1" t="s">
        <v>13059</v>
      </c>
      <c r="BG1432" s="1" t="s">
        <v>13060</v>
      </c>
      <c r="BH1432" s="1" t="s">
        <v>13061</v>
      </c>
      <c r="BI1432" s="1" t="s">
        <v>13062</v>
      </c>
      <c r="BJ1432" s="1" t="s">
        <v>13063</v>
      </c>
      <c r="BK1432" s="1" t="s">
        <v>13064</v>
      </c>
      <c r="BL1432" s="1" t="s">
        <v>13065</v>
      </c>
      <c r="BM1432" s="1" t="s">
        <v>13066</v>
      </c>
      <c r="BS1432" s="21" t="s">
        <v>789</v>
      </c>
      <c r="BZ1432" s="21" t="s">
        <v>790</v>
      </c>
      <c r="CI1432" s="2">
        <v>2025</v>
      </c>
      <c r="CL1432" s="21" t="s">
        <v>791</v>
      </c>
      <c r="CM1432" s="21" t="s">
        <v>792</v>
      </c>
      <c r="CU1432" s="1" t="s">
        <v>363</v>
      </c>
      <c r="CX1432" s="1" t="s">
        <v>423</v>
      </c>
      <c r="DA1432" s="21" t="s">
        <v>793</v>
      </c>
      <c r="DC1432" s="1" t="s">
        <v>389</v>
      </c>
      <c r="DE1432" s="1" t="s">
        <v>794</v>
      </c>
      <c r="DF1432" s="1" t="s">
        <v>795</v>
      </c>
      <c r="DG1432" s="1" t="s">
        <v>13067</v>
      </c>
      <c r="DH1432" s="1" t="s">
        <v>13068</v>
      </c>
      <c r="DI1432" s="1" t="s">
        <v>13069</v>
      </c>
      <c r="DJ1432" s="1" t="s">
        <v>13070</v>
      </c>
      <c r="DK1432" s="1" t="s">
        <v>13071</v>
      </c>
      <c r="DL1432" s="21" t="s">
        <v>801</v>
      </c>
      <c r="DP1432" s="1" t="s">
        <v>843</v>
      </c>
      <c r="DQ1432" s="21" t="s">
        <v>803</v>
      </c>
      <c r="DW1432" s="1" t="s">
        <v>416</v>
      </c>
      <c r="EE1432" s="1" t="s">
        <v>874</v>
      </c>
      <c r="EF1432" s="1" t="s">
        <v>427</v>
      </c>
      <c r="EK1432" s="1" t="s">
        <v>13072</v>
      </c>
      <c r="EL1432" s="1" t="s">
        <v>295</v>
      </c>
      <c r="EM1432" s="1" t="s">
        <v>301</v>
      </c>
      <c r="EN1432" s="1" t="s">
        <v>295</v>
      </c>
      <c r="EO1432" s="1" t="s">
        <v>13057</v>
      </c>
      <c r="EU1432" s="1" t="s">
        <v>370</v>
      </c>
      <c r="EV1432" s="1" t="s">
        <v>806</v>
      </c>
      <c r="EX1432" s="1" t="s">
        <v>370</v>
      </c>
      <c r="EY1432" s="1" t="s">
        <v>807</v>
      </c>
      <c r="FA1432" s="1" t="s">
        <v>370</v>
      </c>
      <c r="FB1432" s="1" t="s">
        <v>808</v>
      </c>
      <c r="FR1432" s="2" t="s">
        <v>371</v>
      </c>
    </row>
    <row r="1433" spans="4:174">
      <c r="D1433" s="1" t="s">
        <v>13073</v>
      </c>
      <c r="E1433" s="1" t="s">
        <v>13056</v>
      </c>
      <c r="F1433" s="1" t="s">
        <v>349</v>
      </c>
      <c r="G1433" s="1"/>
      <c r="H1433" s="2">
        <v>41.99</v>
      </c>
      <c r="I1433" s="1" t="s">
        <v>777</v>
      </c>
      <c r="J1433" s="2">
        <v>0.88</v>
      </c>
      <c r="K1433" s="1" t="s">
        <v>13074</v>
      </c>
      <c r="L1433" s="1" t="s">
        <v>13075</v>
      </c>
      <c r="P1433" s="1" t="s">
        <v>375</v>
      </c>
      <c r="R1433" s="1" t="s">
        <v>780</v>
      </c>
      <c r="S1433" s="1" t="s">
        <v>781</v>
      </c>
      <c r="W1433" s="1" t="s">
        <v>414</v>
      </c>
      <c r="AG1433" s="21" t="s">
        <v>782</v>
      </c>
      <c r="AH1433" s="21" t="s">
        <v>783</v>
      </c>
      <c r="AM1433" s="1" t="s">
        <v>356</v>
      </c>
      <c r="AN1433" s="21" t="s">
        <v>784</v>
      </c>
      <c r="AO1433" s="21" t="s">
        <v>785</v>
      </c>
      <c r="AR1433" s="21" t="s">
        <v>786</v>
      </c>
      <c r="AT1433" s="1" t="s">
        <v>787</v>
      </c>
      <c r="BA1433" s="21" t="s">
        <v>788</v>
      </c>
      <c r="BC1433" s="2">
        <v>41.99</v>
      </c>
      <c r="BF1433" s="1" t="s">
        <v>13076</v>
      </c>
      <c r="BG1433" s="1" t="s">
        <v>13077</v>
      </c>
      <c r="BH1433" s="1" t="s">
        <v>13078</v>
      </c>
      <c r="BI1433" s="1" t="s">
        <v>13079</v>
      </c>
      <c r="BJ1433" s="1" t="s">
        <v>13080</v>
      </c>
      <c r="BK1433" s="1" t="s">
        <v>13081</v>
      </c>
      <c r="BL1433" s="1" t="s">
        <v>13082</v>
      </c>
      <c r="BS1433" s="21" t="s">
        <v>789</v>
      </c>
      <c r="BZ1433" s="21" t="s">
        <v>790</v>
      </c>
      <c r="CI1433" s="2">
        <v>2025</v>
      </c>
      <c r="CL1433" s="21" t="s">
        <v>791</v>
      </c>
      <c r="CM1433" s="21" t="s">
        <v>792</v>
      </c>
      <c r="CU1433" s="1" t="s">
        <v>363</v>
      </c>
      <c r="CX1433" s="1" t="s">
        <v>423</v>
      </c>
      <c r="DA1433" s="21" t="s">
        <v>793</v>
      </c>
      <c r="DC1433" s="1" t="s">
        <v>2947</v>
      </c>
      <c r="DE1433" s="1" t="s">
        <v>794</v>
      </c>
      <c r="DF1433" s="1" t="s">
        <v>795</v>
      </c>
      <c r="DG1433" s="1" t="s">
        <v>13067</v>
      </c>
      <c r="DH1433" s="1" t="s">
        <v>13068</v>
      </c>
      <c r="DI1433" s="1" t="s">
        <v>13069</v>
      </c>
      <c r="DJ1433" s="1" t="s">
        <v>13070</v>
      </c>
      <c r="DK1433" s="1" t="s">
        <v>13071</v>
      </c>
      <c r="DL1433" s="21" t="s">
        <v>801</v>
      </c>
      <c r="DP1433" s="1" t="s">
        <v>861</v>
      </c>
      <c r="DQ1433" s="21" t="s">
        <v>803</v>
      </c>
      <c r="DW1433" s="1" t="s">
        <v>416</v>
      </c>
      <c r="EE1433" s="1" t="s">
        <v>874</v>
      </c>
      <c r="EF1433" s="1" t="s">
        <v>427</v>
      </c>
      <c r="EK1433" s="1" t="s">
        <v>13072</v>
      </c>
      <c r="EL1433" s="1" t="s">
        <v>295</v>
      </c>
      <c r="EM1433" s="1" t="s">
        <v>301</v>
      </c>
      <c r="EN1433" s="1" t="s">
        <v>295</v>
      </c>
      <c r="EO1433" s="1" t="s">
        <v>13074</v>
      </c>
      <c r="EU1433" s="1" t="s">
        <v>370</v>
      </c>
      <c r="EV1433" s="1" t="s">
        <v>806</v>
      </c>
      <c r="EX1433" s="1" t="s">
        <v>370</v>
      </c>
      <c r="EY1433" s="1" t="s">
        <v>807</v>
      </c>
      <c r="FA1433" s="1" t="s">
        <v>370</v>
      </c>
      <c r="FB1433" s="1" t="s">
        <v>808</v>
      </c>
      <c r="FR1433" s="2" t="s">
        <v>371</v>
      </c>
    </row>
    <row r="1434" spans="4:174">
      <c r="D1434" s="1" t="s">
        <v>13083</v>
      </c>
      <c r="E1434" s="1" t="s">
        <v>13084</v>
      </c>
      <c r="F1434" s="1" t="s">
        <v>349</v>
      </c>
      <c r="G1434" s="1"/>
      <c r="H1434" s="2">
        <v>15.99</v>
      </c>
      <c r="I1434" s="1" t="s">
        <v>777</v>
      </c>
      <c r="J1434" s="2">
        <v>0.15</v>
      </c>
      <c r="K1434" s="1" t="s">
        <v>13085</v>
      </c>
      <c r="L1434" s="1" t="s">
        <v>13086</v>
      </c>
      <c r="P1434" s="1" t="s">
        <v>375</v>
      </c>
      <c r="R1434" s="1" t="s">
        <v>780</v>
      </c>
      <c r="S1434" s="1" t="s">
        <v>781</v>
      </c>
      <c r="W1434" s="1" t="s">
        <v>430</v>
      </c>
      <c r="AG1434" s="21" t="s">
        <v>782</v>
      </c>
      <c r="AH1434" s="21" t="s">
        <v>783</v>
      </c>
      <c r="AM1434" s="1" t="s">
        <v>356</v>
      </c>
      <c r="AN1434" s="21" t="s">
        <v>784</v>
      </c>
      <c r="AO1434" s="21" t="s">
        <v>785</v>
      </c>
      <c r="AR1434" s="21" t="s">
        <v>786</v>
      </c>
      <c r="AT1434" s="1" t="s">
        <v>787</v>
      </c>
      <c r="BA1434" s="21" t="s">
        <v>788</v>
      </c>
      <c r="BC1434" s="2">
        <v>15.99</v>
      </c>
      <c r="BF1434" s="1" t="s">
        <v>13087</v>
      </c>
      <c r="BG1434" s="1" t="s">
        <v>13088</v>
      </c>
      <c r="BH1434" s="1" t="s">
        <v>13089</v>
      </c>
      <c r="BI1434" s="1" t="s">
        <v>13090</v>
      </c>
      <c r="BJ1434" s="1" t="s">
        <v>13091</v>
      </c>
      <c r="BS1434" s="21" t="s">
        <v>789</v>
      </c>
      <c r="BZ1434" s="21" t="s">
        <v>790</v>
      </c>
      <c r="CI1434" s="2">
        <v>2025</v>
      </c>
      <c r="CL1434" s="21" t="s">
        <v>791</v>
      </c>
      <c r="CM1434" s="21" t="s">
        <v>792</v>
      </c>
      <c r="CU1434" s="1" t="s">
        <v>363</v>
      </c>
      <c r="CX1434" s="1" t="s">
        <v>423</v>
      </c>
      <c r="DA1434" s="21" t="s">
        <v>793</v>
      </c>
      <c r="DC1434" s="1" t="s">
        <v>476</v>
      </c>
      <c r="DE1434" s="1" t="s">
        <v>794</v>
      </c>
      <c r="DF1434" s="1" t="s">
        <v>795</v>
      </c>
      <c r="DG1434" s="1" t="s">
        <v>1169</v>
      </c>
      <c r="DH1434" s="1" t="s">
        <v>1194</v>
      </c>
      <c r="DI1434" s="1" t="s">
        <v>10094</v>
      </c>
      <c r="DJ1434" s="1" t="s">
        <v>1172</v>
      </c>
      <c r="DK1434" s="1" t="s">
        <v>13092</v>
      </c>
      <c r="DL1434" s="21" t="s">
        <v>801</v>
      </c>
      <c r="DP1434" s="1" t="s">
        <v>802</v>
      </c>
      <c r="DQ1434" s="21" t="s">
        <v>803</v>
      </c>
      <c r="DW1434" s="1" t="s">
        <v>416</v>
      </c>
      <c r="EE1434" s="1" t="s">
        <v>931</v>
      </c>
      <c r="EF1434" s="1" t="s">
        <v>427</v>
      </c>
      <c r="EK1434" s="1" t="s">
        <v>13093</v>
      </c>
      <c r="EL1434" s="1" t="s">
        <v>295</v>
      </c>
      <c r="EM1434" s="1" t="s">
        <v>301</v>
      </c>
      <c r="EN1434" s="1" t="s">
        <v>295</v>
      </c>
      <c r="EO1434" s="1" t="s">
        <v>13085</v>
      </c>
      <c r="EU1434" s="1" t="s">
        <v>370</v>
      </c>
      <c r="EV1434" s="1" t="s">
        <v>806</v>
      </c>
      <c r="EX1434" s="1" t="s">
        <v>370</v>
      </c>
      <c r="EY1434" s="1" t="s">
        <v>807</v>
      </c>
      <c r="FA1434" s="1" t="s">
        <v>370</v>
      </c>
      <c r="FB1434" s="1" t="s">
        <v>808</v>
      </c>
      <c r="FR1434" s="2" t="s">
        <v>371</v>
      </c>
    </row>
    <row r="1435" spans="4:174">
      <c r="D1435" s="1" t="s">
        <v>13094</v>
      </c>
      <c r="E1435" s="1" t="s">
        <v>13084</v>
      </c>
      <c r="F1435" s="1" t="s">
        <v>349</v>
      </c>
      <c r="G1435" s="1"/>
      <c r="H1435" s="2">
        <v>14.99</v>
      </c>
      <c r="I1435" s="1" t="s">
        <v>777</v>
      </c>
      <c r="J1435" s="2">
        <v>0.13</v>
      </c>
      <c r="K1435" s="1" t="s">
        <v>13095</v>
      </c>
      <c r="L1435" s="1" t="s">
        <v>13096</v>
      </c>
      <c r="P1435" s="1" t="s">
        <v>375</v>
      </c>
      <c r="R1435" s="1" t="s">
        <v>780</v>
      </c>
      <c r="S1435" s="1" t="s">
        <v>781</v>
      </c>
      <c r="W1435" s="1" t="s">
        <v>376</v>
      </c>
      <c r="AG1435" s="21" t="s">
        <v>782</v>
      </c>
      <c r="AH1435" s="21" t="s">
        <v>783</v>
      </c>
      <c r="AM1435" s="1" t="s">
        <v>356</v>
      </c>
      <c r="AN1435" s="21" t="s">
        <v>784</v>
      </c>
      <c r="AO1435" s="21" t="s">
        <v>785</v>
      </c>
      <c r="AR1435" s="21" t="s">
        <v>786</v>
      </c>
      <c r="AT1435" s="1" t="s">
        <v>787</v>
      </c>
      <c r="BA1435" s="21" t="s">
        <v>788</v>
      </c>
      <c r="BC1435" s="2">
        <v>14.99</v>
      </c>
      <c r="BF1435" s="1" t="s">
        <v>13097</v>
      </c>
      <c r="BG1435" s="1" t="s">
        <v>13098</v>
      </c>
      <c r="BH1435" s="1" t="s">
        <v>13099</v>
      </c>
      <c r="BI1435" s="1" t="s">
        <v>13100</v>
      </c>
      <c r="BJ1435" s="1" t="s">
        <v>13101</v>
      </c>
      <c r="BS1435" s="21" t="s">
        <v>789</v>
      </c>
      <c r="BZ1435" s="21" t="s">
        <v>790</v>
      </c>
      <c r="CI1435" s="2">
        <v>2025</v>
      </c>
      <c r="CL1435" s="21" t="s">
        <v>791</v>
      </c>
      <c r="CM1435" s="21" t="s">
        <v>792</v>
      </c>
      <c r="CU1435" s="1" t="s">
        <v>363</v>
      </c>
      <c r="CX1435" s="1" t="s">
        <v>423</v>
      </c>
      <c r="DA1435" s="21" t="s">
        <v>793</v>
      </c>
      <c r="DC1435" s="1" t="s">
        <v>476</v>
      </c>
      <c r="DE1435" s="1" t="s">
        <v>794</v>
      </c>
      <c r="DF1435" s="1" t="s">
        <v>795</v>
      </c>
      <c r="DG1435" s="1" t="s">
        <v>1169</v>
      </c>
      <c r="DH1435" s="1" t="s">
        <v>1194</v>
      </c>
      <c r="DI1435" s="1" t="s">
        <v>10094</v>
      </c>
      <c r="DJ1435" s="1" t="s">
        <v>1172</v>
      </c>
      <c r="DK1435" s="1" t="s">
        <v>13102</v>
      </c>
      <c r="DL1435" s="21" t="s">
        <v>801</v>
      </c>
      <c r="DP1435" s="1" t="s">
        <v>802</v>
      </c>
      <c r="DQ1435" s="21" t="s">
        <v>803</v>
      </c>
      <c r="DW1435" s="1" t="s">
        <v>416</v>
      </c>
      <c r="EE1435" s="1" t="s">
        <v>931</v>
      </c>
      <c r="EF1435" s="1" t="s">
        <v>427</v>
      </c>
      <c r="EK1435" s="1" t="s">
        <v>13093</v>
      </c>
      <c r="EL1435" s="1" t="s">
        <v>295</v>
      </c>
      <c r="EM1435" s="1" t="s">
        <v>301</v>
      </c>
      <c r="EN1435" s="1" t="s">
        <v>295</v>
      </c>
      <c r="EO1435" s="1" t="s">
        <v>13095</v>
      </c>
      <c r="EU1435" s="1" t="s">
        <v>370</v>
      </c>
      <c r="EV1435" s="1" t="s">
        <v>806</v>
      </c>
      <c r="EX1435" s="1" t="s">
        <v>370</v>
      </c>
      <c r="EY1435" s="1" t="s">
        <v>807</v>
      </c>
      <c r="FA1435" s="1" t="s">
        <v>370</v>
      </c>
      <c r="FB1435" s="1" t="s">
        <v>808</v>
      </c>
      <c r="FR1435" s="2" t="s">
        <v>371</v>
      </c>
    </row>
    <row r="1436" spans="4:174">
      <c r="D1436" s="1" t="s">
        <v>13103</v>
      </c>
      <c r="E1436" s="1" t="s">
        <v>13084</v>
      </c>
      <c r="F1436" s="1" t="s">
        <v>349</v>
      </c>
      <c r="G1436" s="1"/>
      <c r="H1436" s="2">
        <v>13.99</v>
      </c>
      <c r="I1436" s="1" t="s">
        <v>777</v>
      </c>
      <c r="J1436" s="2">
        <v>0.07</v>
      </c>
      <c r="K1436" s="1" t="s">
        <v>13104</v>
      </c>
      <c r="L1436" s="1" t="s">
        <v>13105</v>
      </c>
      <c r="P1436" s="1" t="s">
        <v>375</v>
      </c>
      <c r="R1436" s="1" t="s">
        <v>780</v>
      </c>
      <c r="S1436" s="1" t="s">
        <v>781</v>
      </c>
      <c r="W1436" s="1" t="s">
        <v>396</v>
      </c>
      <c r="AG1436" s="21" t="s">
        <v>782</v>
      </c>
      <c r="AH1436" s="21" t="s">
        <v>783</v>
      </c>
      <c r="AM1436" s="1" t="s">
        <v>356</v>
      </c>
      <c r="AN1436" s="21" t="s">
        <v>784</v>
      </c>
      <c r="AO1436" s="21" t="s">
        <v>785</v>
      </c>
      <c r="AR1436" s="21" t="s">
        <v>786</v>
      </c>
      <c r="AT1436" s="1" t="s">
        <v>787</v>
      </c>
      <c r="BA1436" s="21" t="s">
        <v>788</v>
      </c>
      <c r="BC1436" s="2">
        <v>13.99</v>
      </c>
      <c r="BF1436" s="1" t="s">
        <v>13106</v>
      </c>
      <c r="BG1436" s="1" t="s">
        <v>13107</v>
      </c>
      <c r="BH1436" s="1" t="s">
        <v>13108</v>
      </c>
      <c r="BI1436" s="1" t="s">
        <v>13109</v>
      </c>
      <c r="BJ1436" s="1" t="s">
        <v>13110</v>
      </c>
      <c r="BS1436" s="21" t="s">
        <v>789</v>
      </c>
      <c r="BZ1436" s="21" t="s">
        <v>790</v>
      </c>
      <c r="CI1436" s="2">
        <v>2025</v>
      </c>
      <c r="CL1436" s="21" t="s">
        <v>791</v>
      </c>
      <c r="CM1436" s="21" t="s">
        <v>792</v>
      </c>
      <c r="CU1436" s="1" t="s">
        <v>363</v>
      </c>
      <c r="CX1436" s="1" t="s">
        <v>423</v>
      </c>
      <c r="DA1436" s="21" t="s">
        <v>793</v>
      </c>
      <c r="DC1436" s="1" t="s">
        <v>476</v>
      </c>
      <c r="DE1436" s="1" t="s">
        <v>794</v>
      </c>
      <c r="DF1436" s="1" t="s">
        <v>795</v>
      </c>
      <c r="DG1436" s="1" t="s">
        <v>1169</v>
      </c>
      <c r="DH1436" s="1" t="s">
        <v>1194</v>
      </c>
      <c r="DI1436" s="1" t="s">
        <v>10094</v>
      </c>
      <c r="DJ1436" s="1" t="s">
        <v>1172</v>
      </c>
      <c r="DK1436" s="1" t="s">
        <v>13111</v>
      </c>
      <c r="DL1436" s="21" t="s">
        <v>801</v>
      </c>
      <c r="DP1436" s="1" t="s">
        <v>802</v>
      </c>
      <c r="DQ1436" s="21" t="s">
        <v>803</v>
      </c>
      <c r="DW1436" s="1" t="s">
        <v>416</v>
      </c>
      <c r="EE1436" s="1" t="s">
        <v>931</v>
      </c>
      <c r="EF1436" s="1" t="s">
        <v>427</v>
      </c>
      <c r="EK1436" s="1" t="s">
        <v>13093</v>
      </c>
      <c r="EL1436" s="1" t="s">
        <v>295</v>
      </c>
      <c r="EM1436" s="1" t="s">
        <v>301</v>
      </c>
      <c r="EN1436" s="1" t="s">
        <v>295</v>
      </c>
      <c r="EO1436" s="1" t="s">
        <v>13104</v>
      </c>
      <c r="EU1436" s="1" t="s">
        <v>370</v>
      </c>
      <c r="EV1436" s="1" t="s">
        <v>806</v>
      </c>
      <c r="EX1436" s="1" t="s">
        <v>370</v>
      </c>
      <c r="EY1436" s="1" t="s">
        <v>807</v>
      </c>
      <c r="FA1436" s="1" t="s">
        <v>370</v>
      </c>
      <c r="FB1436" s="1" t="s">
        <v>808</v>
      </c>
      <c r="FR1436" s="2" t="s">
        <v>371</v>
      </c>
    </row>
    <row r="1437" spans="4:174">
      <c r="D1437" s="1" t="s">
        <v>13112</v>
      </c>
      <c r="E1437" s="1" t="s">
        <v>13084</v>
      </c>
      <c r="F1437" s="1" t="s">
        <v>349</v>
      </c>
      <c r="G1437" s="1"/>
      <c r="H1437" s="2">
        <v>18.99</v>
      </c>
      <c r="I1437" s="1" t="s">
        <v>777</v>
      </c>
      <c r="J1437" s="2">
        <v>0.21</v>
      </c>
      <c r="K1437" s="1" t="s">
        <v>13113</v>
      </c>
      <c r="L1437" s="1" t="s">
        <v>13114</v>
      </c>
      <c r="P1437" s="1" t="s">
        <v>375</v>
      </c>
      <c r="R1437" s="1" t="s">
        <v>780</v>
      </c>
      <c r="S1437" s="1" t="s">
        <v>781</v>
      </c>
      <c r="W1437" s="1" t="s">
        <v>414</v>
      </c>
      <c r="AG1437" s="21" t="s">
        <v>782</v>
      </c>
      <c r="AH1437" s="21" t="s">
        <v>783</v>
      </c>
      <c r="AM1437" s="1" t="s">
        <v>356</v>
      </c>
      <c r="AN1437" s="21" t="s">
        <v>784</v>
      </c>
      <c r="AO1437" s="21" t="s">
        <v>785</v>
      </c>
      <c r="AR1437" s="21" t="s">
        <v>786</v>
      </c>
      <c r="AT1437" s="1" t="s">
        <v>787</v>
      </c>
      <c r="BA1437" s="21" t="s">
        <v>788</v>
      </c>
      <c r="BC1437" s="2">
        <v>18.99</v>
      </c>
      <c r="BF1437" s="1" t="s">
        <v>13115</v>
      </c>
      <c r="BG1437" s="1" t="s">
        <v>13116</v>
      </c>
      <c r="BH1437" s="1" t="s">
        <v>13117</v>
      </c>
      <c r="BI1437" s="1" t="s">
        <v>13118</v>
      </c>
      <c r="BJ1437" s="1" t="s">
        <v>13119</v>
      </c>
      <c r="BS1437" s="21" t="s">
        <v>789</v>
      </c>
      <c r="BZ1437" s="21" t="s">
        <v>790</v>
      </c>
      <c r="CI1437" s="2">
        <v>2025</v>
      </c>
      <c r="CL1437" s="21" t="s">
        <v>791</v>
      </c>
      <c r="CM1437" s="21" t="s">
        <v>792</v>
      </c>
      <c r="CU1437" s="1" t="s">
        <v>363</v>
      </c>
      <c r="CX1437" s="1" t="s">
        <v>423</v>
      </c>
      <c r="DA1437" s="21" t="s">
        <v>793</v>
      </c>
      <c r="DC1437" s="1" t="s">
        <v>476</v>
      </c>
      <c r="DE1437" s="1" t="s">
        <v>794</v>
      </c>
      <c r="DF1437" s="1" t="s">
        <v>795</v>
      </c>
      <c r="DG1437" s="1" t="s">
        <v>1169</v>
      </c>
      <c r="DH1437" s="1" t="s">
        <v>1194</v>
      </c>
      <c r="DI1437" s="1" t="s">
        <v>10094</v>
      </c>
      <c r="DJ1437" s="1" t="s">
        <v>1172</v>
      </c>
      <c r="DK1437" s="1" t="s">
        <v>13120</v>
      </c>
      <c r="DL1437" s="21" t="s">
        <v>801</v>
      </c>
      <c r="DP1437" s="1" t="s">
        <v>802</v>
      </c>
      <c r="DQ1437" s="21" t="s">
        <v>803</v>
      </c>
      <c r="DW1437" s="1" t="s">
        <v>416</v>
      </c>
      <c r="EE1437" s="1" t="s">
        <v>931</v>
      </c>
      <c r="EF1437" s="1" t="s">
        <v>427</v>
      </c>
      <c r="EK1437" s="1" t="s">
        <v>13093</v>
      </c>
      <c r="EL1437" s="1" t="s">
        <v>295</v>
      </c>
      <c r="EM1437" s="1" t="s">
        <v>301</v>
      </c>
      <c r="EN1437" s="1" t="s">
        <v>295</v>
      </c>
      <c r="EO1437" s="1" t="s">
        <v>13113</v>
      </c>
      <c r="EU1437" s="1" t="s">
        <v>370</v>
      </c>
      <c r="EV1437" s="1" t="s">
        <v>806</v>
      </c>
      <c r="EX1437" s="1" t="s">
        <v>370</v>
      </c>
      <c r="EY1437" s="1" t="s">
        <v>807</v>
      </c>
      <c r="FA1437" s="1" t="s">
        <v>370</v>
      </c>
      <c r="FB1437" s="1" t="s">
        <v>808</v>
      </c>
      <c r="FR1437" s="2" t="s">
        <v>371</v>
      </c>
    </row>
    <row r="1438" spans="4:174">
      <c r="D1438" s="1" t="s">
        <v>13121</v>
      </c>
      <c r="E1438" s="1" t="s">
        <v>13122</v>
      </c>
      <c r="F1438" s="1" t="s">
        <v>349</v>
      </c>
      <c r="G1438" s="1"/>
      <c r="H1438" s="2">
        <v>38.99</v>
      </c>
      <c r="I1438" s="1" t="s">
        <v>777</v>
      </c>
      <c r="J1438" s="2">
        <v>0.55</v>
      </c>
      <c r="K1438" s="1" t="s">
        <v>13123</v>
      </c>
      <c r="L1438" s="1" t="s">
        <v>13124</v>
      </c>
      <c r="P1438" s="1" t="s">
        <v>375</v>
      </c>
      <c r="R1438" s="1" t="s">
        <v>780</v>
      </c>
      <c r="S1438" s="1" t="s">
        <v>781</v>
      </c>
      <c r="W1438" s="1" t="s">
        <v>430</v>
      </c>
      <c r="AG1438" s="21" t="s">
        <v>782</v>
      </c>
      <c r="AH1438" s="21" t="s">
        <v>783</v>
      </c>
      <c r="AM1438" s="1" t="s">
        <v>356</v>
      </c>
      <c r="AN1438" s="21" t="s">
        <v>784</v>
      </c>
      <c r="AO1438" s="21" t="s">
        <v>785</v>
      </c>
      <c r="AR1438" s="21" t="s">
        <v>786</v>
      </c>
      <c r="AT1438" s="1" t="s">
        <v>787</v>
      </c>
      <c r="BA1438" s="21" t="s">
        <v>788</v>
      </c>
      <c r="BC1438" s="2">
        <v>38.99</v>
      </c>
      <c r="BF1438" s="1" t="s">
        <v>13125</v>
      </c>
      <c r="BG1438" s="1" t="s">
        <v>13126</v>
      </c>
      <c r="BH1438" s="1" t="s">
        <v>13127</v>
      </c>
      <c r="BI1438" s="1" t="s">
        <v>13128</v>
      </c>
      <c r="BJ1438" s="1" t="s">
        <v>13129</v>
      </c>
      <c r="BS1438" s="21" t="s">
        <v>789</v>
      </c>
      <c r="BZ1438" s="21" t="s">
        <v>790</v>
      </c>
      <c r="CI1438" s="2">
        <v>2025</v>
      </c>
      <c r="CL1438" s="21" t="s">
        <v>791</v>
      </c>
      <c r="CM1438" s="21" t="s">
        <v>792</v>
      </c>
      <c r="CU1438" s="1" t="s">
        <v>363</v>
      </c>
      <c r="CX1438" s="1" t="s">
        <v>423</v>
      </c>
      <c r="DA1438" s="21" t="s">
        <v>793</v>
      </c>
      <c r="DC1438" s="1" t="s">
        <v>408</v>
      </c>
      <c r="DE1438" s="1" t="s">
        <v>794</v>
      </c>
      <c r="DF1438" s="1" t="s">
        <v>795</v>
      </c>
      <c r="DG1438" s="1" t="s">
        <v>1169</v>
      </c>
      <c r="DH1438" s="1" t="s">
        <v>1194</v>
      </c>
      <c r="DI1438" s="1" t="s">
        <v>10173</v>
      </c>
      <c r="DJ1438" s="1" t="s">
        <v>4847</v>
      </c>
      <c r="DK1438" s="1" t="s">
        <v>13130</v>
      </c>
      <c r="DL1438" s="21" t="s">
        <v>801</v>
      </c>
      <c r="DP1438" s="1" t="s">
        <v>802</v>
      </c>
      <c r="DQ1438" s="21" t="s">
        <v>803</v>
      </c>
      <c r="DW1438" s="1" t="s">
        <v>416</v>
      </c>
      <c r="EE1438" s="1" t="s">
        <v>804</v>
      </c>
      <c r="EF1438" s="1" t="s">
        <v>427</v>
      </c>
      <c r="EK1438" s="1" t="s">
        <v>13131</v>
      </c>
      <c r="EL1438" s="1" t="s">
        <v>295</v>
      </c>
      <c r="EM1438" s="1" t="s">
        <v>301</v>
      </c>
      <c r="EN1438" s="1" t="s">
        <v>295</v>
      </c>
      <c r="EO1438" s="1" t="s">
        <v>13123</v>
      </c>
      <c r="EU1438" s="1" t="s">
        <v>370</v>
      </c>
      <c r="EV1438" s="1" t="s">
        <v>806</v>
      </c>
      <c r="EX1438" s="1" t="s">
        <v>370</v>
      </c>
      <c r="EY1438" s="1" t="s">
        <v>807</v>
      </c>
      <c r="FA1438" s="1" t="s">
        <v>370</v>
      </c>
      <c r="FB1438" s="1" t="s">
        <v>808</v>
      </c>
      <c r="FR1438" s="2" t="s">
        <v>371</v>
      </c>
    </row>
    <row r="1439" spans="4:174">
      <c r="D1439" s="1" t="s">
        <v>13132</v>
      </c>
      <c r="E1439" s="1" t="s">
        <v>13122</v>
      </c>
      <c r="F1439" s="1" t="s">
        <v>349</v>
      </c>
      <c r="G1439" s="1"/>
      <c r="H1439" s="2">
        <v>38.99</v>
      </c>
      <c r="I1439" s="1" t="s">
        <v>777</v>
      </c>
      <c r="J1439" s="2">
        <v>0.55</v>
      </c>
      <c r="K1439" s="1" t="s">
        <v>13133</v>
      </c>
      <c r="L1439" s="1" t="s">
        <v>13134</v>
      </c>
      <c r="P1439" s="1" t="s">
        <v>375</v>
      </c>
      <c r="R1439" s="1" t="s">
        <v>780</v>
      </c>
      <c r="S1439" s="1" t="s">
        <v>781</v>
      </c>
      <c r="W1439" s="1" t="s">
        <v>376</v>
      </c>
      <c r="AG1439" s="21" t="s">
        <v>782</v>
      </c>
      <c r="AH1439" s="21" t="s">
        <v>783</v>
      </c>
      <c r="AM1439" s="1" t="s">
        <v>356</v>
      </c>
      <c r="AN1439" s="21" t="s">
        <v>784</v>
      </c>
      <c r="AO1439" s="21" t="s">
        <v>785</v>
      </c>
      <c r="AR1439" s="21" t="s">
        <v>786</v>
      </c>
      <c r="AT1439" s="1" t="s">
        <v>787</v>
      </c>
      <c r="BA1439" s="21" t="s">
        <v>788</v>
      </c>
      <c r="BC1439" s="2">
        <v>38.99</v>
      </c>
      <c r="BF1439" s="1" t="s">
        <v>13135</v>
      </c>
      <c r="BG1439" s="1" t="s">
        <v>13136</v>
      </c>
      <c r="BH1439" s="1" t="s">
        <v>13137</v>
      </c>
      <c r="BI1439" s="1" t="s">
        <v>13138</v>
      </c>
      <c r="BJ1439" s="1" t="s">
        <v>13139</v>
      </c>
      <c r="BS1439" s="21" t="s">
        <v>789</v>
      </c>
      <c r="BZ1439" s="21" t="s">
        <v>790</v>
      </c>
      <c r="CI1439" s="2">
        <v>2025</v>
      </c>
      <c r="CL1439" s="21" t="s">
        <v>791</v>
      </c>
      <c r="CM1439" s="21" t="s">
        <v>792</v>
      </c>
      <c r="CU1439" s="1" t="s">
        <v>363</v>
      </c>
      <c r="CX1439" s="1" t="s">
        <v>423</v>
      </c>
      <c r="DA1439" s="21" t="s">
        <v>793</v>
      </c>
      <c r="DC1439" s="1" t="s">
        <v>493</v>
      </c>
      <c r="DE1439" s="1" t="s">
        <v>794</v>
      </c>
      <c r="DF1439" s="1" t="s">
        <v>795</v>
      </c>
      <c r="DG1439" s="1" t="s">
        <v>1169</v>
      </c>
      <c r="DH1439" s="1" t="s">
        <v>1194</v>
      </c>
      <c r="DI1439" s="1" t="s">
        <v>1184</v>
      </c>
      <c r="DJ1439" s="1" t="s">
        <v>4847</v>
      </c>
      <c r="DK1439" s="1" t="s">
        <v>13130</v>
      </c>
      <c r="DL1439" s="21" t="s">
        <v>801</v>
      </c>
      <c r="DP1439" s="1" t="s">
        <v>802</v>
      </c>
      <c r="DQ1439" s="21" t="s">
        <v>803</v>
      </c>
      <c r="DW1439" s="1" t="s">
        <v>416</v>
      </c>
      <c r="EE1439" s="1" t="s">
        <v>804</v>
      </c>
      <c r="EF1439" s="1" t="s">
        <v>427</v>
      </c>
      <c r="EK1439" s="1" t="s">
        <v>13131</v>
      </c>
      <c r="EL1439" s="1" t="s">
        <v>295</v>
      </c>
      <c r="EM1439" s="1" t="s">
        <v>301</v>
      </c>
      <c r="EN1439" s="1" t="s">
        <v>295</v>
      </c>
      <c r="EO1439" s="1" t="s">
        <v>13133</v>
      </c>
      <c r="EU1439" s="1" t="s">
        <v>370</v>
      </c>
      <c r="EV1439" s="1" t="s">
        <v>806</v>
      </c>
      <c r="EX1439" s="1" t="s">
        <v>370</v>
      </c>
      <c r="EY1439" s="1" t="s">
        <v>807</v>
      </c>
      <c r="FA1439" s="1" t="s">
        <v>370</v>
      </c>
      <c r="FB1439" s="1" t="s">
        <v>808</v>
      </c>
      <c r="FR1439" s="2" t="s">
        <v>371</v>
      </c>
    </row>
    <row r="1440" spans="4:174">
      <c r="D1440" s="1" t="s">
        <v>13140</v>
      </c>
      <c r="E1440" s="1" t="s">
        <v>13122</v>
      </c>
      <c r="F1440" s="1" t="s">
        <v>349</v>
      </c>
      <c r="G1440" s="1"/>
      <c r="H1440" s="2">
        <v>38.99</v>
      </c>
      <c r="I1440" s="1" t="s">
        <v>777</v>
      </c>
      <c r="J1440" s="2">
        <v>0.55</v>
      </c>
      <c r="K1440" s="1" t="s">
        <v>13141</v>
      </c>
      <c r="L1440" s="1" t="s">
        <v>13142</v>
      </c>
      <c r="P1440" s="1" t="s">
        <v>375</v>
      </c>
      <c r="R1440" s="1" t="s">
        <v>780</v>
      </c>
      <c r="S1440" s="1" t="s">
        <v>781</v>
      </c>
      <c r="W1440" s="1" t="s">
        <v>396</v>
      </c>
      <c r="AG1440" s="21" t="s">
        <v>782</v>
      </c>
      <c r="AH1440" s="21" t="s">
        <v>783</v>
      </c>
      <c r="AM1440" s="1" t="s">
        <v>356</v>
      </c>
      <c r="AN1440" s="21" t="s">
        <v>784</v>
      </c>
      <c r="AO1440" s="21" t="s">
        <v>785</v>
      </c>
      <c r="AR1440" s="21" t="s">
        <v>786</v>
      </c>
      <c r="AT1440" s="1" t="s">
        <v>787</v>
      </c>
      <c r="BA1440" s="21" t="s">
        <v>788</v>
      </c>
      <c r="BC1440" s="2">
        <v>38.99</v>
      </c>
      <c r="BF1440" s="1" t="s">
        <v>13143</v>
      </c>
      <c r="BG1440" s="1" t="s">
        <v>13144</v>
      </c>
      <c r="BH1440" s="1" t="s">
        <v>13145</v>
      </c>
      <c r="BI1440" s="1" t="s">
        <v>13146</v>
      </c>
      <c r="BJ1440" s="1" t="s">
        <v>13147</v>
      </c>
      <c r="BS1440" s="21" t="s">
        <v>789</v>
      </c>
      <c r="BZ1440" s="21" t="s">
        <v>790</v>
      </c>
      <c r="CI1440" s="2">
        <v>2025</v>
      </c>
      <c r="CL1440" s="21" t="s">
        <v>791</v>
      </c>
      <c r="CM1440" s="21" t="s">
        <v>792</v>
      </c>
      <c r="CU1440" s="1" t="s">
        <v>363</v>
      </c>
      <c r="CX1440" s="1" t="s">
        <v>423</v>
      </c>
      <c r="DA1440" s="21" t="s">
        <v>793</v>
      </c>
      <c r="DC1440" s="1" t="s">
        <v>498</v>
      </c>
      <c r="DE1440" s="1" t="s">
        <v>794</v>
      </c>
      <c r="DF1440" s="1" t="s">
        <v>795</v>
      </c>
      <c r="DG1440" s="1" t="s">
        <v>1169</v>
      </c>
      <c r="DH1440" s="1" t="s">
        <v>1194</v>
      </c>
      <c r="DI1440" s="1" t="s">
        <v>11154</v>
      </c>
      <c r="DJ1440" s="1" t="s">
        <v>4847</v>
      </c>
      <c r="DK1440" s="1" t="s">
        <v>13130</v>
      </c>
      <c r="DL1440" s="21" t="s">
        <v>801</v>
      </c>
      <c r="DP1440" s="1" t="s">
        <v>802</v>
      </c>
      <c r="DQ1440" s="21" t="s">
        <v>803</v>
      </c>
      <c r="DW1440" s="1" t="s">
        <v>416</v>
      </c>
      <c r="EE1440" s="1" t="s">
        <v>804</v>
      </c>
      <c r="EF1440" s="1" t="s">
        <v>427</v>
      </c>
      <c r="EK1440" s="1" t="s">
        <v>13131</v>
      </c>
      <c r="EL1440" s="1" t="s">
        <v>295</v>
      </c>
      <c r="EM1440" s="1" t="s">
        <v>301</v>
      </c>
      <c r="EN1440" s="1" t="s">
        <v>295</v>
      </c>
      <c r="EO1440" s="1" t="s">
        <v>13141</v>
      </c>
      <c r="EU1440" s="1" t="s">
        <v>370</v>
      </c>
      <c r="EV1440" s="1" t="s">
        <v>806</v>
      </c>
      <c r="EX1440" s="1" t="s">
        <v>370</v>
      </c>
      <c r="EY1440" s="1" t="s">
        <v>807</v>
      </c>
      <c r="FA1440" s="1" t="s">
        <v>370</v>
      </c>
      <c r="FB1440" s="1" t="s">
        <v>808</v>
      </c>
      <c r="FR1440" s="2" t="s">
        <v>371</v>
      </c>
    </row>
    <row r="1441" spans="4:174">
      <c r="D1441" s="1" t="s">
        <v>13148</v>
      </c>
      <c r="E1441" s="1" t="s">
        <v>13122</v>
      </c>
      <c r="F1441" s="1" t="s">
        <v>349</v>
      </c>
      <c r="G1441" s="1"/>
      <c r="H1441" s="2">
        <v>38.99</v>
      </c>
      <c r="I1441" s="1" t="s">
        <v>777</v>
      </c>
      <c r="J1441" s="2">
        <v>0.55</v>
      </c>
      <c r="K1441" s="1" t="s">
        <v>13149</v>
      </c>
      <c r="L1441" s="1" t="s">
        <v>13150</v>
      </c>
      <c r="P1441" s="1" t="s">
        <v>375</v>
      </c>
      <c r="R1441" s="1" t="s">
        <v>780</v>
      </c>
      <c r="S1441" s="1" t="s">
        <v>781</v>
      </c>
      <c r="W1441" s="1" t="s">
        <v>414</v>
      </c>
      <c r="AG1441" s="21" t="s">
        <v>782</v>
      </c>
      <c r="AH1441" s="21" t="s">
        <v>783</v>
      </c>
      <c r="AM1441" s="1" t="s">
        <v>356</v>
      </c>
      <c r="AN1441" s="21" t="s">
        <v>784</v>
      </c>
      <c r="AO1441" s="21" t="s">
        <v>785</v>
      </c>
      <c r="AR1441" s="21" t="s">
        <v>786</v>
      </c>
      <c r="AT1441" s="1" t="s">
        <v>787</v>
      </c>
      <c r="BA1441" s="21" t="s">
        <v>788</v>
      </c>
      <c r="BC1441" s="2">
        <v>38.99</v>
      </c>
      <c r="BF1441" s="1" t="s">
        <v>13151</v>
      </c>
      <c r="BG1441" s="1" t="s">
        <v>13152</v>
      </c>
      <c r="BH1441" s="1" t="s">
        <v>13153</v>
      </c>
      <c r="BI1441" s="1" t="s">
        <v>13154</v>
      </c>
      <c r="BJ1441" s="1" t="s">
        <v>13155</v>
      </c>
      <c r="BS1441" s="21" t="s">
        <v>789</v>
      </c>
      <c r="BZ1441" s="21" t="s">
        <v>790</v>
      </c>
      <c r="CI1441" s="2">
        <v>2025</v>
      </c>
      <c r="CL1441" s="21" t="s">
        <v>791</v>
      </c>
      <c r="CM1441" s="21" t="s">
        <v>792</v>
      </c>
      <c r="CU1441" s="1" t="s">
        <v>363</v>
      </c>
      <c r="CX1441" s="1" t="s">
        <v>423</v>
      </c>
      <c r="DA1441" s="21" t="s">
        <v>793</v>
      </c>
      <c r="DC1441" s="1" t="s">
        <v>503</v>
      </c>
      <c r="DE1441" s="1" t="s">
        <v>794</v>
      </c>
      <c r="DF1441" s="1" t="s">
        <v>795</v>
      </c>
      <c r="DG1441" s="1" t="s">
        <v>1169</v>
      </c>
      <c r="DH1441" s="1" t="s">
        <v>1194</v>
      </c>
      <c r="DI1441" s="1" t="s">
        <v>13156</v>
      </c>
      <c r="DJ1441" s="1" t="s">
        <v>4847</v>
      </c>
      <c r="DK1441" s="1" t="s">
        <v>13130</v>
      </c>
      <c r="DL1441" s="21" t="s">
        <v>801</v>
      </c>
      <c r="DP1441" s="1" t="s">
        <v>802</v>
      </c>
      <c r="DQ1441" s="21" t="s">
        <v>803</v>
      </c>
      <c r="DW1441" s="1" t="s">
        <v>416</v>
      </c>
      <c r="EE1441" s="1" t="s">
        <v>804</v>
      </c>
      <c r="EF1441" s="1" t="s">
        <v>427</v>
      </c>
      <c r="EK1441" s="1" t="s">
        <v>13131</v>
      </c>
      <c r="EL1441" s="1" t="s">
        <v>295</v>
      </c>
      <c r="EM1441" s="1" t="s">
        <v>301</v>
      </c>
      <c r="EN1441" s="1" t="s">
        <v>295</v>
      </c>
      <c r="EO1441" s="1" t="s">
        <v>13149</v>
      </c>
      <c r="EU1441" s="1" t="s">
        <v>370</v>
      </c>
      <c r="EV1441" s="1" t="s">
        <v>806</v>
      </c>
      <c r="EX1441" s="1" t="s">
        <v>370</v>
      </c>
      <c r="EY1441" s="1" t="s">
        <v>807</v>
      </c>
      <c r="FA1441" s="1" t="s">
        <v>370</v>
      </c>
      <c r="FB1441" s="1" t="s">
        <v>808</v>
      </c>
      <c r="FR1441" s="2" t="s">
        <v>371</v>
      </c>
    </row>
    <row r="1442" spans="4:174">
      <c r="D1442" s="1" t="s">
        <v>13157</v>
      </c>
      <c r="E1442" s="1" t="s">
        <v>13122</v>
      </c>
      <c r="F1442" s="1" t="s">
        <v>349</v>
      </c>
      <c r="G1442" s="1"/>
      <c r="H1442" s="2">
        <v>38.99</v>
      </c>
      <c r="I1442" s="1" t="s">
        <v>777</v>
      </c>
      <c r="J1442" s="2">
        <v>0.55</v>
      </c>
      <c r="K1442" s="1" t="s">
        <v>13158</v>
      </c>
      <c r="L1442" s="1" t="s">
        <v>13159</v>
      </c>
      <c r="P1442" s="1" t="s">
        <v>375</v>
      </c>
      <c r="R1442" s="1" t="s">
        <v>780</v>
      </c>
      <c r="S1442" s="1" t="s">
        <v>781</v>
      </c>
      <c r="W1442" s="1" t="s">
        <v>430</v>
      </c>
      <c r="AG1442" s="21" t="s">
        <v>782</v>
      </c>
      <c r="AH1442" s="21" t="s">
        <v>783</v>
      </c>
      <c r="AM1442" s="1" t="s">
        <v>356</v>
      </c>
      <c r="AN1442" s="21" t="s">
        <v>784</v>
      </c>
      <c r="AO1442" s="21" t="s">
        <v>785</v>
      </c>
      <c r="AR1442" s="21" t="s">
        <v>786</v>
      </c>
      <c r="AT1442" s="1" t="s">
        <v>787</v>
      </c>
      <c r="BA1442" s="21" t="s">
        <v>788</v>
      </c>
      <c r="BC1442" s="2">
        <v>38.99</v>
      </c>
      <c r="BF1442" s="1" t="s">
        <v>13160</v>
      </c>
      <c r="BG1442" s="1" t="s">
        <v>13161</v>
      </c>
      <c r="BH1442" s="1" t="s">
        <v>13162</v>
      </c>
      <c r="BI1442" s="1" t="s">
        <v>13163</v>
      </c>
      <c r="BJ1442" s="1" t="s">
        <v>13164</v>
      </c>
      <c r="BS1442" s="21" t="s">
        <v>789</v>
      </c>
      <c r="BZ1442" s="21" t="s">
        <v>790</v>
      </c>
      <c r="CI1442" s="2">
        <v>2025</v>
      </c>
      <c r="CL1442" s="21" t="s">
        <v>791</v>
      </c>
      <c r="CM1442" s="21" t="s">
        <v>792</v>
      </c>
      <c r="CU1442" s="1" t="s">
        <v>363</v>
      </c>
      <c r="CX1442" s="1" t="s">
        <v>423</v>
      </c>
      <c r="DA1442" s="21" t="s">
        <v>793</v>
      </c>
      <c r="DC1442" s="1" t="s">
        <v>508</v>
      </c>
      <c r="DE1442" s="1" t="s">
        <v>794</v>
      </c>
      <c r="DF1442" s="1" t="s">
        <v>795</v>
      </c>
      <c r="DG1442" s="1" t="s">
        <v>1169</v>
      </c>
      <c r="DH1442" s="1" t="s">
        <v>1194</v>
      </c>
      <c r="DI1442" s="1" t="s">
        <v>4829</v>
      </c>
      <c r="DJ1442" s="1" t="s">
        <v>4847</v>
      </c>
      <c r="DK1442" s="1" t="s">
        <v>13130</v>
      </c>
      <c r="DL1442" s="21" t="s">
        <v>801</v>
      </c>
      <c r="DP1442" s="1" t="s">
        <v>802</v>
      </c>
      <c r="DQ1442" s="21" t="s">
        <v>803</v>
      </c>
      <c r="DW1442" s="1" t="s">
        <v>416</v>
      </c>
      <c r="EE1442" s="1" t="s">
        <v>804</v>
      </c>
      <c r="EF1442" s="1" t="s">
        <v>427</v>
      </c>
      <c r="EK1442" s="1" t="s">
        <v>13131</v>
      </c>
      <c r="EL1442" s="1" t="s">
        <v>295</v>
      </c>
      <c r="EM1442" s="1" t="s">
        <v>301</v>
      </c>
      <c r="EN1442" s="1" t="s">
        <v>295</v>
      </c>
      <c r="EO1442" s="1" t="s">
        <v>13158</v>
      </c>
      <c r="EU1442" s="1" t="s">
        <v>370</v>
      </c>
      <c r="EV1442" s="1" t="s">
        <v>806</v>
      </c>
      <c r="EX1442" s="1" t="s">
        <v>370</v>
      </c>
      <c r="EY1442" s="1" t="s">
        <v>807</v>
      </c>
      <c r="FA1442" s="1" t="s">
        <v>370</v>
      </c>
      <c r="FB1442" s="1" t="s">
        <v>808</v>
      </c>
      <c r="FR1442" s="2" t="s">
        <v>371</v>
      </c>
    </row>
    <row r="1443" spans="4:174">
      <c r="D1443" s="1" t="s">
        <v>13165</v>
      </c>
      <c r="E1443" s="1" t="s">
        <v>13122</v>
      </c>
      <c r="F1443" s="1" t="s">
        <v>349</v>
      </c>
      <c r="G1443" s="1"/>
      <c r="H1443" s="2">
        <v>38.99</v>
      </c>
      <c r="I1443" s="1" t="s">
        <v>777</v>
      </c>
      <c r="J1443" s="2">
        <v>0.55</v>
      </c>
      <c r="K1443" s="1" t="s">
        <v>13166</v>
      </c>
      <c r="L1443" s="1" t="s">
        <v>13167</v>
      </c>
      <c r="P1443" s="1" t="s">
        <v>375</v>
      </c>
      <c r="R1443" s="1" t="s">
        <v>780</v>
      </c>
      <c r="S1443" s="1" t="s">
        <v>781</v>
      </c>
      <c r="W1443" s="1" t="s">
        <v>376</v>
      </c>
      <c r="AG1443" s="21" t="s">
        <v>782</v>
      </c>
      <c r="AH1443" s="21" t="s">
        <v>783</v>
      </c>
      <c r="AM1443" s="1" t="s">
        <v>356</v>
      </c>
      <c r="AN1443" s="21" t="s">
        <v>784</v>
      </c>
      <c r="AO1443" s="21" t="s">
        <v>785</v>
      </c>
      <c r="AR1443" s="21" t="s">
        <v>786</v>
      </c>
      <c r="AT1443" s="1" t="s">
        <v>787</v>
      </c>
      <c r="BA1443" s="21" t="s">
        <v>788</v>
      </c>
      <c r="BC1443" s="2">
        <v>38.99</v>
      </c>
      <c r="BF1443" s="1" t="s">
        <v>13168</v>
      </c>
      <c r="BG1443" s="1" t="s">
        <v>13169</v>
      </c>
      <c r="BH1443" s="1" t="s">
        <v>13170</v>
      </c>
      <c r="BI1443" s="1" t="s">
        <v>13171</v>
      </c>
      <c r="BJ1443" s="1" t="s">
        <v>13172</v>
      </c>
      <c r="BS1443" s="21" t="s">
        <v>789</v>
      </c>
      <c r="BZ1443" s="21" t="s">
        <v>790</v>
      </c>
      <c r="CI1443" s="2">
        <v>2025</v>
      </c>
      <c r="CL1443" s="21" t="s">
        <v>791</v>
      </c>
      <c r="CM1443" s="21" t="s">
        <v>792</v>
      </c>
      <c r="CU1443" s="1" t="s">
        <v>363</v>
      </c>
      <c r="CX1443" s="1" t="s">
        <v>423</v>
      </c>
      <c r="DA1443" s="21" t="s">
        <v>793</v>
      </c>
      <c r="DC1443" s="1" t="s">
        <v>2579</v>
      </c>
      <c r="DE1443" s="1" t="s">
        <v>794</v>
      </c>
      <c r="DF1443" s="1" t="s">
        <v>795</v>
      </c>
      <c r="DG1443" s="1" t="s">
        <v>1169</v>
      </c>
      <c r="DH1443" s="1" t="s">
        <v>1194</v>
      </c>
      <c r="DI1443" s="1" t="s">
        <v>13173</v>
      </c>
      <c r="DJ1443" s="1" t="s">
        <v>4847</v>
      </c>
      <c r="DK1443" s="1" t="s">
        <v>13130</v>
      </c>
      <c r="DL1443" s="21" t="s">
        <v>801</v>
      </c>
      <c r="DP1443" s="1" t="s">
        <v>802</v>
      </c>
      <c r="DQ1443" s="21" t="s">
        <v>803</v>
      </c>
      <c r="DW1443" s="1" t="s">
        <v>416</v>
      </c>
      <c r="EE1443" s="1" t="s">
        <v>804</v>
      </c>
      <c r="EF1443" s="1" t="s">
        <v>427</v>
      </c>
      <c r="EK1443" s="1" t="s">
        <v>13131</v>
      </c>
      <c r="EL1443" s="1" t="s">
        <v>295</v>
      </c>
      <c r="EM1443" s="1" t="s">
        <v>301</v>
      </c>
      <c r="EN1443" s="1" t="s">
        <v>295</v>
      </c>
      <c r="EO1443" s="1" t="s">
        <v>13166</v>
      </c>
      <c r="EU1443" s="1" t="s">
        <v>370</v>
      </c>
      <c r="EV1443" s="1" t="s">
        <v>806</v>
      </c>
      <c r="EX1443" s="1" t="s">
        <v>370</v>
      </c>
      <c r="EY1443" s="1" t="s">
        <v>807</v>
      </c>
      <c r="FA1443" s="1" t="s">
        <v>370</v>
      </c>
      <c r="FB1443" s="1" t="s">
        <v>808</v>
      </c>
      <c r="FR1443" s="2" t="s">
        <v>371</v>
      </c>
    </row>
    <row r="1444" spans="4:174">
      <c r="D1444" s="1" t="s">
        <v>13174</v>
      </c>
      <c r="E1444" s="1" t="s">
        <v>13122</v>
      </c>
      <c r="F1444" s="1" t="s">
        <v>349</v>
      </c>
      <c r="G1444" s="1"/>
      <c r="H1444" s="2">
        <v>38.99</v>
      </c>
      <c r="I1444" s="1" t="s">
        <v>777</v>
      </c>
      <c r="J1444" s="2">
        <v>0.55</v>
      </c>
      <c r="K1444" s="1" t="s">
        <v>13175</v>
      </c>
      <c r="L1444" s="1" t="s">
        <v>13176</v>
      </c>
      <c r="P1444" s="1" t="s">
        <v>375</v>
      </c>
      <c r="R1444" s="1" t="s">
        <v>780</v>
      </c>
      <c r="S1444" s="1" t="s">
        <v>781</v>
      </c>
      <c r="W1444" s="1" t="s">
        <v>396</v>
      </c>
      <c r="AG1444" s="21" t="s">
        <v>782</v>
      </c>
      <c r="AH1444" s="21" t="s">
        <v>783</v>
      </c>
      <c r="AM1444" s="1" t="s">
        <v>356</v>
      </c>
      <c r="AN1444" s="21" t="s">
        <v>784</v>
      </c>
      <c r="AO1444" s="21" t="s">
        <v>785</v>
      </c>
      <c r="AR1444" s="21" t="s">
        <v>786</v>
      </c>
      <c r="AT1444" s="1" t="s">
        <v>787</v>
      </c>
      <c r="BA1444" s="21" t="s">
        <v>788</v>
      </c>
      <c r="BC1444" s="2">
        <v>38.99</v>
      </c>
      <c r="BF1444" s="1" t="s">
        <v>13177</v>
      </c>
      <c r="BG1444" s="1" t="s">
        <v>13178</v>
      </c>
      <c r="BH1444" s="1" t="s">
        <v>13179</v>
      </c>
      <c r="BI1444" s="1" t="s">
        <v>13180</v>
      </c>
      <c r="BJ1444" s="1" t="s">
        <v>13181</v>
      </c>
      <c r="BS1444" s="21" t="s">
        <v>789</v>
      </c>
      <c r="BZ1444" s="21" t="s">
        <v>790</v>
      </c>
      <c r="CI1444" s="2">
        <v>2025</v>
      </c>
      <c r="CL1444" s="21" t="s">
        <v>791</v>
      </c>
      <c r="CM1444" s="21" t="s">
        <v>792</v>
      </c>
      <c r="CU1444" s="1" t="s">
        <v>363</v>
      </c>
      <c r="CX1444" s="1" t="s">
        <v>423</v>
      </c>
      <c r="DA1444" s="21" t="s">
        <v>793</v>
      </c>
      <c r="DC1444" s="1" t="s">
        <v>517</v>
      </c>
      <c r="DE1444" s="1" t="s">
        <v>794</v>
      </c>
      <c r="DF1444" s="1" t="s">
        <v>795</v>
      </c>
      <c r="DG1444" s="1" t="s">
        <v>1169</v>
      </c>
      <c r="DH1444" s="1" t="s">
        <v>1194</v>
      </c>
      <c r="DI1444" s="1" t="s">
        <v>4867</v>
      </c>
      <c r="DJ1444" s="1" t="s">
        <v>4847</v>
      </c>
      <c r="DK1444" s="1" t="s">
        <v>13130</v>
      </c>
      <c r="DL1444" s="21" t="s">
        <v>801</v>
      </c>
      <c r="DP1444" s="1" t="s">
        <v>802</v>
      </c>
      <c r="DQ1444" s="21" t="s">
        <v>803</v>
      </c>
      <c r="DW1444" s="1" t="s">
        <v>416</v>
      </c>
      <c r="EE1444" s="1" t="s">
        <v>804</v>
      </c>
      <c r="EF1444" s="1" t="s">
        <v>427</v>
      </c>
      <c r="EK1444" s="1" t="s">
        <v>13131</v>
      </c>
      <c r="EL1444" s="1" t="s">
        <v>295</v>
      </c>
      <c r="EM1444" s="1" t="s">
        <v>301</v>
      </c>
      <c r="EN1444" s="1" t="s">
        <v>295</v>
      </c>
      <c r="EO1444" s="1" t="s">
        <v>13175</v>
      </c>
      <c r="EU1444" s="1" t="s">
        <v>370</v>
      </c>
      <c r="EV1444" s="1" t="s">
        <v>806</v>
      </c>
      <c r="EX1444" s="1" t="s">
        <v>370</v>
      </c>
      <c r="EY1444" s="1" t="s">
        <v>807</v>
      </c>
      <c r="FA1444" s="1" t="s">
        <v>370</v>
      </c>
      <c r="FB1444" s="1" t="s">
        <v>808</v>
      </c>
      <c r="FR1444" s="2" t="s">
        <v>371</v>
      </c>
    </row>
    <row r="1445" spans="4:174">
      <c r="D1445" s="1" t="s">
        <v>13182</v>
      </c>
      <c r="E1445" s="1" t="s">
        <v>13183</v>
      </c>
      <c r="F1445" s="1" t="s">
        <v>349</v>
      </c>
      <c r="G1445" s="1"/>
      <c r="H1445" s="2">
        <v>32.99</v>
      </c>
      <c r="I1445" s="1" t="s">
        <v>777</v>
      </c>
      <c r="J1445" s="2">
        <v>0.84</v>
      </c>
      <c r="K1445" s="1" t="s">
        <v>13184</v>
      </c>
      <c r="L1445" s="1" t="s">
        <v>13185</v>
      </c>
      <c r="P1445" s="1" t="s">
        <v>375</v>
      </c>
      <c r="R1445" s="1" t="s">
        <v>780</v>
      </c>
      <c r="S1445" s="1" t="s">
        <v>781</v>
      </c>
      <c r="W1445" s="1" t="s">
        <v>414</v>
      </c>
      <c r="AG1445" s="21" t="s">
        <v>782</v>
      </c>
      <c r="AH1445" s="21" t="s">
        <v>783</v>
      </c>
      <c r="AM1445" s="1" t="s">
        <v>356</v>
      </c>
      <c r="AN1445" s="21" t="s">
        <v>784</v>
      </c>
      <c r="AO1445" s="21" t="s">
        <v>785</v>
      </c>
      <c r="AR1445" s="21" t="s">
        <v>786</v>
      </c>
      <c r="AT1445" s="1" t="s">
        <v>787</v>
      </c>
      <c r="BA1445" s="21" t="s">
        <v>788</v>
      </c>
      <c r="BC1445" s="2">
        <v>32.99</v>
      </c>
      <c r="BF1445" s="1" t="s">
        <v>13186</v>
      </c>
      <c r="BG1445" s="1" t="s">
        <v>13187</v>
      </c>
      <c r="BH1445" s="1" t="s">
        <v>13188</v>
      </c>
      <c r="BI1445" s="1" t="s">
        <v>13189</v>
      </c>
      <c r="BJ1445" s="1" t="s">
        <v>13190</v>
      </c>
      <c r="BS1445" s="21" t="s">
        <v>789</v>
      </c>
      <c r="BZ1445" s="21" t="s">
        <v>790</v>
      </c>
      <c r="CI1445" s="2">
        <v>2025</v>
      </c>
      <c r="CL1445" s="21" t="s">
        <v>791</v>
      </c>
      <c r="CM1445" s="21" t="s">
        <v>792</v>
      </c>
      <c r="CU1445" s="1" t="s">
        <v>363</v>
      </c>
      <c r="CX1445" s="1" t="s">
        <v>423</v>
      </c>
      <c r="DA1445" s="21" t="s">
        <v>793</v>
      </c>
      <c r="DC1445" s="1" t="s">
        <v>3576</v>
      </c>
      <c r="DE1445" s="1" t="s">
        <v>794</v>
      </c>
      <c r="DF1445" s="1" t="s">
        <v>795</v>
      </c>
      <c r="DG1445" s="1" t="s">
        <v>1169</v>
      </c>
      <c r="DH1445" s="1" t="s">
        <v>13191</v>
      </c>
      <c r="DI1445" s="1" t="s">
        <v>10094</v>
      </c>
      <c r="DJ1445" s="1" t="s">
        <v>1172</v>
      </c>
      <c r="DK1445" s="1" t="s">
        <v>13192</v>
      </c>
      <c r="DL1445" s="21" t="s">
        <v>801</v>
      </c>
      <c r="DP1445" s="1" t="s">
        <v>802</v>
      </c>
      <c r="DQ1445" s="21" t="s">
        <v>803</v>
      </c>
      <c r="DW1445" s="1" t="s">
        <v>416</v>
      </c>
      <c r="EE1445" s="1" t="s">
        <v>931</v>
      </c>
      <c r="EF1445" s="1" t="s">
        <v>427</v>
      </c>
      <c r="EK1445" s="1" t="s">
        <v>13193</v>
      </c>
      <c r="EL1445" s="1" t="s">
        <v>295</v>
      </c>
      <c r="EM1445" s="1" t="s">
        <v>301</v>
      </c>
      <c r="EN1445" s="1" t="s">
        <v>295</v>
      </c>
      <c r="EO1445" s="1" t="s">
        <v>13184</v>
      </c>
      <c r="EU1445" s="1" t="s">
        <v>370</v>
      </c>
      <c r="EV1445" s="1" t="s">
        <v>806</v>
      </c>
      <c r="EX1445" s="1" t="s">
        <v>370</v>
      </c>
      <c r="EY1445" s="1" t="s">
        <v>807</v>
      </c>
      <c r="FA1445" s="1" t="s">
        <v>370</v>
      </c>
      <c r="FB1445" s="1" t="s">
        <v>808</v>
      </c>
      <c r="FR1445" s="2" t="s">
        <v>371</v>
      </c>
    </row>
    <row r="1446" spans="4:174">
      <c r="D1446" s="1" t="s">
        <v>13194</v>
      </c>
      <c r="E1446" s="1" t="s">
        <v>13183</v>
      </c>
      <c r="F1446" s="1" t="s">
        <v>349</v>
      </c>
      <c r="G1446" s="1"/>
      <c r="H1446" s="2">
        <v>32.99</v>
      </c>
      <c r="I1446" s="1" t="s">
        <v>777</v>
      </c>
      <c r="J1446" s="2">
        <v>0.84</v>
      </c>
      <c r="K1446" s="1" t="s">
        <v>13195</v>
      </c>
      <c r="L1446" s="1" t="s">
        <v>13185</v>
      </c>
      <c r="P1446" s="1" t="s">
        <v>375</v>
      </c>
      <c r="R1446" s="1" t="s">
        <v>780</v>
      </c>
      <c r="S1446" s="1" t="s">
        <v>781</v>
      </c>
      <c r="W1446" s="1" t="s">
        <v>430</v>
      </c>
      <c r="AG1446" s="21" t="s">
        <v>782</v>
      </c>
      <c r="AH1446" s="21" t="s">
        <v>783</v>
      </c>
      <c r="AM1446" s="1" t="s">
        <v>356</v>
      </c>
      <c r="AN1446" s="21" t="s">
        <v>784</v>
      </c>
      <c r="AO1446" s="21" t="s">
        <v>785</v>
      </c>
      <c r="AR1446" s="21" t="s">
        <v>786</v>
      </c>
      <c r="AT1446" s="1" t="s">
        <v>787</v>
      </c>
      <c r="BA1446" s="21" t="s">
        <v>788</v>
      </c>
      <c r="BC1446" s="2">
        <v>32.99</v>
      </c>
      <c r="BF1446" s="1" t="s">
        <v>13196</v>
      </c>
      <c r="BG1446" s="1" t="s">
        <v>13197</v>
      </c>
      <c r="BH1446" s="1" t="s">
        <v>13198</v>
      </c>
      <c r="BI1446" s="1" t="s">
        <v>13199</v>
      </c>
      <c r="BJ1446" s="1" t="s">
        <v>13200</v>
      </c>
      <c r="BS1446" s="21" t="s">
        <v>789</v>
      </c>
      <c r="BZ1446" s="21" t="s">
        <v>790</v>
      </c>
      <c r="CI1446" s="2">
        <v>2025</v>
      </c>
      <c r="CL1446" s="21" t="s">
        <v>791</v>
      </c>
      <c r="CM1446" s="21" t="s">
        <v>792</v>
      </c>
      <c r="CU1446" s="1" t="s">
        <v>363</v>
      </c>
      <c r="CX1446" s="1" t="s">
        <v>423</v>
      </c>
      <c r="DA1446" s="21" t="s">
        <v>793</v>
      </c>
      <c r="DC1446" s="1" t="s">
        <v>3576</v>
      </c>
      <c r="DE1446" s="1" t="s">
        <v>794</v>
      </c>
      <c r="DF1446" s="1" t="s">
        <v>795</v>
      </c>
      <c r="DG1446" s="1" t="s">
        <v>1169</v>
      </c>
      <c r="DH1446" s="1" t="s">
        <v>13191</v>
      </c>
      <c r="DI1446" s="1" t="s">
        <v>10094</v>
      </c>
      <c r="DJ1446" s="1" t="s">
        <v>1172</v>
      </c>
      <c r="DK1446" s="1" t="s">
        <v>13192</v>
      </c>
      <c r="DL1446" s="21" t="s">
        <v>801</v>
      </c>
      <c r="DP1446" s="1" t="s">
        <v>802</v>
      </c>
      <c r="DQ1446" s="21" t="s">
        <v>803</v>
      </c>
      <c r="DW1446" s="1" t="s">
        <v>416</v>
      </c>
      <c r="EE1446" s="1" t="s">
        <v>931</v>
      </c>
      <c r="EF1446" s="1" t="s">
        <v>427</v>
      </c>
      <c r="EK1446" s="1" t="s">
        <v>13193</v>
      </c>
      <c r="EL1446" s="1" t="s">
        <v>295</v>
      </c>
      <c r="EM1446" s="1" t="s">
        <v>301</v>
      </c>
      <c r="EN1446" s="1" t="s">
        <v>295</v>
      </c>
      <c r="EO1446" s="1" t="s">
        <v>13195</v>
      </c>
      <c r="EU1446" s="1" t="s">
        <v>370</v>
      </c>
      <c r="EV1446" s="1" t="s">
        <v>806</v>
      </c>
      <c r="EX1446" s="1" t="s">
        <v>370</v>
      </c>
      <c r="EY1446" s="1" t="s">
        <v>807</v>
      </c>
      <c r="FA1446" s="1" t="s">
        <v>370</v>
      </c>
      <c r="FB1446" s="1" t="s">
        <v>808</v>
      </c>
      <c r="FR1446" s="2" t="s">
        <v>371</v>
      </c>
    </row>
    <row r="1447" spans="4:174">
      <c r="D1447" s="1" t="s">
        <v>13201</v>
      </c>
      <c r="E1447" s="1" t="s">
        <v>13183</v>
      </c>
      <c r="F1447" s="1" t="s">
        <v>349</v>
      </c>
      <c r="G1447" s="1"/>
      <c r="H1447" s="2">
        <v>32.99</v>
      </c>
      <c r="I1447" s="1" t="s">
        <v>777</v>
      </c>
      <c r="J1447" s="2">
        <v>0.84</v>
      </c>
      <c r="K1447" s="1" t="s">
        <v>13202</v>
      </c>
      <c r="L1447" s="1" t="s">
        <v>13185</v>
      </c>
      <c r="P1447" s="1" t="s">
        <v>375</v>
      </c>
      <c r="R1447" s="1" t="s">
        <v>780</v>
      </c>
      <c r="S1447" s="1" t="s">
        <v>781</v>
      </c>
      <c r="W1447" s="1" t="s">
        <v>376</v>
      </c>
      <c r="AG1447" s="21" t="s">
        <v>782</v>
      </c>
      <c r="AH1447" s="21" t="s">
        <v>783</v>
      </c>
      <c r="AM1447" s="1" t="s">
        <v>356</v>
      </c>
      <c r="AN1447" s="21" t="s">
        <v>784</v>
      </c>
      <c r="AO1447" s="21" t="s">
        <v>785</v>
      </c>
      <c r="AR1447" s="21" t="s">
        <v>786</v>
      </c>
      <c r="AT1447" s="1" t="s">
        <v>787</v>
      </c>
      <c r="BA1447" s="21" t="s">
        <v>788</v>
      </c>
      <c r="BC1447" s="2">
        <v>32.99</v>
      </c>
      <c r="BF1447" s="1" t="s">
        <v>13203</v>
      </c>
      <c r="BG1447" s="1" t="s">
        <v>13204</v>
      </c>
      <c r="BH1447" s="1" t="s">
        <v>13205</v>
      </c>
      <c r="BI1447" s="1" t="s">
        <v>13206</v>
      </c>
      <c r="BJ1447" s="1" t="s">
        <v>13207</v>
      </c>
      <c r="BS1447" s="21" t="s">
        <v>789</v>
      </c>
      <c r="BZ1447" s="21" t="s">
        <v>790</v>
      </c>
      <c r="CI1447" s="2">
        <v>2025</v>
      </c>
      <c r="CL1447" s="21" t="s">
        <v>791</v>
      </c>
      <c r="CM1447" s="21" t="s">
        <v>792</v>
      </c>
      <c r="CU1447" s="1" t="s">
        <v>363</v>
      </c>
      <c r="CX1447" s="1" t="s">
        <v>423</v>
      </c>
      <c r="DA1447" s="21" t="s">
        <v>793</v>
      </c>
      <c r="DC1447" s="1" t="s">
        <v>3576</v>
      </c>
      <c r="DE1447" s="1" t="s">
        <v>794</v>
      </c>
      <c r="DF1447" s="1" t="s">
        <v>795</v>
      </c>
      <c r="DG1447" s="1" t="s">
        <v>1169</v>
      </c>
      <c r="DH1447" s="1" t="s">
        <v>13191</v>
      </c>
      <c r="DI1447" s="1" t="s">
        <v>10094</v>
      </c>
      <c r="DJ1447" s="1" t="s">
        <v>1172</v>
      </c>
      <c r="DK1447" s="1" t="s">
        <v>13192</v>
      </c>
      <c r="DL1447" s="21" t="s">
        <v>801</v>
      </c>
      <c r="DP1447" s="1" t="s">
        <v>802</v>
      </c>
      <c r="DQ1447" s="21" t="s">
        <v>803</v>
      </c>
      <c r="DW1447" s="1" t="s">
        <v>416</v>
      </c>
      <c r="EE1447" s="1" t="s">
        <v>931</v>
      </c>
      <c r="EF1447" s="1" t="s">
        <v>427</v>
      </c>
      <c r="EK1447" s="1" t="s">
        <v>13193</v>
      </c>
      <c r="EL1447" s="1" t="s">
        <v>295</v>
      </c>
      <c r="EM1447" s="1" t="s">
        <v>301</v>
      </c>
      <c r="EN1447" s="1" t="s">
        <v>295</v>
      </c>
      <c r="EO1447" s="1" t="s">
        <v>13202</v>
      </c>
      <c r="EU1447" s="1" t="s">
        <v>370</v>
      </c>
      <c r="EV1447" s="1" t="s">
        <v>806</v>
      </c>
      <c r="EX1447" s="1" t="s">
        <v>370</v>
      </c>
      <c r="EY1447" s="1" t="s">
        <v>807</v>
      </c>
      <c r="FA1447" s="1" t="s">
        <v>370</v>
      </c>
      <c r="FB1447" s="1" t="s">
        <v>808</v>
      </c>
      <c r="FR1447" s="2" t="s">
        <v>371</v>
      </c>
    </row>
    <row r="1448" spans="4:174">
      <c r="D1448" s="1" t="s">
        <v>13208</v>
      </c>
      <c r="E1448" s="1" t="s">
        <v>13183</v>
      </c>
      <c r="F1448" s="1" t="s">
        <v>349</v>
      </c>
      <c r="G1448" s="1"/>
      <c r="H1448" s="2">
        <v>32.99</v>
      </c>
      <c r="I1448" s="1" t="s">
        <v>777</v>
      </c>
      <c r="J1448" s="2">
        <v>0.84</v>
      </c>
      <c r="K1448" s="1" t="s">
        <v>13209</v>
      </c>
      <c r="L1448" s="1" t="s">
        <v>13185</v>
      </c>
      <c r="P1448" s="1" t="s">
        <v>375</v>
      </c>
      <c r="R1448" s="1" t="s">
        <v>780</v>
      </c>
      <c r="S1448" s="1" t="s">
        <v>781</v>
      </c>
      <c r="W1448" s="1" t="s">
        <v>396</v>
      </c>
      <c r="AG1448" s="21" t="s">
        <v>782</v>
      </c>
      <c r="AH1448" s="21" t="s">
        <v>783</v>
      </c>
      <c r="AM1448" s="1" t="s">
        <v>356</v>
      </c>
      <c r="AN1448" s="21" t="s">
        <v>784</v>
      </c>
      <c r="AO1448" s="21" t="s">
        <v>785</v>
      </c>
      <c r="AR1448" s="21" t="s">
        <v>786</v>
      </c>
      <c r="AT1448" s="1" t="s">
        <v>787</v>
      </c>
      <c r="BA1448" s="21" t="s">
        <v>788</v>
      </c>
      <c r="BC1448" s="2">
        <v>32.99</v>
      </c>
      <c r="BF1448" s="1" t="s">
        <v>13210</v>
      </c>
      <c r="BG1448" s="1" t="s">
        <v>13211</v>
      </c>
      <c r="BH1448" s="1" t="s">
        <v>13212</v>
      </c>
      <c r="BI1448" s="1" t="s">
        <v>13213</v>
      </c>
      <c r="BJ1448" s="1" t="s">
        <v>13214</v>
      </c>
      <c r="BS1448" s="21" t="s">
        <v>789</v>
      </c>
      <c r="BZ1448" s="21" t="s">
        <v>790</v>
      </c>
      <c r="CI1448" s="2">
        <v>2025</v>
      </c>
      <c r="CL1448" s="21" t="s">
        <v>791</v>
      </c>
      <c r="CM1448" s="21" t="s">
        <v>792</v>
      </c>
      <c r="CU1448" s="1" t="s">
        <v>363</v>
      </c>
      <c r="CX1448" s="1" t="s">
        <v>423</v>
      </c>
      <c r="DA1448" s="21" t="s">
        <v>793</v>
      </c>
      <c r="DC1448" s="1" t="s">
        <v>3576</v>
      </c>
      <c r="DE1448" s="1" t="s">
        <v>794</v>
      </c>
      <c r="DF1448" s="1" t="s">
        <v>795</v>
      </c>
      <c r="DG1448" s="1" t="s">
        <v>1169</v>
      </c>
      <c r="DH1448" s="1" t="s">
        <v>13191</v>
      </c>
      <c r="DI1448" s="1" t="s">
        <v>10094</v>
      </c>
      <c r="DJ1448" s="1" t="s">
        <v>1172</v>
      </c>
      <c r="DK1448" s="1" t="s">
        <v>13192</v>
      </c>
      <c r="DL1448" s="21" t="s">
        <v>801</v>
      </c>
      <c r="DP1448" s="1" t="s">
        <v>802</v>
      </c>
      <c r="DQ1448" s="21" t="s">
        <v>803</v>
      </c>
      <c r="DW1448" s="1" t="s">
        <v>416</v>
      </c>
      <c r="EE1448" s="1" t="s">
        <v>931</v>
      </c>
      <c r="EF1448" s="1" t="s">
        <v>427</v>
      </c>
      <c r="EK1448" s="1" t="s">
        <v>13193</v>
      </c>
      <c r="EL1448" s="1" t="s">
        <v>295</v>
      </c>
      <c r="EM1448" s="1" t="s">
        <v>301</v>
      </c>
      <c r="EN1448" s="1" t="s">
        <v>295</v>
      </c>
      <c r="EO1448" s="1" t="s">
        <v>13209</v>
      </c>
      <c r="EU1448" s="1" t="s">
        <v>370</v>
      </c>
      <c r="EV1448" s="1" t="s">
        <v>806</v>
      </c>
      <c r="EX1448" s="1" t="s">
        <v>370</v>
      </c>
      <c r="EY1448" s="1" t="s">
        <v>807</v>
      </c>
      <c r="FA1448" s="1" t="s">
        <v>370</v>
      </c>
      <c r="FB1448" s="1" t="s">
        <v>808</v>
      </c>
      <c r="FR1448" s="2" t="s">
        <v>371</v>
      </c>
    </row>
    <row r="1449" spans="4:174">
      <c r="D1449" s="1" t="s">
        <v>13215</v>
      </c>
      <c r="E1449" s="1" t="s">
        <v>13216</v>
      </c>
      <c r="F1449" s="1" t="s">
        <v>349</v>
      </c>
      <c r="G1449" s="1"/>
      <c r="H1449" s="2">
        <v>17.99</v>
      </c>
      <c r="I1449" s="1" t="s">
        <v>777</v>
      </c>
      <c r="J1449" s="2">
        <v>0.17</v>
      </c>
      <c r="K1449" s="1" t="s">
        <v>13217</v>
      </c>
      <c r="L1449" s="1" t="s">
        <v>13218</v>
      </c>
      <c r="P1449" s="1" t="s">
        <v>375</v>
      </c>
      <c r="R1449" s="1" t="s">
        <v>780</v>
      </c>
      <c r="S1449" s="1" t="s">
        <v>781</v>
      </c>
      <c r="W1449" s="1" t="s">
        <v>414</v>
      </c>
      <c r="AG1449" s="21" t="s">
        <v>782</v>
      </c>
      <c r="AH1449" s="21" t="s">
        <v>783</v>
      </c>
      <c r="AM1449" s="1" t="s">
        <v>356</v>
      </c>
      <c r="AN1449" s="21" t="s">
        <v>784</v>
      </c>
      <c r="AO1449" s="21" t="s">
        <v>785</v>
      </c>
      <c r="AR1449" s="21" t="s">
        <v>786</v>
      </c>
      <c r="AT1449" s="1" t="s">
        <v>787</v>
      </c>
      <c r="BA1449" s="21" t="s">
        <v>788</v>
      </c>
      <c r="BC1449" s="2">
        <v>17.99</v>
      </c>
      <c r="BF1449" s="1" t="s">
        <v>13219</v>
      </c>
      <c r="BG1449" s="1" t="s">
        <v>13220</v>
      </c>
      <c r="BH1449" s="1" t="s">
        <v>13221</v>
      </c>
      <c r="BI1449" s="1" t="s">
        <v>13222</v>
      </c>
      <c r="BJ1449" s="1" t="s">
        <v>13223</v>
      </c>
      <c r="BS1449" s="21" t="s">
        <v>789</v>
      </c>
      <c r="BZ1449" s="21" t="s">
        <v>790</v>
      </c>
      <c r="CI1449" s="2">
        <v>2025</v>
      </c>
      <c r="CL1449" s="21" t="s">
        <v>791</v>
      </c>
      <c r="CM1449" s="21" t="s">
        <v>792</v>
      </c>
      <c r="CU1449" s="1" t="s">
        <v>363</v>
      </c>
      <c r="CX1449" s="1" t="s">
        <v>423</v>
      </c>
      <c r="DA1449" s="21" t="s">
        <v>793</v>
      </c>
      <c r="DC1449" s="1" t="s">
        <v>389</v>
      </c>
      <c r="DE1449" s="1" t="s">
        <v>794</v>
      </c>
      <c r="DF1449" s="1" t="s">
        <v>795</v>
      </c>
      <c r="DG1449" s="1" t="s">
        <v>1169</v>
      </c>
      <c r="DH1449" s="1" t="s">
        <v>1194</v>
      </c>
      <c r="DI1449" s="1" t="s">
        <v>7787</v>
      </c>
      <c r="DJ1449" s="1" t="s">
        <v>13224</v>
      </c>
      <c r="DK1449" s="1" t="s">
        <v>13225</v>
      </c>
      <c r="DL1449" s="21" t="s">
        <v>801</v>
      </c>
      <c r="DP1449" s="1" t="s">
        <v>802</v>
      </c>
      <c r="DQ1449" s="21" t="s">
        <v>803</v>
      </c>
      <c r="DW1449" s="1" t="s">
        <v>416</v>
      </c>
      <c r="EE1449" s="1" t="s">
        <v>13226</v>
      </c>
      <c r="EF1449" s="1" t="s">
        <v>427</v>
      </c>
      <c r="EK1449" s="1" t="s">
        <v>13227</v>
      </c>
      <c r="EL1449" s="1" t="s">
        <v>295</v>
      </c>
      <c r="EM1449" s="1" t="s">
        <v>301</v>
      </c>
      <c r="EN1449" s="1" t="s">
        <v>295</v>
      </c>
      <c r="EO1449" s="1" t="s">
        <v>13217</v>
      </c>
      <c r="EU1449" s="1" t="s">
        <v>370</v>
      </c>
      <c r="EV1449" s="1" t="s">
        <v>806</v>
      </c>
      <c r="EX1449" s="1" t="s">
        <v>370</v>
      </c>
      <c r="EY1449" s="1" t="s">
        <v>807</v>
      </c>
      <c r="FA1449" s="1" t="s">
        <v>370</v>
      </c>
      <c r="FB1449" s="1" t="s">
        <v>808</v>
      </c>
      <c r="FR1449" s="2" t="s">
        <v>371</v>
      </c>
    </row>
    <row r="1450" spans="4:174">
      <c r="D1450" s="1" t="s">
        <v>13228</v>
      </c>
      <c r="E1450" s="1" t="s">
        <v>13216</v>
      </c>
      <c r="F1450" s="1" t="s">
        <v>349</v>
      </c>
      <c r="G1450" s="1"/>
      <c r="H1450" s="2">
        <v>17.99</v>
      </c>
      <c r="I1450" s="1" t="s">
        <v>777</v>
      </c>
      <c r="J1450" s="2">
        <v>0.17</v>
      </c>
      <c r="K1450" s="1" t="s">
        <v>13229</v>
      </c>
      <c r="L1450" s="1" t="s">
        <v>13230</v>
      </c>
      <c r="P1450" s="1" t="s">
        <v>375</v>
      </c>
      <c r="R1450" s="1" t="s">
        <v>780</v>
      </c>
      <c r="S1450" s="1" t="s">
        <v>781</v>
      </c>
      <c r="W1450" s="1" t="s">
        <v>430</v>
      </c>
      <c r="AG1450" s="21" t="s">
        <v>782</v>
      </c>
      <c r="AH1450" s="21" t="s">
        <v>783</v>
      </c>
      <c r="AM1450" s="1" t="s">
        <v>356</v>
      </c>
      <c r="AN1450" s="21" t="s">
        <v>784</v>
      </c>
      <c r="AO1450" s="21" t="s">
        <v>785</v>
      </c>
      <c r="AR1450" s="21" t="s">
        <v>786</v>
      </c>
      <c r="AT1450" s="1" t="s">
        <v>787</v>
      </c>
      <c r="BA1450" s="21" t="s">
        <v>788</v>
      </c>
      <c r="BC1450" s="2">
        <v>17.99</v>
      </c>
      <c r="BF1450" s="1" t="s">
        <v>13231</v>
      </c>
      <c r="BG1450" s="1" t="s">
        <v>13232</v>
      </c>
      <c r="BH1450" s="1" t="s">
        <v>13233</v>
      </c>
      <c r="BI1450" s="1" t="s">
        <v>13234</v>
      </c>
      <c r="BJ1450" s="1" t="s">
        <v>13235</v>
      </c>
      <c r="BS1450" s="21" t="s">
        <v>789</v>
      </c>
      <c r="BZ1450" s="21" t="s">
        <v>790</v>
      </c>
      <c r="CI1450" s="2">
        <v>2025</v>
      </c>
      <c r="CL1450" s="21" t="s">
        <v>791</v>
      </c>
      <c r="CM1450" s="21" t="s">
        <v>792</v>
      </c>
      <c r="CU1450" s="1" t="s">
        <v>363</v>
      </c>
      <c r="CX1450" s="1" t="s">
        <v>423</v>
      </c>
      <c r="DA1450" s="21" t="s">
        <v>793</v>
      </c>
      <c r="DC1450" s="1" t="s">
        <v>514</v>
      </c>
      <c r="DE1450" s="1" t="s">
        <v>794</v>
      </c>
      <c r="DF1450" s="1" t="s">
        <v>795</v>
      </c>
      <c r="DG1450" s="1" t="s">
        <v>1169</v>
      </c>
      <c r="DH1450" s="1" t="s">
        <v>1194</v>
      </c>
      <c r="DI1450" s="1" t="s">
        <v>1205</v>
      </c>
      <c r="DJ1450" s="1" t="s">
        <v>13224</v>
      </c>
      <c r="DK1450" s="1" t="s">
        <v>13225</v>
      </c>
      <c r="DL1450" s="21" t="s">
        <v>801</v>
      </c>
      <c r="DP1450" s="1" t="s">
        <v>802</v>
      </c>
      <c r="DQ1450" s="21" t="s">
        <v>803</v>
      </c>
      <c r="DW1450" s="1" t="s">
        <v>416</v>
      </c>
      <c r="EE1450" s="1" t="s">
        <v>13226</v>
      </c>
      <c r="EF1450" s="1" t="s">
        <v>427</v>
      </c>
      <c r="EK1450" s="1" t="s">
        <v>13227</v>
      </c>
      <c r="EL1450" s="1" t="s">
        <v>295</v>
      </c>
      <c r="EM1450" s="1" t="s">
        <v>301</v>
      </c>
      <c r="EN1450" s="1" t="s">
        <v>295</v>
      </c>
      <c r="EO1450" s="1" t="s">
        <v>13229</v>
      </c>
      <c r="EU1450" s="1" t="s">
        <v>370</v>
      </c>
      <c r="EV1450" s="1" t="s">
        <v>806</v>
      </c>
      <c r="EX1450" s="1" t="s">
        <v>370</v>
      </c>
      <c r="EY1450" s="1" t="s">
        <v>807</v>
      </c>
      <c r="FA1450" s="1" t="s">
        <v>370</v>
      </c>
      <c r="FB1450" s="1" t="s">
        <v>808</v>
      </c>
      <c r="FR1450" s="2" t="s">
        <v>371</v>
      </c>
    </row>
    <row r="1451" spans="4:174">
      <c r="D1451" s="1" t="s">
        <v>13236</v>
      </c>
      <c r="E1451" s="1" t="s">
        <v>13237</v>
      </c>
      <c r="F1451" s="1" t="s">
        <v>349</v>
      </c>
      <c r="G1451" s="1"/>
      <c r="H1451" s="2">
        <v>20.99</v>
      </c>
      <c r="I1451" s="1" t="s">
        <v>777</v>
      </c>
      <c r="J1451" s="2">
        <v>0.34</v>
      </c>
      <c r="K1451" s="1" t="s">
        <v>13238</v>
      </c>
      <c r="L1451" s="1" t="s">
        <v>13239</v>
      </c>
      <c r="P1451" s="1" t="s">
        <v>375</v>
      </c>
      <c r="R1451" s="1" t="s">
        <v>780</v>
      </c>
      <c r="S1451" s="1" t="s">
        <v>781</v>
      </c>
      <c r="W1451" s="1" t="s">
        <v>376</v>
      </c>
      <c r="AG1451" s="21" t="s">
        <v>782</v>
      </c>
      <c r="AH1451" s="21" t="s">
        <v>783</v>
      </c>
      <c r="AM1451" s="1" t="s">
        <v>356</v>
      </c>
      <c r="AN1451" s="21" t="s">
        <v>784</v>
      </c>
      <c r="AO1451" s="21" t="s">
        <v>785</v>
      </c>
      <c r="AR1451" s="21" t="s">
        <v>786</v>
      </c>
      <c r="AT1451" s="1" t="s">
        <v>787</v>
      </c>
      <c r="BA1451" s="21" t="s">
        <v>788</v>
      </c>
      <c r="BC1451" s="2">
        <v>20.99</v>
      </c>
      <c r="BF1451" s="1" t="s">
        <v>13240</v>
      </c>
      <c r="BG1451" s="1" t="s">
        <v>13241</v>
      </c>
      <c r="BH1451" s="1" t="s">
        <v>13242</v>
      </c>
      <c r="BI1451" s="1" t="s">
        <v>13243</v>
      </c>
      <c r="BJ1451" s="1" t="s">
        <v>13244</v>
      </c>
      <c r="BS1451" s="21" t="s">
        <v>789</v>
      </c>
      <c r="BZ1451" s="21" t="s">
        <v>790</v>
      </c>
      <c r="CI1451" s="2">
        <v>2025</v>
      </c>
      <c r="CL1451" s="21" t="s">
        <v>791</v>
      </c>
      <c r="CM1451" s="21" t="s">
        <v>792</v>
      </c>
      <c r="CU1451" s="1" t="s">
        <v>363</v>
      </c>
      <c r="CX1451" s="1" t="s">
        <v>423</v>
      </c>
      <c r="DA1451" s="21" t="s">
        <v>793</v>
      </c>
      <c r="DC1451" s="1" t="s">
        <v>389</v>
      </c>
      <c r="DE1451" s="1" t="s">
        <v>794</v>
      </c>
      <c r="DF1451" s="1" t="s">
        <v>795</v>
      </c>
      <c r="DG1451" s="1" t="s">
        <v>1169</v>
      </c>
      <c r="DH1451" s="1" t="s">
        <v>1194</v>
      </c>
      <c r="DI1451" s="1" t="s">
        <v>7787</v>
      </c>
      <c r="DJ1451" s="1" t="s">
        <v>13224</v>
      </c>
      <c r="DK1451" s="1" t="s">
        <v>13245</v>
      </c>
      <c r="DL1451" s="21" t="s">
        <v>801</v>
      </c>
      <c r="DP1451" s="1" t="s">
        <v>802</v>
      </c>
      <c r="DQ1451" s="21" t="s">
        <v>803</v>
      </c>
      <c r="DW1451" s="1" t="s">
        <v>416</v>
      </c>
      <c r="EE1451" s="1" t="s">
        <v>13226</v>
      </c>
      <c r="EF1451" s="1" t="s">
        <v>427</v>
      </c>
      <c r="EK1451" s="1" t="s">
        <v>13246</v>
      </c>
      <c r="EL1451" s="1" t="s">
        <v>295</v>
      </c>
      <c r="EM1451" s="1" t="s">
        <v>301</v>
      </c>
      <c r="EN1451" s="1" t="s">
        <v>295</v>
      </c>
      <c r="EO1451" s="1" t="s">
        <v>13238</v>
      </c>
      <c r="EU1451" s="1" t="s">
        <v>370</v>
      </c>
      <c r="EV1451" s="1" t="s">
        <v>806</v>
      </c>
      <c r="EX1451" s="1" t="s">
        <v>370</v>
      </c>
      <c r="EY1451" s="1" t="s">
        <v>807</v>
      </c>
      <c r="FA1451" s="1" t="s">
        <v>370</v>
      </c>
      <c r="FB1451" s="1" t="s">
        <v>808</v>
      </c>
      <c r="FR1451" s="2" t="s">
        <v>371</v>
      </c>
    </row>
    <row r="1452" spans="4:174">
      <c r="D1452" s="1" t="s">
        <v>13247</v>
      </c>
      <c r="E1452" s="1" t="s">
        <v>13237</v>
      </c>
      <c r="F1452" s="1" t="s">
        <v>349</v>
      </c>
      <c r="G1452" s="1"/>
      <c r="H1452" s="2">
        <v>20.99</v>
      </c>
      <c r="I1452" s="1" t="s">
        <v>777</v>
      </c>
      <c r="J1452" s="2">
        <v>0.34</v>
      </c>
      <c r="K1452" s="1" t="s">
        <v>13248</v>
      </c>
      <c r="L1452" s="1" t="s">
        <v>13249</v>
      </c>
      <c r="P1452" s="1" t="s">
        <v>375</v>
      </c>
      <c r="R1452" s="1" t="s">
        <v>780</v>
      </c>
      <c r="S1452" s="1" t="s">
        <v>781</v>
      </c>
      <c r="W1452" s="1" t="s">
        <v>396</v>
      </c>
      <c r="AG1452" s="21" t="s">
        <v>782</v>
      </c>
      <c r="AH1452" s="21" t="s">
        <v>783</v>
      </c>
      <c r="AM1452" s="1" t="s">
        <v>356</v>
      </c>
      <c r="AN1452" s="21" t="s">
        <v>784</v>
      </c>
      <c r="AO1452" s="21" t="s">
        <v>785</v>
      </c>
      <c r="AR1452" s="21" t="s">
        <v>786</v>
      </c>
      <c r="AT1452" s="1" t="s">
        <v>787</v>
      </c>
      <c r="BA1452" s="21" t="s">
        <v>788</v>
      </c>
      <c r="BC1452" s="2">
        <v>20.99</v>
      </c>
      <c r="BF1452" s="1" t="s">
        <v>13250</v>
      </c>
      <c r="BG1452" s="1" t="s">
        <v>13251</v>
      </c>
      <c r="BH1452" s="1" t="s">
        <v>13252</v>
      </c>
      <c r="BI1452" s="1" t="s">
        <v>13253</v>
      </c>
      <c r="BJ1452" s="1" t="s">
        <v>13254</v>
      </c>
      <c r="BS1452" s="21" t="s">
        <v>789</v>
      </c>
      <c r="BZ1452" s="21" t="s">
        <v>790</v>
      </c>
      <c r="CI1452" s="2">
        <v>2025</v>
      </c>
      <c r="CL1452" s="21" t="s">
        <v>791</v>
      </c>
      <c r="CM1452" s="21" t="s">
        <v>792</v>
      </c>
      <c r="CU1452" s="1" t="s">
        <v>363</v>
      </c>
      <c r="CX1452" s="1" t="s">
        <v>423</v>
      </c>
      <c r="DA1452" s="21" t="s">
        <v>793</v>
      </c>
      <c r="DC1452" s="1" t="s">
        <v>514</v>
      </c>
      <c r="DE1452" s="1" t="s">
        <v>794</v>
      </c>
      <c r="DF1452" s="1" t="s">
        <v>795</v>
      </c>
      <c r="DG1452" s="1" t="s">
        <v>1169</v>
      </c>
      <c r="DH1452" s="1" t="s">
        <v>1194</v>
      </c>
      <c r="DI1452" s="1" t="s">
        <v>1205</v>
      </c>
      <c r="DJ1452" s="1" t="s">
        <v>13224</v>
      </c>
      <c r="DK1452" s="1" t="s">
        <v>13245</v>
      </c>
      <c r="DL1452" s="21" t="s">
        <v>801</v>
      </c>
      <c r="DP1452" s="1" t="s">
        <v>802</v>
      </c>
      <c r="DQ1452" s="21" t="s">
        <v>803</v>
      </c>
      <c r="DW1452" s="1" t="s">
        <v>416</v>
      </c>
      <c r="EE1452" s="1" t="s">
        <v>13226</v>
      </c>
      <c r="EF1452" s="1" t="s">
        <v>427</v>
      </c>
      <c r="EK1452" s="1" t="s">
        <v>13246</v>
      </c>
      <c r="EL1452" s="1" t="s">
        <v>295</v>
      </c>
      <c r="EM1452" s="1" t="s">
        <v>301</v>
      </c>
      <c r="EN1452" s="1" t="s">
        <v>295</v>
      </c>
      <c r="EO1452" s="1" t="s">
        <v>13248</v>
      </c>
      <c r="EU1452" s="1" t="s">
        <v>370</v>
      </c>
      <c r="EV1452" s="1" t="s">
        <v>806</v>
      </c>
      <c r="EX1452" s="1" t="s">
        <v>370</v>
      </c>
      <c r="EY1452" s="1" t="s">
        <v>807</v>
      </c>
      <c r="FA1452" s="1" t="s">
        <v>370</v>
      </c>
      <c r="FB1452" s="1" t="s">
        <v>808</v>
      </c>
      <c r="FR1452" s="2" t="s">
        <v>371</v>
      </c>
    </row>
    <row r="1453" spans="4:174">
      <c r="D1453" s="1" t="s">
        <v>13255</v>
      </c>
      <c r="E1453" s="1" t="s">
        <v>13256</v>
      </c>
      <c r="F1453" s="1" t="s">
        <v>349</v>
      </c>
      <c r="G1453" s="1"/>
      <c r="H1453" s="2">
        <v>12.99</v>
      </c>
      <c r="I1453" s="1" t="s">
        <v>777</v>
      </c>
      <c r="J1453" s="2">
        <v>0.01</v>
      </c>
      <c r="K1453" s="1" t="s">
        <v>13257</v>
      </c>
      <c r="L1453" s="1" t="s">
        <v>13258</v>
      </c>
      <c r="P1453" s="1" t="s">
        <v>375</v>
      </c>
      <c r="R1453" s="1" t="s">
        <v>780</v>
      </c>
      <c r="S1453" s="1" t="s">
        <v>781</v>
      </c>
      <c r="W1453" s="1" t="s">
        <v>414</v>
      </c>
      <c r="AG1453" s="21" t="s">
        <v>782</v>
      </c>
      <c r="AH1453" s="21" t="s">
        <v>783</v>
      </c>
      <c r="AM1453" s="1" t="s">
        <v>356</v>
      </c>
      <c r="AN1453" s="21" t="s">
        <v>784</v>
      </c>
      <c r="AO1453" s="21" t="s">
        <v>785</v>
      </c>
      <c r="AR1453" s="21" t="s">
        <v>786</v>
      </c>
      <c r="AT1453" s="1" t="s">
        <v>787</v>
      </c>
      <c r="BA1453" s="21" t="s">
        <v>788</v>
      </c>
      <c r="BC1453" s="2">
        <v>12.99</v>
      </c>
      <c r="BF1453" s="1" t="s">
        <v>13259</v>
      </c>
      <c r="BG1453" s="1" t="s">
        <v>13260</v>
      </c>
      <c r="BH1453" s="1" t="s">
        <v>13261</v>
      </c>
      <c r="BI1453" s="1" t="s">
        <v>13262</v>
      </c>
      <c r="BS1453" s="21" t="s">
        <v>789</v>
      </c>
      <c r="BZ1453" s="21" t="s">
        <v>790</v>
      </c>
      <c r="CI1453" s="2">
        <v>2025</v>
      </c>
      <c r="CL1453" s="21" t="s">
        <v>791</v>
      </c>
      <c r="CM1453" s="21" t="s">
        <v>792</v>
      </c>
      <c r="CU1453" s="1" t="s">
        <v>363</v>
      </c>
      <c r="CX1453" s="1" t="s">
        <v>423</v>
      </c>
      <c r="DA1453" s="21" t="s">
        <v>793</v>
      </c>
      <c r="DC1453" s="1" t="s">
        <v>408</v>
      </c>
      <c r="DE1453" s="1" t="s">
        <v>794</v>
      </c>
      <c r="DF1453" s="1" t="s">
        <v>795</v>
      </c>
      <c r="DG1453" s="1" t="s">
        <v>13263</v>
      </c>
      <c r="DH1453" s="1" t="s">
        <v>13264</v>
      </c>
      <c r="DI1453" s="1" t="s">
        <v>13265</v>
      </c>
      <c r="DJ1453" s="1" t="s">
        <v>13266</v>
      </c>
      <c r="DK1453" s="1" t="s">
        <v>13267</v>
      </c>
      <c r="DL1453" s="21" t="s">
        <v>801</v>
      </c>
      <c r="DP1453" s="1" t="s">
        <v>802</v>
      </c>
      <c r="DQ1453" s="21" t="s">
        <v>803</v>
      </c>
      <c r="DW1453" s="1" t="s">
        <v>416</v>
      </c>
      <c r="EE1453" s="1" t="s">
        <v>1095</v>
      </c>
      <c r="EF1453" s="1" t="s">
        <v>427</v>
      </c>
      <c r="EK1453" s="1" t="s">
        <v>13268</v>
      </c>
      <c r="EL1453" s="1" t="s">
        <v>295</v>
      </c>
      <c r="EM1453" s="1" t="s">
        <v>301</v>
      </c>
      <c r="EN1453" s="1" t="s">
        <v>295</v>
      </c>
      <c r="EO1453" s="1" t="s">
        <v>13257</v>
      </c>
      <c r="EU1453" s="1" t="s">
        <v>370</v>
      </c>
      <c r="EV1453" s="1" t="s">
        <v>806</v>
      </c>
      <c r="EX1453" s="1" t="s">
        <v>370</v>
      </c>
      <c r="EY1453" s="1" t="s">
        <v>807</v>
      </c>
      <c r="FA1453" s="1" t="s">
        <v>370</v>
      </c>
      <c r="FB1453" s="1" t="s">
        <v>808</v>
      </c>
      <c r="FR1453" s="2" t="s">
        <v>371</v>
      </c>
    </row>
    <row r="1454" spans="4:174">
      <c r="D1454" s="1" t="s">
        <v>13269</v>
      </c>
      <c r="E1454" s="1" t="s">
        <v>13256</v>
      </c>
      <c r="F1454" s="1" t="s">
        <v>349</v>
      </c>
      <c r="G1454" s="1"/>
      <c r="H1454" s="2">
        <v>12.99</v>
      </c>
      <c r="I1454" s="1" t="s">
        <v>777</v>
      </c>
      <c r="J1454" s="2">
        <v>0.01</v>
      </c>
      <c r="K1454" s="1" t="s">
        <v>13270</v>
      </c>
      <c r="L1454" s="1" t="s">
        <v>13258</v>
      </c>
      <c r="P1454" s="1" t="s">
        <v>375</v>
      </c>
      <c r="R1454" s="1" t="s">
        <v>780</v>
      </c>
      <c r="S1454" s="1" t="s">
        <v>781</v>
      </c>
      <c r="W1454" s="1" t="s">
        <v>430</v>
      </c>
      <c r="AG1454" s="21" t="s">
        <v>782</v>
      </c>
      <c r="AH1454" s="21" t="s">
        <v>783</v>
      </c>
      <c r="AM1454" s="1" t="s">
        <v>356</v>
      </c>
      <c r="AN1454" s="21" t="s">
        <v>784</v>
      </c>
      <c r="AO1454" s="21" t="s">
        <v>785</v>
      </c>
      <c r="AR1454" s="21" t="s">
        <v>786</v>
      </c>
      <c r="AT1454" s="1" t="s">
        <v>787</v>
      </c>
      <c r="BA1454" s="21" t="s">
        <v>788</v>
      </c>
      <c r="BC1454" s="2">
        <v>12.99</v>
      </c>
      <c r="BF1454" s="1" t="s">
        <v>13271</v>
      </c>
      <c r="BG1454" s="1" t="s">
        <v>13272</v>
      </c>
      <c r="BH1454" s="1" t="s">
        <v>13273</v>
      </c>
      <c r="BI1454" s="1" t="s">
        <v>13274</v>
      </c>
      <c r="BS1454" s="21" t="s">
        <v>789</v>
      </c>
      <c r="BZ1454" s="21" t="s">
        <v>790</v>
      </c>
      <c r="CI1454" s="2">
        <v>2025</v>
      </c>
      <c r="CL1454" s="21" t="s">
        <v>791</v>
      </c>
      <c r="CM1454" s="21" t="s">
        <v>792</v>
      </c>
      <c r="CU1454" s="1" t="s">
        <v>363</v>
      </c>
      <c r="CX1454" s="1" t="s">
        <v>423</v>
      </c>
      <c r="DA1454" s="21" t="s">
        <v>793</v>
      </c>
      <c r="DC1454" s="1" t="s">
        <v>476</v>
      </c>
      <c r="DE1454" s="1" t="s">
        <v>794</v>
      </c>
      <c r="DF1454" s="1" t="s">
        <v>795</v>
      </c>
      <c r="DG1454" s="1" t="s">
        <v>13263</v>
      </c>
      <c r="DH1454" s="1" t="s">
        <v>13264</v>
      </c>
      <c r="DI1454" s="1" t="s">
        <v>13265</v>
      </c>
      <c r="DJ1454" s="1" t="s">
        <v>13266</v>
      </c>
      <c r="DK1454" s="1" t="s">
        <v>13267</v>
      </c>
      <c r="DL1454" s="21" t="s">
        <v>801</v>
      </c>
      <c r="DP1454" s="1" t="s">
        <v>802</v>
      </c>
      <c r="DQ1454" s="21" t="s">
        <v>803</v>
      </c>
      <c r="DW1454" s="1" t="s">
        <v>416</v>
      </c>
      <c r="EE1454" s="1" t="s">
        <v>1095</v>
      </c>
      <c r="EF1454" s="1" t="s">
        <v>427</v>
      </c>
      <c r="EK1454" s="1" t="s">
        <v>13268</v>
      </c>
      <c r="EL1454" s="1" t="s">
        <v>295</v>
      </c>
      <c r="EM1454" s="1" t="s">
        <v>301</v>
      </c>
      <c r="EN1454" s="1" t="s">
        <v>295</v>
      </c>
      <c r="EO1454" s="1" t="s">
        <v>13270</v>
      </c>
      <c r="EU1454" s="1" t="s">
        <v>370</v>
      </c>
      <c r="EV1454" s="1" t="s">
        <v>806</v>
      </c>
      <c r="EX1454" s="1" t="s">
        <v>370</v>
      </c>
      <c r="EY1454" s="1" t="s">
        <v>807</v>
      </c>
      <c r="FA1454" s="1" t="s">
        <v>370</v>
      </c>
      <c r="FB1454" s="1" t="s">
        <v>808</v>
      </c>
      <c r="FR1454" s="2" t="s">
        <v>371</v>
      </c>
    </row>
    <row r="1455" spans="4:174">
      <c r="D1455" s="1" t="s">
        <v>13275</v>
      </c>
      <c r="E1455" s="1" t="s">
        <v>13256</v>
      </c>
      <c r="F1455" s="1" t="s">
        <v>349</v>
      </c>
      <c r="G1455" s="1"/>
      <c r="H1455" s="2">
        <v>12.99</v>
      </c>
      <c r="I1455" s="1" t="s">
        <v>777</v>
      </c>
      <c r="J1455" s="2">
        <v>0.01</v>
      </c>
      <c r="K1455" s="1" t="s">
        <v>13276</v>
      </c>
      <c r="L1455" s="1" t="s">
        <v>13258</v>
      </c>
      <c r="P1455" s="1" t="s">
        <v>375</v>
      </c>
      <c r="R1455" s="1" t="s">
        <v>780</v>
      </c>
      <c r="S1455" s="1" t="s">
        <v>781</v>
      </c>
      <c r="W1455" s="1" t="s">
        <v>376</v>
      </c>
      <c r="AG1455" s="21" t="s">
        <v>782</v>
      </c>
      <c r="AH1455" s="21" t="s">
        <v>783</v>
      </c>
      <c r="AM1455" s="1" t="s">
        <v>356</v>
      </c>
      <c r="AN1455" s="21" t="s">
        <v>784</v>
      </c>
      <c r="AO1455" s="21" t="s">
        <v>785</v>
      </c>
      <c r="AR1455" s="21" t="s">
        <v>786</v>
      </c>
      <c r="AT1455" s="1" t="s">
        <v>787</v>
      </c>
      <c r="BA1455" s="21" t="s">
        <v>788</v>
      </c>
      <c r="BC1455" s="2">
        <v>12.99</v>
      </c>
      <c r="BF1455" s="1" t="s">
        <v>13277</v>
      </c>
      <c r="BG1455" s="1" t="s">
        <v>13278</v>
      </c>
      <c r="BH1455" s="1" t="s">
        <v>13279</v>
      </c>
      <c r="BI1455" s="1" t="s">
        <v>13280</v>
      </c>
      <c r="BS1455" s="21" t="s">
        <v>789</v>
      </c>
      <c r="BZ1455" s="21" t="s">
        <v>790</v>
      </c>
      <c r="CI1455" s="2">
        <v>2025</v>
      </c>
      <c r="CL1455" s="21" t="s">
        <v>791</v>
      </c>
      <c r="CM1455" s="21" t="s">
        <v>792</v>
      </c>
      <c r="CU1455" s="1" t="s">
        <v>363</v>
      </c>
      <c r="CX1455" s="1" t="s">
        <v>423</v>
      </c>
      <c r="DA1455" s="21" t="s">
        <v>793</v>
      </c>
      <c r="DC1455" s="1" t="s">
        <v>493</v>
      </c>
      <c r="DE1455" s="1" t="s">
        <v>794</v>
      </c>
      <c r="DF1455" s="1" t="s">
        <v>795</v>
      </c>
      <c r="DG1455" s="1" t="s">
        <v>13263</v>
      </c>
      <c r="DH1455" s="1" t="s">
        <v>13264</v>
      </c>
      <c r="DI1455" s="1" t="s">
        <v>13265</v>
      </c>
      <c r="DJ1455" s="1" t="s">
        <v>13266</v>
      </c>
      <c r="DK1455" s="1" t="s">
        <v>13267</v>
      </c>
      <c r="DL1455" s="21" t="s">
        <v>801</v>
      </c>
      <c r="DP1455" s="1" t="s">
        <v>802</v>
      </c>
      <c r="DQ1455" s="21" t="s">
        <v>803</v>
      </c>
      <c r="DW1455" s="1" t="s">
        <v>416</v>
      </c>
      <c r="EE1455" s="1" t="s">
        <v>1095</v>
      </c>
      <c r="EF1455" s="1" t="s">
        <v>427</v>
      </c>
      <c r="EK1455" s="1" t="s">
        <v>13268</v>
      </c>
      <c r="EL1455" s="1" t="s">
        <v>295</v>
      </c>
      <c r="EM1455" s="1" t="s">
        <v>301</v>
      </c>
      <c r="EN1455" s="1" t="s">
        <v>295</v>
      </c>
      <c r="EO1455" s="1" t="s">
        <v>13276</v>
      </c>
      <c r="EU1455" s="1" t="s">
        <v>370</v>
      </c>
      <c r="EV1455" s="1" t="s">
        <v>806</v>
      </c>
      <c r="EX1455" s="1" t="s">
        <v>370</v>
      </c>
      <c r="EY1455" s="1" t="s">
        <v>807</v>
      </c>
      <c r="FA1455" s="1" t="s">
        <v>370</v>
      </c>
      <c r="FB1455" s="1" t="s">
        <v>808</v>
      </c>
      <c r="FR1455" s="2" t="s">
        <v>371</v>
      </c>
    </row>
    <row r="1456" spans="4:174">
      <c r="D1456" s="1" t="s">
        <v>13281</v>
      </c>
      <c r="E1456" s="1" t="s">
        <v>13256</v>
      </c>
      <c r="F1456" s="1" t="s">
        <v>349</v>
      </c>
      <c r="G1456" s="1"/>
      <c r="H1456" s="2">
        <v>12.99</v>
      </c>
      <c r="I1456" s="1" t="s">
        <v>777</v>
      </c>
      <c r="J1456" s="2">
        <v>0.01</v>
      </c>
      <c r="K1456" s="1" t="s">
        <v>13282</v>
      </c>
      <c r="L1456" s="1" t="s">
        <v>13258</v>
      </c>
      <c r="P1456" s="1" t="s">
        <v>375</v>
      </c>
      <c r="R1456" s="1" t="s">
        <v>780</v>
      </c>
      <c r="S1456" s="1" t="s">
        <v>781</v>
      </c>
      <c r="W1456" s="1" t="s">
        <v>396</v>
      </c>
      <c r="AG1456" s="21" t="s">
        <v>782</v>
      </c>
      <c r="AH1456" s="21" t="s">
        <v>783</v>
      </c>
      <c r="AM1456" s="1" t="s">
        <v>356</v>
      </c>
      <c r="AN1456" s="21" t="s">
        <v>784</v>
      </c>
      <c r="AO1456" s="21" t="s">
        <v>785</v>
      </c>
      <c r="AR1456" s="21" t="s">
        <v>786</v>
      </c>
      <c r="AT1456" s="1" t="s">
        <v>787</v>
      </c>
      <c r="BA1456" s="21" t="s">
        <v>788</v>
      </c>
      <c r="BC1456" s="2">
        <v>12.99</v>
      </c>
      <c r="BF1456" s="1" t="s">
        <v>13283</v>
      </c>
      <c r="BG1456" s="1" t="s">
        <v>13284</v>
      </c>
      <c r="BH1456" s="1" t="s">
        <v>13285</v>
      </c>
      <c r="BI1456" s="1" t="s">
        <v>13286</v>
      </c>
      <c r="BS1456" s="21" t="s">
        <v>789</v>
      </c>
      <c r="BZ1456" s="21" t="s">
        <v>790</v>
      </c>
      <c r="CI1456" s="2">
        <v>2025</v>
      </c>
      <c r="CL1456" s="21" t="s">
        <v>791</v>
      </c>
      <c r="CM1456" s="21" t="s">
        <v>792</v>
      </c>
      <c r="CU1456" s="1" t="s">
        <v>363</v>
      </c>
      <c r="CX1456" s="1" t="s">
        <v>423</v>
      </c>
      <c r="DA1456" s="21" t="s">
        <v>793</v>
      </c>
      <c r="DC1456" s="1" t="s">
        <v>503</v>
      </c>
      <c r="DE1456" s="1" t="s">
        <v>794</v>
      </c>
      <c r="DF1456" s="1" t="s">
        <v>795</v>
      </c>
      <c r="DG1456" s="1" t="s">
        <v>13263</v>
      </c>
      <c r="DH1456" s="1" t="s">
        <v>13264</v>
      </c>
      <c r="DI1456" s="1" t="s">
        <v>13265</v>
      </c>
      <c r="DJ1456" s="1" t="s">
        <v>13266</v>
      </c>
      <c r="DK1456" s="1" t="s">
        <v>13267</v>
      </c>
      <c r="DL1456" s="21" t="s">
        <v>801</v>
      </c>
      <c r="DP1456" s="1" t="s">
        <v>802</v>
      </c>
      <c r="DQ1456" s="21" t="s">
        <v>803</v>
      </c>
      <c r="DW1456" s="1" t="s">
        <v>416</v>
      </c>
      <c r="EE1456" s="1" t="s">
        <v>1095</v>
      </c>
      <c r="EF1456" s="1" t="s">
        <v>427</v>
      </c>
      <c r="EK1456" s="1" t="s">
        <v>13268</v>
      </c>
      <c r="EL1456" s="1" t="s">
        <v>295</v>
      </c>
      <c r="EM1456" s="1" t="s">
        <v>301</v>
      </c>
      <c r="EN1456" s="1" t="s">
        <v>295</v>
      </c>
      <c r="EO1456" s="1" t="s">
        <v>13282</v>
      </c>
      <c r="EU1456" s="1" t="s">
        <v>370</v>
      </c>
      <c r="EV1456" s="1" t="s">
        <v>806</v>
      </c>
      <c r="EX1456" s="1" t="s">
        <v>370</v>
      </c>
      <c r="EY1456" s="1" t="s">
        <v>807</v>
      </c>
      <c r="FA1456" s="1" t="s">
        <v>370</v>
      </c>
      <c r="FB1456" s="1" t="s">
        <v>808</v>
      </c>
      <c r="FR1456" s="2" t="s">
        <v>371</v>
      </c>
    </row>
    <row r="1457" spans="4:174">
      <c r="D1457" s="1" t="s">
        <v>13287</v>
      </c>
      <c r="E1457" s="1" t="s">
        <v>13256</v>
      </c>
      <c r="F1457" s="1" t="s">
        <v>349</v>
      </c>
      <c r="G1457" s="1"/>
      <c r="H1457" s="2">
        <v>12.99</v>
      </c>
      <c r="I1457" s="1" t="s">
        <v>777</v>
      </c>
      <c r="J1457" s="2">
        <v>0.01</v>
      </c>
      <c r="K1457" s="1" t="s">
        <v>13288</v>
      </c>
      <c r="L1457" s="1" t="s">
        <v>13258</v>
      </c>
      <c r="P1457" s="1" t="s">
        <v>375</v>
      </c>
      <c r="R1457" s="1" t="s">
        <v>780</v>
      </c>
      <c r="S1457" s="1" t="s">
        <v>781</v>
      </c>
      <c r="W1457" s="1" t="s">
        <v>414</v>
      </c>
      <c r="AG1457" s="21" t="s">
        <v>782</v>
      </c>
      <c r="AH1457" s="21" t="s">
        <v>783</v>
      </c>
      <c r="AM1457" s="1" t="s">
        <v>356</v>
      </c>
      <c r="AN1457" s="21" t="s">
        <v>784</v>
      </c>
      <c r="AO1457" s="21" t="s">
        <v>785</v>
      </c>
      <c r="AR1457" s="21" t="s">
        <v>786</v>
      </c>
      <c r="AT1457" s="1" t="s">
        <v>787</v>
      </c>
      <c r="BA1457" s="21" t="s">
        <v>788</v>
      </c>
      <c r="BC1457" s="2">
        <v>12.99</v>
      </c>
      <c r="BF1457" s="1" t="s">
        <v>13289</v>
      </c>
      <c r="BG1457" s="1" t="s">
        <v>13290</v>
      </c>
      <c r="BH1457" s="1" t="s">
        <v>13291</v>
      </c>
      <c r="BI1457" s="1" t="s">
        <v>13292</v>
      </c>
      <c r="BS1457" s="21" t="s">
        <v>789</v>
      </c>
      <c r="BZ1457" s="21" t="s">
        <v>790</v>
      </c>
      <c r="CI1457" s="2">
        <v>2025</v>
      </c>
      <c r="CL1457" s="21" t="s">
        <v>791</v>
      </c>
      <c r="CM1457" s="21" t="s">
        <v>792</v>
      </c>
      <c r="CU1457" s="1" t="s">
        <v>363</v>
      </c>
      <c r="CX1457" s="1" t="s">
        <v>423</v>
      </c>
      <c r="DA1457" s="21" t="s">
        <v>793</v>
      </c>
      <c r="DC1457" s="1" t="s">
        <v>508</v>
      </c>
      <c r="DE1457" s="1" t="s">
        <v>794</v>
      </c>
      <c r="DF1457" s="1" t="s">
        <v>795</v>
      </c>
      <c r="DG1457" s="1" t="s">
        <v>13263</v>
      </c>
      <c r="DH1457" s="1" t="s">
        <v>13264</v>
      </c>
      <c r="DI1457" s="1" t="s">
        <v>13265</v>
      </c>
      <c r="DJ1457" s="1" t="s">
        <v>13266</v>
      </c>
      <c r="DK1457" s="1" t="s">
        <v>13267</v>
      </c>
      <c r="DL1457" s="21" t="s">
        <v>801</v>
      </c>
      <c r="DP1457" s="1" t="s">
        <v>802</v>
      </c>
      <c r="DQ1457" s="21" t="s">
        <v>803</v>
      </c>
      <c r="DW1457" s="1" t="s">
        <v>416</v>
      </c>
      <c r="EE1457" s="1" t="s">
        <v>1095</v>
      </c>
      <c r="EF1457" s="1" t="s">
        <v>427</v>
      </c>
      <c r="EK1457" s="1" t="s">
        <v>13268</v>
      </c>
      <c r="EL1457" s="1" t="s">
        <v>295</v>
      </c>
      <c r="EM1457" s="1" t="s">
        <v>301</v>
      </c>
      <c r="EN1457" s="1" t="s">
        <v>295</v>
      </c>
      <c r="EO1457" s="1" t="s">
        <v>13288</v>
      </c>
      <c r="EU1457" s="1" t="s">
        <v>370</v>
      </c>
      <c r="EV1457" s="1" t="s">
        <v>806</v>
      </c>
      <c r="EX1457" s="1" t="s">
        <v>370</v>
      </c>
      <c r="EY1457" s="1" t="s">
        <v>807</v>
      </c>
      <c r="FA1457" s="1" t="s">
        <v>370</v>
      </c>
      <c r="FB1457" s="1" t="s">
        <v>808</v>
      </c>
      <c r="FR1457" s="2" t="s">
        <v>371</v>
      </c>
    </row>
    <row r="1458" spans="4:174">
      <c r="D1458" s="1" t="s">
        <v>13293</v>
      </c>
      <c r="E1458" s="1" t="s">
        <v>13256</v>
      </c>
      <c r="F1458" s="1" t="s">
        <v>349</v>
      </c>
      <c r="G1458" s="1"/>
      <c r="H1458" s="2">
        <v>12.99</v>
      </c>
      <c r="I1458" s="1" t="s">
        <v>777</v>
      </c>
      <c r="J1458" s="2">
        <v>0.01</v>
      </c>
      <c r="K1458" s="1" t="s">
        <v>13294</v>
      </c>
      <c r="L1458" s="1" t="s">
        <v>13258</v>
      </c>
      <c r="P1458" s="1" t="s">
        <v>375</v>
      </c>
      <c r="R1458" s="1" t="s">
        <v>780</v>
      </c>
      <c r="S1458" s="1" t="s">
        <v>781</v>
      </c>
      <c r="W1458" s="1" t="s">
        <v>430</v>
      </c>
      <c r="AG1458" s="21" t="s">
        <v>782</v>
      </c>
      <c r="AH1458" s="21" t="s">
        <v>783</v>
      </c>
      <c r="AM1458" s="1" t="s">
        <v>356</v>
      </c>
      <c r="AN1458" s="21" t="s">
        <v>784</v>
      </c>
      <c r="AO1458" s="21" t="s">
        <v>785</v>
      </c>
      <c r="AR1458" s="21" t="s">
        <v>786</v>
      </c>
      <c r="AT1458" s="1" t="s">
        <v>787</v>
      </c>
      <c r="BA1458" s="21" t="s">
        <v>788</v>
      </c>
      <c r="BC1458" s="2">
        <v>12.99</v>
      </c>
      <c r="BF1458" s="1" t="s">
        <v>13295</v>
      </c>
      <c r="BG1458" s="1" t="s">
        <v>13296</v>
      </c>
      <c r="BH1458" s="1" t="s">
        <v>13297</v>
      </c>
      <c r="BI1458" s="1" t="s">
        <v>13298</v>
      </c>
      <c r="BS1458" s="21" t="s">
        <v>789</v>
      </c>
      <c r="BZ1458" s="21" t="s">
        <v>790</v>
      </c>
      <c r="CI1458" s="2">
        <v>2025</v>
      </c>
      <c r="CL1458" s="21" t="s">
        <v>791</v>
      </c>
      <c r="CM1458" s="21" t="s">
        <v>792</v>
      </c>
      <c r="CU1458" s="1" t="s">
        <v>363</v>
      </c>
      <c r="CX1458" s="1" t="s">
        <v>423</v>
      </c>
      <c r="DA1458" s="21" t="s">
        <v>793</v>
      </c>
      <c r="DC1458" s="1" t="s">
        <v>517</v>
      </c>
      <c r="DE1458" s="1" t="s">
        <v>794</v>
      </c>
      <c r="DF1458" s="1" t="s">
        <v>795</v>
      </c>
      <c r="DG1458" s="1" t="s">
        <v>13263</v>
      </c>
      <c r="DH1458" s="1" t="s">
        <v>13264</v>
      </c>
      <c r="DI1458" s="1" t="s">
        <v>13265</v>
      </c>
      <c r="DJ1458" s="1" t="s">
        <v>13266</v>
      </c>
      <c r="DK1458" s="1" t="s">
        <v>13267</v>
      </c>
      <c r="DL1458" s="21" t="s">
        <v>801</v>
      </c>
      <c r="DP1458" s="1" t="s">
        <v>802</v>
      </c>
      <c r="DQ1458" s="21" t="s">
        <v>803</v>
      </c>
      <c r="DW1458" s="1" t="s">
        <v>416</v>
      </c>
      <c r="EE1458" s="1" t="s">
        <v>1095</v>
      </c>
      <c r="EF1458" s="1" t="s">
        <v>427</v>
      </c>
      <c r="EK1458" s="1" t="s">
        <v>13268</v>
      </c>
      <c r="EL1458" s="1" t="s">
        <v>295</v>
      </c>
      <c r="EM1458" s="1" t="s">
        <v>301</v>
      </c>
      <c r="EN1458" s="1" t="s">
        <v>295</v>
      </c>
      <c r="EO1458" s="1" t="s">
        <v>13294</v>
      </c>
      <c r="EU1458" s="1" t="s">
        <v>370</v>
      </c>
      <c r="EV1458" s="1" t="s">
        <v>806</v>
      </c>
      <c r="EX1458" s="1" t="s">
        <v>370</v>
      </c>
      <c r="EY1458" s="1" t="s">
        <v>807</v>
      </c>
      <c r="FA1458" s="1" t="s">
        <v>370</v>
      </c>
      <c r="FB1458" s="1" t="s">
        <v>808</v>
      </c>
      <c r="FR1458" s="2" t="s">
        <v>371</v>
      </c>
    </row>
    <row r="1459" spans="4:174">
      <c r="D1459" s="1" t="s">
        <v>13299</v>
      </c>
      <c r="E1459" s="1" t="s">
        <v>13300</v>
      </c>
      <c r="F1459" s="1" t="s">
        <v>349</v>
      </c>
      <c r="G1459" s="1"/>
      <c r="H1459" s="2">
        <v>25.99</v>
      </c>
      <c r="I1459" s="1" t="s">
        <v>777</v>
      </c>
      <c r="J1459" s="2">
        <v>0.77</v>
      </c>
      <c r="K1459" s="1" t="s">
        <v>13301</v>
      </c>
      <c r="L1459" s="1" t="s">
        <v>13302</v>
      </c>
      <c r="P1459" s="1" t="s">
        <v>375</v>
      </c>
      <c r="R1459" s="1" t="s">
        <v>780</v>
      </c>
      <c r="S1459" s="1" t="s">
        <v>781</v>
      </c>
      <c r="W1459" s="1" t="s">
        <v>376</v>
      </c>
      <c r="AG1459" s="21" t="s">
        <v>782</v>
      </c>
      <c r="AH1459" s="21" t="s">
        <v>783</v>
      </c>
      <c r="AM1459" s="1" t="s">
        <v>356</v>
      </c>
      <c r="AN1459" s="21" t="s">
        <v>784</v>
      </c>
      <c r="AO1459" s="21" t="s">
        <v>785</v>
      </c>
      <c r="AR1459" s="21" t="s">
        <v>786</v>
      </c>
      <c r="AT1459" s="1" t="s">
        <v>787</v>
      </c>
      <c r="BA1459" s="21" t="s">
        <v>788</v>
      </c>
      <c r="BC1459" s="2">
        <v>25.99</v>
      </c>
      <c r="BS1459" s="21" t="s">
        <v>789</v>
      </c>
      <c r="BZ1459" s="21" t="s">
        <v>790</v>
      </c>
      <c r="CI1459" s="2">
        <v>2025</v>
      </c>
      <c r="CL1459" s="21" t="s">
        <v>791</v>
      </c>
      <c r="CM1459" s="21" t="s">
        <v>792</v>
      </c>
      <c r="CU1459" s="1" t="s">
        <v>363</v>
      </c>
      <c r="CX1459" s="1" t="s">
        <v>423</v>
      </c>
      <c r="DA1459" s="21" t="s">
        <v>793</v>
      </c>
      <c r="DC1459" s="1" t="s">
        <v>843</v>
      </c>
      <c r="DE1459" s="1" t="s">
        <v>794</v>
      </c>
      <c r="DF1459" s="1" t="s">
        <v>795</v>
      </c>
      <c r="DG1459" s="1" t="s">
        <v>13303</v>
      </c>
      <c r="DH1459" s="1" t="s">
        <v>13304</v>
      </c>
      <c r="DI1459" s="1" t="s">
        <v>13305</v>
      </c>
      <c r="DJ1459" s="1" t="s">
        <v>1013</v>
      </c>
      <c r="DK1459" s="1" t="s">
        <v>1013</v>
      </c>
      <c r="DL1459" s="21" t="s">
        <v>801</v>
      </c>
      <c r="DP1459" s="1" t="s">
        <v>802</v>
      </c>
      <c r="DQ1459" s="21" t="s">
        <v>803</v>
      </c>
      <c r="DW1459" s="1" t="s">
        <v>416</v>
      </c>
      <c r="EE1459" s="1" t="s">
        <v>931</v>
      </c>
      <c r="EF1459" s="1" t="s">
        <v>427</v>
      </c>
      <c r="EK1459" s="1" t="s">
        <v>13306</v>
      </c>
      <c r="EL1459" s="1" t="s">
        <v>295</v>
      </c>
      <c r="EM1459" s="1" t="s">
        <v>301</v>
      </c>
      <c r="EN1459" s="1" t="s">
        <v>295</v>
      </c>
      <c r="EO1459" s="1" t="s">
        <v>13301</v>
      </c>
      <c r="EU1459" s="1" t="s">
        <v>370</v>
      </c>
      <c r="EV1459" s="1" t="s">
        <v>806</v>
      </c>
      <c r="EX1459" s="1" t="s">
        <v>370</v>
      </c>
      <c r="EY1459" s="1" t="s">
        <v>807</v>
      </c>
      <c r="FA1459" s="1" t="s">
        <v>370</v>
      </c>
      <c r="FB1459" s="1" t="s">
        <v>808</v>
      </c>
      <c r="FR1459" s="2" t="s">
        <v>371</v>
      </c>
    </row>
    <row r="1460" spans="4:174">
      <c r="D1460" s="1" t="s">
        <v>13307</v>
      </c>
      <c r="E1460" s="1" t="s">
        <v>13300</v>
      </c>
      <c r="F1460" s="1" t="s">
        <v>349</v>
      </c>
      <c r="G1460" s="1"/>
      <c r="H1460" s="2">
        <v>25.99</v>
      </c>
      <c r="I1460" s="1" t="s">
        <v>777</v>
      </c>
      <c r="J1460" s="2">
        <v>0.77</v>
      </c>
      <c r="K1460" s="1" t="s">
        <v>13308</v>
      </c>
      <c r="L1460" s="1" t="s">
        <v>13302</v>
      </c>
      <c r="P1460" s="1" t="s">
        <v>375</v>
      </c>
      <c r="R1460" s="1" t="s">
        <v>780</v>
      </c>
      <c r="S1460" s="1" t="s">
        <v>781</v>
      </c>
      <c r="W1460" s="1" t="s">
        <v>396</v>
      </c>
      <c r="AG1460" s="21" t="s">
        <v>782</v>
      </c>
      <c r="AH1460" s="21" t="s">
        <v>783</v>
      </c>
      <c r="AM1460" s="1" t="s">
        <v>356</v>
      </c>
      <c r="AN1460" s="21" t="s">
        <v>784</v>
      </c>
      <c r="AO1460" s="21" t="s">
        <v>785</v>
      </c>
      <c r="AR1460" s="21" t="s">
        <v>786</v>
      </c>
      <c r="AT1460" s="1" t="s">
        <v>787</v>
      </c>
      <c r="BA1460" s="21" t="s">
        <v>788</v>
      </c>
      <c r="BC1460" s="2">
        <v>25.99</v>
      </c>
      <c r="BF1460" s="1" t="s">
        <v>13309</v>
      </c>
      <c r="BG1460" s="1" t="s">
        <v>13310</v>
      </c>
      <c r="BH1460" s="1" t="s">
        <v>13311</v>
      </c>
      <c r="BI1460" s="1" t="s">
        <v>13312</v>
      </c>
      <c r="BJ1460" s="1" t="s">
        <v>13313</v>
      </c>
      <c r="BK1460" s="1" t="s">
        <v>13314</v>
      </c>
      <c r="BL1460" s="1" t="s">
        <v>13315</v>
      </c>
      <c r="BS1460" s="21" t="s">
        <v>789</v>
      </c>
      <c r="BZ1460" s="21" t="s">
        <v>790</v>
      </c>
      <c r="CI1460" s="2">
        <v>2025</v>
      </c>
      <c r="CL1460" s="21" t="s">
        <v>791</v>
      </c>
      <c r="CM1460" s="21" t="s">
        <v>792</v>
      </c>
      <c r="CU1460" s="1" t="s">
        <v>363</v>
      </c>
      <c r="CX1460" s="1" t="s">
        <v>423</v>
      </c>
      <c r="DA1460" s="21" t="s">
        <v>793</v>
      </c>
      <c r="DC1460" s="1" t="s">
        <v>861</v>
      </c>
      <c r="DE1460" s="1" t="s">
        <v>794</v>
      </c>
      <c r="DF1460" s="1" t="s">
        <v>795</v>
      </c>
      <c r="DG1460" s="1" t="s">
        <v>13303</v>
      </c>
      <c r="DH1460" s="1" t="s">
        <v>13304</v>
      </c>
      <c r="DI1460" s="1" t="s">
        <v>13305</v>
      </c>
      <c r="DJ1460" s="1" t="s">
        <v>1013</v>
      </c>
      <c r="DK1460" s="1" t="s">
        <v>1013</v>
      </c>
      <c r="DL1460" s="21" t="s">
        <v>801</v>
      </c>
      <c r="DP1460" s="1" t="s">
        <v>802</v>
      </c>
      <c r="DQ1460" s="21" t="s">
        <v>803</v>
      </c>
      <c r="DW1460" s="1" t="s">
        <v>416</v>
      </c>
      <c r="EE1460" s="1" t="s">
        <v>931</v>
      </c>
      <c r="EF1460" s="1" t="s">
        <v>427</v>
      </c>
      <c r="EK1460" s="1" t="s">
        <v>13306</v>
      </c>
      <c r="EL1460" s="1" t="s">
        <v>295</v>
      </c>
      <c r="EM1460" s="1" t="s">
        <v>301</v>
      </c>
      <c r="EN1460" s="1" t="s">
        <v>295</v>
      </c>
      <c r="EO1460" s="1" t="s">
        <v>13308</v>
      </c>
      <c r="EU1460" s="1" t="s">
        <v>370</v>
      </c>
      <c r="EV1460" s="1" t="s">
        <v>806</v>
      </c>
      <c r="EX1460" s="1" t="s">
        <v>370</v>
      </c>
      <c r="EY1460" s="1" t="s">
        <v>807</v>
      </c>
      <c r="FA1460" s="1" t="s">
        <v>370</v>
      </c>
      <c r="FB1460" s="1" t="s">
        <v>808</v>
      </c>
      <c r="FR1460" s="2" t="s">
        <v>371</v>
      </c>
    </row>
    <row r="1461" spans="4:174">
      <c r="D1461" s="1" t="s">
        <v>13316</v>
      </c>
      <c r="E1461" s="1" t="s">
        <v>13317</v>
      </c>
      <c r="F1461" s="1" t="s">
        <v>349</v>
      </c>
      <c r="G1461" s="1"/>
      <c r="H1461" s="2">
        <v>29.99</v>
      </c>
      <c r="I1461" s="1" t="s">
        <v>777</v>
      </c>
      <c r="J1461" s="2">
        <v>1.03</v>
      </c>
      <c r="K1461" s="1" t="s">
        <v>13318</v>
      </c>
      <c r="L1461" s="1" t="s">
        <v>13319</v>
      </c>
      <c r="P1461" s="1" t="s">
        <v>375</v>
      </c>
      <c r="R1461" s="1" t="s">
        <v>780</v>
      </c>
      <c r="S1461" s="1" t="s">
        <v>781</v>
      </c>
      <c r="W1461" s="1" t="s">
        <v>414</v>
      </c>
      <c r="AG1461" s="21" t="s">
        <v>782</v>
      </c>
      <c r="AH1461" s="21" t="s">
        <v>783</v>
      </c>
      <c r="AM1461" s="1" t="s">
        <v>356</v>
      </c>
      <c r="AN1461" s="21" t="s">
        <v>784</v>
      </c>
      <c r="AO1461" s="21" t="s">
        <v>785</v>
      </c>
      <c r="AR1461" s="21" t="s">
        <v>786</v>
      </c>
      <c r="AT1461" s="1" t="s">
        <v>787</v>
      </c>
      <c r="BA1461" s="21" t="s">
        <v>788</v>
      </c>
      <c r="BC1461" s="2">
        <v>29.99</v>
      </c>
      <c r="BF1461" s="1" t="s">
        <v>13320</v>
      </c>
      <c r="BG1461" s="1" t="s">
        <v>13321</v>
      </c>
      <c r="BH1461" s="1" t="s">
        <v>13322</v>
      </c>
      <c r="BI1461" s="1" t="s">
        <v>13323</v>
      </c>
      <c r="BS1461" s="21" t="s">
        <v>789</v>
      </c>
      <c r="BZ1461" s="21" t="s">
        <v>790</v>
      </c>
      <c r="CI1461" s="2">
        <v>2025</v>
      </c>
      <c r="CL1461" s="21" t="s">
        <v>791</v>
      </c>
      <c r="CM1461" s="21" t="s">
        <v>792</v>
      </c>
      <c r="CU1461" s="1" t="s">
        <v>363</v>
      </c>
      <c r="CX1461" s="1" t="s">
        <v>423</v>
      </c>
      <c r="DA1461" s="21" t="s">
        <v>793</v>
      </c>
      <c r="DC1461" s="1" t="s">
        <v>843</v>
      </c>
      <c r="DE1461" s="1" t="s">
        <v>794</v>
      </c>
      <c r="DF1461" s="1" t="s">
        <v>795</v>
      </c>
      <c r="DG1461" s="1" t="s">
        <v>13324</v>
      </c>
      <c r="DH1461" s="1" t="s">
        <v>13325</v>
      </c>
      <c r="DI1461" s="1" t="s">
        <v>13326</v>
      </c>
      <c r="DJ1461" s="1" t="s">
        <v>13327</v>
      </c>
      <c r="DK1461" s="1" t="s">
        <v>13328</v>
      </c>
      <c r="DL1461" s="21" t="s">
        <v>801</v>
      </c>
      <c r="DP1461" s="1" t="s">
        <v>802</v>
      </c>
      <c r="DQ1461" s="21" t="s">
        <v>803</v>
      </c>
      <c r="DW1461" s="1" t="s">
        <v>416</v>
      </c>
      <c r="EE1461" s="1" t="s">
        <v>931</v>
      </c>
      <c r="EF1461" s="1" t="s">
        <v>427</v>
      </c>
      <c r="EK1461" s="1" t="s">
        <v>13329</v>
      </c>
      <c r="EL1461" s="1" t="s">
        <v>295</v>
      </c>
      <c r="EM1461" s="1" t="s">
        <v>301</v>
      </c>
      <c r="EN1461" s="1" t="s">
        <v>295</v>
      </c>
      <c r="EO1461" s="1" t="s">
        <v>13318</v>
      </c>
      <c r="EU1461" s="1" t="s">
        <v>370</v>
      </c>
      <c r="EV1461" s="1" t="s">
        <v>806</v>
      </c>
      <c r="EX1461" s="1" t="s">
        <v>370</v>
      </c>
      <c r="EY1461" s="1" t="s">
        <v>807</v>
      </c>
      <c r="FA1461" s="1" t="s">
        <v>370</v>
      </c>
      <c r="FB1461" s="1" t="s">
        <v>808</v>
      </c>
      <c r="FR1461" s="2" t="s">
        <v>371</v>
      </c>
    </row>
    <row r="1462" spans="4:174">
      <c r="D1462" s="1" t="s">
        <v>13330</v>
      </c>
      <c r="E1462" s="1" t="s">
        <v>13317</v>
      </c>
      <c r="F1462" s="1" t="s">
        <v>349</v>
      </c>
      <c r="G1462" s="1"/>
      <c r="H1462" s="2">
        <v>29.99</v>
      </c>
      <c r="I1462" s="1" t="s">
        <v>777</v>
      </c>
      <c r="J1462" s="2">
        <v>1.03</v>
      </c>
      <c r="K1462" s="1" t="s">
        <v>13331</v>
      </c>
      <c r="L1462" s="1" t="s">
        <v>13319</v>
      </c>
      <c r="P1462" s="1" t="s">
        <v>375</v>
      </c>
      <c r="R1462" s="1" t="s">
        <v>780</v>
      </c>
      <c r="S1462" s="1" t="s">
        <v>781</v>
      </c>
      <c r="W1462" s="1" t="s">
        <v>430</v>
      </c>
      <c r="AG1462" s="21" t="s">
        <v>782</v>
      </c>
      <c r="AH1462" s="21" t="s">
        <v>783</v>
      </c>
      <c r="AM1462" s="1" t="s">
        <v>356</v>
      </c>
      <c r="AN1462" s="21" t="s">
        <v>784</v>
      </c>
      <c r="AO1462" s="21" t="s">
        <v>785</v>
      </c>
      <c r="AR1462" s="21" t="s">
        <v>786</v>
      </c>
      <c r="AT1462" s="1" t="s">
        <v>787</v>
      </c>
      <c r="BA1462" s="21" t="s">
        <v>788</v>
      </c>
      <c r="BC1462" s="2">
        <v>29.99</v>
      </c>
      <c r="BF1462" s="1" t="s">
        <v>13332</v>
      </c>
      <c r="BG1462" s="1" t="s">
        <v>13333</v>
      </c>
      <c r="BH1462" s="1" t="s">
        <v>13334</v>
      </c>
      <c r="BI1462" s="1" t="s">
        <v>13335</v>
      </c>
      <c r="BS1462" s="21" t="s">
        <v>789</v>
      </c>
      <c r="BZ1462" s="21" t="s">
        <v>790</v>
      </c>
      <c r="CI1462" s="2">
        <v>2025</v>
      </c>
      <c r="CL1462" s="21" t="s">
        <v>791</v>
      </c>
      <c r="CM1462" s="21" t="s">
        <v>792</v>
      </c>
      <c r="CU1462" s="1" t="s">
        <v>363</v>
      </c>
      <c r="CX1462" s="1" t="s">
        <v>423</v>
      </c>
      <c r="DA1462" s="21" t="s">
        <v>793</v>
      </c>
      <c r="DC1462" s="1" t="s">
        <v>861</v>
      </c>
      <c r="DE1462" s="1" t="s">
        <v>794</v>
      </c>
      <c r="DF1462" s="1" t="s">
        <v>795</v>
      </c>
      <c r="DG1462" s="1" t="s">
        <v>13324</v>
      </c>
      <c r="DH1462" s="1" t="s">
        <v>13325</v>
      </c>
      <c r="DI1462" s="1" t="s">
        <v>13326</v>
      </c>
      <c r="DJ1462" s="1" t="s">
        <v>13327</v>
      </c>
      <c r="DK1462" s="1" t="s">
        <v>13328</v>
      </c>
      <c r="DL1462" s="21" t="s">
        <v>801</v>
      </c>
      <c r="DP1462" s="1" t="s">
        <v>802</v>
      </c>
      <c r="DQ1462" s="21" t="s">
        <v>803</v>
      </c>
      <c r="DW1462" s="1" t="s">
        <v>416</v>
      </c>
      <c r="EE1462" s="1" t="s">
        <v>931</v>
      </c>
      <c r="EF1462" s="1" t="s">
        <v>427</v>
      </c>
      <c r="EK1462" s="1" t="s">
        <v>13329</v>
      </c>
      <c r="EL1462" s="1" t="s">
        <v>295</v>
      </c>
      <c r="EM1462" s="1" t="s">
        <v>301</v>
      </c>
      <c r="EN1462" s="1" t="s">
        <v>295</v>
      </c>
      <c r="EO1462" s="1" t="s">
        <v>13331</v>
      </c>
      <c r="EU1462" s="1" t="s">
        <v>370</v>
      </c>
      <c r="EV1462" s="1" t="s">
        <v>806</v>
      </c>
      <c r="EX1462" s="1" t="s">
        <v>370</v>
      </c>
      <c r="EY1462" s="1" t="s">
        <v>807</v>
      </c>
      <c r="FA1462" s="1" t="s">
        <v>370</v>
      </c>
      <c r="FB1462" s="1" t="s">
        <v>808</v>
      </c>
      <c r="FR1462" s="2" t="s">
        <v>371</v>
      </c>
    </row>
    <row r="1463" spans="4:174">
      <c r="D1463" s="1" t="s">
        <v>13336</v>
      </c>
      <c r="E1463" s="1" t="s">
        <v>13317</v>
      </c>
      <c r="F1463" s="1" t="s">
        <v>349</v>
      </c>
      <c r="G1463" s="1"/>
      <c r="H1463" s="2">
        <v>29.99</v>
      </c>
      <c r="I1463" s="1" t="s">
        <v>777</v>
      </c>
      <c r="J1463" s="2">
        <v>1.03</v>
      </c>
      <c r="K1463" s="1" t="s">
        <v>13337</v>
      </c>
      <c r="L1463" s="1" t="s">
        <v>13319</v>
      </c>
      <c r="P1463" s="1" t="s">
        <v>375</v>
      </c>
      <c r="R1463" s="1" t="s">
        <v>780</v>
      </c>
      <c r="S1463" s="1" t="s">
        <v>781</v>
      </c>
      <c r="W1463" s="1" t="s">
        <v>376</v>
      </c>
      <c r="AG1463" s="21" t="s">
        <v>782</v>
      </c>
      <c r="AH1463" s="21" t="s">
        <v>783</v>
      </c>
      <c r="AM1463" s="1" t="s">
        <v>356</v>
      </c>
      <c r="AN1463" s="21" t="s">
        <v>784</v>
      </c>
      <c r="AO1463" s="21" t="s">
        <v>785</v>
      </c>
      <c r="AR1463" s="21" t="s">
        <v>786</v>
      </c>
      <c r="AT1463" s="1" t="s">
        <v>787</v>
      </c>
      <c r="BA1463" s="21" t="s">
        <v>788</v>
      </c>
      <c r="BC1463" s="2">
        <v>29.99</v>
      </c>
      <c r="BF1463" s="1" t="s">
        <v>13338</v>
      </c>
      <c r="BG1463" s="1" t="s">
        <v>13339</v>
      </c>
      <c r="BH1463" s="1" t="s">
        <v>13340</v>
      </c>
      <c r="BI1463" s="1" t="s">
        <v>13341</v>
      </c>
      <c r="BS1463" s="21" t="s">
        <v>789</v>
      </c>
      <c r="BZ1463" s="21" t="s">
        <v>790</v>
      </c>
      <c r="CI1463" s="2">
        <v>2025</v>
      </c>
      <c r="CL1463" s="21" t="s">
        <v>791</v>
      </c>
      <c r="CM1463" s="21" t="s">
        <v>792</v>
      </c>
      <c r="CU1463" s="1" t="s">
        <v>363</v>
      </c>
      <c r="CX1463" s="1" t="s">
        <v>423</v>
      </c>
      <c r="DA1463" s="21" t="s">
        <v>793</v>
      </c>
      <c r="DC1463" s="1" t="s">
        <v>886</v>
      </c>
      <c r="DE1463" s="1" t="s">
        <v>794</v>
      </c>
      <c r="DF1463" s="1" t="s">
        <v>795</v>
      </c>
      <c r="DG1463" s="1" t="s">
        <v>13324</v>
      </c>
      <c r="DH1463" s="1" t="s">
        <v>13325</v>
      </c>
      <c r="DI1463" s="1" t="s">
        <v>13326</v>
      </c>
      <c r="DJ1463" s="1" t="s">
        <v>13327</v>
      </c>
      <c r="DK1463" s="1" t="s">
        <v>13328</v>
      </c>
      <c r="DL1463" s="21" t="s">
        <v>801</v>
      </c>
      <c r="DP1463" s="1" t="s">
        <v>802</v>
      </c>
      <c r="DQ1463" s="21" t="s">
        <v>803</v>
      </c>
      <c r="DW1463" s="1" t="s">
        <v>416</v>
      </c>
      <c r="EE1463" s="1" t="s">
        <v>931</v>
      </c>
      <c r="EF1463" s="1" t="s">
        <v>427</v>
      </c>
      <c r="EK1463" s="1" t="s">
        <v>13329</v>
      </c>
      <c r="EL1463" s="1" t="s">
        <v>295</v>
      </c>
      <c r="EM1463" s="1" t="s">
        <v>301</v>
      </c>
      <c r="EN1463" s="1" t="s">
        <v>295</v>
      </c>
      <c r="EO1463" s="1" t="s">
        <v>13337</v>
      </c>
      <c r="EU1463" s="1" t="s">
        <v>370</v>
      </c>
      <c r="EV1463" s="1" t="s">
        <v>806</v>
      </c>
      <c r="EX1463" s="1" t="s">
        <v>370</v>
      </c>
      <c r="EY1463" s="1" t="s">
        <v>807</v>
      </c>
      <c r="FA1463" s="1" t="s">
        <v>370</v>
      </c>
      <c r="FB1463" s="1" t="s">
        <v>808</v>
      </c>
      <c r="FR1463" s="2" t="s">
        <v>371</v>
      </c>
    </row>
    <row r="1464" spans="4:174">
      <c r="D1464" s="1" t="s">
        <v>13342</v>
      </c>
      <c r="E1464" s="1" t="s">
        <v>13317</v>
      </c>
      <c r="F1464" s="1" t="s">
        <v>349</v>
      </c>
      <c r="G1464" s="1"/>
      <c r="H1464" s="2">
        <v>29.99</v>
      </c>
      <c r="I1464" s="1" t="s">
        <v>777</v>
      </c>
      <c r="J1464" s="2">
        <v>1.03</v>
      </c>
      <c r="K1464" s="1" t="s">
        <v>13343</v>
      </c>
      <c r="L1464" s="1" t="s">
        <v>13319</v>
      </c>
      <c r="P1464" s="1" t="s">
        <v>375</v>
      </c>
      <c r="R1464" s="1" t="s">
        <v>780</v>
      </c>
      <c r="S1464" s="1" t="s">
        <v>781</v>
      </c>
      <c r="W1464" s="1" t="s">
        <v>396</v>
      </c>
      <c r="AG1464" s="21" t="s">
        <v>782</v>
      </c>
      <c r="AH1464" s="21" t="s">
        <v>783</v>
      </c>
      <c r="AM1464" s="1" t="s">
        <v>356</v>
      </c>
      <c r="AN1464" s="21" t="s">
        <v>784</v>
      </c>
      <c r="AO1464" s="21" t="s">
        <v>785</v>
      </c>
      <c r="AR1464" s="21" t="s">
        <v>786</v>
      </c>
      <c r="AT1464" s="1" t="s">
        <v>787</v>
      </c>
      <c r="BA1464" s="21" t="s">
        <v>788</v>
      </c>
      <c r="BC1464" s="2">
        <v>29.99</v>
      </c>
      <c r="BF1464" s="1" t="s">
        <v>13344</v>
      </c>
      <c r="BG1464" s="1" t="s">
        <v>13345</v>
      </c>
      <c r="BH1464" s="1" t="s">
        <v>13346</v>
      </c>
      <c r="BI1464" s="1" t="s">
        <v>13347</v>
      </c>
      <c r="BS1464" s="21" t="s">
        <v>789</v>
      </c>
      <c r="BZ1464" s="21" t="s">
        <v>790</v>
      </c>
      <c r="CI1464" s="2">
        <v>2025</v>
      </c>
      <c r="CL1464" s="21" t="s">
        <v>791</v>
      </c>
      <c r="CM1464" s="21" t="s">
        <v>792</v>
      </c>
      <c r="CU1464" s="1" t="s">
        <v>363</v>
      </c>
      <c r="CX1464" s="1" t="s">
        <v>423</v>
      </c>
      <c r="DA1464" s="21" t="s">
        <v>793</v>
      </c>
      <c r="DC1464" s="1" t="s">
        <v>942</v>
      </c>
      <c r="DE1464" s="1" t="s">
        <v>794</v>
      </c>
      <c r="DF1464" s="1" t="s">
        <v>795</v>
      </c>
      <c r="DG1464" s="1" t="s">
        <v>13324</v>
      </c>
      <c r="DH1464" s="1" t="s">
        <v>13325</v>
      </c>
      <c r="DI1464" s="1" t="s">
        <v>13326</v>
      </c>
      <c r="DJ1464" s="1" t="s">
        <v>13327</v>
      </c>
      <c r="DK1464" s="1" t="s">
        <v>13328</v>
      </c>
      <c r="DL1464" s="21" t="s">
        <v>801</v>
      </c>
      <c r="DP1464" s="1" t="s">
        <v>802</v>
      </c>
      <c r="DQ1464" s="21" t="s">
        <v>803</v>
      </c>
      <c r="DW1464" s="1" t="s">
        <v>416</v>
      </c>
      <c r="EE1464" s="1" t="s">
        <v>931</v>
      </c>
      <c r="EF1464" s="1" t="s">
        <v>427</v>
      </c>
      <c r="EK1464" s="1" t="s">
        <v>13329</v>
      </c>
      <c r="EL1464" s="1" t="s">
        <v>295</v>
      </c>
      <c r="EM1464" s="1" t="s">
        <v>301</v>
      </c>
      <c r="EN1464" s="1" t="s">
        <v>295</v>
      </c>
      <c r="EO1464" s="1" t="s">
        <v>13343</v>
      </c>
      <c r="EU1464" s="1" t="s">
        <v>370</v>
      </c>
      <c r="EV1464" s="1" t="s">
        <v>806</v>
      </c>
      <c r="EX1464" s="1" t="s">
        <v>370</v>
      </c>
      <c r="EY1464" s="1" t="s">
        <v>807</v>
      </c>
      <c r="FA1464" s="1" t="s">
        <v>370</v>
      </c>
      <c r="FB1464" s="1" t="s">
        <v>808</v>
      </c>
      <c r="FR1464" s="2" t="s">
        <v>371</v>
      </c>
    </row>
    <row r="1465" spans="4:174">
      <c r="D1465" s="1" t="s">
        <v>13348</v>
      </c>
      <c r="E1465" s="1" t="s">
        <v>13317</v>
      </c>
      <c r="F1465" s="1" t="s">
        <v>349</v>
      </c>
      <c r="G1465" s="1"/>
      <c r="H1465" s="2">
        <v>29.99</v>
      </c>
      <c r="I1465" s="1" t="s">
        <v>777</v>
      </c>
      <c r="J1465" s="2">
        <v>1.03</v>
      </c>
      <c r="K1465" s="1" t="s">
        <v>13349</v>
      </c>
      <c r="L1465" s="1" t="s">
        <v>13319</v>
      </c>
      <c r="P1465" s="1" t="s">
        <v>375</v>
      </c>
      <c r="R1465" s="1" t="s">
        <v>780</v>
      </c>
      <c r="S1465" s="1" t="s">
        <v>781</v>
      </c>
      <c r="W1465" s="1" t="s">
        <v>414</v>
      </c>
      <c r="AG1465" s="21" t="s">
        <v>782</v>
      </c>
      <c r="AH1465" s="21" t="s">
        <v>783</v>
      </c>
      <c r="AM1465" s="1" t="s">
        <v>356</v>
      </c>
      <c r="AN1465" s="21" t="s">
        <v>784</v>
      </c>
      <c r="AO1465" s="21" t="s">
        <v>785</v>
      </c>
      <c r="AR1465" s="21" t="s">
        <v>786</v>
      </c>
      <c r="AT1465" s="1" t="s">
        <v>787</v>
      </c>
      <c r="BA1465" s="21" t="s">
        <v>788</v>
      </c>
      <c r="BC1465" s="2">
        <v>29.99</v>
      </c>
      <c r="BF1465" s="1" t="s">
        <v>13350</v>
      </c>
      <c r="BG1465" s="1" t="s">
        <v>13351</v>
      </c>
      <c r="BH1465" s="1" t="s">
        <v>13352</v>
      </c>
      <c r="BI1465" s="1" t="s">
        <v>13353</v>
      </c>
      <c r="BJ1465" s="1" t="s">
        <v>13354</v>
      </c>
      <c r="BS1465" s="21" t="s">
        <v>789</v>
      </c>
      <c r="BZ1465" s="21" t="s">
        <v>790</v>
      </c>
      <c r="CI1465" s="2">
        <v>2025</v>
      </c>
      <c r="CL1465" s="21" t="s">
        <v>791</v>
      </c>
      <c r="CM1465" s="21" t="s">
        <v>792</v>
      </c>
      <c r="CU1465" s="1" t="s">
        <v>363</v>
      </c>
      <c r="CX1465" s="1" t="s">
        <v>423</v>
      </c>
      <c r="DA1465" s="21" t="s">
        <v>793</v>
      </c>
      <c r="DC1465" s="1" t="s">
        <v>1542</v>
      </c>
      <c r="DE1465" s="1" t="s">
        <v>794</v>
      </c>
      <c r="DF1465" s="1" t="s">
        <v>795</v>
      </c>
      <c r="DG1465" s="1" t="s">
        <v>13324</v>
      </c>
      <c r="DH1465" s="1" t="s">
        <v>13325</v>
      </c>
      <c r="DI1465" s="1" t="s">
        <v>13326</v>
      </c>
      <c r="DJ1465" s="1" t="s">
        <v>13327</v>
      </c>
      <c r="DK1465" s="1" t="s">
        <v>13328</v>
      </c>
      <c r="DL1465" s="21" t="s">
        <v>801</v>
      </c>
      <c r="DP1465" s="1" t="s">
        <v>802</v>
      </c>
      <c r="DQ1465" s="21" t="s">
        <v>803</v>
      </c>
      <c r="DW1465" s="1" t="s">
        <v>416</v>
      </c>
      <c r="EE1465" s="1" t="s">
        <v>931</v>
      </c>
      <c r="EF1465" s="1" t="s">
        <v>427</v>
      </c>
      <c r="EK1465" s="1" t="s">
        <v>13329</v>
      </c>
      <c r="EL1465" s="1" t="s">
        <v>295</v>
      </c>
      <c r="EM1465" s="1" t="s">
        <v>301</v>
      </c>
      <c r="EN1465" s="1" t="s">
        <v>295</v>
      </c>
      <c r="EO1465" s="1" t="s">
        <v>13349</v>
      </c>
      <c r="EU1465" s="1" t="s">
        <v>370</v>
      </c>
      <c r="EV1465" s="1" t="s">
        <v>806</v>
      </c>
      <c r="EX1465" s="1" t="s">
        <v>370</v>
      </c>
      <c r="EY1465" s="1" t="s">
        <v>807</v>
      </c>
      <c r="FA1465" s="1" t="s">
        <v>370</v>
      </c>
      <c r="FB1465" s="1" t="s">
        <v>808</v>
      </c>
      <c r="FR1465" s="2" t="s">
        <v>371</v>
      </c>
    </row>
    <row r="1466" spans="4:174">
      <c r="D1466" s="1" t="s">
        <v>13355</v>
      </c>
      <c r="E1466" s="1" t="s">
        <v>13317</v>
      </c>
      <c r="F1466" s="1" t="s">
        <v>349</v>
      </c>
      <c r="G1466" s="1"/>
      <c r="H1466" s="2">
        <v>29.99</v>
      </c>
      <c r="I1466" s="1" t="s">
        <v>777</v>
      </c>
      <c r="J1466" s="2">
        <v>1.03</v>
      </c>
      <c r="K1466" s="1" t="s">
        <v>13356</v>
      </c>
      <c r="L1466" s="1" t="s">
        <v>13319</v>
      </c>
      <c r="P1466" s="1" t="s">
        <v>375</v>
      </c>
      <c r="R1466" s="1" t="s">
        <v>780</v>
      </c>
      <c r="S1466" s="1" t="s">
        <v>781</v>
      </c>
      <c r="W1466" s="1" t="s">
        <v>430</v>
      </c>
      <c r="AG1466" s="21" t="s">
        <v>782</v>
      </c>
      <c r="AH1466" s="21" t="s">
        <v>783</v>
      </c>
      <c r="AM1466" s="1" t="s">
        <v>356</v>
      </c>
      <c r="AN1466" s="21" t="s">
        <v>784</v>
      </c>
      <c r="AO1466" s="21" t="s">
        <v>785</v>
      </c>
      <c r="AR1466" s="21" t="s">
        <v>786</v>
      </c>
      <c r="AT1466" s="1" t="s">
        <v>787</v>
      </c>
      <c r="BA1466" s="21" t="s">
        <v>788</v>
      </c>
      <c r="BC1466" s="2">
        <v>29.99</v>
      </c>
      <c r="BF1466" s="1" t="s">
        <v>13357</v>
      </c>
      <c r="BG1466" s="1" t="s">
        <v>13358</v>
      </c>
      <c r="BH1466" s="1" t="s">
        <v>13359</v>
      </c>
      <c r="BI1466" s="1" t="s">
        <v>13360</v>
      </c>
      <c r="BS1466" s="21" t="s">
        <v>789</v>
      </c>
      <c r="BZ1466" s="21" t="s">
        <v>790</v>
      </c>
      <c r="CI1466" s="2">
        <v>2025</v>
      </c>
      <c r="CL1466" s="21" t="s">
        <v>791</v>
      </c>
      <c r="CM1466" s="21" t="s">
        <v>792</v>
      </c>
      <c r="CU1466" s="1" t="s">
        <v>363</v>
      </c>
      <c r="CX1466" s="1" t="s">
        <v>423</v>
      </c>
      <c r="DA1466" s="21" t="s">
        <v>793</v>
      </c>
      <c r="DC1466" s="1" t="s">
        <v>1626</v>
      </c>
      <c r="DE1466" s="1" t="s">
        <v>794</v>
      </c>
      <c r="DF1466" s="1" t="s">
        <v>795</v>
      </c>
      <c r="DG1466" s="1" t="s">
        <v>13324</v>
      </c>
      <c r="DH1466" s="1" t="s">
        <v>13325</v>
      </c>
      <c r="DI1466" s="1" t="s">
        <v>13326</v>
      </c>
      <c r="DJ1466" s="1" t="s">
        <v>13327</v>
      </c>
      <c r="DK1466" s="1" t="s">
        <v>13328</v>
      </c>
      <c r="DL1466" s="21" t="s">
        <v>801</v>
      </c>
      <c r="DP1466" s="1" t="s">
        <v>802</v>
      </c>
      <c r="DQ1466" s="21" t="s">
        <v>803</v>
      </c>
      <c r="DW1466" s="1" t="s">
        <v>416</v>
      </c>
      <c r="EE1466" s="1" t="s">
        <v>931</v>
      </c>
      <c r="EF1466" s="1" t="s">
        <v>427</v>
      </c>
      <c r="EK1466" s="1" t="s">
        <v>13329</v>
      </c>
      <c r="EL1466" s="1" t="s">
        <v>295</v>
      </c>
      <c r="EM1466" s="1" t="s">
        <v>301</v>
      </c>
      <c r="EN1466" s="1" t="s">
        <v>295</v>
      </c>
      <c r="EO1466" s="1" t="s">
        <v>13356</v>
      </c>
      <c r="EU1466" s="1" t="s">
        <v>370</v>
      </c>
      <c r="EV1466" s="1" t="s">
        <v>806</v>
      </c>
      <c r="EX1466" s="1" t="s">
        <v>370</v>
      </c>
      <c r="EY1466" s="1" t="s">
        <v>807</v>
      </c>
      <c r="FA1466" s="1" t="s">
        <v>370</v>
      </c>
      <c r="FB1466" s="1" t="s">
        <v>808</v>
      </c>
      <c r="FR1466" s="2" t="s">
        <v>371</v>
      </c>
    </row>
    <row r="1467" spans="4:174">
      <c r="D1467" s="1" t="s">
        <v>13361</v>
      </c>
      <c r="E1467" s="1" t="s">
        <v>13317</v>
      </c>
      <c r="F1467" s="1" t="s">
        <v>349</v>
      </c>
      <c r="G1467" s="1"/>
      <c r="H1467" s="2">
        <v>29.99</v>
      </c>
      <c r="I1467" s="1" t="s">
        <v>777</v>
      </c>
      <c r="J1467" s="2">
        <v>1.03</v>
      </c>
      <c r="K1467" s="1" t="s">
        <v>13362</v>
      </c>
      <c r="L1467" s="1" t="s">
        <v>13319</v>
      </c>
      <c r="P1467" s="1" t="s">
        <v>375</v>
      </c>
      <c r="R1467" s="1" t="s">
        <v>780</v>
      </c>
      <c r="S1467" s="1" t="s">
        <v>781</v>
      </c>
      <c r="W1467" s="1" t="s">
        <v>376</v>
      </c>
      <c r="AG1467" s="21" t="s">
        <v>782</v>
      </c>
      <c r="AH1467" s="21" t="s">
        <v>783</v>
      </c>
      <c r="AM1467" s="1" t="s">
        <v>356</v>
      </c>
      <c r="AN1467" s="21" t="s">
        <v>784</v>
      </c>
      <c r="AO1467" s="21" t="s">
        <v>785</v>
      </c>
      <c r="AR1467" s="21" t="s">
        <v>786</v>
      </c>
      <c r="AT1467" s="1" t="s">
        <v>787</v>
      </c>
      <c r="BA1467" s="21" t="s">
        <v>788</v>
      </c>
      <c r="BC1467" s="2">
        <v>29.99</v>
      </c>
      <c r="BF1467" s="1" t="s">
        <v>13363</v>
      </c>
      <c r="BG1467" s="1" t="s">
        <v>13364</v>
      </c>
      <c r="BH1467" s="1" t="s">
        <v>13365</v>
      </c>
      <c r="BI1467" s="1" t="s">
        <v>13366</v>
      </c>
      <c r="BS1467" s="21" t="s">
        <v>789</v>
      </c>
      <c r="BZ1467" s="21" t="s">
        <v>790</v>
      </c>
      <c r="CI1467" s="2">
        <v>2025</v>
      </c>
      <c r="CL1467" s="21" t="s">
        <v>791</v>
      </c>
      <c r="CM1467" s="21" t="s">
        <v>792</v>
      </c>
      <c r="CU1467" s="1" t="s">
        <v>363</v>
      </c>
      <c r="CX1467" s="1" t="s">
        <v>423</v>
      </c>
      <c r="DA1467" s="21" t="s">
        <v>793</v>
      </c>
      <c r="DC1467" s="1" t="s">
        <v>1965</v>
      </c>
      <c r="DE1467" s="1" t="s">
        <v>794</v>
      </c>
      <c r="DF1467" s="1" t="s">
        <v>795</v>
      </c>
      <c r="DG1467" s="1" t="s">
        <v>13324</v>
      </c>
      <c r="DH1467" s="1" t="s">
        <v>13325</v>
      </c>
      <c r="DI1467" s="1" t="s">
        <v>13326</v>
      </c>
      <c r="DJ1467" s="1" t="s">
        <v>13327</v>
      </c>
      <c r="DK1467" s="1" t="s">
        <v>13328</v>
      </c>
      <c r="DL1467" s="21" t="s">
        <v>801</v>
      </c>
      <c r="DP1467" s="1" t="s">
        <v>802</v>
      </c>
      <c r="DQ1467" s="21" t="s">
        <v>803</v>
      </c>
      <c r="DW1467" s="1" t="s">
        <v>416</v>
      </c>
      <c r="EE1467" s="1" t="s">
        <v>931</v>
      </c>
      <c r="EF1467" s="1" t="s">
        <v>427</v>
      </c>
      <c r="EK1467" s="1" t="s">
        <v>13329</v>
      </c>
      <c r="EL1467" s="1" t="s">
        <v>295</v>
      </c>
      <c r="EM1467" s="1" t="s">
        <v>301</v>
      </c>
      <c r="EN1467" s="1" t="s">
        <v>295</v>
      </c>
      <c r="EO1467" s="1" t="s">
        <v>13362</v>
      </c>
      <c r="EU1467" s="1" t="s">
        <v>370</v>
      </c>
      <c r="EV1467" s="1" t="s">
        <v>806</v>
      </c>
      <c r="EX1467" s="1" t="s">
        <v>370</v>
      </c>
      <c r="EY1467" s="1" t="s">
        <v>807</v>
      </c>
      <c r="FA1467" s="1" t="s">
        <v>370</v>
      </c>
      <c r="FB1467" s="1" t="s">
        <v>808</v>
      </c>
      <c r="FR1467" s="2" t="s">
        <v>371</v>
      </c>
    </row>
    <row r="1468" spans="4:174">
      <c r="D1468" s="1" t="s">
        <v>13367</v>
      </c>
      <c r="E1468" s="1" t="s">
        <v>13317</v>
      </c>
      <c r="F1468" s="1" t="s">
        <v>349</v>
      </c>
      <c r="G1468" s="1"/>
      <c r="H1468" s="2">
        <v>29.99</v>
      </c>
      <c r="I1468" s="1" t="s">
        <v>777</v>
      </c>
      <c r="J1468" s="2">
        <v>1.03</v>
      </c>
      <c r="K1468" s="1" t="s">
        <v>13368</v>
      </c>
      <c r="L1468" s="1" t="s">
        <v>13319</v>
      </c>
      <c r="P1468" s="1" t="s">
        <v>375</v>
      </c>
      <c r="R1468" s="1" t="s">
        <v>780</v>
      </c>
      <c r="S1468" s="1" t="s">
        <v>781</v>
      </c>
      <c r="W1468" s="1" t="s">
        <v>396</v>
      </c>
      <c r="AG1468" s="21" t="s">
        <v>782</v>
      </c>
      <c r="AH1468" s="21" t="s">
        <v>783</v>
      </c>
      <c r="AM1468" s="1" t="s">
        <v>356</v>
      </c>
      <c r="AN1468" s="21" t="s">
        <v>784</v>
      </c>
      <c r="AO1468" s="21" t="s">
        <v>785</v>
      </c>
      <c r="AR1468" s="21" t="s">
        <v>786</v>
      </c>
      <c r="AT1468" s="1" t="s">
        <v>787</v>
      </c>
      <c r="BA1468" s="21" t="s">
        <v>788</v>
      </c>
      <c r="BC1468" s="2">
        <v>29.99</v>
      </c>
      <c r="BF1468" s="1" t="s">
        <v>13369</v>
      </c>
      <c r="BG1468" s="1" t="s">
        <v>13370</v>
      </c>
      <c r="BH1468" s="1" t="s">
        <v>13371</v>
      </c>
      <c r="BI1468" s="1" t="s">
        <v>13372</v>
      </c>
      <c r="BS1468" s="21" t="s">
        <v>789</v>
      </c>
      <c r="BZ1468" s="21" t="s">
        <v>790</v>
      </c>
      <c r="CI1468" s="2">
        <v>2025</v>
      </c>
      <c r="CL1468" s="21" t="s">
        <v>791</v>
      </c>
      <c r="CM1468" s="21" t="s">
        <v>792</v>
      </c>
      <c r="CU1468" s="1" t="s">
        <v>363</v>
      </c>
      <c r="CX1468" s="1" t="s">
        <v>423</v>
      </c>
      <c r="DA1468" s="21" t="s">
        <v>793</v>
      </c>
      <c r="DC1468" s="1" t="s">
        <v>1969</v>
      </c>
      <c r="DE1468" s="1" t="s">
        <v>794</v>
      </c>
      <c r="DF1468" s="1" t="s">
        <v>795</v>
      </c>
      <c r="DG1468" s="1" t="s">
        <v>13324</v>
      </c>
      <c r="DH1468" s="1" t="s">
        <v>13325</v>
      </c>
      <c r="DI1468" s="1" t="s">
        <v>13326</v>
      </c>
      <c r="DJ1468" s="1" t="s">
        <v>13327</v>
      </c>
      <c r="DK1468" s="1" t="s">
        <v>13328</v>
      </c>
      <c r="DL1468" s="21" t="s">
        <v>801</v>
      </c>
      <c r="DP1468" s="1" t="s">
        <v>802</v>
      </c>
      <c r="DQ1468" s="21" t="s">
        <v>803</v>
      </c>
      <c r="DW1468" s="1" t="s">
        <v>416</v>
      </c>
      <c r="EE1468" s="1" t="s">
        <v>931</v>
      </c>
      <c r="EF1468" s="1" t="s">
        <v>427</v>
      </c>
      <c r="EK1468" s="1" t="s">
        <v>13329</v>
      </c>
      <c r="EL1468" s="1" t="s">
        <v>295</v>
      </c>
      <c r="EM1468" s="1" t="s">
        <v>301</v>
      </c>
      <c r="EN1468" s="1" t="s">
        <v>295</v>
      </c>
      <c r="EO1468" s="1" t="s">
        <v>13368</v>
      </c>
      <c r="EU1468" s="1" t="s">
        <v>370</v>
      </c>
      <c r="EV1468" s="1" t="s">
        <v>806</v>
      </c>
      <c r="EX1468" s="1" t="s">
        <v>370</v>
      </c>
      <c r="EY1468" s="1" t="s">
        <v>807</v>
      </c>
      <c r="FA1468" s="1" t="s">
        <v>370</v>
      </c>
      <c r="FB1468" s="1" t="s">
        <v>808</v>
      </c>
      <c r="FR1468" s="2" t="s">
        <v>371</v>
      </c>
    </row>
    <row r="1469" spans="4:174">
      <c r="D1469" s="1" t="s">
        <v>13373</v>
      </c>
      <c r="E1469" s="1" t="s">
        <v>13374</v>
      </c>
      <c r="F1469" s="1" t="s">
        <v>349</v>
      </c>
      <c r="G1469" s="1"/>
      <c r="H1469" s="2">
        <v>32.99</v>
      </c>
      <c r="I1469" s="1" t="s">
        <v>777</v>
      </c>
      <c r="J1469" s="2">
        <v>1.1</v>
      </c>
      <c r="K1469" s="1" t="s">
        <v>13375</v>
      </c>
      <c r="L1469" s="1" t="s">
        <v>13376</v>
      </c>
      <c r="P1469" s="1" t="s">
        <v>375</v>
      </c>
      <c r="R1469" s="1" t="s">
        <v>780</v>
      </c>
      <c r="S1469" s="1" t="s">
        <v>781</v>
      </c>
      <c r="W1469" s="1" t="s">
        <v>414</v>
      </c>
      <c r="AG1469" s="21" t="s">
        <v>782</v>
      </c>
      <c r="AH1469" s="21" t="s">
        <v>783</v>
      </c>
      <c r="AM1469" s="1" t="s">
        <v>356</v>
      </c>
      <c r="AN1469" s="21" t="s">
        <v>784</v>
      </c>
      <c r="AO1469" s="21" t="s">
        <v>785</v>
      </c>
      <c r="AR1469" s="21" t="s">
        <v>786</v>
      </c>
      <c r="AT1469" s="1" t="s">
        <v>787</v>
      </c>
      <c r="BA1469" s="21" t="s">
        <v>788</v>
      </c>
      <c r="BC1469" s="2">
        <v>32.99</v>
      </c>
      <c r="BF1469" s="1" t="s">
        <v>13377</v>
      </c>
      <c r="BG1469" s="1" t="s">
        <v>13378</v>
      </c>
      <c r="BH1469" s="1" t="s">
        <v>13379</v>
      </c>
      <c r="BI1469" s="1" t="s">
        <v>13380</v>
      </c>
      <c r="BS1469" s="21" t="s">
        <v>789</v>
      </c>
      <c r="BZ1469" s="21" t="s">
        <v>790</v>
      </c>
      <c r="CI1469" s="2">
        <v>2025</v>
      </c>
      <c r="CL1469" s="21" t="s">
        <v>791</v>
      </c>
      <c r="CM1469" s="21" t="s">
        <v>792</v>
      </c>
      <c r="CU1469" s="1" t="s">
        <v>363</v>
      </c>
      <c r="CX1469" s="1" t="s">
        <v>423</v>
      </c>
      <c r="DA1469" s="21" t="s">
        <v>793</v>
      </c>
      <c r="DC1469" s="1" t="s">
        <v>5317</v>
      </c>
      <c r="DE1469" s="1" t="s">
        <v>794</v>
      </c>
      <c r="DF1469" s="1" t="s">
        <v>795</v>
      </c>
      <c r="DG1469" s="1" t="s">
        <v>9512</v>
      </c>
      <c r="DH1469" s="1" t="s">
        <v>13381</v>
      </c>
      <c r="DI1469" s="1" t="s">
        <v>13382</v>
      </c>
      <c r="DJ1469" s="1" t="s">
        <v>13383</v>
      </c>
      <c r="DK1469" s="1" t="s">
        <v>13384</v>
      </c>
      <c r="DL1469" s="21" t="s">
        <v>801</v>
      </c>
      <c r="DP1469" s="1" t="s">
        <v>802</v>
      </c>
      <c r="DQ1469" s="21" t="s">
        <v>803</v>
      </c>
      <c r="DW1469" s="1" t="s">
        <v>416</v>
      </c>
      <c r="EE1469" s="1" t="s">
        <v>931</v>
      </c>
      <c r="EF1469" s="1" t="s">
        <v>427</v>
      </c>
      <c r="EK1469" s="1" t="s">
        <v>13385</v>
      </c>
      <c r="EL1469" s="1" t="s">
        <v>295</v>
      </c>
      <c r="EM1469" s="1" t="s">
        <v>301</v>
      </c>
      <c r="EN1469" s="1" t="s">
        <v>295</v>
      </c>
      <c r="EO1469" s="1" t="s">
        <v>13375</v>
      </c>
      <c r="EU1469" s="1" t="s">
        <v>370</v>
      </c>
      <c r="EV1469" s="1" t="s">
        <v>806</v>
      </c>
      <c r="EX1469" s="1" t="s">
        <v>370</v>
      </c>
      <c r="EY1469" s="1" t="s">
        <v>807</v>
      </c>
      <c r="FA1469" s="1" t="s">
        <v>370</v>
      </c>
      <c r="FB1469" s="1" t="s">
        <v>808</v>
      </c>
      <c r="FR1469" s="2" t="s">
        <v>371</v>
      </c>
    </row>
    <row r="1470" spans="4:174">
      <c r="D1470" s="1" t="s">
        <v>13386</v>
      </c>
      <c r="E1470" s="1" t="s">
        <v>13374</v>
      </c>
      <c r="F1470" s="1" t="s">
        <v>349</v>
      </c>
      <c r="G1470" s="1"/>
      <c r="H1470" s="2">
        <v>32.99</v>
      </c>
      <c r="I1470" s="1" t="s">
        <v>777</v>
      </c>
      <c r="J1470" s="2">
        <v>1.1</v>
      </c>
      <c r="K1470" s="1" t="s">
        <v>13387</v>
      </c>
      <c r="L1470" s="1" t="s">
        <v>13376</v>
      </c>
      <c r="P1470" s="1" t="s">
        <v>375</v>
      </c>
      <c r="R1470" s="1" t="s">
        <v>780</v>
      </c>
      <c r="S1470" s="1" t="s">
        <v>781</v>
      </c>
      <c r="W1470" s="1" t="s">
        <v>430</v>
      </c>
      <c r="AG1470" s="21" t="s">
        <v>782</v>
      </c>
      <c r="AH1470" s="21" t="s">
        <v>783</v>
      </c>
      <c r="AM1470" s="1" t="s">
        <v>356</v>
      </c>
      <c r="AN1470" s="21" t="s">
        <v>784</v>
      </c>
      <c r="AO1470" s="21" t="s">
        <v>785</v>
      </c>
      <c r="AR1470" s="21" t="s">
        <v>786</v>
      </c>
      <c r="AT1470" s="1" t="s">
        <v>787</v>
      </c>
      <c r="BA1470" s="21" t="s">
        <v>788</v>
      </c>
      <c r="BC1470" s="2">
        <v>32.99</v>
      </c>
      <c r="BF1470" s="1" t="s">
        <v>13388</v>
      </c>
      <c r="BG1470" s="1" t="s">
        <v>13389</v>
      </c>
      <c r="BH1470" s="1" t="s">
        <v>13390</v>
      </c>
      <c r="BI1470" s="1" t="s">
        <v>13391</v>
      </c>
      <c r="BS1470" s="21" t="s">
        <v>789</v>
      </c>
      <c r="BZ1470" s="21" t="s">
        <v>790</v>
      </c>
      <c r="CI1470" s="2">
        <v>2025</v>
      </c>
      <c r="CL1470" s="21" t="s">
        <v>791</v>
      </c>
      <c r="CM1470" s="21" t="s">
        <v>792</v>
      </c>
      <c r="CU1470" s="1" t="s">
        <v>363</v>
      </c>
      <c r="CX1470" s="1" t="s">
        <v>423</v>
      </c>
      <c r="DA1470" s="21" t="s">
        <v>793</v>
      </c>
      <c r="DC1470" s="1" t="s">
        <v>498</v>
      </c>
      <c r="DE1470" s="1" t="s">
        <v>794</v>
      </c>
      <c r="DF1470" s="1" t="s">
        <v>795</v>
      </c>
      <c r="DG1470" s="1" t="s">
        <v>9512</v>
      </c>
      <c r="DH1470" s="1" t="s">
        <v>13381</v>
      </c>
      <c r="DI1470" s="1" t="s">
        <v>13382</v>
      </c>
      <c r="DJ1470" s="1" t="s">
        <v>13383</v>
      </c>
      <c r="DK1470" s="1" t="s">
        <v>13384</v>
      </c>
      <c r="DL1470" s="21" t="s">
        <v>801</v>
      </c>
      <c r="DP1470" s="1" t="s">
        <v>802</v>
      </c>
      <c r="DQ1470" s="21" t="s">
        <v>803</v>
      </c>
      <c r="DW1470" s="1" t="s">
        <v>416</v>
      </c>
      <c r="EE1470" s="1" t="s">
        <v>931</v>
      </c>
      <c r="EF1470" s="1" t="s">
        <v>427</v>
      </c>
      <c r="EK1470" s="1" t="s">
        <v>13385</v>
      </c>
      <c r="EL1470" s="1" t="s">
        <v>295</v>
      </c>
      <c r="EM1470" s="1" t="s">
        <v>301</v>
      </c>
      <c r="EN1470" s="1" t="s">
        <v>295</v>
      </c>
      <c r="EO1470" s="1" t="s">
        <v>13387</v>
      </c>
      <c r="EU1470" s="1" t="s">
        <v>370</v>
      </c>
      <c r="EV1470" s="1" t="s">
        <v>806</v>
      </c>
      <c r="EX1470" s="1" t="s">
        <v>370</v>
      </c>
      <c r="EY1470" s="1" t="s">
        <v>807</v>
      </c>
      <c r="FA1470" s="1" t="s">
        <v>370</v>
      </c>
      <c r="FB1470" s="1" t="s">
        <v>808</v>
      </c>
      <c r="FR1470" s="2" t="s">
        <v>371</v>
      </c>
    </row>
    <row r="1471" spans="4:174">
      <c r="D1471" s="1" t="s">
        <v>13392</v>
      </c>
      <c r="E1471" s="1" t="s">
        <v>13374</v>
      </c>
      <c r="F1471" s="1" t="s">
        <v>349</v>
      </c>
      <c r="G1471" s="1"/>
      <c r="H1471" s="2">
        <v>32.99</v>
      </c>
      <c r="I1471" s="1" t="s">
        <v>777</v>
      </c>
      <c r="J1471" s="2">
        <v>1.1</v>
      </c>
      <c r="K1471" s="1" t="s">
        <v>13393</v>
      </c>
      <c r="L1471" s="1" t="s">
        <v>13376</v>
      </c>
      <c r="P1471" s="1" t="s">
        <v>375</v>
      </c>
      <c r="R1471" s="1" t="s">
        <v>780</v>
      </c>
      <c r="S1471" s="1" t="s">
        <v>781</v>
      </c>
      <c r="W1471" s="1" t="s">
        <v>376</v>
      </c>
      <c r="AG1471" s="21" t="s">
        <v>782</v>
      </c>
      <c r="AH1471" s="21" t="s">
        <v>783</v>
      </c>
      <c r="AM1471" s="1" t="s">
        <v>356</v>
      </c>
      <c r="AN1471" s="21" t="s">
        <v>784</v>
      </c>
      <c r="AO1471" s="21" t="s">
        <v>785</v>
      </c>
      <c r="AR1471" s="21" t="s">
        <v>786</v>
      </c>
      <c r="AT1471" s="1" t="s">
        <v>787</v>
      </c>
      <c r="BA1471" s="21" t="s">
        <v>788</v>
      </c>
      <c r="BC1471" s="2">
        <v>32.99</v>
      </c>
      <c r="BF1471" s="1" t="s">
        <v>13394</v>
      </c>
      <c r="BG1471" s="1" t="s">
        <v>13395</v>
      </c>
      <c r="BH1471" s="1" t="s">
        <v>13396</v>
      </c>
      <c r="BI1471" s="1" t="s">
        <v>13397</v>
      </c>
      <c r="BS1471" s="21" t="s">
        <v>789</v>
      </c>
      <c r="BZ1471" s="21" t="s">
        <v>790</v>
      </c>
      <c r="CI1471" s="2">
        <v>2025</v>
      </c>
      <c r="CL1471" s="21" t="s">
        <v>791</v>
      </c>
      <c r="CM1471" s="21" t="s">
        <v>792</v>
      </c>
      <c r="CU1471" s="1" t="s">
        <v>363</v>
      </c>
      <c r="CX1471" s="1" t="s">
        <v>423</v>
      </c>
      <c r="DA1471" s="21" t="s">
        <v>793</v>
      </c>
      <c r="DC1471" s="1" t="s">
        <v>517</v>
      </c>
      <c r="DE1471" s="1" t="s">
        <v>794</v>
      </c>
      <c r="DF1471" s="1" t="s">
        <v>795</v>
      </c>
      <c r="DG1471" s="1" t="s">
        <v>9512</v>
      </c>
      <c r="DH1471" s="1" t="s">
        <v>13381</v>
      </c>
      <c r="DI1471" s="1" t="s">
        <v>13382</v>
      </c>
      <c r="DJ1471" s="1" t="s">
        <v>13383</v>
      </c>
      <c r="DK1471" s="1" t="s">
        <v>13384</v>
      </c>
      <c r="DL1471" s="21" t="s">
        <v>801</v>
      </c>
      <c r="DP1471" s="1" t="s">
        <v>802</v>
      </c>
      <c r="DQ1471" s="21" t="s">
        <v>803</v>
      </c>
      <c r="DW1471" s="1" t="s">
        <v>416</v>
      </c>
      <c r="EE1471" s="1" t="s">
        <v>931</v>
      </c>
      <c r="EF1471" s="1" t="s">
        <v>427</v>
      </c>
      <c r="EK1471" s="1" t="s">
        <v>13385</v>
      </c>
      <c r="EL1471" s="1" t="s">
        <v>295</v>
      </c>
      <c r="EM1471" s="1" t="s">
        <v>301</v>
      </c>
      <c r="EN1471" s="1" t="s">
        <v>295</v>
      </c>
      <c r="EO1471" s="1" t="s">
        <v>13393</v>
      </c>
      <c r="EU1471" s="1" t="s">
        <v>370</v>
      </c>
      <c r="EV1471" s="1" t="s">
        <v>806</v>
      </c>
      <c r="EX1471" s="1" t="s">
        <v>370</v>
      </c>
      <c r="EY1471" s="1" t="s">
        <v>807</v>
      </c>
      <c r="FA1471" s="1" t="s">
        <v>370</v>
      </c>
      <c r="FB1471" s="1" t="s">
        <v>808</v>
      </c>
      <c r="FR1471" s="2" t="s">
        <v>371</v>
      </c>
    </row>
    <row r="1472" spans="4:174">
      <c r="D1472" s="1" t="s">
        <v>13398</v>
      </c>
      <c r="E1472" s="1" t="s">
        <v>13399</v>
      </c>
      <c r="F1472" s="1" t="s">
        <v>349</v>
      </c>
      <c r="G1472" s="1"/>
      <c r="H1472" s="2">
        <v>14.99</v>
      </c>
      <c r="I1472" s="1" t="s">
        <v>777</v>
      </c>
      <c r="J1472" s="2">
        <v>0.21</v>
      </c>
      <c r="K1472" s="1" t="s">
        <v>13400</v>
      </c>
      <c r="L1472" s="1" t="s">
        <v>13401</v>
      </c>
      <c r="P1472" s="1" t="s">
        <v>375</v>
      </c>
      <c r="R1472" s="1" t="s">
        <v>780</v>
      </c>
      <c r="S1472" s="1" t="s">
        <v>781</v>
      </c>
      <c r="W1472" s="1" t="s">
        <v>396</v>
      </c>
      <c r="AG1472" s="21" t="s">
        <v>782</v>
      </c>
      <c r="AH1472" s="21" t="s">
        <v>783</v>
      </c>
      <c r="AM1472" s="1" t="s">
        <v>356</v>
      </c>
      <c r="AN1472" s="21" t="s">
        <v>784</v>
      </c>
      <c r="AO1472" s="21" t="s">
        <v>785</v>
      </c>
      <c r="AR1472" s="21" t="s">
        <v>786</v>
      </c>
      <c r="AT1472" s="1" t="s">
        <v>787</v>
      </c>
      <c r="BA1472" s="21" t="s">
        <v>788</v>
      </c>
      <c r="BC1472" s="2">
        <v>14.99</v>
      </c>
      <c r="BF1472" s="1" t="s">
        <v>13402</v>
      </c>
      <c r="BG1472" s="1" t="s">
        <v>13403</v>
      </c>
      <c r="BH1472" s="1" t="s">
        <v>13404</v>
      </c>
      <c r="BI1472" s="1" t="s">
        <v>13405</v>
      </c>
      <c r="BS1472" s="21" t="s">
        <v>789</v>
      </c>
      <c r="BZ1472" s="21" t="s">
        <v>790</v>
      </c>
      <c r="CI1472" s="2">
        <v>2025</v>
      </c>
      <c r="CL1472" s="21" t="s">
        <v>791</v>
      </c>
      <c r="CM1472" s="21" t="s">
        <v>792</v>
      </c>
      <c r="CU1472" s="1" t="s">
        <v>363</v>
      </c>
      <c r="CX1472" s="1" t="s">
        <v>423</v>
      </c>
      <c r="DA1472" s="21" t="s">
        <v>793</v>
      </c>
      <c r="DC1472" s="1" t="s">
        <v>843</v>
      </c>
      <c r="DE1472" s="1" t="s">
        <v>794</v>
      </c>
      <c r="DF1472" s="1" t="s">
        <v>795</v>
      </c>
      <c r="DG1472" s="1" t="s">
        <v>869</v>
      </c>
      <c r="DH1472" s="1" t="s">
        <v>13406</v>
      </c>
      <c r="DI1472" s="1" t="s">
        <v>13407</v>
      </c>
      <c r="DJ1472" s="1" t="s">
        <v>5014</v>
      </c>
      <c r="DK1472" s="1" t="s">
        <v>13408</v>
      </c>
      <c r="DL1472" s="21" t="s">
        <v>801</v>
      </c>
      <c r="DP1472" s="1" t="s">
        <v>802</v>
      </c>
      <c r="DQ1472" s="21" t="s">
        <v>803</v>
      </c>
      <c r="DW1472" s="1" t="s">
        <v>416</v>
      </c>
      <c r="EE1472" s="1" t="s">
        <v>931</v>
      </c>
      <c r="EF1472" s="1" t="s">
        <v>427</v>
      </c>
      <c r="EK1472" s="1" t="s">
        <v>13409</v>
      </c>
      <c r="EL1472" s="1" t="s">
        <v>295</v>
      </c>
      <c r="EM1472" s="1" t="s">
        <v>301</v>
      </c>
      <c r="EN1472" s="1" t="s">
        <v>295</v>
      </c>
      <c r="EO1472" s="1" t="s">
        <v>13400</v>
      </c>
      <c r="EU1472" s="1" t="s">
        <v>370</v>
      </c>
      <c r="EV1472" s="1" t="s">
        <v>806</v>
      </c>
      <c r="EX1472" s="1" t="s">
        <v>370</v>
      </c>
      <c r="EY1472" s="1" t="s">
        <v>807</v>
      </c>
      <c r="FA1472" s="1" t="s">
        <v>370</v>
      </c>
      <c r="FB1472" s="1" t="s">
        <v>808</v>
      </c>
      <c r="FR1472" s="2" t="s">
        <v>371</v>
      </c>
    </row>
    <row r="1473" spans="4:174">
      <c r="D1473" s="1" t="s">
        <v>13410</v>
      </c>
      <c r="E1473" s="1" t="s">
        <v>13399</v>
      </c>
      <c r="F1473" s="1" t="s">
        <v>349</v>
      </c>
      <c r="G1473" s="1"/>
      <c r="H1473" s="2">
        <v>14.99</v>
      </c>
      <c r="I1473" s="1" t="s">
        <v>777</v>
      </c>
      <c r="J1473" s="2">
        <v>0.21</v>
      </c>
      <c r="K1473" s="1" t="s">
        <v>13411</v>
      </c>
      <c r="L1473" s="1" t="s">
        <v>13401</v>
      </c>
      <c r="P1473" s="1" t="s">
        <v>375</v>
      </c>
      <c r="R1473" s="1" t="s">
        <v>780</v>
      </c>
      <c r="S1473" s="1" t="s">
        <v>781</v>
      </c>
      <c r="W1473" s="1" t="s">
        <v>414</v>
      </c>
      <c r="AG1473" s="21" t="s">
        <v>782</v>
      </c>
      <c r="AH1473" s="21" t="s">
        <v>783</v>
      </c>
      <c r="AM1473" s="1" t="s">
        <v>356</v>
      </c>
      <c r="AN1473" s="21" t="s">
        <v>784</v>
      </c>
      <c r="AO1473" s="21" t="s">
        <v>785</v>
      </c>
      <c r="AR1473" s="21" t="s">
        <v>786</v>
      </c>
      <c r="AT1473" s="1" t="s">
        <v>787</v>
      </c>
      <c r="BA1473" s="21" t="s">
        <v>788</v>
      </c>
      <c r="BC1473" s="2">
        <v>14.99</v>
      </c>
      <c r="BF1473" s="1" t="s">
        <v>13412</v>
      </c>
      <c r="BG1473" s="1" t="s">
        <v>13413</v>
      </c>
      <c r="BH1473" s="1" t="s">
        <v>13414</v>
      </c>
      <c r="BI1473" s="1" t="s">
        <v>13415</v>
      </c>
      <c r="BJ1473" s="1" t="s">
        <v>13416</v>
      </c>
      <c r="BS1473" s="21" t="s">
        <v>789</v>
      </c>
      <c r="BZ1473" s="21" t="s">
        <v>790</v>
      </c>
      <c r="CI1473" s="2">
        <v>2025</v>
      </c>
      <c r="CL1473" s="21" t="s">
        <v>791</v>
      </c>
      <c r="CM1473" s="21" t="s">
        <v>792</v>
      </c>
      <c r="CU1473" s="1" t="s">
        <v>363</v>
      </c>
      <c r="CX1473" s="1" t="s">
        <v>423</v>
      </c>
      <c r="DA1473" s="21" t="s">
        <v>793</v>
      </c>
      <c r="DC1473" s="1" t="s">
        <v>861</v>
      </c>
      <c r="DE1473" s="1" t="s">
        <v>794</v>
      </c>
      <c r="DF1473" s="1" t="s">
        <v>795</v>
      </c>
      <c r="DG1473" s="1" t="s">
        <v>869</v>
      </c>
      <c r="DH1473" s="1" t="s">
        <v>13406</v>
      </c>
      <c r="DI1473" s="1" t="s">
        <v>13407</v>
      </c>
      <c r="DJ1473" s="1" t="s">
        <v>5014</v>
      </c>
      <c r="DK1473" s="1" t="s">
        <v>13408</v>
      </c>
      <c r="DL1473" s="21" t="s">
        <v>801</v>
      </c>
      <c r="DP1473" s="1" t="s">
        <v>802</v>
      </c>
      <c r="DQ1473" s="21" t="s">
        <v>803</v>
      </c>
      <c r="DW1473" s="1" t="s">
        <v>416</v>
      </c>
      <c r="EE1473" s="1" t="s">
        <v>931</v>
      </c>
      <c r="EF1473" s="1" t="s">
        <v>427</v>
      </c>
      <c r="EK1473" s="1" t="s">
        <v>13409</v>
      </c>
      <c r="EL1473" s="1" t="s">
        <v>295</v>
      </c>
      <c r="EM1473" s="1" t="s">
        <v>301</v>
      </c>
      <c r="EN1473" s="1" t="s">
        <v>295</v>
      </c>
      <c r="EO1473" s="1" t="s">
        <v>13411</v>
      </c>
      <c r="EU1473" s="1" t="s">
        <v>370</v>
      </c>
      <c r="EV1473" s="1" t="s">
        <v>806</v>
      </c>
      <c r="EX1473" s="1" t="s">
        <v>370</v>
      </c>
      <c r="EY1473" s="1" t="s">
        <v>807</v>
      </c>
      <c r="FA1473" s="1" t="s">
        <v>370</v>
      </c>
      <c r="FB1473" s="1" t="s">
        <v>808</v>
      </c>
      <c r="FR1473" s="2" t="s">
        <v>371</v>
      </c>
    </row>
    <row r="1474" spans="4:174">
      <c r="D1474" s="1" t="s">
        <v>13417</v>
      </c>
      <c r="E1474" s="1" t="s">
        <v>13399</v>
      </c>
      <c r="F1474" s="1" t="s">
        <v>349</v>
      </c>
      <c r="G1474" s="1"/>
      <c r="H1474" s="2">
        <v>14.99</v>
      </c>
      <c r="I1474" s="1" t="s">
        <v>777</v>
      </c>
      <c r="J1474" s="2">
        <v>0.21</v>
      </c>
      <c r="K1474" s="1" t="s">
        <v>13418</v>
      </c>
      <c r="L1474" s="1" t="s">
        <v>13401</v>
      </c>
      <c r="P1474" s="1" t="s">
        <v>375</v>
      </c>
      <c r="R1474" s="1" t="s">
        <v>780</v>
      </c>
      <c r="S1474" s="1" t="s">
        <v>781</v>
      </c>
      <c r="W1474" s="1" t="s">
        <v>430</v>
      </c>
      <c r="AG1474" s="21" t="s">
        <v>782</v>
      </c>
      <c r="AH1474" s="21" t="s">
        <v>783</v>
      </c>
      <c r="AM1474" s="1" t="s">
        <v>356</v>
      </c>
      <c r="AN1474" s="21" t="s">
        <v>784</v>
      </c>
      <c r="AO1474" s="21" t="s">
        <v>785</v>
      </c>
      <c r="AR1474" s="21" t="s">
        <v>786</v>
      </c>
      <c r="AT1474" s="1" t="s">
        <v>787</v>
      </c>
      <c r="BA1474" s="21" t="s">
        <v>788</v>
      </c>
      <c r="BC1474" s="2">
        <v>14.99</v>
      </c>
      <c r="BF1474" s="1" t="s">
        <v>13419</v>
      </c>
      <c r="BG1474" s="1" t="s">
        <v>13420</v>
      </c>
      <c r="BH1474" s="1" t="s">
        <v>13421</v>
      </c>
      <c r="BI1474" s="1" t="s">
        <v>13422</v>
      </c>
      <c r="BJ1474" s="1" t="s">
        <v>13423</v>
      </c>
      <c r="BK1474" s="1" t="s">
        <v>13424</v>
      </c>
      <c r="BS1474" s="21" t="s">
        <v>789</v>
      </c>
      <c r="BZ1474" s="21" t="s">
        <v>790</v>
      </c>
      <c r="CI1474" s="2">
        <v>2025</v>
      </c>
      <c r="CL1474" s="21" t="s">
        <v>791</v>
      </c>
      <c r="CM1474" s="21" t="s">
        <v>792</v>
      </c>
      <c r="CU1474" s="1" t="s">
        <v>363</v>
      </c>
      <c r="CX1474" s="1" t="s">
        <v>423</v>
      </c>
      <c r="DA1474" s="21" t="s">
        <v>793</v>
      </c>
      <c r="DC1474" s="1" t="s">
        <v>886</v>
      </c>
      <c r="DE1474" s="1" t="s">
        <v>794</v>
      </c>
      <c r="DF1474" s="1" t="s">
        <v>795</v>
      </c>
      <c r="DG1474" s="1" t="s">
        <v>869</v>
      </c>
      <c r="DH1474" s="1" t="s">
        <v>13406</v>
      </c>
      <c r="DI1474" s="1" t="s">
        <v>13407</v>
      </c>
      <c r="DJ1474" s="1" t="s">
        <v>5014</v>
      </c>
      <c r="DK1474" s="1" t="s">
        <v>13408</v>
      </c>
      <c r="DL1474" s="21" t="s">
        <v>801</v>
      </c>
      <c r="DP1474" s="1" t="s">
        <v>802</v>
      </c>
      <c r="DQ1474" s="21" t="s">
        <v>803</v>
      </c>
      <c r="DW1474" s="1" t="s">
        <v>416</v>
      </c>
      <c r="EE1474" s="1" t="s">
        <v>931</v>
      </c>
      <c r="EF1474" s="1" t="s">
        <v>427</v>
      </c>
      <c r="EK1474" s="1" t="s">
        <v>13409</v>
      </c>
      <c r="EL1474" s="1" t="s">
        <v>295</v>
      </c>
      <c r="EM1474" s="1" t="s">
        <v>301</v>
      </c>
      <c r="EN1474" s="1" t="s">
        <v>295</v>
      </c>
      <c r="EO1474" s="1" t="s">
        <v>13418</v>
      </c>
      <c r="EU1474" s="1" t="s">
        <v>370</v>
      </c>
      <c r="EV1474" s="1" t="s">
        <v>806</v>
      </c>
      <c r="EX1474" s="1" t="s">
        <v>370</v>
      </c>
      <c r="EY1474" s="1" t="s">
        <v>807</v>
      </c>
      <c r="FA1474" s="1" t="s">
        <v>370</v>
      </c>
      <c r="FB1474" s="1" t="s">
        <v>808</v>
      </c>
      <c r="FR1474" s="2" t="s">
        <v>371</v>
      </c>
    </row>
    <row r="1475" spans="4:174">
      <c r="D1475" s="1" t="s">
        <v>13425</v>
      </c>
      <c r="E1475" s="1" t="s">
        <v>13426</v>
      </c>
      <c r="F1475" s="1" t="s">
        <v>349</v>
      </c>
      <c r="G1475" s="1"/>
      <c r="H1475" s="2">
        <v>12.99</v>
      </c>
      <c r="I1475" s="1" t="s">
        <v>777</v>
      </c>
      <c r="J1475" s="2">
        <v>0.07</v>
      </c>
      <c r="K1475" s="1" t="s">
        <v>13427</v>
      </c>
      <c r="L1475" s="1" t="s">
        <v>13428</v>
      </c>
      <c r="P1475" s="1" t="s">
        <v>375</v>
      </c>
      <c r="R1475" s="1" t="s">
        <v>780</v>
      </c>
      <c r="S1475" s="1" t="s">
        <v>781</v>
      </c>
      <c r="W1475" s="1" t="s">
        <v>376</v>
      </c>
      <c r="AG1475" s="21" t="s">
        <v>782</v>
      </c>
      <c r="AH1475" s="21" t="s">
        <v>783</v>
      </c>
      <c r="AM1475" s="1" t="s">
        <v>356</v>
      </c>
      <c r="AN1475" s="21" t="s">
        <v>784</v>
      </c>
      <c r="AO1475" s="21" t="s">
        <v>785</v>
      </c>
      <c r="AR1475" s="21" t="s">
        <v>786</v>
      </c>
      <c r="AT1475" s="1" t="s">
        <v>787</v>
      </c>
      <c r="BA1475" s="21" t="s">
        <v>788</v>
      </c>
      <c r="BC1475" s="2">
        <v>12.99</v>
      </c>
      <c r="BF1475" s="1" t="s">
        <v>13429</v>
      </c>
      <c r="BG1475" s="1" t="s">
        <v>13430</v>
      </c>
      <c r="BH1475" s="1" t="s">
        <v>13431</v>
      </c>
      <c r="BI1475" s="1" t="s">
        <v>13432</v>
      </c>
      <c r="BS1475" s="21" t="s">
        <v>789</v>
      </c>
      <c r="BZ1475" s="21" t="s">
        <v>790</v>
      </c>
      <c r="CI1475" s="2">
        <v>2025</v>
      </c>
      <c r="CL1475" s="21" t="s">
        <v>791</v>
      </c>
      <c r="CM1475" s="21" t="s">
        <v>792</v>
      </c>
      <c r="CU1475" s="1" t="s">
        <v>363</v>
      </c>
      <c r="CX1475" s="1" t="s">
        <v>423</v>
      </c>
      <c r="DA1475" s="21" t="s">
        <v>793</v>
      </c>
      <c r="DC1475" s="1" t="s">
        <v>843</v>
      </c>
      <c r="DE1475" s="1" t="s">
        <v>794</v>
      </c>
      <c r="DF1475" s="1" t="s">
        <v>795</v>
      </c>
      <c r="DG1475" s="1" t="s">
        <v>13433</v>
      </c>
      <c r="DH1475" s="1" t="s">
        <v>13434</v>
      </c>
      <c r="DI1475" s="1" t="s">
        <v>13435</v>
      </c>
      <c r="DJ1475" s="1" t="s">
        <v>13436</v>
      </c>
      <c r="DK1475" s="1" t="s">
        <v>13437</v>
      </c>
      <c r="DL1475" s="21" t="s">
        <v>801</v>
      </c>
      <c r="DP1475" s="1" t="s">
        <v>802</v>
      </c>
      <c r="DQ1475" s="21" t="s">
        <v>803</v>
      </c>
      <c r="DW1475" s="1" t="s">
        <v>416</v>
      </c>
      <c r="EE1475" s="1" t="s">
        <v>912</v>
      </c>
      <c r="EF1475" s="1" t="s">
        <v>427</v>
      </c>
      <c r="EK1475" s="1" t="s">
        <v>13438</v>
      </c>
      <c r="EL1475" s="1" t="s">
        <v>295</v>
      </c>
      <c r="EM1475" s="1" t="s">
        <v>301</v>
      </c>
      <c r="EN1475" s="1" t="s">
        <v>295</v>
      </c>
      <c r="EO1475" s="1" t="s">
        <v>13427</v>
      </c>
      <c r="EU1475" s="1" t="s">
        <v>370</v>
      </c>
      <c r="EV1475" s="1" t="s">
        <v>806</v>
      </c>
      <c r="EX1475" s="1" t="s">
        <v>370</v>
      </c>
      <c r="EY1475" s="1" t="s">
        <v>807</v>
      </c>
      <c r="FA1475" s="1" t="s">
        <v>370</v>
      </c>
      <c r="FB1475" s="1" t="s">
        <v>808</v>
      </c>
      <c r="FR1475" s="2" t="s">
        <v>371</v>
      </c>
    </row>
    <row r="1476" spans="4:174">
      <c r="D1476" s="1" t="s">
        <v>13439</v>
      </c>
      <c r="E1476" s="1" t="s">
        <v>13426</v>
      </c>
      <c r="F1476" s="1" t="s">
        <v>349</v>
      </c>
      <c r="G1476" s="1"/>
      <c r="H1476" s="2">
        <v>11.99</v>
      </c>
      <c r="I1476" s="1" t="s">
        <v>777</v>
      </c>
      <c r="J1476" s="2">
        <v>0.04</v>
      </c>
      <c r="K1476" s="1" t="s">
        <v>13440</v>
      </c>
      <c r="L1476" s="1" t="s">
        <v>13428</v>
      </c>
      <c r="P1476" s="1" t="s">
        <v>375</v>
      </c>
      <c r="R1476" s="1" t="s">
        <v>780</v>
      </c>
      <c r="S1476" s="1" t="s">
        <v>781</v>
      </c>
      <c r="W1476" s="1" t="s">
        <v>396</v>
      </c>
      <c r="AG1476" s="21" t="s">
        <v>782</v>
      </c>
      <c r="AH1476" s="21" t="s">
        <v>783</v>
      </c>
      <c r="AM1476" s="1" t="s">
        <v>356</v>
      </c>
      <c r="AN1476" s="21" t="s">
        <v>784</v>
      </c>
      <c r="AO1476" s="21" t="s">
        <v>785</v>
      </c>
      <c r="AR1476" s="21" t="s">
        <v>786</v>
      </c>
      <c r="AT1476" s="1" t="s">
        <v>787</v>
      </c>
      <c r="BA1476" s="21" t="s">
        <v>788</v>
      </c>
      <c r="BC1476" s="2">
        <v>11.99</v>
      </c>
      <c r="BF1476" s="1" t="s">
        <v>13441</v>
      </c>
      <c r="BG1476" s="1" t="s">
        <v>13442</v>
      </c>
      <c r="BH1476" s="1" t="s">
        <v>13443</v>
      </c>
      <c r="BI1476" s="1" t="s">
        <v>13444</v>
      </c>
      <c r="BS1476" s="21" t="s">
        <v>789</v>
      </c>
      <c r="BZ1476" s="21" t="s">
        <v>790</v>
      </c>
      <c r="CI1476" s="2">
        <v>2025</v>
      </c>
      <c r="CL1476" s="21" t="s">
        <v>791</v>
      </c>
      <c r="CM1476" s="21" t="s">
        <v>792</v>
      </c>
      <c r="CU1476" s="1" t="s">
        <v>363</v>
      </c>
      <c r="CX1476" s="1" t="s">
        <v>423</v>
      </c>
      <c r="DA1476" s="21" t="s">
        <v>793</v>
      </c>
      <c r="DC1476" s="1" t="s">
        <v>861</v>
      </c>
      <c r="DE1476" s="1" t="s">
        <v>794</v>
      </c>
      <c r="DF1476" s="1" t="s">
        <v>795</v>
      </c>
      <c r="DG1476" s="1" t="s">
        <v>13433</v>
      </c>
      <c r="DH1476" s="1" t="s">
        <v>13434</v>
      </c>
      <c r="DI1476" s="1" t="s">
        <v>13435</v>
      </c>
      <c r="DJ1476" s="1" t="s">
        <v>13436</v>
      </c>
      <c r="DK1476" s="1" t="s">
        <v>13437</v>
      </c>
      <c r="DL1476" s="21" t="s">
        <v>801</v>
      </c>
      <c r="DP1476" s="1" t="s">
        <v>802</v>
      </c>
      <c r="DQ1476" s="21" t="s">
        <v>803</v>
      </c>
      <c r="DW1476" s="1" t="s">
        <v>416</v>
      </c>
      <c r="EE1476" s="1" t="s">
        <v>912</v>
      </c>
      <c r="EF1476" s="1" t="s">
        <v>427</v>
      </c>
      <c r="EK1476" s="1" t="s">
        <v>13438</v>
      </c>
      <c r="EL1476" s="1" t="s">
        <v>295</v>
      </c>
      <c r="EM1476" s="1" t="s">
        <v>301</v>
      </c>
      <c r="EN1476" s="1" t="s">
        <v>295</v>
      </c>
      <c r="EO1476" s="1" t="s">
        <v>13440</v>
      </c>
      <c r="EU1476" s="1" t="s">
        <v>370</v>
      </c>
      <c r="EV1476" s="1" t="s">
        <v>806</v>
      </c>
      <c r="EX1476" s="1" t="s">
        <v>370</v>
      </c>
      <c r="EY1476" s="1" t="s">
        <v>807</v>
      </c>
      <c r="FA1476" s="1" t="s">
        <v>370</v>
      </c>
      <c r="FB1476" s="1" t="s">
        <v>808</v>
      </c>
      <c r="FR1476" s="2" t="s">
        <v>371</v>
      </c>
    </row>
    <row r="1477" spans="4:174">
      <c r="D1477" s="1" t="s">
        <v>13445</v>
      </c>
      <c r="E1477" s="1" t="s">
        <v>13446</v>
      </c>
      <c r="F1477" s="1" t="s">
        <v>349</v>
      </c>
      <c r="G1477" s="1"/>
      <c r="H1477" s="2">
        <v>15.99</v>
      </c>
      <c r="I1477" s="1" t="s">
        <v>777</v>
      </c>
      <c r="J1477" s="2">
        <v>0.07</v>
      </c>
      <c r="K1477" s="1" t="s">
        <v>13447</v>
      </c>
      <c r="L1477" s="1" t="s">
        <v>13448</v>
      </c>
      <c r="P1477" s="1" t="s">
        <v>375</v>
      </c>
      <c r="R1477" s="1" t="s">
        <v>780</v>
      </c>
      <c r="S1477" s="1" t="s">
        <v>781</v>
      </c>
      <c r="W1477" s="1" t="s">
        <v>414</v>
      </c>
      <c r="AG1477" s="21" t="s">
        <v>782</v>
      </c>
      <c r="AH1477" s="21" t="s">
        <v>783</v>
      </c>
      <c r="AM1477" s="1" t="s">
        <v>356</v>
      </c>
      <c r="AN1477" s="21" t="s">
        <v>784</v>
      </c>
      <c r="AO1477" s="21" t="s">
        <v>785</v>
      </c>
      <c r="AR1477" s="21" t="s">
        <v>786</v>
      </c>
      <c r="AT1477" s="1" t="s">
        <v>787</v>
      </c>
      <c r="BA1477" s="21" t="s">
        <v>788</v>
      </c>
      <c r="BC1477" s="2">
        <v>15.99</v>
      </c>
      <c r="BF1477" s="1" t="s">
        <v>13449</v>
      </c>
      <c r="BG1477" s="1" t="s">
        <v>13450</v>
      </c>
      <c r="BH1477" s="1" t="s">
        <v>13451</v>
      </c>
      <c r="BS1477" s="21" t="s">
        <v>789</v>
      </c>
      <c r="BZ1477" s="21" t="s">
        <v>790</v>
      </c>
      <c r="CI1477" s="2">
        <v>2025</v>
      </c>
      <c r="CL1477" s="21" t="s">
        <v>791</v>
      </c>
      <c r="CM1477" s="21" t="s">
        <v>792</v>
      </c>
      <c r="CU1477" s="1" t="s">
        <v>363</v>
      </c>
      <c r="CX1477" s="1" t="s">
        <v>423</v>
      </c>
      <c r="DA1477" s="21" t="s">
        <v>793</v>
      </c>
      <c r="DC1477" s="1" t="s">
        <v>408</v>
      </c>
      <c r="DE1477" s="1" t="s">
        <v>794</v>
      </c>
      <c r="DF1477" s="1" t="s">
        <v>795</v>
      </c>
      <c r="DG1477" s="1" t="s">
        <v>13452</v>
      </c>
      <c r="DH1477" s="1" t="s">
        <v>13453</v>
      </c>
      <c r="DI1477" s="1" t="s">
        <v>13454</v>
      </c>
      <c r="DJ1477" s="1" t="s">
        <v>13455</v>
      </c>
      <c r="DK1477" s="1" t="s">
        <v>13456</v>
      </c>
      <c r="DL1477" s="21" t="s">
        <v>801</v>
      </c>
      <c r="DP1477" s="1" t="s">
        <v>802</v>
      </c>
      <c r="DQ1477" s="21" t="s">
        <v>803</v>
      </c>
      <c r="DW1477" s="1" t="s">
        <v>416</v>
      </c>
      <c r="EE1477" s="1" t="s">
        <v>931</v>
      </c>
      <c r="EF1477" s="1" t="s">
        <v>427</v>
      </c>
      <c r="EK1477" s="1" t="s">
        <v>13457</v>
      </c>
      <c r="EL1477" s="1" t="s">
        <v>295</v>
      </c>
      <c r="EM1477" s="1" t="s">
        <v>301</v>
      </c>
      <c r="EN1477" s="1" t="s">
        <v>295</v>
      </c>
      <c r="EO1477" s="1" t="s">
        <v>13447</v>
      </c>
      <c r="EU1477" s="1" t="s">
        <v>370</v>
      </c>
      <c r="EV1477" s="1" t="s">
        <v>806</v>
      </c>
      <c r="EX1477" s="1" t="s">
        <v>370</v>
      </c>
      <c r="EY1477" s="1" t="s">
        <v>807</v>
      </c>
      <c r="FA1477" s="1" t="s">
        <v>370</v>
      </c>
      <c r="FB1477" s="1" t="s">
        <v>808</v>
      </c>
      <c r="FR1477" s="2" t="s">
        <v>371</v>
      </c>
    </row>
    <row r="1478" spans="4:174">
      <c r="D1478" s="1" t="s">
        <v>13458</v>
      </c>
      <c r="E1478" s="1" t="s">
        <v>13446</v>
      </c>
      <c r="F1478" s="1" t="s">
        <v>349</v>
      </c>
      <c r="G1478" s="1"/>
      <c r="H1478" s="2">
        <v>15.99</v>
      </c>
      <c r="I1478" s="1" t="s">
        <v>777</v>
      </c>
      <c r="J1478" s="2">
        <v>0.07</v>
      </c>
      <c r="K1478" s="1" t="s">
        <v>13459</v>
      </c>
      <c r="L1478" s="1" t="s">
        <v>13448</v>
      </c>
      <c r="P1478" s="1" t="s">
        <v>375</v>
      </c>
      <c r="R1478" s="1" t="s">
        <v>780</v>
      </c>
      <c r="S1478" s="1" t="s">
        <v>781</v>
      </c>
      <c r="W1478" s="1" t="s">
        <v>430</v>
      </c>
      <c r="AG1478" s="21" t="s">
        <v>782</v>
      </c>
      <c r="AH1478" s="21" t="s">
        <v>783</v>
      </c>
      <c r="AM1478" s="1" t="s">
        <v>356</v>
      </c>
      <c r="AN1478" s="21" t="s">
        <v>784</v>
      </c>
      <c r="AO1478" s="21" t="s">
        <v>785</v>
      </c>
      <c r="AR1478" s="21" t="s">
        <v>786</v>
      </c>
      <c r="AT1478" s="1" t="s">
        <v>787</v>
      </c>
      <c r="BA1478" s="21" t="s">
        <v>788</v>
      </c>
      <c r="BC1478" s="2">
        <v>15.99</v>
      </c>
      <c r="BF1478" s="1" t="s">
        <v>13460</v>
      </c>
      <c r="BG1478" s="1" t="s">
        <v>13461</v>
      </c>
      <c r="BH1478" s="1" t="s">
        <v>13462</v>
      </c>
      <c r="BI1478" s="1" t="s">
        <v>13463</v>
      </c>
      <c r="BJ1478" s="1" t="s">
        <v>13464</v>
      </c>
      <c r="BK1478" s="1" t="s">
        <v>13465</v>
      </c>
      <c r="BL1478" s="1" t="s">
        <v>13466</v>
      </c>
      <c r="BS1478" s="21" t="s">
        <v>789</v>
      </c>
      <c r="BZ1478" s="21" t="s">
        <v>790</v>
      </c>
      <c r="CI1478" s="2">
        <v>2025</v>
      </c>
      <c r="CL1478" s="21" t="s">
        <v>791</v>
      </c>
      <c r="CM1478" s="21" t="s">
        <v>792</v>
      </c>
      <c r="CU1478" s="1" t="s">
        <v>363</v>
      </c>
      <c r="CX1478" s="1" t="s">
        <v>423</v>
      </c>
      <c r="DA1478" s="21" t="s">
        <v>793</v>
      </c>
      <c r="DC1478" s="1" t="s">
        <v>498</v>
      </c>
      <c r="DE1478" s="1" t="s">
        <v>794</v>
      </c>
      <c r="DF1478" s="1" t="s">
        <v>795</v>
      </c>
      <c r="DG1478" s="1" t="s">
        <v>13452</v>
      </c>
      <c r="DH1478" s="1" t="s">
        <v>13453</v>
      </c>
      <c r="DI1478" s="1" t="s">
        <v>13454</v>
      </c>
      <c r="DJ1478" s="1" t="s">
        <v>13455</v>
      </c>
      <c r="DK1478" s="1" t="s">
        <v>13456</v>
      </c>
      <c r="DL1478" s="21" t="s">
        <v>801</v>
      </c>
      <c r="DP1478" s="1" t="s">
        <v>802</v>
      </c>
      <c r="DQ1478" s="21" t="s">
        <v>803</v>
      </c>
      <c r="DW1478" s="1" t="s">
        <v>416</v>
      </c>
      <c r="EE1478" s="1" t="s">
        <v>931</v>
      </c>
      <c r="EF1478" s="1" t="s">
        <v>427</v>
      </c>
      <c r="EK1478" s="1" t="s">
        <v>13457</v>
      </c>
      <c r="EL1478" s="1" t="s">
        <v>295</v>
      </c>
      <c r="EM1478" s="1" t="s">
        <v>301</v>
      </c>
      <c r="EN1478" s="1" t="s">
        <v>295</v>
      </c>
      <c r="EO1478" s="1" t="s">
        <v>13459</v>
      </c>
      <c r="EU1478" s="1" t="s">
        <v>370</v>
      </c>
      <c r="EV1478" s="1" t="s">
        <v>806</v>
      </c>
      <c r="EX1478" s="1" t="s">
        <v>370</v>
      </c>
      <c r="EY1478" s="1" t="s">
        <v>807</v>
      </c>
      <c r="FA1478" s="1" t="s">
        <v>370</v>
      </c>
      <c r="FB1478" s="1" t="s">
        <v>808</v>
      </c>
      <c r="FR1478" s="2" t="s">
        <v>371</v>
      </c>
    </row>
    <row r="1479" spans="4:174">
      <c r="D1479" s="1" t="s">
        <v>13467</v>
      </c>
      <c r="E1479" s="1" t="s">
        <v>13468</v>
      </c>
      <c r="F1479" s="1" t="s">
        <v>349</v>
      </c>
      <c r="G1479" s="1"/>
      <c r="H1479" s="2">
        <v>15.99</v>
      </c>
      <c r="I1479" s="1" t="s">
        <v>777</v>
      </c>
      <c r="J1479" s="2">
        <v>0.26</v>
      </c>
      <c r="K1479" s="1" t="s">
        <v>13469</v>
      </c>
      <c r="L1479" s="1" t="s">
        <v>13470</v>
      </c>
      <c r="P1479" s="1" t="s">
        <v>375</v>
      </c>
      <c r="R1479" s="1" t="s">
        <v>780</v>
      </c>
      <c r="S1479" s="1" t="s">
        <v>781</v>
      </c>
      <c r="W1479" s="1" t="s">
        <v>376</v>
      </c>
      <c r="AG1479" s="21" t="s">
        <v>782</v>
      </c>
      <c r="AH1479" s="21" t="s">
        <v>783</v>
      </c>
      <c r="AM1479" s="1" t="s">
        <v>356</v>
      </c>
      <c r="AN1479" s="21" t="s">
        <v>784</v>
      </c>
      <c r="AO1479" s="21" t="s">
        <v>785</v>
      </c>
      <c r="AR1479" s="21" t="s">
        <v>786</v>
      </c>
      <c r="AT1479" s="1" t="s">
        <v>787</v>
      </c>
      <c r="BA1479" s="21" t="s">
        <v>788</v>
      </c>
      <c r="BC1479" s="2">
        <v>15.99</v>
      </c>
      <c r="BF1479" s="1" t="s">
        <v>13471</v>
      </c>
      <c r="BG1479" s="1" t="s">
        <v>13472</v>
      </c>
      <c r="BH1479" s="1" t="s">
        <v>13473</v>
      </c>
      <c r="BS1479" s="21" t="s">
        <v>789</v>
      </c>
      <c r="BZ1479" s="21" t="s">
        <v>790</v>
      </c>
      <c r="CI1479" s="2">
        <v>2025</v>
      </c>
      <c r="CL1479" s="21" t="s">
        <v>791</v>
      </c>
      <c r="CM1479" s="21" t="s">
        <v>792</v>
      </c>
      <c r="CU1479" s="1" t="s">
        <v>363</v>
      </c>
      <c r="CX1479" s="1" t="s">
        <v>423</v>
      </c>
      <c r="DA1479" s="21" t="s">
        <v>793</v>
      </c>
      <c r="DC1479" s="1" t="s">
        <v>476</v>
      </c>
      <c r="DE1479" s="1" t="s">
        <v>794</v>
      </c>
      <c r="DF1479" s="1" t="s">
        <v>795</v>
      </c>
      <c r="DG1479" s="1" t="s">
        <v>13474</v>
      </c>
      <c r="DH1479" s="1" t="s">
        <v>13475</v>
      </c>
      <c r="DI1479" s="1" t="s">
        <v>13476</v>
      </c>
      <c r="DJ1479" s="1" t="s">
        <v>13477</v>
      </c>
      <c r="DK1479" s="1" t="s">
        <v>13478</v>
      </c>
      <c r="DL1479" s="21" t="s">
        <v>801</v>
      </c>
      <c r="DP1479" s="1" t="s">
        <v>1439</v>
      </c>
      <c r="DQ1479" s="21" t="s">
        <v>803</v>
      </c>
      <c r="DW1479" s="1" t="s">
        <v>416</v>
      </c>
      <c r="EE1479" s="1" t="s">
        <v>931</v>
      </c>
      <c r="EF1479" s="1" t="s">
        <v>427</v>
      </c>
      <c r="EK1479" s="1" t="s">
        <v>13479</v>
      </c>
      <c r="EL1479" s="1" t="s">
        <v>295</v>
      </c>
      <c r="EM1479" s="1" t="s">
        <v>301</v>
      </c>
      <c r="EN1479" s="1" t="s">
        <v>295</v>
      </c>
      <c r="EO1479" s="1" t="s">
        <v>13469</v>
      </c>
      <c r="EU1479" s="1" t="s">
        <v>370</v>
      </c>
      <c r="EV1479" s="1" t="s">
        <v>806</v>
      </c>
      <c r="EX1479" s="1" t="s">
        <v>370</v>
      </c>
      <c r="EY1479" s="1" t="s">
        <v>807</v>
      </c>
      <c r="FA1479" s="1" t="s">
        <v>370</v>
      </c>
      <c r="FB1479" s="1" t="s">
        <v>808</v>
      </c>
      <c r="FR1479" s="2" t="s">
        <v>371</v>
      </c>
    </row>
    <row r="1480" spans="4:174">
      <c r="D1480" s="1" t="s">
        <v>13480</v>
      </c>
      <c r="E1480" s="1" t="s">
        <v>13468</v>
      </c>
      <c r="F1480" s="1" t="s">
        <v>349</v>
      </c>
      <c r="G1480" s="1"/>
      <c r="H1480" s="2">
        <v>15.99</v>
      </c>
      <c r="I1480" s="1" t="s">
        <v>777</v>
      </c>
      <c r="J1480" s="2">
        <v>0.26</v>
      </c>
      <c r="K1480" s="1" t="s">
        <v>13481</v>
      </c>
      <c r="L1480" s="1" t="s">
        <v>13470</v>
      </c>
      <c r="P1480" s="1" t="s">
        <v>375</v>
      </c>
      <c r="R1480" s="1" t="s">
        <v>780</v>
      </c>
      <c r="S1480" s="1" t="s">
        <v>781</v>
      </c>
      <c r="W1480" s="1" t="s">
        <v>396</v>
      </c>
      <c r="AG1480" s="21" t="s">
        <v>782</v>
      </c>
      <c r="AH1480" s="21" t="s">
        <v>783</v>
      </c>
      <c r="AM1480" s="1" t="s">
        <v>356</v>
      </c>
      <c r="AN1480" s="21" t="s">
        <v>784</v>
      </c>
      <c r="AO1480" s="21" t="s">
        <v>785</v>
      </c>
      <c r="AR1480" s="21" t="s">
        <v>786</v>
      </c>
      <c r="AT1480" s="1" t="s">
        <v>787</v>
      </c>
      <c r="BA1480" s="21" t="s">
        <v>788</v>
      </c>
      <c r="BC1480" s="2">
        <v>15.99</v>
      </c>
      <c r="BF1480" s="1" t="s">
        <v>13482</v>
      </c>
      <c r="BG1480" s="1" t="s">
        <v>13483</v>
      </c>
      <c r="BS1480" s="21" t="s">
        <v>789</v>
      </c>
      <c r="BZ1480" s="21" t="s">
        <v>790</v>
      </c>
      <c r="CI1480" s="2">
        <v>2025</v>
      </c>
      <c r="CL1480" s="21" t="s">
        <v>791</v>
      </c>
      <c r="CM1480" s="21" t="s">
        <v>792</v>
      </c>
      <c r="CU1480" s="1" t="s">
        <v>363</v>
      </c>
      <c r="CX1480" s="1" t="s">
        <v>423</v>
      </c>
      <c r="DA1480" s="21" t="s">
        <v>793</v>
      </c>
      <c r="DC1480" s="1" t="s">
        <v>517</v>
      </c>
      <c r="DE1480" s="1" t="s">
        <v>794</v>
      </c>
      <c r="DF1480" s="1" t="s">
        <v>795</v>
      </c>
      <c r="DG1480" s="1" t="s">
        <v>13474</v>
      </c>
      <c r="DH1480" s="1" t="s">
        <v>13475</v>
      </c>
      <c r="DI1480" s="1" t="s">
        <v>13476</v>
      </c>
      <c r="DJ1480" s="1" t="s">
        <v>13477</v>
      </c>
      <c r="DK1480" s="1" t="s">
        <v>13478</v>
      </c>
      <c r="DL1480" s="21" t="s">
        <v>801</v>
      </c>
      <c r="DP1480" s="1" t="s">
        <v>1439</v>
      </c>
      <c r="DQ1480" s="21" t="s">
        <v>803</v>
      </c>
      <c r="DW1480" s="1" t="s">
        <v>416</v>
      </c>
      <c r="EE1480" s="1" t="s">
        <v>931</v>
      </c>
      <c r="EF1480" s="1" t="s">
        <v>427</v>
      </c>
      <c r="EK1480" s="1" t="s">
        <v>13479</v>
      </c>
      <c r="EL1480" s="1" t="s">
        <v>295</v>
      </c>
      <c r="EM1480" s="1" t="s">
        <v>301</v>
      </c>
      <c r="EN1480" s="1" t="s">
        <v>295</v>
      </c>
      <c r="EO1480" s="1" t="s">
        <v>13481</v>
      </c>
      <c r="EU1480" s="1" t="s">
        <v>370</v>
      </c>
      <c r="EV1480" s="1" t="s">
        <v>806</v>
      </c>
      <c r="EX1480" s="1" t="s">
        <v>370</v>
      </c>
      <c r="EY1480" s="1" t="s">
        <v>807</v>
      </c>
      <c r="FA1480" s="1" t="s">
        <v>370</v>
      </c>
      <c r="FB1480" s="1" t="s">
        <v>808</v>
      </c>
      <c r="FR1480" s="2" t="s">
        <v>371</v>
      </c>
    </row>
    <row r="1481" spans="4:174">
      <c r="D1481" s="1" t="s">
        <v>13484</v>
      </c>
      <c r="E1481" s="1" t="s">
        <v>13485</v>
      </c>
      <c r="F1481" s="1" t="s">
        <v>349</v>
      </c>
      <c r="G1481" s="1"/>
      <c r="H1481" s="2">
        <v>26.99</v>
      </c>
      <c r="I1481" s="1" t="s">
        <v>777</v>
      </c>
      <c r="J1481" s="2">
        <v>0.51</v>
      </c>
      <c r="K1481" s="1" t="s">
        <v>13486</v>
      </c>
      <c r="L1481" s="1" t="s">
        <v>13487</v>
      </c>
      <c r="P1481" s="1" t="s">
        <v>375</v>
      </c>
      <c r="R1481" s="1" t="s">
        <v>780</v>
      </c>
      <c r="S1481" s="1" t="s">
        <v>781</v>
      </c>
      <c r="W1481" s="1" t="s">
        <v>414</v>
      </c>
      <c r="AG1481" s="21" t="s">
        <v>782</v>
      </c>
      <c r="AH1481" s="21" t="s">
        <v>783</v>
      </c>
      <c r="AM1481" s="1" t="s">
        <v>356</v>
      </c>
      <c r="AN1481" s="21" t="s">
        <v>784</v>
      </c>
      <c r="AO1481" s="21" t="s">
        <v>785</v>
      </c>
      <c r="AR1481" s="21" t="s">
        <v>786</v>
      </c>
      <c r="AT1481" s="1" t="s">
        <v>787</v>
      </c>
      <c r="BA1481" s="21" t="s">
        <v>788</v>
      </c>
      <c r="BC1481" s="2">
        <v>26.99</v>
      </c>
      <c r="BF1481" s="1" t="s">
        <v>13488</v>
      </c>
      <c r="BG1481" s="1" t="s">
        <v>13489</v>
      </c>
      <c r="BH1481" s="1" t="s">
        <v>13490</v>
      </c>
      <c r="BI1481" s="1" t="s">
        <v>13491</v>
      </c>
      <c r="BJ1481" s="1" t="s">
        <v>13492</v>
      </c>
      <c r="BS1481" s="21" t="s">
        <v>789</v>
      </c>
      <c r="BZ1481" s="21" t="s">
        <v>790</v>
      </c>
      <c r="CI1481" s="2">
        <v>2025</v>
      </c>
      <c r="CL1481" s="21" t="s">
        <v>791</v>
      </c>
      <c r="CM1481" s="21" t="s">
        <v>792</v>
      </c>
      <c r="CU1481" s="1" t="s">
        <v>363</v>
      </c>
      <c r="CX1481" s="1" t="s">
        <v>423</v>
      </c>
      <c r="DA1481" s="21" t="s">
        <v>793</v>
      </c>
      <c r="DC1481" s="1" t="s">
        <v>493</v>
      </c>
      <c r="DE1481" s="1" t="s">
        <v>794</v>
      </c>
      <c r="DF1481" s="1" t="s">
        <v>795</v>
      </c>
      <c r="DG1481" s="1" t="s">
        <v>1013</v>
      </c>
      <c r="DH1481" s="1" t="s">
        <v>1013</v>
      </c>
      <c r="DI1481" s="1" t="s">
        <v>1013</v>
      </c>
      <c r="DJ1481" s="1" t="s">
        <v>1013</v>
      </c>
      <c r="DK1481" s="1" t="s">
        <v>1013</v>
      </c>
      <c r="DL1481" s="21" t="s">
        <v>801</v>
      </c>
      <c r="DP1481" s="1" t="s">
        <v>802</v>
      </c>
      <c r="DQ1481" s="21" t="s">
        <v>803</v>
      </c>
      <c r="DW1481" s="1" t="s">
        <v>416</v>
      </c>
      <c r="EE1481" s="1" t="s">
        <v>11331</v>
      </c>
      <c r="EF1481" s="1" t="s">
        <v>427</v>
      </c>
      <c r="EK1481" s="1" t="s">
        <v>13493</v>
      </c>
      <c r="EL1481" s="1" t="s">
        <v>295</v>
      </c>
      <c r="EM1481" s="1" t="s">
        <v>301</v>
      </c>
      <c r="EN1481" s="1" t="s">
        <v>295</v>
      </c>
      <c r="EO1481" s="1" t="s">
        <v>13486</v>
      </c>
      <c r="EU1481" s="1" t="s">
        <v>370</v>
      </c>
      <c r="EV1481" s="1" t="s">
        <v>806</v>
      </c>
      <c r="EX1481" s="1" t="s">
        <v>370</v>
      </c>
      <c r="EY1481" s="1" t="s">
        <v>807</v>
      </c>
      <c r="FA1481" s="1" t="s">
        <v>370</v>
      </c>
      <c r="FB1481" s="1" t="s">
        <v>808</v>
      </c>
      <c r="FR1481" s="2" t="s">
        <v>371</v>
      </c>
    </row>
    <row r="1482" spans="4:174">
      <c r="D1482" s="1" t="s">
        <v>13494</v>
      </c>
      <c r="E1482" s="1" t="s">
        <v>13485</v>
      </c>
      <c r="F1482" s="1" t="s">
        <v>349</v>
      </c>
      <c r="G1482" s="1"/>
      <c r="H1482" s="2">
        <v>26.99</v>
      </c>
      <c r="I1482" s="1" t="s">
        <v>777</v>
      </c>
      <c r="J1482" s="2">
        <v>0.51</v>
      </c>
      <c r="K1482" s="1" t="s">
        <v>13495</v>
      </c>
      <c r="L1482" s="1" t="s">
        <v>13487</v>
      </c>
      <c r="P1482" s="1" t="s">
        <v>375</v>
      </c>
      <c r="R1482" s="1" t="s">
        <v>780</v>
      </c>
      <c r="S1482" s="1" t="s">
        <v>781</v>
      </c>
      <c r="W1482" s="1" t="s">
        <v>430</v>
      </c>
      <c r="AG1482" s="21" t="s">
        <v>782</v>
      </c>
      <c r="AH1482" s="21" t="s">
        <v>783</v>
      </c>
      <c r="AM1482" s="1" t="s">
        <v>356</v>
      </c>
      <c r="AN1482" s="21" t="s">
        <v>784</v>
      </c>
      <c r="AO1482" s="21" t="s">
        <v>785</v>
      </c>
      <c r="AR1482" s="21" t="s">
        <v>786</v>
      </c>
      <c r="AT1482" s="1" t="s">
        <v>787</v>
      </c>
      <c r="BA1482" s="21" t="s">
        <v>788</v>
      </c>
      <c r="BC1482" s="2">
        <v>26.99</v>
      </c>
      <c r="BF1482" s="1" t="s">
        <v>13496</v>
      </c>
      <c r="BG1482" s="1" t="s">
        <v>13497</v>
      </c>
      <c r="BH1482" s="1" t="s">
        <v>13498</v>
      </c>
      <c r="BI1482" s="1" t="s">
        <v>13499</v>
      </c>
      <c r="BJ1482" s="1" t="s">
        <v>13500</v>
      </c>
      <c r="BS1482" s="21" t="s">
        <v>789</v>
      </c>
      <c r="BZ1482" s="21" t="s">
        <v>790</v>
      </c>
      <c r="CI1482" s="2">
        <v>2025</v>
      </c>
      <c r="CL1482" s="21" t="s">
        <v>791</v>
      </c>
      <c r="CM1482" s="21" t="s">
        <v>792</v>
      </c>
      <c r="CU1482" s="1" t="s">
        <v>363</v>
      </c>
      <c r="CX1482" s="1" t="s">
        <v>423</v>
      </c>
      <c r="DA1482" s="21" t="s">
        <v>793</v>
      </c>
      <c r="DC1482" s="1" t="s">
        <v>493</v>
      </c>
      <c r="DE1482" s="1" t="s">
        <v>794</v>
      </c>
      <c r="DF1482" s="1" t="s">
        <v>795</v>
      </c>
      <c r="DG1482" s="1" t="s">
        <v>1013</v>
      </c>
      <c r="DH1482" s="1" t="s">
        <v>1013</v>
      </c>
      <c r="DI1482" s="1" t="s">
        <v>1013</v>
      </c>
      <c r="DJ1482" s="1" t="s">
        <v>1013</v>
      </c>
      <c r="DK1482" s="1" t="s">
        <v>1013</v>
      </c>
      <c r="DL1482" s="21" t="s">
        <v>801</v>
      </c>
      <c r="DP1482" s="1" t="s">
        <v>802</v>
      </c>
      <c r="DQ1482" s="21" t="s">
        <v>803</v>
      </c>
      <c r="DW1482" s="1" t="s">
        <v>416</v>
      </c>
      <c r="EE1482" s="1" t="s">
        <v>11331</v>
      </c>
      <c r="EF1482" s="1" t="s">
        <v>427</v>
      </c>
      <c r="EK1482" s="1" t="s">
        <v>13493</v>
      </c>
      <c r="EL1482" s="1" t="s">
        <v>295</v>
      </c>
      <c r="EM1482" s="1" t="s">
        <v>301</v>
      </c>
      <c r="EN1482" s="1" t="s">
        <v>295</v>
      </c>
      <c r="EO1482" s="1" t="s">
        <v>13495</v>
      </c>
      <c r="EU1482" s="1" t="s">
        <v>370</v>
      </c>
      <c r="EV1482" s="1" t="s">
        <v>806</v>
      </c>
      <c r="EX1482" s="1" t="s">
        <v>370</v>
      </c>
      <c r="EY1482" s="1" t="s">
        <v>807</v>
      </c>
      <c r="FA1482" s="1" t="s">
        <v>370</v>
      </c>
      <c r="FB1482" s="1" t="s">
        <v>808</v>
      </c>
      <c r="FR1482" s="2" t="s">
        <v>371</v>
      </c>
    </row>
    <row r="1483" spans="4:174">
      <c r="D1483" s="1" t="s">
        <v>13501</v>
      </c>
      <c r="E1483" s="1" t="s">
        <v>13485</v>
      </c>
      <c r="F1483" s="1" t="s">
        <v>349</v>
      </c>
      <c r="G1483" s="1"/>
      <c r="H1483" s="2">
        <v>26.99</v>
      </c>
      <c r="I1483" s="1" t="s">
        <v>777</v>
      </c>
      <c r="J1483" s="2">
        <v>0.51</v>
      </c>
      <c r="K1483" s="1" t="s">
        <v>13502</v>
      </c>
      <c r="L1483" s="1" t="s">
        <v>13487</v>
      </c>
      <c r="P1483" s="1" t="s">
        <v>375</v>
      </c>
      <c r="R1483" s="1" t="s">
        <v>780</v>
      </c>
      <c r="S1483" s="1" t="s">
        <v>781</v>
      </c>
      <c r="W1483" s="1" t="s">
        <v>376</v>
      </c>
      <c r="AG1483" s="21" t="s">
        <v>782</v>
      </c>
      <c r="AH1483" s="21" t="s">
        <v>783</v>
      </c>
      <c r="AM1483" s="1" t="s">
        <v>356</v>
      </c>
      <c r="AN1483" s="21" t="s">
        <v>784</v>
      </c>
      <c r="AO1483" s="21" t="s">
        <v>785</v>
      </c>
      <c r="AR1483" s="21" t="s">
        <v>786</v>
      </c>
      <c r="AT1483" s="1" t="s">
        <v>787</v>
      </c>
      <c r="BA1483" s="21" t="s">
        <v>788</v>
      </c>
      <c r="BC1483" s="2">
        <v>26.99</v>
      </c>
      <c r="BF1483" s="1" t="s">
        <v>13503</v>
      </c>
      <c r="BG1483" s="1" t="s">
        <v>13504</v>
      </c>
      <c r="BH1483" s="1" t="s">
        <v>13505</v>
      </c>
      <c r="BI1483" s="1" t="s">
        <v>13506</v>
      </c>
      <c r="BJ1483" s="1" t="s">
        <v>13507</v>
      </c>
      <c r="BS1483" s="21" t="s">
        <v>789</v>
      </c>
      <c r="BZ1483" s="21" t="s">
        <v>790</v>
      </c>
      <c r="CI1483" s="2">
        <v>2025</v>
      </c>
      <c r="CL1483" s="21" t="s">
        <v>791</v>
      </c>
      <c r="CM1483" s="21" t="s">
        <v>792</v>
      </c>
      <c r="CU1483" s="1" t="s">
        <v>363</v>
      </c>
      <c r="CX1483" s="1" t="s">
        <v>423</v>
      </c>
      <c r="DA1483" s="21" t="s">
        <v>793</v>
      </c>
      <c r="DC1483" s="1" t="s">
        <v>493</v>
      </c>
      <c r="DE1483" s="1" t="s">
        <v>794</v>
      </c>
      <c r="DF1483" s="1" t="s">
        <v>795</v>
      </c>
      <c r="DG1483" s="1" t="s">
        <v>1013</v>
      </c>
      <c r="DH1483" s="1" t="s">
        <v>1013</v>
      </c>
      <c r="DI1483" s="1" t="s">
        <v>1013</v>
      </c>
      <c r="DJ1483" s="1" t="s">
        <v>1013</v>
      </c>
      <c r="DK1483" s="1" t="s">
        <v>1013</v>
      </c>
      <c r="DL1483" s="21" t="s">
        <v>801</v>
      </c>
      <c r="DP1483" s="1" t="s">
        <v>802</v>
      </c>
      <c r="DQ1483" s="21" t="s">
        <v>803</v>
      </c>
      <c r="DW1483" s="1" t="s">
        <v>416</v>
      </c>
      <c r="EE1483" s="1" t="s">
        <v>11331</v>
      </c>
      <c r="EF1483" s="1" t="s">
        <v>427</v>
      </c>
      <c r="EK1483" s="1" t="s">
        <v>13493</v>
      </c>
      <c r="EL1483" s="1" t="s">
        <v>295</v>
      </c>
      <c r="EM1483" s="1" t="s">
        <v>301</v>
      </c>
      <c r="EN1483" s="1" t="s">
        <v>295</v>
      </c>
      <c r="EO1483" s="1" t="s">
        <v>13502</v>
      </c>
      <c r="EU1483" s="1" t="s">
        <v>370</v>
      </c>
      <c r="EV1483" s="1" t="s">
        <v>806</v>
      </c>
      <c r="EX1483" s="1" t="s">
        <v>370</v>
      </c>
      <c r="EY1483" s="1" t="s">
        <v>807</v>
      </c>
      <c r="FA1483" s="1" t="s">
        <v>370</v>
      </c>
      <c r="FB1483" s="1" t="s">
        <v>808</v>
      </c>
      <c r="FR1483" s="2" t="s">
        <v>371</v>
      </c>
    </row>
    <row r="1484" spans="4:174">
      <c r="D1484" s="1" t="s">
        <v>13508</v>
      </c>
      <c r="E1484" s="1" t="s">
        <v>13485</v>
      </c>
      <c r="F1484" s="1" t="s">
        <v>349</v>
      </c>
      <c r="G1484" s="1"/>
      <c r="H1484" s="2">
        <v>26.99</v>
      </c>
      <c r="I1484" s="1" t="s">
        <v>777</v>
      </c>
      <c r="J1484" s="2">
        <v>0.51</v>
      </c>
      <c r="K1484" s="1" t="s">
        <v>13509</v>
      </c>
      <c r="L1484" s="1" t="s">
        <v>13487</v>
      </c>
      <c r="P1484" s="1" t="s">
        <v>375</v>
      </c>
      <c r="R1484" s="1" t="s">
        <v>780</v>
      </c>
      <c r="S1484" s="1" t="s">
        <v>781</v>
      </c>
      <c r="W1484" s="1" t="s">
        <v>396</v>
      </c>
      <c r="AG1484" s="21" t="s">
        <v>782</v>
      </c>
      <c r="AH1484" s="21" t="s">
        <v>783</v>
      </c>
      <c r="AM1484" s="1" t="s">
        <v>356</v>
      </c>
      <c r="AN1484" s="21" t="s">
        <v>784</v>
      </c>
      <c r="AO1484" s="21" t="s">
        <v>785</v>
      </c>
      <c r="AR1484" s="21" t="s">
        <v>786</v>
      </c>
      <c r="AT1484" s="1" t="s">
        <v>787</v>
      </c>
      <c r="BA1484" s="21" t="s">
        <v>788</v>
      </c>
      <c r="BC1484" s="2">
        <v>26.99</v>
      </c>
      <c r="BF1484" s="1" t="s">
        <v>13510</v>
      </c>
      <c r="BG1484" s="1" t="s">
        <v>13511</v>
      </c>
      <c r="BH1484" s="1" t="s">
        <v>13512</v>
      </c>
      <c r="BI1484" s="1" t="s">
        <v>13513</v>
      </c>
      <c r="BJ1484" s="1" t="s">
        <v>13514</v>
      </c>
      <c r="BS1484" s="21" t="s">
        <v>789</v>
      </c>
      <c r="BZ1484" s="21" t="s">
        <v>790</v>
      </c>
      <c r="CI1484" s="2">
        <v>2025</v>
      </c>
      <c r="CL1484" s="21" t="s">
        <v>791</v>
      </c>
      <c r="CM1484" s="21" t="s">
        <v>792</v>
      </c>
      <c r="CU1484" s="1" t="s">
        <v>363</v>
      </c>
      <c r="CX1484" s="1" t="s">
        <v>423</v>
      </c>
      <c r="DA1484" s="21" t="s">
        <v>793</v>
      </c>
      <c r="DC1484" s="1" t="s">
        <v>3576</v>
      </c>
      <c r="DE1484" s="1" t="s">
        <v>794</v>
      </c>
      <c r="DF1484" s="1" t="s">
        <v>795</v>
      </c>
      <c r="DG1484" s="1" t="s">
        <v>1013</v>
      </c>
      <c r="DH1484" s="1" t="s">
        <v>1013</v>
      </c>
      <c r="DI1484" s="1" t="s">
        <v>1013</v>
      </c>
      <c r="DJ1484" s="1" t="s">
        <v>1013</v>
      </c>
      <c r="DK1484" s="1" t="s">
        <v>1013</v>
      </c>
      <c r="DL1484" s="21" t="s">
        <v>801</v>
      </c>
      <c r="DP1484" s="1" t="s">
        <v>802</v>
      </c>
      <c r="DQ1484" s="21" t="s">
        <v>803</v>
      </c>
      <c r="DW1484" s="1" t="s">
        <v>416</v>
      </c>
      <c r="EE1484" s="1" t="s">
        <v>11331</v>
      </c>
      <c r="EF1484" s="1" t="s">
        <v>427</v>
      </c>
      <c r="EK1484" s="1" t="s">
        <v>13493</v>
      </c>
      <c r="EL1484" s="1" t="s">
        <v>295</v>
      </c>
      <c r="EM1484" s="1" t="s">
        <v>301</v>
      </c>
      <c r="EN1484" s="1" t="s">
        <v>295</v>
      </c>
      <c r="EO1484" s="1" t="s">
        <v>13509</v>
      </c>
      <c r="EU1484" s="1" t="s">
        <v>370</v>
      </c>
      <c r="EV1484" s="1" t="s">
        <v>806</v>
      </c>
      <c r="EX1484" s="1" t="s">
        <v>370</v>
      </c>
      <c r="EY1484" s="1" t="s">
        <v>807</v>
      </c>
      <c r="FA1484" s="1" t="s">
        <v>370</v>
      </c>
      <c r="FB1484" s="1" t="s">
        <v>808</v>
      </c>
      <c r="FR1484" s="2" t="s">
        <v>371</v>
      </c>
    </row>
    <row r="1485" spans="4:174">
      <c r="D1485" s="1" t="s">
        <v>13515</v>
      </c>
      <c r="E1485" s="1" t="s">
        <v>13516</v>
      </c>
      <c r="F1485" s="1" t="s">
        <v>349</v>
      </c>
      <c r="G1485" s="1"/>
      <c r="H1485" s="2">
        <v>19.99</v>
      </c>
      <c r="I1485" s="1" t="s">
        <v>777</v>
      </c>
      <c r="J1485" s="2">
        <v>0.45</v>
      </c>
      <c r="K1485" s="1" t="s">
        <v>13517</v>
      </c>
      <c r="L1485" s="1" t="s">
        <v>13518</v>
      </c>
      <c r="P1485" s="1" t="s">
        <v>375</v>
      </c>
      <c r="R1485" s="1" t="s">
        <v>780</v>
      </c>
      <c r="S1485" s="1" t="s">
        <v>781</v>
      </c>
      <c r="W1485" s="1" t="s">
        <v>414</v>
      </c>
      <c r="AG1485" s="21" t="s">
        <v>782</v>
      </c>
      <c r="AH1485" s="21" t="s">
        <v>783</v>
      </c>
      <c r="AM1485" s="1" t="s">
        <v>356</v>
      </c>
      <c r="AN1485" s="21" t="s">
        <v>784</v>
      </c>
      <c r="AO1485" s="21" t="s">
        <v>785</v>
      </c>
      <c r="AR1485" s="21" t="s">
        <v>786</v>
      </c>
      <c r="AT1485" s="1" t="s">
        <v>787</v>
      </c>
      <c r="BA1485" s="21" t="s">
        <v>788</v>
      </c>
      <c r="BC1485" s="2">
        <v>19.99</v>
      </c>
      <c r="BF1485" s="1" t="s">
        <v>13519</v>
      </c>
      <c r="BG1485" s="1" t="s">
        <v>13520</v>
      </c>
      <c r="BH1485" s="1" t="s">
        <v>13521</v>
      </c>
      <c r="BI1485" s="1" t="s">
        <v>13522</v>
      </c>
      <c r="BJ1485" s="1" t="s">
        <v>13523</v>
      </c>
      <c r="BK1485" s="1" t="s">
        <v>13524</v>
      </c>
      <c r="BS1485" s="21" t="s">
        <v>789</v>
      </c>
      <c r="BZ1485" s="21" t="s">
        <v>790</v>
      </c>
      <c r="CI1485" s="2">
        <v>2025</v>
      </c>
      <c r="CL1485" s="21" t="s">
        <v>791</v>
      </c>
      <c r="CM1485" s="21" t="s">
        <v>792</v>
      </c>
      <c r="CU1485" s="1" t="s">
        <v>363</v>
      </c>
      <c r="CX1485" s="1" t="s">
        <v>423</v>
      </c>
      <c r="DA1485" s="21" t="s">
        <v>793</v>
      </c>
      <c r="DC1485" s="1" t="s">
        <v>2656</v>
      </c>
      <c r="DE1485" s="1" t="s">
        <v>794</v>
      </c>
      <c r="DF1485" s="1" t="s">
        <v>795</v>
      </c>
      <c r="DG1485" s="1" t="s">
        <v>1194</v>
      </c>
      <c r="DH1485" s="1" t="s">
        <v>13525</v>
      </c>
      <c r="DI1485" s="1" t="s">
        <v>13526</v>
      </c>
      <c r="DJ1485" s="1" t="s">
        <v>13527</v>
      </c>
      <c r="DK1485" s="1" t="s">
        <v>13528</v>
      </c>
      <c r="DL1485" s="21" t="s">
        <v>801</v>
      </c>
      <c r="DP1485" s="1" t="s">
        <v>802</v>
      </c>
      <c r="DQ1485" s="21" t="s">
        <v>803</v>
      </c>
      <c r="DW1485" s="1" t="s">
        <v>416</v>
      </c>
      <c r="EE1485" s="1" t="s">
        <v>13529</v>
      </c>
      <c r="EF1485" s="1" t="s">
        <v>427</v>
      </c>
      <c r="EK1485" s="1" t="s">
        <v>13530</v>
      </c>
      <c r="EL1485" s="1" t="s">
        <v>295</v>
      </c>
      <c r="EM1485" s="1" t="s">
        <v>301</v>
      </c>
      <c r="EN1485" s="1" t="s">
        <v>295</v>
      </c>
      <c r="EO1485" s="1" t="s">
        <v>13517</v>
      </c>
      <c r="EU1485" s="1" t="s">
        <v>370</v>
      </c>
      <c r="EV1485" s="1" t="s">
        <v>806</v>
      </c>
      <c r="EX1485" s="1" t="s">
        <v>370</v>
      </c>
      <c r="EY1485" s="1" t="s">
        <v>807</v>
      </c>
      <c r="FA1485" s="1" t="s">
        <v>370</v>
      </c>
      <c r="FB1485" s="1" t="s">
        <v>808</v>
      </c>
      <c r="FR1485" s="2" t="s">
        <v>371</v>
      </c>
    </row>
    <row r="1486" spans="4:174">
      <c r="D1486" s="1" t="s">
        <v>13531</v>
      </c>
      <c r="E1486" s="1" t="s">
        <v>13532</v>
      </c>
      <c r="F1486" s="1" t="s">
        <v>349</v>
      </c>
      <c r="G1486" s="1"/>
      <c r="H1486" s="2">
        <v>16.99</v>
      </c>
      <c r="I1486" s="1" t="s">
        <v>777</v>
      </c>
      <c r="J1486" s="2">
        <v>0.26</v>
      </c>
      <c r="K1486" s="1" t="s">
        <v>13533</v>
      </c>
      <c r="L1486" s="1" t="s">
        <v>13534</v>
      </c>
      <c r="P1486" s="1" t="s">
        <v>375</v>
      </c>
      <c r="R1486" s="1" t="s">
        <v>780</v>
      </c>
      <c r="S1486" s="1" t="s">
        <v>781</v>
      </c>
      <c r="W1486" s="1" t="s">
        <v>430</v>
      </c>
      <c r="AG1486" s="21" t="s">
        <v>782</v>
      </c>
      <c r="AH1486" s="21" t="s">
        <v>783</v>
      </c>
      <c r="AM1486" s="1" t="s">
        <v>356</v>
      </c>
      <c r="AN1486" s="21" t="s">
        <v>784</v>
      </c>
      <c r="AO1486" s="21" t="s">
        <v>785</v>
      </c>
      <c r="AR1486" s="21" t="s">
        <v>786</v>
      </c>
      <c r="AT1486" s="1" t="s">
        <v>787</v>
      </c>
      <c r="BA1486" s="21" t="s">
        <v>788</v>
      </c>
      <c r="BC1486" s="2">
        <v>16.99</v>
      </c>
      <c r="BF1486" s="1" t="s">
        <v>13535</v>
      </c>
      <c r="BG1486" s="1" t="s">
        <v>13536</v>
      </c>
      <c r="BH1486" s="1" t="s">
        <v>13537</v>
      </c>
      <c r="BI1486" s="1" t="s">
        <v>13538</v>
      </c>
      <c r="BJ1486" s="1" t="s">
        <v>13539</v>
      </c>
      <c r="BK1486" s="1" t="s">
        <v>13540</v>
      </c>
      <c r="BS1486" s="21" t="s">
        <v>789</v>
      </c>
      <c r="BZ1486" s="21" t="s">
        <v>790</v>
      </c>
      <c r="CI1486" s="2">
        <v>2025</v>
      </c>
      <c r="CL1486" s="21" t="s">
        <v>791</v>
      </c>
      <c r="CM1486" s="21" t="s">
        <v>792</v>
      </c>
      <c r="CU1486" s="1" t="s">
        <v>363</v>
      </c>
      <c r="CX1486" s="1" t="s">
        <v>423</v>
      </c>
      <c r="DA1486" s="21" t="s">
        <v>793</v>
      </c>
      <c r="DC1486" s="1" t="s">
        <v>493</v>
      </c>
      <c r="DE1486" s="1" t="s">
        <v>794</v>
      </c>
      <c r="DF1486" s="1" t="s">
        <v>795</v>
      </c>
      <c r="DG1486" s="1" t="s">
        <v>1194</v>
      </c>
      <c r="DH1486" s="1" t="s">
        <v>6406</v>
      </c>
      <c r="DI1486" s="1" t="s">
        <v>13541</v>
      </c>
      <c r="DJ1486" s="1" t="s">
        <v>13542</v>
      </c>
      <c r="DK1486" s="1" t="s">
        <v>13543</v>
      </c>
      <c r="DL1486" s="21" t="s">
        <v>801</v>
      </c>
      <c r="DP1486" s="1" t="s">
        <v>802</v>
      </c>
      <c r="DQ1486" s="21" t="s">
        <v>803</v>
      </c>
      <c r="DW1486" s="1" t="s">
        <v>416</v>
      </c>
      <c r="EE1486" s="1" t="s">
        <v>4034</v>
      </c>
      <c r="EF1486" s="1" t="s">
        <v>427</v>
      </c>
      <c r="EK1486" s="1" t="s">
        <v>13544</v>
      </c>
      <c r="EL1486" s="1" t="s">
        <v>295</v>
      </c>
      <c r="EM1486" s="1" t="s">
        <v>301</v>
      </c>
      <c r="EN1486" s="1" t="s">
        <v>295</v>
      </c>
      <c r="EO1486" s="1" t="s">
        <v>13533</v>
      </c>
      <c r="EU1486" s="1" t="s">
        <v>370</v>
      </c>
      <c r="EV1486" s="1" t="s">
        <v>806</v>
      </c>
      <c r="EX1486" s="1" t="s">
        <v>370</v>
      </c>
      <c r="EY1486" s="1" t="s">
        <v>807</v>
      </c>
      <c r="FA1486" s="1" t="s">
        <v>370</v>
      </c>
      <c r="FB1486" s="1" t="s">
        <v>808</v>
      </c>
      <c r="FR1486" s="2" t="s">
        <v>371</v>
      </c>
    </row>
    <row r="1487" spans="4:174">
      <c r="D1487" s="1" t="s">
        <v>13545</v>
      </c>
      <c r="E1487" s="1" t="s">
        <v>13532</v>
      </c>
      <c r="F1487" s="1" t="s">
        <v>349</v>
      </c>
      <c r="G1487" s="1"/>
      <c r="H1487" s="2">
        <v>16.99</v>
      </c>
      <c r="I1487" s="1" t="s">
        <v>777</v>
      </c>
      <c r="J1487" s="2">
        <v>0.26</v>
      </c>
      <c r="K1487" s="1" t="s">
        <v>13546</v>
      </c>
      <c r="L1487" s="1" t="s">
        <v>13547</v>
      </c>
      <c r="P1487" s="1" t="s">
        <v>375</v>
      </c>
      <c r="R1487" s="1" t="s">
        <v>780</v>
      </c>
      <c r="S1487" s="1" t="s">
        <v>781</v>
      </c>
      <c r="W1487" s="1" t="s">
        <v>376</v>
      </c>
      <c r="AG1487" s="21" t="s">
        <v>782</v>
      </c>
      <c r="AH1487" s="21" t="s">
        <v>783</v>
      </c>
      <c r="AM1487" s="1" t="s">
        <v>356</v>
      </c>
      <c r="AN1487" s="21" t="s">
        <v>784</v>
      </c>
      <c r="AO1487" s="21" t="s">
        <v>785</v>
      </c>
      <c r="AR1487" s="21" t="s">
        <v>786</v>
      </c>
      <c r="AT1487" s="1" t="s">
        <v>787</v>
      </c>
      <c r="BA1487" s="21" t="s">
        <v>788</v>
      </c>
      <c r="BC1487" s="2">
        <v>16.99</v>
      </c>
      <c r="BF1487" s="1" t="s">
        <v>13548</v>
      </c>
      <c r="BG1487" s="1" t="s">
        <v>13549</v>
      </c>
      <c r="BH1487" s="1" t="s">
        <v>13550</v>
      </c>
      <c r="BI1487" s="1" t="s">
        <v>13551</v>
      </c>
      <c r="BJ1487" s="1" t="s">
        <v>13552</v>
      </c>
      <c r="BK1487" s="1" t="s">
        <v>13553</v>
      </c>
      <c r="BS1487" s="21" t="s">
        <v>789</v>
      </c>
      <c r="BZ1487" s="21" t="s">
        <v>790</v>
      </c>
      <c r="CI1487" s="2">
        <v>2025</v>
      </c>
      <c r="CL1487" s="21" t="s">
        <v>791</v>
      </c>
      <c r="CM1487" s="21" t="s">
        <v>792</v>
      </c>
      <c r="CU1487" s="1" t="s">
        <v>363</v>
      </c>
      <c r="CX1487" s="1" t="s">
        <v>423</v>
      </c>
      <c r="DA1487" s="21" t="s">
        <v>793</v>
      </c>
      <c r="DC1487" s="1" t="s">
        <v>517</v>
      </c>
      <c r="DE1487" s="1" t="s">
        <v>794</v>
      </c>
      <c r="DF1487" s="1" t="s">
        <v>795</v>
      </c>
      <c r="DG1487" s="1" t="s">
        <v>1194</v>
      </c>
      <c r="DH1487" s="1" t="s">
        <v>1423</v>
      </c>
      <c r="DI1487" s="1" t="s">
        <v>13541</v>
      </c>
      <c r="DJ1487" s="1" t="s">
        <v>13542</v>
      </c>
      <c r="DK1487" s="1" t="s">
        <v>13543</v>
      </c>
      <c r="DL1487" s="21" t="s">
        <v>801</v>
      </c>
      <c r="DP1487" s="1" t="s">
        <v>802</v>
      </c>
      <c r="DQ1487" s="21" t="s">
        <v>803</v>
      </c>
      <c r="DW1487" s="1" t="s">
        <v>416</v>
      </c>
      <c r="EE1487" s="1" t="s">
        <v>4034</v>
      </c>
      <c r="EF1487" s="1" t="s">
        <v>427</v>
      </c>
      <c r="EK1487" s="1" t="s">
        <v>13544</v>
      </c>
      <c r="EL1487" s="1" t="s">
        <v>295</v>
      </c>
      <c r="EM1487" s="1" t="s">
        <v>301</v>
      </c>
      <c r="EN1487" s="1" t="s">
        <v>295</v>
      </c>
      <c r="EO1487" s="1" t="s">
        <v>13546</v>
      </c>
      <c r="EU1487" s="1" t="s">
        <v>370</v>
      </c>
      <c r="EV1487" s="1" t="s">
        <v>806</v>
      </c>
      <c r="EX1487" s="1" t="s">
        <v>370</v>
      </c>
      <c r="EY1487" s="1" t="s">
        <v>807</v>
      </c>
      <c r="FA1487" s="1" t="s">
        <v>370</v>
      </c>
      <c r="FB1487" s="1" t="s">
        <v>808</v>
      </c>
      <c r="FR1487" s="2" t="s">
        <v>371</v>
      </c>
    </row>
    <row r="1488" spans="4:174">
      <c r="D1488" s="1" t="s">
        <v>13554</v>
      </c>
      <c r="E1488" s="1" t="s">
        <v>13555</v>
      </c>
      <c r="F1488" s="1" t="s">
        <v>349</v>
      </c>
      <c r="G1488" s="1"/>
      <c r="H1488" s="2">
        <v>28.99</v>
      </c>
      <c r="I1488" s="1" t="s">
        <v>777</v>
      </c>
      <c r="J1488" s="2">
        <v>0.54</v>
      </c>
      <c r="K1488" s="1" t="s">
        <v>13556</v>
      </c>
      <c r="L1488" s="1" t="s">
        <v>13557</v>
      </c>
      <c r="P1488" s="1" t="s">
        <v>375</v>
      </c>
      <c r="R1488" s="1" t="s">
        <v>780</v>
      </c>
      <c r="S1488" s="1" t="s">
        <v>781</v>
      </c>
      <c r="W1488" s="1" t="s">
        <v>396</v>
      </c>
      <c r="AG1488" s="21" t="s">
        <v>782</v>
      </c>
      <c r="AH1488" s="21" t="s">
        <v>783</v>
      </c>
      <c r="AM1488" s="1" t="s">
        <v>356</v>
      </c>
      <c r="AN1488" s="21" t="s">
        <v>784</v>
      </c>
      <c r="AO1488" s="21" t="s">
        <v>785</v>
      </c>
      <c r="AR1488" s="21" t="s">
        <v>786</v>
      </c>
      <c r="AT1488" s="1" t="s">
        <v>787</v>
      </c>
      <c r="BA1488" s="21" t="s">
        <v>788</v>
      </c>
      <c r="BC1488" s="2">
        <v>28.99</v>
      </c>
      <c r="BF1488" s="1" t="s">
        <v>13558</v>
      </c>
      <c r="BG1488" s="1" t="s">
        <v>13559</v>
      </c>
      <c r="BH1488" s="1" t="s">
        <v>13560</v>
      </c>
      <c r="BI1488" s="1" t="s">
        <v>13561</v>
      </c>
      <c r="BJ1488" s="1" t="s">
        <v>13562</v>
      </c>
      <c r="BK1488" s="1" t="s">
        <v>13563</v>
      </c>
      <c r="BL1488" s="1" t="s">
        <v>13564</v>
      </c>
      <c r="BS1488" s="21" t="s">
        <v>789</v>
      </c>
      <c r="BZ1488" s="21" t="s">
        <v>790</v>
      </c>
      <c r="CI1488" s="2">
        <v>2025</v>
      </c>
      <c r="CL1488" s="21" t="s">
        <v>791</v>
      </c>
      <c r="CM1488" s="21" t="s">
        <v>792</v>
      </c>
      <c r="CU1488" s="1" t="s">
        <v>363</v>
      </c>
      <c r="CX1488" s="1" t="s">
        <v>423</v>
      </c>
      <c r="DA1488" s="21" t="s">
        <v>793</v>
      </c>
      <c r="DC1488" s="1" t="s">
        <v>461</v>
      </c>
      <c r="DE1488" s="1" t="s">
        <v>794</v>
      </c>
      <c r="DF1488" s="1" t="s">
        <v>795</v>
      </c>
      <c r="DG1488" s="1" t="s">
        <v>1194</v>
      </c>
      <c r="DH1488" s="1" t="s">
        <v>13565</v>
      </c>
      <c r="DI1488" s="1" t="s">
        <v>13566</v>
      </c>
      <c r="DJ1488" s="1" t="s">
        <v>13567</v>
      </c>
      <c r="DK1488" s="1" t="s">
        <v>13568</v>
      </c>
      <c r="DL1488" s="21" t="s">
        <v>801</v>
      </c>
      <c r="DP1488" s="1" t="s">
        <v>802</v>
      </c>
      <c r="DQ1488" s="21" t="s">
        <v>803</v>
      </c>
      <c r="DW1488" s="1" t="s">
        <v>416</v>
      </c>
      <c r="EE1488" s="1" t="s">
        <v>912</v>
      </c>
      <c r="EF1488" s="1" t="s">
        <v>427</v>
      </c>
      <c r="EK1488" s="1" t="s">
        <v>13569</v>
      </c>
      <c r="EL1488" s="1" t="s">
        <v>295</v>
      </c>
      <c r="EM1488" s="1" t="s">
        <v>301</v>
      </c>
      <c r="EN1488" s="1" t="s">
        <v>295</v>
      </c>
      <c r="EO1488" s="1" t="s">
        <v>13556</v>
      </c>
      <c r="EU1488" s="1" t="s">
        <v>370</v>
      </c>
      <c r="EV1488" s="1" t="s">
        <v>806</v>
      </c>
      <c r="EX1488" s="1" t="s">
        <v>370</v>
      </c>
      <c r="EY1488" s="1" t="s">
        <v>807</v>
      </c>
      <c r="FA1488" s="1" t="s">
        <v>370</v>
      </c>
      <c r="FB1488" s="1" t="s">
        <v>808</v>
      </c>
      <c r="FR1488" s="2" t="s">
        <v>371</v>
      </c>
    </row>
    <row r="1489" spans="4:174">
      <c r="D1489" s="1" t="s">
        <v>13570</v>
      </c>
      <c r="E1489" s="1" t="s">
        <v>13555</v>
      </c>
      <c r="F1489" s="1" t="s">
        <v>349</v>
      </c>
      <c r="G1489" s="1"/>
      <c r="H1489" s="2">
        <v>27.99</v>
      </c>
      <c r="I1489" s="1" t="s">
        <v>777</v>
      </c>
      <c r="J1489" s="2">
        <v>0.54</v>
      </c>
      <c r="K1489" s="1" t="s">
        <v>13571</v>
      </c>
      <c r="L1489" s="1" t="s">
        <v>13572</v>
      </c>
      <c r="P1489" s="1" t="s">
        <v>375</v>
      </c>
      <c r="R1489" s="1" t="s">
        <v>780</v>
      </c>
      <c r="S1489" s="1" t="s">
        <v>781</v>
      </c>
      <c r="W1489" s="1" t="s">
        <v>414</v>
      </c>
      <c r="AG1489" s="21" t="s">
        <v>782</v>
      </c>
      <c r="AH1489" s="21" t="s">
        <v>783</v>
      </c>
      <c r="AM1489" s="1" t="s">
        <v>356</v>
      </c>
      <c r="AN1489" s="21" t="s">
        <v>784</v>
      </c>
      <c r="AO1489" s="21" t="s">
        <v>785</v>
      </c>
      <c r="AR1489" s="21" t="s">
        <v>786</v>
      </c>
      <c r="AT1489" s="1" t="s">
        <v>787</v>
      </c>
      <c r="BA1489" s="21" t="s">
        <v>788</v>
      </c>
      <c r="BC1489" s="2">
        <v>27.99</v>
      </c>
      <c r="BF1489" s="1" t="s">
        <v>13573</v>
      </c>
      <c r="BG1489" s="1" t="s">
        <v>13574</v>
      </c>
      <c r="BH1489" s="1" t="s">
        <v>13575</v>
      </c>
      <c r="BI1489" s="1" t="s">
        <v>13576</v>
      </c>
      <c r="BJ1489" s="1" t="s">
        <v>13577</v>
      </c>
      <c r="BK1489" s="1" t="s">
        <v>13578</v>
      </c>
      <c r="BL1489" s="1" t="s">
        <v>13579</v>
      </c>
      <c r="BM1489" s="1" t="s">
        <v>13580</v>
      </c>
      <c r="BS1489" s="21" t="s">
        <v>789</v>
      </c>
      <c r="BZ1489" s="21" t="s">
        <v>790</v>
      </c>
      <c r="CI1489" s="2">
        <v>2025</v>
      </c>
      <c r="CL1489" s="21" t="s">
        <v>791</v>
      </c>
      <c r="CM1489" s="21" t="s">
        <v>792</v>
      </c>
      <c r="CU1489" s="1" t="s">
        <v>363</v>
      </c>
      <c r="CX1489" s="1" t="s">
        <v>423</v>
      </c>
      <c r="DA1489" s="21" t="s">
        <v>793</v>
      </c>
      <c r="DC1489" s="1" t="s">
        <v>500</v>
      </c>
      <c r="DE1489" s="1" t="s">
        <v>794</v>
      </c>
      <c r="DF1489" s="1" t="s">
        <v>795</v>
      </c>
      <c r="DG1489" s="1" t="s">
        <v>1194</v>
      </c>
      <c r="DH1489" s="1" t="s">
        <v>13581</v>
      </c>
      <c r="DI1489" s="1" t="s">
        <v>13566</v>
      </c>
      <c r="DJ1489" s="1" t="s">
        <v>13567</v>
      </c>
      <c r="DK1489" s="1" t="s">
        <v>13568</v>
      </c>
      <c r="DL1489" s="21" t="s">
        <v>801</v>
      </c>
      <c r="DP1489" s="1" t="s">
        <v>802</v>
      </c>
      <c r="DQ1489" s="21" t="s">
        <v>803</v>
      </c>
      <c r="DW1489" s="1" t="s">
        <v>416</v>
      </c>
      <c r="EE1489" s="1" t="s">
        <v>912</v>
      </c>
      <c r="EF1489" s="1" t="s">
        <v>427</v>
      </c>
      <c r="EK1489" s="1" t="s">
        <v>13569</v>
      </c>
      <c r="EL1489" s="1" t="s">
        <v>295</v>
      </c>
      <c r="EM1489" s="1" t="s">
        <v>301</v>
      </c>
      <c r="EN1489" s="1" t="s">
        <v>295</v>
      </c>
      <c r="EO1489" s="1" t="s">
        <v>13571</v>
      </c>
      <c r="EU1489" s="1" t="s">
        <v>370</v>
      </c>
      <c r="EV1489" s="1" t="s">
        <v>806</v>
      </c>
      <c r="EX1489" s="1" t="s">
        <v>370</v>
      </c>
      <c r="EY1489" s="1" t="s">
        <v>807</v>
      </c>
      <c r="FA1489" s="1" t="s">
        <v>370</v>
      </c>
      <c r="FB1489" s="1" t="s">
        <v>808</v>
      </c>
      <c r="FR1489" s="2" t="s">
        <v>371</v>
      </c>
    </row>
    <row r="1490" spans="4:174">
      <c r="D1490" s="1" t="s">
        <v>13582</v>
      </c>
      <c r="E1490" s="1" t="s">
        <v>13583</v>
      </c>
      <c r="F1490" s="1" t="s">
        <v>349</v>
      </c>
      <c r="G1490" s="1"/>
      <c r="H1490" s="2">
        <v>34.99</v>
      </c>
      <c r="I1490" s="1" t="s">
        <v>777</v>
      </c>
      <c r="J1490" s="2">
        <v>1.04</v>
      </c>
      <c r="K1490" s="1" t="s">
        <v>13584</v>
      </c>
      <c r="L1490" s="1" t="s">
        <v>13585</v>
      </c>
      <c r="P1490" s="1" t="s">
        <v>375</v>
      </c>
      <c r="R1490" s="1" t="s">
        <v>780</v>
      </c>
      <c r="S1490" s="1" t="s">
        <v>781</v>
      </c>
      <c r="W1490" s="1" t="s">
        <v>430</v>
      </c>
      <c r="AG1490" s="21" t="s">
        <v>782</v>
      </c>
      <c r="AH1490" s="21" t="s">
        <v>783</v>
      </c>
      <c r="AM1490" s="1" t="s">
        <v>356</v>
      </c>
      <c r="AN1490" s="21" t="s">
        <v>784</v>
      </c>
      <c r="AO1490" s="21" t="s">
        <v>785</v>
      </c>
      <c r="AR1490" s="21" t="s">
        <v>786</v>
      </c>
      <c r="AT1490" s="1" t="s">
        <v>787</v>
      </c>
      <c r="BA1490" s="21" t="s">
        <v>788</v>
      </c>
      <c r="BC1490" s="2">
        <v>34.99</v>
      </c>
      <c r="BF1490" s="1" t="s">
        <v>13586</v>
      </c>
      <c r="BG1490" s="1" t="s">
        <v>13587</v>
      </c>
      <c r="BH1490" s="1" t="s">
        <v>13588</v>
      </c>
      <c r="BI1490" s="1" t="s">
        <v>13589</v>
      </c>
      <c r="BJ1490" s="1" t="s">
        <v>13590</v>
      </c>
      <c r="BK1490" s="1" t="s">
        <v>13591</v>
      </c>
      <c r="BS1490" s="21" t="s">
        <v>789</v>
      </c>
      <c r="BZ1490" s="21" t="s">
        <v>790</v>
      </c>
      <c r="CI1490" s="2">
        <v>2025</v>
      </c>
      <c r="CL1490" s="21" t="s">
        <v>791</v>
      </c>
      <c r="CM1490" s="21" t="s">
        <v>792</v>
      </c>
      <c r="CU1490" s="1" t="s">
        <v>363</v>
      </c>
      <c r="CX1490" s="1" t="s">
        <v>423</v>
      </c>
      <c r="DA1490" s="21" t="s">
        <v>793</v>
      </c>
      <c r="DC1490" s="1" t="s">
        <v>389</v>
      </c>
      <c r="DE1490" s="1" t="s">
        <v>794</v>
      </c>
      <c r="DF1490" s="1" t="s">
        <v>795</v>
      </c>
      <c r="DG1490" s="1" t="s">
        <v>13592</v>
      </c>
      <c r="DH1490" s="1" t="s">
        <v>1436</v>
      </c>
      <c r="DI1490" s="1" t="s">
        <v>13593</v>
      </c>
      <c r="DJ1490" s="1" t="s">
        <v>13594</v>
      </c>
      <c r="DK1490" s="1" t="s">
        <v>13595</v>
      </c>
      <c r="DL1490" s="21" t="s">
        <v>801</v>
      </c>
      <c r="DP1490" s="1" t="s">
        <v>802</v>
      </c>
      <c r="DQ1490" s="21" t="s">
        <v>803</v>
      </c>
      <c r="DW1490" s="1" t="s">
        <v>416</v>
      </c>
      <c r="EE1490" s="1" t="s">
        <v>1095</v>
      </c>
      <c r="EF1490" s="1" t="s">
        <v>427</v>
      </c>
      <c r="EK1490" s="1" t="s">
        <v>13596</v>
      </c>
      <c r="EL1490" s="1" t="s">
        <v>295</v>
      </c>
      <c r="EM1490" s="1" t="s">
        <v>301</v>
      </c>
      <c r="EN1490" s="1" t="s">
        <v>295</v>
      </c>
      <c r="EO1490" s="1" t="s">
        <v>13584</v>
      </c>
      <c r="EU1490" s="1" t="s">
        <v>370</v>
      </c>
      <c r="EV1490" s="1" t="s">
        <v>806</v>
      </c>
      <c r="EX1490" s="1" t="s">
        <v>370</v>
      </c>
      <c r="EY1490" s="1" t="s">
        <v>807</v>
      </c>
      <c r="FA1490" s="1" t="s">
        <v>370</v>
      </c>
      <c r="FB1490" s="1" t="s">
        <v>808</v>
      </c>
      <c r="FR1490" s="2" t="s">
        <v>371</v>
      </c>
    </row>
    <row r="1491" spans="4:174">
      <c r="D1491" s="1" t="s">
        <v>13597</v>
      </c>
      <c r="E1491" s="1" t="s">
        <v>13583</v>
      </c>
      <c r="F1491" s="1" t="s">
        <v>349</v>
      </c>
      <c r="G1491" s="1"/>
      <c r="H1491" s="2">
        <v>34.99</v>
      </c>
      <c r="I1491" s="1" t="s">
        <v>777</v>
      </c>
      <c r="J1491" s="2">
        <v>1.04</v>
      </c>
      <c r="K1491" s="1" t="s">
        <v>13598</v>
      </c>
      <c r="L1491" s="1" t="s">
        <v>13599</v>
      </c>
      <c r="P1491" s="1" t="s">
        <v>375</v>
      </c>
      <c r="R1491" s="1" t="s">
        <v>780</v>
      </c>
      <c r="S1491" s="1" t="s">
        <v>781</v>
      </c>
      <c r="W1491" s="1" t="s">
        <v>376</v>
      </c>
      <c r="AG1491" s="21" t="s">
        <v>782</v>
      </c>
      <c r="AH1491" s="21" t="s">
        <v>783</v>
      </c>
      <c r="AM1491" s="1" t="s">
        <v>356</v>
      </c>
      <c r="AN1491" s="21" t="s">
        <v>784</v>
      </c>
      <c r="AO1491" s="21" t="s">
        <v>785</v>
      </c>
      <c r="AR1491" s="21" t="s">
        <v>786</v>
      </c>
      <c r="AT1491" s="1" t="s">
        <v>787</v>
      </c>
      <c r="BA1491" s="21" t="s">
        <v>788</v>
      </c>
      <c r="BC1491" s="2">
        <v>34.99</v>
      </c>
      <c r="BF1491" s="1" t="s">
        <v>13600</v>
      </c>
      <c r="BG1491" s="1" t="s">
        <v>13601</v>
      </c>
      <c r="BH1491" s="1" t="s">
        <v>13602</v>
      </c>
      <c r="BI1491" s="1" t="s">
        <v>13603</v>
      </c>
      <c r="BJ1491" s="1" t="s">
        <v>13604</v>
      </c>
      <c r="BK1491" s="1" t="s">
        <v>13605</v>
      </c>
      <c r="BL1491" s="1" t="s">
        <v>13606</v>
      </c>
      <c r="BS1491" s="21" t="s">
        <v>789</v>
      </c>
      <c r="BZ1491" s="21" t="s">
        <v>790</v>
      </c>
      <c r="CI1491" s="2">
        <v>2025</v>
      </c>
      <c r="CL1491" s="21" t="s">
        <v>791</v>
      </c>
      <c r="CM1491" s="21" t="s">
        <v>792</v>
      </c>
      <c r="CU1491" s="1" t="s">
        <v>363</v>
      </c>
      <c r="CX1491" s="1" t="s">
        <v>423</v>
      </c>
      <c r="DA1491" s="21" t="s">
        <v>793</v>
      </c>
      <c r="DC1491" s="1" t="s">
        <v>514</v>
      </c>
      <c r="DE1491" s="1" t="s">
        <v>794</v>
      </c>
      <c r="DF1491" s="1" t="s">
        <v>795</v>
      </c>
      <c r="DG1491" s="1" t="s">
        <v>13592</v>
      </c>
      <c r="DH1491" s="1" t="s">
        <v>1473</v>
      </c>
      <c r="DI1491" s="1" t="s">
        <v>13593</v>
      </c>
      <c r="DJ1491" s="1" t="s">
        <v>13594</v>
      </c>
      <c r="DK1491" s="1" t="s">
        <v>13595</v>
      </c>
      <c r="DL1491" s="21" t="s">
        <v>801</v>
      </c>
      <c r="DP1491" s="1" t="s">
        <v>802</v>
      </c>
      <c r="DQ1491" s="21" t="s">
        <v>803</v>
      </c>
      <c r="DW1491" s="1" t="s">
        <v>416</v>
      </c>
      <c r="EE1491" s="1" t="s">
        <v>1095</v>
      </c>
      <c r="EF1491" s="1" t="s">
        <v>427</v>
      </c>
      <c r="EK1491" s="1" t="s">
        <v>13596</v>
      </c>
      <c r="EL1491" s="1" t="s">
        <v>295</v>
      </c>
      <c r="EM1491" s="1" t="s">
        <v>301</v>
      </c>
      <c r="EN1491" s="1" t="s">
        <v>295</v>
      </c>
      <c r="EO1491" s="1" t="s">
        <v>13598</v>
      </c>
      <c r="EU1491" s="1" t="s">
        <v>370</v>
      </c>
      <c r="EV1491" s="1" t="s">
        <v>806</v>
      </c>
      <c r="EX1491" s="1" t="s">
        <v>370</v>
      </c>
      <c r="EY1491" s="1" t="s">
        <v>807</v>
      </c>
      <c r="FA1491" s="1" t="s">
        <v>370</v>
      </c>
      <c r="FB1491" s="1" t="s">
        <v>808</v>
      </c>
      <c r="FR1491" s="2" t="s">
        <v>371</v>
      </c>
    </row>
    <row r="1492" spans="4:174">
      <c r="D1492" s="1" t="s">
        <v>13607</v>
      </c>
      <c r="E1492" s="1" t="s">
        <v>13583</v>
      </c>
      <c r="F1492" s="1" t="s">
        <v>349</v>
      </c>
      <c r="G1492" s="1"/>
      <c r="H1492" s="2">
        <v>34.99</v>
      </c>
      <c r="I1492" s="1" t="s">
        <v>777</v>
      </c>
      <c r="J1492" s="2">
        <v>1.04</v>
      </c>
      <c r="K1492" s="1" t="s">
        <v>13608</v>
      </c>
      <c r="L1492" s="1" t="s">
        <v>13609</v>
      </c>
      <c r="P1492" s="1" t="s">
        <v>375</v>
      </c>
      <c r="R1492" s="1" t="s">
        <v>780</v>
      </c>
      <c r="S1492" s="1" t="s">
        <v>781</v>
      </c>
      <c r="W1492" s="1" t="s">
        <v>396</v>
      </c>
      <c r="AG1492" s="21" t="s">
        <v>782</v>
      </c>
      <c r="AH1492" s="21" t="s">
        <v>783</v>
      </c>
      <c r="AM1492" s="1" t="s">
        <v>356</v>
      </c>
      <c r="AN1492" s="21" t="s">
        <v>784</v>
      </c>
      <c r="AO1492" s="21" t="s">
        <v>785</v>
      </c>
      <c r="AR1492" s="21" t="s">
        <v>786</v>
      </c>
      <c r="AT1492" s="1" t="s">
        <v>787</v>
      </c>
      <c r="BA1492" s="21" t="s">
        <v>788</v>
      </c>
      <c r="BC1492" s="2">
        <v>34.99</v>
      </c>
      <c r="BF1492" s="1" t="s">
        <v>13610</v>
      </c>
      <c r="BG1492" s="1" t="s">
        <v>13611</v>
      </c>
      <c r="BH1492" s="1" t="s">
        <v>13612</v>
      </c>
      <c r="BI1492" s="1" t="s">
        <v>13613</v>
      </c>
      <c r="BJ1492" s="1" t="s">
        <v>13614</v>
      </c>
      <c r="BK1492" s="1" t="s">
        <v>13615</v>
      </c>
      <c r="BL1492" s="1" t="s">
        <v>13616</v>
      </c>
      <c r="BS1492" s="21" t="s">
        <v>789</v>
      </c>
      <c r="BZ1492" s="21" t="s">
        <v>790</v>
      </c>
      <c r="CI1492" s="2">
        <v>2025</v>
      </c>
      <c r="CL1492" s="21" t="s">
        <v>791</v>
      </c>
      <c r="CM1492" s="21" t="s">
        <v>792</v>
      </c>
      <c r="CU1492" s="1" t="s">
        <v>363</v>
      </c>
      <c r="CX1492" s="1" t="s">
        <v>423</v>
      </c>
      <c r="DA1492" s="21" t="s">
        <v>793</v>
      </c>
      <c r="DC1492" s="1" t="s">
        <v>517</v>
      </c>
      <c r="DE1492" s="1" t="s">
        <v>794</v>
      </c>
      <c r="DF1492" s="1" t="s">
        <v>795</v>
      </c>
      <c r="DG1492" s="1" t="s">
        <v>13592</v>
      </c>
      <c r="DH1492" s="1" t="s">
        <v>1793</v>
      </c>
      <c r="DI1492" s="1" t="s">
        <v>13593</v>
      </c>
      <c r="DJ1492" s="1" t="s">
        <v>13594</v>
      </c>
      <c r="DK1492" s="1" t="s">
        <v>13595</v>
      </c>
      <c r="DL1492" s="21" t="s">
        <v>801</v>
      </c>
      <c r="DP1492" s="1" t="s">
        <v>802</v>
      </c>
      <c r="DQ1492" s="21" t="s">
        <v>803</v>
      </c>
      <c r="DW1492" s="1" t="s">
        <v>416</v>
      </c>
      <c r="EE1492" s="1" t="s">
        <v>1095</v>
      </c>
      <c r="EF1492" s="1" t="s">
        <v>427</v>
      </c>
      <c r="EK1492" s="1" t="s">
        <v>13596</v>
      </c>
      <c r="EL1492" s="1" t="s">
        <v>295</v>
      </c>
      <c r="EM1492" s="1" t="s">
        <v>301</v>
      </c>
      <c r="EN1492" s="1" t="s">
        <v>295</v>
      </c>
      <c r="EO1492" s="1" t="s">
        <v>13608</v>
      </c>
      <c r="EU1492" s="1" t="s">
        <v>370</v>
      </c>
      <c r="EV1492" s="1" t="s">
        <v>806</v>
      </c>
      <c r="EX1492" s="1" t="s">
        <v>370</v>
      </c>
      <c r="EY1492" s="1" t="s">
        <v>807</v>
      </c>
      <c r="FA1492" s="1" t="s">
        <v>370</v>
      </c>
      <c r="FB1492" s="1" t="s">
        <v>808</v>
      </c>
      <c r="FR1492" s="2" t="s">
        <v>371</v>
      </c>
    </row>
    <row r="1493" spans="4:174">
      <c r="D1493" s="1" t="s">
        <v>13617</v>
      </c>
      <c r="E1493" s="1" t="s">
        <v>13618</v>
      </c>
      <c r="F1493" s="1" t="s">
        <v>349</v>
      </c>
      <c r="G1493" s="1"/>
      <c r="H1493" s="2">
        <v>22.99</v>
      </c>
      <c r="I1493" s="1" t="s">
        <v>777</v>
      </c>
      <c r="J1493" s="2">
        <v>0.6</v>
      </c>
      <c r="K1493" s="1" t="s">
        <v>13619</v>
      </c>
      <c r="L1493" s="1" t="s">
        <v>13620</v>
      </c>
      <c r="P1493" s="1" t="s">
        <v>375</v>
      </c>
      <c r="R1493" s="1" t="s">
        <v>780</v>
      </c>
      <c r="S1493" s="1" t="s">
        <v>781</v>
      </c>
      <c r="W1493" s="1" t="s">
        <v>414</v>
      </c>
      <c r="AG1493" s="21" t="s">
        <v>782</v>
      </c>
      <c r="AH1493" s="21" t="s">
        <v>783</v>
      </c>
      <c r="AM1493" s="1" t="s">
        <v>356</v>
      </c>
      <c r="AN1493" s="21" t="s">
        <v>784</v>
      </c>
      <c r="AO1493" s="21" t="s">
        <v>785</v>
      </c>
      <c r="AR1493" s="21" t="s">
        <v>786</v>
      </c>
      <c r="AT1493" s="1" t="s">
        <v>787</v>
      </c>
      <c r="BA1493" s="21" t="s">
        <v>788</v>
      </c>
      <c r="BC1493" s="2">
        <v>22.99</v>
      </c>
      <c r="BF1493" s="1" t="s">
        <v>13621</v>
      </c>
      <c r="BG1493" s="1" t="s">
        <v>13622</v>
      </c>
      <c r="BH1493" s="1" t="s">
        <v>13623</v>
      </c>
      <c r="BI1493" s="1" t="s">
        <v>13624</v>
      </c>
      <c r="BJ1493" s="1" t="s">
        <v>13625</v>
      </c>
      <c r="BK1493" s="1" t="s">
        <v>13626</v>
      </c>
      <c r="BL1493" s="1" t="s">
        <v>13627</v>
      </c>
      <c r="BM1493" s="1" t="s">
        <v>13628</v>
      </c>
      <c r="BS1493" s="21" t="s">
        <v>789</v>
      </c>
      <c r="BZ1493" s="21" t="s">
        <v>790</v>
      </c>
      <c r="CI1493" s="2">
        <v>2025</v>
      </c>
      <c r="CL1493" s="21" t="s">
        <v>791</v>
      </c>
      <c r="CM1493" s="21" t="s">
        <v>792</v>
      </c>
      <c r="CU1493" s="1" t="s">
        <v>363</v>
      </c>
      <c r="CX1493" s="1" t="s">
        <v>423</v>
      </c>
      <c r="DA1493" s="21" t="s">
        <v>793</v>
      </c>
      <c r="DC1493" s="1" t="s">
        <v>389</v>
      </c>
      <c r="DE1493" s="1" t="s">
        <v>794</v>
      </c>
      <c r="DF1493" s="1" t="s">
        <v>795</v>
      </c>
      <c r="DG1493" s="1" t="s">
        <v>13629</v>
      </c>
      <c r="DH1493" s="1" t="s">
        <v>13630</v>
      </c>
      <c r="DI1493" s="1" t="s">
        <v>13592</v>
      </c>
      <c r="DJ1493" s="1" t="s">
        <v>13631</v>
      </c>
      <c r="DK1493" s="1" t="s">
        <v>1013</v>
      </c>
      <c r="DL1493" s="21" t="s">
        <v>801</v>
      </c>
      <c r="DP1493" s="1" t="s">
        <v>1014</v>
      </c>
      <c r="DQ1493" s="21" t="s">
        <v>803</v>
      </c>
      <c r="DW1493" s="1" t="s">
        <v>416</v>
      </c>
      <c r="EE1493" s="1" t="s">
        <v>931</v>
      </c>
      <c r="EF1493" s="1" t="s">
        <v>427</v>
      </c>
      <c r="EK1493" s="1" t="s">
        <v>13632</v>
      </c>
      <c r="EL1493" s="1" t="s">
        <v>295</v>
      </c>
      <c r="EM1493" s="1" t="s">
        <v>301</v>
      </c>
      <c r="EN1493" s="1" t="s">
        <v>295</v>
      </c>
      <c r="EO1493" s="1" t="s">
        <v>13619</v>
      </c>
      <c r="EU1493" s="1" t="s">
        <v>370</v>
      </c>
      <c r="EV1493" s="1" t="s">
        <v>806</v>
      </c>
      <c r="EX1493" s="1" t="s">
        <v>370</v>
      </c>
      <c r="EY1493" s="1" t="s">
        <v>807</v>
      </c>
      <c r="FA1493" s="1" t="s">
        <v>370</v>
      </c>
      <c r="FB1493" s="1" t="s">
        <v>808</v>
      </c>
      <c r="FR1493" s="2" t="s">
        <v>371</v>
      </c>
    </row>
    <row r="1494" spans="4:174">
      <c r="D1494" s="1" t="s">
        <v>13633</v>
      </c>
      <c r="E1494" s="1" t="s">
        <v>13618</v>
      </c>
      <c r="F1494" s="1" t="s">
        <v>349</v>
      </c>
      <c r="G1494" s="1"/>
      <c r="H1494" s="2">
        <v>16.99</v>
      </c>
      <c r="I1494" s="1" t="s">
        <v>777</v>
      </c>
      <c r="J1494" s="2">
        <v>0.31</v>
      </c>
      <c r="K1494" s="1" t="s">
        <v>13634</v>
      </c>
      <c r="L1494" s="1" t="s">
        <v>13620</v>
      </c>
      <c r="P1494" s="1" t="s">
        <v>375</v>
      </c>
      <c r="R1494" s="1" t="s">
        <v>780</v>
      </c>
      <c r="S1494" s="1" t="s">
        <v>781</v>
      </c>
      <c r="W1494" s="1" t="s">
        <v>430</v>
      </c>
      <c r="AG1494" s="21" t="s">
        <v>782</v>
      </c>
      <c r="AH1494" s="21" t="s">
        <v>783</v>
      </c>
      <c r="AM1494" s="1" t="s">
        <v>356</v>
      </c>
      <c r="AN1494" s="21" t="s">
        <v>784</v>
      </c>
      <c r="AO1494" s="21" t="s">
        <v>785</v>
      </c>
      <c r="AR1494" s="21" t="s">
        <v>786</v>
      </c>
      <c r="AT1494" s="1" t="s">
        <v>787</v>
      </c>
      <c r="BA1494" s="21" t="s">
        <v>788</v>
      </c>
      <c r="BC1494" s="2">
        <v>16.99</v>
      </c>
      <c r="BF1494" s="1" t="s">
        <v>13635</v>
      </c>
      <c r="BG1494" s="1" t="s">
        <v>13636</v>
      </c>
      <c r="BH1494" s="1" t="s">
        <v>13637</v>
      </c>
      <c r="BI1494" s="1" t="s">
        <v>13638</v>
      </c>
      <c r="BJ1494" s="1" t="s">
        <v>13639</v>
      </c>
      <c r="BK1494" s="1" t="s">
        <v>13640</v>
      </c>
      <c r="BS1494" s="21" t="s">
        <v>789</v>
      </c>
      <c r="BZ1494" s="21" t="s">
        <v>790</v>
      </c>
      <c r="CI1494" s="2">
        <v>2025</v>
      </c>
      <c r="CL1494" s="21" t="s">
        <v>791</v>
      </c>
      <c r="CM1494" s="21" t="s">
        <v>792</v>
      </c>
      <c r="CU1494" s="1" t="s">
        <v>363</v>
      </c>
      <c r="CX1494" s="1" t="s">
        <v>423</v>
      </c>
      <c r="DA1494" s="21" t="s">
        <v>793</v>
      </c>
      <c r="DC1494" s="1" t="s">
        <v>389</v>
      </c>
      <c r="DE1494" s="1" t="s">
        <v>794</v>
      </c>
      <c r="DF1494" s="1" t="s">
        <v>795</v>
      </c>
      <c r="DG1494" s="1" t="s">
        <v>13629</v>
      </c>
      <c r="DH1494" s="1" t="s">
        <v>13630</v>
      </c>
      <c r="DI1494" s="1" t="s">
        <v>13592</v>
      </c>
      <c r="DJ1494" s="1" t="s">
        <v>13631</v>
      </c>
      <c r="DK1494" s="1" t="s">
        <v>1013</v>
      </c>
      <c r="DL1494" s="21" t="s">
        <v>801</v>
      </c>
      <c r="DP1494" s="1" t="s">
        <v>1024</v>
      </c>
      <c r="DQ1494" s="21" t="s">
        <v>803</v>
      </c>
      <c r="DW1494" s="1" t="s">
        <v>416</v>
      </c>
      <c r="EE1494" s="1" t="s">
        <v>931</v>
      </c>
      <c r="EF1494" s="1" t="s">
        <v>427</v>
      </c>
      <c r="EK1494" s="1" t="s">
        <v>13632</v>
      </c>
      <c r="EL1494" s="1" t="s">
        <v>295</v>
      </c>
      <c r="EM1494" s="1" t="s">
        <v>301</v>
      </c>
      <c r="EN1494" s="1" t="s">
        <v>295</v>
      </c>
      <c r="EO1494" s="1" t="s">
        <v>13634</v>
      </c>
      <c r="EU1494" s="1" t="s">
        <v>370</v>
      </c>
      <c r="EV1494" s="1" t="s">
        <v>806</v>
      </c>
      <c r="EX1494" s="1" t="s">
        <v>370</v>
      </c>
      <c r="EY1494" s="1" t="s">
        <v>807</v>
      </c>
      <c r="FA1494" s="1" t="s">
        <v>370</v>
      </c>
      <c r="FB1494" s="1" t="s">
        <v>808</v>
      </c>
      <c r="FR1494" s="2" t="s">
        <v>371</v>
      </c>
    </row>
    <row r="1495" spans="4:174">
      <c r="D1495" s="1" t="s">
        <v>13641</v>
      </c>
      <c r="E1495" s="1" t="s">
        <v>13618</v>
      </c>
      <c r="F1495" s="1" t="s">
        <v>349</v>
      </c>
      <c r="G1495" s="1"/>
      <c r="H1495" s="2">
        <v>22.99</v>
      </c>
      <c r="I1495" s="1" t="s">
        <v>777</v>
      </c>
      <c r="J1495" s="2">
        <v>0.6</v>
      </c>
      <c r="K1495" s="1" t="s">
        <v>13642</v>
      </c>
      <c r="L1495" s="1" t="s">
        <v>13620</v>
      </c>
      <c r="P1495" s="1" t="s">
        <v>375</v>
      </c>
      <c r="R1495" s="1" t="s">
        <v>780</v>
      </c>
      <c r="S1495" s="1" t="s">
        <v>781</v>
      </c>
      <c r="W1495" s="1" t="s">
        <v>376</v>
      </c>
      <c r="AG1495" s="21" t="s">
        <v>782</v>
      </c>
      <c r="AH1495" s="21" t="s">
        <v>783</v>
      </c>
      <c r="AM1495" s="1" t="s">
        <v>356</v>
      </c>
      <c r="AN1495" s="21" t="s">
        <v>784</v>
      </c>
      <c r="AO1495" s="21" t="s">
        <v>785</v>
      </c>
      <c r="AR1495" s="21" t="s">
        <v>786</v>
      </c>
      <c r="AT1495" s="1" t="s">
        <v>787</v>
      </c>
      <c r="BA1495" s="21" t="s">
        <v>788</v>
      </c>
      <c r="BC1495" s="2">
        <v>22.99</v>
      </c>
      <c r="BF1495" s="1" t="s">
        <v>13643</v>
      </c>
      <c r="BG1495" s="1" t="s">
        <v>13644</v>
      </c>
      <c r="BH1495" s="1" t="s">
        <v>13645</v>
      </c>
      <c r="BI1495" s="1" t="s">
        <v>13646</v>
      </c>
      <c r="BJ1495" s="1" t="s">
        <v>13647</v>
      </c>
      <c r="BK1495" s="1" t="s">
        <v>13648</v>
      </c>
      <c r="BL1495" s="1" t="s">
        <v>13649</v>
      </c>
      <c r="BM1495" s="1" t="s">
        <v>13650</v>
      </c>
      <c r="BS1495" s="21" t="s">
        <v>789</v>
      </c>
      <c r="BZ1495" s="21" t="s">
        <v>790</v>
      </c>
      <c r="CI1495" s="2">
        <v>2025</v>
      </c>
      <c r="CL1495" s="21" t="s">
        <v>791</v>
      </c>
      <c r="CM1495" s="21" t="s">
        <v>792</v>
      </c>
      <c r="CU1495" s="1" t="s">
        <v>363</v>
      </c>
      <c r="CX1495" s="1" t="s">
        <v>423</v>
      </c>
      <c r="DA1495" s="21" t="s">
        <v>793</v>
      </c>
      <c r="DC1495" s="1" t="s">
        <v>468</v>
      </c>
      <c r="DE1495" s="1" t="s">
        <v>794</v>
      </c>
      <c r="DF1495" s="1" t="s">
        <v>795</v>
      </c>
      <c r="DG1495" s="1" t="s">
        <v>13629</v>
      </c>
      <c r="DH1495" s="1" t="s">
        <v>13630</v>
      </c>
      <c r="DI1495" s="1" t="s">
        <v>13592</v>
      </c>
      <c r="DJ1495" s="1" t="s">
        <v>13631</v>
      </c>
      <c r="DK1495" s="1" t="s">
        <v>1013</v>
      </c>
      <c r="DL1495" s="21" t="s">
        <v>801</v>
      </c>
      <c r="DP1495" s="1" t="s">
        <v>1014</v>
      </c>
      <c r="DQ1495" s="21" t="s">
        <v>803</v>
      </c>
      <c r="DW1495" s="1" t="s">
        <v>416</v>
      </c>
      <c r="EE1495" s="1" t="s">
        <v>931</v>
      </c>
      <c r="EF1495" s="1" t="s">
        <v>427</v>
      </c>
      <c r="EK1495" s="1" t="s">
        <v>13632</v>
      </c>
      <c r="EL1495" s="1" t="s">
        <v>295</v>
      </c>
      <c r="EM1495" s="1" t="s">
        <v>301</v>
      </c>
      <c r="EN1495" s="1" t="s">
        <v>295</v>
      </c>
      <c r="EO1495" s="1" t="s">
        <v>13642</v>
      </c>
      <c r="EU1495" s="1" t="s">
        <v>370</v>
      </c>
      <c r="EV1495" s="1" t="s">
        <v>806</v>
      </c>
      <c r="EX1495" s="1" t="s">
        <v>370</v>
      </c>
      <c r="EY1495" s="1" t="s">
        <v>807</v>
      </c>
      <c r="FA1495" s="1" t="s">
        <v>370</v>
      </c>
      <c r="FB1495" s="1" t="s">
        <v>808</v>
      </c>
      <c r="FR1495" s="2" t="s">
        <v>371</v>
      </c>
    </row>
    <row r="1496" spans="4:174">
      <c r="D1496" s="1" t="s">
        <v>13651</v>
      </c>
      <c r="E1496" s="1" t="s">
        <v>13618</v>
      </c>
      <c r="F1496" s="1" t="s">
        <v>349</v>
      </c>
      <c r="G1496" s="1"/>
      <c r="H1496" s="2">
        <v>16.99</v>
      </c>
      <c r="I1496" s="1" t="s">
        <v>777</v>
      </c>
      <c r="J1496" s="2">
        <v>0.31</v>
      </c>
      <c r="K1496" s="1" t="s">
        <v>13652</v>
      </c>
      <c r="L1496" s="1" t="s">
        <v>13620</v>
      </c>
      <c r="P1496" s="1" t="s">
        <v>375</v>
      </c>
      <c r="R1496" s="1" t="s">
        <v>780</v>
      </c>
      <c r="S1496" s="1" t="s">
        <v>781</v>
      </c>
      <c r="W1496" s="1" t="s">
        <v>396</v>
      </c>
      <c r="AG1496" s="21" t="s">
        <v>782</v>
      </c>
      <c r="AH1496" s="21" t="s">
        <v>783</v>
      </c>
      <c r="AM1496" s="1" t="s">
        <v>356</v>
      </c>
      <c r="AN1496" s="21" t="s">
        <v>784</v>
      </c>
      <c r="AO1496" s="21" t="s">
        <v>785</v>
      </c>
      <c r="AR1496" s="21" t="s">
        <v>786</v>
      </c>
      <c r="AT1496" s="1" t="s">
        <v>787</v>
      </c>
      <c r="BA1496" s="21" t="s">
        <v>788</v>
      </c>
      <c r="BC1496" s="2">
        <v>16.99</v>
      </c>
      <c r="BF1496" s="1" t="s">
        <v>13653</v>
      </c>
      <c r="BG1496" s="1" t="s">
        <v>13654</v>
      </c>
      <c r="BH1496" s="1" t="s">
        <v>13655</v>
      </c>
      <c r="BI1496" s="1" t="s">
        <v>13656</v>
      </c>
      <c r="BJ1496" s="1" t="s">
        <v>13657</v>
      </c>
      <c r="BK1496" s="1" t="s">
        <v>13658</v>
      </c>
      <c r="BL1496" s="1" t="s">
        <v>13659</v>
      </c>
      <c r="BS1496" s="21" t="s">
        <v>789</v>
      </c>
      <c r="BZ1496" s="21" t="s">
        <v>790</v>
      </c>
      <c r="CI1496" s="2">
        <v>2025</v>
      </c>
      <c r="CL1496" s="21" t="s">
        <v>791</v>
      </c>
      <c r="CM1496" s="21" t="s">
        <v>792</v>
      </c>
      <c r="CU1496" s="1" t="s">
        <v>363</v>
      </c>
      <c r="CX1496" s="1" t="s">
        <v>423</v>
      </c>
      <c r="DA1496" s="21" t="s">
        <v>793</v>
      </c>
      <c r="DC1496" s="1" t="s">
        <v>468</v>
      </c>
      <c r="DE1496" s="1" t="s">
        <v>794</v>
      </c>
      <c r="DF1496" s="1" t="s">
        <v>795</v>
      </c>
      <c r="DG1496" s="1" t="s">
        <v>13629</v>
      </c>
      <c r="DH1496" s="1" t="s">
        <v>13630</v>
      </c>
      <c r="DI1496" s="1" t="s">
        <v>13592</v>
      </c>
      <c r="DJ1496" s="1" t="s">
        <v>13631</v>
      </c>
      <c r="DK1496" s="1" t="s">
        <v>1013</v>
      </c>
      <c r="DL1496" s="21" t="s">
        <v>801</v>
      </c>
      <c r="DP1496" s="1" t="s">
        <v>1024</v>
      </c>
      <c r="DQ1496" s="21" t="s">
        <v>803</v>
      </c>
      <c r="DW1496" s="1" t="s">
        <v>416</v>
      </c>
      <c r="EE1496" s="1" t="s">
        <v>931</v>
      </c>
      <c r="EF1496" s="1" t="s">
        <v>427</v>
      </c>
      <c r="EK1496" s="1" t="s">
        <v>13632</v>
      </c>
      <c r="EL1496" s="1" t="s">
        <v>295</v>
      </c>
      <c r="EM1496" s="1" t="s">
        <v>301</v>
      </c>
      <c r="EN1496" s="1" t="s">
        <v>295</v>
      </c>
      <c r="EO1496" s="1" t="s">
        <v>13652</v>
      </c>
      <c r="EU1496" s="1" t="s">
        <v>370</v>
      </c>
      <c r="EV1496" s="1" t="s">
        <v>806</v>
      </c>
      <c r="EX1496" s="1" t="s">
        <v>370</v>
      </c>
      <c r="EY1496" s="1" t="s">
        <v>807</v>
      </c>
      <c r="FA1496" s="1" t="s">
        <v>370</v>
      </c>
      <c r="FB1496" s="1" t="s">
        <v>808</v>
      </c>
      <c r="FR1496" s="2" t="s">
        <v>371</v>
      </c>
    </row>
    <row r="1497" spans="4:174">
      <c r="D1497" s="1" t="s">
        <v>13660</v>
      </c>
      <c r="E1497" s="1" t="s">
        <v>13661</v>
      </c>
      <c r="F1497" s="1" t="s">
        <v>349</v>
      </c>
      <c r="G1497" s="1"/>
      <c r="H1497" s="2">
        <v>40.99</v>
      </c>
      <c r="I1497" s="1" t="s">
        <v>777</v>
      </c>
      <c r="J1497" s="2">
        <v>1.5</v>
      </c>
      <c r="K1497" s="1" t="s">
        <v>13662</v>
      </c>
      <c r="L1497" s="1" t="s">
        <v>13663</v>
      </c>
      <c r="P1497" s="1" t="s">
        <v>375</v>
      </c>
      <c r="R1497" s="1" t="s">
        <v>780</v>
      </c>
      <c r="S1497" s="1" t="s">
        <v>781</v>
      </c>
      <c r="W1497" s="1" t="s">
        <v>414</v>
      </c>
      <c r="AG1497" s="21" t="s">
        <v>782</v>
      </c>
      <c r="AH1497" s="21" t="s">
        <v>783</v>
      </c>
      <c r="AM1497" s="1" t="s">
        <v>356</v>
      </c>
      <c r="AN1497" s="21" t="s">
        <v>784</v>
      </c>
      <c r="AO1497" s="21" t="s">
        <v>785</v>
      </c>
      <c r="AR1497" s="21" t="s">
        <v>786</v>
      </c>
      <c r="AT1497" s="1" t="s">
        <v>787</v>
      </c>
      <c r="BA1497" s="21" t="s">
        <v>788</v>
      </c>
      <c r="BC1497" s="2">
        <v>40.99</v>
      </c>
      <c r="BF1497" s="1" t="s">
        <v>13664</v>
      </c>
      <c r="BG1497" s="1" t="s">
        <v>13665</v>
      </c>
      <c r="BH1497" s="1" t="s">
        <v>13666</v>
      </c>
      <c r="BI1497" s="1" t="s">
        <v>13667</v>
      </c>
      <c r="BJ1497" s="1" t="s">
        <v>13668</v>
      </c>
      <c r="BK1497" s="1" t="s">
        <v>13669</v>
      </c>
      <c r="BL1497" s="1" t="s">
        <v>13670</v>
      </c>
      <c r="BM1497" s="1" t="s">
        <v>13671</v>
      </c>
      <c r="BS1497" s="21" t="s">
        <v>789</v>
      </c>
      <c r="BZ1497" s="21" t="s">
        <v>790</v>
      </c>
      <c r="CI1497" s="2">
        <v>2025</v>
      </c>
      <c r="CL1497" s="21" t="s">
        <v>791</v>
      </c>
      <c r="CM1497" s="21" t="s">
        <v>792</v>
      </c>
      <c r="CU1497" s="1" t="s">
        <v>363</v>
      </c>
      <c r="CX1497" s="1" t="s">
        <v>423</v>
      </c>
      <c r="DA1497" s="21" t="s">
        <v>793</v>
      </c>
      <c r="DC1497" s="1" t="s">
        <v>408</v>
      </c>
      <c r="DE1497" s="1" t="s">
        <v>794</v>
      </c>
      <c r="DF1497" s="1" t="s">
        <v>795</v>
      </c>
      <c r="DG1497" s="1" t="s">
        <v>13672</v>
      </c>
      <c r="DH1497" s="1" t="s">
        <v>13673</v>
      </c>
      <c r="DI1497" s="1" t="s">
        <v>13674</v>
      </c>
      <c r="DJ1497" s="1" t="s">
        <v>13675</v>
      </c>
      <c r="DK1497" s="1" t="s">
        <v>13676</v>
      </c>
      <c r="DL1497" s="21" t="s">
        <v>801</v>
      </c>
      <c r="DP1497" s="1" t="s">
        <v>1014</v>
      </c>
      <c r="DQ1497" s="21" t="s">
        <v>803</v>
      </c>
      <c r="DW1497" s="1" t="s">
        <v>416</v>
      </c>
      <c r="EE1497" s="1" t="s">
        <v>931</v>
      </c>
      <c r="EF1497" s="1" t="s">
        <v>427</v>
      </c>
      <c r="EK1497" s="1" t="s">
        <v>13677</v>
      </c>
      <c r="EL1497" s="1" t="s">
        <v>295</v>
      </c>
      <c r="EM1497" s="1" t="s">
        <v>301</v>
      </c>
      <c r="EN1497" s="1" t="s">
        <v>295</v>
      </c>
      <c r="EO1497" s="1" t="s">
        <v>13662</v>
      </c>
      <c r="EU1497" s="1" t="s">
        <v>370</v>
      </c>
      <c r="EV1497" s="1" t="s">
        <v>806</v>
      </c>
      <c r="EX1497" s="1" t="s">
        <v>370</v>
      </c>
      <c r="EY1497" s="1" t="s">
        <v>807</v>
      </c>
      <c r="FA1497" s="1" t="s">
        <v>370</v>
      </c>
      <c r="FB1497" s="1" t="s">
        <v>808</v>
      </c>
      <c r="FR1497" s="2" t="s">
        <v>371</v>
      </c>
    </row>
    <row r="1498" spans="4:174">
      <c r="D1498" s="1" t="s">
        <v>13678</v>
      </c>
      <c r="E1498" s="1" t="s">
        <v>13661</v>
      </c>
      <c r="F1498" s="1" t="s">
        <v>349</v>
      </c>
      <c r="G1498" s="1"/>
      <c r="H1498" s="2">
        <v>23.99</v>
      </c>
      <c r="I1498" s="1" t="s">
        <v>777</v>
      </c>
      <c r="J1498" s="2">
        <v>0.73</v>
      </c>
      <c r="K1498" s="1" t="s">
        <v>13679</v>
      </c>
      <c r="L1498" s="1" t="s">
        <v>13663</v>
      </c>
      <c r="P1498" s="1" t="s">
        <v>375</v>
      </c>
      <c r="R1498" s="1" t="s">
        <v>780</v>
      </c>
      <c r="S1498" s="1" t="s">
        <v>781</v>
      </c>
      <c r="W1498" s="1" t="s">
        <v>430</v>
      </c>
      <c r="AG1498" s="21" t="s">
        <v>782</v>
      </c>
      <c r="AH1498" s="21" t="s">
        <v>783</v>
      </c>
      <c r="AM1498" s="1" t="s">
        <v>356</v>
      </c>
      <c r="AN1498" s="21" t="s">
        <v>784</v>
      </c>
      <c r="AO1498" s="21" t="s">
        <v>785</v>
      </c>
      <c r="AR1498" s="21" t="s">
        <v>786</v>
      </c>
      <c r="AT1498" s="1" t="s">
        <v>787</v>
      </c>
      <c r="BA1498" s="21" t="s">
        <v>788</v>
      </c>
      <c r="BC1498" s="2">
        <v>23.99</v>
      </c>
      <c r="BF1498" s="1" t="s">
        <v>13680</v>
      </c>
      <c r="BG1498" s="1" t="s">
        <v>13681</v>
      </c>
      <c r="BH1498" s="1" t="s">
        <v>13682</v>
      </c>
      <c r="BI1498" s="1" t="s">
        <v>13683</v>
      </c>
      <c r="BJ1498" s="1" t="s">
        <v>13684</v>
      </c>
      <c r="BK1498" s="1" t="s">
        <v>13685</v>
      </c>
      <c r="BL1498" s="1" t="s">
        <v>13686</v>
      </c>
      <c r="BM1498" s="1" t="s">
        <v>13687</v>
      </c>
      <c r="BS1498" s="21" t="s">
        <v>789</v>
      </c>
      <c r="BZ1498" s="21" t="s">
        <v>790</v>
      </c>
      <c r="CI1498" s="2">
        <v>2025</v>
      </c>
      <c r="CL1498" s="21" t="s">
        <v>791</v>
      </c>
      <c r="CM1498" s="21" t="s">
        <v>792</v>
      </c>
      <c r="CU1498" s="1" t="s">
        <v>363</v>
      </c>
      <c r="CX1498" s="1" t="s">
        <v>423</v>
      </c>
      <c r="DA1498" s="21" t="s">
        <v>793</v>
      </c>
      <c r="DC1498" s="1" t="s">
        <v>408</v>
      </c>
      <c r="DE1498" s="1" t="s">
        <v>794</v>
      </c>
      <c r="DF1498" s="1" t="s">
        <v>795</v>
      </c>
      <c r="DG1498" s="1" t="s">
        <v>13672</v>
      </c>
      <c r="DH1498" s="1" t="s">
        <v>13673</v>
      </c>
      <c r="DI1498" s="1" t="s">
        <v>13674</v>
      </c>
      <c r="DJ1498" s="1" t="s">
        <v>13675</v>
      </c>
      <c r="DK1498" s="1" t="s">
        <v>13676</v>
      </c>
      <c r="DL1498" s="21" t="s">
        <v>801</v>
      </c>
      <c r="DP1498" s="1" t="s">
        <v>1024</v>
      </c>
      <c r="DQ1498" s="21" t="s">
        <v>803</v>
      </c>
      <c r="DW1498" s="1" t="s">
        <v>416</v>
      </c>
      <c r="EE1498" s="1" t="s">
        <v>931</v>
      </c>
      <c r="EF1498" s="1" t="s">
        <v>427</v>
      </c>
      <c r="EK1498" s="1" t="s">
        <v>13677</v>
      </c>
      <c r="EL1498" s="1" t="s">
        <v>295</v>
      </c>
      <c r="EM1498" s="1" t="s">
        <v>301</v>
      </c>
      <c r="EN1498" s="1" t="s">
        <v>295</v>
      </c>
      <c r="EO1498" s="1" t="s">
        <v>13679</v>
      </c>
      <c r="EU1498" s="1" t="s">
        <v>370</v>
      </c>
      <c r="EV1498" s="1" t="s">
        <v>806</v>
      </c>
      <c r="EX1498" s="1" t="s">
        <v>370</v>
      </c>
      <c r="EY1498" s="1" t="s">
        <v>807</v>
      </c>
      <c r="FA1498" s="1" t="s">
        <v>370</v>
      </c>
      <c r="FB1498" s="1" t="s">
        <v>808</v>
      </c>
      <c r="FR1498" s="2" t="s">
        <v>371</v>
      </c>
    </row>
    <row r="1499" spans="4:174">
      <c r="D1499" s="1" t="s">
        <v>13688</v>
      </c>
      <c r="E1499" s="1" t="s">
        <v>13661</v>
      </c>
      <c r="F1499" s="1" t="s">
        <v>349</v>
      </c>
      <c r="G1499" s="1"/>
      <c r="H1499" s="2">
        <v>40.99</v>
      </c>
      <c r="I1499" s="1" t="s">
        <v>777</v>
      </c>
      <c r="J1499" s="2">
        <v>1.5</v>
      </c>
      <c r="K1499" s="1" t="s">
        <v>13689</v>
      </c>
      <c r="L1499" s="1" t="s">
        <v>13663</v>
      </c>
      <c r="P1499" s="1" t="s">
        <v>375</v>
      </c>
      <c r="R1499" s="1" t="s">
        <v>780</v>
      </c>
      <c r="S1499" s="1" t="s">
        <v>781</v>
      </c>
      <c r="W1499" s="1" t="s">
        <v>376</v>
      </c>
      <c r="AG1499" s="21" t="s">
        <v>782</v>
      </c>
      <c r="AH1499" s="21" t="s">
        <v>783</v>
      </c>
      <c r="AM1499" s="1" t="s">
        <v>356</v>
      </c>
      <c r="AN1499" s="21" t="s">
        <v>784</v>
      </c>
      <c r="AO1499" s="21" t="s">
        <v>785</v>
      </c>
      <c r="AR1499" s="21" t="s">
        <v>786</v>
      </c>
      <c r="AT1499" s="1" t="s">
        <v>787</v>
      </c>
      <c r="BA1499" s="21" t="s">
        <v>788</v>
      </c>
      <c r="BC1499" s="2">
        <v>40.99</v>
      </c>
      <c r="BF1499" s="1" t="s">
        <v>13690</v>
      </c>
      <c r="BG1499" s="1" t="s">
        <v>13691</v>
      </c>
      <c r="BH1499" s="1" t="s">
        <v>13692</v>
      </c>
      <c r="BI1499" s="1" t="s">
        <v>13693</v>
      </c>
      <c r="BJ1499" s="1" t="s">
        <v>13694</v>
      </c>
      <c r="BK1499" s="1" t="s">
        <v>13695</v>
      </c>
      <c r="BL1499" s="1" t="s">
        <v>13696</v>
      </c>
      <c r="BM1499" s="1" t="s">
        <v>13697</v>
      </c>
      <c r="BS1499" s="21" t="s">
        <v>789</v>
      </c>
      <c r="BZ1499" s="21" t="s">
        <v>790</v>
      </c>
      <c r="CI1499" s="2">
        <v>2025</v>
      </c>
      <c r="CL1499" s="21" t="s">
        <v>791</v>
      </c>
      <c r="CM1499" s="21" t="s">
        <v>792</v>
      </c>
      <c r="CU1499" s="1" t="s">
        <v>363</v>
      </c>
      <c r="CX1499" s="1" t="s">
        <v>423</v>
      </c>
      <c r="DA1499" s="21" t="s">
        <v>793</v>
      </c>
      <c r="DC1499" s="1" t="s">
        <v>476</v>
      </c>
      <c r="DE1499" s="1" t="s">
        <v>794</v>
      </c>
      <c r="DF1499" s="1" t="s">
        <v>795</v>
      </c>
      <c r="DG1499" s="1" t="s">
        <v>13672</v>
      </c>
      <c r="DH1499" s="1" t="s">
        <v>13673</v>
      </c>
      <c r="DI1499" s="1" t="s">
        <v>13674</v>
      </c>
      <c r="DJ1499" s="1" t="s">
        <v>13675</v>
      </c>
      <c r="DK1499" s="1" t="s">
        <v>13676</v>
      </c>
      <c r="DL1499" s="21" t="s">
        <v>801</v>
      </c>
      <c r="DP1499" s="1" t="s">
        <v>1014</v>
      </c>
      <c r="DQ1499" s="21" t="s">
        <v>803</v>
      </c>
      <c r="DW1499" s="1" t="s">
        <v>416</v>
      </c>
      <c r="EE1499" s="1" t="s">
        <v>931</v>
      </c>
      <c r="EF1499" s="1" t="s">
        <v>427</v>
      </c>
      <c r="EK1499" s="1" t="s">
        <v>13677</v>
      </c>
      <c r="EL1499" s="1" t="s">
        <v>295</v>
      </c>
      <c r="EM1499" s="1" t="s">
        <v>301</v>
      </c>
      <c r="EN1499" s="1" t="s">
        <v>295</v>
      </c>
      <c r="EO1499" s="1" t="s">
        <v>13689</v>
      </c>
      <c r="EU1499" s="1" t="s">
        <v>370</v>
      </c>
      <c r="EV1499" s="1" t="s">
        <v>806</v>
      </c>
      <c r="EX1499" s="1" t="s">
        <v>370</v>
      </c>
      <c r="EY1499" s="1" t="s">
        <v>807</v>
      </c>
      <c r="FA1499" s="1" t="s">
        <v>370</v>
      </c>
      <c r="FB1499" s="1" t="s">
        <v>808</v>
      </c>
      <c r="FR1499" s="2" t="s">
        <v>371</v>
      </c>
    </row>
    <row r="1500" spans="4:174">
      <c r="D1500" s="1" t="s">
        <v>13698</v>
      </c>
      <c r="E1500" s="1" t="s">
        <v>13661</v>
      </c>
      <c r="F1500" s="1" t="s">
        <v>349</v>
      </c>
      <c r="G1500" s="1"/>
      <c r="H1500" s="2">
        <v>23.99</v>
      </c>
      <c r="I1500" s="1" t="s">
        <v>777</v>
      </c>
      <c r="J1500" s="2">
        <v>0.73</v>
      </c>
      <c r="K1500" s="1" t="s">
        <v>13699</v>
      </c>
      <c r="L1500" s="1" t="s">
        <v>13663</v>
      </c>
      <c r="P1500" s="1" t="s">
        <v>375</v>
      </c>
      <c r="R1500" s="1" t="s">
        <v>780</v>
      </c>
      <c r="S1500" s="1" t="s">
        <v>781</v>
      </c>
      <c r="W1500" s="1" t="s">
        <v>396</v>
      </c>
      <c r="AG1500" s="21" t="s">
        <v>782</v>
      </c>
      <c r="AH1500" s="21" t="s">
        <v>783</v>
      </c>
      <c r="AM1500" s="1" t="s">
        <v>356</v>
      </c>
      <c r="AN1500" s="21" t="s">
        <v>784</v>
      </c>
      <c r="AO1500" s="21" t="s">
        <v>785</v>
      </c>
      <c r="AR1500" s="21" t="s">
        <v>786</v>
      </c>
      <c r="AT1500" s="1" t="s">
        <v>787</v>
      </c>
      <c r="BA1500" s="21" t="s">
        <v>788</v>
      </c>
      <c r="BC1500" s="2">
        <v>23.99</v>
      </c>
      <c r="BF1500" s="1" t="s">
        <v>13700</v>
      </c>
      <c r="BG1500" s="1" t="s">
        <v>13701</v>
      </c>
      <c r="BH1500" s="1" t="s">
        <v>13702</v>
      </c>
      <c r="BI1500" s="1" t="s">
        <v>13703</v>
      </c>
      <c r="BJ1500" s="1" t="s">
        <v>13704</v>
      </c>
      <c r="BK1500" s="1" t="s">
        <v>13705</v>
      </c>
      <c r="BL1500" s="1" t="s">
        <v>13706</v>
      </c>
      <c r="BM1500" s="1" t="s">
        <v>13707</v>
      </c>
      <c r="BS1500" s="21" t="s">
        <v>789</v>
      </c>
      <c r="BZ1500" s="21" t="s">
        <v>790</v>
      </c>
      <c r="CI1500" s="2">
        <v>2025</v>
      </c>
      <c r="CL1500" s="21" t="s">
        <v>791</v>
      </c>
      <c r="CM1500" s="21" t="s">
        <v>792</v>
      </c>
      <c r="CU1500" s="1" t="s">
        <v>363</v>
      </c>
      <c r="CX1500" s="1" t="s">
        <v>423</v>
      </c>
      <c r="DA1500" s="21" t="s">
        <v>793</v>
      </c>
      <c r="DC1500" s="1" t="s">
        <v>476</v>
      </c>
      <c r="DE1500" s="1" t="s">
        <v>794</v>
      </c>
      <c r="DF1500" s="1" t="s">
        <v>795</v>
      </c>
      <c r="DG1500" s="1" t="s">
        <v>13672</v>
      </c>
      <c r="DH1500" s="1" t="s">
        <v>13673</v>
      </c>
      <c r="DI1500" s="1" t="s">
        <v>13674</v>
      </c>
      <c r="DJ1500" s="1" t="s">
        <v>13675</v>
      </c>
      <c r="DK1500" s="1" t="s">
        <v>13676</v>
      </c>
      <c r="DL1500" s="21" t="s">
        <v>801</v>
      </c>
      <c r="DP1500" s="1" t="s">
        <v>1024</v>
      </c>
      <c r="DQ1500" s="21" t="s">
        <v>803</v>
      </c>
      <c r="DW1500" s="1" t="s">
        <v>416</v>
      </c>
      <c r="EE1500" s="1" t="s">
        <v>931</v>
      </c>
      <c r="EF1500" s="1" t="s">
        <v>427</v>
      </c>
      <c r="EK1500" s="1" t="s">
        <v>13677</v>
      </c>
      <c r="EL1500" s="1" t="s">
        <v>295</v>
      </c>
      <c r="EM1500" s="1" t="s">
        <v>301</v>
      </c>
      <c r="EN1500" s="1" t="s">
        <v>295</v>
      </c>
      <c r="EO1500" s="1" t="s">
        <v>13699</v>
      </c>
      <c r="EU1500" s="1" t="s">
        <v>370</v>
      </c>
      <c r="EV1500" s="1" t="s">
        <v>806</v>
      </c>
      <c r="EX1500" s="1" t="s">
        <v>370</v>
      </c>
      <c r="EY1500" s="1" t="s">
        <v>807</v>
      </c>
      <c r="FA1500" s="1" t="s">
        <v>370</v>
      </c>
      <c r="FB1500" s="1" t="s">
        <v>808</v>
      </c>
      <c r="FR1500" s="2" t="s">
        <v>371</v>
      </c>
    </row>
    <row r="1501" spans="4:174">
      <c r="D1501" s="1" t="s">
        <v>13708</v>
      </c>
      <c r="E1501" s="1" t="s">
        <v>13661</v>
      </c>
      <c r="F1501" s="1" t="s">
        <v>349</v>
      </c>
      <c r="G1501" s="1"/>
      <c r="H1501" s="2">
        <v>40.99</v>
      </c>
      <c r="I1501" s="1" t="s">
        <v>777</v>
      </c>
      <c r="J1501" s="2">
        <v>1.5</v>
      </c>
      <c r="K1501" s="1" t="s">
        <v>13709</v>
      </c>
      <c r="L1501" s="1" t="s">
        <v>13663</v>
      </c>
      <c r="P1501" s="1" t="s">
        <v>375</v>
      </c>
      <c r="R1501" s="1" t="s">
        <v>780</v>
      </c>
      <c r="S1501" s="1" t="s">
        <v>781</v>
      </c>
      <c r="W1501" s="1" t="s">
        <v>414</v>
      </c>
      <c r="AG1501" s="21" t="s">
        <v>782</v>
      </c>
      <c r="AH1501" s="21" t="s">
        <v>783</v>
      </c>
      <c r="AM1501" s="1" t="s">
        <v>356</v>
      </c>
      <c r="AN1501" s="21" t="s">
        <v>784</v>
      </c>
      <c r="AO1501" s="21" t="s">
        <v>785</v>
      </c>
      <c r="AR1501" s="21" t="s">
        <v>786</v>
      </c>
      <c r="AT1501" s="1" t="s">
        <v>787</v>
      </c>
      <c r="BA1501" s="21" t="s">
        <v>788</v>
      </c>
      <c r="BC1501" s="2">
        <v>40.99</v>
      </c>
      <c r="BF1501" s="1" t="s">
        <v>13710</v>
      </c>
      <c r="BG1501" s="1" t="s">
        <v>13711</v>
      </c>
      <c r="BH1501" s="1" t="s">
        <v>13712</v>
      </c>
      <c r="BI1501" s="1" t="s">
        <v>13713</v>
      </c>
      <c r="BJ1501" s="1" t="s">
        <v>13714</v>
      </c>
      <c r="BK1501" s="1" t="s">
        <v>13715</v>
      </c>
      <c r="BL1501" s="1" t="s">
        <v>13716</v>
      </c>
      <c r="BM1501" s="1" t="s">
        <v>13717</v>
      </c>
      <c r="BS1501" s="21" t="s">
        <v>789</v>
      </c>
      <c r="BZ1501" s="21" t="s">
        <v>790</v>
      </c>
      <c r="CI1501" s="2">
        <v>2025</v>
      </c>
      <c r="CL1501" s="21" t="s">
        <v>791</v>
      </c>
      <c r="CM1501" s="21" t="s">
        <v>792</v>
      </c>
      <c r="CU1501" s="1" t="s">
        <v>363</v>
      </c>
      <c r="CX1501" s="1" t="s">
        <v>423</v>
      </c>
      <c r="DA1501" s="21" t="s">
        <v>793</v>
      </c>
      <c r="DC1501" s="1" t="s">
        <v>498</v>
      </c>
      <c r="DE1501" s="1" t="s">
        <v>794</v>
      </c>
      <c r="DF1501" s="1" t="s">
        <v>795</v>
      </c>
      <c r="DG1501" s="1" t="s">
        <v>13672</v>
      </c>
      <c r="DH1501" s="1" t="s">
        <v>13673</v>
      </c>
      <c r="DI1501" s="1" t="s">
        <v>13674</v>
      </c>
      <c r="DJ1501" s="1" t="s">
        <v>13675</v>
      </c>
      <c r="DK1501" s="1" t="s">
        <v>13676</v>
      </c>
      <c r="DL1501" s="21" t="s">
        <v>801</v>
      </c>
      <c r="DP1501" s="1" t="s">
        <v>1014</v>
      </c>
      <c r="DQ1501" s="21" t="s">
        <v>803</v>
      </c>
      <c r="DW1501" s="1" t="s">
        <v>416</v>
      </c>
      <c r="EE1501" s="1" t="s">
        <v>931</v>
      </c>
      <c r="EF1501" s="1" t="s">
        <v>427</v>
      </c>
      <c r="EK1501" s="1" t="s">
        <v>13677</v>
      </c>
      <c r="EL1501" s="1" t="s">
        <v>295</v>
      </c>
      <c r="EM1501" s="1" t="s">
        <v>301</v>
      </c>
      <c r="EN1501" s="1" t="s">
        <v>295</v>
      </c>
      <c r="EO1501" s="1" t="s">
        <v>13709</v>
      </c>
      <c r="EU1501" s="1" t="s">
        <v>370</v>
      </c>
      <c r="EV1501" s="1" t="s">
        <v>806</v>
      </c>
      <c r="EX1501" s="1" t="s">
        <v>370</v>
      </c>
      <c r="EY1501" s="1" t="s">
        <v>807</v>
      </c>
      <c r="FA1501" s="1" t="s">
        <v>370</v>
      </c>
      <c r="FB1501" s="1" t="s">
        <v>808</v>
      </c>
      <c r="FR1501" s="2" t="s">
        <v>371</v>
      </c>
    </row>
    <row r="1502" spans="4:174">
      <c r="D1502" s="1" t="s">
        <v>13718</v>
      </c>
      <c r="E1502" s="1" t="s">
        <v>13661</v>
      </c>
      <c r="F1502" s="1" t="s">
        <v>349</v>
      </c>
      <c r="G1502" s="1"/>
      <c r="H1502" s="2">
        <v>23.99</v>
      </c>
      <c r="I1502" s="1" t="s">
        <v>777</v>
      </c>
      <c r="J1502" s="2">
        <v>0.73</v>
      </c>
      <c r="K1502" s="1" t="s">
        <v>13719</v>
      </c>
      <c r="L1502" s="1" t="s">
        <v>13663</v>
      </c>
      <c r="P1502" s="1" t="s">
        <v>375</v>
      </c>
      <c r="R1502" s="1" t="s">
        <v>780</v>
      </c>
      <c r="S1502" s="1" t="s">
        <v>781</v>
      </c>
      <c r="W1502" s="1" t="s">
        <v>430</v>
      </c>
      <c r="AG1502" s="21" t="s">
        <v>782</v>
      </c>
      <c r="AH1502" s="21" t="s">
        <v>783</v>
      </c>
      <c r="AM1502" s="1" t="s">
        <v>356</v>
      </c>
      <c r="AN1502" s="21" t="s">
        <v>784</v>
      </c>
      <c r="AO1502" s="21" t="s">
        <v>785</v>
      </c>
      <c r="AR1502" s="21" t="s">
        <v>786</v>
      </c>
      <c r="AT1502" s="1" t="s">
        <v>787</v>
      </c>
      <c r="BA1502" s="21" t="s">
        <v>788</v>
      </c>
      <c r="BC1502" s="2">
        <v>23.99</v>
      </c>
      <c r="BF1502" s="1" t="s">
        <v>13720</v>
      </c>
      <c r="BG1502" s="1" t="s">
        <v>13721</v>
      </c>
      <c r="BH1502" s="1" t="s">
        <v>13722</v>
      </c>
      <c r="BI1502" s="1" t="s">
        <v>13723</v>
      </c>
      <c r="BJ1502" s="1" t="s">
        <v>13724</v>
      </c>
      <c r="BK1502" s="1" t="s">
        <v>13725</v>
      </c>
      <c r="BL1502" s="1" t="s">
        <v>13726</v>
      </c>
      <c r="BM1502" s="1" t="s">
        <v>13727</v>
      </c>
      <c r="BS1502" s="21" t="s">
        <v>789</v>
      </c>
      <c r="BZ1502" s="21" t="s">
        <v>790</v>
      </c>
      <c r="CI1502" s="2">
        <v>2025</v>
      </c>
      <c r="CL1502" s="21" t="s">
        <v>791</v>
      </c>
      <c r="CM1502" s="21" t="s">
        <v>792</v>
      </c>
      <c r="CU1502" s="1" t="s">
        <v>363</v>
      </c>
      <c r="CX1502" s="1" t="s">
        <v>423</v>
      </c>
      <c r="DA1502" s="21" t="s">
        <v>793</v>
      </c>
      <c r="DC1502" s="1" t="s">
        <v>498</v>
      </c>
      <c r="DE1502" s="1" t="s">
        <v>794</v>
      </c>
      <c r="DF1502" s="1" t="s">
        <v>795</v>
      </c>
      <c r="DG1502" s="1" t="s">
        <v>13672</v>
      </c>
      <c r="DH1502" s="1" t="s">
        <v>13673</v>
      </c>
      <c r="DI1502" s="1" t="s">
        <v>13674</v>
      </c>
      <c r="DJ1502" s="1" t="s">
        <v>13675</v>
      </c>
      <c r="DK1502" s="1" t="s">
        <v>13676</v>
      </c>
      <c r="DL1502" s="21" t="s">
        <v>801</v>
      </c>
      <c r="DP1502" s="1" t="s">
        <v>1024</v>
      </c>
      <c r="DQ1502" s="21" t="s">
        <v>803</v>
      </c>
      <c r="DW1502" s="1" t="s">
        <v>416</v>
      </c>
      <c r="EE1502" s="1" t="s">
        <v>931</v>
      </c>
      <c r="EF1502" s="1" t="s">
        <v>427</v>
      </c>
      <c r="EK1502" s="1" t="s">
        <v>13677</v>
      </c>
      <c r="EL1502" s="1" t="s">
        <v>295</v>
      </c>
      <c r="EM1502" s="1" t="s">
        <v>301</v>
      </c>
      <c r="EN1502" s="1" t="s">
        <v>295</v>
      </c>
      <c r="EO1502" s="1" t="s">
        <v>13719</v>
      </c>
      <c r="EU1502" s="1" t="s">
        <v>370</v>
      </c>
      <c r="EV1502" s="1" t="s">
        <v>806</v>
      </c>
      <c r="EX1502" s="1" t="s">
        <v>370</v>
      </c>
      <c r="EY1502" s="1" t="s">
        <v>807</v>
      </c>
      <c r="FA1502" s="1" t="s">
        <v>370</v>
      </c>
      <c r="FB1502" s="1" t="s">
        <v>808</v>
      </c>
      <c r="FR1502" s="2" t="s">
        <v>371</v>
      </c>
    </row>
    <row r="1503" spans="4:174">
      <c r="D1503" s="1" t="s">
        <v>13728</v>
      </c>
      <c r="E1503" s="1" t="s">
        <v>13729</v>
      </c>
      <c r="F1503" s="1" t="s">
        <v>349</v>
      </c>
      <c r="G1503" s="1"/>
      <c r="H1503" s="2">
        <v>17.99</v>
      </c>
      <c r="I1503" s="1" t="s">
        <v>777</v>
      </c>
      <c r="J1503" s="2">
        <v>0.22</v>
      </c>
      <c r="K1503" s="1" t="s">
        <v>13730</v>
      </c>
      <c r="L1503" s="1" t="s">
        <v>13731</v>
      </c>
      <c r="P1503" s="1" t="s">
        <v>375</v>
      </c>
      <c r="R1503" s="1" t="s">
        <v>780</v>
      </c>
      <c r="S1503" s="1" t="s">
        <v>781</v>
      </c>
      <c r="W1503" s="1" t="s">
        <v>376</v>
      </c>
      <c r="AG1503" s="21" t="s">
        <v>782</v>
      </c>
      <c r="AH1503" s="21" t="s">
        <v>783</v>
      </c>
      <c r="AM1503" s="1" t="s">
        <v>356</v>
      </c>
      <c r="AN1503" s="21" t="s">
        <v>784</v>
      </c>
      <c r="AO1503" s="21" t="s">
        <v>785</v>
      </c>
      <c r="AR1503" s="21" t="s">
        <v>786</v>
      </c>
      <c r="AT1503" s="1" t="s">
        <v>787</v>
      </c>
      <c r="BA1503" s="21" t="s">
        <v>788</v>
      </c>
      <c r="BC1503" s="2">
        <v>17.99</v>
      </c>
      <c r="BF1503" s="1" t="s">
        <v>13732</v>
      </c>
      <c r="BG1503" s="1" t="s">
        <v>13733</v>
      </c>
      <c r="BH1503" s="1" t="s">
        <v>13734</v>
      </c>
      <c r="BI1503" s="1" t="s">
        <v>13735</v>
      </c>
      <c r="BJ1503" s="1" t="s">
        <v>13736</v>
      </c>
      <c r="BK1503" s="1" t="s">
        <v>13737</v>
      </c>
      <c r="BL1503" s="1" t="s">
        <v>13738</v>
      </c>
      <c r="BM1503" s="1" t="s">
        <v>13739</v>
      </c>
      <c r="BS1503" s="21" t="s">
        <v>789</v>
      </c>
      <c r="BZ1503" s="21" t="s">
        <v>790</v>
      </c>
      <c r="CI1503" s="2">
        <v>2025</v>
      </c>
      <c r="CL1503" s="21" t="s">
        <v>791</v>
      </c>
      <c r="CM1503" s="21" t="s">
        <v>792</v>
      </c>
      <c r="CU1503" s="1" t="s">
        <v>363</v>
      </c>
      <c r="CX1503" s="1" t="s">
        <v>423</v>
      </c>
      <c r="DA1503" s="21" t="s">
        <v>793</v>
      </c>
      <c r="DC1503" s="1" t="s">
        <v>843</v>
      </c>
      <c r="DE1503" s="1" t="s">
        <v>794</v>
      </c>
      <c r="DF1503" s="1" t="s">
        <v>795</v>
      </c>
      <c r="DG1503" s="1" t="s">
        <v>13740</v>
      </c>
      <c r="DH1503" s="1" t="s">
        <v>1013</v>
      </c>
      <c r="DI1503" s="1" t="s">
        <v>1013</v>
      </c>
      <c r="DJ1503" s="1" t="s">
        <v>1013</v>
      </c>
      <c r="DK1503" s="1" t="s">
        <v>1013</v>
      </c>
      <c r="DL1503" s="21" t="s">
        <v>801</v>
      </c>
      <c r="DP1503" s="1" t="s">
        <v>802</v>
      </c>
      <c r="DQ1503" s="21" t="s">
        <v>803</v>
      </c>
      <c r="DW1503" s="1" t="s">
        <v>416</v>
      </c>
      <c r="EE1503" s="1" t="s">
        <v>897</v>
      </c>
      <c r="EF1503" s="1" t="s">
        <v>427</v>
      </c>
      <c r="EK1503" s="1" t="s">
        <v>13741</v>
      </c>
      <c r="EL1503" s="1" t="s">
        <v>295</v>
      </c>
      <c r="EM1503" s="1" t="s">
        <v>301</v>
      </c>
      <c r="EN1503" s="1" t="s">
        <v>295</v>
      </c>
      <c r="EO1503" s="1" t="s">
        <v>13730</v>
      </c>
      <c r="EU1503" s="1" t="s">
        <v>370</v>
      </c>
      <c r="EV1503" s="1" t="s">
        <v>806</v>
      </c>
      <c r="EX1503" s="1" t="s">
        <v>370</v>
      </c>
      <c r="EY1503" s="1" t="s">
        <v>807</v>
      </c>
      <c r="FA1503" s="1" t="s">
        <v>370</v>
      </c>
      <c r="FB1503" s="1" t="s">
        <v>808</v>
      </c>
      <c r="FR1503" s="2" t="s">
        <v>371</v>
      </c>
    </row>
    <row r="1504" spans="4:174">
      <c r="D1504" s="1" t="s">
        <v>13742</v>
      </c>
      <c r="E1504" s="1" t="s">
        <v>13729</v>
      </c>
      <c r="F1504" s="1" t="s">
        <v>349</v>
      </c>
      <c r="G1504" s="1"/>
      <c r="H1504" s="2">
        <v>17.99</v>
      </c>
      <c r="I1504" s="1" t="s">
        <v>777</v>
      </c>
      <c r="J1504" s="2">
        <v>0.22</v>
      </c>
      <c r="K1504" s="1" t="s">
        <v>13743</v>
      </c>
      <c r="L1504" s="1" t="s">
        <v>13731</v>
      </c>
      <c r="P1504" s="1" t="s">
        <v>375</v>
      </c>
      <c r="R1504" s="1" t="s">
        <v>780</v>
      </c>
      <c r="S1504" s="1" t="s">
        <v>781</v>
      </c>
      <c r="W1504" s="1" t="s">
        <v>396</v>
      </c>
      <c r="AG1504" s="21" t="s">
        <v>782</v>
      </c>
      <c r="AH1504" s="21" t="s">
        <v>783</v>
      </c>
      <c r="AM1504" s="1" t="s">
        <v>356</v>
      </c>
      <c r="AN1504" s="21" t="s">
        <v>784</v>
      </c>
      <c r="AO1504" s="21" t="s">
        <v>785</v>
      </c>
      <c r="AR1504" s="21" t="s">
        <v>786</v>
      </c>
      <c r="AT1504" s="1" t="s">
        <v>787</v>
      </c>
      <c r="BA1504" s="21" t="s">
        <v>788</v>
      </c>
      <c r="BC1504" s="2">
        <v>17.99</v>
      </c>
      <c r="BF1504" s="1" t="s">
        <v>13744</v>
      </c>
      <c r="BG1504" s="1" t="s">
        <v>13745</v>
      </c>
      <c r="BH1504" s="1" t="s">
        <v>13746</v>
      </c>
      <c r="BI1504" s="1" t="s">
        <v>13747</v>
      </c>
      <c r="BJ1504" s="1" t="s">
        <v>13748</v>
      </c>
      <c r="BK1504" s="1" t="s">
        <v>13749</v>
      </c>
      <c r="BL1504" s="1" t="s">
        <v>13750</v>
      </c>
      <c r="BM1504" s="1" t="s">
        <v>13751</v>
      </c>
      <c r="BS1504" s="21" t="s">
        <v>789</v>
      </c>
      <c r="BZ1504" s="21" t="s">
        <v>790</v>
      </c>
      <c r="CI1504" s="2">
        <v>2025</v>
      </c>
      <c r="CL1504" s="21" t="s">
        <v>791</v>
      </c>
      <c r="CM1504" s="21" t="s">
        <v>792</v>
      </c>
      <c r="CU1504" s="1" t="s">
        <v>363</v>
      </c>
      <c r="CX1504" s="1" t="s">
        <v>423</v>
      </c>
      <c r="DA1504" s="21" t="s">
        <v>793</v>
      </c>
      <c r="DC1504" s="1" t="s">
        <v>861</v>
      </c>
      <c r="DE1504" s="1" t="s">
        <v>794</v>
      </c>
      <c r="DF1504" s="1" t="s">
        <v>795</v>
      </c>
      <c r="DG1504" s="1" t="s">
        <v>13740</v>
      </c>
      <c r="DH1504" s="1" t="s">
        <v>1013</v>
      </c>
      <c r="DI1504" s="1" t="s">
        <v>1013</v>
      </c>
      <c r="DJ1504" s="1" t="s">
        <v>1013</v>
      </c>
      <c r="DK1504" s="1" t="s">
        <v>1013</v>
      </c>
      <c r="DL1504" s="21" t="s">
        <v>801</v>
      </c>
      <c r="DP1504" s="1" t="s">
        <v>802</v>
      </c>
      <c r="DQ1504" s="21" t="s">
        <v>803</v>
      </c>
      <c r="DW1504" s="1" t="s">
        <v>416</v>
      </c>
      <c r="EE1504" s="1" t="s">
        <v>897</v>
      </c>
      <c r="EF1504" s="1" t="s">
        <v>427</v>
      </c>
      <c r="EK1504" s="1" t="s">
        <v>13741</v>
      </c>
      <c r="EL1504" s="1" t="s">
        <v>295</v>
      </c>
      <c r="EM1504" s="1" t="s">
        <v>301</v>
      </c>
      <c r="EN1504" s="1" t="s">
        <v>295</v>
      </c>
      <c r="EO1504" s="1" t="s">
        <v>13743</v>
      </c>
      <c r="EU1504" s="1" t="s">
        <v>370</v>
      </c>
      <c r="EV1504" s="1" t="s">
        <v>806</v>
      </c>
      <c r="EX1504" s="1" t="s">
        <v>370</v>
      </c>
      <c r="EY1504" s="1" t="s">
        <v>807</v>
      </c>
      <c r="FA1504" s="1" t="s">
        <v>370</v>
      </c>
      <c r="FB1504" s="1" t="s">
        <v>808</v>
      </c>
      <c r="FR1504" s="2" t="s">
        <v>371</v>
      </c>
    </row>
    <row r="1505" spans="4:174">
      <c r="D1505" s="1" t="s">
        <v>13752</v>
      </c>
      <c r="E1505" s="1" t="s">
        <v>13729</v>
      </c>
      <c r="F1505" s="1" t="s">
        <v>349</v>
      </c>
      <c r="G1505" s="1"/>
      <c r="H1505" s="2">
        <v>17.99</v>
      </c>
      <c r="I1505" s="1" t="s">
        <v>777</v>
      </c>
      <c r="J1505" s="2">
        <v>0.22</v>
      </c>
      <c r="K1505" s="1" t="s">
        <v>13753</v>
      </c>
      <c r="L1505" s="1" t="s">
        <v>13731</v>
      </c>
      <c r="P1505" s="1" t="s">
        <v>375</v>
      </c>
      <c r="R1505" s="1" t="s">
        <v>780</v>
      </c>
      <c r="S1505" s="1" t="s">
        <v>781</v>
      </c>
      <c r="W1505" s="1" t="s">
        <v>414</v>
      </c>
      <c r="AG1505" s="21" t="s">
        <v>782</v>
      </c>
      <c r="AH1505" s="21" t="s">
        <v>783</v>
      </c>
      <c r="AM1505" s="1" t="s">
        <v>356</v>
      </c>
      <c r="AN1505" s="21" t="s">
        <v>784</v>
      </c>
      <c r="AO1505" s="21" t="s">
        <v>785</v>
      </c>
      <c r="AR1505" s="21" t="s">
        <v>786</v>
      </c>
      <c r="AT1505" s="1" t="s">
        <v>787</v>
      </c>
      <c r="BA1505" s="21" t="s">
        <v>788</v>
      </c>
      <c r="BC1505" s="2">
        <v>17.99</v>
      </c>
      <c r="BF1505" s="1" t="s">
        <v>13754</v>
      </c>
      <c r="BG1505" s="1" t="s">
        <v>13755</v>
      </c>
      <c r="BH1505" s="1" t="s">
        <v>13756</v>
      </c>
      <c r="BI1505" s="1" t="s">
        <v>13757</v>
      </c>
      <c r="BJ1505" s="1" t="s">
        <v>13758</v>
      </c>
      <c r="BK1505" s="1" t="s">
        <v>13759</v>
      </c>
      <c r="BL1505" s="1" t="s">
        <v>13760</v>
      </c>
      <c r="BM1505" s="1" t="s">
        <v>13761</v>
      </c>
      <c r="BS1505" s="21" t="s">
        <v>789</v>
      </c>
      <c r="BZ1505" s="21" t="s">
        <v>790</v>
      </c>
      <c r="CI1505" s="2">
        <v>2025</v>
      </c>
      <c r="CL1505" s="21" t="s">
        <v>791</v>
      </c>
      <c r="CM1505" s="21" t="s">
        <v>792</v>
      </c>
      <c r="CU1505" s="1" t="s">
        <v>363</v>
      </c>
      <c r="CX1505" s="1" t="s">
        <v>423</v>
      </c>
      <c r="DA1505" s="21" t="s">
        <v>793</v>
      </c>
      <c r="DC1505" s="1" t="s">
        <v>886</v>
      </c>
      <c r="DE1505" s="1" t="s">
        <v>794</v>
      </c>
      <c r="DF1505" s="1" t="s">
        <v>795</v>
      </c>
      <c r="DG1505" s="1" t="s">
        <v>13740</v>
      </c>
      <c r="DH1505" s="1" t="s">
        <v>1013</v>
      </c>
      <c r="DI1505" s="1" t="s">
        <v>1013</v>
      </c>
      <c r="DJ1505" s="1" t="s">
        <v>1013</v>
      </c>
      <c r="DK1505" s="1" t="s">
        <v>1013</v>
      </c>
      <c r="DL1505" s="21" t="s">
        <v>801</v>
      </c>
      <c r="DP1505" s="1" t="s">
        <v>802</v>
      </c>
      <c r="DQ1505" s="21" t="s">
        <v>803</v>
      </c>
      <c r="DW1505" s="1" t="s">
        <v>416</v>
      </c>
      <c r="EE1505" s="1" t="s">
        <v>897</v>
      </c>
      <c r="EF1505" s="1" t="s">
        <v>427</v>
      </c>
      <c r="EK1505" s="1" t="s">
        <v>13741</v>
      </c>
      <c r="EL1505" s="1" t="s">
        <v>295</v>
      </c>
      <c r="EM1505" s="1" t="s">
        <v>301</v>
      </c>
      <c r="EN1505" s="1" t="s">
        <v>295</v>
      </c>
      <c r="EO1505" s="1" t="s">
        <v>13753</v>
      </c>
      <c r="EU1505" s="1" t="s">
        <v>370</v>
      </c>
      <c r="EV1505" s="1" t="s">
        <v>806</v>
      </c>
      <c r="EX1505" s="1" t="s">
        <v>370</v>
      </c>
      <c r="EY1505" s="1" t="s">
        <v>807</v>
      </c>
      <c r="FA1505" s="1" t="s">
        <v>370</v>
      </c>
      <c r="FB1505" s="1" t="s">
        <v>808</v>
      </c>
      <c r="FR1505" s="2" t="s">
        <v>371</v>
      </c>
    </row>
    <row r="1506" spans="4:174">
      <c r="D1506" s="1" t="s">
        <v>13762</v>
      </c>
      <c r="E1506" s="1" t="s">
        <v>13729</v>
      </c>
      <c r="F1506" s="1" t="s">
        <v>349</v>
      </c>
      <c r="G1506" s="1"/>
      <c r="H1506" s="2">
        <v>17.99</v>
      </c>
      <c r="I1506" s="1" t="s">
        <v>777</v>
      </c>
      <c r="J1506" s="2">
        <v>0.22</v>
      </c>
      <c r="K1506" s="1" t="s">
        <v>13763</v>
      </c>
      <c r="L1506" s="1" t="s">
        <v>13731</v>
      </c>
      <c r="P1506" s="1" t="s">
        <v>375</v>
      </c>
      <c r="R1506" s="1" t="s">
        <v>780</v>
      </c>
      <c r="S1506" s="1" t="s">
        <v>781</v>
      </c>
      <c r="W1506" s="1" t="s">
        <v>430</v>
      </c>
      <c r="AG1506" s="21" t="s">
        <v>782</v>
      </c>
      <c r="AH1506" s="21" t="s">
        <v>783</v>
      </c>
      <c r="AM1506" s="1" t="s">
        <v>356</v>
      </c>
      <c r="AN1506" s="21" t="s">
        <v>784</v>
      </c>
      <c r="AO1506" s="21" t="s">
        <v>785</v>
      </c>
      <c r="AR1506" s="21" t="s">
        <v>786</v>
      </c>
      <c r="AT1506" s="1" t="s">
        <v>787</v>
      </c>
      <c r="BA1506" s="21" t="s">
        <v>788</v>
      </c>
      <c r="BC1506" s="2">
        <v>17.99</v>
      </c>
      <c r="BF1506" s="1" t="s">
        <v>13764</v>
      </c>
      <c r="BG1506" s="1" t="s">
        <v>13765</v>
      </c>
      <c r="BH1506" s="1" t="s">
        <v>13766</v>
      </c>
      <c r="BI1506" s="1" t="s">
        <v>13767</v>
      </c>
      <c r="BJ1506" s="1" t="s">
        <v>13768</v>
      </c>
      <c r="BK1506" s="1" t="s">
        <v>13769</v>
      </c>
      <c r="BL1506" s="1" t="s">
        <v>13770</v>
      </c>
      <c r="BM1506" s="1" t="s">
        <v>13771</v>
      </c>
      <c r="BS1506" s="21" t="s">
        <v>789</v>
      </c>
      <c r="BZ1506" s="21" t="s">
        <v>790</v>
      </c>
      <c r="CI1506" s="2">
        <v>2025</v>
      </c>
      <c r="CL1506" s="21" t="s">
        <v>791</v>
      </c>
      <c r="CM1506" s="21" t="s">
        <v>792</v>
      </c>
      <c r="CU1506" s="1" t="s">
        <v>363</v>
      </c>
      <c r="CX1506" s="1" t="s">
        <v>423</v>
      </c>
      <c r="DA1506" s="21" t="s">
        <v>793</v>
      </c>
      <c r="DC1506" s="1" t="s">
        <v>942</v>
      </c>
      <c r="DE1506" s="1" t="s">
        <v>794</v>
      </c>
      <c r="DF1506" s="1" t="s">
        <v>795</v>
      </c>
      <c r="DG1506" s="1" t="s">
        <v>13740</v>
      </c>
      <c r="DH1506" s="1" t="s">
        <v>1013</v>
      </c>
      <c r="DI1506" s="1" t="s">
        <v>1013</v>
      </c>
      <c r="DJ1506" s="1" t="s">
        <v>1013</v>
      </c>
      <c r="DK1506" s="1" t="s">
        <v>1013</v>
      </c>
      <c r="DL1506" s="21" t="s">
        <v>801</v>
      </c>
      <c r="DP1506" s="1" t="s">
        <v>802</v>
      </c>
      <c r="DQ1506" s="21" t="s">
        <v>803</v>
      </c>
      <c r="DW1506" s="1" t="s">
        <v>416</v>
      </c>
      <c r="EE1506" s="1" t="s">
        <v>897</v>
      </c>
      <c r="EF1506" s="1" t="s">
        <v>427</v>
      </c>
      <c r="EK1506" s="1" t="s">
        <v>13741</v>
      </c>
      <c r="EL1506" s="1" t="s">
        <v>295</v>
      </c>
      <c r="EM1506" s="1" t="s">
        <v>301</v>
      </c>
      <c r="EN1506" s="1" t="s">
        <v>295</v>
      </c>
      <c r="EO1506" s="1" t="s">
        <v>13763</v>
      </c>
      <c r="EU1506" s="1" t="s">
        <v>370</v>
      </c>
      <c r="EV1506" s="1" t="s">
        <v>806</v>
      </c>
      <c r="EX1506" s="1" t="s">
        <v>370</v>
      </c>
      <c r="EY1506" s="1" t="s">
        <v>807</v>
      </c>
      <c r="FA1506" s="1" t="s">
        <v>370</v>
      </c>
      <c r="FB1506" s="1" t="s">
        <v>808</v>
      </c>
      <c r="FR1506" s="2" t="s">
        <v>371</v>
      </c>
    </row>
    <row r="1507" spans="4:174">
      <c r="D1507" s="1" t="s">
        <v>13772</v>
      </c>
      <c r="E1507" s="1" t="s">
        <v>13773</v>
      </c>
      <c r="F1507" s="1" t="s">
        <v>349</v>
      </c>
      <c r="G1507" s="1"/>
      <c r="H1507" s="2">
        <v>18.99</v>
      </c>
      <c r="I1507" s="1" t="s">
        <v>777</v>
      </c>
      <c r="J1507" s="2">
        <v>0.37</v>
      </c>
      <c r="K1507" s="1" t="s">
        <v>13774</v>
      </c>
      <c r="L1507" s="1" t="s">
        <v>13775</v>
      </c>
      <c r="P1507" s="1" t="s">
        <v>375</v>
      </c>
      <c r="R1507" s="1" t="s">
        <v>780</v>
      </c>
      <c r="S1507" s="1" t="s">
        <v>781</v>
      </c>
      <c r="W1507" s="1" t="s">
        <v>376</v>
      </c>
      <c r="AG1507" s="21" t="s">
        <v>782</v>
      </c>
      <c r="AH1507" s="21" t="s">
        <v>783</v>
      </c>
      <c r="AM1507" s="1" t="s">
        <v>356</v>
      </c>
      <c r="AN1507" s="21" t="s">
        <v>784</v>
      </c>
      <c r="AO1507" s="21" t="s">
        <v>785</v>
      </c>
      <c r="AR1507" s="21" t="s">
        <v>786</v>
      </c>
      <c r="AT1507" s="1" t="s">
        <v>787</v>
      </c>
      <c r="BA1507" s="21" t="s">
        <v>788</v>
      </c>
      <c r="BC1507" s="2">
        <v>18.99</v>
      </c>
      <c r="BF1507" s="1" t="s">
        <v>13776</v>
      </c>
      <c r="BG1507" s="1" t="s">
        <v>13777</v>
      </c>
      <c r="BH1507" s="1" t="s">
        <v>13778</v>
      </c>
      <c r="BI1507" s="1" t="s">
        <v>13779</v>
      </c>
      <c r="BJ1507" s="1" t="s">
        <v>13780</v>
      </c>
      <c r="BK1507" s="1" t="s">
        <v>13781</v>
      </c>
      <c r="BL1507" s="1" t="s">
        <v>13782</v>
      </c>
      <c r="BM1507" s="1" t="s">
        <v>13783</v>
      </c>
      <c r="BS1507" s="21" t="s">
        <v>789</v>
      </c>
      <c r="BZ1507" s="21" t="s">
        <v>790</v>
      </c>
      <c r="CI1507" s="2">
        <v>2025</v>
      </c>
      <c r="CL1507" s="21" t="s">
        <v>791</v>
      </c>
      <c r="CM1507" s="21" t="s">
        <v>792</v>
      </c>
      <c r="CU1507" s="1" t="s">
        <v>363</v>
      </c>
      <c r="CX1507" s="1" t="s">
        <v>423</v>
      </c>
      <c r="DA1507" s="21" t="s">
        <v>793</v>
      </c>
      <c r="DC1507" s="1" t="s">
        <v>389</v>
      </c>
      <c r="DE1507" s="1" t="s">
        <v>794</v>
      </c>
      <c r="DF1507" s="1" t="s">
        <v>795</v>
      </c>
      <c r="DG1507" s="1" t="s">
        <v>13784</v>
      </c>
      <c r="DH1507" s="1" t="s">
        <v>1484</v>
      </c>
      <c r="DI1507" s="1" t="s">
        <v>13785</v>
      </c>
      <c r="DJ1507" s="1" t="s">
        <v>1013</v>
      </c>
      <c r="DK1507" s="1" t="s">
        <v>1013</v>
      </c>
      <c r="DL1507" s="21" t="s">
        <v>801</v>
      </c>
      <c r="DP1507" s="1" t="s">
        <v>802</v>
      </c>
      <c r="DQ1507" s="21" t="s">
        <v>803</v>
      </c>
      <c r="DW1507" s="1" t="s">
        <v>416</v>
      </c>
      <c r="EE1507" s="1" t="s">
        <v>931</v>
      </c>
      <c r="EF1507" s="1" t="s">
        <v>427</v>
      </c>
      <c r="EK1507" s="1" t="s">
        <v>13786</v>
      </c>
      <c r="EL1507" s="1" t="s">
        <v>295</v>
      </c>
      <c r="EM1507" s="1" t="s">
        <v>301</v>
      </c>
      <c r="EN1507" s="1" t="s">
        <v>295</v>
      </c>
      <c r="EO1507" s="1" t="s">
        <v>13774</v>
      </c>
      <c r="EU1507" s="1" t="s">
        <v>370</v>
      </c>
      <c r="EV1507" s="1" t="s">
        <v>806</v>
      </c>
      <c r="EX1507" s="1" t="s">
        <v>370</v>
      </c>
      <c r="EY1507" s="1" t="s">
        <v>807</v>
      </c>
      <c r="FA1507" s="1" t="s">
        <v>370</v>
      </c>
      <c r="FB1507" s="1" t="s">
        <v>808</v>
      </c>
      <c r="FR1507" s="2" t="s">
        <v>371</v>
      </c>
    </row>
    <row r="1508" spans="4:174">
      <c r="D1508" s="1" t="s">
        <v>13787</v>
      </c>
      <c r="E1508" s="1" t="s">
        <v>13773</v>
      </c>
      <c r="F1508" s="1" t="s">
        <v>349</v>
      </c>
      <c r="G1508" s="1"/>
      <c r="H1508" s="2">
        <v>18.99</v>
      </c>
      <c r="I1508" s="1" t="s">
        <v>777</v>
      </c>
      <c r="J1508" s="2">
        <v>0.37</v>
      </c>
      <c r="K1508" s="1" t="s">
        <v>13788</v>
      </c>
      <c r="L1508" s="1" t="s">
        <v>13775</v>
      </c>
      <c r="P1508" s="1" t="s">
        <v>375</v>
      </c>
      <c r="R1508" s="1" t="s">
        <v>780</v>
      </c>
      <c r="S1508" s="1" t="s">
        <v>781</v>
      </c>
      <c r="W1508" s="1" t="s">
        <v>396</v>
      </c>
      <c r="AG1508" s="21" t="s">
        <v>782</v>
      </c>
      <c r="AH1508" s="21" t="s">
        <v>783</v>
      </c>
      <c r="AM1508" s="1" t="s">
        <v>356</v>
      </c>
      <c r="AN1508" s="21" t="s">
        <v>784</v>
      </c>
      <c r="AO1508" s="21" t="s">
        <v>785</v>
      </c>
      <c r="AR1508" s="21" t="s">
        <v>786</v>
      </c>
      <c r="AT1508" s="1" t="s">
        <v>787</v>
      </c>
      <c r="BA1508" s="21" t="s">
        <v>788</v>
      </c>
      <c r="BC1508" s="2">
        <v>18.99</v>
      </c>
      <c r="BF1508" s="1" t="s">
        <v>13789</v>
      </c>
      <c r="BG1508" s="1" t="s">
        <v>13790</v>
      </c>
      <c r="BH1508" s="1" t="s">
        <v>13791</v>
      </c>
      <c r="BI1508" s="1" t="s">
        <v>13792</v>
      </c>
      <c r="BJ1508" s="1" t="s">
        <v>13793</v>
      </c>
      <c r="BK1508" s="1" t="s">
        <v>13794</v>
      </c>
      <c r="BL1508" s="1" t="s">
        <v>13795</v>
      </c>
      <c r="BM1508" s="1" t="s">
        <v>13796</v>
      </c>
      <c r="BS1508" s="21" t="s">
        <v>789</v>
      </c>
      <c r="BZ1508" s="21" t="s">
        <v>790</v>
      </c>
      <c r="CI1508" s="2">
        <v>2025</v>
      </c>
      <c r="CL1508" s="21" t="s">
        <v>791</v>
      </c>
      <c r="CM1508" s="21" t="s">
        <v>792</v>
      </c>
      <c r="CU1508" s="1" t="s">
        <v>363</v>
      </c>
      <c r="CX1508" s="1" t="s">
        <v>423</v>
      </c>
      <c r="DA1508" s="21" t="s">
        <v>793</v>
      </c>
      <c r="DC1508" s="1" t="s">
        <v>468</v>
      </c>
      <c r="DE1508" s="1" t="s">
        <v>794</v>
      </c>
      <c r="DF1508" s="1" t="s">
        <v>795</v>
      </c>
      <c r="DG1508" s="1" t="s">
        <v>13784</v>
      </c>
      <c r="DH1508" s="1" t="s">
        <v>1484</v>
      </c>
      <c r="DI1508" s="1" t="s">
        <v>13785</v>
      </c>
      <c r="DJ1508" s="1" t="s">
        <v>1013</v>
      </c>
      <c r="DK1508" s="1" t="s">
        <v>1013</v>
      </c>
      <c r="DL1508" s="21" t="s">
        <v>801</v>
      </c>
      <c r="DP1508" s="1" t="s">
        <v>802</v>
      </c>
      <c r="DQ1508" s="21" t="s">
        <v>803</v>
      </c>
      <c r="DW1508" s="1" t="s">
        <v>416</v>
      </c>
      <c r="EE1508" s="1" t="s">
        <v>931</v>
      </c>
      <c r="EF1508" s="1" t="s">
        <v>427</v>
      </c>
      <c r="EK1508" s="1" t="s">
        <v>13786</v>
      </c>
      <c r="EL1508" s="1" t="s">
        <v>295</v>
      </c>
      <c r="EM1508" s="1" t="s">
        <v>301</v>
      </c>
      <c r="EN1508" s="1" t="s">
        <v>295</v>
      </c>
      <c r="EO1508" s="1" t="s">
        <v>13788</v>
      </c>
      <c r="EU1508" s="1" t="s">
        <v>370</v>
      </c>
      <c r="EV1508" s="1" t="s">
        <v>806</v>
      </c>
      <c r="EX1508" s="1" t="s">
        <v>370</v>
      </c>
      <c r="EY1508" s="1" t="s">
        <v>807</v>
      </c>
      <c r="FA1508" s="1" t="s">
        <v>370</v>
      </c>
      <c r="FB1508" s="1" t="s">
        <v>808</v>
      </c>
      <c r="FR1508" s="2" t="s">
        <v>371</v>
      </c>
    </row>
    <row r="1509" spans="4:174">
      <c r="D1509" s="1" t="s">
        <v>13797</v>
      </c>
      <c r="E1509" s="1" t="s">
        <v>13773</v>
      </c>
      <c r="F1509" s="1" t="s">
        <v>349</v>
      </c>
      <c r="G1509" s="1"/>
      <c r="H1509" s="2">
        <v>18.99</v>
      </c>
      <c r="I1509" s="1" t="s">
        <v>777</v>
      </c>
      <c r="J1509" s="2">
        <v>0.37</v>
      </c>
      <c r="K1509" s="1" t="s">
        <v>13798</v>
      </c>
      <c r="L1509" s="1" t="s">
        <v>13775</v>
      </c>
      <c r="P1509" s="1" t="s">
        <v>375</v>
      </c>
      <c r="R1509" s="1" t="s">
        <v>780</v>
      </c>
      <c r="S1509" s="1" t="s">
        <v>781</v>
      </c>
      <c r="W1509" s="1" t="s">
        <v>414</v>
      </c>
      <c r="AG1509" s="21" t="s">
        <v>782</v>
      </c>
      <c r="AH1509" s="21" t="s">
        <v>783</v>
      </c>
      <c r="AM1509" s="1" t="s">
        <v>356</v>
      </c>
      <c r="AN1509" s="21" t="s">
        <v>784</v>
      </c>
      <c r="AO1509" s="21" t="s">
        <v>785</v>
      </c>
      <c r="AR1509" s="21" t="s">
        <v>786</v>
      </c>
      <c r="AT1509" s="1" t="s">
        <v>787</v>
      </c>
      <c r="BA1509" s="21" t="s">
        <v>788</v>
      </c>
      <c r="BC1509" s="2">
        <v>18.99</v>
      </c>
      <c r="BF1509" s="1" t="s">
        <v>13799</v>
      </c>
      <c r="BG1509" s="1" t="s">
        <v>13800</v>
      </c>
      <c r="BH1509" s="1" t="s">
        <v>13801</v>
      </c>
      <c r="BI1509" s="1" t="s">
        <v>13802</v>
      </c>
      <c r="BJ1509" s="1" t="s">
        <v>13803</v>
      </c>
      <c r="BK1509" s="1" t="s">
        <v>13804</v>
      </c>
      <c r="BL1509" s="1" t="s">
        <v>13805</v>
      </c>
      <c r="BM1509" s="1" t="s">
        <v>13806</v>
      </c>
      <c r="BS1509" s="21" t="s">
        <v>789</v>
      </c>
      <c r="BZ1509" s="21" t="s">
        <v>790</v>
      </c>
      <c r="CI1509" s="2">
        <v>2025</v>
      </c>
      <c r="CL1509" s="21" t="s">
        <v>791</v>
      </c>
      <c r="CM1509" s="21" t="s">
        <v>792</v>
      </c>
      <c r="CU1509" s="1" t="s">
        <v>363</v>
      </c>
      <c r="CX1509" s="1" t="s">
        <v>423</v>
      </c>
      <c r="DA1509" s="21" t="s">
        <v>793</v>
      </c>
      <c r="DC1509" s="1" t="s">
        <v>508</v>
      </c>
      <c r="DE1509" s="1" t="s">
        <v>794</v>
      </c>
      <c r="DF1509" s="1" t="s">
        <v>795</v>
      </c>
      <c r="DG1509" s="1" t="s">
        <v>13784</v>
      </c>
      <c r="DH1509" s="1" t="s">
        <v>1484</v>
      </c>
      <c r="DI1509" s="1" t="s">
        <v>13785</v>
      </c>
      <c r="DJ1509" s="1" t="s">
        <v>1013</v>
      </c>
      <c r="DK1509" s="1" t="s">
        <v>1013</v>
      </c>
      <c r="DL1509" s="21" t="s">
        <v>801</v>
      </c>
      <c r="DP1509" s="1" t="s">
        <v>802</v>
      </c>
      <c r="DQ1509" s="21" t="s">
        <v>803</v>
      </c>
      <c r="DW1509" s="1" t="s">
        <v>416</v>
      </c>
      <c r="EE1509" s="1" t="s">
        <v>931</v>
      </c>
      <c r="EF1509" s="1" t="s">
        <v>427</v>
      </c>
      <c r="EK1509" s="1" t="s">
        <v>13786</v>
      </c>
      <c r="EL1509" s="1" t="s">
        <v>295</v>
      </c>
      <c r="EM1509" s="1" t="s">
        <v>301</v>
      </c>
      <c r="EN1509" s="1" t="s">
        <v>295</v>
      </c>
      <c r="EO1509" s="1" t="s">
        <v>13798</v>
      </c>
      <c r="EU1509" s="1" t="s">
        <v>370</v>
      </c>
      <c r="EV1509" s="1" t="s">
        <v>806</v>
      </c>
      <c r="EX1509" s="1" t="s">
        <v>370</v>
      </c>
      <c r="EY1509" s="1" t="s">
        <v>807</v>
      </c>
      <c r="FA1509" s="1" t="s">
        <v>370</v>
      </c>
      <c r="FB1509" s="1" t="s">
        <v>808</v>
      </c>
      <c r="FR1509" s="2" t="s">
        <v>371</v>
      </c>
    </row>
    <row r="1510" spans="4:174">
      <c r="D1510" s="1" t="s">
        <v>13807</v>
      </c>
      <c r="E1510" s="1" t="s">
        <v>13773</v>
      </c>
      <c r="F1510" s="1" t="s">
        <v>349</v>
      </c>
      <c r="G1510" s="1"/>
      <c r="H1510" s="2">
        <v>18.99</v>
      </c>
      <c r="I1510" s="1" t="s">
        <v>777</v>
      </c>
      <c r="J1510" s="2">
        <v>0.37</v>
      </c>
      <c r="K1510" s="1" t="s">
        <v>13808</v>
      </c>
      <c r="L1510" s="1" t="s">
        <v>13775</v>
      </c>
      <c r="P1510" s="1" t="s">
        <v>375</v>
      </c>
      <c r="R1510" s="1" t="s">
        <v>780</v>
      </c>
      <c r="S1510" s="1" t="s">
        <v>781</v>
      </c>
      <c r="W1510" s="1" t="s">
        <v>430</v>
      </c>
      <c r="AG1510" s="21" t="s">
        <v>782</v>
      </c>
      <c r="AH1510" s="21" t="s">
        <v>783</v>
      </c>
      <c r="AM1510" s="1" t="s">
        <v>356</v>
      </c>
      <c r="AN1510" s="21" t="s">
        <v>784</v>
      </c>
      <c r="AO1510" s="21" t="s">
        <v>785</v>
      </c>
      <c r="AR1510" s="21" t="s">
        <v>786</v>
      </c>
      <c r="AT1510" s="1" t="s">
        <v>787</v>
      </c>
      <c r="BA1510" s="21" t="s">
        <v>788</v>
      </c>
      <c r="BC1510" s="2">
        <v>18.99</v>
      </c>
      <c r="BF1510" s="1" t="s">
        <v>13809</v>
      </c>
      <c r="BG1510" s="1" t="s">
        <v>13810</v>
      </c>
      <c r="BH1510" s="1" t="s">
        <v>13811</v>
      </c>
      <c r="BI1510" s="1" t="s">
        <v>13812</v>
      </c>
      <c r="BJ1510" s="1" t="s">
        <v>13813</v>
      </c>
      <c r="BK1510" s="1" t="s">
        <v>13814</v>
      </c>
      <c r="BL1510" s="1" t="s">
        <v>13815</v>
      </c>
      <c r="BM1510" s="1" t="s">
        <v>13816</v>
      </c>
      <c r="BS1510" s="21" t="s">
        <v>789</v>
      </c>
      <c r="BZ1510" s="21" t="s">
        <v>790</v>
      </c>
      <c r="CI1510" s="2">
        <v>2025</v>
      </c>
      <c r="CL1510" s="21" t="s">
        <v>791</v>
      </c>
      <c r="CM1510" s="21" t="s">
        <v>792</v>
      </c>
      <c r="CU1510" s="1" t="s">
        <v>363</v>
      </c>
      <c r="CX1510" s="1" t="s">
        <v>423</v>
      </c>
      <c r="DA1510" s="21" t="s">
        <v>793</v>
      </c>
      <c r="DC1510" s="1" t="s">
        <v>514</v>
      </c>
      <c r="DE1510" s="1" t="s">
        <v>794</v>
      </c>
      <c r="DF1510" s="1" t="s">
        <v>795</v>
      </c>
      <c r="DG1510" s="1" t="s">
        <v>13784</v>
      </c>
      <c r="DH1510" s="1" t="s">
        <v>1484</v>
      </c>
      <c r="DI1510" s="1" t="s">
        <v>13785</v>
      </c>
      <c r="DJ1510" s="1" t="s">
        <v>1013</v>
      </c>
      <c r="DK1510" s="1" t="s">
        <v>1013</v>
      </c>
      <c r="DL1510" s="21" t="s">
        <v>801</v>
      </c>
      <c r="DP1510" s="1" t="s">
        <v>802</v>
      </c>
      <c r="DQ1510" s="21" t="s">
        <v>803</v>
      </c>
      <c r="DW1510" s="1" t="s">
        <v>416</v>
      </c>
      <c r="EE1510" s="1" t="s">
        <v>931</v>
      </c>
      <c r="EF1510" s="1" t="s">
        <v>427</v>
      </c>
      <c r="EK1510" s="1" t="s">
        <v>13786</v>
      </c>
      <c r="EL1510" s="1" t="s">
        <v>295</v>
      </c>
      <c r="EM1510" s="1" t="s">
        <v>301</v>
      </c>
      <c r="EN1510" s="1" t="s">
        <v>295</v>
      </c>
      <c r="EO1510" s="1" t="s">
        <v>13808</v>
      </c>
      <c r="EU1510" s="1" t="s">
        <v>370</v>
      </c>
      <c r="EV1510" s="1" t="s">
        <v>806</v>
      </c>
      <c r="EX1510" s="1" t="s">
        <v>370</v>
      </c>
      <c r="EY1510" s="1" t="s">
        <v>807</v>
      </c>
      <c r="FA1510" s="1" t="s">
        <v>370</v>
      </c>
      <c r="FB1510" s="1" t="s">
        <v>808</v>
      </c>
      <c r="FR1510" s="2" t="s">
        <v>371</v>
      </c>
    </row>
    <row r="1511" spans="4:174">
      <c r="D1511" s="1" t="s">
        <v>13817</v>
      </c>
      <c r="E1511" s="1" t="s">
        <v>13818</v>
      </c>
      <c r="F1511" s="1" t="s">
        <v>349</v>
      </c>
      <c r="G1511" s="1"/>
      <c r="H1511" s="2">
        <v>16.99</v>
      </c>
      <c r="I1511" s="1" t="s">
        <v>777</v>
      </c>
      <c r="J1511" s="2">
        <v>0.25</v>
      </c>
      <c r="K1511" s="1" t="s">
        <v>13819</v>
      </c>
      <c r="L1511" s="1" t="s">
        <v>13820</v>
      </c>
      <c r="P1511" s="1" t="s">
        <v>375</v>
      </c>
      <c r="R1511" s="1" t="s">
        <v>780</v>
      </c>
      <c r="S1511" s="1" t="s">
        <v>781</v>
      </c>
      <c r="W1511" s="1" t="s">
        <v>376</v>
      </c>
      <c r="AG1511" s="21" t="s">
        <v>782</v>
      </c>
      <c r="AH1511" s="21" t="s">
        <v>783</v>
      </c>
      <c r="AM1511" s="1" t="s">
        <v>356</v>
      </c>
      <c r="AN1511" s="21" t="s">
        <v>784</v>
      </c>
      <c r="AO1511" s="21" t="s">
        <v>785</v>
      </c>
      <c r="AR1511" s="21" t="s">
        <v>786</v>
      </c>
      <c r="AT1511" s="1" t="s">
        <v>787</v>
      </c>
      <c r="BA1511" s="21" t="s">
        <v>788</v>
      </c>
      <c r="BC1511" s="2">
        <v>16.99</v>
      </c>
      <c r="BF1511" s="1" t="s">
        <v>13821</v>
      </c>
      <c r="BG1511" s="1" t="s">
        <v>13822</v>
      </c>
      <c r="BH1511" s="1" t="s">
        <v>13823</v>
      </c>
      <c r="BI1511" s="1" t="s">
        <v>13824</v>
      </c>
      <c r="BJ1511" s="1" t="s">
        <v>13825</v>
      </c>
      <c r="BK1511" s="1" t="s">
        <v>13826</v>
      </c>
      <c r="BS1511" s="21" t="s">
        <v>789</v>
      </c>
      <c r="BZ1511" s="21" t="s">
        <v>790</v>
      </c>
      <c r="CI1511" s="2">
        <v>2025</v>
      </c>
      <c r="CL1511" s="21" t="s">
        <v>791</v>
      </c>
      <c r="CM1511" s="21" t="s">
        <v>792</v>
      </c>
      <c r="CU1511" s="1" t="s">
        <v>363</v>
      </c>
      <c r="CX1511" s="1" t="s">
        <v>423</v>
      </c>
      <c r="DA1511" s="21" t="s">
        <v>793</v>
      </c>
      <c r="DC1511" s="1" t="s">
        <v>389</v>
      </c>
      <c r="DE1511" s="1" t="s">
        <v>794</v>
      </c>
      <c r="DF1511" s="1" t="s">
        <v>795</v>
      </c>
      <c r="DG1511" s="1" t="s">
        <v>13827</v>
      </c>
      <c r="DH1511" s="1" t="s">
        <v>1484</v>
      </c>
      <c r="DI1511" s="1" t="s">
        <v>13828</v>
      </c>
      <c r="DJ1511" s="1" t="s">
        <v>13829</v>
      </c>
      <c r="DK1511" s="1" t="s">
        <v>13830</v>
      </c>
      <c r="DL1511" s="21" t="s">
        <v>801</v>
      </c>
      <c r="DP1511" s="1" t="s">
        <v>1439</v>
      </c>
      <c r="DQ1511" s="21" t="s">
        <v>803</v>
      </c>
      <c r="DW1511" s="1" t="s">
        <v>416</v>
      </c>
      <c r="EE1511" s="1" t="s">
        <v>897</v>
      </c>
      <c r="EF1511" s="1" t="s">
        <v>427</v>
      </c>
      <c r="EK1511" s="1" t="s">
        <v>13831</v>
      </c>
      <c r="EL1511" s="1" t="s">
        <v>295</v>
      </c>
      <c r="EM1511" s="1" t="s">
        <v>301</v>
      </c>
      <c r="EN1511" s="1" t="s">
        <v>295</v>
      </c>
      <c r="EO1511" s="1" t="s">
        <v>13819</v>
      </c>
      <c r="EU1511" s="1" t="s">
        <v>370</v>
      </c>
      <c r="EV1511" s="1" t="s">
        <v>806</v>
      </c>
      <c r="EX1511" s="1" t="s">
        <v>370</v>
      </c>
      <c r="EY1511" s="1" t="s">
        <v>807</v>
      </c>
      <c r="FA1511" s="1" t="s">
        <v>370</v>
      </c>
      <c r="FB1511" s="1" t="s">
        <v>808</v>
      </c>
      <c r="FR1511" s="2" t="s">
        <v>371</v>
      </c>
    </row>
    <row r="1512" spans="4:174">
      <c r="D1512" s="1" t="s">
        <v>13832</v>
      </c>
      <c r="E1512" s="1" t="s">
        <v>13818</v>
      </c>
      <c r="F1512" s="1" t="s">
        <v>349</v>
      </c>
      <c r="G1512" s="1"/>
      <c r="H1512" s="2">
        <v>16.99</v>
      </c>
      <c r="I1512" s="1" t="s">
        <v>777</v>
      </c>
      <c r="J1512" s="2">
        <v>0.28</v>
      </c>
      <c r="K1512" s="1" t="s">
        <v>13833</v>
      </c>
      <c r="L1512" s="1" t="s">
        <v>13820</v>
      </c>
      <c r="P1512" s="1" t="s">
        <v>375</v>
      </c>
      <c r="R1512" s="1" t="s">
        <v>780</v>
      </c>
      <c r="S1512" s="1" t="s">
        <v>781</v>
      </c>
      <c r="W1512" s="1" t="s">
        <v>396</v>
      </c>
      <c r="AG1512" s="21" t="s">
        <v>782</v>
      </c>
      <c r="AH1512" s="21" t="s">
        <v>783</v>
      </c>
      <c r="AM1512" s="1" t="s">
        <v>356</v>
      </c>
      <c r="AN1512" s="21" t="s">
        <v>784</v>
      </c>
      <c r="AO1512" s="21" t="s">
        <v>785</v>
      </c>
      <c r="AR1512" s="21" t="s">
        <v>786</v>
      </c>
      <c r="AT1512" s="1" t="s">
        <v>787</v>
      </c>
      <c r="BA1512" s="21" t="s">
        <v>788</v>
      </c>
      <c r="BC1512" s="2">
        <v>16.99</v>
      </c>
      <c r="BF1512" s="1" t="s">
        <v>13834</v>
      </c>
      <c r="BG1512" s="1" t="s">
        <v>13835</v>
      </c>
      <c r="BH1512" s="1" t="s">
        <v>13836</v>
      </c>
      <c r="BI1512" s="1" t="s">
        <v>13837</v>
      </c>
      <c r="BJ1512" s="1" t="s">
        <v>13838</v>
      </c>
      <c r="BK1512" s="1" t="s">
        <v>13839</v>
      </c>
      <c r="BS1512" s="21" t="s">
        <v>789</v>
      </c>
      <c r="BZ1512" s="21" t="s">
        <v>790</v>
      </c>
      <c r="CI1512" s="2">
        <v>2025</v>
      </c>
      <c r="CL1512" s="21" t="s">
        <v>791</v>
      </c>
      <c r="CM1512" s="21" t="s">
        <v>792</v>
      </c>
      <c r="CU1512" s="1" t="s">
        <v>363</v>
      </c>
      <c r="CX1512" s="1" t="s">
        <v>423</v>
      </c>
      <c r="DA1512" s="21" t="s">
        <v>793</v>
      </c>
      <c r="DC1512" s="1" t="s">
        <v>408</v>
      </c>
      <c r="DE1512" s="1" t="s">
        <v>794</v>
      </c>
      <c r="DF1512" s="1" t="s">
        <v>795</v>
      </c>
      <c r="DG1512" s="1" t="s">
        <v>13827</v>
      </c>
      <c r="DH1512" s="1" t="s">
        <v>1484</v>
      </c>
      <c r="DI1512" s="1" t="s">
        <v>13828</v>
      </c>
      <c r="DJ1512" s="1" t="s">
        <v>13829</v>
      </c>
      <c r="DK1512" s="1" t="s">
        <v>13830</v>
      </c>
      <c r="DL1512" s="21" t="s">
        <v>801</v>
      </c>
      <c r="DP1512" s="1" t="s">
        <v>1439</v>
      </c>
      <c r="DQ1512" s="21" t="s">
        <v>803</v>
      </c>
      <c r="DW1512" s="1" t="s">
        <v>416</v>
      </c>
      <c r="EE1512" s="1" t="s">
        <v>897</v>
      </c>
      <c r="EF1512" s="1" t="s">
        <v>427</v>
      </c>
      <c r="EK1512" s="1" t="s">
        <v>13831</v>
      </c>
      <c r="EL1512" s="1" t="s">
        <v>295</v>
      </c>
      <c r="EM1512" s="1" t="s">
        <v>301</v>
      </c>
      <c r="EN1512" s="1" t="s">
        <v>295</v>
      </c>
      <c r="EO1512" s="1" t="s">
        <v>13833</v>
      </c>
      <c r="EU1512" s="1" t="s">
        <v>370</v>
      </c>
      <c r="EV1512" s="1" t="s">
        <v>806</v>
      </c>
      <c r="EX1512" s="1" t="s">
        <v>370</v>
      </c>
      <c r="EY1512" s="1" t="s">
        <v>807</v>
      </c>
      <c r="FA1512" s="1" t="s">
        <v>370</v>
      </c>
      <c r="FB1512" s="1" t="s">
        <v>808</v>
      </c>
      <c r="FR1512" s="2" t="s">
        <v>371</v>
      </c>
    </row>
    <row r="1513" spans="4:174">
      <c r="D1513" s="1" t="s">
        <v>13840</v>
      </c>
      <c r="E1513" s="1" t="s">
        <v>13818</v>
      </c>
      <c r="F1513" s="1" t="s">
        <v>349</v>
      </c>
      <c r="G1513" s="1"/>
      <c r="H1513" s="2">
        <v>19.99</v>
      </c>
      <c r="I1513" s="1" t="s">
        <v>777</v>
      </c>
      <c r="J1513" s="2">
        <v>0.52</v>
      </c>
      <c r="K1513" s="1" t="s">
        <v>13841</v>
      </c>
      <c r="L1513" s="1" t="s">
        <v>13820</v>
      </c>
      <c r="P1513" s="1" t="s">
        <v>375</v>
      </c>
      <c r="R1513" s="1" t="s">
        <v>780</v>
      </c>
      <c r="S1513" s="1" t="s">
        <v>781</v>
      </c>
      <c r="W1513" s="1" t="s">
        <v>414</v>
      </c>
      <c r="AG1513" s="21" t="s">
        <v>782</v>
      </c>
      <c r="AH1513" s="21" t="s">
        <v>783</v>
      </c>
      <c r="AM1513" s="1" t="s">
        <v>356</v>
      </c>
      <c r="AN1513" s="21" t="s">
        <v>784</v>
      </c>
      <c r="AO1513" s="21" t="s">
        <v>785</v>
      </c>
      <c r="AR1513" s="21" t="s">
        <v>786</v>
      </c>
      <c r="AT1513" s="1" t="s">
        <v>787</v>
      </c>
      <c r="BA1513" s="21" t="s">
        <v>788</v>
      </c>
      <c r="BC1513" s="2">
        <v>19.99</v>
      </c>
      <c r="BF1513" s="1" t="s">
        <v>13842</v>
      </c>
      <c r="BG1513" s="1" t="s">
        <v>13843</v>
      </c>
      <c r="BH1513" s="1" t="s">
        <v>13844</v>
      </c>
      <c r="BI1513" s="1" t="s">
        <v>13845</v>
      </c>
      <c r="BJ1513" s="1" t="s">
        <v>13846</v>
      </c>
      <c r="BK1513" s="1" t="s">
        <v>13847</v>
      </c>
      <c r="BS1513" s="21" t="s">
        <v>789</v>
      </c>
      <c r="BZ1513" s="21" t="s">
        <v>790</v>
      </c>
      <c r="CI1513" s="2">
        <v>2025</v>
      </c>
      <c r="CL1513" s="21" t="s">
        <v>791</v>
      </c>
      <c r="CM1513" s="21" t="s">
        <v>792</v>
      </c>
      <c r="CU1513" s="1" t="s">
        <v>363</v>
      </c>
      <c r="CX1513" s="1" t="s">
        <v>423</v>
      </c>
      <c r="DA1513" s="21" t="s">
        <v>793</v>
      </c>
      <c r="DC1513" s="1" t="s">
        <v>476</v>
      </c>
      <c r="DE1513" s="1" t="s">
        <v>794</v>
      </c>
      <c r="DF1513" s="1" t="s">
        <v>795</v>
      </c>
      <c r="DG1513" s="1" t="s">
        <v>13827</v>
      </c>
      <c r="DH1513" s="1" t="s">
        <v>1484</v>
      </c>
      <c r="DI1513" s="1" t="s">
        <v>13828</v>
      </c>
      <c r="DJ1513" s="1" t="s">
        <v>13829</v>
      </c>
      <c r="DK1513" s="1" t="s">
        <v>13830</v>
      </c>
      <c r="DL1513" s="21" t="s">
        <v>801</v>
      </c>
      <c r="DP1513" s="1" t="s">
        <v>1439</v>
      </c>
      <c r="DQ1513" s="21" t="s">
        <v>803</v>
      </c>
      <c r="DW1513" s="1" t="s">
        <v>416</v>
      </c>
      <c r="EE1513" s="1" t="s">
        <v>897</v>
      </c>
      <c r="EF1513" s="1" t="s">
        <v>427</v>
      </c>
      <c r="EK1513" s="1" t="s">
        <v>13831</v>
      </c>
      <c r="EL1513" s="1" t="s">
        <v>295</v>
      </c>
      <c r="EM1513" s="1" t="s">
        <v>301</v>
      </c>
      <c r="EN1513" s="1" t="s">
        <v>295</v>
      </c>
      <c r="EO1513" s="1" t="s">
        <v>13841</v>
      </c>
      <c r="EU1513" s="1" t="s">
        <v>370</v>
      </c>
      <c r="EV1513" s="1" t="s">
        <v>806</v>
      </c>
      <c r="EX1513" s="1" t="s">
        <v>370</v>
      </c>
      <c r="EY1513" s="1" t="s">
        <v>807</v>
      </c>
      <c r="FA1513" s="1" t="s">
        <v>370</v>
      </c>
      <c r="FB1513" s="1" t="s">
        <v>808</v>
      </c>
      <c r="FR1513" s="2" t="s">
        <v>371</v>
      </c>
    </row>
    <row r="1514" spans="4:174">
      <c r="D1514" s="1" t="s">
        <v>13848</v>
      </c>
      <c r="E1514" s="1" t="s">
        <v>13818</v>
      </c>
      <c r="F1514" s="1" t="s">
        <v>349</v>
      </c>
      <c r="G1514" s="1"/>
      <c r="H1514" s="2">
        <v>20.99</v>
      </c>
      <c r="I1514" s="1" t="s">
        <v>777</v>
      </c>
      <c r="J1514" s="2">
        <v>0.55</v>
      </c>
      <c r="K1514" s="1" t="s">
        <v>13849</v>
      </c>
      <c r="L1514" s="1" t="s">
        <v>13820</v>
      </c>
      <c r="P1514" s="1" t="s">
        <v>375</v>
      </c>
      <c r="R1514" s="1" t="s">
        <v>780</v>
      </c>
      <c r="S1514" s="1" t="s">
        <v>781</v>
      </c>
      <c r="W1514" s="1" t="s">
        <v>430</v>
      </c>
      <c r="AG1514" s="21" t="s">
        <v>782</v>
      </c>
      <c r="AH1514" s="21" t="s">
        <v>783</v>
      </c>
      <c r="AM1514" s="1" t="s">
        <v>356</v>
      </c>
      <c r="AN1514" s="21" t="s">
        <v>784</v>
      </c>
      <c r="AO1514" s="21" t="s">
        <v>785</v>
      </c>
      <c r="AR1514" s="21" t="s">
        <v>786</v>
      </c>
      <c r="AT1514" s="1" t="s">
        <v>787</v>
      </c>
      <c r="BA1514" s="21" t="s">
        <v>788</v>
      </c>
      <c r="BC1514" s="2">
        <v>20.99</v>
      </c>
      <c r="BF1514" s="1" t="s">
        <v>13850</v>
      </c>
      <c r="BG1514" s="1" t="s">
        <v>13851</v>
      </c>
      <c r="BH1514" s="1" t="s">
        <v>13852</v>
      </c>
      <c r="BI1514" s="1" t="s">
        <v>13853</v>
      </c>
      <c r="BJ1514" s="1" t="s">
        <v>13854</v>
      </c>
      <c r="BK1514" s="1" t="s">
        <v>13855</v>
      </c>
      <c r="BS1514" s="21" t="s">
        <v>789</v>
      </c>
      <c r="BZ1514" s="21" t="s">
        <v>790</v>
      </c>
      <c r="CI1514" s="2">
        <v>2025</v>
      </c>
      <c r="CL1514" s="21" t="s">
        <v>791</v>
      </c>
      <c r="CM1514" s="21" t="s">
        <v>792</v>
      </c>
      <c r="CU1514" s="1" t="s">
        <v>363</v>
      </c>
      <c r="CX1514" s="1" t="s">
        <v>423</v>
      </c>
      <c r="DA1514" s="21" t="s">
        <v>793</v>
      </c>
      <c r="DC1514" s="1" t="s">
        <v>468</v>
      </c>
      <c r="DE1514" s="1" t="s">
        <v>794</v>
      </c>
      <c r="DF1514" s="1" t="s">
        <v>795</v>
      </c>
      <c r="DG1514" s="1" t="s">
        <v>13827</v>
      </c>
      <c r="DH1514" s="1" t="s">
        <v>1484</v>
      </c>
      <c r="DI1514" s="1" t="s">
        <v>13828</v>
      </c>
      <c r="DJ1514" s="1" t="s">
        <v>13829</v>
      </c>
      <c r="DK1514" s="1" t="s">
        <v>13830</v>
      </c>
      <c r="DL1514" s="21" t="s">
        <v>801</v>
      </c>
      <c r="DP1514" s="1" t="s">
        <v>1439</v>
      </c>
      <c r="DQ1514" s="21" t="s">
        <v>803</v>
      </c>
      <c r="DW1514" s="1" t="s">
        <v>416</v>
      </c>
      <c r="EE1514" s="1" t="s">
        <v>897</v>
      </c>
      <c r="EF1514" s="1" t="s">
        <v>427</v>
      </c>
      <c r="EK1514" s="1" t="s">
        <v>13831</v>
      </c>
      <c r="EL1514" s="1" t="s">
        <v>295</v>
      </c>
      <c r="EM1514" s="1" t="s">
        <v>301</v>
      </c>
      <c r="EN1514" s="1" t="s">
        <v>295</v>
      </c>
      <c r="EO1514" s="1" t="s">
        <v>13849</v>
      </c>
      <c r="EU1514" s="1" t="s">
        <v>370</v>
      </c>
      <c r="EV1514" s="1" t="s">
        <v>806</v>
      </c>
      <c r="EX1514" s="1" t="s">
        <v>370</v>
      </c>
      <c r="EY1514" s="1" t="s">
        <v>807</v>
      </c>
      <c r="FA1514" s="1" t="s">
        <v>370</v>
      </c>
      <c r="FB1514" s="1" t="s">
        <v>808</v>
      </c>
      <c r="FR1514" s="2" t="s">
        <v>371</v>
      </c>
    </row>
    <row r="1515" spans="4:174">
      <c r="D1515" s="1" t="s">
        <v>13856</v>
      </c>
      <c r="E1515" s="1" t="s">
        <v>13818</v>
      </c>
      <c r="F1515" s="1" t="s">
        <v>349</v>
      </c>
      <c r="G1515" s="1"/>
      <c r="H1515" s="2">
        <v>20.99</v>
      </c>
      <c r="I1515" s="1" t="s">
        <v>777</v>
      </c>
      <c r="J1515" s="2">
        <v>0.55</v>
      </c>
      <c r="K1515" s="1" t="s">
        <v>13857</v>
      </c>
      <c r="L1515" s="1" t="s">
        <v>13820</v>
      </c>
      <c r="P1515" s="1" t="s">
        <v>375</v>
      </c>
      <c r="R1515" s="1" t="s">
        <v>780</v>
      </c>
      <c r="S1515" s="1" t="s">
        <v>781</v>
      </c>
      <c r="W1515" s="1" t="s">
        <v>376</v>
      </c>
      <c r="AG1515" s="21" t="s">
        <v>782</v>
      </c>
      <c r="AH1515" s="21" t="s">
        <v>783</v>
      </c>
      <c r="AM1515" s="1" t="s">
        <v>356</v>
      </c>
      <c r="AN1515" s="21" t="s">
        <v>784</v>
      </c>
      <c r="AO1515" s="21" t="s">
        <v>785</v>
      </c>
      <c r="AR1515" s="21" t="s">
        <v>786</v>
      </c>
      <c r="AT1515" s="1" t="s">
        <v>787</v>
      </c>
      <c r="BA1515" s="21" t="s">
        <v>788</v>
      </c>
      <c r="BC1515" s="2">
        <v>20.99</v>
      </c>
      <c r="BF1515" s="1" t="s">
        <v>13858</v>
      </c>
      <c r="BG1515" s="1" t="s">
        <v>13859</v>
      </c>
      <c r="BH1515" s="1" t="s">
        <v>13860</v>
      </c>
      <c r="BI1515" s="1" t="s">
        <v>13861</v>
      </c>
      <c r="BJ1515" s="1" t="s">
        <v>13862</v>
      </c>
      <c r="BK1515" s="1" t="s">
        <v>13863</v>
      </c>
      <c r="BS1515" s="21" t="s">
        <v>789</v>
      </c>
      <c r="BZ1515" s="21" t="s">
        <v>790</v>
      </c>
      <c r="CI1515" s="2">
        <v>2025</v>
      </c>
      <c r="CL1515" s="21" t="s">
        <v>791</v>
      </c>
      <c r="CM1515" s="21" t="s">
        <v>792</v>
      </c>
      <c r="CU1515" s="1" t="s">
        <v>363</v>
      </c>
      <c r="CX1515" s="1" t="s">
        <v>423</v>
      </c>
      <c r="DA1515" s="21" t="s">
        <v>793</v>
      </c>
      <c r="DC1515" s="1" t="s">
        <v>493</v>
      </c>
      <c r="DE1515" s="1" t="s">
        <v>794</v>
      </c>
      <c r="DF1515" s="1" t="s">
        <v>795</v>
      </c>
      <c r="DG1515" s="1" t="s">
        <v>13827</v>
      </c>
      <c r="DH1515" s="1" t="s">
        <v>1484</v>
      </c>
      <c r="DI1515" s="1" t="s">
        <v>13828</v>
      </c>
      <c r="DJ1515" s="1" t="s">
        <v>13829</v>
      </c>
      <c r="DK1515" s="1" t="s">
        <v>13830</v>
      </c>
      <c r="DL1515" s="21" t="s">
        <v>801</v>
      </c>
      <c r="DP1515" s="1" t="s">
        <v>1439</v>
      </c>
      <c r="DQ1515" s="21" t="s">
        <v>803</v>
      </c>
      <c r="DW1515" s="1" t="s">
        <v>416</v>
      </c>
      <c r="EE1515" s="1" t="s">
        <v>897</v>
      </c>
      <c r="EF1515" s="1" t="s">
        <v>427</v>
      </c>
      <c r="EK1515" s="1" t="s">
        <v>13831</v>
      </c>
      <c r="EL1515" s="1" t="s">
        <v>295</v>
      </c>
      <c r="EM1515" s="1" t="s">
        <v>301</v>
      </c>
      <c r="EN1515" s="1" t="s">
        <v>295</v>
      </c>
      <c r="EO1515" s="1" t="s">
        <v>13857</v>
      </c>
      <c r="EU1515" s="1" t="s">
        <v>370</v>
      </c>
      <c r="EV1515" s="1" t="s">
        <v>806</v>
      </c>
      <c r="EX1515" s="1" t="s">
        <v>370</v>
      </c>
      <c r="EY1515" s="1" t="s">
        <v>807</v>
      </c>
      <c r="FA1515" s="1" t="s">
        <v>370</v>
      </c>
      <c r="FB1515" s="1" t="s">
        <v>808</v>
      </c>
      <c r="FR1515" s="2" t="s">
        <v>371</v>
      </c>
    </row>
    <row r="1516" spans="4:174">
      <c r="D1516" s="1" t="s">
        <v>13864</v>
      </c>
      <c r="E1516" s="1" t="s">
        <v>13818</v>
      </c>
      <c r="F1516" s="1" t="s">
        <v>349</v>
      </c>
      <c r="G1516" s="1"/>
      <c r="H1516" s="2">
        <v>20.99</v>
      </c>
      <c r="I1516" s="1" t="s">
        <v>777</v>
      </c>
      <c r="J1516" s="2">
        <v>0.55</v>
      </c>
      <c r="K1516" s="1" t="s">
        <v>13865</v>
      </c>
      <c r="L1516" s="1" t="s">
        <v>13820</v>
      </c>
      <c r="P1516" s="1" t="s">
        <v>375</v>
      </c>
      <c r="R1516" s="1" t="s">
        <v>780</v>
      </c>
      <c r="S1516" s="1" t="s">
        <v>781</v>
      </c>
      <c r="W1516" s="1" t="s">
        <v>396</v>
      </c>
      <c r="AG1516" s="21" t="s">
        <v>782</v>
      </c>
      <c r="AH1516" s="21" t="s">
        <v>783</v>
      </c>
      <c r="AM1516" s="1" t="s">
        <v>356</v>
      </c>
      <c r="AN1516" s="21" t="s">
        <v>784</v>
      </c>
      <c r="AO1516" s="21" t="s">
        <v>785</v>
      </c>
      <c r="AR1516" s="21" t="s">
        <v>786</v>
      </c>
      <c r="AT1516" s="1" t="s">
        <v>787</v>
      </c>
      <c r="BA1516" s="21" t="s">
        <v>788</v>
      </c>
      <c r="BC1516" s="2">
        <v>20.99</v>
      </c>
      <c r="BF1516" s="1" t="s">
        <v>13866</v>
      </c>
      <c r="BG1516" s="1" t="s">
        <v>13867</v>
      </c>
      <c r="BH1516" s="1" t="s">
        <v>13868</v>
      </c>
      <c r="BI1516" s="1" t="s">
        <v>13869</v>
      </c>
      <c r="BJ1516" s="1" t="s">
        <v>13870</v>
      </c>
      <c r="BK1516" s="1" t="s">
        <v>13871</v>
      </c>
      <c r="BS1516" s="21" t="s">
        <v>789</v>
      </c>
      <c r="BZ1516" s="21" t="s">
        <v>790</v>
      </c>
      <c r="CI1516" s="2">
        <v>2025</v>
      </c>
      <c r="CL1516" s="21" t="s">
        <v>791</v>
      </c>
      <c r="CM1516" s="21" t="s">
        <v>792</v>
      </c>
      <c r="CU1516" s="1" t="s">
        <v>363</v>
      </c>
      <c r="CX1516" s="1" t="s">
        <v>423</v>
      </c>
      <c r="DA1516" s="21" t="s">
        <v>793</v>
      </c>
      <c r="DC1516" s="1" t="s">
        <v>498</v>
      </c>
      <c r="DE1516" s="1" t="s">
        <v>794</v>
      </c>
      <c r="DF1516" s="1" t="s">
        <v>795</v>
      </c>
      <c r="DG1516" s="1" t="s">
        <v>13827</v>
      </c>
      <c r="DH1516" s="1" t="s">
        <v>1484</v>
      </c>
      <c r="DI1516" s="1" t="s">
        <v>13828</v>
      </c>
      <c r="DJ1516" s="1" t="s">
        <v>13829</v>
      </c>
      <c r="DK1516" s="1" t="s">
        <v>13830</v>
      </c>
      <c r="DL1516" s="21" t="s">
        <v>801</v>
      </c>
      <c r="DP1516" s="1" t="s">
        <v>1439</v>
      </c>
      <c r="DQ1516" s="21" t="s">
        <v>803</v>
      </c>
      <c r="DW1516" s="1" t="s">
        <v>416</v>
      </c>
      <c r="EE1516" s="1" t="s">
        <v>897</v>
      </c>
      <c r="EF1516" s="1" t="s">
        <v>427</v>
      </c>
      <c r="EK1516" s="1" t="s">
        <v>13831</v>
      </c>
      <c r="EL1516" s="1" t="s">
        <v>295</v>
      </c>
      <c r="EM1516" s="1" t="s">
        <v>301</v>
      </c>
      <c r="EN1516" s="1" t="s">
        <v>295</v>
      </c>
      <c r="EO1516" s="1" t="s">
        <v>13865</v>
      </c>
      <c r="EU1516" s="1" t="s">
        <v>370</v>
      </c>
      <c r="EV1516" s="1" t="s">
        <v>806</v>
      </c>
      <c r="EX1516" s="1" t="s">
        <v>370</v>
      </c>
      <c r="EY1516" s="1" t="s">
        <v>807</v>
      </c>
      <c r="FA1516" s="1" t="s">
        <v>370</v>
      </c>
      <c r="FB1516" s="1" t="s">
        <v>808</v>
      </c>
      <c r="FR1516" s="2" t="s">
        <v>371</v>
      </c>
    </row>
    <row r="1517" spans="4:174">
      <c r="D1517" s="1" t="s">
        <v>13872</v>
      </c>
      <c r="E1517" s="1" t="s">
        <v>13818</v>
      </c>
      <c r="F1517" s="1" t="s">
        <v>349</v>
      </c>
      <c r="G1517" s="1"/>
      <c r="H1517" s="2">
        <v>20.99</v>
      </c>
      <c r="I1517" s="1" t="s">
        <v>777</v>
      </c>
      <c r="J1517" s="2">
        <v>0.55</v>
      </c>
      <c r="K1517" s="1" t="s">
        <v>13873</v>
      </c>
      <c r="L1517" s="1" t="s">
        <v>13820</v>
      </c>
      <c r="P1517" s="1" t="s">
        <v>375</v>
      </c>
      <c r="R1517" s="1" t="s">
        <v>780</v>
      </c>
      <c r="S1517" s="1" t="s">
        <v>781</v>
      </c>
      <c r="W1517" s="1" t="s">
        <v>414</v>
      </c>
      <c r="AG1517" s="21" t="s">
        <v>782</v>
      </c>
      <c r="AH1517" s="21" t="s">
        <v>783</v>
      </c>
      <c r="AM1517" s="1" t="s">
        <v>356</v>
      </c>
      <c r="AN1517" s="21" t="s">
        <v>784</v>
      </c>
      <c r="AO1517" s="21" t="s">
        <v>785</v>
      </c>
      <c r="AR1517" s="21" t="s">
        <v>786</v>
      </c>
      <c r="AT1517" s="1" t="s">
        <v>787</v>
      </c>
      <c r="BA1517" s="21" t="s">
        <v>788</v>
      </c>
      <c r="BC1517" s="2">
        <v>20.99</v>
      </c>
      <c r="BF1517" s="1" t="s">
        <v>13874</v>
      </c>
      <c r="BG1517" s="1" t="s">
        <v>13875</v>
      </c>
      <c r="BH1517" s="1" t="s">
        <v>13876</v>
      </c>
      <c r="BI1517" s="1" t="s">
        <v>13877</v>
      </c>
      <c r="BJ1517" s="1" t="s">
        <v>13878</v>
      </c>
      <c r="BK1517" s="1" t="s">
        <v>13879</v>
      </c>
      <c r="BS1517" s="21" t="s">
        <v>789</v>
      </c>
      <c r="BZ1517" s="21" t="s">
        <v>790</v>
      </c>
      <c r="CI1517" s="2">
        <v>2025</v>
      </c>
      <c r="CL1517" s="21" t="s">
        <v>791</v>
      </c>
      <c r="CM1517" s="21" t="s">
        <v>792</v>
      </c>
      <c r="CU1517" s="1" t="s">
        <v>363</v>
      </c>
      <c r="CX1517" s="1" t="s">
        <v>423</v>
      </c>
      <c r="DA1517" s="21" t="s">
        <v>793</v>
      </c>
      <c r="DC1517" s="1" t="s">
        <v>503</v>
      </c>
      <c r="DE1517" s="1" t="s">
        <v>794</v>
      </c>
      <c r="DF1517" s="1" t="s">
        <v>795</v>
      </c>
      <c r="DG1517" s="1" t="s">
        <v>13827</v>
      </c>
      <c r="DH1517" s="1" t="s">
        <v>1484</v>
      </c>
      <c r="DI1517" s="1" t="s">
        <v>13828</v>
      </c>
      <c r="DJ1517" s="1" t="s">
        <v>13829</v>
      </c>
      <c r="DK1517" s="1" t="s">
        <v>13830</v>
      </c>
      <c r="DL1517" s="21" t="s">
        <v>801</v>
      </c>
      <c r="DP1517" s="1" t="s">
        <v>1439</v>
      </c>
      <c r="DQ1517" s="21" t="s">
        <v>803</v>
      </c>
      <c r="DW1517" s="1" t="s">
        <v>416</v>
      </c>
      <c r="EE1517" s="1" t="s">
        <v>897</v>
      </c>
      <c r="EF1517" s="1" t="s">
        <v>427</v>
      </c>
      <c r="EK1517" s="1" t="s">
        <v>13831</v>
      </c>
      <c r="EL1517" s="1" t="s">
        <v>295</v>
      </c>
      <c r="EM1517" s="1" t="s">
        <v>301</v>
      </c>
      <c r="EN1517" s="1" t="s">
        <v>295</v>
      </c>
      <c r="EO1517" s="1" t="s">
        <v>13873</v>
      </c>
      <c r="EU1517" s="1" t="s">
        <v>370</v>
      </c>
      <c r="EV1517" s="1" t="s">
        <v>806</v>
      </c>
      <c r="EX1517" s="1" t="s">
        <v>370</v>
      </c>
      <c r="EY1517" s="1" t="s">
        <v>807</v>
      </c>
      <c r="FA1517" s="1" t="s">
        <v>370</v>
      </c>
      <c r="FB1517" s="1" t="s">
        <v>808</v>
      </c>
      <c r="FR1517" s="2" t="s">
        <v>371</v>
      </c>
    </row>
    <row r="1518" spans="4:174">
      <c r="D1518" s="1" t="s">
        <v>13880</v>
      </c>
      <c r="E1518" s="1" t="s">
        <v>13818</v>
      </c>
      <c r="F1518" s="1" t="s">
        <v>349</v>
      </c>
      <c r="G1518" s="1"/>
      <c r="H1518" s="2">
        <v>16.99</v>
      </c>
      <c r="I1518" s="1" t="s">
        <v>777</v>
      </c>
      <c r="J1518" s="2">
        <v>0.26</v>
      </c>
      <c r="K1518" s="1" t="s">
        <v>13881</v>
      </c>
      <c r="L1518" s="1" t="s">
        <v>13820</v>
      </c>
      <c r="P1518" s="1" t="s">
        <v>375</v>
      </c>
      <c r="R1518" s="1" t="s">
        <v>780</v>
      </c>
      <c r="S1518" s="1" t="s">
        <v>781</v>
      </c>
      <c r="W1518" s="1" t="s">
        <v>430</v>
      </c>
      <c r="AG1518" s="21" t="s">
        <v>782</v>
      </c>
      <c r="AH1518" s="21" t="s">
        <v>783</v>
      </c>
      <c r="AM1518" s="1" t="s">
        <v>356</v>
      </c>
      <c r="AN1518" s="21" t="s">
        <v>784</v>
      </c>
      <c r="AO1518" s="21" t="s">
        <v>785</v>
      </c>
      <c r="AR1518" s="21" t="s">
        <v>786</v>
      </c>
      <c r="AT1518" s="1" t="s">
        <v>787</v>
      </c>
      <c r="BA1518" s="21" t="s">
        <v>788</v>
      </c>
      <c r="BC1518" s="2">
        <v>16.99</v>
      </c>
      <c r="BF1518" s="1" t="s">
        <v>13882</v>
      </c>
      <c r="BG1518" s="1" t="s">
        <v>13883</v>
      </c>
      <c r="BH1518" s="1" t="s">
        <v>13884</v>
      </c>
      <c r="BI1518" s="1" t="s">
        <v>13885</v>
      </c>
      <c r="BJ1518" s="1" t="s">
        <v>13886</v>
      </c>
      <c r="BK1518" s="1" t="s">
        <v>13887</v>
      </c>
      <c r="BS1518" s="21" t="s">
        <v>789</v>
      </c>
      <c r="BZ1518" s="21" t="s">
        <v>790</v>
      </c>
      <c r="CI1518" s="2">
        <v>2025</v>
      </c>
      <c r="CL1518" s="21" t="s">
        <v>791</v>
      </c>
      <c r="CM1518" s="21" t="s">
        <v>792</v>
      </c>
      <c r="CU1518" s="1" t="s">
        <v>363</v>
      </c>
      <c r="CX1518" s="1" t="s">
        <v>423</v>
      </c>
      <c r="DA1518" s="21" t="s">
        <v>793</v>
      </c>
      <c r="DC1518" s="1" t="s">
        <v>508</v>
      </c>
      <c r="DE1518" s="1" t="s">
        <v>794</v>
      </c>
      <c r="DF1518" s="1" t="s">
        <v>795</v>
      </c>
      <c r="DG1518" s="1" t="s">
        <v>13827</v>
      </c>
      <c r="DH1518" s="1" t="s">
        <v>1484</v>
      </c>
      <c r="DI1518" s="1" t="s">
        <v>13828</v>
      </c>
      <c r="DJ1518" s="1" t="s">
        <v>13829</v>
      </c>
      <c r="DK1518" s="1" t="s">
        <v>13830</v>
      </c>
      <c r="DL1518" s="21" t="s">
        <v>801</v>
      </c>
      <c r="DP1518" s="1" t="s">
        <v>1439</v>
      </c>
      <c r="DQ1518" s="21" t="s">
        <v>803</v>
      </c>
      <c r="DW1518" s="1" t="s">
        <v>416</v>
      </c>
      <c r="EE1518" s="1" t="s">
        <v>897</v>
      </c>
      <c r="EF1518" s="1" t="s">
        <v>427</v>
      </c>
      <c r="EK1518" s="1" t="s">
        <v>13831</v>
      </c>
      <c r="EL1518" s="1" t="s">
        <v>295</v>
      </c>
      <c r="EM1518" s="1" t="s">
        <v>301</v>
      </c>
      <c r="EN1518" s="1" t="s">
        <v>295</v>
      </c>
      <c r="EO1518" s="1" t="s">
        <v>13881</v>
      </c>
      <c r="EU1518" s="1" t="s">
        <v>370</v>
      </c>
      <c r="EV1518" s="1" t="s">
        <v>806</v>
      </c>
      <c r="EX1518" s="1" t="s">
        <v>370</v>
      </c>
      <c r="EY1518" s="1" t="s">
        <v>807</v>
      </c>
      <c r="FA1518" s="1" t="s">
        <v>370</v>
      </c>
      <c r="FB1518" s="1" t="s">
        <v>808</v>
      </c>
      <c r="FR1518" s="2" t="s">
        <v>371</v>
      </c>
    </row>
    <row r="1519" spans="4:174">
      <c r="D1519" s="1" t="s">
        <v>13888</v>
      </c>
      <c r="E1519" s="1" t="s">
        <v>13818</v>
      </c>
      <c r="F1519" s="1" t="s">
        <v>349</v>
      </c>
      <c r="G1519" s="1"/>
      <c r="H1519" s="2">
        <v>20.99</v>
      </c>
      <c r="I1519" s="1" t="s">
        <v>777</v>
      </c>
      <c r="J1519" s="2">
        <v>0.55</v>
      </c>
      <c r="K1519" s="1" t="s">
        <v>13889</v>
      </c>
      <c r="L1519" s="1" t="s">
        <v>13820</v>
      </c>
      <c r="P1519" s="1" t="s">
        <v>375</v>
      </c>
      <c r="R1519" s="1" t="s">
        <v>780</v>
      </c>
      <c r="S1519" s="1" t="s">
        <v>781</v>
      </c>
      <c r="W1519" s="1" t="s">
        <v>376</v>
      </c>
      <c r="AG1519" s="21" t="s">
        <v>782</v>
      </c>
      <c r="AH1519" s="21" t="s">
        <v>783</v>
      </c>
      <c r="AM1519" s="1" t="s">
        <v>356</v>
      </c>
      <c r="AN1519" s="21" t="s">
        <v>784</v>
      </c>
      <c r="AO1519" s="21" t="s">
        <v>785</v>
      </c>
      <c r="AR1519" s="21" t="s">
        <v>786</v>
      </c>
      <c r="AT1519" s="1" t="s">
        <v>787</v>
      </c>
      <c r="BA1519" s="21" t="s">
        <v>788</v>
      </c>
      <c r="BC1519" s="2">
        <v>20.99</v>
      </c>
      <c r="BF1519" s="1" t="s">
        <v>13890</v>
      </c>
      <c r="BG1519" s="1" t="s">
        <v>13891</v>
      </c>
      <c r="BH1519" s="1" t="s">
        <v>13892</v>
      </c>
      <c r="BI1519" s="1" t="s">
        <v>13893</v>
      </c>
      <c r="BJ1519" s="1" t="s">
        <v>13894</v>
      </c>
      <c r="BK1519" s="1" t="s">
        <v>13895</v>
      </c>
      <c r="BS1519" s="21" t="s">
        <v>789</v>
      </c>
      <c r="BZ1519" s="21" t="s">
        <v>790</v>
      </c>
      <c r="CI1519" s="2">
        <v>2025</v>
      </c>
      <c r="CL1519" s="21" t="s">
        <v>791</v>
      </c>
      <c r="CM1519" s="21" t="s">
        <v>792</v>
      </c>
      <c r="CU1519" s="1" t="s">
        <v>363</v>
      </c>
      <c r="CX1519" s="1" t="s">
        <v>423</v>
      </c>
      <c r="DA1519" s="21" t="s">
        <v>793</v>
      </c>
      <c r="DC1519" s="1" t="s">
        <v>514</v>
      </c>
      <c r="DE1519" s="1" t="s">
        <v>794</v>
      </c>
      <c r="DF1519" s="1" t="s">
        <v>795</v>
      </c>
      <c r="DG1519" s="1" t="s">
        <v>13827</v>
      </c>
      <c r="DH1519" s="1" t="s">
        <v>1484</v>
      </c>
      <c r="DI1519" s="1" t="s">
        <v>13828</v>
      </c>
      <c r="DJ1519" s="1" t="s">
        <v>13829</v>
      </c>
      <c r="DK1519" s="1" t="s">
        <v>13830</v>
      </c>
      <c r="DL1519" s="21" t="s">
        <v>801</v>
      </c>
      <c r="DP1519" s="1" t="s">
        <v>1439</v>
      </c>
      <c r="DQ1519" s="21" t="s">
        <v>803</v>
      </c>
      <c r="DW1519" s="1" t="s">
        <v>416</v>
      </c>
      <c r="EE1519" s="1" t="s">
        <v>897</v>
      </c>
      <c r="EF1519" s="1" t="s">
        <v>427</v>
      </c>
      <c r="EK1519" s="1" t="s">
        <v>13831</v>
      </c>
      <c r="EL1519" s="1" t="s">
        <v>295</v>
      </c>
      <c r="EM1519" s="1" t="s">
        <v>301</v>
      </c>
      <c r="EN1519" s="1" t="s">
        <v>295</v>
      </c>
      <c r="EO1519" s="1" t="s">
        <v>13889</v>
      </c>
      <c r="EU1519" s="1" t="s">
        <v>370</v>
      </c>
      <c r="EV1519" s="1" t="s">
        <v>806</v>
      </c>
      <c r="EX1519" s="1" t="s">
        <v>370</v>
      </c>
      <c r="EY1519" s="1" t="s">
        <v>807</v>
      </c>
      <c r="FA1519" s="1" t="s">
        <v>370</v>
      </c>
      <c r="FB1519" s="1" t="s">
        <v>808</v>
      </c>
      <c r="FR1519" s="2" t="s">
        <v>371</v>
      </c>
    </row>
    <row r="1520" spans="4:174">
      <c r="D1520" s="1" t="s">
        <v>13896</v>
      </c>
      <c r="E1520" s="1" t="s">
        <v>13818</v>
      </c>
      <c r="F1520" s="1" t="s">
        <v>349</v>
      </c>
      <c r="G1520" s="1"/>
      <c r="H1520" s="2">
        <v>20.99</v>
      </c>
      <c r="I1520" s="1" t="s">
        <v>777</v>
      </c>
      <c r="J1520" s="2">
        <v>0.55</v>
      </c>
      <c r="K1520" s="1" t="s">
        <v>13897</v>
      </c>
      <c r="L1520" s="1" t="s">
        <v>13820</v>
      </c>
      <c r="P1520" s="1" t="s">
        <v>375</v>
      </c>
      <c r="R1520" s="1" t="s">
        <v>780</v>
      </c>
      <c r="S1520" s="1" t="s">
        <v>781</v>
      </c>
      <c r="W1520" s="1" t="s">
        <v>396</v>
      </c>
      <c r="AG1520" s="21" t="s">
        <v>782</v>
      </c>
      <c r="AH1520" s="21" t="s">
        <v>783</v>
      </c>
      <c r="AM1520" s="1" t="s">
        <v>356</v>
      </c>
      <c r="AN1520" s="21" t="s">
        <v>784</v>
      </c>
      <c r="AO1520" s="21" t="s">
        <v>785</v>
      </c>
      <c r="AR1520" s="21" t="s">
        <v>786</v>
      </c>
      <c r="AT1520" s="1" t="s">
        <v>787</v>
      </c>
      <c r="BA1520" s="21" t="s">
        <v>788</v>
      </c>
      <c r="BC1520" s="2">
        <v>20.99</v>
      </c>
      <c r="BF1520" s="1" t="s">
        <v>13898</v>
      </c>
      <c r="BG1520" s="1" t="s">
        <v>13899</v>
      </c>
      <c r="BH1520" s="1" t="s">
        <v>13900</v>
      </c>
      <c r="BI1520" s="1" t="s">
        <v>13901</v>
      </c>
      <c r="BJ1520" s="1" t="s">
        <v>13902</v>
      </c>
      <c r="BK1520" s="1" t="s">
        <v>13903</v>
      </c>
      <c r="BS1520" s="21" t="s">
        <v>789</v>
      </c>
      <c r="BZ1520" s="21" t="s">
        <v>790</v>
      </c>
      <c r="CI1520" s="2">
        <v>2025</v>
      </c>
      <c r="CL1520" s="21" t="s">
        <v>791</v>
      </c>
      <c r="CM1520" s="21" t="s">
        <v>792</v>
      </c>
      <c r="CU1520" s="1" t="s">
        <v>363</v>
      </c>
      <c r="CX1520" s="1" t="s">
        <v>423</v>
      </c>
      <c r="DA1520" s="21" t="s">
        <v>793</v>
      </c>
      <c r="DC1520" s="1" t="s">
        <v>517</v>
      </c>
      <c r="DE1520" s="1" t="s">
        <v>794</v>
      </c>
      <c r="DF1520" s="1" t="s">
        <v>795</v>
      </c>
      <c r="DG1520" s="1" t="s">
        <v>13827</v>
      </c>
      <c r="DH1520" s="1" t="s">
        <v>1484</v>
      </c>
      <c r="DI1520" s="1" t="s">
        <v>13828</v>
      </c>
      <c r="DJ1520" s="1" t="s">
        <v>13829</v>
      </c>
      <c r="DK1520" s="1" t="s">
        <v>13830</v>
      </c>
      <c r="DL1520" s="21" t="s">
        <v>801</v>
      </c>
      <c r="DP1520" s="1" t="s">
        <v>1439</v>
      </c>
      <c r="DQ1520" s="21" t="s">
        <v>803</v>
      </c>
      <c r="DW1520" s="1" t="s">
        <v>416</v>
      </c>
      <c r="EE1520" s="1" t="s">
        <v>897</v>
      </c>
      <c r="EF1520" s="1" t="s">
        <v>427</v>
      </c>
      <c r="EK1520" s="1" t="s">
        <v>13831</v>
      </c>
      <c r="EL1520" s="1" t="s">
        <v>295</v>
      </c>
      <c r="EM1520" s="1" t="s">
        <v>301</v>
      </c>
      <c r="EN1520" s="1" t="s">
        <v>295</v>
      </c>
      <c r="EO1520" s="1" t="s">
        <v>13897</v>
      </c>
      <c r="EU1520" s="1" t="s">
        <v>370</v>
      </c>
      <c r="EV1520" s="1" t="s">
        <v>806</v>
      </c>
      <c r="EX1520" s="1" t="s">
        <v>370</v>
      </c>
      <c r="EY1520" s="1" t="s">
        <v>807</v>
      </c>
      <c r="FA1520" s="1" t="s">
        <v>370</v>
      </c>
      <c r="FB1520" s="1" t="s">
        <v>808</v>
      </c>
      <c r="FR1520" s="2" t="s">
        <v>371</v>
      </c>
    </row>
    <row r="1521" spans="4:174">
      <c r="D1521" s="1" t="s">
        <v>13904</v>
      </c>
      <c r="E1521" s="1" t="s">
        <v>13905</v>
      </c>
      <c r="F1521" s="1" t="s">
        <v>349</v>
      </c>
      <c r="G1521" s="1"/>
      <c r="H1521" s="2">
        <v>38.99</v>
      </c>
      <c r="I1521" s="1" t="s">
        <v>777</v>
      </c>
      <c r="J1521" s="2">
        <v>0.93</v>
      </c>
      <c r="K1521" s="1" t="s">
        <v>13906</v>
      </c>
      <c r="L1521" s="1" t="s">
        <v>13907</v>
      </c>
      <c r="P1521" s="1" t="s">
        <v>375</v>
      </c>
      <c r="R1521" s="1" t="s">
        <v>780</v>
      </c>
      <c r="S1521" s="1" t="s">
        <v>781</v>
      </c>
      <c r="W1521" s="1" t="s">
        <v>414</v>
      </c>
      <c r="AG1521" s="21" t="s">
        <v>782</v>
      </c>
      <c r="AH1521" s="21" t="s">
        <v>783</v>
      </c>
      <c r="AM1521" s="1" t="s">
        <v>356</v>
      </c>
      <c r="AN1521" s="21" t="s">
        <v>784</v>
      </c>
      <c r="AO1521" s="21" t="s">
        <v>785</v>
      </c>
      <c r="AR1521" s="21" t="s">
        <v>786</v>
      </c>
      <c r="AT1521" s="1" t="s">
        <v>787</v>
      </c>
      <c r="BA1521" s="21" t="s">
        <v>788</v>
      </c>
      <c r="BC1521" s="2">
        <v>38.99</v>
      </c>
      <c r="BF1521" s="1" t="s">
        <v>13908</v>
      </c>
      <c r="BG1521" s="1" t="s">
        <v>13909</v>
      </c>
      <c r="BH1521" s="1" t="s">
        <v>13910</v>
      </c>
      <c r="BI1521" s="1" t="s">
        <v>13911</v>
      </c>
      <c r="BJ1521" s="1" t="s">
        <v>13912</v>
      </c>
      <c r="BS1521" s="21" t="s">
        <v>789</v>
      </c>
      <c r="BZ1521" s="21" t="s">
        <v>790</v>
      </c>
      <c r="CI1521" s="2">
        <v>2025</v>
      </c>
      <c r="CL1521" s="21" t="s">
        <v>791</v>
      </c>
      <c r="CM1521" s="21" t="s">
        <v>792</v>
      </c>
      <c r="CU1521" s="1" t="s">
        <v>363</v>
      </c>
      <c r="CX1521" s="1" t="s">
        <v>423</v>
      </c>
      <c r="DA1521" s="21" t="s">
        <v>793</v>
      </c>
      <c r="DC1521" s="1" t="s">
        <v>843</v>
      </c>
      <c r="DE1521" s="1" t="s">
        <v>794</v>
      </c>
      <c r="DF1521" s="1" t="s">
        <v>795</v>
      </c>
      <c r="DG1521" s="1" t="s">
        <v>13913</v>
      </c>
      <c r="DH1521" s="1" t="s">
        <v>1484</v>
      </c>
      <c r="DI1521" s="1" t="s">
        <v>13914</v>
      </c>
      <c r="DJ1521" s="1" t="s">
        <v>13915</v>
      </c>
      <c r="DK1521" s="1" t="s">
        <v>13916</v>
      </c>
      <c r="DL1521" s="21" t="s">
        <v>801</v>
      </c>
      <c r="DP1521" s="1" t="s">
        <v>843</v>
      </c>
      <c r="DQ1521" s="21" t="s">
        <v>803</v>
      </c>
      <c r="DW1521" s="1" t="s">
        <v>416</v>
      </c>
      <c r="EE1521" s="1" t="s">
        <v>7788</v>
      </c>
      <c r="EF1521" s="1" t="s">
        <v>427</v>
      </c>
      <c r="EK1521" s="1" t="s">
        <v>13917</v>
      </c>
      <c r="EL1521" s="1" t="s">
        <v>295</v>
      </c>
      <c r="EM1521" s="1" t="s">
        <v>301</v>
      </c>
      <c r="EN1521" s="1" t="s">
        <v>295</v>
      </c>
      <c r="EO1521" s="1" t="s">
        <v>13906</v>
      </c>
      <c r="EU1521" s="1" t="s">
        <v>370</v>
      </c>
      <c r="EV1521" s="1" t="s">
        <v>806</v>
      </c>
      <c r="EX1521" s="1" t="s">
        <v>370</v>
      </c>
      <c r="EY1521" s="1" t="s">
        <v>807</v>
      </c>
      <c r="FA1521" s="1" t="s">
        <v>370</v>
      </c>
      <c r="FB1521" s="1" t="s">
        <v>808</v>
      </c>
      <c r="FR1521" s="2" t="s">
        <v>371</v>
      </c>
    </row>
    <row r="1522" spans="4:174">
      <c r="D1522" s="1" t="s">
        <v>13918</v>
      </c>
      <c r="E1522" s="1" t="s">
        <v>13905</v>
      </c>
      <c r="F1522" s="1" t="s">
        <v>349</v>
      </c>
      <c r="G1522" s="1"/>
      <c r="H1522" s="2">
        <v>38.99</v>
      </c>
      <c r="I1522" s="1" t="s">
        <v>777</v>
      </c>
      <c r="J1522" s="2">
        <v>0.93</v>
      </c>
      <c r="K1522" s="1" t="s">
        <v>13919</v>
      </c>
      <c r="L1522" s="1" t="s">
        <v>13907</v>
      </c>
      <c r="P1522" s="1" t="s">
        <v>375</v>
      </c>
      <c r="R1522" s="1" t="s">
        <v>780</v>
      </c>
      <c r="S1522" s="1" t="s">
        <v>781</v>
      </c>
      <c r="W1522" s="1" t="s">
        <v>430</v>
      </c>
      <c r="AG1522" s="21" t="s">
        <v>782</v>
      </c>
      <c r="AH1522" s="21" t="s">
        <v>783</v>
      </c>
      <c r="AM1522" s="1" t="s">
        <v>356</v>
      </c>
      <c r="AN1522" s="21" t="s">
        <v>784</v>
      </c>
      <c r="AO1522" s="21" t="s">
        <v>785</v>
      </c>
      <c r="AR1522" s="21" t="s">
        <v>786</v>
      </c>
      <c r="AT1522" s="1" t="s">
        <v>787</v>
      </c>
      <c r="BA1522" s="21" t="s">
        <v>788</v>
      </c>
      <c r="BC1522" s="2">
        <v>38.99</v>
      </c>
      <c r="BF1522" s="1" t="s">
        <v>13920</v>
      </c>
      <c r="BG1522" s="1" t="s">
        <v>13921</v>
      </c>
      <c r="BH1522" s="1" t="s">
        <v>13922</v>
      </c>
      <c r="BI1522" s="1" t="s">
        <v>13923</v>
      </c>
      <c r="BJ1522" s="1" t="s">
        <v>13924</v>
      </c>
      <c r="BK1522" s="1" t="s">
        <v>13925</v>
      </c>
      <c r="BL1522" s="1" t="s">
        <v>13926</v>
      </c>
      <c r="BM1522" s="1" t="s">
        <v>13927</v>
      </c>
      <c r="BS1522" s="21" t="s">
        <v>789</v>
      </c>
      <c r="BZ1522" s="21" t="s">
        <v>790</v>
      </c>
      <c r="CI1522" s="2">
        <v>2025</v>
      </c>
      <c r="CL1522" s="21" t="s">
        <v>791</v>
      </c>
      <c r="CM1522" s="21" t="s">
        <v>792</v>
      </c>
      <c r="CU1522" s="1" t="s">
        <v>363</v>
      </c>
      <c r="CX1522" s="1" t="s">
        <v>423</v>
      </c>
      <c r="DA1522" s="21" t="s">
        <v>793</v>
      </c>
      <c r="DC1522" s="1" t="s">
        <v>861</v>
      </c>
      <c r="DE1522" s="1" t="s">
        <v>794</v>
      </c>
      <c r="DF1522" s="1" t="s">
        <v>795</v>
      </c>
      <c r="DG1522" s="1" t="s">
        <v>13913</v>
      </c>
      <c r="DH1522" s="1" t="s">
        <v>1484</v>
      </c>
      <c r="DI1522" s="1" t="s">
        <v>13914</v>
      </c>
      <c r="DJ1522" s="1" t="s">
        <v>13915</v>
      </c>
      <c r="DK1522" s="1" t="s">
        <v>13916</v>
      </c>
      <c r="DL1522" s="21" t="s">
        <v>801</v>
      </c>
      <c r="DP1522" s="1" t="s">
        <v>861</v>
      </c>
      <c r="DQ1522" s="21" t="s">
        <v>803</v>
      </c>
      <c r="DW1522" s="1" t="s">
        <v>416</v>
      </c>
      <c r="EE1522" s="1" t="s">
        <v>7788</v>
      </c>
      <c r="EF1522" s="1" t="s">
        <v>427</v>
      </c>
      <c r="EK1522" s="1" t="s">
        <v>13917</v>
      </c>
      <c r="EL1522" s="1" t="s">
        <v>295</v>
      </c>
      <c r="EM1522" s="1" t="s">
        <v>301</v>
      </c>
      <c r="EN1522" s="1" t="s">
        <v>295</v>
      </c>
      <c r="EO1522" s="1" t="s">
        <v>13919</v>
      </c>
      <c r="EU1522" s="1" t="s">
        <v>370</v>
      </c>
      <c r="EV1522" s="1" t="s">
        <v>806</v>
      </c>
      <c r="EX1522" s="1" t="s">
        <v>370</v>
      </c>
      <c r="EY1522" s="1" t="s">
        <v>807</v>
      </c>
      <c r="FA1522" s="1" t="s">
        <v>370</v>
      </c>
      <c r="FB1522" s="1" t="s">
        <v>808</v>
      </c>
      <c r="FR1522" s="2" t="s">
        <v>371</v>
      </c>
    </row>
    <row r="1523" spans="4:174">
      <c r="D1523" s="1" t="s">
        <v>13928</v>
      </c>
      <c r="E1523" s="1" t="s">
        <v>13905</v>
      </c>
      <c r="F1523" s="1" t="s">
        <v>349</v>
      </c>
      <c r="G1523" s="1"/>
      <c r="H1523" s="2">
        <v>38.99</v>
      </c>
      <c r="I1523" s="1" t="s">
        <v>777</v>
      </c>
      <c r="J1523" s="2">
        <v>0.93</v>
      </c>
      <c r="K1523" s="1" t="s">
        <v>13929</v>
      </c>
      <c r="L1523" s="1" t="s">
        <v>13907</v>
      </c>
      <c r="P1523" s="1" t="s">
        <v>375</v>
      </c>
      <c r="R1523" s="1" t="s">
        <v>780</v>
      </c>
      <c r="S1523" s="1" t="s">
        <v>781</v>
      </c>
      <c r="W1523" s="1" t="s">
        <v>376</v>
      </c>
      <c r="AG1523" s="21" t="s">
        <v>782</v>
      </c>
      <c r="AH1523" s="21" t="s">
        <v>783</v>
      </c>
      <c r="AM1523" s="1" t="s">
        <v>356</v>
      </c>
      <c r="AN1523" s="21" t="s">
        <v>784</v>
      </c>
      <c r="AO1523" s="21" t="s">
        <v>785</v>
      </c>
      <c r="AR1523" s="21" t="s">
        <v>786</v>
      </c>
      <c r="AT1523" s="1" t="s">
        <v>787</v>
      </c>
      <c r="BA1523" s="21" t="s">
        <v>788</v>
      </c>
      <c r="BC1523" s="2">
        <v>38.99</v>
      </c>
      <c r="BF1523" s="1" t="s">
        <v>13930</v>
      </c>
      <c r="BG1523" s="1" t="s">
        <v>13931</v>
      </c>
      <c r="BH1523" s="1" t="s">
        <v>13932</v>
      </c>
      <c r="BI1523" s="1" t="s">
        <v>13933</v>
      </c>
      <c r="BJ1523" s="1" t="s">
        <v>13934</v>
      </c>
      <c r="BK1523" s="1" t="s">
        <v>13935</v>
      </c>
      <c r="BL1523" s="1" t="s">
        <v>13936</v>
      </c>
      <c r="BS1523" s="21" t="s">
        <v>789</v>
      </c>
      <c r="BZ1523" s="21" t="s">
        <v>790</v>
      </c>
      <c r="CI1523" s="2">
        <v>2025</v>
      </c>
      <c r="CL1523" s="21" t="s">
        <v>791</v>
      </c>
      <c r="CM1523" s="21" t="s">
        <v>792</v>
      </c>
      <c r="CU1523" s="1" t="s">
        <v>363</v>
      </c>
      <c r="CX1523" s="1" t="s">
        <v>423</v>
      </c>
      <c r="DA1523" s="21" t="s">
        <v>793</v>
      </c>
      <c r="DC1523" s="1" t="s">
        <v>886</v>
      </c>
      <c r="DE1523" s="1" t="s">
        <v>794</v>
      </c>
      <c r="DF1523" s="1" t="s">
        <v>795</v>
      </c>
      <c r="DG1523" s="1" t="s">
        <v>13913</v>
      </c>
      <c r="DH1523" s="1" t="s">
        <v>1484</v>
      </c>
      <c r="DI1523" s="1" t="s">
        <v>13914</v>
      </c>
      <c r="DJ1523" s="1" t="s">
        <v>13915</v>
      </c>
      <c r="DK1523" s="1" t="s">
        <v>13916</v>
      </c>
      <c r="DL1523" s="21" t="s">
        <v>801</v>
      </c>
      <c r="DP1523" s="1" t="s">
        <v>886</v>
      </c>
      <c r="DQ1523" s="21" t="s">
        <v>803</v>
      </c>
      <c r="DW1523" s="1" t="s">
        <v>416</v>
      </c>
      <c r="EE1523" s="1" t="s">
        <v>7788</v>
      </c>
      <c r="EF1523" s="1" t="s">
        <v>427</v>
      </c>
      <c r="EK1523" s="1" t="s">
        <v>13917</v>
      </c>
      <c r="EL1523" s="1" t="s">
        <v>295</v>
      </c>
      <c r="EM1523" s="1" t="s">
        <v>301</v>
      </c>
      <c r="EN1523" s="1" t="s">
        <v>295</v>
      </c>
      <c r="EO1523" s="1" t="s">
        <v>13929</v>
      </c>
      <c r="EU1523" s="1" t="s">
        <v>370</v>
      </c>
      <c r="EV1523" s="1" t="s">
        <v>806</v>
      </c>
      <c r="EX1523" s="1" t="s">
        <v>370</v>
      </c>
      <c r="EY1523" s="1" t="s">
        <v>807</v>
      </c>
      <c r="FA1523" s="1" t="s">
        <v>370</v>
      </c>
      <c r="FB1523" s="1" t="s">
        <v>808</v>
      </c>
      <c r="FR1523" s="2" t="s">
        <v>371</v>
      </c>
    </row>
    <row r="1524" spans="4:174">
      <c r="D1524" s="1" t="s">
        <v>13937</v>
      </c>
      <c r="E1524" s="1" t="s">
        <v>13938</v>
      </c>
      <c r="F1524" s="1" t="s">
        <v>349</v>
      </c>
      <c r="G1524" s="1"/>
      <c r="H1524" s="2">
        <v>18.99</v>
      </c>
      <c r="I1524" s="1" t="s">
        <v>777</v>
      </c>
      <c r="J1524" s="2">
        <v>0.37</v>
      </c>
      <c r="K1524" s="1" t="s">
        <v>13939</v>
      </c>
      <c r="L1524" s="1" t="s">
        <v>13940</v>
      </c>
      <c r="P1524" s="1" t="s">
        <v>375</v>
      </c>
      <c r="R1524" s="1" t="s">
        <v>780</v>
      </c>
      <c r="S1524" s="1" t="s">
        <v>781</v>
      </c>
      <c r="W1524" s="1" t="s">
        <v>396</v>
      </c>
      <c r="AG1524" s="21" t="s">
        <v>782</v>
      </c>
      <c r="AH1524" s="21" t="s">
        <v>783</v>
      </c>
      <c r="AM1524" s="1" t="s">
        <v>356</v>
      </c>
      <c r="AN1524" s="21" t="s">
        <v>784</v>
      </c>
      <c r="AO1524" s="21" t="s">
        <v>785</v>
      </c>
      <c r="AR1524" s="21" t="s">
        <v>786</v>
      </c>
      <c r="AT1524" s="1" t="s">
        <v>787</v>
      </c>
      <c r="BA1524" s="21" t="s">
        <v>788</v>
      </c>
      <c r="BC1524" s="2">
        <v>18.99</v>
      </c>
      <c r="BF1524" s="1" t="s">
        <v>13941</v>
      </c>
      <c r="BG1524" s="1" t="s">
        <v>13942</v>
      </c>
      <c r="BH1524" s="1" t="s">
        <v>13943</v>
      </c>
      <c r="BI1524" s="1" t="s">
        <v>13944</v>
      </c>
      <c r="BJ1524" s="1" t="s">
        <v>13945</v>
      </c>
      <c r="BS1524" s="21" t="s">
        <v>789</v>
      </c>
      <c r="BZ1524" s="21" t="s">
        <v>790</v>
      </c>
      <c r="CI1524" s="2">
        <v>2025</v>
      </c>
      <c r="CL1524" s="21" t="s">
        <v>791</v>
      </c>
      <c r="CM1524" s="21" t="s">
        <v>792</v>
      </c>
      <c r="CU1524" s="1" t="s">
        <v>363</v>
      </c>
      <c r="CX1524" s="1" t="s">
        <v>423</v>
      </c>
      <c r="DA1524" s="21" t="s">
        <v>793</v>
      </c>
      <c r="DC1524" s="1" t="s">
        <v>389</v>
      </c>
      <c r="DE1524" s="1" t="s">
        <v>794</v>
      </c>
      <c r="DF1524" s="1" t="s">
        <v>795</v>
      </c>
      <c r="DG1524" s="1" t="s">
        <v>13946</v>
      </c>
      <c r="DH1524" s="1" t="s">
        <v>13947</v>
      </c>
      <c r="DI1524" s="1" t="s">
        <v>13948</v>
      </c>
      <c r="DJ1524" s="1" t="s">
        <v>13949</v>
      </c>
      <c r="DK1524" s="1" t="s">
        <v>13950</v>
      </c>
      <c r="DL1524" s="21" t="s">
        <v>801</v>
      </c>
      <c r="DP1524" s="1" t="s">
        <v>843</v>
      </c>
      <c r="DQ1524" s="21" t="s">
        <v>803</v>
      </c>
      <c r="DW1524" s="1" t="s">
        <v>416</v>
      </c>
      <c r="EE1524" s="1" t="s">
        <v>3277</v>
      </c>
      <c r="EF1524" s="1" t="s">
        <v>427</v>
      </c>
      <c r="EK1524" s="1" t="s">
        <v>13951</v>
      </c>
      <c r="EL1524" s="1" t="s">
        <v>295</v>
      </c>
      <c r="EM1524" s="1" t="s">
        <v>301</v>
      </c>
      <c r="EN1524" s="1" t="s">
        <v>295</v>
      </c>
      <c r="EO1524" s="1" t="s">
        <v>13939</v>
      </c>
      <c r="EU1524" s="1" t="s">
        <v>370</v>
      </c>
      <c r="EV1524" s="1" t="s">
        <v>806</v>
      </c>
      <c r="EX1524" s="1" t="s">
        <v>370</v>
      </c>
      <c r="EY1524" s="1" t="s">
        <v>807</v>
      </c>
      <c r="FA1524" s="1" t="s">
        <v>370</v>
      </c>
      <c r="FB1524" s="1" t="s">
        <v>808</v>
      </c>
      <c r="FR1524" s="2" t="s">
        <v>371</v>
      </c>
    </row>
    <row r="1525" spans="4:174">
      <c r="D1525" s="1" t="s">
        <v>13952</v>
      </c>
      <c r="E1525" s="1" t="s">
        <v>13938</v>
      </c>
      <c r="F1525" s="1" t="s">
        <v>349</v>
      </c>
      <c r="G1525" s="1"/>
      <c r="H1525" s="2">
        <v>21.99</v>
      </c>
      <c r="I1525" s="1" t="s">
        <v>777</v>
      </c>
      <c r="J1525" s="2">
        <v>0.53</v>
      </c>
      <c r="K1525" s="1" t="s">
        <v>13953</v>
      </c>
      <c r="L1525" s="1" t="s">
        <v>13940</v>
      </c>
      <c r="P1525" s="1" t="s">
        <v>375</v>
      </c>
      <c r="R1525" s="1" t="s">
        <v>780</v>
      </c>
      <c r="S1525" s="1" t="s">
        <v>781</v>
      </c>
      <c r="W1525" s="1" t="s">
        <v>414</v>
      </c>
      <c r="AG1525" s="21" t="s">
        <v>782</v>
      </c>
      <c r="AH1525" s="21" t="s">
        <v>783</v>
      </c>
      <c r="AM1525" s="1" t="s">
        <v>356</v>
      </c>
      <c r="AN1525" s="21" t="s">
        <v>784</v>
      </c>
      <c r="AO1525" s="21" t="s">
        <v>785</v>
      </c>
      <c r="AR1525" s="21" t="s">
        <v>786</v>
      </c>
      <c r="AT1525" s="1" t="s">
        <v>787</v>
      </c>
      <c r="BA1525" s="21" t="s">
        <v>788</v>
      </c>
      <c r="BC1525" s="2">
        <v>21.99</v>
      </c>
      <c r="BF1525" s="1" t="s">
        <v>13954</v>
      </c>
      <c r="BG1525" s="1" t="s">
        <v>13955</v>
      </c>
      <c r="BH1525" s="1" t="s">
        <v>13956</v>
      </c>
      <c r="BI1525" s="1" t="s">
        <v>13957</v>
      </c>
      <c r="BJ1525" s="1" t="s">
        <v>13958</v>
      </c>
      <c r="BS1525" s="21" t="s">
        <v>789</v>
      </c>
      <c r="BZ1525" s="21" t="s">
        <v>790</v>
      </c>
      <c r="CI1525" s="2">
        <v>2025</v>
      </c>
      <c r="CL1525" s="21" t="s">
        <v>791</v>
      </c>
      <c r="CM1525" s="21" t="s">
        <v>792</v>
      </c>
      <c r="CU1525" s="1" t="s">
        <v>363</v>
      </c>
      <c r="CX1525" s="1" t="s">
        <v>423</v>
      </c>
      <c r="DA1525" s="21" t="s">
        <v>793</v>
      </c>
      <c r="DC1525" s="1" t="s">
        <v>389</v>
      </c>
      <c r="DE1525" s="1" t="s">
        <v>794</v>
      </c>
      <c r="DF1525" s="1" t="s">
        <v>795</v>
      </c>
      <c r="DG1525" s="1" t="s">
        <v>13946</v>
      </c>
      <c r="DH1525" s="1" t="s">
        <v>13947</v>
      </c>
      <c r="DI1525" s="1" t="s">
        <v>13948</v>
      </c>
      <c r="DJ1525" s="1" t="s">
        <v>13949</v>
      </c>
      <c r="DK1525" s="1" t="s">
        <v>13950</v>
      </c>
      <c r="DL1525" s="21" t="s">
        <v>801</v>
      </c>
      <c r="DP1525" s="1" t="s">
        <v>861</v>
      </c>
      <c r="DQ1525" s="21" t="s">
        <v>803</v>
      </c>
      <c r="DW1525" s="1" t="s">
        <v>416</v>
      </c>
      <c r="EE1525" s="1" t="s">
        <v>3277</v>
      </c>
      <c r="EF1525" s="1" t="s">
        <v>427</v>
      </c>
      <c r="EK1525" s="1" t="s">
        <v>13951</v>
      </c>
      <c r="EL1525" s="1" t="s">
        <v>295</v>
      </c>
      <c r="EM1525" s="1" t="s">
        <v>301</v>
      </c>
      <c r="EN1525" s="1" t="s">
        <v>295</v>
      </c>
      <c r="EO1525" s="1" t="s">
        <v>13953</v>
      </c>
      <c r="EU1525" s="1" t="s">
        <v>370</v>
      </c>
      <c r="EV1525" s="1" t="s">
        <v>806</v>
      </c>
      <c r="EX1525" s="1" t="s">
        <v>370</v>
      </c>
      <c r="EY1525" s="1" t="s">
        <v>807</v>
      </c>
      <c r="FA1525" s="1" t="s">
        <v>370</v>
      </c>
      <c r="FB1525" s="1" t="s">
        <v>808</v>
      </c>
      <c r="FR1525" s="2" t="s">
        <v>371</v>
      </c>
    </row>
    <row r="1526" spans="4:174">
      <c r="D1526" s="1" t="s">
        <v>13959</v>
      </c>
      <c r="E1526" s="1" t="s">
        <v>13938</v>
      </c>
      <c r="F1526" s="1" t="s">
        <v>349</v>
      </c>
      <c r="G1526" s="1"/>
      <c r="H1526" s="2">
        <v>24.99</v>
      </c>
      <c r="I1526" s="1" t="s">
        <v>777</v>
      </c>
      <c r="J1526" s="2">
        <v>0.66</v>
      </c>
      <c r="K1526" s="1" t="s">
        <v>13960</v>
      </c>
      <c r="L1526" s="1" t="s">
        <v>13940</v>
      </c>
      <c r="P1526" s="1" t="s">
        <v>375</v>
      </c>
      <c r="R1526" s="1" t="s">
        <v>780</v>
      </c>
      <c r="S1526" s="1" t="s">
        <v>781</v>
      </c>
      <c r="W1526" s="1" t="s">
        <v>430</v>
      </c>
      <c r="AG1526" s="21" t="s">
        <v>782</v>
      </c>
      <c r="AH1526" s="21" t="s">
        <v>783</v>
      </c>
      <c r="AM1526" s="1" t="s">
        <v>356</v>
      </c>
      <c r="AN1526" s="21" t="s">
        <v>784</v>
      </c>
      <c r="AO1526" s="21" t="s">
        <v>785</v>
      </c>
      <c r="AR1526" s="21" t="s">
        <v>786</v>
      </c>
      <c r="AT1526" s="1" t="s">
        <v>787</v>
      </c>
      <c r="BA1526" s="21" t="s">
        <v>788</v>
      </c>
      <c r="BC1526" s="2">
        <v>24.99</v>
      </c>
      <c r="BF1526" s="1" t="s">
        <v>13961</v>
      </c>
      <c r="BG1526" s="1" t="s">
        <v>13962</v>
      </c>
      <c r="BH1526" s="1" t="s">
        <v>13963</v>
      </c>
      <c r="BI1526" s="1" t="s">
        <v>13964</v>
      </c>
      <c r="BJ1526" s="1" t="s">
        <v>13965</v>
      </c>
      <c r="BS1526" s="21" t="s">
        <v>789</v>
      </c>
      <c r="BZ1526" s="21" t="s">
        <v>790</v>
      </c>
      <c r="CI1526" s="2">
        <v>2025</v>
      </c>
      <c r="CL1526" s="21" t="s">
        <v>791</v>
      </c>
      <c r="CM1526" s="21" t="s">
        <v>792</v>
      </c>
      <c r="CU1526" s="1" t="s">
        <v>363</v>
      </c>
      <c r="CX1526" s="1" t="s">
        <v>423</v>
      </c>
      <c r="DA1526" s="21" t="s">
        <v>793</v>
      </c>
      <c r="DC1526" s="1" t="s">
        <v>389</v>
      </c>
      <c r="DE1526" s="1" t="s">
        <v>794</v>
      </c>
      <c r="DF1526" s="1" t="s">
        <v>795</v>
      </c>
      <c r="DG1526" s="1" t="s">
        <v>13946</v>
      </c>
      <c r="DH1526" s="1" t="s">
        <v>13947</v>
      </c>
      <c r="DI1526" s="1" t="s">
        <v>13948</v>
      </c>
      <c r="DJ1526" s="1" t="s">
        <v>13949</v>
      </c>
      <c r="DK1526" s="1" t="s">
        <v>13950</v>
      </c>
      <c r="DL1526" s="21" t="s">
        <v>801</v>
      </c>
      <c r="DP1526" s="1" t="s">
        <v>886</v>
      </c>
      <c r="DQ1526" s="21" t="s">
        <v>803</v>
      </c>
      <c r="DW1526" s="1" t="s">
        <v>416</v>
      </c>
      <c r="EE1526" s="1" t="s">
        <v>3277</v>
      </c>
      <c r="EF1526" s="1" t="s">
        <v>427</v>
      </c>
      <c r="EK1526" s="1" t="s">
        <v>13951</v>
      </c>
      <c r="EL1526" s="1" t="s">
        <v>295</v>
      </c>
      <c r="EM1526" s="1" t="s">
        <v>301</v>
      </c>
      <c r="EN1526" s="1" t="s">
        <v>295</v>
      </c>
      <c r="EO1526" s="1" t="s">
        <v>13960</v>
      </c>
      <c r="EU1526" s="1" t="s">
        <v>370</v>
      </c>
      <c r="EV1526" s="1" t="s">
        <v>806</v>
      </c>
      <c r="EX1526" s="1" t="s">
        <v>370</v>
      </c>
      <c r="EY1526" s="1" t="s">
        <v>807</v>
      </c>
      <c r="FA1526" s="1" t="s">
        <v>370</v>
      </c>
      <c r="FB1526" s="1" t="s">
        <v>808</v>
      </c>
      <c r="FR1526" s="2" t="s">
        <v>371</v>
      </c>
    </row>
    <row r="1527" spans="4:174">
      <c r="D1527" s="1" t="s">
        <v>13966</v>
      </c>
      <c r="E1527" s="1" t="s">
        <v>13938</v>
      </c>
      <c r="F1527" s="1" t="s">
        <v>349</v>
      </c>
      <c r="G1527" s="1"/>
      <c r="H1527" s="2">
        <v>27.99</v>
      </c>
      <c r="I1527" s="1" t="s">
        <v>777</v>
      </c>
      <c r="J1527" s="2">
        <v>0.82</v>
      </c>
      <c r="K1527" s="1" t="s">
        <v>13967</v>
      </c>
      <c r="L1527" s="1" t="s">
        <v>13940</v>
      </c>
      <c r="P1527" s="1" t="s">
        <v>375</v>
      </c>
      <c r="R1527" s="1" t="s">
        <v>780</v>
      </c>
      <c r="S1527" s="1" t="s">
        <v>781</v>
      </c>
      <c r="W1527" s="1" t="s">
        <v>376</v>
      </c>
      <c r="AG1527" s="21" t="s">
        <v>782</v>
      </c>
      <c r="AH1527" s="21" t="s">
        <v>783</v>
      </c>
      <c r="AM1527" s="1" t="s">
        <v>356</v>
      </c>
      <c r="AN1527" s="21" t="s">
        <v>784</v>
      </c>
      <c r="AO1527" s="21" t="s">
        <v>785</v>
      </c>
      <c r="AR1527" s="21" t="s">
        <v>786</v>
      </c>
      <c r="AT1527" s="1" t="s">
        <v>787</v>
      </c>
      <c r="BA1527" s="21" t="s">
        <v>788</v>
      </c>
      <c r="BC1527" s="2">
        <v>27.99</v>
      </c>
      <c r="BF1527" s="1" t="s">
        <v>13968</v>
      </c>
      <c r="BG1527" s="1" t="s">
        <v>13969</v>
      </c>
      <c r="BH1527" s="1" t="s">
        <v>13970</v>
      </c>
      <c r="BI1527" s="1" t="s">
        <v>13971</v>
      </c>
      <c r="BJ1527" s="1" t="s">
        <v>13972</v>
      </c>
      <c r="BS1527" s="21" t="s">
        <v>789</v>
      </c>
      <c r="BZ1527" s="21" t="s">
        <v>790</v>
      </c>
      <c r="CI1527" s="2">
        <v>2025</v>
      </c>
      <c r="CL1527" s="21" t="s">
        <v>791</v>
      </c>
      <c r="CM1527" s="21" t="s">
        <v>792</v>
      </c>
      <c r="CU1527" s="1" t="s">
        <v>363</v>
      </c>
      <c r="CX1527" s="1" t="s">
        <v>423</v>
      </c>
      <c r="DA1527" s="21" t="s">
        <v>793</v>
      </c>
      <c r="DC1527" s="1" t="s">
        <v>389</v>
      </c>
      <c r="DE1527" s="1" t="s">
        <v>794</v>
      </c>
      <c r="DF1527" s="1" t="s">
        <v>795</v>
      </c>
      <c r="DG1527" s="1" t="s">
        <v>13946</v>
      </c>
      <c r="DH1527" s="1" t="s">
        <v>13947</v>
      </c>
      <c r="DI1527" s="1" t="s">
        <v>13948</v>
      </c>
      <c r="DJ1527" s="1" t="s">
        <v>13949</v>
      </c>
      <c r="DK1527" s="1" t="s">
        <v>13950</v>
      </c>
      <c r="DL1527" s="21" t="s">
        <v>801</v>
      </c>
      <c r="DP1527" s="1" t="s">
        <v>942</v>
      </c>
      <c r="DQ1527" s="21" t="s">
        <v>803</v>
      </c>
      <c r="DW1527" s="1" t="s">
        <v>416</v>
      </c>
      <c r="EE1527" s="1" t="s">
        <v>3277</v>
      </c>
      <c r="EF1527" s="1" t="s">
        <v>427</v>
      </c>
      <c r="EK1527" s="1" t="s">
        <v>13951</v>
      </c>
      <c r="EL1527" s="1" t="s">
        <v>295</v>
      </c>
      <c r="EM1527" s="1" t="s">
        <v>301</v>
      </c>
      <c r="EN1527" s="1" t="s">
        <v>295</v>
      </c>
      <c r="EO1527" s="1" t="s">
        <v>13967</v>
      </c>
      <c r="EU1527" s="1" t="s">
        <v>370</v>
      </c>
      <c r="EV1527" s="1" t="s">
        <v>806</v>
      </c>
      <c r="EX1527" s="1" t="s">
        <v>370</v>
      </c>
      <c r="EY1527" s="1" t="s">
        <v>807</v>
      </c>
      <c r="FA1527" s="1" t="s">
        <v>370</v>
      </c>
      <c r="FB1527" s="1" t="s">
        <v>808</v>
      </c>
      <c r="FR1527" s="2" t="s">
        <v>371</v>
      </c>
    </row>
    <row r="1528" spans="4:174">
      <c r="D1528" s="1" t="s">
        <v>13973</v>
      </c>
      <c r="E1528" s="1" t="s">
        <v>13974</v>
      </c>
      <c r="F1528" s="1" t="s">
        <v>349</v>
      </c>
      <c r="G1528" s="1"/>
      <c r="H1528" s="2">
        <v>58.99</v>
      </c>
      <c r="I1528" s="1" t="s">
        <v>777</v>
      </c>
      <c r="J1528" s="2">
        <v>2.2</v>
      </c>
      <c r="K1528" s="1" t="s">
        <v>13975</v>
      </c>
      <c r="L1528" s="1" t="s">
        <v>13976</v>
      </c>
      <c r="P1528" s="1" t="s">
        <v>375</v>
      </c>
      <c r="R1528" s="1" t="s">
        <v>780</v>
      </c>
      <c r="S1528" s="1" t="s">
        <v>781</v>
      </c>
      <c r="W1528" s="1" t="s">
        <v>396</v>
      </c>
      <c r="AG1528" s="21" t="s">
        <v>782</v>
      </c>
      <c r="AH1528" s="21" t="s">
        <v>783</v>
      </c>
      <c r="AM1528" s="1" t="s">
        <v>356</v>
      </c>
      <c r="AN1528" s="21" t="s">
        <v>784</v>
      </c>
      <c r="AO1528" s="21" t="s">
        <v>785</v>
      </c>
      <c r="AR1528" s="21" t="s">
        <v>786</v>
      </c>
      <c r="AT1528" s="1" t="s">
        <v>787</v>
      </c>
      <c r="BA1528" s="21" t="s">
        <v>788</v>
      </c>
      <c r="BC1528" s="2">
        <v>58.99</v>
      </c>
      <c r="BF1528" s="1" t="s">
        <v>13977</v>
      </c>
      <c r="BG1528" s="1" t="s">
        <v>13978</v>
      </c>
      <c r="BH1528" s="1" t="s">
        <v>13979</v>
      </c>
      <c r="BI1528" s="1" t="s">
        <v>13980</v>
      </c>
      <c r="BJ1528" s="1" t="s">
        <v>13981</v>
      </c>
      <c r="BS1528" s="21" t="s">
        <v>789</v>
      </c>
      <c r="BZ1528" s="21" t="s">
        <v>790</v>
      </c>
      <c r="CI1528" s="2">
        <v>2025</v>
      </c>
      <c r="CL1528" s="21" t="s">
        <v>791</v>
      </c>
      <c r="CM1528" s="21" t="s">
        <v>792</v>
      </c>
      <c r="CU1528" s="1" t="s">
        <v>363</v>
      </c>
      <c r="CX1528" s="1" t="s">
        <v>423</v>
      </c>
      <c r="DA1528" s="21" t="s">
        <v>793</v>
      </c>
      <c r="DC1528" s="1" t="s">
        <v>408</v>
      </c>
      <c r="DE1528" s="1" t="s">
        <v>794</v>
      </c>
      <c r="DF1528" s="1" t="s">
        <v>795</v>
      </c>
      <c r="DG1528" s="1" t="s">
        <v>13982</v>
      </c>
      <c r="DH1528" s="1" t="s">
        <v>13983</v>
      </c>
      <c r="DI1528" s="1" t="s">
        <v>13984</v>
      </c>
      <c r="DJ1528" s="1" t="s">
        <v>13985</v>
      </c>
      <c r="DK1528" s="1" t="s">
        <v>13986</v>
      </c>
      <c r="DL1528" s="21" t="s">
        <v>801</v>
      </c>
      <c r="DP1528" s="1" t="s">
        <v>1439</v>
      </c>
      <c r="DQ1528" s="21" t="s">
        <v>803</v>
      </c>
      <c r="DW1528" s="1" t="s">
        <v>416</v>
      </c>
      <c r="EE1528" s="1" t="s">
        <v>3117</v>
      </c>
      <c r="EF1528" s="1" t="s">
        <v>427</v>
      </c>
      <c r="EK1528" s="1" t="s">
        <v>13987</v>
      </c>
      <c r="EL1528" s="1" t="s">
        <v>295</v>
      </c>
      <c r="EM1528" s="1" t="s">
        <v>301</v>
      </c>
      <c r="EN1528" s="1" t="s">
        <v>295</v>
      </c>
      <c r="EO1528" s="1" t="s">
        <v>13975</v>
      </c>
      <c r="EU1528" s="1" t="s">
        <v>370</v>
      </c>
      <c r="EV1528" s="1" t="s">
        <v>806</v>
      </c>
      <c r="EX1528" s="1" t="s">
        <v>370</v>
      </c>
      <c r="EY1528" s="1" t="s">
        <v>807</v>
      </c>
      <c r="FA1528" s="1" t="s">
        <v>370</v>
      </c>
      <c r="FB1528" s="1" t="s">
        <v>808</v>
      </c>
      <c r="FR1528" s="2" t="s">
        <v>371</v>
      </c>
    </row>
    <row r="1529" spans="4:174">
      <c r="D1529" s="1" t="s">
        <v>13988</v>
      </c>
      <c r="E1529" s="1" t="s">
        <v>13974</v>
      </c>
      <c r="F1529" s="1" t="s">
        <v>349</v>
      </c>
      <c r="G1529" s="1"/>
      <c r="H1529" s="2">
        <v>58.99</v>
      </c>
      <c r="I1529" s="1" t="s">
        <v>777</v>
      </c>
      <c r="J1529" s="2">
        <v>2.2</v>
      </c>
      <c r="K1529" s="1" t="s">
        <v>13989</v>
      </c>
      <c r="L1529" s="1" t="s">
        <v>13990</v>
      </c>
      <c r="P1529" s="1" t="s">
        <v>375</v>
      </c>
      <c r="R1529" s="1" t="s">
        <v>780</v>
      </c>
      <c r="S1529" s="1" t="s">
        <v>781</v>
      </c>
      <c r="W1529" s="1" t="s">
        <v>414</v>
      </c>
      <c r="AG1529" s="21" t="s">
        <v>782</v>
      </c>
      <c r="AH1529" s="21" t="s">
        <v>783</v>
      </c>
      <c r="AM1529" s="1" t="s">
        <v>356</v>
      </c>
      <c r="AN1529" s="21" t="s">
        <v>784</v>
      </c>
      <c r="AO1529" s="21" t="s">
        <v>785</v>
      </c>
      <c r="AR1529" s="21" t="s">
        <v>786</v>
      </c>
      <c r="AT1529" s="1" t="s">
        <v>787</v>
      </c>
      <c r="BA1529" s="21" t="s">
        <v>788</v>
      </c>
      <c r="BC1529" s="2">
        <v>58.99</v>
      </c>
      <c r="BF1529" s="1" t="s">
        <v>13991</v>
      </c>
      <c r="BG1529" s="1" t="s">
        <v>13992</v>
      </c>
      <c r="BH1529" s="1" t="s">
        <v>13993</v>
      </c>
      <c r="BI1529" s="1" t="s">
        <v>13994</v>
      </c>
      <c r="BJ1529" s="1" t="s">
        <v>13995</v>
      </c>
      <c r="BS1529" s="21" t="s">
        <v>789</v>
      </c>
      <c r="BZ1529" s="21" t="s">
        <v>790</v>
      </c>
      <c r="CI1529" s="2">
        <v>2025</v>
      </c>
      <c r="CL1529" s="21" t="s">
        <v>791</v>
      </c>
      <c r="CM1529" s="21" t="s">
        <v>792</v>
      </c>
      <c r="CU1529" s="1" t="s">
        <v>363</v>
      </c>
      <c r="CX1529" s="1" t="s">
        <v>423</v>
      </c>
      <c r="DA1529" s="21" t="s">
        <v>793</v>
      </c>
      <c r="DC1529" s="1" t="s">
        <v>476</v>
      </c>
      <c r="DE1529" s="1" t="s">
        <v>794</v>
      </c>
      <c r="DF1529" s="1" t="s">
        <v>795</v>
      </c>
      <c r="DG1529" s="1" t="s">
        <v>13982</v>
      </c>
      <c r="DH1529" s="1" t="s">
        <v>13983</v>
      </c>
      <c r="DI1529" s="1" t="s">
        <v>13984</v>
      </c>
      <c r="DJ1529" s="1" t="s">
        <v>13985</v>
      </c>
      <c r="DK1529" s="1" t="s">
        <v>13986</v>
      </c>
      <c r="DL1529" s="21" t="s">
        <v>801</v>
      </c>
      <c r="DP1529" s="1" t="s">
        <v>1439</v>
      </c>
      <c r="DQ1529" s="21" t="s">
        <v>803</v>
      </c>
      <c r="DW1529" s="1" t="s">
        <v>416</v>
      </c>
      <c r="EE1529" s="1" t="s">
        <v>3117</v>
      </c>
      <c r="EF1529" s="1" t="s">
        <v>427</v>
      </c>
      <c r="EK1529" s="1" t="s">
        <v>13987</v>
      </c>
      <c r="EL1529" s="1" t="s">
        <v>295</v>
      </c>
      <c r="EM1529" s="1" t="s">
        <v>301</v>
      </c>
      <c r="EN1529" s="1" t="s">
        <v>295</v>
      </c>
      <c r="EO1529" s="1" t="s">
        <v>13989</v>
      </c>
      <c r="EU1529" s="1" t="s">
        <v>370</v>
      </c>
      <c r="EV1529" s="1" t="s">
        <v>806</v>
      </c>
      <c r="EX1529" s="1" t="s">
        <v>370</v>
      </c>
      <c r="EY1529" s="1" t="s">
        <v>807</v>
      </c>
      <c r="FA1529" s="1" t="s">
        <v>370</v>
      </c>
      <c r="FB1529" s="1" t="s">
        <v>808</v>
      </c>
      <c r="FR1529" s="2" t="s">
        <v>371</v>
      </c>
    </row>
    <row r="1530" spans="4:174">
      <c r="D1530" s="1" t="s">
        <v>13996</v>
      </c>
      <c r="E1530" s="1" t="s">
        <v>13974</v>
      </c>
      <c r="F1530" s="1" t="s">
        <v>349</v>
      </c>
      <c r="G1530" s="1"/>
      <c r="H1530" s="2">
        <v>58.99</v>
      </c>
      <c r="I1530" s="1" t="s">
        <v>777</v>
      </c>
      <c r="J1530" s="2">
        <v>2.2</v>
      </c>
      <c r="K1530" s="1" t="s">
        <v>13997</v>
      </c>
      <c r="L1530" s="1" t="s">
        <v>13998</v>
      </c>
      <c r="P1530" s="1" t="s">
        <v>375</v>
      </c>
      <c r="R1530" s="1" t="s">
        <v>780</v>
      </c>
      <c r="S1530" s="1" t="s">
        <v>781</v>
      </c>
      <c r="W1530" s="1" t="s">
        <v>430</v>
      </c>
      <c r="AG1530" s="21" t="s">
        <v>782</v>
      </c>
      <c r="AH1530" s="21" t="s">
        <v>783</v>
      </c>
      <c r="AM1530" s="1" t="s">
        <v>356</v>
      </c>
      <c r="AN1530" s="21" t="s">
        <v>784</v>
      </c>
      <c r="AO1530" s="21" t="s">
        <v>785</v>
      </c>
      <c r="AR1530" s="21" t="s">
        <v>786</v>
      </c>
      <c r="AT1530" s="1" t="s">
        <v>787</v>
      </c>
      <c r="BA1530" s="21" t="s">
        <v>788</v>
      </c>
      <c r="BC1530" s="2">
        <v>58.99</v>
      </c>
      <c r="BF1530" s="1" t="s">
        <v>13999</v>
      </c>
      <c r="BG1530" s="1" t="s">
        <v>14000</v>
      </c>
      <c r="BH1530" s="1" t="s">
        <v>14001</v>
      </c>
      <c r="BI1530" s="1" t="s">
        <v>14002</v>
      </c>
      <c r="BJ1530" s="1" t="s">
        <v>14003</v>
      </c>
      <c r="BS1530" s="21" t="s">
        <v>789</v>
      </c>
      <c r="BZ1530" s="21" t="s">
        <v>790</v>
      </c>
      <c r="CI1530" s="2">
        <v>2025</v>
      </c>
      <c r="CL1530" s="21" t="s">
        <v>791</v>
      </c>
      <c r="CM1530" s="21" t="s">
        <v>792</v>
      </c>
      <c r="CU1530" s="1" t="s">
        <v>363</v>
      </c>
      <c r="CX1530" s="1" t="s">
        <v>423</v>
      </c>
      <c r="DA1530" s="21" t="s">
        <v>793</v>
      </c>
      <c r="DC1530" s="1" t="s">
        <v>493</v>
      </c>
      <c r="DE1530" s="1" t="s">
        <v>794</v>
      </c>
      <c r="DF1530" s="1" t="s">
        <v>795</v>
      </c>
      <c r="DG1530" s="1" t="s">
        <v>13982</v>
      </c>
      <c r="DH1530" s="1" t="s">
        <v>13983</v>
      </c>
      <c r="DI1530" s="1" t="s">
        <v>13984</v>
      </c>
      <c r="DJ1530" s="1" t="s">
        <v>13985</v>
      </c>
      <c r="DK1530" s="1" t="s">
        <v>13986</v>
      </c>
      <c r="DL1530" s="21" t="s">
        <v>801</v>
      </c>
      <c r="DP1530" s="1" t="s">
        <v>1439</v>
      </c>
      <c r="DQ1530" s="21" t="s">
        <v>803</v>
      </c>
      <c r="DW1530" s="1" t="s">
        <v>416</v>
      </c>
      <c r="EE1530" s="1" t="s">
        <v>3117</v>
      </c>
      <c r="EF1530" s="1" t="s">
        <v>427</v>
      </c>
      <c r="EK1530" s="1" t="s">
        <v>13987</v>
      </c>
      <c r="EL1530" s="1" t="s">
        <v>295</v>
      </c>
      <c r="EM1530" s="1" t="s">
        <v>301</v>
      </c>
      <c r="EN1530" s="1" t="s">
        <v>295</v>
      </c>
      <c r="EO1530" s="1" t="s">
        <v>13997</v>
      </c>
      <c r="EU1530" s="1" t="s">
        <v>370</v>
      </c>
      <c r="EV1530" s="1" t="s">
        <v>806</v>
      </c>
      <c r="EX1530" s="1" t="s">
        <v>370</v>
      </c>
      <c r="EY1530" s="1" t="s">
        <v>807</v>
      </c>
      <c r="FA1530" s="1" t="s">
        <v>370</v>
      </c>
      <c r="FB1530" s="1" t="s">
        <v>808</v>
      </c>
      <c r="FR1530" s="2" t="s">
        <v>371</v>
      </c>
    </row>
    <row r="1531" spans="4:174">
      <c r="D1531" s="1" t="s">
        <v>14004</v>
      </c>
      <c r="E1531" s="1" t="s">
        <v>13974</v>
      </c>
      <c r="F1531" s="1" t="s">
        <v>349</v>
      </c>
      <c r="G1531" s="1"/>
      <c r="H1531" s="2">
        <v>58.99</v>
      </c>
      <c r="I1531" s="1" t="s">
        <v>777</v>
      </c>
      <c r="J1531" s="2">
        <v>2.2</v>
      </c>
      <c r="K1531" s="1" t="s">
        <v>14005</v>
      </c>
      <c r="L1531" s="1" t="s">
        <v>14006</v>
      </c>
      <c r="P1531" s="1" t="s">
        <v>375</v>
      </c>
      <c r="R1531" s="1" t="s">
        <v>780</v>
      </c>
      <c r="S1531" s="1" t="s">
        <v>781</v>
      </c>
      <c r="W1531" s="1" t="s">
        <v>376</v>
      </c>
      <c r="AG1531" s="21" t="s">
        <v>782</v>
      </c>
      <c r="AH1531" s="21" t="s">
        <v>783</v>
      </c>
      <c r="AM1531" s="1" t="s">
        <v>356</v>
      </c>
      <c r="AN1531" s="21" t="s">
        <v>784</v>
      </c>
      <c r="AO1531" s="21" t="s">
        <v>785</v>
      </c>
      <c r="AR1531" s="21" t="s">
        <v>786</v>
      </c>
      <c r="AT1531" s="1" t="s">
        <v>787</v>
      </c>
      <c r="BA1531" s="21" t="s">
        <v>788</v>
      </c>
      <c r="BC1531" s="2">
        <v>58.99</v>
      </c>
      <c r="BF1531" s="1" t="s">
        <v>14007</v>
      </c>
      <c r="BG1531" s="1" t="s">
        <v>14008</v>
      </c>
      <c r="BH1531" s="1" t="s">
        <v>14009</v>
      </c>
      <c r="BI1531" s="1" t="s">
        <v>14010</v>
      </c>
      <c r="BJ1531" s="1" t="s">
        <v>14011</v>
      </c>
      <c r="BS1531" s="21" t="s">
        <v>789</v>
      </c>
      <c r="BZ1531" s="21" t="s">
        <v>790</v>
      </c>
      <c r="CI1531" s="2">
        <v>2025</v>
      </c>
      <c r="CL1531" s="21" t="s">
        <v>791</v>
      </c>
      <c r="CM1531" s="21" t="s">
        <v>792</v>
      </c>
      <c r="CU1531" s="1" t="s">
        <v>363</v>
      </c>
      <c r="CX1531" s="1" t="s">
        <v>423</v>
      </c>
      <c r="DA1531" s="21" t="s">
        <v>793</v>
      </c>
      <c r="DC1531" s="1" t="s">
        <v>498</v>
      </c>
      <c r="DE1531" s="1" t="s">
        <v>794</v>
      </c>
      <c r="DF1531" s="1" t="s">
        <v>795</v>
      </c>
      <c r="DG1531" s="1" t="s">
        <v>13982</v>
      </c>
      <c r="DH1531" s="1" t="s">
        <v>13983</v>
      </c>
      <c r="DI1531" s="1" t="s">
        <v>13984</v>
      </c>
      <c r="DJ1531" s="1" t="s">
        <v>13985</v>
      </c>
      <c r="DK1531" s="1" t="s">
        <v>13986</v>
      </c>
      <c r="DL1531" s="21" t="s">
        <v>801</v>
      </c>
      <c r="DP1531" s="1" t="s">
        <v>1439</v>
      </c>
      <c r="DQ1531" s="21" t="s">
        <v>803</v>
      </c>
      <c r="DW1531" s="1" t="s">
        <v>416</v>
      </c>
      <c r="EE1531" s="1" t="s">
        <v>3117</v>
      </c>
      <c r="EF1531" s="1" t="s">
        <v>427</v>
      </c>
      <c r="EK1531" s="1" t="s">
        <v>13987</v>
      </c>
      <c r="EL1531" s="1" t="s">
        <v>295</v>
      </c>
      <c r="EM1531" s="1" t="s">
        <v>301</v>
      </c>
      <c r="EN1531" s="1" t="s">
        <v>295</v>
      </c>
      <c r="EO1531" s="1" t="s">
        <v>14005</v>
      </c>
      <c r="EU1531" s="1" t="s">
        <v>370</v>
      </c>
      <c r="EV1531" s="1" t="s">
        <v>806</v>
      </c>
      <c r="EX1531" s="1" t="s">
        <v>370</v>
      </c>
      <c r="EY1531" s="1" t="s">
        <v>807</v>
      </c>
      <c r="FA1531" s="1" t="s">
        <v>370</v>
      </c>
      <c r="FB1531" s="1" t="s">
        <v>808</v>
      </c>
      <c r="FR1531" s="2" t="s">
        <v>371</v>
      </c>
    </row>
    <row r="1532" spans="4:174">
      <c r="D1532" s="1" t="s">
        <v>14012</v>
      </c>
      <c r="E1532" s="1" t="s">
        <v>14013</v>
      </c>
      <c r="F1532" s="1" t="s">
        <v>349</v>
      </c>
      <c r="G1532" s="1"/>
      <c r="H1532" s="2">
        <v>29.99</v>
      </c>
      <c r="I1532" s="1" t="s">
        <v>777</v>
      </c>
      <c r="J1532" s="2">
        <v>0.77</v>
      </c>
      <c r="K1532" s="1" t="s">
        <v>14014</v>
      </c>
      <c r="L1532" s="1" t="s">
        <v>14015</v>
      </c>
      <c r="P1532" s="1" t="s">
        <v>375</v>
      </c>
      <c r="R1532" s="1" t="s">
        <v>780</v>
      </c>
      <c r="S1532" s="1" t="s">
        <v>781</v>
      </c>
      <c r="W1532" s="1" t="s">
        <v>396</v>
      </c>
      <c r="AG1532" s="21" t="s">
        <v>782</v>
      </c>
      <c r="AH1532" s="21" t="s">
        <v>783</v>
      </c>
      <c r="AM1532" s="1" t="s">
        <v>356</v>
      </c>
      <c r="AN1532" s="21" t="s">
        <v>784</v>
      </c>
      <c r="AO1532" s="21" t="s">
        <v>785</v>
      </c>
      <c r="AR1532" s="21" t="s">
        <v>786</v>
      </c>
      <c r="AT1532" s="1" t="s">
        <v>787</v>
      </c>
      <c r="BA1532" s="21" t="s">
        <v>788</v>
      </c>
      <c r="BC1532" s="2">
        <v>29.99</v>
      </c>
      <c r="BF1532" s="1" t="s">
        <v>14016</v>
      </c>
      <c r="BG1532" s="1" t="s">
        <v>14017</v>
      </c>
      <c r="BH1532" s="1" t="s">
        <v>14018</v>
      </c>
      <c r="BI1532" s="1" t="s">
        <v>14019</v>
      </c>
      <c r="BJ1532" s="1" t="s">
        <v>14020</v>
      </c>
      <c r="BS1532" s="21" t="s">
        <v>789</v>
      </c>
      <c r="BZ1532" s="21" t="s">
        <v>790</v>
      </c>
      <c r="CI1532" s="2">
        <v>2025</v>
      </c>
      <c r="CL1532" s="21" t="s">
        <v>791</v>
      </c>
      <c r="CM1532" s="21" t="s">
        <v>792</v>
      </c>
      <c r="CU1532" s="1" t="s">
        <v>363</v>
      </c>
      <c r="CX1532" s="1" t="s">
        <v>423</v>
      </c>
      <c r="DA1532" s="21" t="s">
        <v>793</v>
      </c>
      <c r="DC1532" s="1" t="s">
        <v>476</v>
      </c>
      <c r="DE1532" s="1" t="s">
        <v>794</v>
      </c>
      <c r="DF1532" s="1" t="s">
        <v>795</v>
      </c>
      <c r="DG1532" s="1" t="s">
        <v>5783</v>
      </c>
      <c r="DH1532" s="1" t="s">
        <v>5784</v>
      </c>
      <c r="DI1532" s="1" t="s">
        <v>14021</v>
      </c>
      <c r="DJ1532" s="1" t="s">
        <v>5786</v>
      </c>
      <c r="DK1532" s="1" t="s">
        <v>5787</v>
      </c>
      <c r="DL1532" s="21" t="s">
        <v>801</v>
      </c>
      <c r="DP1532" s="1" t="s">
        <v>1439</v>
      </c>
      <c r="DQ1532" s="21" t="s">
        <v>803</v>
      </c>
      <c r="DW1532" s="1" t="s">
        <v>416</v>
      </c>
      <c r="EE1532" s="1" t="s">
        <v>3117</v>
      </c>
      <c r="EF1532" s="1" t="s">
        <v>427</v>
      </c>
      <c r="EK1532" s="1" t="s">
        <v>14022</v>
      </c>
      <c r="EL1532" s="1" t="s">
        <v>295</v>
      </c>
      <c r="EM1532" s="1" t="s">
        <v>301</v>
      </c>
      <c r="EN1532" s="1" t="s">
        <v>295</v>
      </c>
      <c r="EO1532" s="1" t="s">
        <v>14014</v>
      </c>
      <c r="EU1532" s="1" t="s">
        <v>370</v>
      </c>
      <c r="EV1532" s="1" t="s">
        <v>806</v>
      </c>
      <c r="EX1532" s="1" t="s">
        <v>370</v>
      </c>
      <c r="EY1532" s="1" t="s">
        <v>807</v>
      </c>
      <c r="FA1532" s="1" t="s">
        <v>370</v>
      </c>
      <c r="FB1532" s="1" t="s">
        <v>808</v>
      </c>
      <c r="FR1532" s="2" t="s">
        <v>371</v>
      </c>
    </row>
    <row r="1533" spans="4:174">
      <c r="D1533" s="1" t="s">
        <v>14023</v>
      </c>
      <c r="E1533" s="1" t="s">
        <v>14013</v>
      </c>
      <c r="F1533" s="1" t="s">
        <v>349</v>
      </c>
      <c r="G1533" s="1"/>
      <c r="H1533" s="2">
        <v>29.99</v>
      </c>
      <c r="I1533" s="1" t="s">
        <v>777</v>
      </c>
      <c r="J1533" s="2">
        <v>0.77</v>
      </c>
      <c r="K1533" s="1" t="s">
        <v>14024</v>
      </c>
      <c r="L1533" s="1" t="s">
        <v>14025</v>
      </c>
      <c r="P1533" s="1" t="s">
        <v>375</v>
      </c>
      <c r="R1533" s="1" t="s">
        <v>780</v>
      </c>
      <c r="S1533" s="1" t="s">
        <v>781</v>
      </c>
      <c r="W1533" s="1" t="s">
        <v>414</v>
      </c>
      <c r="AG1533" s="21" t="s">
        <v>782</v>
      </c>
      <c r="AH1533" s="21" t="s">
        <v>783</v>
      </c>
      <c r="AM1533" s="1" t="s">
        <v>356</v>
      </c>
      <c r="AN1533" s="21" t="s">
        <v>784</v>
      </c>
      <c r="AO1533" s="21" t="s">
        <v>785</v>
      </c>
      <c r="AR1533" s="21" t="s">
        <v>786</v>
      </c>
      <c r="AT1533" s="1" t="s">
        <v>787</v>
      </c>
      <c r="BA1533" s="21" t="s">
        <v>788</v>
      </c>
      <c r="BC1533" s="2">
        <v>29.99</v>
      </c>
      <c r="BF1533" s="1" t="s">
        <v>14026</v>
      </c>
      <c r="BG1533" s="1" t="s">
        <v>14027</v>
      </c>
      <c r="BH1533" s="1" t="s">
        <v>14028</v>
      </c>
      <c r="BI1533" s="1" t="s">
        <v>14029</v>
      </c>
      <c r="BJ1533" s="1" t="s">
        <v>14030</v>
      </c>
      <c r="BS1533" s="21" t="s">
        <v>789</v>
      </c>
      <c r="BZ1533" s="21" t="s">
        <v>790</v>
      </c>
      <c r="CI1533" s="2">
        <v>2025</v>
      </c>
      <c r="CL1533" s="21" t="s">
        <v>791</v>
      </c>
      <c r="CM1533" s="21" t="s">
        <v>792</v>
      </c>
      <c r="CU1533" s="1" t="s">
        <v>363</v>
      </c>
      <c r="CX1533" s="1" t="s">
        <v>423</v>
      </c>
      <c r="DA1533" s="21" t="s">
        <v>793</v>
      </c>
      <c r="DC1533" s="1" t="s">
        <v>468</v>
      </c>
      <c r="DE1533" s="1" t="s">
        <v>794</v>
      </c>
      <c r="DF1533" s="1" t="s">
        <v>795</v>
      </c>
      <c r="DG1533" s="1" t="s">
        <v>5783</v>
      </c>
      <c r="DH1533" s="1" t="s">
        <v>5784</v>
      </c>
      <c r="DI1533" s="1" t="s">
        <v>14021</v>
      </c>
      <c r="DJ1533" s="1" t="s">
        <v>5786</v>
      </c>
      <c r="DK1533" s="1" t="s">
        <v>5787</v>
      </c>
      <c r="DL1533" s="21" t="s">
        <v>801</v>
      </c>
      <c r="DP1533" s="1" t="s">
        <v>1439</v>
      </c>
      <c r="DQ1533" s="21" t="s">
        <v>803</v>
      </c>
      <c r="DW1533" s="1" t="s">
        <v>416</v>
      </c>
      <c r="EE1533" s="1" t="s">
        <v>3117</v>
      </c>
      <c r="EF1533" s="1" t="s">
        <v>427</v>
      </c>
      <c r="EK1533" s="1" t="s">
        <v>14022</v>
      </c>
      <c r="EL1533" s="1" t="s">
        <v>295</v>
      </c>
      <c r="EM1533" s="1" t="s">
        <v>301</v>
      </c>
      <c r="EN1533" s="1" t="s">
        <v>295</v>
      </c>
      <c r="EO1533" s="1" t="s">
        <v>14024</v>
      </c>
      <c r="EU1533" s="1" t="s">
        <v>370</v>
      </c>
      <c r="EV1533" s="1" t="s">
        <v>806</v>
      </c>
      <c r="EX1533" s="1" t="s">
        <v>370</v>
      </c>
      <c r="EY1533" s="1" t="s">
        <v>807</v>
      </c>
      <c r="FA1533" s="1" t="s">
        <v>370</v>
      </c>
      <c r="FB1533" s="1" t="s">
        <v>808</v>
      </c>
      <c r="FR1533" s="2" t="s">
        <v>371</v>
      </c>
    </row>
    <row r="1534" spans="4:174">
      <c r="D1534" s="1" t="s">
        <v>14031</v>
      </c>
      <c r="E1534" s="1" t="s">
        <v>14013</v>
      </c>
      <c r="F1534" s="1" t="s">
        <v>349</v>
      </c>
      <c r="G1534" s="1"/>
      <c r="H1534" s="2">
        <v>29.99</v>
      </c>
      <c r="I1534" s="1" t="s">
        <v>777</v>
      </c>
      <c r="J1534" s="2">
        <v>0.77</v>
      </c>
      <c r="K1534" s="1" t="s">
        <v>14032</v>
      </c>
      <c r="L1534" s="1" t="s">
        <v>14033</v>
      </c>
      <c r="P1534" s="1" t="s">
        <v>375</v>
      </c>
      <c r="R1534" s="1" t="s">
        <v>780</v>
      </c>
      <c r="S1534" s="1" t="s">
        <v>781</v>
      </c>
      <c r="W1534" s="1" t="s">
        <v>430</v>
      </c>
      <c r="AG1534" s="21" t="s">
        <v>782</v>
      </c>
      <c r="AH1534" s="21" t="s">
        <v>783</v>
      </c>
      <c r="AM1534" s="1" t="s">
        <v>356</v>
      </c>
      <c r="AN1534" s="21" t="s">
        <v>784</v>
      </c>
      <c r="AO1534" s="21" t="s">
        <v>785</v>
      </c>
      <c r="AR1534" s="21" t="s">
        <v>786</v>
      </c>
      <c r="AT1534" s="1" t="s">
        <v>787</v>
      </c>
      <c r="BA1534" s="21" t="s">
        <v>788</v>
      </c>
      <c r="BC1534" s="2">
        <v>29.99</v>
      </c>
      <c r="BF1534" s="1" t="s">
        <v>14034</v>
      </c>
      <c r="BG1534" s="1" t="s">
        <v>14035</v>
      </c>
      <c r="BH1534" s="1" t="s">
        <v>14036</v>
      </c>
      <c r="BI1534" s="1" t="s">
        <v>14037</v>
      </c>
      <c r="BJ1534" s="1" t="s">
        <v>14038</v>
      </c>
      <c r="BS1534" s="21" t="s">
        <v>789</v>
      </c>
      <c r="BZ1534" s="21" t="s">
        <v>790</v>
      </c>
      <c r="CI1534" s="2">
        <v>2025</v>
      </c>
      <c r="CL1534" s="21" t="s">
        <v>791</v>
      </c>
      <c r="CM1534" s="21" t="s">
        <v>792</v>
      </c>
      <c r="CU1534" s="1" t="s">
        <v>363</v>
      </c>
      <c r="CX1534" s="1" t="s">
        <v>423</v>
      </c>
      <c r="DA1534" s="21" t="s">
        <v>793</v>
      </c>
      <c r="DC1534" s="1" t="s">
        <v>493</v>
      </c>
      <c r="DE1534" s="1" t="s">
        <v>794</v>
      </c>
      <c r="DF1534" s="1" t="s">
        <v>795</v>
      </c>
      <c r="DG1534" s="1" t="s">
        <v>5783</v>
      </c>
      <c r="DH1534" s="1" t="s">
        <v>5784</v>
      </c>
      <c r="DI1534" s="1" t="s">
        <v>14021</v>
      </c>
      <c r="DJ1534" s="1" t="s">
        <v>5786</v>
      </c>
      <c r="DK1534" s="1" t="s">
        <v>5787</v>
      </c>
      <c r="DL1534" s="21" t="s">
        <v>801</v>
      </c>
      <c r="DP1534" s="1" t="s">
        <v>1439</v>
      </c>
      <c r="DQ1534" s="21" t="s">
        <v>803</v>
      </c>
      <c r="DW1534" s="1" t="s">
        <v>416</v>
      </c>
      <c r="EE1534" s="1" t="s">
        <v>3117</v>
      </c>
      <c r="EF1534" s="1" t="s">
        <v>427</v>
      </c>
      <c r="EK1534" s="1" t="s">
        <v>14022</v>
      </c>
      <c r="EL1534" s="1" t="s">
        <v>295</v>
      </c>
      <c r="EM1534" s="1" t="s">
        <v>301</v>
      </c>
      <c r="EN1534" s="1" t="s">
        <v>295</v>
      </c>
      <c r="EO1534" s="1" t="s">
        <v>14032</v>
      </c>
      <c r="EU1534" s="1" t="s">
        <v>370</v>
      </c>
      <c r="EV1534" s="1" t="s">
        <v>806</v>
      </c>
      <c r="EX1534" s="1" t="s">
        <v>370</v>
      </c>
      <c r="EY1534" s="1" t="s">
        <v>807</v>
      </c>
      <c r="FA1534" s="1" t="s">
        <v>370</v>
      </c>
      <c r="FB1534" s="1" t="s">
        <v>808</v>
      </c>
      <c r="FR1534" s="2" t="s">
        <v>371</v>
      </c>
    </row>
    <row r="1535" spans="4:174">
      <c r="D1535" s="1" t="s">
        <v>14039</v>
      </c>
      <c r="E1535" s="1" t="s">
        <v>14013</v>
      </c>
      <c r="F1535" s="1" t="s">
        <v>349</v>
      </c>
      <c r="G1535" s="1"/>
      <c r="H1535" s="2">
        <v>29.99</v>
      </c>
      <c r="I1535" s="1" t="s">
        <v>777</v>
      </c>
      <c r="J1535" s="2">
        <v>0.77</v>
      </c>
      <c r="K1535" s="1" t="s">
        <v>14040</v>
      </c>
      <c r="L1535" s="1" t="s">
        <v>14041</v>
      </c>
      <c r="P1535" s="1" t="s">
        <v>375</v>
      </c>
      <c r="R1535" s="1" t="s">
        <v>780</v>
      </c>
      <c r="S1535" s="1" t="s">
        <v>781</v>
      </c>
      <c r="W1535" s="1" t="s">
        <v>376</v>
      </c>
      <c r="AG1535" s="21" t="s">
        <v>782</v>
      </c>
      <c r="AH1535" s="21" t="s">
        <v>783</v>
      </c>
      <c r="AM1535" s="1" t="s">
        <v>356</v>
      </c>
      <c r="AN1535" s="21" t="s">
        <v>784</v>
      </c>
      <c r="AO1535" s="21" t="s">
        <v>785</v>
      </c>
      <c r="AR1535" s="21" t="s">
        <v>786</v>
      </c>
      <c r="AT1535" s="1" t="s">
        <v>787</v>
      </c>
      <c r="BA1535" s="21" t="s">
        <v>788</v>
      </c>
      <c r="BC1535" s="2">
        <v>29.99</v>
      </c>
      <c r="BF1535" s="1" t="s">
        <v>14042</v>
      </c>
      <c r="BG1535" s="1" t="s">
        <v>14043</v>
      </c>
      <c r="BH1535" s="1" t="s">
        <v>14044</v>
      </c>
      <c r="BI1535" s="1" t="s">
        <v>14045</v>
      </c>
      <c r="BJ1535" s="1" t="s">
        <v>14046</v>
      </c>
      <c r="BS1535" s="21" t="s">
        <v>789</v>
      </c>
      <c r="BZ1535" s="21" t="s">
        <v>790</v>
      </c>
      <c r="CI1535" s="2">
        <v>2025</v>
      </c>
      <c r="CL1535" s="21" t="s">
        <v>791</v>
      </c>
      <c r="CM1535" s="21" t="s">
        <v>792</v>
      </c>
      <c r="CU1535" s="1" t="s">
        <v>363</v>
      </c>
      <c r="CX1535" s="1" t="s">
        <v>423</v>
      </c>
      <c r="DA1535" s="21" t="s">
        <v>793</v>
      </c>
      <c r="DC1535" s="1" t="s">
        <v>498</v>
      </c>
      <c r="DE1535" s="1" t="s">
        <v>794</v>
      </c>
      <c r="DF1535" s="1" t="s">
        <v>795</v>
      </c>
      <c r="DG1535" s="1" t="s">
        <v>5783</v>
      </c>
      <c r="DH1535" s="1" t="s">
        <v>5784</v>
      </c>
      <c r="DI1535" s="1" t="s">
        <v>14021</v>
      </c>
      <c r="DJ1535" s="1" t="s">
        <v>5786</v>
      </c>
      <c r="DK1535" s="1" t="s">
        <v>5787</v>
      </c>
      <c r="DL1535" s="21" t="s">
        <v>801</v>
      </c>
      <c r="DP1535" s="1" t="s">
        <v>1439</v>
      </c>
      <c r="DQ1535" s="21" t="s">
        <v>803</v>
      </c>
      <c r="DW1535" s="1" t="s">
        <v>416</v>
      </c>
      <c r="EE1535" s="1" t="s">
        <v>3117</v>
      </c>
      <c r="EF1535" s="1" t="s">
        <v>427</v>
      </c>
      <c r="EK1535" s="1" t="s">
        <v>14022</v>
      </c>
      <c r="EL1535" s="1" t="s">
        <v>295</v>
      </c>
      <c r="EM1535" s="1" t="s">
        <v>301</v>
      </c>
      <c r="EN1535" s="1" t="s">
        <v>295</v>
      </c>
      <c r="EO1535" s="1" t="s">
        <v>14040</v>
      </c>
      <c r="EU1535" s="1" t="s">
        <v>370</v>
      </c>
      <c r="EV1535" s="1" t="s">
        <v>806</v>
      </c>
      <c r="EX1535" s="1" t="s">
        <v>370</v>
      </c>
      <c r="EY1535" s="1" t="s">
        <v>807</v>
      </c>
      <c r="FA1535" s="1" t="s">
        <v>370</v>
      </c>
      <c r="FB1535" s="1" t="s">
        <v>808</v>
      </c>
      <c r="FR1535" s="2" t="s">
        <v>371</v>
      </c>
    </row>
    <row r="1536" spans="4:174">
      <c r="D1536" s="1" t="s">
        <v>14047</v>
      </c>
      <c r="E1536" s="1" t="s">
        <v>14013</v>
      </c>
      <c r="F1536" s="1" t="s">
        <v>349</v>
      </c>
      <c r="G1536" s="1"/>
      <c r="H1536" s="2">
        <v>29.99</v>
      </c>
      <c r="I1536" s="1" t="s">
        <v>777</v>
      </c>
      <c r="J1536" s="2">
        <v>0.77</v>
      </c>
      <c r="K1536" s="1" t="s">
        <v>14048</v>
      </c>
      <c r="L1536" s="1" t="s">
        <v>14049</v>
      </c>
      <c r="P1536" s="1" t="s">
        <v>375</v>
      </c>
      <c r="R1536" s="1" t="s">
        <v>780</v>
      </c>
      <c r="S1536" s="1" t="s">
        <v>781</v>
      </c>
      <c r="W1536" s="1" t="s">
        <v>396</v>
      </c>
      <c r="AG1536" s="21" t="s">
        <v>782</v>
      </c>
      <c r="AH1536" s="21" t="s">
        <v>783</v>
      </c>
      <c r="AM1536" s="1" t="s">
        <v>356</v>
      </c>
      <c r="AN1536" s="21" t="s">
        <v>784</v>
      </c>
      <c r="AO1536" s="21" t="s">
        <v>785</v>
      </c>
      <c r="AR1536" s="21" t="s">
        <v>786</v>
      </c>
      <c r="AT1536" s="1" t="s">
        <v>787</v>
      </c>
      <c r="BA1536" s="21" t="s">
        <v>788</v>
      </c>
      <c r="BC1536" s="2">
        <v>29.99</v>
      </c>
      <c r="BF1536" s="1" t="s">
        <v>14050</v>
      </c>
      <c r="BG1536" s="1" t="s">
        <v>14051</v>
      </c>
      <c r="BH1536" s="1" t="s">
        <v>14052</v>
      </c>
      <c r="BI1536" s="1" t="s">
        <v>14053</v>
      </c>
      <c r="BJ1536" s="1" t="s">
        <v>14054</v>
      </c>
      <c r="BS1536" s="21" t="s">
        <v>789</v>
      </c>
      <c r="BZ1536" s="21" t="s">
        <v>790</v>
      </c>
      <c r="CI1536" s="2">
        <v>2025</v>
      </c>
      <c r="CL1536" s="21" t="s">
        <v>791</v>
      </c>
      <c r="CM1536" s="21" t="s">
        <v>792</v>
      </c>
      <c r="CU1536" s="1" t="s">
        <v>363</v>
      </c>
      <c r="CX1536" s="1" t="s">
        <v>423</v>
      </c>
      <c r="DA1536" s="21" t="s">
        <v>793</v>
      </c>
      <c r="DC1536" s="1" t="s">
        <v>517</v>
      </c>
      <c r="DE1536" s="1" t="s">
        <v>794</v>
      </c>
      <c r="DF1536" s="1" t="s">
        <v>795</v>
      </c>
      <c r="DG1536" s="1" t="s">
        <v>5783</v>
      </c>
      <c r="DH1536" s="1" t="s">
        <v>5784</v>
      </c>
      <c r="DI1536" s="1" t="s">
        <v>14021</v>
      </c>
      <c r="DJ1536" s="1" t="s">
        <v>5786</v>
      </c>
      <c r="DK1536" s="1" t="s">
        <v>5787</v>
      </c>
      <c r="DL1536" s="21" t="s">
        <v>801</v>
      </c>
      <c r="DP1536" s="1" t="s">
        <v>1439</v>
      </c>
      <c r="DQ1536" s="21" t="s">
        <v>803</v>
      </c>
      <c r="DW1536" s="1" t="s">
        <v>416</v>
      </c>
      <c r="EE1536" s="1" t="s">
        <v>3117</v>
      </c>
      <c r="EF1536" s="1" t="s">
        <v>427</v>
      </c>
      <c r="EK1536" s="1" t="s">
        <v>14022</v>
      </c>
      <c r="EL1536" s="1" t="s">
        <v>295</v>
      </c>
      <c r="EM1536" s="1" t="s">
        <v>301</v>
      </c>
      <c r="EN1536" s="1" t="s">
        <v>295</v>
      </c>
      <c r="EO1536" s="1" t="s">
        <v>14048</v>
      </c>
      <c r="EU1536" s="1" t="s">
        <v>370</v>
      </c>
      <c r="EV1536" s="1" t="s">
        <v>806</v>
      </c>
      <c r="EX1536" s="1" t="s">
        <v>370</v>
      </c>
      <c r="EY1536" s="1" t="s">
        <v>807</v>
      </c>
      <c r="FA1536" s="1" t="s">
        <v>370</v>
      </c>
      <c r="FB1536" s="1" t="s">
        <v>808</v>
      </c>
      <c r="FR1536" s="2" t="s">
        <v>371</v>
      </c>
    </row>
    <row r="1537" spans="4:174">
      <c r="D1537" s="1" t="s">
        <v>14055</v>
      </c>
      <c r="E1537" s="1" t="s">
        <v>14056</v>
      </c>
      <c r="F1537" s="1" t="s">
        <v>349</v>
      </c>
      <c r="G1537" s="1"/>
      <c r="H1537" s="2">
        <v>15.99</v>
      </c>
      <c r="I1537" s="1" t="s">
        <v>777</v>
      </c>
      <c r="J1537" s="2">
        <v>0.22</v>
      </c>
      <c r="K1537" s="1" t="s">
        <v>14057</v>
      </c>
      <c r="L1537" s="1" t="s">
        <v>14058</v>
      </c>
      <c r="P1537" s="1" t="s">
        <v>375</v>
      </c>
      <c r="R1537" s="1" t="s">
        <v>780</v>
      </c>
      <c r="S1537" s="1" t="s">
        <v>781</v>
      </c>
      <c r="W1537" s="1" t="s">
        <v>414</v>
      </c>
      <c r="AG1537" s="21" t="s">
        <v>782</v>
      </c>
      <c r="AH1537" s="21" t="s">
        <v>783</v>
      </c>
      <c r="AM1537" s="1" t="s">
        <v>356</v>
      </c>
      <c r="AN1537" s="21" t="s">
        <v>784</v>
      </c>
      <c r="AO1537" s="21" t="s">
        <v>785</v>
      </c>
      <c r="AR1537" s="21" t="s">
        <v>786</v>
      </c>
      <c r="AT1537" s="1" t="s">
        <v>787</v>
      </c>
      <c r="BA1537" s="21" t="s">
        <v>788</v>
      </c>
      <c r="BC1537" s="2">
        <v>15.99</v>
      </c>
      <c r="BF1537" s="1" t="s">
        <v>14059</v>
      </c>
      <c r="BG1537" s="1" t="s">
        <v>14060</v>
      </c>
      <c r="BH1537" s="1" t="s">
        <v>14061</v>
      </c>
      <c r="BI1537" s="1" t="s">
        <v>14062</v>
      </c>
      <c r="BJ1537" s="1" t="s">
        <v>14063</v>
      </c>
      <c r="BK1537" s="1" t="s">
        <v>14064</v>
      </c>
      <c r="BS1537" s="21" t="s">
        <v>789</v>
      </c>
      <c r="BZ1537" s="21" t="s">
        <v>790</v>
      </c>
      <c r="CI1537" s="2">
        <v>2025</v>
      </c>
      <c r="CL1537" s="21" t="s">
        <v>791</v>
      </c>
      <c r="CM1537" s="21" t="s">
        <v>792</v>
      </c>
      <c r="CU1537" s="1" t="s">
        <v>363</v>
      </c>
      <c r="CX1537" s="1" t="s">
        <v>423</v>
      </c>
      <c r="DA1537" s="21" t="s">
        <v>793</v>
      </c>
      <c r="DC1537" s="1" t="s">
        <v>461</v>
      </c>
      <c r="DE1537" s="1" t="s">
        <v>794</v>
      </c>
      <c r="DF1537" s="1" t="s">
        <v>795</v>
      </c>
      <c r="DG1537" s="1" t="s">
        <v>14065</v>
      </c>
      <c r="DH1537" s="1" t="s">
        <v>14066</v>
      </c>
      <c r="DI1537" s="1" t="s">
        <v>14067</v>
      </c>
      <c r="DJ1537" s="1" t="s">
        <v>14068</v>
      </c>
      <c r="DK1537" s="1" t="s">
        <v>1484</v>
      </c>
      <c r="DL1537" s="21" t="s">
        <v>801</v>
      </c>
      <c r="DP1537" s="1" t="s">
        <v>1439</v>
      </c>
      <c r="DQ1537" s="21" t="s">
        <v>803</v>
      </c>
      <c r="DW1537" s="1" t="s">
        <v>416</v>
      </c>
      <c r="EE1537" s="1" t="s">
        <v>967</v>
      </c>
      <c r="EF1537" s="1" t="s">
        <v>427</v>
      </c>
      <c r="EK1537" s="1" t="s">
        <v>14069</v>
      </c>
      <c r="EL1537" s="1" t="s">
        <v>295</v>
      </c>
      <c r="EM1537" s="1" t="s">
        <v>301</v>
      </c>
      <c r="EN1537" s="1" t="s">
        <v>295</v>
      </c>
      <c r="EO1537" s="1" t="s">
        <v>14057</v>
      </c>
      <c r="EU1537" s="1" t="s">
        <v>370</v>
      </c>
      <c r="EV1537" s="1" t="s">
        <v>806</v>
      </c>
      <c r="EX1537" s="1" t="s">
        <v>370</v>
      </c>
      <c r="EY1537" s="1" t="s">
        <v>807</v>
      </c>
      <c r="FA1537" s="1" t="s">
        <v>370</v>
      </c>
      <c r="FB1537" s="1" t="s">
        <v>808</v>
      </c>
      <c r="FR1537" s="2" t="s">
        <v>371</v>
      </c>
    </row>
    <row r="1538" spans="4:174">
      <c r="D1538" s="1" t="s">
        <v>14070</v>
      </c>
      <c r="E1538" s="1" t="s">
        <v>14056</v>
      </c>
      <c r="F1538" s="1" t="s">
        <v>349</v>
      </c>
      <c r="G1538" s="1"/>
      <c r="H1538" s="2">
        <v>15.99</v>
      </c>
      <c r="I1538" s="1" t="s">
        <v>777</v>
      </c>
      <c r="J1538" s="2">
        <v>0.22</v>
      </c>
      <c r="K1538" s="1" t="s">
        <v>14071</v>
      </c>
      <c r="L1538" s="1" t="s">
        <v>14072</v>
      </c>
      <c r="P1538" s="1" t="s">
        <v>375</v>
      </c>
      <c r="R1538" s="1" t="s">
        <v>780</v>
      </c>
      <c r="S1538" s="1" t="s">
        <v>781</v>
      </c>
      <c r="W1538" s="1" t="s">
        <v>430</v>
      </c>
      <c r="AG1538" s="21" t="s">
        <v>782</v>
      </c>
      <c r="AH1538" s="21" t="s">
        <v>783</v>
      </c>
      <c r="AM1538" s="1" t="s">
        <v>356</v>
      </c>
      <c r="AN1538" s="21" t="s">
        <v>784</v>
      </c>
      <c r="AO1538" s="21" t="s">
        <v>785</v>
      </c>
      <c r="AR1538" s="21" t="s">
        <v>786</v>
      </c>
      <c r="AT1538" s="1" t="s">
        <v>787</v>
      </c>
      <c r="BA1538" s="21" t="s">
        <v>788</v>
      </c>
      <c r="BC1538" s="2">
        <v>15.99</v>
      </c>
      <c r="BF1538" s="1" t="s">
        <v>14073</v>
      </c>
      <c r="BG1538" s="1" t="s">
        <v>14074</v>
      </c>
      <c r="BH1538" s="1" t="s">
        <v>14075</v>
      </c>
      <c r="BI1538" s="1" t="s">
        <v>14076</v>
      </c>
      <c r="BJ1538" s="1" t="s">
        <v>14077</v>
      </c>
      <c r="BK1538" s="1" t="s">
        <v>14078</v>
      </c>
      <c r="BS1538" s="21" t="s">
        <v>789</v>
      </c>
      <c r="BZ1538" s="21" t="s">
        <v>790</v>
      </c>
      <c r="CI1538" s="2">
        <v>2025</v>
      </c>
      <c r="CL1538" s="21" t="s">
        <v>791</v>
      </c>
      <c r="CM1538" s="21" t="s">
        <v>792</v>
      </c>
      <c r="CU1538" s="1" t="s">
        <v>363</v>
      </c>
      <c r="CX1538" s="1" t="s">
        <v>423</v>
      </c>
      <c r="DA1538" s="21" t="s">
        <v>793</v>
      </c>
      <c r="DC1538" s="1" t="s">
        <v>500</v>
      </c>
      <c r="DE1538" s="1" t="s">
        <v>794</v>
      </c>
      <c r="DF1538" s="1" t="s">
        <v>795</v>
      </c>
      <c r="DG1538" s="1" t="s">
        <v>14065</v>
      </c>
      <c r="DH1538" s="1" t="s">
        <v>14066</v>
      </c>
      <c r="DI1538" s="1" t="s">
        <v>14067</v>
      </c>
      <c r="DJ1538" s="1" t="s">
        <v>14068</v>
      </c>
      <c r="DK1538" s="1" t="s">
        <v>1484</v>
      </c>
      <c r="DL1538" s="21" t="s">
        <v>801</v>
      </c>
      <c r="DP1538" s="1" t="s">
        <v>1439</v>
      </c>
      <c r="DQ1538" s="21" t="s">
        <v>803</v>
      </c>
      <c r="DW1538" s="1" t="s">
        <v>416</v>
      </c>
      <c r="EE1538" s="1" t="s">
        <v>967</v>
      </c>
      <c r="EF1538" s="1" t="s">
        <v>427</v>
      </c>
      <c r="EK1538" s="1" t="s">
        <v>14069</v>
      </c>
      <c r="EL1538" s="1" t="s">
        <v>295</v>
      </c>
      <c r="EM1538" s="1" t="s">
        <v>301</v>
      </c>
      <c r="EN1538" s="1" t="s">
        <v>295</v>
      </c>
      <c r="EO1538" s="1" t="s">
        <v>14071</v>
      </c>
      <c r="EU1538" s="1" t="s">
        <v>370</v>
      </c>
      <c r="EV1538" s="1" t="s">
        <v>806</v>
      </c>
      <c r="EX1538" s="1" t="s">
        <v>370</v>
      </c>
      <c r="EY1538" s="1" t="s">
        <v>807</v>
      </c>
      <c r="FA1538" s="1" t="s">
        <v>370</v>
      </c>
      <c r="FB1538" s="1" t="s">
        <v>808</v>
      </c>
      <c r="FR1538" s="2" t="s">
        <v>371</v>
      </c>
    </row>
    <row r="1539" spans="4:174">
      <c r="D1539" s="1" t="s">
        <v>14079</v>
      </c>
      <c r="E1539" s="1" t="s">
        <v>14080</v>
      </c>
      <c r="F1539" s="1" t="s">
        <v>349</v>
      </c>
      <c r="G1539" s="1"/>
      <c r="H1539" s="2">
        <v>25.99</v>
      </c>
      <c r="I1539" s="1" t="s">
        <v>777</v>
      </c>
      <c r="J1539" s="2">
        <v>0.66</v>
      </c>
      <c r="K1539" s="1" t="s">
        <v>14081</v>
      </c>
      <c r="L1539" s="1" t="s">
        <v>14082</v>
      </c>
      <c r="P1539" s="1" t="s">
        <v>375</v>
      </c>
      <c r="R1539" s="1" t="s">
        <v>780</v>
      </c>
      <c r="S1539" s="1" t="s">
        <v>781</v>
      </c>
      <c r="W1539" s="1" t="s">
        <v>376</v>
      </c>
      <c r="AG1539" s="21" t="s">
        <v>782</v>
      </c>
      <c r="AH1539" s="21" t="s">
        <v>783</v>
      </c>
      <c r="AM1539" s="1" t="s">
        <v>356</v>
      </c>
      <c r="AN1539" s="21" t="s">
        <v>784</v>
      </c>
      <c r="AO1539" s="21" t="s">
        <v>785</v>
      </c>
      <c r="AR1539" s="21" t="s">
        <v>786</v>
      </c>
      <c r="AT1539" s="1" t="s">
        <v>787</v>
      </c>
      <c r="BA1539" s="21" t="s">
        <v>788</v>
      </c>
      <c r="BC1539" s="2">
        <v>25.99</v>
      </c>
      <c r="BF1539" s="1" t="s">
        <v>14083</v>
      </c>
      <c r="BG1539" s="1" t="s">
        <v>14084</v>
      </c>
      <c r="BH1539" s="1" t="s">
        <v>14085</v>
      </c>
      <c r="BI1539" s="1" t="s">
        <v>14086</v>
      </c>
      <c r="BJ1539" s="1" t="s">
        <v>14087</v>
      </c>
      <c r="BK1539" s="1" t="s">
        <v>14088</v>
      </c>
      <c r="BL1539" s="1" t="s">
        <v>14089</v>
      </c>
      <c r="BM1539" s="1" t="s">
        <v>14090</v>
      </c>
      <c r="BS1539" s="21" t="s">
        <v>789</v>
      </c>
      <c r="BZ1539" s="21" t="s">
        <v>790</v>
      </c>
      <c r="CI1539" s="2">
        <v>2025</v>
      </c>
      <c r="CL1539" s="21" t="s">
        <v>791</v>
      </c>
      <c r="CM1539" s="21" t="s">
        <v>792</v>
      </c>
      <c r="CU1539" s="1" t="s">
        <v>363</v>
      </c>
      <c r="CX1539" s="1" t="s">
        <v>423</v>
      </c>
      <c r="DA1539" s="21" t="s">
        <v>793</v>
      </c>
      <c r="DC1539" s="1" t="s">
        <v>843</v>
      </c>
      <c r="DE1539" s="1" t="s">
        <v>794</v>
      </c>
      <c r="DF1539" s="1" t="s">
        <v>795</v>
      </c>
      <c r="DG1539" s="1" t="s">
        <v>14091</v>
      </c>
      <c r="DH1539" s="1" t="s">
        <v>14092</v>
      </c>
      <c r="DI1539" s="1" t="s">
        <v>14093</v>
      </c>
      <c r="DJ1539" s="1" t="s">
        <v>1013</v>
      </c>
      <c r="DK1539" s="1" t="s">
        <v>1013</v>
      </c>
      <c r="DL1539" s="21" t="s">
        <v>801</v>
      </c>
      <c r="DP1539" s="1" t="s">
        <v>802</v>
      </c>
      <c r="DQ1539" s="21" t="s">
        <v>803</v>
      </c>
      <c r="DW1539" s="1" t="s">
        <v>416</v>
      </c>
      <c r="EE1539" s="1" t="s">
        <v>14094</v>
      </c>
      <c r="EF1539" s="1" t="s">
        <v>427</v>
      </c>
      <c r="EK1539" s="1" t="s">
        <v>14095</v>
      </c>
      <c r="EL1539" s="1" t="s">
        <v>295</v>
      </c>
      <c r="EM1539" s="1" t="s">
        <v>301</v>
      </c>
      <c r="EN1539" s="1" t="s">
        <v>295</v>
      </c>
      <c r="EO1539" s="1" t="s">
        <v>14081</v>
      </c>
      <c r="EU1539" s="1" t="s">
        <v>370</v>
      </c>
      <c r="EV1539" s="1" t="s">
        <v>806</v>
      </c>
      <c r="EX1539" s="1" t="s">
        <v>370</v>
      </c>
      <c r="EY1539" s="1" t="s">
        <v>807</v>
      </c>
      <c r="FA1539" s="1" t="s">
        <v>370</v>
      </c>
      <c r="FB1539" s="1" t="s">
        <v>808</v>
      </c>
      <c r="FR1539" s="2" t="s">
        <v>371</v>
      </c>
    </row>
    <row r="1540" spans="4:174">
      <c r="D1540" s="1" t="s">
        <v>14096</v>
      </c>
      <c r="E1540" s="1" t="s">
        <v>14080</v>
      </c>
      <c r="F1540" s="1" t="s">
        <v>349</v>
      </c>
      <c r="G1540" s="1"/>
      <c r="H1540" s="2">
        <v>28.99</v>
      </c>
      <c r="I1540" s="1" t="s">
        <v>777</v>
      </c>
      <c r="J1540" s="2">
        <v>0.77</v>
      </c>
      <c r="K1540" s="1" t="s">
        <v>14097</v>
      </c>
      <c r="L1540" s="1" t="s">
        <v>14082</v>
      </c>
      <c r="P1540" s="1" t="s">
        <v>375</v>
      </c>
      <c r="R1540" s="1" t="s">
        <v>780</v>
      </c>
      <c r="S1540" s="1" t="s">
        <v>781</v>
      </c>
      <c r="W1540" s="1" t="s">
        <v>396</v>
      </c>
      <c r="AG1540" s="21" t="s">
        <v>782</v>
      </c>
      <c r="AH1540" s="21" t="s">
        <v>783</v>
      </c>
      <c r="AM1540" s="1" t="s">
        <v>356</v>
      </c>
      <c r="AN1540" s="21" t="s">
        <v>784</v>
      </c>
      <c r="AO1540" s="21" t="s">
        <v>785</v>
      </c>
      <c r="AR1540" s="21" t="s">
        <v>786</v>
      </c>
      <c r="AT1540" s="1" t="s">
        <v>787</v>
      </c>
      <c r="BA1540" s="21" t="s">
        <v>788</v>
      </c>
      <c r="BC1540" s="2">
        <v>28.99</v>
      </c>
      <c r="BF1540" s="1" t="s">
        <v>14098</v>
      </c>
      <c r="BG1540" s="1" t="s">
        <v>14099</v>
      </c>
      <c r="BH1540" s="1" t="s">
        <v>14100</v>
      </c>
      <c r="BI1540" s="1" t="s">
        <v>14101</v>
      </c>
      <c r="BJ1540" s="1" t="s">
        <v>14102</v>
      </c>
      <c r="BK1540" s="1" t="s">
        <v>14103</v>
      </c>
      <c r="BL1540" s="1" t="s">
        <v>14104</v>
      </c>
      <c r="BM1540" s="1" t="s">
        <v>14105</v>
      </c>
      <c r="BS1540" s="21" t="s">
        <v>789</v>
      </c>
      <c r="BZ1540" s="21" t="s">
        <v>790</v>
      </c>
      <c r="CI1540" s="2">
        <v>2025</v>
      </c>
      <c r="CL1540" s="21" t="s">
        <v>791</v>
      </c>
      <c r="CM1540" s="21" t="s">
        <v>792</v>
      </c>
      <c r="CU1540" s="1" t="s">
        <v>363</v>
      </c>
      <c r="CX1540" s="1" t="s">
        <v>423</v>
      </c>
      <c r="DA1540" s="21" t="s">
        <v>793</v>
      </c>
      <c r="DC1540" s="1" t="s">
        <v>861</v>
      </c>
      <c r="DE1540" s="1" t="s">
        <v>794</v>
      </c>
      <c r="DF1540" s="1" t="s">
        <v>795</v>
      </c>
      <c r="DG1540" s="1" t="s">
        <v>14091</v>
      </c>
      <c r="DH1540" s="1" t="s">
        <v>14092</v>
      </c>
      <c r="DI1540" s="1" t="s">
        <v>14093</v>
      </c>
      <c r="DJ1540" s="1" t="s">
        <v>1013</v>
      </c>
      <c r="DK1540" s="1" t="s">
        <v>1013</v>
      </c>
      <c r="DL1540" s="21" t="s">
        <v>801</v>
      </c>
      <c r="DP1540" s="1" t="s">
        <v>802</v>
      </c>
      <c r="DQ1540" s="21" t="s">
        <v>803</v>
      </c>
      <c r="DW1540" s="1" t="s">
        <v>416</v>
      </c>
      <c r="EE1540" s="1" t="s">
        <v>14094</v>
      </c>
      <c r="EF1540" s="1" t="s">
        <v>427</v>
      </c>
      <c r="EK1540" s="1" t="s">
        <v>14095</v>
      </c>
      <c r="EL1540" s="1" t="s">
        <v>295</v>
      </c>
      <c r="EM1540" s="1" t="s">
        <v>301</v>
      </c>
      <c r="EN1540" s="1" t="s">
        <v>295</v>
      </c>
      <c r="EO1540" s="1" t="s">
        <v>14097</v>
      </c>
      <c r="EU1540" s="1" t="s">
        <v>370</v>
      </c>
      <c r="EV1540" s="1" t="s">
        <v>806</v>
      </c>
      <c r="EX1540" s="1" t="s">
        <v>370</v>
      </c>
      <c r="EY1540" s="1" t="s">
        <v>807</v>
      </c>
      <c r="FA1540" s="1" t="s">
        <v>370</v>
      </c>
      <c r="FB1540" s="1" t="s">
        <v>808</v>
      </c>
      <c r="FR1540" s="2" t="s">
        <v>371</v>
      </c>
    </row>
    <row r="1541" spans="4:174">
      <c r="D1541" s="1" t="s">
        <v>14106</v>
      </c>
      <c r="E1541" s="1" t="s">
        <v>14107</v>
      </c>
      <c r="F1541" s="1" t="s">
        <v>349</v>
      </c>
      <c r="G1541" s="1"/>
      <c r="H1541" s="2">
        <v>22.99</v>
      </c>
      <c r="I1541" s="1" t="s">
        <v>777</v>
      </c>
      <c r="J1541" s="2">
        <v>0.66</v>
      </c>
      <c r="K1541" s="1" t="s">
        <v>14108</v>
      </c>
      <c r="L1541" s="1" t="s">
        <v>14109</v>
      </c>
      <c r="P1541" s="1" t="s">
        <v>375</v>
      </c>
      <c r="R1541" s="1" t="s">
        <v>780</v>
      </c>
      <c r="S1541" s="1" t="s">
        <v>781</v>
      </c>
      <c r="W1541" s="1" t="s">
        <v>414</v>
      </c>
      <c r="AG1541" s="21" t="s">
        <v>782</v>
      </c>
      <c r="AH1541" s="21" t="s">
        <v>783</v>
      </c>
      <c r="AM1541" s="1" t="s">
        <v>356</v>
      </c>
      <c r="AN1541" s="21" t="s">
        <v>784</v>
      </c>
      <c r="AO1541" s="21" t="s">
        <v>785</v>
      </c>
      <c r="AR1541" s="21" t="s">
        <v>786</v>
      </c>
      <c r="AT1541" s="1" t="s">
        <v>787</v>
      </c>
      <c r="BA1541" s="21" t="s">
        <v>788</v>
      </c>
      <c r="BC1541" s="2">
        <v>22.99</v>
      </c>
      <c r="BF1541" s="1" t="s">
        <v>14110</v>
      </c>
      <c r="BG1541" s="1" t="s">
        <v>14111</v>
      </c>
      <c r="BH1541" s="1" t="s">
        <v>14112</v>
      </c>
      <c r="BI1541" s="1" t="s">
        <v>14113</v>
      </c>
      <c r="BJ1541" s="1" t="s">
        <v>14114</v>
      </c>
      <c r="BK1541" s="1" t="s">
        <v>14115</v>
      </c>
      <c r="BL1541" s="1" t="s">
        <v>14116</v>
      </c>
      <c r="BM1541" s="1" t="s">
        <v>14117</v>
      </c>
      <c r="BS1541" s="21" t="s">
        <v>789</v>
      </c>
      <c r="BZ1541" s="21" t="s">
        <v>790</v>
      </c>
      <c r="CI1541" s="2">
        <v>2025</v>
      </c>
      <c r="CL1541" s="21" t="s">
        <v>791</v>
      </c>
      <c r="CM1541" s="21" t="s">
        <v>792</v>
      </c>
      <c r="CU1541" s="1" t="s">
        <v>363</v>
      </c>
      <c r="CX1541" s="1" t="s">
        <v>423</v>
      </c>
      <c r="DA1541" s="21" t="s">
        <v>793</v>
      </c>
      <c r="DC1541" s="1" t="s">
        <v>408</v>
      </c>
      <c r="DE1541" s="1" t="s">
        <v>794</v>
      </c>
      <c r="DF1541" s="1" t="s">
        <v>795</v>
      </c>
      <c r="DG1541" s="1" t="s">
        <v>14118</v>
      </c>
      <c r="DH1541" s="1" t="s">
        <v>1484</v>
      </c>
      <c r="DI1541" s="1" t="s">
        <v>5843</v>
      </c>
      <c r="DJ1541" s="1" t="s">
        <v>14119</v>
      </c>
      <c r="DK1541" s="1" t="s">
        <v>1013</v>
      </c>
      <c r="DL1541" s="21" t="s">
        <v>801</v>
      </c>
      <c r="DP1541" s="1" t="s">
        <v>802</v>
      </c>
      <c r="DQ1541" s="21" t="s">
        <v>803</v>
      </c>
      <c r="DW1541" s="1" t="s">
        <v>416</v>
      </c>
      <c r="EE1541" s="1" t="s">
        <v>897</v>
      </c>
      <c r="EF1541" s="1" t="s">
        <v>427</v>
      </c>
      <c r="EK1541" s="1" t="s">
        <v>14120</v>
      </c>
      <c r="EL1541" s="1" t="s">
        <v>295</v>
      </c>
      <c r="EM1541" s="1" t="s">
        <v>301</v>
      </c>
      <c r="EN1541" s="1" t="s">
        <v>295</v>
      </c>
      <c r="EO1541" s="1" t="s">
        <v>14108</v>
      </c>
      <c r="EU1541" s="1" t="s">
        <v>370</v>
      </c>
      <c r="EV1541" s="1" t="s">
        <v>806</v>
      </c>
      <c r="EX1541" s="1" t="s">
        <v>370</v>
      </c>
      <c r="EY1541" s="1" t="s">
        <v>807</v>
      </c>
      <c r="FA1541" s="1" t="s">
        <v>370</v>
      </c>
      <c r="FB1541" s="1" t="s">
        <v>808</v>
      </c>
      <c r="FR1541" s="2" t="s">
        <v>371</v>
      </c>
    </row>
    <row r="1542" spans="4:174">
      <c r="D1542" s="1" t="s">
        <v>14121</v>
      </c>
      <c r="E1542" s="1" t="s">
        <v>14107</v>
      </c>
      <c r="F1542" s="1" t="s">
        <v>349</v>
      </c>
      <c r="G1542" s="1"/>
      <c r="H1542" s="2">
        <v>22.99</v>
      </c>
      <c r="I1542" s="1" t="s">
        <v>777</v>
      </c>
      <c r="J1542" s="2">
        <v>0.66</v>
      </c>
      <c r="K1542" s="1" t="s">
        <v>14122</v>
      </c>
      <c r="L1542" s="1" t="s">
        <v>14109</v>
      </c>
      <c r="P1542" s="1" t="s">
        <v>375</v>
      </c>
      <c r="R1542" s="1" t="s">
        <v>780</v>
      </c>
      <c r="S1542" s="1" t="s">
        <v>781</v>
      </c>
      <c r="W1542" s="1" t="s">
        <v>430</v>
      </c>
      <c r="AG1542" s="21" t="s">
        <v>782</v>
      </c>
      <c r="AH1542" s="21" t="s">
        <v>783</v>
      </c>
      <c r="AM1542" s="1" t="s">
        <v>356</v>
      </c>
      <c r="AN1542" s="21" t="s">
        <v>784</v>
      </c>
      <c r="AO1542" s="21" t="s">
        <v>785</v>
      </c>
      <c r="AR1542" s="21" t="s">
        <v>786</v>
      </c>
      <c r="AT1542" s="1" t="s">
        <v>787</v>
      </c>
      <c r="BA1542" s="21" t="s">
        <v>788</v>
      </c>
      <c r="BC1542" s="2">
        <v>22.99</v>
      </c>
      <c r="BS1542" s="21" t="s">
        <v>789</v>
      </c>
      <c r="BZ1542" s="21" t="s">
        <v>790</v>
      </c>
      <c r="CI1542" s="2">
        <v>2025</v>
      </c>
      <c r="CL1542" s="21" t="s">
        <v>791</v>
      </c>
      <c r="CM1542" s="21" t="s">
        <v>792</v>
      </c>
      <c r="CU1542" s="1" t="s">
        <v>363</v>
      </c>
      <c r="CX1542" s="1" t="s">
        <v>423</v>
      </c>
      <c r="DA1542" s="21" t="s">
        <v>793</v>
      </c>
      <c r="DC1542" s="1" t="s">
        <v>2656</v>
      </c>
      <c r="DE1542" s="1" t="s">
        <v>794</v>
      </c>
      <c r="DF1542" s="1" t="s">
        <v>795</v>
      </c>
      <c r="DG1542" s="1" t="s">
        <v>14118</v>
      </c>
      <c r="DH1542" s="1" t="s">
        <v>1484</v>
      </c>
      <c r="DI1542" s="1" t="s">
        <v>5843</v>
      </c>
      <c r="DJ1542" s="1" t="s">
        <v>14119</v>
      </c>
      <c r="DK1542" s="1" t="s">
        <v>1013</v>
      </c>
      <c r="DL1542" s="21" t="s">
        <v>801</v>
      </c>
      <c r="DP1542" s="1" t="s">
        <v>802</v>
      </c>
      <c r="DQ1542" s="21" t="s">
        <v>803</v>
      </c>
      <c r="DW1542" s="1" t="s">
        <v>416</v>
      </c>
      <c r="EE1542" s="1" t="s">
        <v>897</v>
      </c>
      <c r="EF1542" s="1" t="s">
        <v>427</v>
      </c>
      <c r="EK1542" s="1" t="s">
        <v>14120</v>
      </c>
      <c r="EL1542" s="1" t="s">
        <v>295</v>
      </c>
      <c r="EM1542" s="1" t="s">
        <v>301</v>
      </c>
      <c r="EN1542" s="1" t="s">
        <v>295</v>
      </c>
      <c r="EO1542" s="1" t="s">
        <v>14122</v>
      </c>
      <c r="EU1542" s="1" t="s">
        <v>370</v>
      </c>
      <c r="EV1542" s="1" t="s">
        <v>806</v>
      </c>
      <c r="EX1542" s="1" t="s">
        <v>370</v>
      </c>
      <c r="EY1542" s="1" t="s">
        <v>807</v>
      </c>
      <c r="FA1542" s="1" t="s">
        <v>370</v>
      </c>
      <c r="FB1542" s="1" t="s">
        <v>808</v>
      </c>
      <c r="FR1542" s="2" t="s">
        <v>371</v>
      </c>
    </row>
    <row r="1543" spans="4:174">
      <c r="D1543" s="1" t="s">
        <v>14123</v>
      </c>
      <c r="E1543" s="1" t="s">
        <v>14107</v>
      </c>
      <c r="F1543" s="1" t="s">
        <v>349</v>
      </c>
      <c r="G1543" s="1"/>
      <c r="H1543" s="2">
        <v>22.99</v>
      </c>
      <c r="I1543" s="1" t="s">
        <v>777</v>
      </c>
      <c r="J1543" s="2">
        <v>0.66</v>
      </c>
      <c r="K1543" s="1" t="s">
        <v>14124</v>
      </c>
      <c r="L1543" s="1" t="s">
        <v>14109</v>
      </c>
      <c r="P1543" s="1" t="s">
        <v>375</v>
      </c>
      <c r="R1543" s="1" t="s">
        <v>780</v>
      </c>
      <c r="S1543" s="1" t="s">
        <v>781</v>
      </c>
      <c r="W1543" s="1" t="s">
        <v>376</v>
      </c>
      <c r="AG1543" s="21" t="s">
        <v>782</v>
      </c>
      <c r="AH1543" s="21" t="s">
        <v>783</v>
      </c>
      <c r="AM1543" s="1" t="s">
        <v>356</v>
      </c>
      <c r="AN1543" s="21" t="s">
        <v>784</v>
      </c>
      <c r="AO1543" s="21" t="s">
        <v>785</v>
      </c>
      <c r="AR1543" s="21" t="s">
        <v>786</v>
      </c>
      <c r="AT1543" s="1" t="s">
        <v>787</v>
      </c>
      <c r="BA1543" s="21" t="s">
        <v>788</v>
      </c>
      <c r="BC1543" s="2">
        <v>22.99</v>
      </c>
      <c r="BF1543" s="1" t="s">
        <v>14125</v>
      </c>
      <c r="BG1543" s="1" t="s">
        <v>14126</v>
      </c>
      <c r="BH1543" s="1" t="s">
        <v>14127</v>
      </c>
      <c r="BI1543" s="1" t="s">
        <v>14128</v>
      </c>
      <c r="BJ1543" s="1" t="s">
        <v>14129</v>
      </c>
      <c r="BK1543" s="1" t="s">
        <v>14130</v>
      </c>
      <c r="BL1543" s="1" t="s">
        <v>14131</v>
      </c>
      <c r="BM1543" s="1" t="s">
        <v>14132</v>
      </c>
      <c r="BS1543" s="21" t="s">
        <v>789</v>
      </c>
      <c r="BZ1543" s="21" t="s">
        <v>790</v>
      </c>
      <c r="CI1543" s="2">
        <v>2025</v>
      </c>
      <c r="CL1543" s="21" t="s">
        <v>791</v>
      </c>
      <c r="CM1543" s="21" t="s">
        <v>792</v>
      </c>
      <c r="CU1543" s="1" t="s">
        <v>363</v>
      </c>
      <c r="CX1543" s="1" t="s">
        <v>423</v>
      </c>
      <c r="DA1543" s="21" t="s">
        <v>793</v>
      </c>
      <c r="DC1543" s="1" t="s">
        <v>476</v>
      </c>
      <c r="DE1543" s="1" t="s">
        <v>794</v>
      </c>
      <c r="DF1543" s="1" t="s">
        <v>795</v>
      </c>
      <c r="DG1543" s="1" t="s">
        <v>14118</v>
      </c>
      <c r="DH1543" s="1" t="s">
        <v>1484</v>
      </c>
      <c r="DI1543" s="1" t="s">
        <v>5843</v>
      </c>
      <c r="DJ1543" s="1" t="s">
        <v>14119</v>
      </c>
      <c r="DK1543" s="1" t="s">
        <v>1013</v>
      </c>
      <c r="DL1543" s="21" t="s">
        <v>801</v>
      </c>
      <c r="DP1543" s="1" t="s">
        <v>802</v>
      </c>
      <c r="DQ1543" s="21" t="s">
        <v>803</v>
      </c>
      <c r="DW1543" s="1" t="s">
        <v>416</v>
      </c>
      <c r="EE1543" s="1" t="s">
        <v>897</v>
      </c>
      <c r="EF1543" s="1" t="s">
        <v>427</v>
      </c>
      <c r="EK1543" s="1" t="s">
        <v>14120</v>
      </c>
      <c r="EL1543" s="1" t="s">
        <v>295</v>
      </c>
      <c r="EM1543" s="1" t="s">
        <v>301</v>
      </c>
      <c r="EN1543" s="1" t="s">
        <v>295</v>
      </c>
      <c r="EO1543" s="1" t="s">
        <v>14124</v>
      </c>
      <c r="EU1543" s="1" t="s">
        <v>370</v>
      </c>
      <c r="EV1543" s="1" t="s">
        <v>806</v>
      </c>
      <c r="EX1543" s="1" t="s">
        <v>370</v>
      </c>
      <c r="EY1543" s="1" t="s">
        <v>807</v>
      </c>
      <c r="FA1543" s="1" t="s">
        <v>370</v>
      </c>
      <c r="FB1543" s="1" t="s">
        <v>808</v>
      </c>
      <c r="FR1543" s="2" t="s">
        <v>371</v>
      </c>
    </row>
    <row r="1544" spans="4:174">
      <c r="D1544" s="1" t="s">
        <v>14133</v>
      </c>
      <c r="E1544" s="1" t="s">
        <v>14107</v>
      </c>
      <c r="F1544" s="1" t="s">
        <v>349</v>
      </c>
      <c r="G1544" s="1"/>
      <c r="H1544" s="2">
        <v>22.99</v>
      </c>
      <c r="I1544" s="1" t="s">
        <v>777</v>
      </c>
      <c r="J1544" s="2">
        <v>0.66</v>
      </c>
      <c r="K1544" s="1" t="s">
        <v>14134</v>
      </c>
      <c r="L1544" s="1" t="s">
        <v>14109</v>
      </c>
      <c r="P1544" s="1" t="s">
        <v>375</v>
      </c>
      <c r="R1544" s="1" t="s">
        <v>780</v>
      </c>
      <c r="S1544" s="1" t="s">
        <v>781</v>
      </c>
      <c r="W1544" s="1" t="s">
        <v>396</v>
      </c>
      <c r="AG1544" s="21" t="s">
        <v>782</v>
      </c>
      <c r="AH1544" s="21" t="s">
        <v>783</v>
      </c>
      <c r="AM1544" s="1" t="s">
        <v>356</v>
      </c>
      <c r="AN1544" s="21" t="s">
        <v>784</v>
      </c>
      <c r="AO1544" s="21" t="s">
        <v>785</v>
      </c>
      <c r="AR1544" s="21" t="s">
        <v>786</v>
      </c>
      <c r="AT1544" s="1" t="s">
        <v>787</v>
      </c>
      <c r="BA1544" s="21" t="s">
        <v>788</v>
      </c>
      <c r="BC1544" s="2">
        <v>22.99</v>
      </c>
      <c r="BF1544" s="1" t="s">
        <v>14135</v>
      </c>
      <c r="BG1544" s="1" t="s">
        <v>14136</v>
      </c>
      <c r="BH1544" s="1" t="s">
        <v>14137</v>
      </c>
      <c r="BI1544" s="1" t="s">
        <v>14138</v>
      </c>
      <c r="BJ1544" s="1" t="s">
        <v>14139</v>
      </c>
      <c r="BK1544" s="1" t="s">
        <v>14140</v>
      </c>
      <c r="BL1544" s="1" t="s">
        <v>14141</v>
      </c>
      <c r="BM1544" s="1" t="s">
        <v>14142</v>
      </c>
      <c r="BS1544" s="21" t="s">
        <v>789</v>
      </c>
      <c r="BZ1544" s="21" t="s">
        <v>790</v>
      </c>
      <c r="CI1544" s="2">
        <v>2025</v>
      </c>
      <c r="CL1544" s="21" t="s">
        <v>791</v>
      </c>
      <c r="CM1544" s="21" t="s">
        <v>792</v>
      </c>
      <c r="CU1544" s="1" t="s">
        <v>363</v>
      </c>
      <c r="CX1544" s="1" t="s">
        <v>423</v>
      </c>
      <c r="DA1544" s="21" t="s">
        <v>793</v>
      </c>
      <c r="DC1544" s="1" t="s">
        <v>468</v>
      </c>
      <c r="DE1544" s="1" t="s">
        <v>794</v>
      </c>
      <c r="DF1544" s="1" t="s">
        <v>795</v>
      </c>
      <c r="DG1544" s="1" t="s">
        <v>14118</v>
      </c>
      <c r="DH1544" s="1" t="s">
        <v>1484</v>
      </c>
      <c r="DI1544" s="1" t="s">
        <v>5843</v>
      </c>
      <c r="DJ1544" s="1" t="s">
        <v>14119</v>
      </c>
      <c r="DK1544" s="1" t="s">
        <v>1013</v>
      </c>
      <c r="DL1544" s="21" t="s">
        <v>801</v>
      </c>
      <c r="DP1544" s="1" t="s">
        <v>802</v>
      </c>
      <c r="DQ1544" s="21" t="s">
        <v>803</v>
      </c>
      <c r="DW1544" s="1" t="s">
        <v>416</v>
      </c>
      <c r="EE1544" s="1" t="s">
        <v>897</v>
      </c>
      <c r="EF1544" s="1" t="s">
        <v>427</v>
      </c>
      <c r="EK1544" s="1" t="s">
        <v>14120</v>
      </c>
      <c r="EL1544" s="1" t="s">
        <v>295</v>
      </c>
      <c r="EM1544" s="1" t="s">
        <v>301</v>
      </c>
      <c r="EN1544" s="1" t="s">
        <v>295</v>
      </c>
      <c r="EO1544" s="1" t="s">
        <v>14134</v>
      </c>
      <c r="EU1544" s="1" t="s">
        <v>370</v>
      </c>
      <c r="EV1544" s="1" t="s">
        <v>806</v>
      </c>
      <c r="EX1544" s="1" t="s">
        <v>370</v>
      </c>
      <c r="EY1544" s="1" t="s">
        <v>807</v>
      </c>
      <c r="FA1544" s="1" t="s">
        <v>370</v>
      </c>
      <c r="FB1544" s="1" t="s">
        <v>808</v>
      </c>
      <c r="FR1544" s="2" t="s">
        <v>371</v>
      </c>
    </row>
    <row r="1545" spans="4:174">
      <c r="D1545" s="1" t="s">
        <v>14143</v>
      </c>
      <c r="E1545" s="1" t="s">
        <v>14107</v>
      </c>
      <c r="F1545" s="1" t="s">
        <v>349</v>
      </c>
      <c r="G1545" s="1"/>
      <c r="H1545" s="2">
        <v>22.99</v>
      </c>
      <c r="I1545" s="1" t="s">
        <v>777</v>
      </c>
      <c r="J1545" s="2">
        <v>0.66</v>
      </c>
      <c r="K1545" s="1" t="s">
        <v>14144</v>
      </c>
      <c r="L1545" s="1" t="s">
        <v>14109</v>
      </c>
      <c r="P1545" s="1" t="s">
        <v>375</v>
      </c>
      <c r="R1545" s="1" t="s">
        <v>780</v>
      </c>
      <c r="S1545" s="1" t="s">
        <v>781</v>
      </c>
      <c r="W1545" s="1" t="s">
        <v>414</v>
      </c>
      <c r="AG1545" s="21" t="s">
        <v>782</v>
      </c>
      <c r="AH1545" s="21" t="s">
        <v>783</v>
      </c>
      <c r="AM1545" s="1" t="s">
        <v>356</v>
      </c>
      <c r="AN1545" s="21" t="s">
        <v>784</v>
      </c>
      <c r="AO1545" s="21" t="s">
        <v>785</v>
      </c>
      <c r="AR1545" s="21" t="s">
        <v>786</v>
      </c>
      <c r="AT1545" s="1" t="s">
        <v>787</v>
      </c>
      <c r="BA1545" s="21" t="s">
        <v>788</v>
      </c>
      <c r="BC1545" s="2">
        <v>22.99</v>
      </c>
      <c r="BF1545" s="1" t="s">
        <v>14145</v>
      </c>
      <c r="BG1545" s="1" t="s">
        <v>14146</v>
      </c>
      <c r="BH1545" s="1" t="s">
        <v>14147</v>
      </c>
      <c r="BI1545" s="1" t="s">
        <v>14148</v>
      </c>
      <c r="BJ1545" s="1" t="s">
        <v>14149</v>
      </c>
      <c r="BK1545" s="1" t="s">
        <v>14150</v>
      </c>
      <c r="BL1545" s="1" t="s">
        <v>14151</v>
      </c>
      <c r="BM1545" s="1" t="s">
        <v>14152</v>
      </c>
      <c r="BS1545" s="21" t="s">
        <v>789</v>
      </c>
      <c r="BZ1545" s="21" t="s">
        <v>790</v>
      </c>
      <c r="CI1545" s="2">
        <v>2025</v>
      </c>
      <c r="CL1545" s="21" t="s">
        <v>791</v>
      </c>
      <c r="CM1545" s="21" t="s">
        <v>792</v>
      </c>
      <c r="CU1545" s="1" t="s">
        <v>363</v>
      </c>
      <c r="CX1545" s="1" t="s">
        <v>423</v>
      </c>
      <c r="DA1545" s="21" t="s">
        <v>793</v>
      </c>
      <c r="DC1545" s="1" t="s">
        <v>1760</v>
      </c>
      <c r="DE1545" s="1" t="s">
        <v>794</v>
      </c>
      <c r="DF1545" s="1" t="s">
        <v>795</v>
      </c>
      <c r="DG1545" s="1" t="s">
        <v>14118</v>
      </c>
      <c r="DH1545" s="1" t="s">
        <v>1484</v>
      </c>
      <c r="DI1545" s="1" t="s">
        <v>5843</v>
      </c>
      <c r="DJ1545" s="1" t="s">
        <v>14119</v>
      </c>
      <c r="DK1545" s="1" t="s">
        <v>1013</v>
      </c>
      <c r="DL1545" s="21" t="s">
        <v>801</v>
      </c>
      <c r="DP1545" s="1" t="s">
        <v>802</v>
      </c>
      <c r="DQ1545" s="21" t="s">
        <v>803</v>
      </c>
      <c r="DW1545" s="1" t="s">
        <v>416</v>
      </c>
      <c r="EE1545" s="1" t="s">
        <v>897</v>
      </c>
      <c r="EF1545" s="1" t="s">
        <v>427</v>
      </c>
      <c r="EK1545" s="1" t="s">
        <v>14120</v>
      </c>
      <c r="EL1545" s="1" t="s">
        <v>295</v>
      </c>
      <c r="EM1545" s="1" t="s">
        <v>301</v>
      </c>
      <c r="EN1545" s="1" t="s">
        <v>295</v>
      </c>
      <c r="EO1545" s="1" t="s">
        <v>14144</v>
      </c>
      <c r="EU1545" s="1" t="s">
        <v>370</v>
      </c>
      <c r="EV1545" s="1" t="s">
        <v>806</v>
      </c>
      <c r="EX1545" s="1" t="s">
        <v>370</v>
      </c>
      <c r="EY1545" s="1" t="s">
        <v>807</v>
      </c>
      <c r="FA1545" s="1" t="s">
        <v>370</v>
      </c>
      <c r="FB1545" s="1" t="s">
        <v>808</v>
      </c>
      <c r="FR1545" s="2" t="s">
        <v>371</v>
      </c>
    </row>
    <row r="1546" spans="4:174">
      <c r="D1546" s="1" t="s">
        <v>14153</v>
      </c>
      <c r="E1546" s="1" t="s">
        <v>14154</v>
      </c>
      <c r="F1546" s="1" t="s">
        <v>349</v>
      </c>
      <c r="G1546" s="1"/>
      <c r="H1546" s="2">
        <v>59.99</v>
      </c>
      <c r="I1546" s="1" t="s">
        <v>777</v>
      </c>
      <c r="J1546" s="2">
        <v>2.09</v>
      </c>
      <c r="K1546" s="1" t="s">
        <v>14155</v>
      </c>
      <c r="L1546" s="1" t="s">
        <v>14156</v>
      </c>
      <c r="P1546" s="1" t="s">
        <v>375</v>
      </c>
      <c r="R1546" s="1" t="s">
        <v>780</v>
      </c>
      <c r="S1546" s="1" t="s">
        <v>781</v>
      </c>
      <c r="W1546" s="1" t="s">
        <v>430</v>
      </c>
      <c r="AG1546" s="21" t="s">
        <v>782</v>
      </c>
      <c r="AH1546" s="21" t="s">
        <v>783</v>
      </c>
      <c r="AM1546" s="1" t="s">
        <v>356</v>
      </c>
      <c r="AN1546" s="21" t="s">
        <v>784</v>
      </c>
      <c r="AO1546" s="21" t="s">
        <v>785</v>
      </c>
      <c r="AR1546" s="21" t="s">
        <v>786</v>
      </c>
      <c r="AT1546" s="1" t="s">
        <v>787</v>
      </c>
      <c r="BA1546" s="21" t="s">
        <v>788</v>
      </c>
      <c r="BC1546" s="2">
        <v>59.99</v>
      </c>
      <c r="BF1546" s="1" t="s">
        <v>14157</v>
      </c>
      <c r="BG1546" s="1" t="s">
        <v>14158</v>
      </c>
      <c r="BH1546" s="1" t="s">
        <v>14159</v>
      </c>
      <c r="BI1546" s="1" t="s">
        <v>14160</v>
      </c>
      <c r="BJ1546" s="1" t="s">
        <v>14161</v>
      </c>
      <c r="BK1546" s="1" t="s">
        <v>14162</v>
      </c>
      <c r="BS1546" s="21" t="s">
        <v>789</v>
      </c>
      <c r="BZ1546" s="21" t="s">
        <v>790</v>
      </c>
      <c r="CI1546" s="2">
        <v>2025</v>
      </c>
      <c r="CL1546" s="21" t="s">
        <v>791</v>
      </c>
      <c r="CM1546" s="21" t="s">
        <v>792</v>
      </c>
      <c r="CU1546" s="1" t="s">
        <v>363</v>
      </c>
      <c r="CX1546" s="1" t="s">
        <v>423</v>
      </c>
      <c r="DA1546" s="21" t="s">
        <v>793</v>
      </c>
      <c r="DC1546" s="1" t="s">
        <v>366</v>
      </c>
      <c r="DE1546" s="1" t="s">
        <v>794</v>
      </c>
      <c r="DF1546" s="1" t="s">
        <v>795</v>
      </c>
      <c r="DG1546" s="1" t="s">
        <v>14163</v>
      </c>
      <c r="DH1546" s="1" t="s">
        <v>1484</v>
      </c>
      <c r="DI1546" s="1" t="s">
        <v>5843</v>
      </c>
      <c r="DJ1546" s="1" t="s">
        <v>14164</v>
      </c>
      <c r="DK1546" s="1" t="s">
        <v>1013</v>
      </c>
      <c r="DL1546" s="21" t="s">
        <v>801</v>
      </c>
      <c r="DP1546" s="1" t="s">
        <v>802</v>
      </c>
      <c r="DQ1546" s="21" t="s">
        <v>803</v>
      </c>
      <c r="DW1546" s="1" t="s">
        <v>416</v>
      </c>
      <c r="EE1546" s="1" t="s">
        <v>849</v>
      </c>
      <c r="EF1546" s="1" t="s">
        <v>427</v>
      </c>
      <c r="EK1546" s="1" t="s">
        <v>14165</v>
      </c>
      <c r="EL1546" s="1" t="s">
        <v>295</v>
      </c>
      <c r="EM1546" s="1" t="s">
        <v>301</v>
      </c>
      <c r="EN1546" s="1" t="s">
        <v>295</v>
      </c>
      <c r="EO1546" s="1" t="s">
        <v>14155</v>
      </c>
      <c r="EU1546" s="1" t="s">
        <v>370</v>
      </c>
      <c r="EV1546" s="1" t="s">
        <v>806</v>
      </c>
      <c r="EX1546" s="1" t="s">
        <v>370</v>
      </c>
      <c r="EY1546" s="1" t="s">
        <v>807</v>
      </c>
      <c r="FA1546" s="1" t="s">
        <v>370</v>
      </c>
      <c r="FB1546" s="1" t="s">
        <v>808</v>
      </c>
      <c r="FR1546" s="2" t="s">
        <v>371</v>
      </c>
    </row>
    <row r="1547" spans="4:174">
      <c r="D1547" s="1" t="s">
        <v>14166</v>
      </c>
      <c r="E1547" s="1" t="s">
        <v>14154</v>
      </c>
      <c r="F1547" s="1" t="s">
        <v>349</v>
      </c>
      <c r="G1547" s="1"/>
      <c r="H1547" s="2">
        <v>61.99</v>
      </c>
      <c r="I1547" s="1" t="s">
        <v>777</v>
      </c>
      <c r="J1547" s="2">
        <v>2.09</v>
      </c>
      <c r="K1547" s="1" t="s">
        <v>14167</v>
      </c>
      <c r="L1547" s="1" t="s">
        <v>14156</v>
      </c>
      <c r="P1547" s="1" t="s">
        <v>375</v>
      </c>
      <c r="R1547" s="1" t="s">
        <v>780</v>
      </c>
      <c r="S1547" s="1" t="s">
        <v>781</v>
      </c>
      <c r="W1547" s="1" t="s">
        <v>376</v>
      </c>
      <c r="AG1547" s="21" t="s">
        <v>782</v>
      </c>
      <c r="AH1547" s="21" t="s">
        <v>783</v>
      </c>
      <c r="AM1547" s="1" t="s">
        <v>356</v>
      </c>
      <c r="AN1547" s="21" t="s">
        <v>784</v>
      </c>
      <c r="AO1547" s="21" t="s">
        <v>785</v>
      </c>
      <c r="AR1547" s="21" t="s">
        <v>786</v>
      </c>
      <c r="AT1547" s="1" t="s">
        <v>787</v>
      </c>
      <c r="BA1547" s="21" t="s">
        <v>788</v>
      </c>
      <c r="BC1547" s="2">
        <v>61.99</v>
      </c>
      <c r="BF1547" s="1" t="s">
        <v>14168</v>
      </c>
      <c r="BG1547" s="1" t="s">
        <v>14169</v>
      </c>
      <c r="BH1547" s="1" t="s">
        <v>14170</v>
      </c>
      <c r="BS1547" s="21" t="s">
        <v>789</v>
      </c>
      <c r="BZ1547" s="21" t="s">
        <v>790</v>
      </c>
      <c r="CI1547" s="2">
        <v>2025</v>
      </c>
      <c r="CL1547" s="21" t="s">
        <v>791</v>
      </c>
      <c r="CM1547" s="21" t="s">
        <v>792</v>
      </c>
      <c r="CU1547" s="1" t="s">
        <v>363</v>
      </c>
      <c r="CX1547" s="1" t="s">
        <v>423</v>
      </c>
      <c r="DA1547" s="21" t="s">
        <v>793</v>
      </c>
      <c r="DC1547" s="1" t="s">
        <v>408</v>
      </c>
      <c r="DE1547" s="1" t="s">
        <v>794</v>
      </c>
      <c r="DF1547" s="1" t="s">
        <v>795</v>
      </c>
      <c r="DG1547" s="1" t="s">
        <v>14163</v>
      </c>
      <c r="DH1547" s="1" t="s">
        <v>1484</v>
      </c>
      <c r="DI1547" s="1" t="s">
        <v>5843</v>
      </c>
      <c r="DJ1547" s="1" t="s">
        <v>14164</v>
      </c>
      <c r="DK1547" s="1" t="s">
        <v>1013</v>
      </c>
      <c r="DL1547" s="21" t="s">
        <v>801</v>
      </c>
      <c r="DP1547" s="1" t="s">
        <v>1439</v>
      </c>
      <c r="DQ1547" s="21" t="s">
        <v>803</v>
      </c>
      <c r="DW1547" s="1" t="s">
        <v>416</v>
      </c>
      <c r="EE1547" s="1" t="s">
        <v>849</v>
      </c>
      <c r="EF1547" s="1" t="s">
        <v>427</v>
      </c>
      <c r="EK1547" s="1" t="s">
        <v>14165</v>
      </c>
      <c r="EL1547" s="1" t="s">
        <v>295</v>
      </c>
      <c r="EM1547" s="1" t="s">
        <v>301</v>
      </c>
      <c r="EN1547" s="1" t="s">
        <v>295</v>
      </c>
      <c r="EO1547" s="1" t="s">
        <v>14167</v>
      </c>
      <c r="EU1547" s="1" t="s">
        <v>370</v>
      </c>
      <c r="EV1547" s="1" t="s">
        <v>806</v>
      </c>
      <c r="EX1547" s="1" t="s">
        <v>370</v>
      </c>
      <c r="EY1547" s="1" t="s">
        <v>807</v>
      </c>
      <c r="FA1547" s="1" t="s">
        <v>370</v>
      </c>
      <c r="FB1547" s="1" t="s">
        <v>808</v>
      </c>
      <c r="FR1547" s="2" t="s">
        <v>371</v>
      </c>
    </row>
    <row r="1548" spans="4:174">
      <c r="D1548" s="1" t="s">
        <v>14171</v>
      </c>
      <c r="E1548" s="1" t="s">
        <v>14154</v>
      </c>
      <c r="F1548" s="1" t="s">
        <v>349</v>
      </c>
      <c r="G1548" s="1"/>
      <c r="H1548" s="2">
        <v>59.99</v>
      </c>
      <c r="I1548" s="1" t="s">
        <v>777</v>
      </c>
      <c r="J1548" s="2">
        <v>2.09</v>
      </c>
      <c r="K1548" s="1" t="s">
        <v>14172</v>
      </c>
      <c r="L1548" s="1" t="s">
        <v>14156</v>
      </c>
      <c r="P1548" s="1" t="s">
        <v>375</v>
      </c>
      <c r="R1548" s="1" t="s">
        <v>780</v>
      </c>
      <c r="S1548" s="1" t="s">
        <v>781</v>
      </c>
      <c r="W1548" s="1" t="s">
        <v>396</v>
      </c>
      <c r="AG1548" s="21" t="s">
        <v>782</v>
      </c>
      <c r="AH1548" s="21" t="s">
        <v>783</v>
      </c>
      <c r="AM1548" s="1" t="s">
        <v>356</v>
      </c>
      <c r="AN1548" s="21" t="s">
        <v>784</v>
      </c>
      <c r="AO1548" s="21" t="s">
        <v>785</v>
      </c>
      <c r="AR1548" s="21" t="s">
        <v>786</v>
      </c>
      <c r="AT1548" s="1" t="s">
        <v>787</v>
      </c>
      <c r="BA1548" s="21" t="s">
        <v>788</v>
      </c>
      <c r="BC1548" s="2">
        <v>59.99</v>
      </c>
      <c r="BF1548" s="1" t="s">
        <v>14173</v>
      </c>
      <c r="BG1548" s="1" t="s">
        <v>14174</v>
      </c>
      <c r="BH1548" s="1" t="s">
        <v>14175</v>
      </c>
      <c r="BS1548" s="21" t="s">
        <v>789</v>
      </c>
      <c r="BZ1548" s="21" t="s">
        <v>790</v>
      </c>
      <c r="CI1548" s="2">
        <v>2025</v>
      </c>
      <c r="CL1548" s="21" t="s">
        <v>791</v>
      </c>
      <c r="CM1548" s="21" t="s">
        <v>792</v>
      </c>
      <c r="CU1548" s="1" t="s">
        <v>363</v>
      </c>
      <c r="CX1548" s="1" t="s">
        <v>423</v>
      </c>
      <c r="DA1548" s="21" t="s">
        <v>793</v>
      </c>
      <c r="DC1548" s="1" t="s">
        <v>2656</v>
      </c>
      <c r="DE1548" s="1" t="s">
        <v>794</v>
      </c>
      <c r="DF1548" s="1" t="s">
        <v>795</v>
      </c>
      <c r="DG1548" s="1" t="s">
        <v>14163</v>
      </c>
      <c r="DH1548" s="1" t="s">
        <v>1484</v>
      </c>
      <c r="DI1548" s="1" t="s">
        <v>5843</v>
      </c>
      <c r="DJ1548" s="1" t="s">
        <v>14164</v>
      </c>
      <c r="DK1548" s="1" t="s">
        <v>1013</v>
      </c>
      <c r="DL1548" s="21" t="s">
        <v>801</v>
      </c>
      <c r="DP1548" s="1" t="s">
        <v>802</v>
      </c>
      <c r="DQ1548" s="21" t="s">
        <v>803</v>
      </c>
      <c r="DW1548" s="1" t="s">
        <v>416</v>
      </c>
      <c r="EE1548" s="1" t="s">
        <v>849</v>
      </c>
      <c r="EF1548" s="1" t="s">
        <v>427</v>
      </c>
      <c r="EK1548" s="1" t="s">
        <v>14165</v>
      </c>
      <c r="EL1548" s="1" t="s">
        <v>295</v>
      </c>
      <c r="EM1548" s="1" t="s">
        <v>301</v>
      </c>
      <c r="EN1548" s="1" t="s">
        <v>295</v>
      </c>
      <c r="EO1548" s="1" t="s">
        <v>14172</v>
      </c>
      <c r="EU1548" s="1" t="s">
        <v>370</v>
      </c>
      <c r="EV1548" s="1" t="s">
        <v>806</v>
      </c>
      <c r="EX1548" s="1" t="s">
        <v>370</v>
      </c>
      <c r="EY1548" s="1" t="s">
        <v>807</v>
      </c>
      <c r="FA1548" s="1" t="s">
        <v>370</v>
      </c>
      <c r="FB1548" s="1" t="s">
        <v>808</v>
      </c>
      <c r="FR1548" s="2" t="s">
        <v>371</v>
      </c>
    </row>
    <row r="1549" spans="4:174">
      <c r="D1549" s="1" t="s">
        <v>14176</v>
      </c>
      <c r="E1549" s="1" t="s">
        <v>14154</v>
      </c>
      <c r="F1549" s="1" t="s">
        <v>349</v>
      </c>
      <c r="G1549" s="1"/>
      <c r="H1549" s="2">
        <v>59.99</v>
      </c>
      <c r="I1549" s="1" t="s">
        <v>777</v>
      </c>
      <c r="J1549" s="2">
        <v>2.09</v>
      </c>
      <c r="K1549" s="1" t="s">
        <v>14177</v>
      </c>
      <c r="L1549" s="1" t="s">
        <v>14156</v>
      </c>
      <c r="P1549" s="1" t="s">
        <v>375</v>
      </c>
      <c r="R1549" s="1" t="s">
        <v>780</v>
      </c>
      <c r="S1549" s="1" t="s">
        <v>781</v>
      </c>
      <c r="W1549" s="1" t="s">
        <v>414</v>
      </c>
      <c r="AG1549" s="21" t="s">
        <v>782</v>
      </c>
      <c r="AH1549" s="21" t="s">
        <v>783</v>
      </c>
      <c r="AM1549" s="1" t="s">
        <v>356</v>
      </c>
      <c r="AN1549" s="21" t="s">
        <v>784</v>
      </c>
      <c r="AO1549" s="21" t="s">
        <v>785</v>
      </c>
      <c r="AR1549" s="21" t="s">
        <v>786</v>
      </c>
      <c r="AT1549" s="1" t="s">
        <v>787</v>
      </c>
      <c r="BA1549" s="21" t="s">
        <v>788</v>
      </c>
      <c r="BC1549" s="2">
        <v>59.99</v>
      </c>
      <c r="BF1549" s="1" t="s">
        <v>14178</v>
      </c>
      <c r="BG1549" s="1" t="s">
        <v>14179</v>
      </c>
      <c r="BH1549" s="1" t="s">
        <v>14180</v>
      </c>
      <c r="BS1549" s="21" t="s">
        <v>789</v>
      </c>
      <c r="BZ1549" s="21" t="s">
        <v>790</v>
      </c>
      <c r="CI1549" s="2">
        <v>2025</v>
      </c>
      <c r="CL1549" s="21" t="s">
        <v>791</v>
      </c>
      <c r="CM1549" s="21" t="s">
        <v>792</v>
      </c>
      <c r="CU1549" s="1" t="s">
        <v>363</v>
      </c>
      <c r="CX1549" s="1" t="s">
        <v>423</v>
      </c>
      <c r="DA1549" s="21" t="s">
        <v>793</v>
      </c>
      <c r="DC1549" s="1" t="s">
        <v>476</v>
      </c>
      <c r="DE1549" s="1" t="s">
        <v>794</v>
      </c>
      <c r="DF1549" s="1" t="s">
        <v>795</v>
      </c>
      <c r="DG1549" s="1" t="s">
        <v>14163</v>
      </c>
      <c r="DH1549" s="1" t="s">
        <v>1484</v>
      </c>
      <c r="DI1549" s="1" t="s">
        <v>5843</v>
      </c>
      <c r="DJ1549" s="1" t="s">
        <v>14164</v>
      </c>
      <c r="DK1549" s="1" t="s">
        <v>1013</v>
      </c>
      <c r="DL1549" s="21" t="s">
        <v>801</v>
      </c>
      <c r="DP1549" s="1" t="s">
        <v>802</v>
      </c>
      <c r="DQ1549" s="21" t="s">
        <v>803</v>
      </c>
      <c r="DW1549" s="1" t="s">
        <v>416</v>
      </c>
      <c r="EE1549" s="1" t="s">
        <v>849</v>
      </c>
      <c r="EF1549" s="1" t="s">
        <v>427</v>
      </c>
      <c r="EK1549" s="1" t="s">
        <v>14165</v>
      </c>
      <c r="EL1549" s="1" t="s">
        <v>295</v>
      </c>
      <c r="EM1549" s="1" t="s">
        <v>301</v>
      </c>
      <c r="EN1549" s="1" t="s">
        <v>295</v>
      </c>
      <c r="EO1549" s="1" t="s">
        <v>14177</v>
      </c>
      <c r="EU1549" s="1" t="s">
        <v>370</v>
      </c>
      <c r="EV1549" s="1" t="s">
        <v>806</v>
      </c>
      <c r="EX1549" s="1" t="s">
        <v>370</v>
      </c>
      <c r="EY1549" s="1" t="s">
        <v>807</v>
      </c>
      <c r="FA1549" s="1" t="s">
        <v>370</v>
      </c>
      <c r="FB1549" s="1" t="s">
        <v>808</v>
      </c>
      <c r="FR1549" s="2" t="s">
        <v>371</v>
      </c>
    </row>
    <row r="1550" spans="4:174">
      <c r="D1550" s="1" t="s">
        <v>14181</v>
      </c>
      <c r="E1550" s="1" t="s">
        <v>14154</v>
      </c>
      <c r="F1550" s="1" t="s">
        <v>349</v>
      </c>
      <c r="G1550" s="1"/>
      <c r="H1550" s="2">
        <v>59.99</v>
      </c>
      <c r="I1550" s="1" t="s">
        <v>777</v>
      </c>
      <c r="J1550" s="2">
        <v>2.09</v>
      </c>
      <c r="K1550" s="1" t="s">
        <v>14182</v>
      </c>
      <c r="L1550" s="1" t="s">
        <v>14156</v>
      </c>
      <c r="P1550" s="1" t="s">
        <v>375</v>
      </c>
      <c r="R1550" s="1" t="s">
        <v>780</v>
      </c>
      <c r="S1550" s="1" t="s">
        <v>781</v>
      </c>
      <c r="W1550" s="1" t="s">
        <v>430</v>
      </c>
      <c r="AG1550" s="21" t="s">
        <v>782</v>
      </c>
      <c r="AH1550" s="21" t="s">
        <v>783</v>
      </c>
      <c r="AM1550" s="1" t="s">
        <v>356</v>
      </c>
      <c r="AN1550" s="21" t="s">
        <v>784</v>
      </c>
      <c r="AO1550" s="21" t="s">
        <v>785</v>
      </c>
      <c r="AR1550" s="21" t="s">
        <v>786</v>
      </c>
      <c r="AT1550" s="1" t="s">
        <v>787</v>
      </c>
      <c r="BA1550" s="21" t="s">
        <v>788</v>
      </c>
      <c r="BC1550" s="2">
        <v>59.99</v>
      </c>
      <c r="BF1550" s="1" t="s">
        <v>14183</v>
      </c>
      <c r="BG1550" s="1" t="s">
        <v>14184</v>
      </c>
      <c r="BH1550" s="1" t="s">
        <v>14185</v>
      </c>
      <c r="BS1550" s="21" t="s">
        <v>789</v>
      </c>
      <c r="BZ1550" s="21" t="s">
        <v>790</v>
      </c>
      <c r="CI1550" s="2">
        <v>2025</v>
      </c>
      <c r="CL1550" s="21" t="s">
        <v>791</v>
      </c>
      <c r="CM1550" s="21" t="s">
        <v>792</v>
      </c>
      <c r="CU1550" s="1" t="s">
        <v>363</v>
      </c>
      <c r="CX1550" s="1" t="s">
        <v>423</v>
      </c>
      <c r="DA1550" s="21" t="s">
        <v>793</v>
      </c>
      <c r="DC1550" s="1" t="s">
        <v>1760</v>
      </c>
      <c r="DE1550" s="1" t="s">
        <v>794</v>
      </c>
      <c r="DF1550" s="1" t="s">
        <v>795</v>
      </c>
      <c r="DG1550" s="1" t="s">
        <v>14163</v>
      </c>
      <c r="DH1550" s="1" t="s">
        <v>1484</v>
      </c>
      <c r="DI1550" s="1" t="s">
        <v>5843</v>
      </c>
      <c r="DJ1550" s="1" t="s">
        <v>14164</v>
      </c>
      <c r="DK1550" s="1" t="s">
        <v>1013</v>
      </c>
      <c r="DL1550" s="21" t="s">
        <v>801</v>
      </c>
      <c r="DP1550" s="1" t="s">
        <v>802</v>
      </c>
      <c r="DQ1550" s="21" t="s">
        <v>803</v>
      </c>
      <c r="DW1550" s="1" t="s">
        <v>416</v>
      </c>
      <c r="EE1550" s="1" t="s">
        <v>849</v>
      </c>
      <c r="EF1550" s="1" t="s">
        <v>427</v>
      </c>
      <c r="EK1550" s="1" t="s">
        <v>14165</v>
      </c>
      <c r="EL1550" s="1" t="s">
        <v>295</v>
      </c>
      <c r="EM1550" s="1" t="s">
        <v>301</v>
      </c>
      <c r="EN1550" s="1" t="s">
        <v>295</v>
      </c>
      <c r="EO1550" s="1" t="s">
        <v>14182</v>
      </c>
      <c r="EU1550" s="1" t="s">
        <v>370</v>
      </c>
      <c r="EV1550" s="1" t="s">
        <v>806</v>
      </c>
      <c r="EX1550" s="1" t="s">
        <v>370</v>
      </c>
      <c r="EY1550" s="1" t="s">
        <v>807</v>
      </c>
      <c r="FA1550" s="1" t="s">
        <v>370</v>
      </c>
      <c r="FB1550" s="1" t="s">
        <v>808</v>
      </c>
      <c r="FR1550" s="2" t="s">
        <v>371</v>
      </c>
    </row>
    <row r="1551" spans="4:174">
      <c r="D1551" s="1" t="s">
        <v>14186</v>
      </c>
      <c r="E1551" s="1" t="s">
        <v>14154</v>
      </c>
      <c r="F1551" s="1" t="s">
        <v>349</v>
      </c>
      <c r="G1551" s="1"/>
      <c r="H1551" s="2">
        <v>59.99</v>
      </c>
      <c r="I1551" s="1" t="s">
        <v>777</v>
      </c>
      <c r="J1551" s="2">
        <v>2.09</v>
      </c>
      <c r="K1551" s="1" t="s">
        <v>14187</v>
      </c>
      <c r="L1551" s="1" t="s">
        <v>14156</v>
      </c>
      <c r="P1551" s="1" t="s">
        <v>375</v>
      </c>
      <c r="R1551" s="1" t="s">
        <v>780</v>
      </c>
      <c r="S1551" s="1" t="s">
        <v>781</v>
      </c>
      <c r="W1551" s="1" t="s">
        <v>376</v>
      </c>
      <c r="AG1551" s="21" t="s">
        <v>782</v>
      </c>
      <c r="AH1551" s="21" t="s">
        <v>783</v>
      </c>
      <c r="AM1551" s="1" t="s">
        <v>356</v>
      </c>
      <c r="AN1551" s="21" t="s">
        <v>784</v>
      </c>
      <c r="AO1551" s="21" t="s">
        <v>785</v>
      </c>
      <c r="AR1551" s="21" t="s">
        <v>786</v>
      </c>
      <c r="AT1551" s="1" t="s">
        <v>787</v>
      </c>
      <c r="BA1551" s="21" t="s">
        <v>788</v>
      </c>
      <c r="BC1551" s="2">
        <v>59.99</v>
      </c>
      <c r="BF1551" s="1" t="s">
        <v>14188</v>
      </c>
      <c r="BG1551" s="1" t="s">
        <v>14189</v>
      </c>
      <c r="BH1551" s="1" t="s">
        <v>14190</v>
      </c>
      <c r="BI1551" s="1" t="s">
        <v>14191</v>
      </c>
      <c r="BJ1551" s="1" t="s">
        <v>14192</v>
      </c>
      <c r="BK1551" s="1" t="s">
        <v>14193</v>
      </c>
      <c r="BL1551" s="1" t="s">
        <v>14194</v>
      </c>
      <c r="BM1551" s="1" t="s">
        <v>14195</v>
      </c>
      <c r="BS1551" s="21" t="s">
        <v>789</v>
      </c>
      <c r="BZ1551" s="21" t="s">
        <v>790</v>
      </c>
      <c r="CI1551" s="2">
        <v>2025</v>
      </c>
      <c r="CL1551" s="21" t="s">
        <v>791</v>
      </c>
      <c r="CM1551" s="21" t="s">
        <v>792</v>
      </c>
      <c r="CU1551" s="1" t="s">
        <v>363</v>
      </c>
      <c r="CX1551" s="1" t="s">
        <v>423</v>
      </c>
      <c r="DA1551" s="21" t="s">
        <v>793</v>
      </c>
      <c r="DC1551" s="1" t="s">
        <v>498</v>
      </c>
      <c r="DE1551" s="1" t="s">
        <v>794</v>
      </c>
      <c r="DF1551" s="1" t="s">
        <v>795</v>
      </c>
      <c r="DG1551" s="1" t="s">
        <v>14163</v>
      </c>
      <c r="DH1551" s="1" t="s">
        <v>1484</v>
      </c>
      <c r="DI1551" s="1" t="s">
        <v>5843</v>
      </c>
      <c r="DJ1551" s="1" t="s">
        <v>14164</v>
      </c>
      <c r="DK1551" s="1" t="s">
        <v>1013</v>
      </c>
      <c r="DL1551" s="21" t="s">
        <v>801</v>
      </c>
      <c r="DP1551" s="1" t="s">
        <v>802</v>
      </c>
      <c r="DQ1551" s="21" t="s">
        <v>803</v>
      </c>
      <c r="DW1551" s="1" t="s">
        <v>416</v>
      </c>
      <c r="EE1551" s="1" t="s">
        <v>849</v>
      </c>
      <c r="EF1551" s="1" t="s">
        <v>427</v>
      </c>
      <c r="EK1551" s="1" t="s">
        <v>14165</v>
      </c>
      <c r="EL1551" s="1" t="s">
        <v>295</v>
      </c>
      <c r="EM1551" s="1" t="s">
        <v>301</v>
      </c>
      <c r="EN1551" s="1" t="s">
        <v>295</v>
      </c>
      <c r="EO1551" s="1" t="s">
        <v>14187</v>
      </c>
      <c r="EU1551" s="1" t="s">
        <v>370</v>
      </c>
      <c r="EV1551" s="1" t="s">
        <v>806</v>
      </c>
      <c r="EX1551" s="1" t="s">
        <v>370</v>
      </c>
      <c r="EY1551" s="1" t="s">
        <v>807</v>
      </c>
      <c r="FA1551" s="1" t="s">
        <v>370</v>
      </c>
      <c r="FB1551" s="1" t="s">
        <v>808</v>
      </c>
      <c r="FR1551" s="2" t="s">
        <v>371</v>
      </c>
    </row>
    <row r="1552" spans="4:174">
      <c r="D1552" s="1" t="s">
        <v>14196</v>
      </c>
      <c r="E1552" s="1" t="s">
        <v>14154</v>
      </c>
      <c r="F1552" s="1" t="s">
        <v>349</v>
      </c>
      <c r="G1552" s="1"/>
      <c r="H1552" s="2">
        <v>59.99</v>
      </c>
      <c r="I1552" s="1" t="s">
        <v>777</v>
      </c>
      <c r="J1552" s="2">
        <v>2.09</v>
      </c>
      <c r="K1552" s="1" t="s">
        <v>14197</v>
      </c>
      <c r="L1552" s="1" t="s">
        <v>14156</v>
      </c>
      <c r="P1552" s="1" t="s">
        <v>375</v>
      </c>
      <c r="R1552" s="1" t="s">
        <v>780</v>
      </c>
      <c r="S1552" s="1" t="s">
        <v>781</v>
      </c>
      <c r="W1552" s="1" t="s">
        <v>396</v>
      </c>
      <c r="AG1552" s="21" t="s">
        <v>782</v>
      </c>
      <c r="AH1552" s="21" t="s">
        <v>783</v>
      </c>
      <c r="AM1552" s="1" t="s">
        <v>356</v>
      </c>
      <c r="AN1552" s="21" t="s">
        <v>784</v>
      </c>
      <c r="AO1552" s="21" t="s">
        <v>785</v>
      </c>
      <c r="AR1552" s="21" t="s">
        <v>786</v>
      </c>
      <c r="AT1552" s="1" t="s">
        <v>787</v>
      </c>
      <c r="BA1552" s="21" t="s">
        <v>788</v>
      </c>
      <c r="BC1552" s="2">
        <v>59.99</v>
      </c>
      <c r="BF1552" s="1" t="s">
        <v>14198</v>
      </c>
      <c r="BG1552" s="1" t="s">
        <v>14199</v>
      </c>
      <c r="BH1552" s="1" t="s">
        <v>14200</v>
      </c>
      <c r="BS1552" s="21" t="s">
        <v>789</v>
      </c>
      <c r="BZ1552" s="21" t="s">
        <v>790</v>
      </c>
      <c r="CI1552" s="2">
        <v>2025</v>
      </c>
      <c r="CL1552" s="21" t="s">
        <v>791</v>
      </c>
      <c r="CM1552" s="21" t="s">
        <v>792</v>
      </c>
      <c r="CU1552" s="1" t="s">
        <v>363</v>
      </c>
      <c r="CX1552" s="1" t="s">
        <v>423</v>
      </c>
      <c r="DA1552" s="21" t="s">
        <v>793</v>
      </c>
      <c r="DC1552" s="1" t="s">
        <v>503</v>
      </c>
      <c r="DE1552" s="1" t="s">
        <v>794</v>
      </c>
      <c r="DF1552" s="1" t="s">
        <v>795</v>
      </c>
      <c r="DG1552" s="1" t="s">
        <v>14163</v>
      </c>
      <c r="DH1552" s="1" t="s">
        <v>1484</v>
      </c>
      <c r="DI1552" s="1" t="s">
        <v>5843</v>
      </c>
      <c r="DJ1552" s="1" t="s">
        <v>14164</v>
      </c>
      <c r="DK1552" s="1" t="s">
        <v>1013</v>
      </c>
      <c r="DL1552" s="21" t="s">
        <v>801</v>
      </c>
      <c r="DP1552" s="1" t="s">
        <v>802</v>
      </c>
      <c r="DQ1552" s="21" t="s">
        <v>803</v>
      </c>
      <c r="DW1552" s="1" t="s">
        <v>416</v>
      </c>
      <c r="EE1552" s="1" t="s">
        <v>849</v>
      </c>
      <c r="EF1552" s="1" t="s">
        <v>427</v>
      </c>
      <c r="EK1552" s="1" t="s">
        <v>14165</v>
      </c>
      <c r="EL1552" s="1" t="s">
        <v>295</v>
      </c>
      <c r="EM1552" s="1" t="s">
        <v>301</v>
      </c>
      <c r="EN1552" s="1" t="s">
        <v>295</v>
      </c>
      <c r="EO1552" s="1" t="s">
        <v>14197</v>
      </c>
      <c r="EU1552" s="1" t="s">
        <v>370</v>
      </c>
      <c r="EV1552" s="1" t="s">
        <v>806</v>
      </c>
      <c r="EX1552" s="1" t="s">
        <v>370</v>
      </c>
      <c r="EY1552" s="1" t="s">
        <v>807</v>
      </c>
      <c r="FA1552" s="1" t="s">
        <v>370</v>
      </c>
      <c r="FB1552" s="1" t="s">
        <v>808</v>
      </c>
      <c r="FR1552" s="2" t="s">
        <v>371</v>
      </c>
    </row>
    <row r="1553" spans="4:174">
      <c r="D1553" s="1" t="s">
        <v>14201</v>
      </c>
      <c r="E1553" s="1" t="s">
        <v>14154</v>
      </c>
      <c r="F1553" s="1" t="s">
        <v>349</v>
      </c>
      <c r="G1553" s="1"/>
      <c r="H1553" s="2">
        <v>59.99</v>
      </c>
      <c r="I1553" s="1" t="s">
        <v>777</v>
      </c>
      <c r="J1553" s="2">
        <v>2.09</v>
      </c>
      <c r="K1553" s="1" t="s">
        <v>14202</v>
      </c>
      <c r="L1553" s="1" t="s">
        <v>14156</v>
      </c>
      <c r="P1553" s="1" t="s">
        <v>375</v>
      </c>
      <c r="R1553" s="1" t="s">
        <v>780</v>
      </c>
      <c r="S1553" s="1" t="s">
        <v>781</v>
      </c>
      <c r="W1553" s="1" t="s">
        <v>414</v>
      </c>
      <c r="AG1553" s="21" t="s">
        <v>782</v>
      </c>
      <c r="AH1553" s="21" t="s">
        <v>783</v>
      </c>
      <c r="AM1553" s="1" t="s">
        <v>356</v>
      </c>
      <c r="AN1553" s="21" t="s">
        <v>784</v>
      </c>
      <c r="AO1553" s="21" t="s">
        <v>785</v>
      </c>
      <c r="AR1553" s="21" t="s">
        <v>786</v>
      </c>
      <c r="AT1553" s="1" t="s">
        <v>787</v>
      </c>
      <c r="BA1553" s="21" t="s">
        <v>788</v>
      </c>
      <c r="BC1553" s="2">
        <v>59.99</v>
      </c>
      <c r="BF1553" s="1" t="s">
        <v>14203</v>
      </c>
      <c r="BG1553" s="1" t="s">
        <v>14204</v>
      </c>
      <c r="BH1553" s="1" t="s">
        <v>14205</v>
      </c>
      <c r="BS1553" s="21" t="s">
        <v>789</v>
      </c>
      <c r="BZ1553" s="21" t="s">
        <v>790</v>
      </c>
      <c r="CI1553" s="2">
        <v>2025</v>
      </c>
      <c r="CL1553" s="21" t="s">
        <v>791</v>
      </c>
      <c r="CM1553" s="21" t="s">
        <v>792</v>
      </c>
      <c r="CU1553" s="1" t="s">
        <v>363</v>
      </c>
      <c r="CX1553" s="1" t="s">
        <v>423</v>
      </c>
      <c r="DA1553" s="21" t="s">
        <v>793</v>
      </c>
      <c r="DC1553" s="1" t="s">
        <v>508</v>
      </c>
      <c r="DE1553" s="1" t="s">
        <v>794</v>
      </c>
      <c r="DF1553" s="1" t="s">
        <v>795</v>
      </c>
      <c r="DG1553" s="1" t="s">
        <v>14163</v>
      </c>
      <c r="DH1553" s="1" t="s">
        <v>1484</v>
      </c>
      <c r="DI1553" s="1" t="s">
        <v>5843</v>
      </c>
      <c r="DJ1553" s="1" t="s">
        <v>14164</v>
      </c>
      <c r="DK1553" s="1" t="s">
        <v>1013</v>
      </c>
      <c r="DL1553" s="21" t="s">
        <v>801</v>
      </c>
      <c r="DP1553" s="1" t="s">
        <v>802</v>
      </c>
      <c r="DQ1553" s="21" t="s">
        <v>803</v>
      </c>
      <c r="DW1553" s="1" t="s">
        <v>416</v>
      </c>
      <c r="EE1553" s="1" t="s">
        <v>849</v>
      </c>
      <c r="EF1553" s="1" t="s">
        <v>427</v>
      </c>
      <c r="EK1553" s="1" t="s">
        <v>14165</v>
      </c>
      <c r="EL1553" s="1" t="s">
        <v>295</v>
      </c>
      <c r="EM1553" s="1" t="s">
        <v>301</v>
      </c>
      <c r="EN1553" s="1" t="s">
        <v>295</v>
      </c>
      <c r="EO1553" s="1" t="s">
        <v>14202</v>
      </c>
      <c r="EU1553" s="1" t="s">
        <v>370</v>
      </c>
      <c r="EV1553" s="1" t="s">
        <v>806</v>
      </c>
      <c r="EX1553" s="1" t="s">
        <v>370</v>
      </c>
      <c r="EY1553" s="1" t="s">
        <v>807</v>
      </c>
      <c r="FA1553" s="1" t="s">
        <v>370</v>
      </c>
      <c r="FB1553" s="1" t="s">
        <v>808</v>
      </c>
      <c r="FR1553" s="2" t="s">
        <v>371</v>
      </c>
    </row>
    <row r="1554" spans="4:174">
      <c r="D1554" s="1" t="s">
        <v>14206</v>
      </c>
      <c r="E1554" s="1" t="s">
        <v>14154</v>
      </c>
      <c r="F1554" s="1" t="s">
        <v>349</v>
      </c>
      <c r="G1554" s="1"/>
      <c r="H1554" s="2">
        <v>59.99</v>
      </c>
      <c r="I1554" s="1" t="s">
        <v>777</v>
      </c>
      <c r="J1554" s="2">
        <v>2.09</v>
      </c>
      <c r="K1554" s="1" t="s">
        <v>14207</v>
      </c>
      <c r="L1554" s="1" t="s">
        <v>14156</v>
      </c>
      <c r="P1554" s="1" t="s">
        <v>375</v>
      </c>
      <c r="R1554" s="1" t="s">
        <v>780</v>
      </c>
      <c r="S1554" s="1" t="s">
        <v>781</v>
      </c>
      <c r="W1554" s="1" t="s">
        <v>430</v>
      </c>
      <c r="AG1554" s="21" t="s">
        <v>782</v>
      </c>
      <c r="AH1554" s="21" t="s">
        <v>783</v>
      </c>
      <c r="AM1554" s="1" t="s">
        <v>356</v>
      </c>
      <c r="AN1554" s="21" t="s">
        <v>784</v>
      </c>
      <c r="AO1554" s="21" t="s">
        <v>785</v>
      </c>
      <c r="AR1554" s="21" t="s">
        <v>786</v>
      </c>
      <c r="AT1554" s="1" t="s">
        <v>787</v>
      </c>
      <c r="BA1554" s="21" t="s">
        <v>788</v>
      </c>
      <c r="BC1554" s="2">
        <v>59.99</v>
      </c>
      <c r="BF1554" s="1" t="s">
        <v>14208</v>
      </c>
      <c r="BG1554" s="1" t="s">
        <v>14209</v>
      </c>
      <c r="BH1554" s="1" t="s">
        <v>14210</v>
      </c>
      <c r="BS1554" s="21" t="s">
        <v>789</v>
      </c>
      <c r="BZ1554" s="21" t="s">
        <v>790</v>
      </c>
      <c r="CI1554" s="2">
        <v>2025</v>
      </c>
      <c r="CL1554" s="21" t="s">
        <v>791</v>
      </c>
      <c r="CM1554" s="21" t="s">
        <v>792</v>
      </c>
      <c r="CU1554" s="1" t="s">
        <v>363</v>
      </c>
      <c r="CX1554" s="1" t="s">
        <v>423</v>
      </c>
      <c r="DA1554" s="21" t="s">
        <v>793</v>
      </c>
      <c r="DC1554" s="1" t="s">
        <v>517</v>
      </c>
      <c r="DE1554" s="1" t="s">
        <v>794</v>
      </c>
      <c r="DF1554" s="1" t="s">
        <v>795</v>
      </c>
      <c r="DG1554" s="1" t="s">
        <v>14163</v>
      </c>
      <c r="DH1554" s="1" t="s">
        <v>1484</v>
      </c>
      <c r="DI1554" s="1" t="s">
        <v>5843</v>
      </c>
      <c r="DJ1554" s="1" t="s">
        <v>14164</v>
      </c>
      <c r="DK1554" s="1" t="s">
        <v>1013</v>
      </c>
      <c r="DL1554" s="21" t="s">
        <v>801</v>
      </c>
      <c r="DP1554" s="1" t="s">
        <v>802</v>
      </c>
      <c r="DQ1554" s="21" t="s">
        <v>803</v>
      </c>
      <c r="DW1554" s="1" t="s">
        <v>416</v>
      </c>
      <c r="EE1554" s="1" t="s">
        <v>849</v>
      </c>
      <c r="EF1554" s="1" t="s">
        <v>427</v>
      </c>
      <c r="EK1554" s="1" t="s">
        <v>14165</v>
      </c>
      <c r="EL1554" s="1" t="s">
        <v>295</v>
      </c>
      <c r="EM1554" s="1" t="s">
        <v>301</v>
      </c>
      <c r="EN1554" s="1" t="s">
        <v>295</v>
      </c>
      <c r="EO1554" s="1" t="s">
        <v>14207</v>
      </c>
      <c r="EU1554" s="1" t="s">
        <v>370</v>
      </c>
      <c r="EV1554" s="1" t="s">
        <v>806</v>
      </c>
      <c r="EX1554" s="1" t="s">
        <v>370</v>
      </c>
      <c r="EY1554" s="1" t="s">
        <v>807</v>
      </c>
      <c r="FA1554" s="1" t="s">
        <v>370</v>
      </c>
      <c r="FB1554" s="1" t="s">
        <v>808</v>
      </c>
      <c r="FR1554" s="2" t="s">
        <v>371</v>
      </c>
    </row>
    <row r="1555" spans="4:174">
      <c r="D1555" s="1" t="s">
        <v>14211</v>
      </c>
      <c r="E1555" s="1" t="s">
        <v>14212</v>
      </c>
      <c r="F1555" s="1" t="s">
        <v>349</v>
      </c>
      <c r="G1555" s="1"/>
      <c r="H1555" s="2">
        <v>21.99</v>
      </c>
      <c r="I1555" s="1" t="s">
        <v>777</v>
      </c>
      <c r="J1555" s="2">
        <v>0.4</v>
      </c>
      <c r="K1555" s="1" t="s">
        <v>14213</v>
      </c>
      <c r="L1555" s="1" t="s">
        <v>14214</v>
      </c>
      <c r="P1555" s="1" t="s">
        <v>375</v>
      </c>
      <c r="R1555" s="1" t="s">
        <v>780</v>
      </c>
      <c r="S1555" s="1" t="s">
        <v>781</v>
      </c>
      <c r="W1555" s="1" t="s">
        <v>376</v>
      </c>
      <c r="AG1555" s="21" t="s">
        <v>782</v>
      </c>
      <c r="AH1555" s="21" t="s">
        <v>783</v>
      </c>
      <c r="AM1555" s="1" t="s">
        <v>356</v>
      </c>
      <c r="AN1555" s="21" t="s">
        <v>784</v>
      </c>
      <c r="AO1555" s="21" t="s">
        <v>785</v>
      </c>
      <c r="AR1555" s="21" t="s">
        <v>786</v>
      </c>
      <c r="AT1555" s="1" t="s">
        <v>787</v>
      </c>
      <c r="BA1555" s="21" t="s">
        <v>788</v>
      </c>
      <c r="BC1555" s="2">
        <v>21.99</v>
      </c>
      <c r="BF1555" s="1" t="s">
        <v>14215</v>
      </c>
      <c r="BG1555" s="1" t="s">
        <v>14216</v>
      </c>
      <c r="BH1555" s="1" t="s">
        <v>14217</v>
      </c>
      <c r="BI1555" s="1" t="s">
        <v>14218</v>
      </c>
      <c r="BJ1555" s="1" t="s">
        <v>14219</v>
      </c>
      <c r="BK1555" s="1" t="s">
        <v>14220</v>
      </c>
      <c r="BL1555" s="1" t="s">
        <v>14221</v>
      </c>
      <c r="BM1555" s="1" t="s">
        <v>14222</v>
      </c>
      <c r="BS1555" s="21" t="s">
        <v>789</v>
      </c>
      <c r="BZ1555" s="21" t="s">
        <v>790</v>
      </c>
      <c r="CI1555" s="2">
        <v>2025</v>
      </c>
      <c r="CL1555" s="21" t="s">
        <v>791</v>
      </c>
      <c r="CM1555" s="21" t="s">
        <v>792</v>
      </c>
      <c r="CU1555" s="1" t="s">
        <v>363</v>
      </c>
      <c r="CX1555" s="1" t="s">
        <v>423</v>
      </c>
      <c r="DA1555" s="21" t="s">
        <v>793</v>
      </c>
      <c r="DC1555" s="1" t="s">
        <v>843</v>
      </c>
      <c r="DE1555" s="1" t="s">
        <v>794</v>
      </c>
      <c r="DF1555" s="1" t="s">
        <v>795</v>
      </c>
      <c r="DG1555" s="1" t="s">
        <v>14223</v>
      </c>
      <c r="DH1555" s="1" t="s">
        <v>14224</v>
      </c>
      <c r="DI1555" s="1" t="s">
        <v>14225</v>
      </c>
      <c r="DJ1555" s="1" t="s">
        <v>14226</v>
      </c>
      <c r="DK1555" s="1" t="s">
        <v>2062</v>
      </c>
      <c r="DL1555" s="21" t="s">
        <v>801</v>
      </c>
      <c r="DP1555" s="1" t="s">
        <v>802</v>
      </c>
      <c r="DQ1555" s="21" t="s">
        <v>803</v>
      </c>
      <c r="DW1555" s="1" t="s">
        <v>416</v>
      </c>
      <c r="EE1555" s="1" t="s">
        <v>931</v>
      </c>
      <c r="EF1555" s="1" t="s">
        <v>427</v>
      </c>
      <c r="EK1555" s="1" t="s">
        <v>14227</v>
      </c>
      <c r="EL1555" s="1" t="s">
        <v>295</v>
      </c>
      <c r="EM1555" s="1" t="s">
        <v>301</v>
      </c>
      <c r="EN1555" s="1" t="s">
        <v>295</v>
      </c>
      <c r="EO1555" s="1" t="s">
        <v>14213</v>
      </c>
      <c r="EU1555" s="1" t="s">
        <v>370</v>
      </c>
      <c r="EV1555" s="1" t="s">
        <v>806</v>
      </c>
      <c r="EX1555" s="1" t="s">
        <v>370</v>
      </c>
      <c r="EY1555" s="1" t="s">
        <v>807</v>
      </c>
      <c r="FA1555" s="1" t="s">
        <v>370</v>
      </c>
      <c r="FB1555" s="1" t="s">
        <v>808</v>
      </c>
      <c r="FR1555" s="2" t="s">
        <v>371</v>
      </c>
    </row>
    <row r="1556" spans="4:174">
      <c r="D1556" s="1" t="s">
        <v>14228</v>
      </c>
      <c r="E1556" s="1" t="s">
        <v>14212</v>
      </c>
      <c r="F1556" s="1" t="s">
        <v>349</v>
      </c>
      <c r="G1556" s="1"/>
      <c r="H1556" s="2">
        <v>23.99</v>
      </c>
      <c r="I1556" s="1" t="s">
        <v>777</v>
      </c>
      <c r="J1556" s="2">
        <v>0.4</v>
      </c>
      <c r="K1556" s="1" t="s">
        <v>14229</v>
      </c>
      <c r="L1556" s="1" t="s">
        <v>14214</v>
      </c>
      <c r="P1556" s="1" t="s">
        <v>375</v>
      </c>
      <c r="R1556" s="1" t="s">
        <v>780</v>
      </c>
      <c r="S1556" s="1" t="s">
        <v>781</v>
      </c>
      <c r="W1556" s="1" t="s">
        <v>396</v>
      </c>
      <c r="AG1556" s="21" t="s">
        <v>782</v>
      </c>
      <c r="AH1556" s="21" t="s">
        <v>783</v>
      </c>
      <c r="AM1556" s="1" t="s">
        <v>356</v>
      </c>
      <c r="AN1556" s="21" t="s">
        <v>784</v>
      </c>
      <c r="AO1556" s="21" t="s">
        <v>785</v>
      </c>
      <c r="AR1556" s="21" t="s">
        <v>786</v>
      </c>
      <c r="AT1556" s="1" t="s">
        <v>787</v>
      </c>
      <c r="BA1556" s="21" t="s">
        <v>788</v>
      </c>
      <c r="BC1556" s="2">
        <v>23.99</v>
      </c>
      <c r="BF1556" s="1" t="s">
        <v>14230</v>
      </c>
      <c r="BG1556" s="1" t="s">
        <v>14231</v>
      </c>
      <c r="BH1556" s="1" t="s">
        <v>14232</v>
      </c>
      <c r="BI1556" s="1" t="s">
        <v>14233</v>
      </c>
      <c r="BJ1556" s="1" t="s">
        <v>14234</v>
      </c>
      <c r="BK1556" s="1" t="s">
        <v>14235</v>
      </c>
      <c r="BL1556" s="1" t="s">
        <v>14236</v>
      </c>
      <c r="BM1556" s="1" t="s">
        <v>14237</v>
      </c>
      <c r="BS1556" s="21" t="s">
        <v>789</v>
      </c>
      <c r="BZ1556" s="21" t="s">
        <v>790</v>
      </c>
      <c r="CI1556" s="2">
        <v>2025</v>
      </c>
      <c r="CL1556" s="21" t="s">
        <v>791</v>
      </c>
      <c r="CM1556" s="21" t="s">
        <v>792</v>
      </c>
      <c r="CU1556" s="1" t="s">
        <v>363</v>
      </c>
      <c r="CX1556" s="1" t="s">
        <v>423</v>
      </c>
      <c r="DA1556" s="21" t="s">
        <v>793</v>
      </c>
      <c r="DC1556" s="1" t="s">
        <v>861</v>
      </c>
      <c r="DE1556" s="1" t="s">
        <v>794</v>
      </c>
      <c r="DF1556" s="1" t="s">
        <v>795</v>
      </c>
      <c r="DG1556" s="1" t="s">
        <v>14223</v>
      </c>
      <c r="DH1556" s="1" t="s">
        <v>14224</v>
      </c>
      <c r="DI1556" s="1" t="s">
        <v>14225</v>
      </c>
      <c r="DJ1556" s="1" t="s">
        <v>14226</v>
      </c>
      <c r="DK1556" s="1" t="s">
        <v>2062</v>
      </c>
      <c r="DL1556" s="21" t="s">
        <v>801</v>
      </c>
      <c r="DP1556" s="1" t="s">
        <v>802</v>
      </c>
      <c r="DQ1556" s="21" t="s">
        <v>803</v>
      </c>
      <c r="DW1556" s="1" t="s">
        <v>416</v>
      </c>
      <c r="EE1556" s="1" t="s">
        <v>931</v>
      </c>
      <c r="EF1556" s="1" t="s">
        <v>427</v>
      </c>
      <c r="EK1556" s="1" t="s">
        <v>14227</v>
      </c>
      <c r="EL1556" s="1" t="s">
        <v>295</v>
      </c>
      <c r="EM1556" s="1" t="s">
        <v>301</v>
      </c>
      <c r="EN1556" s="1" t="s">
        <v>295</v>
      </c>
      <c r="EO1556" s="1" t="s">
        <v>14229</v>
      </c>
      <c r="EU1556" s="1" t="s">
        <v>370</v>
      </c>
      <c r="EV1556" s="1" t="s">
        <v>806</v>
      </c>
      <c r="EX1556" s="1" t="s">
        <v>370</v>
      </c>
      <c r="EY1556" s="1" t="s">
        <v>807</v>
      </c>
      <c r="FA1556" s="1" t="s">
        <v>370</v>
      </c>
      <c r="FB1556" s="1" t="s">
        <v>808</v>
      </c>
      <c r="FR1556" s="2" t="s">
        <v>371</v>
      </c>
    </row>
    <row r="1557" spans="4:174">
      <c r="D1557" s="1" t="s">
        <v>14238</v>
      </c>
      <c r="E1557" s="1" t="s">
        <v>14239</v>
      </c>
      <c r="F1557" s="1" t="s">
        <v>349</v>
      </c>
      <c r="G1557" s="1"/>
      <c r="H1557" s="2">
        <v>25.99</v>
      </c>
      <c r="I1557" s="1" t="s">
        <v>777</v>
      </c>
      <c r="J1557" s="2">
        <v>0.44</v>
      </c>
      <c r="K1557" s="1" t="s">
        <v>14240</v>
      </c>
      <c r="L1557" s="1" t="s">
        <v>14241</v>
      </c>
      <c r="P1557" s="1" t="s">
        <v>375</v>
      </c>
      <c r="R1557" s="1" t="s">
        <v>780</v>
      </c>
      <c r="S1557" s="1" t="s">
        <v>781</v>
      </c>
      <c r="W1557" s="1" t="s">
        <v>414</v>
      </c>
      <c r="AG1557" s="21" t="s">
        <v>782</v>
      </c>
      <c r="AH1557" s="21" t="s">
        <v>783</v>
      </c>
      <c r="AM1557" s="1" t="s">
        <v>356</v>
      </c>
      <c r="AN1557" s="21" t="s">
        <v>784</v>
      </c>
      <c r="AO1557" s="21" t="s">
        <v>785</v>
      </c>
      <c r="AR1557" s="21" t="s">
        <v>786</v>
      </c>
      <c r="AT1557" s="1" t="s">
        <v>787</v>
      </c>
      <c r="BA1557" s="21" t="s">
        <v>788</v>
      </c>
      <c r="BC1557" s="2">
        <v>25.99</v>
      </c>
      <c r="BF1557" s="1" t="s">
        <v>14242</v>
      </c>
      <c r="BG1557" s="1" t="s">
        <v>14243</v>
      </c>
      <c r="BH1557" s="1" t="s">
        <v>14244</v>
      </c>
      <c r="BI1557" s="1" t="s">
        <v>14245</v>
      </c>
      <c r="BJ1557" s="1" t="s">
        <v>14246</v>
      </c>
      <c r="BK1557" s="1" t="s">
        <v>14247</v>
      </c>
      <c r="BL1557" s="1" t="s">
        <v>14248</v>
      </c>
      <c r="BS1557" s="21" t="s">
        <v>789</v>
      </c>
      <c r="BZ1557" s="21" t="s">
        <v>790</v>
      </c>
      <c r="CI1557" s="2">
        <v>2025</v>
      </c>
      <c r="CL1557" s="21" t="s">
        <v>791</v>
      </c>
      <c r="CM1557" s="21" t="s">
        <v>792</v>
      </c>
      <c r="CU1557" s="1" t="s">
        <v>363</v>
      </c>
      <c r="CX1557" s="1" t="s">
        <v>423</v>
      </c>
      <c r="DA1557" s="21" t="s">
        <v>793</v>
      </c>
      <c r="DC1557" s="1" t="s">
        <v>843</v>
      </c>
      <c r="DE1557" s="1" t="s">
        <v>794</v>
      </c>
      <c r="DF1557" s="1" t="s">
        <v>795</v>
      </c>
      <c r="DG1557" s="1" t="s">
        <v>14249</v>
      </c>
      <c r="DH1557" s="1" t="s">
        <v>14250</v>
      </c>
      <c r="DI1557" s="1" t="s">
        <v>14251</v>
      </c>
      <c r="DJ1557" s="1" t="s">
        <v>14252</v>
      </c>
      <c r="DK1557" s="1" t="s">
        <v>1484</v>
      </c>
      <c r="DL1557" s="21" t="s">
        <v>801</v>
      </c>
      <c r="DP1557" s="1" t="s">
        <v>802</v>
      </c>
      <c r="DQ1557" s="21" t="s">
        <v>803</v>
      </c>
      <c r="DW1557" s="1" t="s">
        <v>416</v>
      </c>
      <c r="EE1557" s="1" t="s">
        <v>931</v>
      </c>
      <c r="EF1557" s="1" t="s">
        <v>427</v>
      </c>
      <c r="EK1557" s="1" t="s">
        <v>14253</v>
      </c>
      <c r="EL1557" s="1" t="s">
        <v>295</v>
      </c>
      <c r="EM1557" s="1" t="s">
        <v>301</v>
      </c>
      <c r="EN1557" s="1" t="s">
        <v>295</v>
      </c>
      <c r="EO1557" s="1" t="s">
        <v>14240</v>
      </c>
      <c r="EU1557" s="1" t="s">
        <v>370</v>
      </c>
      <c r="EV1557" s="1" t="s">
        <v>806</v>
      </c>
      <c r="EX1557" s="1" t="s">
        <v>370</v>
      </c>
      <c r="EY1557" s="1" t="s">
        <v>807</v>
      </c>
      <c r="FA1557" s="1" t="s">
        <v>370</v>
      </c>
      <c r="FB1557" s="1" t="s">
        <v>808</v>
      </c>
      <c r="FR1557" s="2" t="s">
        <v>371</v>
      </c>
    </row>
    <row r="1558" spans="4:174">
      <c r="D1558" s="1" t="s">
        <v>14254</v>
      </c>
      <c r="E1558" s="1" t="s">
        <v>14239</v>
      </c>
      <c r="F1558" s="1" t="s">
        <v>349</v>
      </c>
      <c r="G1558" s="1"/>
      <c r="H1558" s="2">
        <v>58.99</v>
      </c>
      <c r="I1558" s="1" t="s">
        <v>777</v>
      </c>
      <c r="J1558" s="2">
        <v>1.32</v>
      </c>
      <c r="K1558" s="1" t="s">
        <v>14255</v>
      </c>
      <c r="L1558" s="1" t="s">
        <v>14256</v>
      </c>
      <c r="P1558" s="1" t="s">
        <v>375</v>
      </c>
      <c r="R1558" s="1" t="s">
        <v>780</v>
      </c>
      <c r="S1558" s="1" t="s">
        <v>781</v>
      </c>
      <c r="W1558" s="1" t="s">
        <v>430</v>
      </c>
      <c r="AG1558" s="21" t="s">
        <v>782</v>
      </c>
      <c r="AH1558" s="21" t="s">
        <v>783</v>
      </c>
      <c r="AM1558" s="1" t="s">
        <v>356</v>
      </c>
      <c r="AN1558" s="21" t="s">
        <v>784</v>
      </c>
      <c r="AO1558" s="21" t="s">
        <v>785</v>
      </c>
      <c r="AR1558" s="21" t="s">
        <v>786</v>
      </c>
      <c r="AT1558" s="1" t="s">
        <v>787</v>
      </c>
      <c r="BA1558" s="21" t="s">
        <v>788</v>
      </c>
      <c r="BC1558" s="2">
        <v>58.99</v>
      </c>
      <c r="BF1558" s="1" t="s">
        <v>14257</v>
      </c>
      <c r="BG1558" s="1" t="s">
        <v>14258</v>
      </c>
      <c r="BH1558" s="1" t="s">
        <v>14259</v>
      </c>
      <c r="BI1558" s="1" t="s">
        <v>14260</v>
      </c>
      <c r="BJ1558" s="1" t="s">
        <v>14261</v>
      </c>
      <c r="BK1558" s="1" t="s">
        <v>14262</v>
      </c>
      <c r="BL1558" s="1" t="s">
        <v>14263</v>
      </c>
      <c r="BS1558" s="21" t="s">
        <v>789</v>
      </c>
      <c r="BZ1558" s="21" t="s">
        <v>790</v>
      </c>
      <c r="CI1558" s="2">
        <v>2025</v>
      </c>
      <c r="CL1558" s="21" t="s">
        <v>791</v>
      </c>
      <c r="CM1558" s="21" t="s">
        <v>792</v>
      </c>
      <c r="CU1558" s="1" t="s">
        <v>363</v>
      </c>
      <c r="CX1558" s="1" t="s">
        <v>423</v>
      </c>
      <c r="DA1558" s="21" t="s">
        <v>793</v>
      </c>
      <c r="DC1558" s="1" t="s">
        <v>861</v>
      </c>
      <c r="DE1558" s="1" t="s">
        <v>794</v>
      </c>
      <c r="DF1558" s="1" t="s">
        <v>795</v>
      </c>
      <c r="DG1558" s="1" t="s">
        <v>14249</v>
      </c>
      <c r="DH1558" s="1" t="s">
        <v>14250</v>
      </c>
      <c r="DI1558" s="1" t="s">
        <v>14251</v>
      </c>
      <c r="DJ1558" s="1" t="s">
        <v>14252</v>
      </c>
      <c r="DK1558" s="1" t="s">
        <v>1484</v>
      </c>
      <c r="DL1558" s="21" t="s">
        <v>801</v>
      </c>
      <c r="DP1558" s="1" t="s">
        <v>802</v>
      </c>
      <c r="DQ1558" s="21" t="s">
        <v>803</v>
      </c>
      <c r="DW1558" s="1" t="s">
        <v>416</v>
      </c>
      <c r="EE1558" s="1" t="s">
        <v>931</v>
      </c>
      <c r="EF1558" s="1" t="s">
        <v>427</v>
      </c>
      <c r="EK1558" s="1" t="s">
        <v>14253</v>
      </c>
      <c r="EL1558" s="1" t="s">
        <v>295</v>
      </c>
      <c r="EM1558" s="1" t="s">
        <v>301</v>
      </c>
      <c r="EN1558" s="1" t="s">
        <v>295</v>
      </c>
      <c r="EO1558" s="1" t="s">
        <v>14255</v>
      </c>
      <c r="EU1558" s="1" t="s">
        <v>370</v>
      </c>
      <c r="EV1558" s="1" t="s">
        <v>806</v>
      </c>
      <c r="EX1558" s="1" t="s">
        <v>370</v>
      </c>
      <c r="EY1558" s="1" t="s">
        <v>807</v>
      </c>
      <c r="FA1558" s="1" t="s">
        <v>370</v>
      </c>
      <c r="FB1558" s="1" t="s">
        <v>808</v>
      </c>
      <c r="FR1558" s="2" t="s">
        <v>371</v>
      </c>
    </row>
    <row r="1559" spans="4:174">
      <c r="D1559" s="1" t="s">
        <v>14264</v>
      </c>
      <c r="E1559" s="1" t="s">
        <v>14265</v>
      </c>
      <c r="F1559" s="1" t="s">
        <v>349</v>
      </c>
      <c r="G1559" s="1"/>
      <c r="H1559" s="2">
        <v>34.99</v>
      </c>
      <c r="I1559" s="1" t="s">
        <v>777</v>
      </c>
      <c r="J1559" s="2">
        <v>1</v>
      </c>
      <c r="K1559" s="1" t="s">
        <v>14266</v>
      </c>
      <c r="L1559" s="1" t="s">
        <v>14267</v>
      </c>
      <c r="P1559" s="1" t="s">
        <v>375</v>
      </c>
      <c r="R1559" s="1" t="s">
        <v>780</v>
      </c>
      <c r="S1559" s="1" t="s">
        <v>781</v>
      </c>
      <c r="W1559" s="1" t="s">
        <v>376</v>
      </c>
      <c r="AG1559" s="21" t="s">
        <v>782</v>
      </c>
      <c r="AH1559" s="21" t="s">
        <v>783</v>
      </c>
      <c r="AM1559" s="1" t="s">
        <v>356</v>
      </c>
      <c r="AN1559" s="21" t="s">
        <v>784</v>
      </c>
      <c r="AO1559" s="21" t="s">
        <v>785</v>
      </c>
      <c r="AR1559" s="21" t="s">
        <v>786</v>
      </c>
      <c r="AT1559" s="1" t="s">
        <v>787</v>
      </c>
      <c r="BA1559" s="21" t="s">
        <v>788</v>
      </c>
      <c r="BC1559" s="2">
        <v>34.99</v>
      </c>
      <c r="BF1559" s="1" t="s">
        <v>14268</v>
      </c>
      <c r="BG1559" s="1" t="s">
        <v>14269</v>
      </c>
      <c r="BH1559" s="1" t="s">
        <v>14270</v>
      </c>
      <c r="BI1559" s="1" t="s">
        <v>14271</v>
      </c>
      <c r="BJ1559" s="1" t="s">
        <v>14272</v>
      </c>
      <c r="BS1559" s="21" t="s">
        <v>789</v>
      </c>
      <c r="BZ1559" s="21" t="s">
        <v>790</v>
      </c>
      <c r="CI1559" s="2">
        <v>2025</v>
      </c>
      <c r="CL1559" s="21" t="s">
        <v>791</v>
      </c>
      <c r="CM1559" s="21" t="s">
        <v>792</v>
      </c>
      <c r="CU1559" s="1" t="s">
        <v>363</v>
      </c>
      <c r="CX1559" s="1" t="s">
        <v>423</v>
      </c>
      <c r="DA1559" s="21" t="s">
        <v>793</v>
      </c>
      <c r="DC1559" s="1" t="s">
        <v>366</v>
      </c>
      <c r="DE1559" s="1" t="s">
        <v>794</v>
      </c>
      <c r="DF1559" s="1" t="s">
        <v>795</v>
      </c>
      <c r="DG1559" s="1" t="s">
        <v>1194</v>
      </c>
      <c r="DH1559" s="1" t="s">
        <v>14273</v>
      </c>
      <c r="DI1559" s="1" t="s">
        <v>14274</v>
      </c>
      <c r="DJ1559" s="1" t="s">
        <v>14275</v>
      </c>
      <c r="DK1559" s="1" t="s">
        <v>14276</v>
      </c>
      <c r="DL1559" s="21" t="s">
        <v>801</v>
      </c>
      <c r="DP1559" s="1" t="s">
        <v>843</v>
      </c>
      <c r="DQ1559" s="21" t="s">
        <v>803</v>
      </c>
      <c r="DW1559" s="1" t="s">
        <v>416</v>
      </c>
      <c r="EE1559" s="1" t="s">
        <v>931</v>
      </c>
      <c r="EF1559" s="1" t="s">
        <v>427</v>
      </c>
      <c r="EK1559" s="1" t="s">
        <v>14277</v>
      </c>
      <c r="EL1559" s="1" t="s">
        <v>295</v>
      </c>
      <c r="EM1559" s="1" t="s">
        <v>301</v>
      </c>
      <c r="EN1559" s="1" t="s">
        <v>295</v>
      </c>
      <c r="EO1559" s="1" t="s">
        <v>14266</v>
      </c>
      <c r="EU1559" s="1" t="s">
        <v>370</v>
      </c>
      <c r="EV1559" s="1" t="s">
        <v>806</v>
      </c>
      <c r="EX1559" s="1" t="s">
        <v>370</v>
      </c>
      <c r="EY1559" s="1" t="s">
        <v>807</v>
      </c>
      <c r="FA1559" s="1" t="s">
        <v>370</v>
      </c>
      <c r="FB1559" s="1" t="s">
        <v>808</v>
      </c>
      <c r="FR1559" s="2" t="s">
        <v>371</v>
      </c>
    </row>
    <row r="1560" spans="4:174">
      <c r="D1560" s="1" t="s">
        <v>14278</v>
      </c>
      <c r="E1560" s="1" t="s">
        <v>14265</v>
      </c>
      <c r="F1560" s="1" t="s">
        <v>349</v>
      </c>
      <c r="G1560" s="1"/>
      <c r="H1560" s="2">
        <v>40.99</v>
      </c>
      <c r="I1560" s="1" t="s">
        <v>777</v>
      </c>
      <c r="J1560" s="2">
        <v>1.16</v>
      </c>
      <c r="K1560" s="1" t="s">
        <v>14279</v>
      </c>
      <c r="L1560" s="1" t="s">
        <v>14280</v>
      </c>
      <c r="P1560" s="1" t="s">
        <v>375</v>
      </c>
      <c r="R1560" s="1" t="s">
        <v>780</v>
      </c>
      <c r="S1560" s="1" t="s">
        <v>781</v>
      </c>
      <c r="W1560" s="1" t="s">
        <v>396</v>
      </c>
      <c r="AG1560" s="21" t="s">
        <v>782</v>
      </c>
      <c r="AH1560" s="21" t="s">
        <v>783</v>
      </c>
      <c r="AM1560" s="1" t="s">
        <v>356</v>
      </c>
      <c r="AN1560" s="21" t="s">
        <v>784</v>
      </c>
      <c r="AO1560" s="21" t="s">
        <v>785</v>
      </c>
      <c r="AR1560" s="21" t="s">
        <v>786</v>
      </c>
      <c r="AT1560" s="1" t="s">
        <v>787</v>
      </c>
      <c r="BA1560" s="21" t="s">
        <v>788</v>
      </c>
      <c r="BC1560" s="2">
        <v>40.99</v>
      </c>
      <c r="BF1560" s="1" t="s">
        <v>14281</v>
      </c>
      <c r="BG1560" s="1" t="s">
        <v>14282</v>
      </c>
      <c r="BH1560" s="1" t="s">
        <v>14283</v>
      </c>
      <c r="BI1560" s="1" t="s">
        <v>14284</v>
      </c>
      <c r="BJ1560" s="1" t="s">
        <v>14285</v>
      </c>
      <c r="BS1560" s="21" t="s">
        <v>789</v>
      </c>
      <c r="BZ1560" s="21" t="s">
        <v>790</v>
      </c>
      <c r="CI1560" s="2">
        <v>2025</v>
      </c>
      <c r="CL1560" s="21" t="s">
        <v>791</v>
      </c>
      <c r="CM1560" s="21" t="s">
        <v>792</v>
      </c>
      <c r="CU1560" s="1" t="s">
        <v>363</v>
      </c>
      <c r="CX1560" s="1" t="s">
        <v>423</v>
      </c>
      <c r="DA1560" s="21" t="s">
        <v>793</v>
      </c>
      <c r="DC1560" s="1" t="s">
        <v>366</v>
      </c>
      <c r="DE1560" s="1" t="s">
        <v>794</v>
      </c>
      <c r="DF1560" s="1" t="s">
        <v>795</v>
      </c>
      <c r="DG1560" s="1" t="s">
        <v>1194</v>
      </c>
      <c r="DH1560" s="1" t="s">
        <v>14273</v>
      </c>
      <c r="DI1560" s="1" t="s">
        <v>14286</v>
      </c>
      <c r="DJ1560" s="1" t="s">
        <v>14287</v>
      </c>
      <c r="DK1560" s="1" t="s">
        <v>14288</v>
      </c>
      <c r="DL1560" s="21" t="s">
        <v>801</v>
      </c>
      <c r="DP1560" s="1" t="s">
        <v>861</v>
      </c>
      <c r="DQ1560" s="21" t="s">
        <v>803</v>
      </c>
      <c r="DW1560" s="1" t="s">
        <v>416</v>
      </c>
      <c r="EE1560" s="1" t="s">
        <v>931</v>
      </c>
      <c r="EF1560" s="1" t="s">
        <v>427</v>
      </c>
      <c r="EK1560" s="1" t="s">
        <v>14277</v>
      </c>
      <c r="EL1560" s="1" t="s">
        <v>295</v>
      </c>
      <c r="EM1560" s="1" t="s">
        <v>301</v>
      </c>
      <c r="EN1560" s="1" t="s">
        <v>295</v>
      </c>
      <c r="EO1560" s="1" t="s">
        <v>14279</v>
      </c>
      <c r="EU1560" s="1" t="s">
        <v>370</v>
      </c>
      <c r="EV1560" s="1" t="s">
        <v>806</v>
      </c>
      <c r="EX1560" s="1" t="s">
        <v>370</v>
      </c>
      <c r="EY1560" s="1" t="s">
        <v>807</v>
      </c>
      <c r="FA1560" s="1" t="s">
        <v>370</v>
      </c>
      <c r="FB1560" s="1" t="s">
        <v>808</v>
      </c>
      <c r="FR1560" s="2" t="s">
        <v>371</v>
      </c>
    </row>
    <row r="1561" spans="4:174">
      <c r="D1561" s="1" t="s">
        <v>14289</v>
      </c>
      <c r="E1561" s="1" t="s">
        <v>14265</v>
      </c>
      <c r="F1561" s="1" t="s">
        <v>349</v>
      </c>
      <c r="G1561" s="1"/>
      <c r="H1561" s="2">
        <v>34.99</v>
      </c>
      <c r="I1561" s="1" t="s">
        <v>777</v>
      </c>
      <c r="J1561" s="2">
        <v>1</v>
      </c>
      <c r="K1561" s="1" t="s">
        <v>14290</v>
      </c>
      <c r="L1561" s="1" t="s">
        <v>14291</v>
      </c>
      <c r="P1561" s="1" t="s">
        <v>375</v>
      </c>
      <c r="R1561" s="1" t="s">
        <v>780</v>
      </c>
      <c r="S1561" s="1" t="s">
        <v>781</v>
      </c>
      <c r="W1561" s="1" t="s">
        <v>414</v>
      </c>
      <c r="AG1561" s="21" t="s">
        <v>782</v>
      </c>
      <c r="AH1561" s="21" t="s">
        <v>783</v>
      </c>
      <c r="AM1561" s="1" t="s">
        <v>356</v>
      </c>
      <c r="AN1561" s="21" t="s">
        <v>784</v>
      </c>
      <c r="AO1561" s="21" t="s">
        <v>785</v>
      </c>
      <c r="AR1561" s="21" t="s">
        <v>786</v>
      </c>
      <c r="AT1561" s="1" t="s">
        <v>787</v>
      </c>
      <c r="BA1561" s="21" t="s">
        <v>788</v>
      </c>
      <c r="BC1561" s="2">
        <v>34.99</v>
      </c>
      <c r="BF1561" s="1" t="s">
        <v>14292</v>
      </c>
      <c r="BG1561" s="1" t="s">
        <v>14293</v>
      </c>
      <c r="BH1561" s="1" t="s">
        <v>14294</v>
      </c>
      <c r="BI1561" s="1" t="s">
        <v>14295</v>
      </c>
      <c r="BJ1561" s="1" t="s">
        <v>14296</v>
      </c>
      <c r="BS1561" s="21" t="s">
        <v>789</v>
      </c>
      <c r="BZ1561" s="21" t="s">
        <v>790</v>
      </c>
      <c r="CI1561" s="2">
        <v>2025</v>
      </c>
      <c r="CL1561" s="21" t="s">
        <v>791</v>
      </c>
      <c r="CM1561" s="21" t="s">
        <v>792</v>
      </c>
      <c r="CU1561" s="1" t="s">
        <v>363</v>
      </c>
      <c r="CX1561" s="1" t="s">
        <v>423</v>
      </c>
      <c r="DA1561" s="21" t="s">
        <v>793</v>
      </c>
      <c r="DC1561" s="1" t="s">
        <v>476</v>
      </c>
      <c r="DE1561" s="1" t="s">
        <v>794</v>
      </c>
      <c r="DF1561" s="1" t="s">
        <v>795</v>
      </c>
      <c r="DG1561" s="1" t="s">
        <v>1194</v>
      </c>
      <c r="DH1561" s="1" t="s">
        <v>1364</v>
      </c>
      <c r="DI1561" s="1" t="s">
        <v>1569</v>
      </c>
      <c r="DJ1561" s="1" t="s">
        <v>14297</v>
      </c>
      <c r="DK1561" s="1" t="s">
        <v>14298</v>
      </c>
      <c r="DL1561" s="21" t="s">
        <v>801</v>
      </c>
      <c r="DP1561" s="1" t="s">
        <v>843</v>
      </c>
      <c r="DQ1561" s="21" t="s">
        <v>803</v>
      </c>
      <c r="DW1561" s="1" t="s">
        <v>416</v>
      </c>
      <c r="EE1561" s="1" t="s">
        <v>931</v>
      </c>
      <c r="EF1561" s="1" t="s">
        <v>427</v>
      </c>
      <c r="EK1561" s="1" t="s">
        <v>14277</v>
      </c>
      <c r="EL1561" s="1" t="s">
        <v>295</v>
      </c>
      <c r="EM1561" s="1" t="s">
        <v>301</v>
      </c>
      <c r="EN1561" s="1" t="s">
        <v>295</v>
      </c>
      <c r="EO1561" s="1" t="s">
        <v>14290</v>
      </c>
      <c r="EU1561" s="1" t="s">
        <v>370</v>
      </c>
      <c r="EV1561" s="1" t="s">
        <v>806</v>
      </c>
      <c r="EX1561" s="1" t="s">
        <v>370</v>
      </c>
      <c r="EY1561" s="1" t="s">
        <v>807</v>
      </c>
      <c r="FA1561" s="1" t="s">
        <v>370</v>
      </c>
      <c r="FB1561" s="1" t="s">
        <v>808</v>
      </c>
      <c r="FR1561" s="2" t="s">
        <v>371</v>
      </c>
    </row>
    <row r="1562" spans="4:174">
      <c r="D1562" s="1" t="s">
        <v>14299</v>
      </c>
      <c r="E1562" s="1" t="s">
        <v>14265</v>
      </c>
      <c r="F1562" s="1" t="s">
        <v>349</v>
      </c>
      <c r="G1562" s="1"/>
      <c r="H1562" s="2">
        <v>40.99</v>
      </c>
      <c r="I1562" s="1" t="s">
        <v>777</v>
      </c>
      <c r="J1562" s="2">
        <v>1.16</v>
      </c>
      <c r="K1562" s="1" t="s">
        <v>14300</v>
      </c>
      <c r="L1562" s="1" t="s">
        <v>14301</v>
      </c>
      <c r="P1562" s="1" t="s">
        <v>375</v>
      </c>
      <c r="R1562" s="1" t="s">
        <v>780</v>
      </c>
      <c r="S1562" s="1" t="s">
        <v>781</v>
      </c>
      <c r="W1562" s="1" t="s">
        <v>430</v>
      </c>
      <c r="AG1562" s="21" t="s">
        <v>782</v>
      </c>
      <c r="AH1562" s="21" t="s">
        <v>783</v>
      </c>
      <c r="AM1562" s="1" t="s">
        <v>356</v>
      </c>
      <c r="AN1562" s="21" t="s">
        <v>784</v>
      </c>
      <c r="AO1562" s="21" t="s">
        <v>785</v>
      </c>
      <c r="AR1562" s="21" t="s">
        <v>786</v>
      </c>
      <c r="AT1562" s="1" t="s">
        <v>787</v>
      </c>
      <c r="BA1562" s="21" t="s">
        <v>788</v>
      </c>
      <c r="BC1562" s="2">
        <v>40.99</v>
      </c>
      <c r="BF1562" s="1" t="s">
        <v>14302</v>
      </c>
      <c r="BG1562" s="1" t="s">
        <v>14303</v>
      </c>
      <c r="BH1562" s="1" t="s">
        <v>14304</v>
      </c>
      <c r="BI1562" s="1" t="s">
        <v>14305</v>
      </c>
      <c r="BJ1562" s="1" t="s">
        <v>14306</v>
      </c>
      <c r="BS1562" s="21" t="s">
        <v>789</v>
      </c>
      <c r="BZ1562" s="21" t="s">
        <v>790</v>
      </c>
      <c r="CI1562" s="2">
        <v>2025</v>
      </c>
      <c r="CL1562" s="21" t="s">
        <v>791</v>
      </c>
      <c r="CM1562" s="21" t="s">
        <v>792</v>
      </c>
      <c r="CU1562" s="1" t="s">
        <v>363</v>
      </c>
      <c r="CX1562" s="1" t="s">
        <v>423</v>
      </c>
      <c r="DA1562" s="21" t="s">
        <v>793</v>
      </c>
      <c r="DC1562" s="1" t="s">
        <v>476</v>
      </c>
      <c r="DE1562" s="1" t="s">
        <v>794</v>
      </c>
      <c r="DF1562" s="1" t="s">
        <v>795</v>
      </c>
      <c r="DG1562" s="1" t="s">
        <v>1194</v>
      </c>
      <c r="DH1562" s="1" t="s">
        <v>1364</v>
      </c>
      <c r="DI1562" s="1" t="s">
        <v>1569</v>
      </c>
      <c r="DJ1562" s="1" t="s">
        <v>14297</v>
      </c>
      <c r="DK1562" s="1" t="s">
        <v>14298</v>
      </c>
      <c r="DL1562" s="21" t="s">
        <v>801</v>
      </c>
      <c r="DP1562" s="1" t="s">
        <v>861</v>
      </c>
      <c r="DQ1562" s="21" t="s">
        <v>803</v>
      </c>
      <c r="DW1562" s="1" t="s">
        <v>416</v>
      </c>
      <c r="EE1562" s="1" t="s">
        <v>931</v>
      </c>
      <c r="EF1562" s="1" t="s">
        <v>427</v>
      </c>
      <c r="EK1562" s="1" t="s">
        <v>14277</v>
      </c>
      <c r="EL1562" s="1" t="s">
        <v>295</v>
      </c>
      <c r="EM1562" s="1" t="s">
        <v>301</v>
      </c>
      <c r="EN1562" s="1" t="s">
        <v>295</v>
      </c>
      <c r="EO1562" s="1" t="s">
        <v>14300</v>
      </c>
      <c r="EU1562" s="1" t="s">
        <v>370</v>
      </c>
      <c r="EV1562" s="1" t="s">
        <v>806</v>
      </c>
      <c r="EX1562" s="1" t="s">
        <v>370</v>
      </c>
      <c r="EY1562" s="1" t="s">
        <v>807</v>
      </c>
      <c r="FA1562" s="1" t="s">
        <v>370</v>
      </c>
      <c r="FB1562" s="1" t="s">
        <v>808</v>
      </c>
      <c r="FR1562" s="2" t="s">
        <v>371</v>
      </c>
    </row>
    <row r="1563" spans="4:174">
      <c r="D1563" s="1" t="s">
        <v>14307</v>
      </c>
      <c r="E1563" s="1" t="s">
        <v>14265</v>
      </c>
      <c r="F1563" s="1" t="s">
        <v>349</v>
      </c>
      <c r="G1563" s="1"/>
      <c r="H1563" s="2">
        <v>39.99</v>
      </c>
      <c r="I1563" s="1" t="s">
        <v>777</v>
      </c>
      <c r="J1563" s="2">
        <v>1.16</v>
      </c>
      <c r="K1563" s="1" t="s">
        <v>14308</v>
      </c>
      <c r="L1563" s="1" t="s">
        <v>14309</v>
      </c>
      <c r="P1563" s="1" t="s">
        <v>375</v>
      </c>
      <c r="R1563" s="1" t="s">
        <v>780</v>
      </c>
      <c r="S1563" s="1" t="s">
        <v>781</v>
      </c>
      <c r="W1563" s="1" t="s">
        <v>376</v>
      </c>
      <c r="AG1563" s="21" t="s">
        <v>782</v>
      </c>
      <c r="AH1563" s="21" t="s">
        <v>783</v>
      </c>
      <c r="AM1563" s="1" t="s">
        <v>356</v>
      </c>
      <c r="AN1563" s="21" t="s">
        <v>784</v>
      </c>
      <c r="AO1563" s="21" t="s">
        <v>785</v>
      </c>
      <c r="AR1563" s="21" t="s">
        <v>786</v>
      </c>
      <c r="AT1563" s="1" t="s">
        <v>787</v>
      </c>
      <c r="BA1563" s="21" t="s">
        <v>788</v>
      </c>
      <c r="BC1563" s="2">
        <v>39.99</v>
      </c>
      <c r="BF1563" s="1" t="s">
        <v>14310</v>
      </c>
      <c r="BG1563" s="1" t="s">
        <v>14311</v>
      </c>
      <c r="BH1563" s="1" t="s">
        <v>14312</v>
      </c>
      <c r="BI1563" s="1" t="s">
        <v>14313</v>
      </c>
      <c r="BJ1563" s="1" t="s">
        <v>14314</v>
      </c>
      <c r="BS1563" s="21" t="s">
        <v>789</v>
      </c>
      <c r="BZ1563" s="21" t="s">
        <v>790</v>
      </c>
      <c r="CI1563" s="2">
        <v>2025</v>
      </c>
      <c r="CL1563" s="21" t="s">
        <v>791</v>
      </c>
      <c r="CM1563" s="21" t="s">
        <v>792</v>
      </c>
      <c r="CU1563" s="1" t="s">
        <v>363</v>
      </c>
      <c r="CX1563" s="1" t="s">
        <v>423</v>
      </c>
      <c r="DA1563" s="21" t="s">
        <v>793</v>
      </c>
      <c r="DC1563" s="1" t="s">
        <v>6489</v>
      </c>
      <c r="DE1563" s="1" t="s">
        <v>794</v>
      </c>
      <c r="DF1563" s="1" t="s">
        <v>795</v>
      </c>
      <c r="DG1563" s="1" t="s">
        <v>1194</v>
      </c>
      <c r="DH1563" s="1" t="s">
        <v>14315</v>
      </c>
      <c r="DI1563" s="1" t="s">
        <v>1569</v>
      </c>
      <c r="DJ1563" s="1" t="s">
        <v>14316</v>
      </c>
      <c r="DK1563" s="1" t="s">
        <v>14317</v>
      </c>
      <c r="DL1563" s="21" t="s">
        <v>801</v>
      </c>
      <c r="DP1563" s="1" t="s">
        <v>14318</v>
      </c>
      <c r="DQ1563" s="21" t="s">
        <v>803</v>
      </c>
      <c r="DW1563" s="1" t="s">
        <v>416</v>
      </c>
      <c r="EE1563" s="1" t="s">
        <v>931</v>
      </c>
      <c r="EF1563" s="1" t="s">
        <v>427</v>
      </c>
      <c r="EK1563" s="1" t="s">
        <v>14277</v>
      </c>
      <c r="EL1563" s="1" t="s">
        <v>295</v>
      </c>
      <c r="EM1563" s="1" t="s">
        <v>301</v>
      </c>
      <c r="EN1563" s="1" t="s">
        <v>295</v>
      </c>
      <c r="EO1563" s="1" t="s">
        <v>14308</v>
      </c>
      <c r="EU1563" s="1" t="s">
        <v>370</v>
      </c>
      <c r="EV1563" s="1" t="s">
        <v>806</v>
      </c>
      <c r="EX1563" s="1" t="s">
        <v>370</v>
      </c>
      <c r="EY1563" s="1" t="s">
        <v>807</v>
      </c>
      <c r="FA1563" s="1" t="s">
        <v>370</v>
      </c>
      <c r="FB1563" s="1" t="s">
        <v>808</v>
      </c>
      <c r="FR1563" s="2" t="s">
        <v>371</v>
      </c>
    </row>
    <row r="1564" spans="4:174">
      <c r="D1564" s="1" t="s">
        <v>14319</v>
      </c>
      <c r="E1564" s="1" t="s">
        <v>14265</v>
      </c>
      <c r="F1564" s="1" t="s">
        <v>349</v>
      </c>
      <c r="G1564" s="1"/>
      <c r="H1564" s="2">
        <v>40.99</v>
      </c>
      <c r="I1564" s="1" t="s">
        <v>777</v>
      </c>
      <c r="J1564" s="2">
        <v>1.16</v>
      </c>
      <c r="K1564" s="1" t="s">
        <v>14320</v>
      </c>
      <c r="L1564" s="1" t="s">
        <v>14321</v>
      </c>
      <c r="P1564" s="1" t="s">
        <v>375</v>
      </c>
      <c r="R1564" s="1" t="s">
        <v>780</v>
      </c>
      <c r="S1564" s="1" t="s">
        <v>781</v>
      </c>
      <c r="W1564" s="1" t="s">
        <v>396</v>
      </c>
      <c r="AG1564" s="21" t="s">
        <v>782</v>
      </c>
      <c r="AH1564" s="21" t="s">
        <v>783</v>
      </c>
      <c r="AM1564" s="1" t="s">
        <v>356</v>
      </c>
      <c r="AN1564" s="21" t="s">
        <v>784</v>
      </c>
      <c r="AO1564" s="21" t="s">
        <v>785</v>
      </c>
      <c r="AR1564" s="21" t="s">
        <v>786</v>
      </c>
      <c r="AT1564" s="1" t="s">
        <v>787</v>
      </c>
      <c r="BA1564" s="21" t="s">
        <v>788</v>
      </c>
      <c r="BC1564" s="2">
        <v>40.99</v>
      </c>
      <c r="BF1564" s="1" t="s">
        <v>14322</v>
      </c>
      <c r="BG1564" s="1" t="s">
        <v>14323</v>
      </c>
      <c r="BH1564" s="1" t="s">
        <v>14324</v>
      </c>
      <c r="BI1564" s="1" t="s">
        <v>14325</v>
      </c>
      <c r="BJ1564" s="1" t="s">
        <v>14326</v>
      </c>
      <c r="BS1564" s="21" t="s">
        <v>789</v>
      </c>
      <c r="BZ1564" s="21" t="s">
        <v>790</v>
      </c>
      <c r="CI1564" s="2">
        <v>2025</v>
      </c>
      <c r="CL1564" s="21" t="s">
        <v>791</v>
      </c>
      <c r="CM1564" s="21" t="s">
        <v>792</v>
      </c>
      <c r="CU1564" s="1" t="s">
        <v>363</v>
      </c>
      <c r="CX1564" s="1" t="s">
        <v>423</v>
      </c>
      <c r="DA1564" s="21" t="s">
        <v>793</v>
      </c>
      <c r="DC1564" s="1" t="s">
        <v>6489</v>
      </c>
      <c r="DE1564" s="1" t="s">
        <v>794</v>
      </c>
      <c r="DF1564" s="1" t="s">
        <v>795</v>
      </c>
      <c r="DG1564" s="1" t="s">
        <v>1194</v>
      </c>
      <c r="DH1564" s="1" t="s">
        <v>14315</v>
      </c>
      <c r="DI1564" s="1" t="s">
        <v>1569</v>
      </c>
      <c r="DJ1564" s="1" t="s">
        <v>14286</v>
      </c>
      <c r="DK1564" s="1" t="s">
        <v>14287</v>
      </c>
      <c r="DL1564" s="21" t="s">
        <v>801</v>
      </c>
      <c r="DP1564" s="1" t="s">
        <v>14327</v>
      </c>
      <c r="DQ1564" s="21" t="s">
        <v>803</v>
      </c>
      <c r="DW1564" s="1" t="s">
        <v>416</v>
      </c>
      <c r="EE1564" s="1" t="s">
        <v>931</v>
      </c>
      <c r="EF1564" s="1" t="s">
        <v>427</v>
      </c>
      <c r="EK1564" s="1" t="s">
        <v>14277</v>
      </c>
      <c r="EL1564" s="1" t="s">
        <v>295</v>
      </c>
      <c r="EM1564" s="1" t="s">
        <v>301</v>
      </c>
      <c r="EN1564" s="1" t="s">
        <v>295</v>
      </c>
      <c r="EO1564" s="1" t="s">
        <v>14320</v>
      </c>
      <c r="EU1564" s="1" t="s">
        <v>370</v>
      </c>
      <c r="EV1564" s="1" t="s">
        <v>806</v>
      </c>
      <c r="EX1564" s="1" t="s">
        <v>370</v>
      </c>
      <c r="EY1564" s="1" t="s">
        <v>807</v>
      </c>
      <c r="FA1564" s="1" t="s">
        <v>370</v>
      </c>
      <c r="FB1564" s="1" t="s">
        <v>808</v>
      </c>
      <c r="FR1564" s="2" t="s">
        <v>371</v>
      </c>
    </row>
    <row r="1565" spans="4:174">
      <c r="D1565" s="1" t="s">
        <v>14328</v>
      </c>
      <c r="E1565" s="1" t="s">
        <v>14329</v>
      </c>
      <c r="F1565" s="1" t="s">
        <v>349</v>
      </c>
      <c r="G1565" s="1"/>
      <c r="H1565" s="2">
        <v>21.99</v>
      </c>
      <c r="I1565" s="1" t="s">
        <v>777</v>
      </c>
      <c r="J1565" s="2">
        <v>0.46</v>
      </c>
      <c r="K1565" s="1" t="s">
        <v>14330</v>
      </c>
      <c r="L1565" s="1" t="s">
        <v>14331</v>
      </c>
      <c r="P1565" s="1" t="s">
        <v>375</v>
      </c>
      <c r="R1565" s="1" t="s">
        <v>780</v>
      </c>
      <c r="S1565" s="1" t="s">
        <v>781</v>
      </c>
      <c r="W1565" s="1" t="s">
        <v>414</v>
      </c>
      <c r="AG1565" s="21" t="s">
        <v>782</v>
      </c>
      <c r="AH1565" s="21" t="s">
        <v>783</v>
      </c>
      <c r="AM1565" s="1" t="s">
        <v>356</v>
      </c>
      <c r="AN1565" s="21" t="s">
        <v>784</v>
      </c>
      <c r="AO1565" s="21" t="s">
        <v>785</v>
      </c>
      <c r="AR1565" s="21" t="s">
        <v>786</v>
      </c>
      <c r="AT1565" s="1" t="s">
        <v>787</v>
      </c>
      <c r="BA1565" s="21" t="s">
        <v>788</v>
      </c>
      <c r="BC1565" s="2">
        <v>21.99</v>
      </c>
      <c r="BF1565" s="1" t="s">
        <v>14332</v>
      </c>
      <c r="BG1565" s="1" t="s">
        <v>14333</v>
      </c>
      <c r="BH1565" s="1" t="s">
        <v>14334</v>
      </c>
      <c r="BI1565" s="1" t="s">
        <v>14335</v>
      </c>
      <c r="BJ1565" s="1" t="s">
        <v>14336</v>
      </c>
      <c r="BS1565" s="21" t="s">
        <v>789</v>
      </c>
      <c r="BZ1565" s="21" t="s">
        <v>790</v>
      </c>
      <c r="CI1565" s="2">
        <v>2025</v>
      </c>
      <c r="CL1565" s="21" t="s">
        <v>791</v>
      </c>
      <c r="CM1565" s="21" t="s">
        <v>792</v>
      </c>
      <c r="CU1565" s="1" t="s">
        <v>363</v>
      </c>
      <c r="CX1565" s="1" t="s">
        <v>423</v>
      </c>
      <c r="DA1565" s="21" t="s">
        <v>793</v>
      </c>
      <c r="DC1565" s="1" t="s">
        <v>451</v>
      </c>
      <c r="DE1565" s="1" t="s">
        <v>794</v>
      </c>
      <c r="DF1565" s="1" t="s">
        <v>795</v>
      </c>
      <c r="DG1565" s="1" t="s">
        <v>1194</v>
      </c>
      <c r="DH1565" s="1" t="s">
        <v>6029</v>
      </c>
      <c r="DI1565" s="1" t="s">
        <v>1569</v>
      </c>
      <c r="DJ1565" s="1" t="s">
        <v>14337</v>
      </c>
      <c r="DK1565" s="1" t="s">
        <v>14338</v>
      </c>
      <c r="DL1565" s="21" t="s">
        <v>801</v>
      </c>
      <c r="DP1565" s="1" t="s">
        <v>1439</v>
      </c>
      <c r="DQ1565" s="21" t="s">
        <v>803</v>
      </c>
      <c r="DW1565" s="1" t="s">
        <v>416</v>
      </c>
      <c r="EE1565" s="1" t="s">
        <v>931</v>
      </c>
      <c r="EF1565" s="1" t="s">
        <v>427</v>
      </c>
      <c r="EK1565" s="1" t="s">
        <v>14339</v>
      </c>
      <c r="EL1565" s="1" t="s">
        <v>295</v>
      </c>
      <c r="EM1565" s="1" t="s">
        <v>301</v>
      </c>
      <c r="EN1565" s="1" t="s">
        <v>295</v>
      </c>
      <c r="EO1565" s="1" t="s">
        <v>14330</v>
      </c>
      <c r="EU1565" s="1" t="s">
        <v>370</v>
      </c>
      <c r="EV1565" s="1" t="s">
        <v>806</v>
      </c>
      <c r="EX1565" s="1" t="s">
        <v>370</v>
      </c>
      <c r="EY1565" s="1" t="s">
        <v>807</v>
      </c>
      <c r="FA1565" s="1" t="s">
        <v>370</v>
      </c>
      <c r="FB1565" s="1" t="s">
        <v>808</v>
      </c>
      <c r="FR1565" s="2" t="s">
        <v>371</v>
      </c>
    </row>
    <row r="1566" spans="4:174">
      <c r="D1566" s="1" t="s">
        <v>14340</v>
      </c>
      <c r="E1566" s="1" t="s">
        <v>14329</v>
      </c>
      <c r="F1566" s="1" t="s">
        <v>349</v>
      </c>
      <c r="G1566" s="1"/>
      <c r="H1566" s="2">
        <v>21.99</v>
      </c>
      <c r="I1566" s="1" t="s">
        <v>777</v>
      </c>
      <c r="J1566" s="2">
        <v>0.46</v>
      </c>
      <c r="K1566" s="1" t="s">
        <v>14341</v>
      </c>
      <c r="L1566" s="1" t="s">
        <v>14342</v>
      </c>
      <c r="P1566" s="1" t="s">
        <v>375</v>
      </c>
      <c r="R1566" s="1" t="s">
        <v>780</v>
      </c>
      <c r="S1566" s="1" t="s">
        <v>781</v>
      </c>
      <c r="W1566" s="1" t="s">
        <v>430</v>
      </c>
      <c r="AG1566" s="21" t="s">
        <v>782</v>
      </c>
      <c r="AH1566" s="21" t="s">
        <v>783</v>
      </c>
      <c r="AM1566" s="1" t="s">
        <v>356</v>
      </c>
      <c r="AN1566" s="21" t="s">
        <v>784</v>
      </c>
      <c r="AO1566" s="21" t="s">
        <v>785</v>
      </c>
      <c r="AR1566" s="21" t="s">
        <v>786</v>
      </c>
      <c r="AT1566" s="1" t="s">
        <v>787</v>
      </c>
      <c r="BA1566" s="21" t="s">
        <v>788</v>
      </c>
      <c r="BC1566" s="2">
        <v>21.99</v>
      </c>
      <c r="BF1566" s="1" t="s">
        <v>14343</v>
      </c>
      <c r="BG1566" s="1" t="s">
        <v>14344</v>
      </c>
      <c r="BH1566" s="1" t="s">
        <v>14345</v>
      </c>
      <c r="BI1566" s="1" t="s">
        <v>14346</v>
      </c>
      <c r="BJ1566" s="1" t="s">
        <v>14347</v>
      </c>
      <c r="BS1566" s="21" t="s">
        <v>789</v>
      </c>
      <c r="BZ1566" s="21" t="s">
        <v>790</v>
      </c>
      <c r="CI1566" s="2">
        <v>2025</v>
      </c>
      <c r="CL1566" s="21" t="s">
        <v>791</v>
      </c>
      <c r="CM1566" s="21" t="s">
        <v>792</v>
      </c>
      <c r="CU1566" s="1" t="s">
        <v>363</v>
      </c>
      <c r="CX1566" s="1" t="s">
        <v>423</v>
      </c>
      <c r="DA1566" s="21" t="s">
        <v>793</v>
      </c>
      <c r="DC1566" s="1" t="s">
        <v>468</v>
      </c>
      <c r="DE1566" s="1" t="s">
        <v>794</v>
      </c>
      <c r="DF1566" s="1" t="s">
        <v>795</v>
      </c>
      <c r="DG1566" s="1" t="s">
        <v>1194</v>
      </c>
      <c r="DH1566" s="1" t="s">
        <v>2375</v>
      </c>
      <c r="DI1566" s="1" t="s">
        <v>1569</v>
      </c>
      <c r="DJ1566" s="1" t="s">
        <v>14337</v>
      </c>
      <c r="DK1566" s="1" t="s">
        <v>14338</v>
      </c>
      <c r="DL1566" s="21" t="s">
        <v>801</v>
      </c>
      <c r="DP1566" s="1" t="s">
        <v>1439</v>
      </c>
      <c r="DQ1566" s="21" t="s">
        <v>803</v>
      </c>
      <c r="DW1566" s="1" t="s">
        <v>416</v>
      </c>
      <c r="EE1566" s="1" t="s">
        <v>931</v>
      </c>
      <c r="EF1566" s="1" t="s">
        <v>427</v>
      </c>
      <c r="EK1566" s="1" t="s">
        <v>14339</v>
      </c>
      <c r="EL1566" s="1" t="s">
        <v>295</v>
      </c>
      <c r="EM1566" s="1" t="s">
        <v>301</v>
      </c>
      <c r="EN1566" s="1" t="s">
        <v>295</v>
      </c>
      <c r="EO1566" s="1" t="s">
        <v>14341</v>
      </c>
      <c r="EU1566" s="1" t="s">
        <v>370</v>
      </c>
      <c r="EV1566" s="1" t="s">
        <v>806</v>
      </c>
      <c r="EX1566" s="1" t="s">
        <v>370</v>
      </c>
      <c r="EY1566" s="1" t="s">
        <v>807</v>
      </c>
      <c r="FA1566" s="1" t="s">
        <v>370</v>
      </c>
      <c r="FB1566" s="1" t="s">
        <v>808</v>
      </c>
      <c r="FR1566" s="2" t="s">
        <v>371</v>
      </c>
    </row>
    <row r="1567" spans="4:174">
      <c r="D1567" s="1" t="s">
        <v>14348</v>
      </c>
      <c r="E1567" s="1" t="s">
        <v>14349</v>
      </c>
      <c r="F1567" s="1" t="s">
        <v>349</v>
      </c>
      <c r="G1567" s="1"/>
      <c r="H1567" s="2">
        <v>37.99</v>
      </c>
      <c r="I1567" s="1" t="s">
        <v>777</v>
      </c>
      <c r="J1567" s="2">
        <v>1.18</v>
      </c>
      <c r="K1567" s="1" t="s">
        <v>14350</v>
      </c>
      <c r="L1567" s="1" t="s">
        <v>14351</v>
      </c>
      <c r="P1567" s="1" t="s">
        <v>375</v>
      </c>
      <c r="R1567" s="1" t="s">
        <v>780</v>
      </c>
      <c r="S1567" s="1" t="s">
        <v>781</v>
      </c>
      <c r="W1567" s="1" t="s">
        <v>376</v>
      </c>
      <c r="AG1567" s="21" t="s">
        <v>782</v>
      </c>
      <c r="AH1567" s="21" t="s">
        <v>783</v>
      </c>
      <c r="AM1567" s="1" t="s">
        <v>356</v>
      </c>
      <c r="AN1567" s="21" t="s">
        <v>784</v>
      </c>
      <c r="AO1567" s="21" t="s">
        <v>785</v>
      </c>
      <c r="AR1567" s="21" t="s">
        <v>786</v>
      </c>
      <c r="AT1567" s="1" t="s">
        <v>787</v>
      </c>
      <c r="BA1567" s="21" t="s">
        <v>788</v>
      </c>
      <c r="BC1567" s="2">
        <v>37.99</v>
      </c>
      <c r="BF1567" s="1" t="s">
        <v>14352</v>
      </c>
      <c r="BG1567" s="1" t="s">
        <v>14353</v>
      </c>
      <c r="BH1567" s="1" t="s">
        <v>14354</v>
      </c>
      <c r="BI1567" s="1" t="s">
        <v>14355</v>
      </c>
      <c r="BJ1567" s="1" t="s">
        <v>14356</v>
      </c>
      <c r="BS1567" s="21" t="s">
        <v>789</v>
      </c>
      <c r="BZ1567" s="21" t="s">
        <v>790</v>
      </c>
      <c r="CI1567" s="2">
        <v>2025</v>
      </c>
      <c r="CL1567" s="21" t="s">
        <v>791</v>
      </c>
      <c r="CM1567" s="21" t="s">
        <v>792</v>
      </c>
      <c r="CU1567" s="1" t="s">
        <v>363</v>
      </c>
      <c r="CX1567" s="1" t="s">
        <v>423</v>
      </c>
      <c r="DA1567" s="21" t="s">
        <v>793</v>
      </c>
      <c r="DC1567" s="1" t="s">
        <v>451</v>
      </c>
      <c r="DE1567" s="1" t="s">
        <v>794</v>
      </c>
      <c r="DF1567" s="1" t="s">
        <v>795</v>
      </c>
      <c r="DG1567" s="1" t="s">
        <v>1194</v>
      </c>
      <c r="DH1567" s="1" t="s">
        <v>2375</v>
      </c>
      <c r="DI1567" s="1" t="s">
        <v>14357</v>
      </c>
      <c r="DJ1567" s="1" t="s">
        <v>14358</v>
      </c>
      <c r="DK1567" s="1" t="s">
        <v>14359</v>
      </c>
      <c r="DL1567" s="21" t="s">
        <v>801</v>
      </c>
      <c r="DP1567" s="1" t="s">
        <v>3800</v>
      </c>
      <c r="DQ1567" s="21" t="s">
        <v>803</v>
      </c>
      <c r="DW1567" s="1" t="s">
        <v>416</v>
      </c>
      <c r="EE1567" s="1" t="s">
        <v>931</v>
      </c>
      <c r="EF1567" s="1" t="s">
        <v>427</v>
      </c>
      <c r="EK1567" s="1" t="s">
        <v>14360</v>
      </c>
      <c r="EL1567" s="1" t="s">
        <v>295</v>
      </c>
      <c r="EM1567" s="1" t="s">
        <v>301</v>
      </c>
      <c r="EN1567" s="1" t="s">
        <v>295</v>
      </c>
      <c r="EO1567" s="1" t="s">
        <v>14350</v>
      </c>
      <c r="EU1567" s="1" t="s">
        <v>370</v>
      </c>
      <c r="EV1567" s="1" t="s">
        <v>806</v>
      </c>
      <c r="EX1567" s="1" t="s">
        <v>370</v>
      </c>
      <c r="EY1567" s="1" t="s">
        <v>807</v>
      </c>
      <c r="FA1567" s="1" t="s">
        <v>370</v>
      </c>
      <c r="FB1567" s="1" t="s">
        <v>808</v>
      </c>
      <c r="FR1567" s="2" t="s">
        <v>371</v>
      </c>
    </row>
    <row r="1568" spans="4:174">
      <c r="D1568" s="1" t="s">
        <v>14361</v>
      </c>
      <c r="E1568" s="1" t="s">
        <v>14349</v>
      </c>
      <c r="F1568" s="1" t="s">
        <v>349</v>
      </c>
      <c r="G1568" s="1"/>
      <c r="H1568" s="2">
        <v>30.99</v>
      </c>
      <c r="I1568" s="1" t="s">
        <v>777</v>
      </c>
      <c r="J1568" s="2">
        <v>0.9</v>
      </c>
      <c r="K1568" s="1" t="s">
        <v>14362</v>
      </c>
      <c r="L1568" s="1" t="s">
        <v>14351</v>
      </c>
      <c r="P1568" s="1" t="s">
        <v>375</v>
      </c>
      <c r="R1568" s="1" t="s">
        <v>780</v>
      </c>
      <c r="S1568" s="1" t="s">
        <v>781</v>
      </c>
      <c r="W1568" s="1" t="s">
        <v>396</v>
      </c>
      <c r="AG1568" s="21" t="s">
        <v>782</v>
      </c>
      <c r="AH1568" s="21" t="s">
        <v>783</v>
      </c>
      <c r="AM1568" s="1" t="s">
        <v>356</v>
      </c>
      <c r="AN1568" s="21" t="s">
        <v>784</v>
      </c>
      <c r="AO1568" s="21" t="s">
        <v>785</v>
      </c>
      <c r="AR1568" s="21" t="s">
        <v>786</v>
      </c>
      <c r="AT1568" s="1" t="s">
        <v>787</v>
      </c>
      <c r="BA1568" s="21" t="s">
        <v>788</v>
      </c>
      <c r="BC1568" s="2">
        <v>30.99</v>
      </c>
      <c r="BF1568" s="1" t="s">
        <v>14363</v>
      </c>
      <c r="BG1568" s="1" t="s">
        <v>14364</v>
      </c>
      <c r="BH1568" s="1" t="s">
        <v>14365</v>
      </c>
      <c r="BI1568" s="1" t="s">
        <v>14366</v>
      </c>
      <c r="BJ1568" s="1" t="s">
        <v>14367</v>
      </c>
      <c r="BS1568" s="21" t="s">
        <v>789</v>
      </c>
      <c r="BZ1568" s="21" t="s">
        <v>790</v>
      </c>
      <c r="CI1568" s="2">
        <v>2025</v>
      </c>
      <c r="CL1568" s="21" t="s">
        <v>791</v>
      </c>
      <c r="CM1568" s="21" t="s">
        <v>792</v>
      </c>
      <c r="CU1568" s="1" t="s">
        <v>363</v>
      </c>
      <c r="CX1568" s="1" t="s">
        <v>423</v>
      </c>
      <c r="DA1568" s="21" t="s">
        <v>793</v>
      </c>
      <c r="DC1568" s="1" t="s">
        <v>451</v>
      </c>
      <c r="DE1568" s="1" t="s">
        <v>794</v>
      </c>
      <c r="DF1568" s="1" t="s">
        <v>795</v>
      </c>
      <c r="DG1568" s="1" t="s">
        <v>1194</v>
      </c>
      <c r="DH1568" s="1" t="s">
        <v>2375</v>
      </c>
      <c r="DI1568" s="1" t="s">
        <v>14357</v>
      </c>
      <c r="DJ1568" s="1" t="s">
        <v>14358</v>
      </c>
      <c r="DK1568" s="1" t="s">
        <v>14359</v>
      </c>
      <c r="DL1568" s="21" t="s">
        <v>801</v>
      </c>
      <c r="DP1568" s="1" t="s">
        <v>1014</v>
      </c>
      <c r="DQ1568" s="21" t="s">
        <v>803</v>
      </c>
      <c r="DW1568" s="1" t="s">
        <v>416</v>
      </c>
      <c r="EE1568" s="1" t="s">
        <v>931</v>
      </c>
      <c r="EF1568" s="1" t="s">
        <v>427</v>
      </c>
      <c r="EK1568" s="1" t="s">
        <v>14360</v>
      </c>
      <c r="EL1568" s="1" t="s">
        <v>295</v>
      </c>
      <c r="EM1568" s="1" t="s">
        <v>301</v>
      </c>
      <c r="EN1568" s="1" t="s">
        <v>295</v>
      </c>
      <c r="EO1568" s="1" t="s">
        <v>14362</v>
      </c>
      <c r="EU1568" s="1" t="s">
        <v>370</v>
      </c>
      <c r="EV1568" s="1" t="s">
        <v>806</v>
      </c>
      <c r="EX1568" s="1" t="s">
        <v>370</v>
      </c>
      <c r="EY1568" s="1" t="s">
        <v>807</v>
      </c>
      <c r="FA1568" s="1" t="s">
        <v>370</v>
      </c>
      <c r="FB1568" s="1" t="s">
        <v>808</v>
      </c>
      <c r="FR1568" s="2" t="s">
        <v>371</v>
      </c>
    </row>
    <row r="1569" spans="4:174">
      <c r="D1569" s="1" t="s">
        <v>14368</v>
      </c>
      <c r="E1569" s="1" t="s">
        <v>14349</v>
      </c>
      <c r="F1569" s="1" t="s">
        <v>349</v>
      </c>
      <c r="G1569" s="1"/>
      <c r="H1569" s="2">
        <v>28.99</v>
      </c>
      <c r="I1569" s="1" t="s">
        <v>777</v>
      </c>
      <c r="J1569" s="2">
        <v>0.8</v>
      </c>
      <c r="K1569" s="1" t="s">
        <v>14369</v>
      </c>
      <c r="L1569" s="1" t="s">
        <v>14351</v>
      </c>
      <c r="P1569" s="1" t="s">
        <v>375</v>
      </c>
      <c r="R1569" s="1" t="s">
        <v>780</v>
      </c>
      <c r="S1569" s="1" t="s">
        <v>781</v>
      </c>
      <c r="W1569" s="1" t="s">
        <v>414</v>
      </c>
      <c r="AG1569" s="21" t="s">
        <v>782</v>
      </c>
      <c r="AH1569" s="21" t="s">
        <v>783</v>
      </c>
      <c r="AM1569" s="1" t="s">
        <v>356</v>
      </c>
      <c r="AN1569" s="21" t="s">
        <v>784</v>
      </c>
      <c r="AO1569" s="21" t="s">
        <v>785</v>
      </c>
      <c r="AR1569" s="21" t="s">
        <v>786</v>
      </c>
      <c r="AT1569" s="1" t="s">
        <v>787</v>
      </c>
      <c r="BA1569" s="21" t="s">
        <v>788</v>
      </c>
      <c r="BC1569" s="2">
        <v>28.99</v>
      </c>
      <c r="BF1569" s="1" t="s">
        <v>14370</v>
      </c>
      <c r="BG1569" s="1" t="s">
        <v>14371</v>
      </c>
      <c r="BH1569" s="1" t="s">
        <v>14372</v>
      </c>
      <c r="BI1569" s="1" t="s">
        <v>14373</v>
      </c>
      <c r="BJ1569" s="1" t="s">
        <v>14374</v>
      </c>
      <c r="BS1569" s="21" t="s">
        <v>789</v>
      </c>
      <c r="BZ1569" s="21" t="s">
        <v>790</v>
      </c>
      <c r="CI1569" s="2">
        <v>2025</v>
      </c>
      <c r="CL1569" s="21" t="s">
        <v>791</v>
      </c>
      <c r="CM1569" s="21" t="s">
        <v>792</v>
      </c>
      <c r="CU1569" s="1" t="s">
        <v>363</v>
      </c>
      <c r="CX1569" s="1" t="s">
        <v>423</v>
      </c>
      <c r="DA1569" s="21" t="s">
        <v>793</v>
      </c>
      <c r="DC1569" s="1" t="s">
        <v>451</v>
      </c>
      <c r="DE1569" s="1" t="s">
        <v>794</v>
      </c>
      <c r="DF1569" s="1" t="s">
        <v>795</v>
      </c>
      <c r="DG1569" s="1" t="s">
        <v>1194</v>
      </c>
      <c r="DH1569" s="1" t="s">
        <v>2375</v>
      </c>
      <c r="DI1569" s="1" t="s">
        <v>14357</v>
      </c>
      <c r="DJ1569" s="1" t="s">
        <v>14358</v>
      </c>
      <c r="DK1569" s="1" t="s">
        <v>14359</v>
      </c>
      <c r="DL1569" s="21" t="s">
        <v>801</v>
      </c>
      <c r="DP1569" s="1" t="s">
        <v>1024</v>
      </c>
      <c r="DQ1569" s="21" t="s">
        <v>803</v>
      </c>
      <c r="DW1569" s="1" t="s">
        <v>416</v>
      </c>
      <c r="EE1569" s="1" t="s">
        <v>931</v>
      </c>
      <c r="EF1569" s="1" t="s">
        <v>427</v>
      </c>
      <c r="EK1569" s="1" t="s">
        <v>14360</v>
      </c>
      <c r="EL1569" s="1" t="s">
        <v>295</v>
      </c>
      <c r="EM1569" s="1" t="s">
        <v>301</v>
      </c>
      <c r="EN1569" s="1" t="s">
        <v>295</v>
      </c>
      <c r="EO1569" s="1" t="s">
        <v>14369</v>
      </c>
      <c r="EU1569" s="1" t="s">
        <v>370</v>
      </c>
      <c r="EV1569" s="1" t="s">
        <v>806</v>
      </c>
      <c r="EX1569" s="1" t="s">
        <v>370</v>
      </c>
      <c r="EY1569" s="1" t="s">
        <v>807</v>
      </c>
      <c r="FA1569" s="1" t="s">
        <v>370</v>
      </c>
      <c r="FB1569" s="1" t="s">
        <v>808</v>
      </c>
      <c r="FR1569" s="2" t="s">
        <v>371</v>
      </c>
    </row>
    <row r="1570" spans="4:174">
      <c r="D1570" s="1" t="s">
        <v>14375</v>
      </c>
      <c r="E1570" s="1" t="s">
        <v>14349</v>
      </c>
      <c r="F1570" s="1" t="s">
        <v>349</v>
      </c>
      <c r="G1570" s="1"/>
      <c r="H1570" s="2">
        <v>37.99</v>
      </c>
      <c r="I1570" s="1" t="s">
        <v>777</v>
      </c>
      <c r="J1570" s="2">
        <v>1.18</v>
      </c>
      <c r="K1570" s="1" t="s">
        <v>14376</v>
      </c>
      <c r="L1570" s="1" t="s">
        <v>14377</v>
      </c>
      <c r="P1570" s="1" t="s">
        <v>375</v>
      </c>
      <c r="R1570" s="1" t="s">
        <v>780</v>
      </c>
      <c r="S1570" s="1" t="s">
        <v>781</v>
      </c>
      <c r="W1570" s="1" t="s">
        <v>430</v>
      </c>
      <c r="AG1570" s="21" t="s">
        <v>782</v>
      </c>
      <c r="AH1570" s="21" t="s">
        <v>783</v>
      </c>
      <c r="AM1570" s="1" t="s">
        <v>356</v>
      </c>
      <c r="AN1570" s="21" t="s">
        <v>784</v>
      </c>
      <c r="AO1570" s="21" t="s">
        <v>785</v>
      </c>
      <c r="AR1570" s="21" t="s">
        <v>786</v>
      </c>
      <c r="AT1570" s="1" t="s">
        <v>787</v>
      </c>
      <c r="BA1570" s="21" t="s">
        <v>788</v>
      </c>
      <c r="BC1570" s="2">
        <v>37.99</v>
      </c>
      <c r="BF1570" s="1" t="s">
        <v>14378</v>
      </c>
      <c r="BG1570" s="1" t="s">
        <v>14379</v>
      </c>
      <c r="BH1570" s="1" t="s">
        <v>14380</v>
      </c>
      <c r="BI1570" s="1" t="s">
        <v>14381</v>
      </c>
      <c r="BJ1570" s="1" t="s">
        <v>14382</v>
      </c>
      <c r="BS1570" s="21" t="s">
        <v>789</v>
      </c>
      <c r="BZ1570" s="21" t="s">
        <v>790</v>
      </c>
      <c r="CI1570" s="2">
        <v>2025</v>
      </c>
      <c r="CL1570" s="21" t="s">
        <v>791</v>
      </c>
      <c r="CM1570" s="21" t="s">
        <v>792</v>
      </c>
      <c r="CU1570" s="1" t="s">
        <v>363</v>
      </c>
      <c r="CX1570" s="1" t="s">
        <v>423</v>
      </c>
      <c r="DA1570" s="21" t="s">
        <v>793</v>
      </c>
      <c r="DC1570" s="1" t="s">
        <v>451</v>
      </c>
      <c r="DE1570" s="1" t="s">
        <v>794</v>
      </c>
      <c r="DF1570" s="1" t="s">
        <v>795</v>
      </c>
      <c r="DG1570" s="1" t="s">
        <v>1194</v>
      </c>
      <c r="DH1570" s="1" t="s">
        <v>2375</v>
      </c>
      <c r="DI1570" s="1" t="s">
        <v>1569</v>
      </c>
      <c r="DJ1570" s="1" t="s">
        <v>14383</v>
      </c>
      <c r="DK1570" s="1" t="s">
        <v>14384</v>
      </c>
      <c r="DL1570" s="21" t="s">
        <v>801</v>
      </c>
      <c r="DP1570" s="1" t="s">
        <v>3800</v>
      </c>
      <c r="DQ1570" s="21" t="s">
        <v>803</v>
      </c>
      <c r="DW1570" s="1" t="s">
        <v>416</v>
      </c>
      <c r="EE1570" s="1" t="s">
        <v>931</v>
      </c>
      <c r="EF1570" s="1" t="s">
        <v>427</v>
      </c>
      <c r="EK1570" s="1" t="s">
        <v>14360</v>
      </c>
      <c r="EL1570" s="1" t="s">
        <v>295</v>
      </c>
      <c r="EM1570" s="1" t="s">
        <v>301</v>
      </c>
      <c r="EN1570" s="1" t="s">
        <v>295</v>
      </c>
      <c r="EO1570" s="1" t="s">
        <v>14376</v>
      </c>
      <c r="EU1570" s="1" t="s">
        <v>370</v>
      </c>
      <c r="EV1570" s="1" t="s">
        <v>806</v>
      </c>
      <c r="EX1570" s="1" t="s">
        <v>370</v>
      </c>
      <c r="EY1570" s="1" t="s">
        <v>807</v>
      </c>
      <c r="FA1570" s="1" t="s">
        <v>370</v>
      </c>
      <c r="FB1570" s="1" t="s">
        <v>808</v>
      </c>
      <c r="FR1570" s="2" t="s">
        <v>371</v>
      </c>
    </row>
    <row r="1571" spans="4:174">
      <c r="D1571" s="1" t="s">
        <v>14385</v>
      </c>
      <c r="E1571" s="1" t="s">
        <v>14349</v>
      </c>
      <c r="F1571" s="1" t="s">
        <v>349</v>
      </c>
      <c r="G1571" s="1"/>
      <c r="H1571" s="2">
        <v>30.99</v>
      </c>
      <c r="I1571" s="1" t="s">
        <v>777</v>
      </c>
      <c r="J1571" s="2">
        <v>0.9</v>
      </c>
      <c r="K1571" s="1" t="s">
        <v>14386</v>
      </c>
      <c r="L1571" s="1" t="s">
        <v>14387</v>
      </c>
      <c r="P1571" s="1" t="s">
        <v>375</v>
      </c>
      <c r="R1571" s="1" t="s">
        <v>780</v>
      </c>
      <c r="S1571" s="1" t="s">
        <v>781</v>
      </c>
      <c r="W1571" s="1" t="s">
        <v>376</v>
      </c>
      <c r="AG1571" s="21" t="s">
        <v>782</v>
      </c>
      <c r="AH1571" s="21" t="s">
        <v>783</v>
      </c>
      <c r="AM1571" s="1" t="s">
        <v>356</v>
      </c>
      <c r="AN1571" s="21" t="s">
        <v>784</v>
      </c>
      <c r="AO1571" s="21" t="s">
        <v>785</v>
      </c>
      <c r="AR1571" s="21" t="s">
        <v>786</v>
      </c>
      <c r="AT1571" s="1" t="s">
        <v>787</v>
      </c>
      <c r="BA1571" s="21" t="s">
        <v>788</v>
      </c>
      <c r="BC1571" s="2">
        <v>30.99</v>
      </c>
      <c r="BF1571" s="1" t="s">
        <v>14388</v>
      </c>
      <c r="BG1571" s="1" t="s">
        <v>14389</v>
      </c>
      <c r="BH1571" s="1" t="s">
        <v>14390</v>
      </c>
      <c r="BI1571" s="1" t="s">
        <v>14391</v>
      </c>
      <c r="BJ1571" s="1" t="s">
        <v>14392</v>
      </c>
      <c r="BS1571" s="21" t="s">
        <v>789</v>
      </c>
      <c r="BZ1571" s="21" t="s">
        <v>790</v>
      </c>
      <c r="CI1571" s="2">
        <v>2025</v>
      </c>
      <c r="CL1571" s="21" t="s">
        <v>791</v>
      </c>
      <c r="CM1571" s="21" t="s">
        <v>792</v>
      </c>
      <c r="CU1571" s="1" t="s">
        <v>363</v>
      </c>
      <c r="CX1571" s="1" t="s">
        <v>423</v>
      </c>
      <c r="DA1571" s="21" t="s">
        <v>793</v>
      </c>
      <c r="DC1571" s="1" t="s">
        <v>451</v>
      </c>
      <c r="DE1571" s="1" t="s">
        <v>794</v>
      </c>
      <c r="DF1571" s="1" t="s">
        <v>795</v>
      </c>
      <c r="DG1571" s="1" t="s">
        <v>1194</v>
      </c>
      <c r="DH1571" s="1" t="s">
        <v>2375</v>
      </c>
      <c r="DI1571" s="1" t="s">
        <v>1569</v>
      </c>
      <c r="DJ1571" s="1" t="s">
        <v>14393</v>
      </c>
      <c r="DK1571" s="1" t="s">
        <v>14394</v>
      </c>
      <c r="DL1571" s="21" t="s">
        <v>801</v>
      </c>
      <c r="DP1571" s="1" t="s">
        <v>1014</v>
      </c>
      <c r="DQ1571" s="21" t="s">
        <v>803</v>
      </c>
      <c r="DW1571" s="1" t="s">
        <v>416</v>
      </c>
      <c r="EE1571" s="1" t="s">
        <v>931</v>
      </c>
      <c r="EF1571" s="1" t="s">
        <v>427</v>
      </c>
      <c r="EK1571" s="1" t="s">
        <v>14360</v>
      </c>
      <c r="EL1571" s="1" t="s">
        <v>295</v>
      </c>
      <c r="EM1571" s="1" t="s">
        <v>301</v>
      </c>
      <c r="EN1571" s="1" t="s">
        <v>295</v>
      </c>
      <c r="EO1571" s="1" t="s">
        <v>14386</v>
      </c>
      <c r="EU1571" s="1" t="s">
        <v>370</v>
      </c>
      <c r="EV1571" s="1" t="s">
        <v>806</v>
      </c>
      <c r="EX1571" s="1" t="s">
        <v>370</v>
      </c>
      <c r="EY1571" s="1" t="s">
        <v>807</v>
      </c>
      <c r="FA1571" s="1" t="s">
        <v>370</v>
      </c>
      <c r="FB1571" s="1" t="s">
        <v>808</v>
      </c>
      <c r="FR1571" s="2" t="s">
        <v>371</v>
      </c>
    </row>
    <row r="1572" spans="4:174">
      <c r="D1572" s="1" t="s">
        <v>14395</v>
      </c>
      <c r="E1572" s="1" t="s">
        <v>14349</v>
      </c>
      <c r="F1572" s="1" t="s">
        <v>349</v>
      </c>
      <c r="G1572" s="1"/>
      <c r="H1572" s="2">
        <v>28.99</v>
      </c>
      <c r="I1572" s="1" t="s">
        <v>777</v>
      </c>
      <c r="J1572" s="2">
        <v>0.8</v>
      </c>
      <c r="K1572" s="1" t="s">
        <v>14396</v>
      </c>
      <c r="L1572" s="1" t="s">
        <v>14397</v>
      </c>
      <c r="P1572" s="1" t="s">
        <v>375</v>
      </c>
      <c r="R1572" s="1" t="s">
        <v>780</v>
      </c>
      <c r="S1572" s="1" t="s">
        <v>781</v>
      </c>
      <c r="W1572" s="1" t="s">
        <v>396</v>
      </c>
      <c r="AG1572" s="21" t="s">
        <v>782</v>
      </c>
      <c r="AH1572" s="21" t="s">
        <v>783</v>
      </c>
      <c r="AM1572" s="1" t="s">
        <v>356</v>
      </c>
      <c r="AN1572" s="21" t="s">
        <v>784</v>
      </c>
      <c r="AO1572" s="21" t="s">
        <v>785</v>
      </c>
      <c r="AR1572" s="21" t="s">
        <v>786</v>
      </c>
      <c r="AT1572" s="1" t="s">
        <v>787</v>
      </c>
      <c r="BA1572" s="21" t="s">
        <v>788</v>
      </c>
      <c r="BC1572" s="2">
        <v>28.99</v>
      </c>
      <c r="BF1572" s="1" t="s">
        <v>14398</v>
      </c>
      <c r="BG1572" s="1" t="s">
        <v>14399</v>
      </c>
      <c r="BH1572" s="1" t="s">
        <v>14400</v>
      </c>
      <c r="BI1572" s="1" t="s">
        <v>14401</v>
      </c>
      <c r="BJ1572" s="1" t="s">
        <v>14402</v>
      </c>
      <c r="BS1572" s="21" t="s">
        <v>789</v>
      </c>
      <c r="BZ1572" s="21" t="s">
        <v>790</v>
      </c>
      <c r="CI1572" s="2">
        <v>2025</v>
      </c>
      <c r="CL1572" s="21" t="s">
        <v>791</v>
      </c>
      <c r="CM1572" s="21" t="s">
        <v>792</v>
      </c>
      <c r="CU1572" s="1" t="s">
        <v>363</v>
      </c>
      <c r="CX1572" s="1" t="s">
        <v>423</v>
      </c>
      <c r="DA1572" s="21" t="s">
        <v>793</v>
      </c>
      <c r="DC1572" s="1" t="s">
        <v>451</v>
      </c>
      <c r="DE1572" s="1" t="s">
        <v>794</v>
      </c>
      <c r="DF1572" s="1" t="s">
        <v>795</v>
      </c>
      <c r="DG1572" s="1" t="s">
        <v>1194</v>
      </c>
      <c r="DH1572" s="1" t="s">
        <v>2375</v>
      </c>
      <c r="DI1572" s="1" t="s">
        <v>1569</v>
      </c>
      <c r="DJ1572" s="1" t="s">
        <v>14403</v>
      </c>
      <c r="DK1572" s="1" t="s">
        <v>14404</v>
      </c>
      <c r="DL1572" s="21" t="s">
        <v>801</v>
      </c>
      <c r="DP1572" s="1" t="s">
        <v>1024</v>
      </c>
      <c r="DQ1572" s="21" t="s">
        <v>803</v>
      </c>
      <c r="DW1572" s="1" t="s">
        <v>416</v>
      </c>
      <c r="EE1572" s="1" t="s">
        <v>931</v>
      </c>
      <c r="EF1572" s="1" t="s">
        <v>427</v>
      </c>
      <c r="EK1572" s="1" t="s">
        <v>14360</v>
      </c>
      <c r="EL1572" s="1" t="s">
        <v>295</v>
      </c>
      <c r="EM1572" s="1" t="s">
        <v>301</v>
      </c>
      <c r="EN1572" s="1" t="s">
        <v>295</v>
      </c>
      <c r="EO1572" s="1" t="s">
        <v>14396</v>
      </c>
      <c r="EU1572" s="1" t="s">
        <v>370</v>
      </c>
      <c r="EV1572" s="1" t="s">
        <v>806</v>
      </c>
      <c r="EX1572" s="1" t="s">
        <v>370</v>
      </c>
      <c r="EY1572" s="1" t="s">
        <v>807</v>
      </c>
      <c r="FA1572" s="1" t="s">
        <v>370</v>
      </c>
      <c r="FB1572" s="1" t="s">
        <v>808</v>
      </c>
      <c r="FR1572" s="2" t="s">
        <v>371</v>
      </c>
    </row>
    <row r="1573" spans="4:174">
      <c r="D1573" s="1" t="s">
        <v>14405</v>
      </c>
      <c r="E1573" s="1" t="s">
        <v>14406</v>
      </c>
      <c r="F1573" s="1" t="s">
        <v>349</v>
      </c>
      <c r="G1573" s="1"/>
      <c r="H1573" s="2">
        <v>41.99</v>
      </c>
      <c r="I1573" s="1" t="s">
        <v>777</v>
      </c>
      <c r="J1573" s="2">
        <v>1.21</v>
      </c>
      <c r="K1573" s="1" t="s">
        <v>14407</v>
      </c>
      <c r="L1573" s="1" t="s">
        <v>14408</v>
      </c>
      <c r="P1573" s="1" t="s">
        <v>375</v>
      </c>
      <c r="R1573" s="1" t="s">
        <v>780</v>
      </c>
      <c r="S1573" s="1" t="s">
        <v>781</v>
      </c>
      <c r="W1573" s="1" t="s">
        <v>414</v>
      </c>
      <c r="AG1573" s="21" t="s">
        <v>782</v>
      </c>
      <c r="AH1573" s="21" t="s">
        <v>783</v>
      </c>
      <c r="AM1573" s="1" t="s">
        <v>356</v>
      </c>
      <c r="AN1573" s="21" t="s">
        <v>784</v>
      </c>
      <c r="AO1573" s="21" t="s">
        <v>785</v>
      </c>
      <c r="AR1573" s="21" t="s">
        <v>786</v>
      </c>
      <c r="AT1573" s="1" t="s">
        <v>787</v>
      </c>
      <c r="BA1573" s="21" t="s">
        <v>788</v>
      </c>
      <c r="BC1573" s="2">
        <v>41.99</v>
      </c>
      <c r="BF1573" s="1" t="s">
        <v>14409</v>
      </c>
      <c r="BG1573" s="1" t="s">
        <v>14410</v>
      </c>
      <c r="BH1573" s="1" t="s">
        <v>14411</v>
      </c>
      <c r="BI1573" s="1" t="s">
        <v>14412</v>
      </c>
      <c r="BJ1573" s="1" t="s">
        <v>14413</v>
      </c>
      <c r="BS1573" s="21" t="s">
        <v>789</v>
      </c>
      <c r="BZ1573" s="21" t="s">
        <v>790</v>
      </c>
      <c r="CI1573" s="2">
        <v>2025</v>
      </c>
      <c r="CL1573" s="21" t="s">
        <v>791</v>
      </c>
      <c r="CM1573" s="21" t="s">
        <v>792</v>
      </c>
      <c r="CU1573" s="1" t="s">
        <v>363</v>
      </c>
      <c r="CX1573" s="1" t="s">
        <v>423</v>
      </c>
      <c r="DA1573" s="21" t="s">
        <v>793</v>
      </c>
      <c r="DC1573" s="1" t="s">
        <v>366</v>
      </c>
      <c r="DE1573" s="1" t="s">
        <v>794</v>
      </c>
      <c r="DF1573" s="1" t="s">
        <v>795</v>
      </c>
      <c r="DG1573" s="1" t="s">
        <v>1194</v>
      </c>
      <c r="DH1573" s="1" t="s">
        <v>5952</v>
      </c>
      <c r="DI1573" s="1" t="s">
        <v>14414</v>
      </c>
      <c r="DJ1573" s="1" t="s">
        <v>14415</v>
      </c>
      <c r="DK1573" s="1" t="s">
        <v>14416</v>
      </c>
      <c r="DL1573" s="21" t="s">
        <v>801</v>
      </c>
      <c r="DP1573" s="1" t="s">
        <v>1439</v>
      </c>
      <c r="DQ1573" s="21" t="s">
        <v>803</v>
      </c>
      <c r="DW1573" s="1" t="s">
        <v>416</v>
      </c>
      <c r="EE1573" s="1" t="s">
        <v>1551</v>
      </c>
      <c r="EF1573" s="1" t="s">
        <v>427</v>
      </c>
      <c r="EK1573" s="1" t="s">
        <v>14417</v>
      </c>
      <c r="EL1573" s="1" t="s">
        <v>295</v>
      </c>
      <c r="EM1573" s="1" t="s">
        <v>301</v>
      </c>
      <c r="EN1573" s="1" t="s">
        <v>295</v>
      </c>
      <c r="EO1573" s="1" t="s">
        <v>14407</v>
      </c>
      <c r="EU1573" s="1" t="s">
        <v>370</v>
      </c>
      <c r="EV1573" s="1" t="s">
        <v>806</v>
      </c>
      <c r="EX1573" s="1" t="s">
        <v>370</v>
      </c>
      <c r="EY1573" s="1" t="s">
        <v>807</v>
      </c>
      <c r="FA1573" s="1" t="s">
        <v>370</v>
      </c>
      <c r="FB1573" s="1" t="s">
        <v>808</v>
      </c>
      <c r="FR1573" s="2" t="s">
        <v>371</v>
      </c>
    </row>
    <row r="1574" spans="4:174">
      <c r="D1574" s="1" t="s">
        <v>14418</v>
      </c>
      <c r="E1574" s="1" t="s">
        <v>14406</v>
      </c>
      <c r="F1574" s="1" t="s">
        <v>349</v>
      </c>
      <c r="G1574" s="1"/>
      <c r="H1574" s="2">
        <v>41.99</v>
      </c>
      <c r="I1574" s="1" t="s">
        <v>777</v>
      </c>
      <c r="J1574" s="2">
        <v>1.21</v>
      </c>
      <c r="K1574" s="1" t="s">
        <v>14419</v>
      </c>
      <c r="L1574" s="1" t="s">
        <v>14420</v>
      </c>
      <c r="P1574" s="1" t="s">
        <v>375</v>
      </c>
      <c r="R1574" s="1" t="s">
        <v>780</v>
      </c>
      <c r="S1574" s="1" t="s">
        <v>781</v>
      </c>
      <c r="W1574" s="1" t="s">
        <v>430</v>
      </c>
      <c r="AG1574" s="21" t="s">
        <v>782</v>
      </c>
      <c r="AH1574" s="21" t="s">
        <v>783</v>
      </c>
      <c r="AM1574" s="1" t="s">
        <v>356</v>
      </c>
      <c r="AN1574" s="21" t="s">
        <v>784</v>
      </c>
      <c r="AO1574" s="21" t="s">
        <v>785</v>
      </c>
      <c r="AR1574" s="21" t="s">
        <v>786</v>
      </c>
      <c r="AT1574" s="1" t="s">
        <v>787</v>
      </c>
      <c r="BA1574" s="21" t="s">
        <v>788</v>
      </c>
      <c r="BC1574" s="2">
        <v>41.99</v>
      </c>
      <c r="BF1574" s="1" t="s">
        <v>14421</v>
      </c>
      <c r="BG1574" s="1" t="s">
        <v>14422</v>
      </c>
      <c r="BH1574" s="1" t="s">
        <v>14423</v>
      </c>
      <c r="BI1574" s="1" t="s">
        <v>14424</v>
      </c>
      <c r="BJ1574" s="1" t="s">
        <v>14425</v>
      </c>
      <c r="BS1574" s="21" t="s">
        <v>789</v>
      </c>
      <c r="BZ1574" s="21" t="s">
        <v>790</v>
      </c>
      <c r="CI1574" s="2">
        <v>2025</v>
      </c>
      <c r="CL1574" s="21" t="s">
        <v>791</v>
      </c>
      <c r="CM1574" s="21" t="s">
        <v>792</v>
      </c>
      <c r="CU1574" s="1" t="s">
        <v>363</v>
      </c>
      <c r="CX1574" s="1" t="s">
        <v>423</v>
      </c>
      <c r="DA1574" s="21" t="s">
        <v>793</v>
      </c>
      <c r="DC1574" s="1" t="s">
        <v>2543</v>
      </c>
      <c r="DE1574" s="1" t="s">
        <v>794</v>
      </c>
      <c r="DF1574" s="1" t="s">
        <v>795</v>
      </c>
      <c r="DG1574" s="1" t="s">
        <v>1194</v>
      </c>
      <c r="DH1574" s="1" t="s">
        <v>14426</v>
      </c>
      <c r="DI1574" s="1" t="s">
        <v>14414</v>
      </c>
      <c r="DJ1574" s="1" t="s">
        <v>14415</v>
      </c>
      <c r="DK1574" s="1" t="s">
        <v>14416</v>
      </c>
      <c r="DL1574" s="21" t="s">
        <v>801</v>
      </c>
      <c r="DP1574" s="1" t="s">
        <v>1439</v>
      </c>
      <c r="DQ1574" s="21" t="s">
        <v>803</v>
      </c>
      <c r="DW1574" s="1" t="s">
        <v>416</v>
      </c>
      <c r="EE1574" s="1" t="s">
        <v>1551</v>
      </c>
      <c r="EF1574" s="1" t="s">
        <v>427</v>
      </c>
      <c r="EK1574" s="1" t="s">
        <v>14417</v>
      </c>
      <c r="EL1574" s="1" t="s">
        <v>295</v>
      </c>
      <c r="EM1574" s="1" t="s">
        <v>301</v>
      </c>
      <c r="EN1574" s="1" t="s">
        <v>295</v>
      </c>
      <c r="EO1574" s="1" t="s">
        <v>14419</v>
      </c>
      <c r="EU1574" s="1" t="s">
        <v>370</v>
      </c>
      <c r="EV1574" s="1" t="s">
        <v>806</v>
      </c>
      <c r="EX1574" s="1" t="s">
        <v>370</v>
      </c>
      <c r="EY1574" s="1" t="s">
        <v>807</v>
      </c>
      <c r="FA1574" s="1" t="s">
        <v>370</v>
      </c>
      <c r="FB1574" s="1" t="s">
        <v>808</v>
      </c>
      <c r="FR1574" s="2" t="s">
        <v>371</v>
      </c>
    </row>
    <row r="1575" spans="4:174">
      <c r="D1575" s="1" t="s">
        <v>14427</v>
      </c>
      <c r="E1575" s="1" t="s">
        <v>14406</v>
      </c>
      <c r="F1575" s="1" t="s">
        <v>349</v>
      </c>
      <c r="G1575" s="1"/>
      <c r="H1575" s="2">
        <v>41.99</v>
      </c>
      <c r="I1575" s="1" t="s">
        <v>777</v>
      </c>
      <c r="J1575" s="2">
        <v>1.21</v>
      </c>
      <c r="K1575" s="1" t="s">
        <v>14428</v>
      </c>
      <c r="L1575" s="1" t="s">
        <v>14429</v>
      </c>
      <c r="P1575" s="1" t="s">
        <v>375</v>
      </c>
      <c r="R1575" s="1" t="s">
        <v>780</v>
      </c>
      <c r="S1575" s="1" t="s">
        <v>781</v>
      </c>
      <c r="W1575" s="1" t="s">
        <v>376</v>
      </c>
      <c r="AG1575" s="21" t="s">
        <v>782</v>
      </c>
      <c r="AH1575" s="21" t="s">
        <v>783</v>
      </c>
      <c r="AM1575" s="1" t="s">
        <v>356</v>
      </c>
      <c r="AN1575" s="21" t="s">
        <v>784</v>
      </c>
      <c r="AO1575" s="21" t="s">
        <v>785</v>
      </c>
      <c r="AR1575" s="21" t="s">
        <v>786</v>
      </c>
      <c r="AT1575" s="1" t="s">
        <v>787</v>
      </c>
      <c r="BA1575" s="21" t="s">
        <v>788</v>
      </c>
      <c r="BC1575" s="2">
        <v>41.99</v>
      </c>
      <c r="BF1575" s="1" t="s">
        <v>14430</v>
      </c>
      <c r="BG1575" s="1" t="s">
        <v>14431</v>
      </c>
      <c r="BH1575" s="1" t="s">
        <v>14432</v>
      </c>
      <c r="BI1575" s="1" t="s">
        <v>14433</v>
      </c>
      <c r="BJ1575" s="1" t="s">
        <v>14434</v>
      </c>
      <c r="BS1575" s="21" t="s">
        <v>789</v>
      </c>
      <c r="BZ1575" s="21" t="s">
        <v>790</v>
      </c>
      <c r="CI1575" s="2">
        <v>2025</v>
      </c>
      <c r="CL1575" s="21" t="s">
        <v>791</v>
      </c>
      <c r="CM1575" s="21" t="s">
        <v>792</v>
      </c>
      <c r="CU1575" s="1" t="s">
        <v>363</v>
      </c>
      <c r="CX1575" s="1" t="s">
        <v>423</v>
      </c>
      <c r="DA1575" s="21" t="s">
        <v>793</v>
      </c>
      <c r="DC1575" s="1" t="s">
        <v>476</v>
      </c>
      <c r="DE1575" s="1" t="s">
        <v>794</v>
      </c>
      <c r="DF1575" s="1" t="s">
        <v>795</v>
      </c>
      <c r="DG1575" s="1" t="s">
        <v>1194</v>
      </c>
      <c r="DH1575" s="1" t="s">
        <v>1364</v>
      </c>
      <c r="DI1575" s="1" t="s">
        <v>14414</v>
      </c>
      <c r="DJ1575" s="1" t="s">
        <v>14415</v>
      </c>
      <c r="DK1575" s="1" t="s">
        <v>14416</v>
      </c>
      <c r="DL1575" s="21" t="s">
        <v>801</v>
      </c>
      <c r="DP1575" s="1" t="s">
        <v>1439</v>
      </c>
      <c r="DQ1575" s="21" t="s">
        <v>803</v>
      </c>
      <c r="DW1575" s="1" t="s">
        <v>416</v>
      </c>
      <c r="EE1575" s="1" t="s">
        <v>1551</v>
      </c>
      <c r="EF1575" s="1" t="s">
        <v>427</v>
      </c>
      <c r="EK1575" s="1" t="s">
        <v>14417</v>
      </c>
      <c r="EL1575" s="1" t="s">
        <v>295</v>
      </c>
      <c r="EM1575" s="1" t="s">
        <v>301</v>
      </c>
      <c r="EN1575" s="1" t="s">
        <v>295</v>
      </c>
      <c r="EO1575" s="1" t="s">
        <v>14428</v>
      </c>
      <c r="EU1575" s="1" t="s">
        <v>370</v>
      </c>
      <c r="EV1575" s="1" t="s">
        <v>806</v>
      </c>
      <c r="EX1575" s="1" t="s">
        <v>370</v>
      </c>
      <c r="EY1575" s="1" t="s">
        <v>807</v>
      </c>
      <c r="FA1575" s="1" t="s">
        <v>370</v>
      </c>
      <c r="FB1575" s="1" t="s">
        <v>808</v>
      </c>
      <c r="FR1575" s="2" t="s">
        <v>371</v>
      </c>
    </row>
    <row r="1576" spans="4:174">
      <c r="D1576" s="1" t="s">
        <v>14435</v>
      </c>
      <c r="E1576" s="1" t="s">
        <v>14436</v>
      </c>
      <c r="F1576" s="1" t="s">
        <v>349</v>
      </c>
      <c r="G1576" s="1"/>
      <c r="H1576" s="2">
        <v>54.99</v>
      </c>
      <c r="I1576" s="1" t="s">
        <v>777</v>
      </c>
      <c r="J1576" s="2">
        <v>1.21</v>
      </c>
      <c r="K1576" s="1" t="s">
        <v>14437</v>
      </c>
      <c r="L1576" s="1" t="s">
        <v>14438</v>
      </c>
      <c r="P1576" s="1" t="s">
        <v>375</v>
      </c>
      <c r="R1576" s="1" t="s">
        <v>780</v>
      </c>
      <c r="S1576" s="1" t="s">
        <v>781</v>
      </c>
      <c r="W1576" s="1" t="s">
        <v>396</v>
      </c>
      <c r="AG1576" s="21" t="s">
        <v>782</v>
      </c>
      <c r="AH1576" s="21" t="s">
        <v>783</v>
      </c>
      <c r="AM1576" s="1" t="s">
        <v>356</v>
      </c>
      <c r="AN1576" s="21" t="s">
        <v>784</v>
      </c>
      <c r="AO1576" s="21" t="s">
        <v>785</v>
      </c>
      <c r="AR1576" s="21" t="s">
        <v>786</v>
      </c>
      <c r="AT1576" s="1" t="s">
        <v>787</v>
      </c>
      <c r="BA1576" s="21" t="s">
        <v>788</v>
      </c>
      <c r="BC1576" s="2">
        <v>54.99</v>
      </c>
      <c r="BF1576" s="1" t="s">
        <v>14439</v>
      </c>
      <c r="BG1576" s="1" t="s">
        <v>14440</v>
      </c>
      <c r="BH1576" s="1" t="s">
        <v>14441</v>
      </c>
      <c r="BI1576" s="1" t="s">
        <v>14442</v>
      </c>
      <c r="BS1576" s="21" t="s">
        <v>789</v>
      </c>
      <c r="BZ1576" s="21" t="s">
        <v>790</v>
      </c>
      <c r="CI1576" s="2">
        <v>2025</v>
      </c>
      <c r="CL1576" s="21" t="s">
        <v>791</v>
      </c>
      <c r="CM1576" s="21" t="s">
        <v>792</v>
      </c>
      <c r="CU1576" s="1" t="s">
        <v>363</v>
      </c>
      <c r="CX1576" s="1" t="s">
        <v>423</v>
      </c>
      <c r="DA1576" s="21" t="s">
        <v>793</v>
      </c>
      <c r="DC1576" s="1" t="s">
        <v>843</v>
      </c>
      <c r="DE1576" s="1" t="s">
        <v>794</v>
      </c>
      <c r="DF1576" s="1" t="s">
        <v>795</v>
      </c>
      <c r="DG1576" s="1" t="s">
        <v>14443</v>
      </c>
      <c r="DH1576" s="1" t="s">
        <v>14444</v>
      </c>
      <c r="DI1576" s="1" t="s">
        <v>14445</v>
      </c>
      <c r="DJ1576" s="1" t="s">
        <v>14446</v>
      </c>
      <c r="DK1576" s="1" t="s">
        <v>14447</v>
      </c>
      <c r="DL1576" s="21" t="s">
        <v>801</v>
      </c>
      <c r="DP1576" s="1" t="s">
        <v>14448</v>
      </c>
      <c r="DQ1576" s="21" t="s">
        <v>803</v>
      </c>
      <c r="DW1576" s="1" t="s">
        <v>416</v>
      </c>
      <c r="EE1576" s="1" t="s">
        <v>1015</v>
      </c>
      <c r="EF1576" s="1" t="s">
        <v>427</v>
      </c>
      <c r="EK1576" s="1" t="s">
        <v>14449</v>
      </c>
      <c r="EL1576" s="1" t="s">
        <v>295</v>
      </c>
      <c r="EM1576" s="1" t="s">
        <v>301</v>
      </c>
      <c r="EN1576" s="1" t="s">
        <v>295</v>
      </c>
      <c r="EO1576" s="1" t="s">
        <v>14437</v>
      </c>
      <c r="EU1576" s="1" t="s">
        <v>370</v>
      </c>
      <c r="EV1576" s="1" t="s">
        <v>806</v>
      </c>
      <c r="EX1576" s="1" t="s">
        <v>370</v>
      </c>
      <c r="EY1576" s="1" t="s">
        <v>807</v>
      </c>
      <c r="FA1576" s="1" t="s">
        <v>370</v>
      </c>
      <c r="FB1576" s="1" t="s">
        <v>808</v>
      </c>
      <c r="FR1576" s="2" t="s">
        <v>371</v>
      </c>
    </row>
    <row r="1577" spans="4:174">
      <c r="D1577" s="1" t="s">
        <v>14450</v>
      </c>
      <c r="E1577" s="1" t="s">
        <v>14436</v>
      </c>
      <c r="F1577" s="1" t="s">
        <v>349</v>
      </c>
      <c r="G1577" s="1"/>
      <c r="H1577" s="2">
        <v>54.99</v>
      </c>
      <c r="I1577" s="1" t="s">
        <v>777</v>
      </c>
      <c r="J1577" s="2">
        <v>1.21</v>
      </c>
      <c r="K1577" s="1" t="s">
        <v>14451</v>
      </c>
      <c r="L1577" s="1" t="s">
        <v>14438</v>
      </c>
      <c r="P1577" s="1" t="s">
        <v>375</v>
      </c>
      <c r="R1577" s="1" t="s">
        <v>780</v>
      </c>
      <c r="S1577" s="1" t="s">
        <v>781</v>
      </c>
      <c r="W1577" s="1" t="s">
        <v>414</v>
      </c>
      <c r="AG1577" s="21" t="s">
        <v>782</v>
      </c>
      <c r="AH1577" s="21" t="s">
        <v>783</v>
      </c>
      <c r="AM1577" s="1" t="s">
        <v>356</v>
      </c>
      <c r="AN1577" s="21" t="s">
        <v>784</v>
      </c>
      <c r="AO1577" s="21" t="s">
        <v>785</v>
      </c>
      <c r="AR1577" s="21" t="s">
        <v>786</v>
      </c>
      <c r="AT1577" s="1" t="s">
        <v>787</v>
      </c>
      <c r="BA1577" s="21" t="s">
        <v>788</v>
      </c>
      <c r="BC1577" s="2">
        <v>54.99</v>
      </c>
      <c r="BF1577" s="1" t="s">
        <v>14452</v>
      </c>
      <c r="BG1577" s="1" t="s">
        <v>14453</v>
      </c>
      <c r="BH1577" s="1" t="s">
        <v>14454</v>
      </c>
      <c r="BI1577" s="1" t="s">
        <v>14455</v>
      </c>
      <c r="BS1577" s="21" t="s">
        <v>789</v>
      </c>
      <c r="BZ1577" s="21" t="s">
        <v>790</v>
      </c>
      <c r="CI1577" s="2">
        <v>2025</v>
      </c>
      <c r="CL1577" s="21" t="s">
        <v>791</v>
      </c>
      <c r="CM1577" s="21" t="s">
        <v>792</v>
      </c>
      <c r="CU1577" s="1" t="s">
        <v>363</v>
      </c>
      <c r="CX1577" s="1" t="s">
        <v>423</v>
      </c>
      <c r="DA1577" s="21" t="s">
        <v>793</v>
      </c>
      <c r="DC1577" s="1" t="s">
        <v>861</v>
      </c>
      <c r="DE1577" s="1" t="s">
        <v>794</v>
      </c>
      <c r="DF1577" s="1" t="s">
        <v>795</v>
      </c>
      <c r="DG1577" s="1" t="s">
        <v>14443</v>
      </c>
      <c r="DH1577" s="1" t="s">
        <v>14444</v>
      </c>
      <c r="DI1577" s="1" t="s">
        <v>14445</v>
      </c>
      <c r="DJ1577" s="1" t="s">
        <v>14446</v>
      </c>
      <c r="DK1577" s="1" t="s">
        <v>14447</v>
      </c>
      <c r="DL1577" s="21" t="s">
        <v>801</v>
      </c>
      <c r="DP1577" s="1" t="s">
        <v>14448</v>
      </c>
      <c r="DQ1577" s="21" t="s">
        <v>803</v>
      </c>
      <c r="DW1577" s="1" t="s">
        <v>416</v>
      </c>
      <c r="EE1577" s="1" t="s">
        <v>1015</v>
      </c>
      <c r="EF1577" s="1" t="s">
        <v>427</v>
      </c>
      <c r="EK1577" s="1" t="s">
        <v>14449</v>
      </c>
      <c r="EL1577" s="1" t="s">
        <v>295</v>
      </c>
      <c r="EM1577" s="1" t="s">
        <v>301</v>
      </c>
      <c r="EN1577" s="1" t="s">
        <v>295</v>
      </c>
      <c r="EO1577" s="1" t="s">
        <v>14451</v>
      </c>
      <c r="EU1577" s="1" t="s">
        <v>370</v>
      </c>
      <c r="EV1577" s="1" t="s">
        <v>806</v>
      </c>
      <c r="EX1577" s="1" t="s">
        <v>370</v>
      </c>
      <c r="EY1577" s="1" t="s">
        <v>807</v>
      </c>
      <c r="FA1577" s="1" t="s">
        <v>370</v>
      </c>
      <c r="FB1577" s="1" t="s">
        <v>808</v>
      </c>
      <c r="FR1577" s="2" t="s">
        <v>371</v>
      </c>
    </row>
    <row r="1578" spans="4:174">
      <c r="D1578" s="1" t="s">
        <v>14456</v>
      </c>
      <c r="E1578" s="1" t="s">
        <v>14436</v>
      </c>
      <c r="F1578" s="1" t="s">
        <v>349</v>
      </c>
      <c r="G1578" s="1"/>
      <c r="H1578" s="2">
        <v>54.99</v>
      </c>
      <c r="I1578" s="1" t="s">
        <v>777</v>
      </c>
      <c r="J1578" s="2">
        <v>1.21</v>
      </c>
      <c r="K1578" s="1" t="s">
        <v>14457</v>
      </c>
      <c r="L1578" s="1" t="s">
        <v>14438</v>
      </c>
      <c r="P1578" s="1" t="s">
        <v>375</v>
      </c>
      <c r="R1578" s="1" t="s">
        <v>780</v>
      </c>
      <c r="S1578" s="1" t="s">
        <v>781</v>
      </c>
      <c r="W1578" s="1" t="s">
        <v>430</v>
      </c>
      <c r="AG1578" s="21" t="s">
        <v>782</v>
      </c>
      <c r="AH1578" s="21" t="s">
        <v>783</v>
      </c>
      <c r="AM1578" s="1" t="s">
        <v>356</v>
      </c>
      <c r="AN1578" s="21" t="s">
        <v>784</v>
      </c>
      <c r="AO1578" s="21" t="s">
        <v>785</v>
      </c>
      <c r="AR1578" s="21" t="s">
        <v>786</v>
      </c>
      <c r="AT1578" s="1" t="s">
        <v>787</v>
      </c>
      <c r="BA1578" s="21" t="s">
        <v>788</v>
      </c>
      <c r="BC1578" s="2">
        <v>54.99</v>
      </c>
      <c r="BF1578" s="1" t="s">
        <v>14458</v>
      </c>
      <c r="BG1578" s="1" t="s">
        <v>14459</v>
      </c>
      <c r="BH1578" s="1" t="s">
        <v>14460</v>
      </c>
      <c r="BI1578" s="1" t="s">
        <v>14461</v>
      </c>
      <c r="BS1578" s="21" t="s">
        <v>789</v>
      </c>
      <c r="BZ1578" s="21" t="s">
        <v>790</v>
      </c>
      <c r="CI1578" s="2">
        <v>2025</v>
      </c>
      <c r="CL1578" s="21" t="s">
        <v>791</v>
      </c>
      <c r="CM1578" s="21" t="s">
        <v>792</v>
      </c>
      <c r="CU1578" s="1" t="s">
        <v>363</v>
      </c>
      <c r="CX1578" s="1" t="s">
        <v>423</v>
      </c>
      <c r="DA1578" s="21" t="s">
        <v>793</v>
      </c>
      <c r="DC1578" s="1" t="s">
        <v>886</v>
      </c>
      <c r="DE1578" s="1" t="s">
        <v>794</v>
      </c>
      <c r="DF1578" s="1" t="s">
        <v>795</v>
      </c>
      <c r="DG1578" s="1" t="s">
        <v>14443</v>
      </c>
      <c r="DH1578" s="1" t="s">
        <v>14444</v>
      </c>
      <c r="DI1578" s="1" t="s">
        <v>14445</v>
      </c>
      <c r="DJ1578" s="1" t="s">
        <v>14446</v>
      </c>
      <c r="DK1578" s="1" t="s">
        <v>14447</v>
      </c>
      <c r="DL1578" s="21" t="s">
        <v>801</v>
      </c>
      <c r="DP1578" s="1" t="s">
        <v>14448</v>
      </c>
      <c r="DQ1578" s="21" t="s">
        <v>803</v>
      </c>
      <c r="DW1578" s="1" t="s">
        <v>416</v>
      </c>
      <c r="EE1578" s="1" t="s">
        <v>1015</v>
      </c>
      <c r="EF1578" s="1" t="s">
        <v>427</v>
      </c>
      <c r="EK1578" s="1" t="s">
        <v>14449</v>
      </c>
      <c r="EL1578" s="1" t="s">
        <v>295</v>
      </c>
      <c r="EM1578" s="1" t="s">
        <v>301</v>
      </c>
      <c r="EN1578" s="1" t="s">
        <v>295</v>
      </c>
      <c r="EO1578" s="1" t="s">
        <v>14457</v>
      </c>
      <c r="EU1578" s="1" t="s">
        <v>370</v>
      </c>
      <c r="EV1578" s="1" t="s">
        <v>806</v>
      </c>
      <c r="EX1578" s="1" t="s">
        <v>370</v>
      </c>
      <c r="EY1578" s="1" t="s">
        <v>807</v>
      </c>
      <c r="FA1578" s="1" t="s">
        <v>370</v>
      </c>
      <c r="FB1578" s="1" t="s">
        <v>808</v>
      </c>
      <c r="FR1578" s="2" t="s">
        <v>371</v>
      </c>
    </row>
    <row r="1579" spans="4:174">
      <c r="D1579" s="1" t="s">
        <v>14462</v>
      </c>
      <c r="E1579" s="1" t="s">
        <v>14463</v>
      </c>
      <c r="F1579" s="1" t="s">
        <v>349</v>
      </c>
      <c r="G1579" s="1"/>
      <c r="H1579" s="2">
        <v>49.99</v>
      </c>
      <c r="I1579" s="1" t="s">
        <v>777</v>
      </c>
      <c r="J1579" s="2">
        <v>1.72</v>
      </c>
      <c r="K1579" s="1" t="s">
        <v>14464</v>
      </c>
      <c r="L1579" s="1" t="s">
        <v>14465</v>
      </c>
      <c r="P1579" s="1" t="s">
        <v>375</v>
      </c>
      <c r="R1579" s="1" t="s">
        <v>780</v>
      </c>
      <c r="S1579" s="1" t="s">
        <v>781</v>
      </c>
      <c r="W1579" s="1" t="s">
        <v>376</v>
      </c>
      <c r="AG1579" s="21" t="s">
        <v>782</v>
      </c>
      <c r="AH1579" s="21" t="s">
        <v>783</v>
      </c>
      <c r="AM1579" s="1" t="s">
        <v>356</v>
      </c>
      <c r="AN1579" s="21" t="s">
        <v>784</v>
      </c>
      <c r="AO1579" s="21" t="s">
        <v>785</v>
      </c>
      <c r="AR1579" s="21" t="s">
        <v>786</v>
      </c>
      <c r="AT1579" s="1" t="s">
        <v>787</v>
      </c>
      <c r="BA1579" s="21" t="s">
        <v>788</v>
      </c>
      <c r="BC1579" s="2">
        <v>49.99</v>
      </c>
      <c r="BF1579" s="1" t="s">
        <v>14466</v>
      </c>
      <c r="BG1579" s="1" t="s">
        <v>14467</v>
      </c>
      <c r="BH1579" s="1" t="s">
        <v>14468</v>
      </c>
      <c r="BI1579" s="1" t="s">
        <v>14469</v>
      </c>
      <c r="BJ1579" s="1" t="s">
        <v>14470</v>
      </c>
      <c r="BS1579" s="21" t="s">
        <v>789</v>
      </c>
      <c r="BZ1579" s="21" t="s">
        <v>790</v>
      </c>
      <c r="CI1579" s="2">
        <v>2025</v>
      </c>
      <c r="CL1579" s="21" t="s">
        <v>791</v>
      </c>
      <c r="CM1579" s="21" t="s">
        <v>792</v>
      </c>
      <c r="CU1579" s="1" t="s">
        <v>363</v>
      </c>
      <c r="CX1579" s="1" t="s">
        <v>423</v>
      </c>
      <c r="DA1579" s="21" t="s">
        <v>793</v>
      </c>
      <c r="DC1579" s="1" t="s">
        <v>508</v>
      </c>
      <c r="DE1579" s="1" t="s">
        <v>794</v>
      </c>
      <c r="DF1579" s="1" t="s">
        <v>795</v>
      </c>
      <c r="DG1579" s="1" t="s">
        <v>14471</v>
      </c>
      <c r="DH1579" s="1" t="s">
        <v>14472</v>
      </c>
      <c r="DI1579" s="1" t="s">
        <v>14473</v>
      </c>
      <c r="DJ1579" s="1" t="s">
        <v>14474</v>
      </c>
      <c r="DK1579" s="1" t="s">
        <v>14475</v>
      </c>
      <c r="DL1579" s="21" t="s">
        <v>801</v>
      </c>
      <c r="DP1579" s="1" t="s">
        <v>14476</v>
      </c>
      <c r="DQ1579" s="21" t="s">
        <v>803</v>
      </c>
      <c r="DW1579" s="1" t="s">
        <v>416</v>
      </c>
      <c r="EE1579" s="1" t="s">
        <v>912</v>
      </c>
      <c r="EF1579" s="1" t="s">
        <v>427</v>
      </c>
      <c r="EK1579" s="1" t="s">
        <v>14477</v>
      </c>
      <c r="EL1579" s="1" t="s">
        <v>295</v>
      </c>
      <c r="EM1579" s="1" t="s">
        <v>301</v>
      </c>
      <c r="EN1579" s="1" t="s">
        <v>295</v>
      </c>
      <c r="EO1579" s="1" t="s">
        <v>14464</v>
      </c>
      <c r="EU1579" s="1" t="s">
        <v>370</v>
      </c>
      <c r="EV1579" s="1" t="s">
        <v>806</v>
      </c>
      <c r="EX1579" s="1" t="s">
        <v>370</v>
      </c>
      <c r="EY1579" s="1" t="s">
        <v>807</v>
      </c>
      <c r="FA1579" s="1" t="s">
        <v>370</v>
      </c>
      <c r="FB1579" s="1" t="s">
        <v>808</v>
      </c>
      <c r="FR1579" s="2" t="s">
        <v>371</v>
      </c>
    </row>
    <row r="1580" spans="4:174">
      <c r="D1580" s="1" t="s">
        <v>14478</v>
      </c>
      <c r="E1580" s="1" t="s">
        <v>14463</v>
      </c>
      <c r="F1580" s="1" t="s">
        <v>349</v>
      </c>
      <c r="G1580" s="1"/>
      <c r="H1580" s="2">
        <v>49.99</v>
      </c>
      <c r="I1580" s="1" t="s">
        <v>777</v>
      </c>
      <c r="J1580" s="2">
        <v>1.72</v>
      </c>
      <c r="K1580" s="1" t="s">
        <v>14479</v>
      </c>
      <c r="L1580" s="1" t="s">
        <v>14480</v>
      </c>
      <c r="P1580" s="1" t="s">
        <v>375</v>
      </c>
      <c r="R1580" s="1" t="s">
        <v>780</v>
      </c>
      <c r="S1580" s="1" t="s">
        <v>781</v>
      </c>
      <c r="W1580" s="1" t="s">
        <v>396</v>
      </c>
      <c r="AG1580" s="21" t="s">
        <v>782</v>
      </c>
      <c r="AH1580" s="21" t="s">
        <v>783</v>
      </c>
      <c r="AM1580" s="1" t="s">
        <v>356</v>
      </c>
      <c r="AN1580" s="21" t="s">
        <v>784</v>
      </c>
      <c r="AO1580" s="21" t="s">
        <v>785</v>
      </c>
      <c r="AR1580" s="21" t="s">
        <v>786</v>
      </c>
      <c r="AT1580" s="1" t="s">
        <v>787</v>
      </c>
      <c r="BA1580" s="21" t="s">
        <v>788</v>
      </c>
      <c r="BC1580" s="2">
        <v>49.99</v>
      </c>
      <c r="BF1580" s="1" t="s">
        <v>14481</v>
      </c>
      <c r="BG1580" s="1" t="s">
        <v>14482</v>
      </c>
      <c r="BH1580" s="1" t="s">
        <v>14483</v>
      </c>
      <c r="BI1580" s="1" t="s">
        <v>14484</v>
      </c>
      <c r="BJ1580" s="1" t="s">
        <v>14485</v>
      </c>
      <c r="BS1580" s="21" t="s">
        <v>789</v>
      </c>
      <c r="BZ1580" s="21" t="s">
        <v>790</v>
      </c>
      <c r="CI1580" s="2">
        <v>2025</v>
      </c>
      <c r="CL1580" s="21" t="s">
        <v>791</v>
      </c>
      <c r="CM1580" s="21" t="s">
        <v>792</v>
      </c>
      <c r="CU1580" s="1" t="s">
        <v>363</v>
      </c>
      <c r="CX1580" s="1" t="s">
        <v>423</v>
      </c>
      <c r="DA1580" s="21" t="s">
        <v>793</v>
      </c>
      <c r="DC1580" s="1" t="s">
        <v>517</v>
      </c>
      <c r="DE1580" s="1" t="s">
        <v>794</v>
      </c>
      <c r="DF1580" s="1" t="s">
        <v>795</v>
      </c>
      <c r="DG1580" s="1" t="s">
        <v>14471</v>
      </c>
      <c r="DH1580" s="1" t="s">
        <v>14472</v>
      </c>
      <c r="DI1580" s="1" t="s">
        <v>3127</v>
      </c>
      <c r="DJ1580" s="1" t="s">
        <v>14474</v>
      </c>
      <c r="DK1580" s="1" t="s">
        <v>14475</v>
      </c>
      <c r="DL1580" s="21" t="s">
        <v>801</v>
      </c>
      <c r="DP1580" s="1" t="s">
        <v>14476</v>
      </c>
      <c r="DQ1580" s="21" t="s">
        <v>803</v>
      </c>
      <c r="DW1580" s="1" t="s">
        <v>416</v>
      </c>
      <c r="EE1580" s="1" t="s">
        <v>912</v>
      </c>
      <c r="EF1580" s="1" t="s">
        <v>427</v>
      </c>
      <c r="EK1580" s="1" t="s">
        <v>14477</v>
      </c>
      <c r="EL1580" s="1" t="s">
        <v>295</v>
      </c>
      <c r="EM1580" s="1" t="s">
        <v>301</v>
      </c>
      <c r="EN1580" s="1" t="s">
        <v>295</v>
      </c>
      <c r="EO1580" s="1" t="s">
        <v>14479</v>
      </c>
      <c r="EU1580" s="1" t="s">
        <v>370</v>
      </c>
      <c r="EV1580" s="1" t="s">
        <v>806</v>
      </c>
      <c r="EX1580" s="1" t="s">
        <v>370</v>
      </c>
      <c r="EY1580" s="1" t="s">
        <v>807</v>
      </c>
      <c r="FA1580" s="1" t="s">
        <v>370</v>
      </c>
      <c r="FB1580" s="1" t="s">
        <v>808</v>
      </c>
      <c r="FR1580" s="2" t="s">
        <v>371</v>
      </c>
    </row>
    <row r="1581" spans="4:174">
      <c r="D1581" s="1" t="s">
        <v>14486</v>
      </c>
      <c r="E1581" s="1" t="s">
        <v>14487</v>
      </c>
      <c r="F1581" s="1" t="s">
        <v>349</v>
      </c>
      <c r="G1581" s="1"/>
      <c r="H1581" s="2">
        <v>44.99</v>
      </c>
      <c r="I1581" s="1" t="s">
        <v>777</v>
      </c>
      <c r="J1581" s="2">
        <v>0.6</v>
      </c>
      <c r="K1581" s="1" t="s">
        <v>14488</v>
      </c>
      <c r="L1581" s="1" t="s">
        <v>14489</v>
      </c>
      <c r="P1581" s="1" t="s">
        <v>375</v>
      </c>
      <c r="R1581" s="1" t="s">
        <v>780</v>
      </c>
      <c r="S1581" s="1" t="s">
        <v>781</v>
      </c>
      <c r="W1581" s="1" t="s">
        <v>414</v>
      </c>
      <c r="AG1581" s="21" t="s">
        <v>782</v>
      </c>
      <c r="AH1581" s="21" t="s">
        <v>783</v>
      </c>
      <c r="AM1581" s="1" t="s">
        <v>356</v>
      </c>
      <c r="AN1581" s="21" t="s">
        <v>784</v>
      </c>
      <c r="AO1581" s="21" t="s">
        <v>785</v>
      </c>
      <c r="AR1581" s="21" t="s">
        <v>786</v>
      </c>
      <c r="AT1581" s="1" t="s">
        <v>787</v>
      </c>
      <c r="BA1581" s="21" t="s">
        <v>788</v>
      </c>
      <c r="BC1581" s="2">
        <v>44.99</v>
      </c>
      <c r="BF1581" s="1" t="s">
        <v>14490</v>
      </c>
      <c r="BG1581" s="1" t="s">
        <v>14491</v>
      </c>
      <c r="BH1581" s="1" t="s">
        <v>14492</v>
      </c>
      <c r="BI1581" s="1" t="s">
        <v>14493</v>
      </c>
      <c r="BJ1581" s="1" t="s">
        <v>14494</v>
      </c>
      <c r="BS1581" s="21" t="s">
        <v>789</v>
      </c>
      <c r="BZ1581" s="21" t="s">
        <v>790</v>
      </c>
      <c r="CI1581" s="2">
        <v>2025</v>
      </c>
      <c r="CL1581" s="21" t="s">
        <v>791</v>
      </c>
      <c r="CM1581" s="21" t="s">
        <v>792</v>
      </c>
      <c r="CU1581" s="1" t="s">
        <v>363</v>
      </c>
      <c r="CX1581" s="1" t="s">
        <v>423</v>
      </c>
      <c r="DA1581" s="21" t="s">
        <v>793</v>
      </c>
      <c r="DC1581" s="1" t="s">
        <v>389</v>
      </c>
      <c r="DE1581" s="1" t="s">
        <v>794</v>
      </c>
      <c r="DF1581" s="1" t="s">
        <v>795</v>
      </c>
      <c r="DG1581" s="1" t="s">
        <v>14495</v>
      </c>
      <c r="DH1581" s="1" t="s">
        <v>14496</v>
      </c>
      <c r="DI1581" s="1" t="s">
        <v>14497</v>
      </c>
      <c r="DJ1581" s="1" t="s">
        <v>14498</v>
      </c>
      <c r="DK1581" s="1" t="s">
        <v>14499</v>
      </c>
      <c r="DL1581" s="21" t="s">
        <v>801</v>
      </c>
      <c r="DP1581" s="1" t="s">
        <v>802</v>
      </c>
      <c r="DQ1581" s="21" t="s">
        <v>803</v>
      </c>
      <c r="DW1581" s="1" t="s">
        <v>416</v>
      </c>
      <c r="EE1581" s="1" t="s">
        <v>1095</v>
      </c>
      <c r="EF1581" s="1" t="s">
        <v>427</v>
      </c>
      <c r="EK1581" s="1" t="s">
        <v>14500</v>
      </c>
      <c r="EL1581" s="1" t="s">
        <v>295</v>
      </c>
      <c r="EM1581" s="1" t="s">
        <v>301</v>
      </c>
      <c r="EN1581" s="1" t="s">
        <v>295</v>
      </c>
      <c r="EO1581" s="1" t="s">
        <v>14488</v>
      </c>
      <c r="EU1581" s="1" t="s">
        <v>370</v>
      </c>
      <c r="EV1581" s="1" t="s">
        <v>806</v>
      </c>
      <c r="EX1581" s="1" t="s">
        <v>370</v>
      </c>
      <c r="EY1581" s="1" t="s">
        <v>807</v>
      </c>
      <c r="FA1581" s="1" t="s">
        <v>370</v>
      </c>
      <c r="FB1581" s="1" t="s">
        <v>808</v>
      </c>
      <c r="FR1581" s="2" t="s">
        <v>371</v>
      </c>
    </row>
    <row r="1582" spans="4:174">
      <c r="D1582" s="1" t="s">
        <v>14501</v>
      </c>
      <c r="E1582" s="1" t="s">
        <v>14487</v>
      </c>
      <c r="F1582" s="1" t="s">
        <v>349</v>
      </c>
      <c r="G1582" s="1"/>
      <c r="H1582" s="2">
        <v>44.99</v>
      </c>
      <c r="I1582" s="1" t="s">
        <v>777</v>
      </c>
      <c r="J1582" s="2">
        <v>0.6</v>
      </c>
      <c r="K1582" s="1" t="s">
        <v>14502</v>
      </c>
      <c r="L1582" s="1" t="s">
        <v>14503</v>
      </c>
      <c r="P1582" s="1" t="s">
        <v>375</v>
      </c>
      <c r="R1582" s="1" t="s">
        <v>780</v>
      </c>
      <c r="S1582" s="1" t="s">
        <v>781</v>
      </c>
      <c r="W1582" s="1" t="s">
        <v>430</v>
      </c>
      <c r="AG1582" s="21" t="s">
        <v>782</v>
      </c>
      <c r="AH1582" s="21" t="s">
        <v>783</v>
      </c>
      <c r="AM1582" s="1" t="s">
        <v>356</v>
      </c>
      <c r="AN1582" s="21" t="s">
        <v>784</v>
      </c>
      <c r="AO1582" s="21" t="s">
        <v>785</v>
      </c>
      <c r="AR1582" s="21" t="s">
        <v>786</v>
      </c>
      <c r="AT1582" s="1" t="s">
        <v>787</v>
      </c>
      <c r="BA1582" s="21" t="s">
        <v>788</v>
      </c>
      <c r="BC1582" s="2">
        <v>44.99</v>
      </c>
      <c r="BF1582" s="1" t="s">
        <v>14504</v>
      </c>
      <c r="BG1582" s="1" t="s">
        <v>14505</v>
      </c>
      <c r="BH1582" s="1" t="s">
        <v>14506</v>
      </c>
      <c r="BI1582" s="1" t="s">
        <v>14507</v>
      </c>
      <c r="BJ1582" s="1" t="s">
        <v>14508</v>
      </c>
      <c r="BS1582" s="21" t="s">
        <v>789</v>
      </c>
      <c r="BZ1582" s="21" t="s">
        <v>790</v>
      </c>
      <c r="CI1582" s="2">
        <v>2025</v>
      </c>
      <c r="CL1582" s="21" t="s">
        <v>791</v>
      </c>
      <c r="CM1582" s="21" t="s">
        <v>792</v>
      </c>
      <c r="CU1582" s="1" t="s">
        <v>363</v>
      </c>
      <c r="CX1582" s="1" t="s">
        <v>423</v>
      </c>
      <c r="DA1582" s="21" t="s">
        <v>793</v>
      </c>
      <c r="DC1582" s="1" t="s">
        <v>514</v>
      </c>
      <c r="DE1582" s="1" t="s">
        <v>794</v>
      </c>
      <c r="DF1582" s="1" t="s">
        <v>795</v>
      </c>
      <c r="DG1582" s="1" t="s">
        <v>14495</v>
      </c>
      <c r="DH1582" s="1" t="s">
        <v>14509</v>
      </c>
      <c r="DI1582" s="1" t="s">
        <v>14497</v>
      </c>
      <c r="DJ1582" s="1" t="s">
        <v>14498</v>
      </c>
      <c r="DK1582" s="1" t="s">
        <v>14499</v>
      </c>
      <c r="DL1582" s="21" t="s">
        <v>801</v>
      </c>
      <c r="DP1582" s="1" t="s">
        <v>802</v>
      </c>
      <c r="DQ1582" s="21" t="s">
        <v>803</v>
      </c>
      <c r="DW1582" s="1" t="s">
        <v>416</v>
      </c>
      <c r="EE1582" s="1" t="s">
        <v>1095</v>
      </c>
      <c r="EF1582" s="1" t="s">
        <v>427</v>
      </c>
      <c r="EK1582" s="1" t="s">
        <v>14500</v>
      </c>
      <c r="EL1582" s="1" t="s">
        <v>295</v>
      </c>
      <c r="EM1582" s="1" t="s">
        <v>301</v>
      </c>
      <c r="EN1582" s="1" t="s">
        <v>295</v>
      </c>
      <c r="EO1582" s="1" t="s">
        <v>14502</v>
      </c>
      <c r="EU1582" s="1" t="s">
        <v>370</v>
      </c>
      <c r="EV1582" s="1" t="s">
        <v>806</v>
      </c>
      <c r="EX1582" s="1" t="s">
        <v>370</v>
      </c>
      <c r="EY1582" s="1" t="s">
        <v>807</v>
      </c>
      <c r="FA1582" s="1" t="s">
        <v>370</v>
      </c>
      <c r="FB1582" s="1" t="s">
        <v>808</v>
      </c>
      <c r="FR1582" s="2" t="s">
        <v>371</v>
      </c>
    </row>
    <row r="1583" spans="4:174">
      <c r="D1583" s="1" t="s">
        <v>14510</v>
      </c>
      <c r="E1583" s="1" t="s">
        <v>14511</v>
      </c>
      <c r="F1583" s="1" t="s">
        <v>349</v>
      </c>
      <c r="G1583" s="1"/>
      <c r="H1583" s="2">
        <v>29.99</v>
      </c>
      <c r="I1583" s="1" t="s">
        <v>777</v>
      </c>
      <c r="J1583" s="2">
        <v>0.75</v>
      </c>
      <c r="K1583" s="1" t="s">
        <v>14512</v>
      </c>
      <c r="L1583" s="1" t="s">
        <v>14513</v>
      </c>
      <c r="P1583" s="1" t="s">
        <v>375</v>
      </c>
      <c r="R1583" s="1" t="s">
        <v>780</v>
      </c>
      <c r="S1583" s="1" t="s">
        <v>781</v>
      </c>
      <c r="W1583" s="1" t="s">
        <v>376</v>
      </c>
      <c r="AG1583" s="21" t="s">
        <v>782</v>
      </c>
      <c r="AH1583" s="21" t="s">
        <v>783</v>
      </c>
      <c r="AM1583" s="1" t="s">
        <v>356</v>
      </c>
      <c r="AN1583" s="21" t="s">
        <v>784</v>
      </c>
      <c r="AO1583" s="21" t="s">
        <v>785</v>
      </c>
      <c r="AR1583" s="21" t="s">
        <v>786</v>
      </c>
      <c r="AT1583" s="1" t="s">
        <v>787</v>
      </c>
      <c r="BA1583" s="21" t="s">
        <v>788</v>
      </c>
      <c r="BC1583" s="2">
        <v>29.99</v>
      </c>
      <c r="BF1583" s="1" t="s">
        <v>14514</v>
      </c>
      <c r="BG1583" s="1" t="s">
        <v>14515</v>
      </c>
      <c r="BH1583" s="1" t="s">
        <v>14516</v>
      </c>
      <c r="BI1583" s="1" t="s">
        <v>14517</v>
      </c>
      <c r="BJ1583" s="1" t="s">
        <v>14518</v>
      </c>
      <c r="BK1583" s="1" t="s">
        <v>14519</v>
      </c>
      <c r="BS1583" s="21" t="s">
        <v>789</v>
      </c>
      <c r="BZ1583" s="21" t="s">
        <v>790</v>
      </c>
      <c r="CI1583" s="2">
        <v>2025</v>
      </c>
      <c r="CL1583" s="21" t="s">
        <v>791</v>
      </c>
      <c r="CM1583" s="21" t="s">
        <v>792</v>
      </c>
      <c r="CU1583" s="1" t="s">
        <v>363</v>
      </c>
      <c r="CX1583" s="1" t="s">
        <v>423</v>
      </c>
      <c r="DA1583" s="21" t="s">
        <v>793</v>
      </c>
      <c r="DC1583" s="1" t="s">
        <v>389</v>
      </c>
      <c r="DE1583" s="1" t="s">
        <v>794</v>
      </c>
      <c r="DF1583" s="1" t="s">
        <v>795</v>
      </c>
      <c r="DG1583" s="1" t="s">
        <v>1194</v>
      </c>
      <c r="DH1583" s="1" t="s">
        <v>14520</v>
      </c>
      <c r="DI1583" s="1" t="s">
        <v>1569</v>
      </c>
      <c r="DJ1583" s="1" t="s">
        <v>14521</v>
      </c>
      <c r="DK1583" s="1" t="s">
        <v>14522</v>
      </c>
      <c r="DL1583" s="21" t="s">
        <v>801</v>
      </c>
      <c r="DP1583" s="1" t="s">
        <v>1439</v>
      </c>
      <c r="DQ1583" s="21" t="s">
        <v>803</v>
      </c>
      <c r="DW1583" s="1" t="s">
        <v>416</v>
      </c>
      <c r="EE1583" s="1" t="s">
        <v>931</v>
      </c>
      <c r="EF1583" s="1" t="s">
        <v>427</v>
      </c>
      <c r="EK1583" s="1" t="s">
        <v>14523</v>
      </c>
      <c r="EL1583" s="1" t="s">
        <v>295</v>
      </c>
      <c r="EM1583" s="1" t="s">
        <v>301</v>
      </c>
      <c r="EN1583" s="1" t="s">
        <v>295</v>
      </c>
      <c r="EO1583" s="1" t="s">
        <v>14512</v>
      </c>
      <c r="EU1583" s="1" t="s">
        <v>370</v>
      </c>
      <c r="EV1583" s="1" t="s">
        <v>806</v>
      </c>
      <c r="EX1583" s="1" t="s">
        <v>370</v>
      </c>
      <c r="EY1583" s="1" t="s">
        <v>807</v>
      </c>
      <c r="FA1583" s="1" t="s">
        <v>370</v>
      </c>
      <c r="FB1583" s="1" t="s">
        <v>808</v>
      </c>
      <c r="FR1583" s="2" t="s">
        <v>371</v>
      </c>
    </row>
    <row r="1584" spans="4:174">
      <c r="D1584" s="1" t="s">
        <v>14524</v>
      </c>
      <c r="E1584" s="1" t="s">
        <v>14511</v>
      </c>
      <c r="F1584" s="1" t="s">
        <v>349</v>
      </c>
      <c r="G1584" s="1"/>
      <c r="H1584" s="2">
        <v>29.99</v>
      </c>
      <c r="I1584" s="1" t="s">
        <v>777</v>
      </c>
      <c r="J1584" s="2">
        <v>0.75</v>
      </c>
      <c r="K1584" s="1" t="s">
        <v>14525</v>
      </c>
      <c r="L1584" s="1" t="s">
        <v>14526</v>
      </c>
      <c r="P1584" s="1" t="s">
        <v>375</v>
      </c>
      <c r="R1584" s="1" t="s">
        <v>780</v>
      </c>
      <c r="S1584" s="1" t="s">
        <v>781</v>
      </c>
      <c r="W1584" s="1" t="s">
        <v>396</v>
      </c>
      <c r="AG1584" s="21" t="s">
        <v>782</v>
      </c>
      <c r="AH1584" s="21" t="s">
        <v>783</v>
      </c>
      <c r="AM1584" s="1" t="s">
        <v>356</v>
      </c>
      <c r="AN1584" s="21" t="s">
        <v>784</v>
      </c>
      <c r="AO1584" s="21" t="s">
        <v>785</v>
      </c>
      <c r="AR1584" s="21" t="s">
        <v>786</v>
      </c>
      <c r="AT1584" s="1" t="s">
        <v>787</v>
      </c>
      <c r="BA1584" s="21" t="s">
        <v>788</v>
      </c>
      <c r="BC1584" s="2">
        <v>29.99</v>
      </c>
      <c r="BF1584" s="1" t="s">
        <v>14527</v>
      </c>
      <c r="BG1584" s="1" t="s">
        <v>14528</v>
      </c>
      <c r="BH1584" s="1" t="s">
        <v>14529</v>
      </c>
      <c r="BI1584" s="1" t="s">
        <v>14530</v>
      </c>
      <c r="BJ1584" s="1" t="s">
        <v>14531</v>
      </c>
      <c r="BK1584" s="1" t="s">
        <v>14532</v>
      </c>
      <c r="BS1584" s="21" t="s">
        <v>789</v>
      </c>
      <c r="BZ1584" s="21" t="s">
        <v>790</v>
      </c>
      <c r="CI1584" s="2">
        <v>2025</v>
      </c>
      <c r="CL1584" s="21" t="s">
        <v>791</v>
      </c>
      <c r="CM1584" s="21" t="s">
        <v>792</v>
      </c>
      <c r="CU1584" s="1" t="s">
        <v>363</v>
      </c>
      <c r="CX1584" s="1" t="s">
        <v>423</v>
      </c>
      <c r="DA1584" s="21" t="s">
        <v>793</v>
      </c>
      <c r="DC1584" s="1" t="s">
        <v>468</v>
      </c>
      <c r="DE1584" s="1" t="s">
        <v>794</v>
      </c>
      <c r="DF1584" s="1" t="s">
        <v>795</v>
      </c>
      <c r="DG1584" s="1" t="s">
        <v>1194</v>
      </c>
      <c r="DH1584" s="1" t="s">
        <v>14533</v>
      </c>
      <c r="DI1584" s="1" t="s">
        <v>1569</v>
      </c>
      <c r="DJ1584" s="1" t="s">
        <v>14521</v>
      </c>
      <c r="DK1584" s="1" t="s">
        <v>14522</v>
      </c>
      <c r="DL1584" s="21" t="s">
        <v>801</v>
      </c>
      <c r="DP1584" s="1" t="s">
        <v>1439</v>
      </c>
      <c r="DQ1584" s="21" t="s">
        <v>803</v>
      </c>
      <c r="DW1584" s="1" t="s">
        <v>416</v>
      </c>
      <c r="EE1584" s="1" t="s">
        <v>931</v>
      </c>
      <c r="EF1584" s="1" t="s">
        <v>427</v>
      </c>
      <c r="EK1584" s="1" t="s">
        <v>14523</v>
      </c>
      <c r="EL1584" s="1" t="s">
        <v>295</v>
      </c>
      <c r="EM1584" s="1" t="s">
        <v>301</v>
      </c>
      <c r="EN1584" s="1" t="s">
        <v>295</v>
      </c>
      <c r="EO1584" s="1" t="s">
        <v>14525</v>
      </c>
      <c r="EU1584" s="1" t="s">
        <v>370</v>
      </c>
      <c r="EV1584" s="1" t="s">
        <v>806</v>
      </c>
      <c r="EX1584" s="1" t="s">
        <v>370</v>
      </c>
      <c r="EY1584" s="1" t="s">
        <v>807</v>
      </c>
      <c r="FA1584" s="1" t="s">
        <v>370</v>
      </c>
      <c r="FB1584" s="1" t="s">
        <v>808</v>
      </c>
      <c r="FR1584" s="2" t="s">
        <v>371</v>
      </c>
    </row>
    <row r="1585" spans="4:174">
      <c r="D1585" s="1" t="s">
        <v>14534</v>
      </c>
      <c r="E1585" s="1" t="s">
        <v>14535</v>
      </c>
      <c r="F1585" s="1" t="s">
        <v>349</v>
      </c>
      <c r="G1585" s="1"/>
      <c r="H1585" s="2">
        <v>13.99</v>
      </c>
      <c r="I1585" s="1" t="s">
        <v>777</v>
      </c>
      <c r="J1585" s="2">
        <v>0.02</v>
      </c>
      <c r="K1585" s="1" t="s">
        <v>14536</v>
      </c>
      <c r="L1585" s="1" t="s">
        <v>14537</v>
      </c>
      <c r="P1585" s="1" t="s">
        <v>375</v>
      </c>
      <c r="R1585" s="1" t="s">
        <v>780</v>
      </c>
      <c r="S1585" s="1" t="s">
        <v>781</v>
      </c>
      <c r="W1585" s="1" t="s">
        <v>414</v>
      </c>
      <c r="AG1585" s="21" t="s">
        <v>782</v>
      </c>
      <c r="AH1585" s="21" t="s">
        <v>783</v>
      </c>
      <c r="AM1585" s="1" t="s">
        <v>356</v>
      </c>
      <c r="AN1585" s="21" t="s">
        <v>784</v>
      </c>
      <c r="AO1585" s="21" t="s">
        <v>785</v>
      </c>
      <c r="AR1585" s="21" t="s">
        <v>786</v>
      </c>
      <c r="AT1585" s="1" t="s">
        <v>787</v>
      </c>
      <c r="BA1585" s="21" t="s">
        <v>788</v>
      </c>
      <c r="BC1585" s="2">
        <v>13.99</v>
      </c>
      <c r="BF1585" s="1" t="s">
        <v>14538</v>
      </c>
      <c r="BG1585" s="1" t="s">
        <v>14539</v>
      </c>
      <c r="BH1585" s="1" t="s">
        <v>14540</v>
      </c>
      <c r="BI1585" s="1" t="s">
        <v>14541</v>
      </c>
      <c r="BJ1585" s="1" t="s">
        <v>14542</v>
      </c>
      <c r="BS1585" s="21" t="s">
        <v>789</v>
      </c>
      <c r="BZ1585" s="21" t="s">
        <v>790</v>
      </c>
      <c r="CI1585" s="2">
        <v>2025</v>
      </c>
      <c r="CL1585" s="21" t="s">
        <v>791</v>
      </c>
      <c r="CM1585" s="21" t="s">
        <v>792</v>
      </c>
      <c r="CU1585" s="1" t="s">
        <v>363</v>
      </c>
      <c r="CX1585" s="1" t="s">
        <v>423</v>
      </c>
      <c r="DA1585" s="21" t="s">
        <v>793</v>
      </c>
      <c r="DC1585" s="1" t="s">
        <v>451</v>
      </c>
      <c r="DE1585" s="1" t="s">
        <v>794</v>
      </c>
      <c r="DF1585" s="1" t="s">
        <v>795</v>
      </c>
      <c r="DG1585" s="1" t="s">
        <v>1194</v>
      </c>
      <c r="DH1585" s="1" t="s">
        <v>14543</v>
      </c>
      <c r="DI1585" s="1" t="s">
        <v>1569</v>
      </c>
      <c r="DJ1585" s="1" t="s">
        <v>14544</v>
      </c>
      <c r="DK1585" s="1" t="s">
        <v>14545</v>
      </c>
      <c r="DL1585" s="21" t="s">
        <v>801</v>
      </c>
      <c r="DP1585" s="1" t="s">
        <v>1439</v>
      </c>
      <c r="DQ1585" s="21" t="s">
        <v>803</v>
      </c>
      <c r="DW1585" s="1" t="s">
        <v>416</v>
      </c>
      <c r="EE1585" s="1" t="s">
        <v>931</v>
      </c>
      <c r="EF1585" s="1" t="s">
        <v>427</v>
      </c>
      <c r="EK1585" s="1" t="s">
        <v>14546</v>
      </c>
      <c r="EL1585" s="1" t="s">
        <v>295</v>
      </c>
      <c r="EM1585" s="1" t="s">
        <v>301</v>
      </c>
      <c r="EN1585" s="1" t="s">
        <v>295</v>
      </c>
      <c r="EO1585" s="1" t="s">
        <v>14536</v>
      </c>
      <c r="EU1585" s="1" t="s">
        <v>370</v>
      </c>
      <c r="EV1585" s="1" t="s">
        <v>806</v>
      </c>
      <c r="EX1585" s="1" t="s">
        <v>370</v>
      </c>
      <c r="EY1585" s="1" t="s">
        <v>807</v>
      </c>
      <c r="FA1585" s="1" t="s">
        <v>370</v>
      </c>
      <c r="FB1585" s="1" t="s">
        <v>808</v>
      </c>
      <c r="FR1585" s="2" t="s">
        <v>371</v>
      </c>
    </row>
    <row r="1586" spans="4:174">
      <c r="D1586" s="1" t="s">
        <v>14547</v>
      </c>
      <c r="E1586" s="1" t="s">
        <v>14535</v>
      </c>
      <c r="F1586" s="1" t="s">
        <v>349</v>
      </c>
      <c r="G1586" s="1"/>
      <c r="H1586" s="2">
        <v>13.99</v>
      </c>
      <c r="I1586" s="1" t="s">
        <v>777</v>
      </c>
      <c r="J1586" s="2">
        <v>0.02</v>
      </c>
      <c r="K1586" s="1" t="s">
        <v>14548</v>
      </c>
      <c r="L1586" s="1" t="s">
        <v>14549</v>
      </c>
      <c r="P1586" s="1" t="s">
        <v>375</v>
      </c>
      <c r="R1586" s="1" t="s">
        <v>780</v>
      </c>
      <c r="S1586" s="1" t="s">
        <v>781</v>
      </c>
      <c r="W1586" s="1" t="s">
        <v>430</v>
      </c>
      <c r="AG1586" s="21" t="s">
        <v>782</v>
      </c>
      <c r="AH1586" s="21" t="s">
        <v>783</v>
      </c>
      <c r="AM1586" s="1" t="s">
        <v>356</v>
      </c>
      <c r="AN1586" s="21" t="s">
        <v>784</v>
      </c>
      <c r="AO1586" s="21" t="s">
        <v>785</v>
      </c>
      <c r="AR1586" s="21" t="s">
        <v>786</v>
      </c>
      <c r="AT1586" s="1" t="s">
        <v>787</v>
      </c>
      <c r="BA1586" s="21" t="s">
        <v>788</v>
      </c>
      <c r="BC1586" s="2">
        <v>13.99</v>
      </c>
      <c r="BF1586" s="1" t="s">
        <v>14550</v>
      </c>
      <c r="BG1586" s="1" t="s">
        <v>14551</v>
      </c>
      <c r="BH1586" s="1" t="s">
        <v>14552</v>
      </c>
      <c r="BI1586" s="1" t="s">
        <v>14553</v>
      </c>
      <c r="BJ1586" s="1" t="s">
        <v>14554</v>
      </c>
      <c r="BS1586" s="21" t="s">
        <v>789</v>
      </c>
      <c r="BZ1586" s="21" t="s">
        <v>790</v>
      </c>
      <c r="CI1586" s="2">
        <v>2025</v>
      </c>
      <c r="CL1586" s="21" t="s">
        <v>791</v>
      </c>
      <c r="CM1586" s="21" t="s">
        <v>792</v>
      </c>
      <c r="CU1586" s="1" t="s">
        <v>363</v>
      </c>
      <c r="CX1586" s="1" t="s">
        <v>423</v>
      </c>
      <c r="DA1586" s="21" t="s">
        <v>793</v>
      </c>
      <c r="DC1586" s="1" t="s">
        <v>476</v>
      </c>
      <c r="DE1586" s="1" t="s">
        <v>794</v>
      </c>
      <c r="DF1586" s="1" t="s">
        <v>795</v>
      </c>
      <c r="DG1586" s="1" t="s">
        <v>1194</v>
      </c>
      <c r="DH1586" s="1" t="s">
        <v>14555</v>
      </c>
      <c r="DI1586" s="1" t="s">
        <v>1569</v>
      </c>
      <c r="DJ1586" s="1" t="s">
        <v>14544</v>
      </c>
      <c r="DK1586" s="1" t="s">
        <v>14545</v>
      </c>
      <c r="DL1586" s="21" t="s">
        <v>801</v>
      </c>
      <c r="DP1586" s="1" t="s">
        <v>1439</v>
      </c>
      <c r="DQ1586" s="21" t="s">
        <v>803</v>
      </c>
      <c r="DW1586" s="1" t="s">
        <v>416</v>
      </c>
      <c r="EE1586" s="1" t="s">
        <v>931</v>
      </c>
      <c r="EF1586" s="1" t="s">
        <v>427</v>
      </c>
      <c r="EK1586" s="1" t="s">
        <v>14546</v>
      </c>
      <c r="EL1586" s="1" t="s">
        <v>295</v>
      </c>
      <c r="EM1586" s="1" t="s">
        <v>301</v>
      </c>
      <c r="EN1586" s="1" t="s">
        <v>295</v>
      </c>
      <c r="EO1586" s="1" t="s">
        <v>14548</v>
      </c>
      <c r="EU1586" s="1" t="s">
        <v>370</v>
      </c>
      <c r="EV1586" s="1" t="s">
        <v>806</v>
      </c>
      <c r="EX1586" s="1" t="s">
        <v>370</v>
      </c>
      <c r="EY1586" s="1" t="s">
        <v>807</v>
      </c>
      <c r="FA1586" s="1" t="s">
        <v>370</v>
      </c>
      <c r="FB1586" s="1" t="s">
        <v>808</v>
      </c>
      <c r="FR1586" s="2" t="s">
        <v>371</v>
      </c>
    </row>
    <row r="1587" spans="4:174">
      <c r="D1587" s="1" t="s">
        <v>14556</v>
      </c>
      <c r="E1587" s="1" t="s">
        <v>14557</v>
      </c>
      <c r="F1587" s="1" t="s">
        <v>349</v>
      </c>
      <c r="G1587" s="1"/>
      <c r="H1587" s="2">
        <v>14.99</v>
      </c>
      <c r="I1587" s="1" t="s">
        <v>777</v>
      </c>
      <c r="J1587" s="2">
        <v>0.26</v>
      </c>
      <c r="K1587" s="1" t="s">
        <v>14558</v>
      </c>
      <c r="L1587" s="1" t="s">
        <v>14559</v>
      </c>
      <c r="P1587" s="1" t="s">
        <v>375</v>
      </c>
      <c r="R1587" s="1" t="s">
        <v>780</v>
      </c>
      <c r="S1587" s="1" t="s">
        <v>781</v>
      </c>
      <c r="W1587" s="1" t="s">
        <v>376</v>
      </c>
      <c r="AG1587" s="21" t="s">
        <v>782</v>
      </c>
      <c r="AH1587" s="21" t="s">
        <v>783</v>
      </c>
      <c r="AM1587" s="1" t="s">
        <v>356</v>
      </c>
      <c r="AN1587" s="21" t="s">
        <v>784</v>
      </c>
      <c r="AO1587" s="21" t="s">
        <v>785</v>
      </c>
      <c r="AR1587" s="21" t="s">
        <v>786</v>
      </c>
      <c r="AT1587" s="1" t="s">
        <v>787</v>
      </c>
      <c r="BA1587" s="21" t="s">
        <v>788</v>
      </c>
      <c r="BC1587" s="2">
        <v>14.99</v>
      </c>
      <c r="BF1587" s="1" t="s">
        <v>14560</v>
      </c>
      <c r="BG1587" s="1" t="s">
        <v>14561</v>
      </c>
      <c r="BH1587" s="1" t="s">
        <v>14562</v>
      </c>
      <c r="BI1587" s="1" t="s">
        <v>14563</v>
      </c>
      <c r="BJ1587" s="1" t="s">
        <v>14564</v>
      </c>
      <c r="BK1587" s="1" t="s">
        <v>14565</v>
      </c>
      <c r="BL1587" s="1" t="s">
        <v>14566</v>
      </c>
      <c r="BS1587" s="21" t="s">
        <v>789</v>
      </c>
      <c r="BZ1587" s="21" t="s">
        <v>790</v>
      </c>
      <c r="CI1587" s="2">
        <v>2025</v>
      </c>
      <c r="CL1587" s="21" t="s">
        <v>791</v>
      </c>
      <c r="CM1587" s="21" t="s">
        <v>792</v>
      </c>
      <c r="CU1587" s="1" t="s">
        <v>363</v>
      </c>
      <c r="CX1587" s="1" t="s">
        <v>423</v>
      </c>
      <c r="DA1587" s="21" t="s">
        <v>793</v>
      </c>
      <c r="DC1587" s="1" t="s">
        <v>408</v>
      </c>
      <c r="DE1587" s="1" t="s">
        <v>794</v>
      </c>
      <c r="DF1587" s="1" t="s">
        <v>795</v>
      </c>
      <c r="DG1587" s="1" t="s">
        <v>1194</v>
      </c>
      <c r="DH1587" s="1" t="s">
        <v>14567</v>
      </c>
      <c r="DI1587" s="1" t="s">
        <v>1569</v>
      </c>
      <c r="DJ1587" s="1" t="s">
        <v>14568</v>
      </c>
      <c r="DK1587" s="1" t="s">
        <v>14569</v>
      </c>
      <c r="DL1587" s="21" t="s">
        <v>801</v>
      </c>
      <c r="DP1587" s="1" t="s">
        <v>1439</v>
      </c>
      <c r="DQ1587" s="21" t="s">
        <v>803</v>
      </c>
      <c r="DW1587" s="1" t="s">
        <v>416</v>
      </c>
      <c r="EE1587" s="1" t="s">
        <v>931</v>
      </c>
      <c r="EF1587" s="1" t="s">
        <v>427</v>
      </c>
      <c r="EK1587" s="1" t="s">
        <v>14570</v>
      </c>
      <c r="EL1587" s="1" t="s">
        <v>295</v>
      </c>
      <c r="EM1587" s="1" t="s">
        <v>301</v>
      </c>
      <c r="EN1587" s="1" t="s">
        <v>295</v>
      </c>
      <c r="EO1587" s="1" t="s">
        <v>14558</v>
      </c>
      <c r="EU1587" s="1" t="s">
        <v>370</v>
      </c>
      <c r="EV1587" s="1" t="s">
        <v>806</v>
      </c>
      <c r="EX1587" s="1" t="s">
        <v>370</v>
      </c>
      <c r="EY1587" s="1" t="s">
        <v>807</v>
      </c>
      <c r="FA1587" s="1" t="s">
        <v>370</v>
      </c>
      <c r="FB1587" s="1" t="s">
        <v>808</v>
      </c>
      <c r="FR1587" s="2" t="s">
        <v>371</v>
      </c>
    </row>
    <row r="1588" spans="4:174">
      <c r="D1588" s="1" t="s">
        <v>14571</v>
      </c>
      <c r="E1588" s="1" t="s">
        <v>14557</v>
      </c>
      <c r="F1588" s="1" t="s">
        <v>349</v>
      </c>
      <c r="G1588" s="1"/>
      <c r="H1588" s="2">
        <v>14.99</v>
      </c>
      <c r="I1588" s="1" t="s">
        <v>777</v>
      </c>
      <c r="J1588" s="2">
        <v>0.26</v>
      </c>
      <c r="K1588" s="1" t="s">
        <v>14572</v>
      </c>
      <c r="L1588" s="1" t="s">
        <v>14573</v>
      </c>
      <c r="P1588" s="1" t="s">
        <v>375</v>
      </c>
      <c r="R1588" s="1" t="s">
        <v>780</v>
      </c>
      <c r="S1588" s="1" t="s">
        <v>781</v>
      </c>
      <c r="W1588" s="1" t="s">
        <v>396</v>
      </c>
      <c r="AG1588" s="21" t="s">
        <v>782</v>
      </c>
      <c r="AH1588" s="21" t="s">
        <v>783</v>
      </c>
      <c r="AM1588" s="1" t="s">
        <v>356</v>
      </c>
      <c r="AN1588" s="21" t="s">
        <v>784</v>
      </c>
      <c r="AO1588" s="21" t="s">
        <v>785</v>
      </c>
      <c r="AR1588" s="21" t="s">
        <v>786</v>
      </c>
      <c r="AT1588" s="1" t="s">
        <v>787</v>
      </c>
      <c r="BA1588" s="21" t="s">
        <v>788</v>
      </c>
      <c r="BC1588" s="2">
        <v>14.99</v>
      </c>
      <c r="BF1588" s="1" t="s">
        <v>14574</v>
      </c>
      <c r="BG1588" s="1" t="s">
        <v>14575</v>
      </c>
      <c r="BH1588" s="1" t="s">
        <v>14576</v>
      </c>
      <c r="BI1588" s="1" t="s">
        <v>14577</v>
      </c>
      <c r="BJ1588" s="1" t="s">
        <v>14578</v>
      </c>
      <c r="BK1588" s="1" t="s">
        <v>14579</v>
      </c>
      <c r="BL1588" s="1" t="s">
        <v>14580</v>
      </c>
      <c r="BS1588" s="21" t="s">
        <v>789</v>
      </c>
      <c r="BZ1588" s="21" t="s">
        <v>790</v>
      </c>
      <c r="CI1588" s="2">
        <v>2025</v>
      </c>
      <c r="CL1588" s="21" t="s">
        <v>791</v>
      </c>
      <c r="CM1588" s="21" t="s">
        <v>792</v>
      </c>
      <c r="CU1588" s="1" t="s">
        <v>363</v>
      </c>
      <c r="CX1588" s="1" t="s">
        <v>423</v>
      </c>
      <c r="DA1588" s="21" t="s">
        <v>793</v>
      </c>
      <c r="DC1588" s="1" t="s">
        <v>439</v>
      </c>
      <c r="DE1588" s="1" t="s">
        <v>794</v>
      </c>
      <c r="DF1588" s="1" t="s">
        <v>795</v>
      </c>
      <c r="DG1588" s="1" t="s">
        <v>1194</v>
      </c>
      <c r="DH1588" s="1" t="s">
        <v>14581</v>
      </c>
      <c r="DI1588" s="1" t="s">
        <v>1569</v>
      </c>
      <c r="DJ1588" s="1" t="s">
        <v>14568</v>
      </c>
      <c r="DK1588" s="1" t="s">
        <v>14569</v>
      </c>
      <c r="DL1588" s="21" t="s">
        <v>801</v>
      </c>
      <c r="DP1588" s="1" t="s">
        <v>1439</v>
      </c>
      <c r="DQ1588" s="21" t="s">
        <v>803</v>
      </c>
      <c r="DW1588" s="1" t="s">
        <v>416</v>
      </c>
      <c r="EE1588" s="1" t="s">
        <v>931</v>
      </c>
      <c r="EF1588" s="1" t="s">
        <v>427</v>
      </c>
      <c r="EK1588" s="1" t="s">
        <v>14570</v>
      </c>
      <c r="EL1588" s="1" t="s">
        <v>295</v>
      </c>
      <c r="EM1588" s="1" t="s">
        <v>301</v>
      </c>
      <c r="EN1588" s="1" t="s">
        <v>295</v>
      </c>
      <c r="EO1588" s="1" t="s">
        <v>14572</v>
      </c>
      <c r="EU1588" s="1" t="s">
        <v>370</v>
      </c>
      <c r="EV1588" s="1" t="s">
        <v>806</v>
      </c>
      <c r="EX1588" s="1" t="s">
        <v>370</v>
      </c>
      <c r="EY1588" s="1" t="s">
        <v>807</v>
      </c>
      <c r="FA1588" s="1" t="s">
        <v>370</v>
      </c>
      <c r="FB1588" s="1" t="s">
        <v>808</v>
      </c>
      <c r="FR1588" s="2" t="s">
        <v>371</v>
      </c>
    </row>
    <row r="1589" spans="4:174">
      <c r="D1589" s="1" t="s">
        <v>14582</v>
      </c>
      <c r="E1589" s="1" t="s">
        <v>14557</v>
      </c>
      <c r="F1589" s="1" t="s">
        <v>349</v>
      </c>
      <c r="G1589" s="1"/>
      <c r="H1589" s="2">
        <v>14.99</v>
      </c>
      <c r="I1589" s="1" t="s">
        <v>777</v>
      </c>
      <c r="J1589" s="2">
        <v>0.26</v>
      </c>
      <c r="K1589" s="1" t="s">
        <v>14583</v>
      </c>
      <c r="L1589" s="1" t="s">
        <v>14584</v>
      </c>
      <c r="P1589" s="1" t="s">
        <v>375</v>
      </c>
      <c r="R1589" s="1" t="s">
        <v>780</v>
      </c>
      <c r="S1589" s="1" t="s">
        <v>781</v>
      </c>
      <c r="W1589" s="1" t="s">
        <v>414</v>
      </c>
      <c r="AG1589" s="21" t="s">
        <v>782</v>
      </c>
      <c r="AH1589" s="21" t="s">
        <v>783</v>
      </c>
      <c r="AM1589" s="1" t="s">
        <v>356</v>
      </c>
      <c r="AN1589" s="21" t="s">
        <v>784</v>
      </c>
      <c r="AO1589" s="21" t="s">
        <v>785</v>
      </c>
      <c r="AR1589" s="21" t="s">
        <v>786</v>
      </c>
      <c r="AT1589" s="1" t="s">
        <v>787</v>
      </c>
      <c r="BA1589" s="21" t="s">
        <v>788</v>
      </c>
      <c r="BC1589" s="2">
        <v>14.99</v>
      </c>
      <c r="BF1589" s="1" t="s">
        <v>14585</v>
      </c>
      <c r="BG1589" s="1" t="s">
        <v>14586</v>
      </c>
      <c r="BH1589" s="1" t="s">
        <v>14587</v>
      </c>
      <c r="BI1589" s="1" t="s">
        <v>14588</v>
      </c>
      <c r="BJ1589" s="1" t="s">
        <v>14589</v>
      </c>
      <c r="BK1589" s="1" t="s">
        <v>14590</v>
      </c>
      <c r="BL1589" s="1" t="s">
        <v>14591</v>
      </c>
      <c r="BS1589" s="21" t="s">
        <v>789</v>
      </c>
      <c r="BZ1589" s="21" t="s">
        <v>790</v>
      </c>
      <c r="CI1589" s="2">
        <v>2025</v>
      </c>
      <c r="CL1589" s="21" t="s">
        <v>791</v>
      </c>
      <c r="CM1589" s="21" t="s">
        <v>792</v>
      </c>
      <c r="CU1589" s="1" t="s">
        <v>363</v>
      </c>
      <c r="CX1589" s="1" t="s">
        <v>423</v>
      </c>
      <c r="DA1589" s="21" t="s">
        <v>793</v>
      </c>
      <c r="DC1589" s="1" t="s">
        <v>498</v>
      </c>
      <c r="DE1589" s="1" t="s">
        <v>794</v>
      </c>
      <c r="DF1589" s="1" t="s">
        <v>795</v>
      </c>
      <c r="DG1589" s="1" t="s">
        <v>1194</v>
      </c>
      <c r="DH1589" s="1" t="s">
        <v>14592</v>
      </c>
      <c r="DI1589" s="1" t="s">
        <v>1569</v>
      </c>
      <c r="DJ1589" s="1" t="s">
        <v>14568</v>
      </c>
      <c r="DK1589" s="1" t="s">
        <v>14569</v>
      </c>
      <c r="DL1589" s="21" t="s">
        <v>801</v>
      </c>
      <c r="DP1589" s="1" t="s">
        <v>1439</v>
      </c>
      <c r="DQ1589" s="21" t="s">
        <v>803</v>
      </c>
      <c r="DW1589" s="1" t="s">
        <v>416</v>
      </c>
      <c r="EE1589" s="1" t="s">
        <v>931</v>
      </c>
      <c r="EF1589" s="1" t="s">
        <v>427</v>
      </c>
      <c r="EK1589" s="1" t="s">
        <v>14570</v>
      </c>
      <c r="EL1589" s="1" t="s">
        <v>295</v>
      </c>
      <c r="EM1589" s="1" t="s">
        <v>301</v>
      </c>
      <c r="EN1589" s="1" t="s">
        <v>295</v>
      </c>
      <c r="EO1589" s="1" t="s">
        <v>14583</v>
      </c>
      <c r="EU1589" s="1" t="s">
        <v>370</v>
      </c>
      <c r="EV1589" s="1" t="s">
        <v>806</v>
      </c>
      <c r="EX1589" s="1" t="s">
        <v>370</v>
      </c>
      <c r="EY1589" s="1" t="s">
        <v>807</v>
      </c>
      <c r="FA1589" s="1" t="s">
        <v>370</v>
      </c>
      <c r="FB1589" s="1" t="s">
        <v>808</v>
      </c>
      <c r="FR1589" s="2" t="s">
        <v>371</v>
      </c>
    </row>
    <row r="1590" spans="4:174">
      <c r="D1590" s="1" t="s">
        <v>14593</v>
      </c>
      <c r="E1590" s="1" t="s">
        <v>14594</v>
      </c>
      <c r="F1590" s="1" t="s">
        <v>349</v>
      </c>
      <c r="G1590" s="1"/>
      <c r="H1590" s="2">
        <v>13.99</v>
      </c>
      <c r="I1590" s="1" t="s">
        <v>777</v>
      </c>
      <c r="J1590" s="2">
        <v>0.05</v>
      </c>
      <c r="K1590" s="1" t="s">
        <v>14595</v>
      </c>
      <c r="L1590" s="1" t="s">
        <v>14596</v>
      </c>
      <c r="P1590" s="1" t="s">
        <v>375</v>
      </c>
      <c r="R1590" s="1" t="s">
        <v>780</v>
      </c>
      <c r="S1590" s="1" t="s">
        <v>781</v>
      </c>
      <c r="W1590" s="1" t="s">
        <v>430</v>
      </c>
      <c r="AG1590" s="21" t="s">
        <v>782</v>
      </c>
      <c r="AH1590" s="21" t="s">
        <v>783</v>
      </c>
      <c r="AM1590" s="1" t="s">
        <v>356</v>
      </c>
      <c r="AN1590" s="21" t="s">
        <v>784</v>
      </c>
      <c r="AO1590" s="21" t="s">
        <v>785</v>
      </c>
      <c r="AR1590" s="21" t="s">
        <v>786</v>
      </c>
      <c r="AT1590" s="1" t="s">
        <v>787</v>
      </c>
      <c r="BA1590" s="21" t="s">
        <v>788</v>
      </c>
      <c r="BC1590" s="2">
        <v>13.99</v>
      </c>
      <c r="BF1590" s="1" t="s">
        <v>14597</v>
      </c>
      <c r="BG1590" s="1" t="s">
        <v>14598</v>
      </c>
      <c r="BH1590" s="1" t="s">
        <v>14599</v>
      </c>
      <c r="BI1590" s="1" t="s">
        <v>14600</v>
      </c>
      <c r="BJ1590" s="1" t="s">
        <v>14601</v>
      </c>
      <c r="BS1590" s="21" t="s">
        <v>789</v>
      </c>
      <c r="BZ1590" s="21" t="s">
        <v>790</v>
      </c>
      <c r="CI1590" s="2">
        <v>2025</v>
      </c>
      <c r="CL1590" s="21" t="s">
        <v>791</v>
      </c>
      <c r="CM1590" s="21" t="s">
        <v>792</v>
      </c>
      <c r="CU1590" s="1" t="s">
        <v>363</v>
      </c>
      <c r="CX1590" s="1" t="s">
        <v>423</v>
      </c>
      <c r="DA1590" s="21" t="s">
        <v>793</v>
      </c>
      <c r="DC1590" s="1" t="s">
        <v>389</v>
      </c>
      <c r="DE1590" s="1" t="s">
        <v>794</v>
      </c>
      <c r="DF1590" s="1" t="s">
        <v>795</v>
      </c>
      <c r="DG1590" s="1" t="s">
        <v>1194</v>
      </c>
      <c r="DH1590" s="1" t="s">
        <v>14520</v>
      </c>
      <c r="DI1590" s="1" t="s">
        <v>1569</v>
      </c>
      <c r="DJ1590" s="1" t="s">
        <v>14602</v>
      </c>
      <c r="DK1590" s="1" t="s">
        <v>14603</v>
      </c>
      <c r="DL1590" s="21" t="s">
        <v>801</v>
      </c>
      <c r="DP1590" s="1" t="s">
        <v>1439</v>
      </c>
      <c r="DQ1590" s="21" t="s">
        <v>803</v>
      </c>
      <c r="DW1590" s="1" t="s">
        <v>416</v>
      </c>
      <c r="EE1590" s="1" t="s">
        <v>931</v>
      </c>
      <c r="EF1590" s="1" t="s">
        <v>427</v>
      </c>
      <c r="EK1590" s="1" t="s">
        <v>14604</v>
      </c>
      <c r="EL1590" s="1" t="s">
        <v>295</v>
      </c>
      <c r="EM1590" s="1" t="s">
        <v>301</v>
      </c>
      <c r="EN1590" s="1" t="s">
        <v>295</v>
      </c>
      <c r="EO1590" s="1" t="s">
        <v>14595</v>
      </c>
      <c r="EU1590" s="1" t="s">
        <v>370</v>
      </c>
      <c r="EV1590" s="1" t="s">
        <v>806</v>
      </c>
      <c r="EX1590" s="1" t="s">
        <v>370</v>
      </c>
      <c r="EY1590" s="1" t="s">
        <v>807</v>
      </c>
      <c r="FA1590" s="1" t="s">
        <v>370</v>
      </c>
      <c r="FB1590" s="1" t="s">
        <v>808</v>
      </c>
      <c r="FR1590" s="2" t="s">
        <v>371</v>
      </c>
    </row>
    <row r="1591" spans="4:174">
      <c r="D1591" s="1" t="s">
        <v>14605</v>
      </c>
      <c r="E1591" s="1" t="s">
        <v>14594</v>
      </c>
      <c r="F1591" s="1" t="s">
        <v>349</v>
      </c>
      <c r="G1591" s="1"/>
      <c r="H1591" s="2">
        <v>13.99</v>
      </c>
      <c r="I1591" s="1" t="s">
        <v>777</v>
      </c>
      <c r="J1591" s="2">
        <v>0.05</v>
      </c>
      <c r="K1591" s="1" t="s">
        <v>14606</v>
      </c>
      <c r="L1591" s="1" t="s">
        <v>14607</v>
      </c>
      <c r="P1591" s="1" t="s">
        <v>375</v>
      </c>
      <c r="R1591" s="1" t="s">
        <v>780</v>
      </c>
      <c r="S1591" s="1" t="s">
        <v>781</v>
      </c>
      <c r="W1591" s="1" t="s">
        <v>376</v>
      </c>
      <c r="AG1591" s="21" t="s">
        <v>782</v>
      </c>
      <c r="AH1591" s="21" t="s">
        <v>783</v>
      </c>
      <c r="AM1591" s="1" t="s">
        <v>356</v>
      </c>
      <c r="AN1591" s="21" t="s">
        <v>784</v>
      </c>
      <c r="AO1591" s="21" t="s">
        <v>785</v>
      </c>
      <c r="AR1591" s="21" t="s">
        <v>786</v>
      </c>
      <c r="AT1591" s="1" t="s">
        <v>787</v>
      </c>
      <c r="BA1591" s="21" t="s">
        <v>788</v>
      </c>
      <c r="BC1591" s="2">
        <v>13.99</v>
      </c>
      <c r="BF1591" s="1" t="s">
        <v>14608</v>
      </c>
      <c r="BG1591" s="1" t="s">
        <v>14609</v>
      </c>
      <c r="BH1591" s="1" t="s">
        <v>14610</v>
      </c>
      <c r="BI1591" s="1" t="s">
        <v>14611</v>
      </c>
      <c r="BJ1591" s="1" t="s">
        <v>14612</v>
      </c>
      <c r="BS1591" s="21" t="s">
        <v>789</v>
      </c>
      <c r="BZ1591" s="21" t="s">
        <v>790</v>
      </c>
      <c r="CI1591" s="2">
        <v>2025</v>
      </c>
      <c r="CL1591" s="21" t="s">
        <v>791</v>
      </c>
      <c r="CM1591" s="21" t="s">
        <v>792</v>
      </c>
      <c r="CU1591" s="1" t="s">
        <v>363</v>
      </c>
      <c r="CX1591" s="1" t="s">
        <v>423</v>
      </c>
      <c r="DA1591" s="21" t="s">
        <v>793</v>
      </c>
      <c r="DC1591" s="1" t="s">
        <v>514</v>
      </c>
      <c r="DE1591" s="1" t="s">
        <v>794</v>
      </c>
      <c r="DF1591" s="1" t="s">
        <v>795</v>
      </c>
      <c r="DG1591" s="1" t="s">
        <v>1194</v>
      </c>
      <c r="DH1591" s="1" t="s">
        <v>14613</v>
      </c>
      <c r="DI1591" s="1" t="s">
        <v>1569</v>
      </c>
      <c r="DJ1591" s="1" t="s">
        <v>14602</v>
      </c>
      <c r="DK1591" s="1" t="s">
        <v>14603</v>
      </c>
      <c r="DL1591" s="21" t="s">
        <v>801</v>
      </c>
      <c r="DP1591" s="1" t="s">
        <v>1439</v>
      </c>
      <c r="DQ1591" s="21" t="s">
        <v>803</v>
      </c>
      <c r="DW1591" s="1" t="s">
        <v>416</v>
      </c>
      <c r="EE1591" s="1" t="s">
        <v>931</v>
      </c>
      <c r="EF1591" s="1" t="s">
        <v>427</v>
      </c>
      <c r="EK1591" s="1" t="s">
        <v>14604</v>
      </c>
      <c r="EL1591" s="1" t="s">
        <v>295</v>
      </c>
      <c r="EM1591" s="1" t="s">
        <v>301</v>
      </c>
      <c r="EN1591" s="1" t="s">
        <v>295</v>
      </c>
      <c r="EO1591" s="1" t="s">
        <v>14606</v>
      </c>
      <c r="EU1591" s="1" t="s">
        <v>370</v>
      </c>
      <c r="EV1591" s="1" t="s">
        <v>806</v>
      </c>
      <c r="EX1591" s="1" t="s">
        <v>370</v>
      </c>
      <c r="EY1591" s="1" t="s">
        <v>807</v>
      </c>
      <c r="FA1591" s="1" t="s">
        <v>370</v>
      </c>
      <c r="FB1591" s="1" t="s">
        <v>808</v>
      </c>
      <c r="FR1591" s="2" t="s">
        <v>371</v>
      </c>
    </row>
    <row r="1592" spans="4:174">
      <c r="D1592" s="1" t="s">
        <v>14614</v>
      </c>
      <c r="E1592" s="1" t="s">
        <v>14615</v>
      </c>
      <c r="F1592" s="1" t="s">
        <v>349</v>
      </c>
      <c r="G1592" s="1"/>
      <c r="H1592" s="2">
        <v>28.99</v>
      </c>
      <c r="I1592" s="1" t="s">
        <v>777</v>
      </c>
      <c r="J1592" s="2">
        <v>0.68</v>
      </c>
      <c r="K1592" s="1" t="s">
        <v>14616</v>
      </c>
      <c r="L1592" s="1" t="s">
        <v>14617</v>
      </c>
      <c r="P1592" s="1" t="s">
        <v>375</v>
      </c>
      <c r="R1592" s="1" t="s">
        <v>780</v>
      </c>
      <c r="S1592" s="1" t="s">
        <v>781</v>
      </c>
      <c r="W1592" s="1" t="s">
        <v>396</v>
      </c>
      <c r="AG1592" s="21" t="s">
        <v>782</v>
      </c>
      <c r="AH1592" s="21" t="s">
        <v>783</v>
      </c>
      <c r="AM1592" s="1" t="s">
        <v>356</v>
      </c>
      <c r="AN1592" s="21" t="s">
        <v>784</v>
      </c>
      <c r="AO1592" s="21" t="s">
        <v>785</v>
      </c>
      <c r="AR1592" s="21" t="s">
        <v>786</v>
      </c>
      <c r="AT1592" s="1" t="s">
        <v>787</v>
      </c>
      <c r="BA1592" s="21" t="s">
        <v>788</v>
      </c>
      <c r="BC1592" s="2">
        <v>28.99</v>
      </c>
      <c r="BF1592" s="1" t="s">
        <v>14618</v>
      </c>
      <c r="BG1592" s="1" t="s">
        <v>14619</v>
      </c>
      <c r="BH1592" s="1" t="s">
        <v>14620</v>
      </c>
      <c r="BI1592" s="1" t="s">
        <v>14621</v>
      </c>
      <c r="BJ1592" s="1" t="s">
        <v>14622</v>
      </c>
      <c r="BK1592" s="1" t="s">
        <v>14623</v>
      </c>
      <c r="BS1592" s="21" t="s">
        <v>789</v>
      </c>
      <c r="BZ1592" s="21" t="s">
        <v>790</v>
      </c>
      <c r="CI1592" s="2">
        <v>2025</v>
      </c>
      <c r="CL1592" s="21" t="s">
        <v>791</v>
      </c>
      <c r="CM1592" s="21" t="s">
        <v>792</v>
      </c>
      <c r="CU1592" s="1" t="s">
        <v>363</v>
      </c>
      <c r="CX1592" s="1" t="s">
        <v>423</v>
      </c>
      <c r="DA1592" s="21" t="s">
        <v>793</v>
      </c>
      <c r="DC1592" s="1" t="s">
        <v>389</v>
      </c>
      <c r="DE1592" s="1" t="s">
        <v>794</v>
      </c>
      <c r="DF1592" s="1" t="s">
        <v>795</v>
      </c>
      <c r="DG1592" s="1" t="s">
        <v>1194</v>
      </c>
      <c r="DH1592" s="1" t="s">
        <v>4248</v>
      </c>
      <c r="DI1592" s="1" t="s">
        <v>1672</v>
      </c>
      <c r="DJ1592" s="1" t="s">
        <v>14624</v>
      </c>
      <c r="DK1592" s="1" t="s">
        <v>14625</v>
      </c>
      <c r="DL1592" s="21" t="s">
        <v>801</v>
      </c>
      <c r="DP1592" s="1" t="s">
        <v>1439</v>
      </c>
      <c r="DQ1592" s="21" t="s">
        <v>803</v>
      </c>
      <c r="DW1592" s="1" t="s">
        <v>416</v>
      </c>
      <c r="EE1592" s="1" t="s">
        <v>912</v>
      </c>
      <c r="EF1592" s="1" t="s">
        <v>427</v>
      </c>
      <c r="EK1592" s="1" t="s">
        <v>14626</v>
      </c>
      <c r="EL1592" s="1" t="s">
        <v>295</v>
      </c>
      <c r="EM1592" s="1" t="s">
        <v>301</v>
      </c>
      <c r="EN1592" s="1" t="s">
        <v>295</v>
      </c>
      <c r="EO1592" s="1" t="s">
        <v>14616</v>
      </c>
      <c r="EU1592" s="1" t="s">
        <v>370</v>
      </c>
      <c r="EV1592" s="1" t="s">
        <v>806</v>
      </c>
      <c r="EX1592" s="1" t="s">
        <v>370</v>
      </c>
      <c r="EY1592" s="1" t="s">
        <v>807</v>
      </c>
      <c r="FA1592" s="1" t="s">
        <v>370</v>
      </c>
      <c r="FB1592" s="1" t="s">
        <v>808</v>
      </c>
      <c r="FR1592" s="2" t="s">
        <v>371</v>
      </c>
    </row>
    <row r="1593" spans="4:174">
      <c r="D1593" s="1" t="s">
        <v>14627</v>
      </c>
      <c r="E1593" s="1" t="s">
        <v>14615</v>
      </c>
      <c r="F1593" s="1" t="s">
        <v>349</v>
      </c>
      <c r="G1593" s="1"/>
      <c r="H1593" s="2">
        <v>28.99</v>
      </c>
      <c r="I1593" s="1" t="s">
        <v>777</v>
      </c>
      <c r="J1593" s="2">
        <v>0.68</v>
      </c>
      <c r="K1593" s="1" t="s">
        <v>14628</v>
      </c>
      <c r="L1593" s="1" t="s">
        <v>14629</v>
      </c>
      <c r="P1593" s="1" t="s">
        <v>375</v>
      </c>
      <c r="R1593" s="1" t="s">
        <v>780</v>
      </c>
      <c r="S1593" s="1" t="s">
        <v>781</v>
      </c>
      <c r="W1593" s="1" t="s">
        <v>414</v>
      </c>
      <c r="AG1593" s="21" t="s">
        <v>782</v>
      </c>
      <c r="AH1593" s="21" t="s">
        <v>783</v>
      </c>
      <c r="AM1593" s="1" t="s">
        <v>356</v>
      </c>
      <c r="AN1593" s="21" t="s">
        <v>784</v>
      </c>
      <c r="AO1593" s="21" t="s">
        <v>785</v>
      </c>
      <c r="AR1593" s="21" t="s">
        <v>786</v>
      </c>
      <c r="AT1593" s="1" t="s">
        <v>787</v>
      </c>
      <c r="BA1593" s="21" t="s">
        <v>788</v>
      </c>
      <c r="BC1593" s="2">
        <v>28.99</v>
      </c>
      <c r="BF1593" s="1" t="s">
        <v>14630</v>
      </c>
      <c r="BG1593" s="1" t="s">
        <v>14631</v>
      </c>
      <c r="BH1593" s="1" t="s">
        <v>14632</v>
      </c>
      <c r="BI1593" s="1" t="s">
        <v>14633</v>
      </c>
      <c r="BJ1593" s="1" t="s">
        <v>14634</v>
      </c>
      <c r="BK1593" s="1" t="s">
        <v>14635</v>
      </c>
      <c r="BS1593" s="21" t="s">
        <v>789</v>
      </c>
      <c r="BZ1593" s="21" t="s">
        <v>790</v>
      </c>
      <c r="CI1593" s="2">
        <v>2025</v>
      </c>
      <c r="CL1593" s="21" t="s">
        <v>791</v>
      </c>
      <c r="CM1593" s="21" t="s">
        <v>792</v>
      </c>
      <c r="CU1593" s="1" t="s">
        <v>363</v>
      </c>
      <c r="CX1593" s="1" t="s">
        <v>423</v>
      </c>
      <c r="DA1593" s="21" t="s">
        <v>793</v>
      </c>
      <c r="DC1593" s="1" t="s">
        <v>408</v>
      </c>
      <c r="DE1593" s="1" t="s">
        <v>794</v>
      </c>
      <c r="DF1593" s="1" t="s">
        <v>795</v>
      </c>
      <c r="DG1593" s="1" t="s">
        <v>1194</v>
      </c>
      <c r="DH1593" s="1" t="s">
        <v>1312</v>
      </c>
      <c r="DI1593" s="1" t="s">
        <v>1672</v>
      </c>
      <c r="DJ1593" s="1" t="s">
        <v>14624</v>
      </c>
      <c r="DK1593" s="1" t="s">
        <v>14625</v>
      </c>
      <c r="DL1593" s="21" t="s">
        <v>801</v>
      </c>
      <c r="DP1593" s="1" t="s">
        <v>1439</v>
      </c>
      <c r="DQ1593" s="21" t="s">
        <v>803</v>
      </c>
      <c r="DW1593" s="1" t="s">
        <v>416</v>
      </c>
      <c r="EE1593" s="1" t="s">
        <v>912</v>
      </c>
      <c r="EF1593" s="1" t="s">
        <v>427</v>
      </c>
      <c r="EK1593" s="1" t="s">
        <v>14626</v>
      </c>
      <c r="EL1593" s="1" t="s">
        <v>295</v>
      </c>
      <c r="EM1593" s="1" t="s">
        <v>301</v>
      </c>
      <c r="EN1593" s="1" t="s">
        <v>295</v>
      </c>
      <c r="EO1593" s="1" t="s">
        <v>14628</v>
      </c>
      <c r="EU1593" s="1" t="s">
        <v>370</v>
      </c>
      <c r="EV1593" s="1" t="s">
        <v>806</v>
      </c>
      <c r="EX1593" s="1" t="s">
        <v>370</v>
      </c>
      <c r="EY1593" s="1" t="s">
        <v>807</v>
      </c>
      <c r="FA1593" s="1" t="s">
        <v>370</v>
      </c>
      <c r="FB1593" s="1" t="s">
        <v>808</v>
      </c>
      <c r="FR1593" s="2" t="s">
        <v>371</v>
      </c>
    </row>
    <row r="1594" spans="4:174">
      <c r="D1594" s="1" t="s">
        <v>14636</v>
      </c>
      <c r="E1594" s="1" t="s">
        <v>14615</v>
      </c>
      <c r="F1594" s="1" t="s">
        <v>349</v>
      </c>
      <c r="G1594" s="1"/>
      <c r="H1594" s="2">
        <v>28.99</v>
      </c>
      <c r="I1594" s="1" t="s">
        <v>777</v>
      </c>
      <c r="J1594" s="2">
        <v>0.68</v>
      </c>
      <c r="K1594" s="1" t="s">
        <v>14637</v>
      </c>
      <c r="L1594" s="1" t="s">
        <v>14638</v>
      </c>
      <c r="P1594" s="1" t="s">
        <v>375</v>
      </c>
      <c r="R1594" s="1" t="s">
        <v>780</v>
      </c>
      <c r="S1594" s="1" t="s">
        <v>781</v>
      </c>
      <c r="W1594" s="1" t="s">
        <v>430</v>
      </c>
      <c r="AG1594" s="21" t="s">
        <v>782</v>
      </c>
      <c r="AH1594" s="21" t="s">
        <v>783</v>
      </c>
      <c r="AM1594" s="1" t="s">
        <v>356</v>
      </c>
      <c r="AN1594" s="21" t="s">
        <v>784</v>
      </c>
      <c r="AO1594" s="21" t="s">
        <v>785</v>
      </c>
      <c r="AR1594" s="21" t="s">
        <v>786</v>
      </c>
      <c r="AT1594" s="1" t="s">
        <v>787</v>
      </c>
      <c r="BA1594" s="21" t="s">
        <v>788</v>
      </c>
      <c r="BC1594" s="2">
        <v>28.99</v>
      </c>
      <c r="BF1594" s="1" t="s">
        <v>14639</v>
      </c>
      <c r="BG1594" s="1" t="s">
        <v>14640</v>
      </c>
      <c r="BH1594" s="1" t="s">
        <v>14641</v>
      </c>
      <c r="BI1594" s="1" t="s">
        <v>14642</v>
      </c>
      <c r="BJ1594" s="1" t="s">
        <v>14643</v>
      </c>
      <c r="BK1594" s="1" t="s">
        <v>14644</v>
      </c>
      <c r="BS1594" s="21" t="s">
        <v>789</v>
      </c>
      <c r="BZ1594" s="21" t="s">
        <v>790</v>
      </c>
      <c r="CI1594" s="2">
        <v>2025</v>
      </c>
      <c r="CL1594" s="21" t="s">
        <v>791</v>
      </c>
      <c r="CM1594" s="21" t="s">
        <v>792</v>
      </c>
      <c r="CU1594" s="1" t="s">
        <v>363</v>
      </c>
      <c r="CX1594" s="1" t="s">
        <v>423</v>
      </c>
      <c r="DA1594" s="21" t="s">
        <v>793</v>
      </c>
      <c r="DC1594" s="1" t="s">
        <v>493</v>
      </c>
      <c r="DE1594" s="1" t="s">
        <v>794</v>
      </c>
      <c r="DF1594" s="1" t="s">
        <v>795</v>
      </c>
      <c r="DG1594" s="1" t="s">
        <v>1194</v>
      </c>
      <c r="DH1594" s="1" t="s">
        <v>6406</v>
      </c>
      <c r="DI1594" s="1" t="s">
        <v>1672</v>
      </c>
      <c r="DJ1594" s="1" t="s">
        <v>14624</v>
      </c>
      <c r="DK1594" s="1" t="s">
        <v>14625</v>
      </c>
      <c r="DL1594" s="21" t="s">
        <v>801</v>
      </c>
      <c r="DP1594" s="1" t="s">
        <v>1439</v>
      </c>
      <c r="DQ1594" s="21" t="s">
        <v>803</v>
      </c>
      <c r="DW1594" s="1" t="s">
        <v>416</v>
      </c>
      <c r="EE1594" s="1" t="s">
        <v>912</v>
      </c>
      <c r="EF1594" s="1" t="s">
        <v>427</v>
      </c>
      <c r="EK1594" s="1" t="s">
        <v>14626</v>
      </c>
      <c r="EL1594" s="1" t="s">
        <v>295</v>
      </c>
      <c r="EM1594" s="1" t="s">
        <v>301</v>
      </c>
      <c r="EN1594" s="1" t="s">
        <v>295</v>
      </c>
      <c r="EO1594" s="1" t="s">
        <v>14637</v>
      </c>
      <c r="EU1594" s="1" t="s">
        <v>370</v>
      </c>
      <c r="EV1594" s="1" t="s">
        <v>806</v>
      </c>
      <c r="EX1594" s="1" t="s">
        <v>370</v>
      </c>
      <c r="EY1594" s="1" t="s">
        <v>807</v>
      </c>
      <c r="FA1594" s="1" t="s">
        <v>370</v>
      </c>
      <c r="FB1594" s="1" t="s">
        <v>808</v>
      </c>
      <c r="FR1594" s="2" t="s">
        <v>371</v>
      </c>
    </row>
    <row r="1595" spans="4:174">
      <c r="D1595" s="1" t="s">
        <v>14645</v>
      </c>
      <c r="E1595" s="1" t="s">
        <v>14615</v>
      </c>
      <c r="F1595" s="1" t="s">
        <v>349</v>
      </c>
      <c r="G1595" s="1"/>
      <c r="H1595" s="2">
        <v>28.99</v>
      </c>
      <c r="I1595" s="1" t="s">
        <v>777</v>
      </c>
      <c r="J1595" s="2">
        <v>0.68</v>
      </c>
      <c r="K1595" s="1" t="s">
        <v>14646</v>
      </c>
      <c r="L1595" s="1" t="s">
        <v>14647</v>
      </c>
      <c r="P1595" s="1" t="s">
        <v>375</v>
      </c>
      <c r="R1595" s="1" t="s">
        <v>780</v>
      </c>
      <c r="S1595" s="1" t="s">
        <v>781</v>
      </c>
      <c r="W1595" s="1" t="s">
        <v>376</v>
      </c>
      <c r="AG1595" s="21" t="s">
        <v>782</v>
      </c>
      <c r="AH1595" s="21" t="s">
        <v>783</v>
      </c>
      <c r="AM1595" s="1" t="s">
        <v>356</v>
      </c>
      <c r="AN1595" s="21" t="s">
        <v>784</v>
      </c>
      <c r="AO1595" s="21" t="s">
        <v>785</v>
      </c>
      <c r="AR1595" s="21" t="s">
        <v>786</v>
      </c>
      <c r="AT1595" s="1" t="s">
        <v>787</v>
      </c>
      <c r="BA1595" s="21" t="s">
        <v>788</v>
      </c>
      <c r="BC1595" s="2">
        <v>28.99</v>
      </c>
      <c r="BF1595" s="1" t="s">
        <v>14648</v>
      </c>
      <c r="BG1595" s="1" t="s">
        <v>14649</v>
      </c>
      <c r="BH1595" s="1" t="s">
        <v>14650</v>
      </c>
      <c r="BI1595" s="1" t="s">
        <v>14651</v>
      </c>
      <c r="BJ1595" s="1" t="s">
        <v>14652</v>
      </c>
      <c r="BK1595" s="1" t="s">
        <v>14653</v>
      </c>
      <c r="BS1595" s="21" t="s">
        <v>789</v>
      </c>
      <c r="BZ1595" s="21" t="s">
        <v>790</v>
      </c>
      <c r="CI1595" s="2">
        <v>2025</v>
      </c>
      <c r="CL1595" s="21" t="s">
        <v>791</v>
      </c>
      <c r="CM1595" s="21" t="s">
        <v>792</v>
      </c>
      <c r="CU1595" s="1" t="s">
        <v>363</v>
      </c>
      <c r="CX1595" s="1" t="s">
        <v>423</v>
      </c>
      <c r="DA1595" s="21" t="s">
        <v>793</v>
      </c>
      <c r="DC1595" s="1" t="s">
        <v>508</v>
      </c>
      <c r="DE1595" s="1" t="s">
        <v>794</v>
      </c>
      <c r="DF1595" s="1" t="s">
        <v>795</v>
      </c>
      <c r="DG1595" s="1" t="s">
        <v>1194</v>
      </c>
      <c r="DH1595" s="1" t="s">
        <v>14654</v>
      </c>
      <c r="DI1595" s="1" t="s">
        <v>1672</v>
      </c>
      <c r="DJ1595" s="1" t="s">
        <v>14624</v>
      </c>
      <c r="DK1595" s="1" t="s">
        <v>14625</v>
      </c>
      <c r="DL1595" s="21" t="s">
        <v>801</v>
      </c>
      <c r="DP1595" s="1" t="s">
        <v>1439</v>
      </c>
      <c r="DQ1595" s="21" t="s">
        <v>803</v>
      </c>
      <c r="DW1595" s="1" t="s">
        <v>416</v>
      </c>
      <c r="EE1595" s="1" t="s">
        <v>912</v>
      </c>
      <c r="EF1595" s="1" t="s">
        <v>427</v>
      </c>
      <c r="EK1595" s="1" t="s">
        <v>14626</v>
      </c>
      <c r="EL1595" s="1" t="s">
        <v>295</v>
      </c>
      <c r="EM1595" s="1" t="s">
        <v>301</v>
      </c>
      <c r="EN1595" s="1" t="s">
        <v>295</v>
      </c>
      <c r="EO1595" s="1" t="s">
        <v>14646</v>
      </c>
      <c r="EU1595" s="1" t="s">
        <v>370</v>
      </c>
      <c r="EV1595" s="1" t="s">
        <v>806</v>
      </c>
      <c r="EX1595" s="1" t="s">
        <v>370</v>
      </c>
      <c r="EY1595" s="1" t="s">
        <v>807</v>
      </c>
      <c r="FA1595" s="1" t="s">
        <v>370</v>
      </c>
      <c r="FB1595" s="1" t="s">
        <v>808</v>
      </c>
      <c r="FR1595" s="2" t="s">
        <v>371</v>
      </c>
    </row>
    <row r="1596" spans="4:174">
      <c r="D1596" s="1" t="s">
        <v>14655</v>
      </c>
      <c r="E1596" s="1" t="s">
        <v>14656</v>
      </c>
      <c r="F1596" s="1" t="s">
        <v>349</v>
      </c>
      <c r="G1596" s="1"/>
      <c r="H1596" s="2">
        <v>24.99</v>
      </c>
      <c r="I1596" s="1" t="s">
        <v>777</v>
      </c>
      <c r="J1596" s="2">
        <v>0.57</v>
      </c>
      <c r="K1596" s="1" t="s">
        <v>14657</v>
      </c>
      <c r="L1596" s="1" t="s">
        <v>14658</v>
      </c>
      <c r="P1596" s="1" t="s">
        <v>375</v>
      </c>
      <c r="R1596" s="1" t="s">
        <v>780</v>
      </c>
      <c r="S1596" s="1" t="s">
        <v>781</v>
      </c>
      <c r="W1596" s="1" t="s">
        <v>396</v>
      </c>
      <c r="AG1596" s="21" t="s">
        <v>782</v>
      </c>
      <c r="AH1596" s="21" t="s">
        <v>783</v>
      </c>
      <c r="AM1596" s="1" t="s">
        <v>356</v>
      </c>
      <c r="AN1596" s="21" t="s">
        <v>784</v>
      </c>
      <c r="AO1596" s="21" t="s">
        <v>785</v>
      </c>
      <c r="AR1596" s="21" t="s">
        <v>786</v>
      </c>
      <c r="AT1596" s="1" t="s">
        <v>787</v>
      </c>
      <c r="BA1596" s="21" t="s">
        <v>788</v>
      </c>
      <c r="BC1596" s="2">
        <v>24.99</v>
      </c>
      <c r="BF1596" s="1" t="s">
        <v>14659</v>
      </c>
      <c r="BG1596" s="1" t="s">
        <v>14660</v>
      </c>
      <c r="BH1596" s="1" t="s">
        <v>14661</v>
      </c>
      <c r="BI1596" s="1" t="s">
        <v>14662</v>
      </c>
      <c r="BJ1596" s="1" t="s">
        <v>14663</v>
      </c>
      <c r="BK1596" s="1" t="s">
        <v>14664</v>
      </c>
      <c r="BS1596" s="21" t="s">
        <v>789</v>
      </c>
      <c r="BZ1596" s="21" t="s">
        <v>790</v>
      </c>
      <c r="CI1596" s="2">
        <v>2025</v>
      </c>
      <c r="CL1596" s="21" t="s">
        <v>791</v>
      </c>
      <c r="CM1596" s="21" t="s">
        <v>792</v>
      </c>
      <c r="CU1596" s="1" t="s">
        <v>363</v>
      </c>
      <c r="CX1596" s="1" t="s">
        <v>423</v>
      </c>
      <c r="DA1596" s="21" t="s">
        <v>793</v>
      </c>
      <c r="DC1596" s="1" t="s">
        <v>408</v>
      </c>
      <c r="DE1596" s="1" t="s">
        <v>794</v>
      </c>
      <c r="DF1596" s="1" t="s">
        <v>795</v>
      </c>
      <c r="DG1596" s="1" t="s">
        <v>1194</v>
      </c>
      <c r="DH1596" s="1" t="s">
        <v>14567</v>
      </c>
      <c r="DI1596" s="1" t="s">
        <v>1569</v>
      </c>
      <c r="DJ1596" s="1" t="s">
        <v>14665</v>
      </c>
      <c r="DK1596" s="1" t="s">
        <v>14666</v>
      </c>
      <c r="DL1596" s="21" t="s">
        <v>801</v>
      </c>
      <c r="DP1596" s="1" t="s">
        <v>1439</v>
      </c>
      <c r="DQ1596" s="21" t="s">
        <v>803</v>
      </c>
      <c r="DW1596" s="1" t="s">
        <v>416</v>
      </c>
      <c r="EE1596" s="1" t="s">
        <v>931</v>
      </c>
      <c r="EF1596" s="1" t="s">
        <v>427</v>
      </c>
      <c r="EK1596" s="1" t="s">
        <v>14667</v>
      </c>
      <c r="EL1596" s="1" t="s">
        <v>295</v>
      </c>
      <c r="EM1596" s="1" t="s">
        <v>301</v>
      </c>
      <c r="EN1596" s="1" t="s">
        <v>295</v>
      </c>
      <c r="EO1596" s="1" t="s">
        <v>14657</v>
      </c>
      <c r="EU1596" s="1" t="s">
        <v>370</v>
      </c>
      <c r="EV1596" s="1" t="s">
        <v>806</v>
      </c>
      <c r="EX1596" s="1" t="s">
        <v>370</v>
      </c>
      <c r="EY1596" s="1" t="s">
        <v>807</v>
      </c>
      <c r="FA1596" s="1" t="s">
        <v>370</v>
      </c>
      <c r="FB1596" s="1" t="s">
        <v>808</v>
      </c>
      <c r="FR1596" s="2" t="s">
        <v>371</v>
      </c>
    </row>
    <row r="1597" spans="4:174">
      <c r="D1597" s="1" t="s">
        <v>14668</v>
      </c>
      <c r="E1597" s="1" t="s">
        <v>14656</v>
      </c>
      <c r="F1597" s="1" t="s">
        <v>349</v>
      </c>
      <c r="G1597" s="1"/>
      <c r="H1597" s="2">
        <v>24.99</v>
      </c>
      <c r="I1597" s="1" t="s">
        <v>777</v>
      </c>
      <c r="J1597" s="2">
        <v>0.57</v>
      </c>
      <c r="K1597" s="1" t="s">
        <v>14669</v>
      </c>
      <c r="L1597" s="1" t="s">
        <v>14670</v>
      </c>
      <c r="P1597" s="1" t="s">
        <v>375</v>
      </c>
      <c r="R1597" s="1" t="s">
        <v>780</v>
      </c>
      <c r="S1597" s="1" t="s">
        <v>781</v>
      </c>
      <c r="W1597" s="1" t="s">
        <v>414</v>
      </c>
      <c r="AG1597" s="21" t="s">
        <v>782</v>
      </c>
      <c r="AH1597" s="21" t="s">
        <v>783</v>
      </c>
      <c r="AM1597" s="1" t="s">
        <v>356</v>
      </c>
      <c r="AN1597" s="21" t="s">
        <v>784</v>
      </c>
      <c r="AO1597" s="21" t="s">
        <v>785</v>
      </c>
      <c r="AR1597" s="21" t="s">
        <v>786</v>
      </c>
      <c r="AT1597" s="1" t="s">
        <v>787</v>
      </c>
      <c r="BA1597" s="21" t="s">
        <v>788</v>
      </c>
      <c r="BC1597" s="2">
        <v>24.99</v>
      </c>
      <c r="BF1597" s="1" t="s">
        <v>14671</v>
      </c>
      <c r="BG1597" s="1" t="s">
        <v>14672</v>
      </c>
      <c r="BH1597" s="1" t="s">
        <v>14673</v>
      </c>
      <c r="BI1597" s="1" t="s">
        <v>14674</v>
      </c>
      <c r="BJ1597" s="1" t="s">
        <v>14675</v>
      </c>
      <c r="BK1597" s="1" t="s">
        <v>14676</v>
      </c>
      <c r="BS1597" s="21" t="s">
        <v>789</v>
      </c>
      <c r="BZ1597" s="21" t="s">
        <v>790</v>
      </c>
      <c r="CI1597" s="2">
        <v>2025</v>
      </c>
      <c r="CL1597" s="21" t="s">
        <v>791</v>
      </c>
      <c r="CM1597" s="21" t="s">
        <v>792</v>
      </c>
      <c r="CU1597" s="1" t="s">
        <v>363</v>
      </c>
      <c r="CX1597" s="1" t="s">
        <v>423</v>
      </c>
      <c r="DA1597" s="21" t="s">
        <v>793</v>
      </c>
      <c r="DC1597" s="1" t="s">
        <v>468</v>
      </c>
      <c r="DE1597" s="1" t="s">
        <v>794</v>
      </c>
      <c r="DF1597" s="1" t="s">
        <v>795</v>
      </c>
      <c r="DG1597" s="1" t="s">
        <v>1194</v>
      </c>
      <c r="DH1597" s="1" t="s">
        <v>14533</v>
      </c>
      <c r="DI1597" s="1" t="s">
        <v>1569</v>
      </c>
      <c r="DJ1597" s="1" t="s">
        <v>14665</v>
      </c>
      <c r="DK1597" s="1" t="s">
        <v>14666</v>
      </c>
      <c r="DL1597" s="21" t="s">
        <v>801</v>
      </c>
      <c r="DP1597" s="1" t="s">
        <v>1439</v>
      </c>
      <c r="DQ1597" s="21" t="s">
        <v>803</v>
      </c>
      <c r="DW1597" s="1" t="s">
        <v>416</v>
      </c>
      <c r="EE1597" s="1" t="s">
        <v>931</v>
      </c>
      <c r="EF1597" s="1" t="s">
        <v>427</v>
      </c>
      <c r="EK1597" s="1" t="s">
        <v>14667</v>
      </c>
      <c r="EL1597" s="1" t="s">
        <v>295</v>
      </c>
      <c r="EM1597" s="1" t="s">
        <v>301</v>
      </c>
      <c r="EN1597" s="1" t="s">
        <v>295</v>
      </c>
      <c r="EO1597" s="1" t="s">
        <v>14669</v>
      </c>
      <c r="EU1597" s="1" t="s">
        <v>370</v>
      </c>
      <c r="EV1597" s="1" t="s">
        <v>806</v>
      </c>
      <c r="EX1597" s="1" t="s">
        <v>370</v>
      </c>
      <c r="EY1597" s="1" t="s">
        <v>807</v>
      </c>
      <c r="FA1597" s="1" t="s">
        <v>370</v>
      </c>
      <c r="FB1597" s="1" t="s">
        <v>808</v>
      </c>
      <c r="FR1597" s="2" t="s">
        <v>371</v>
      </c>
    </row>
    <row r="1598" spans="4:174">
      <c r="D1598" s="1" t="s">
        <v>14677</v>
      </c>
      <c r="E1598" s="1" t="s">
        <v>14656</v>
      </c>
      <c r="F1598" s="1" t="s">
        <v>349</v>
      </c>
      <c r="G1598" s="1"/>
      <c r="H1598" s="2">
        <v>24.99</v>
      </c>
      <c r="I1598" s="1" t="s">
        <v>777</v>
      </c>
      <c r="J1598" s="2">
        <v>0.57</v>
      </c>
      <c r="K1598" s="1" t="s">
        <v>14678</v>
      </c>
      <c r="L1598" s="1" t="s">
        <v>14679</v>
      </c>
      <c r="P1598" s="1" t="s">
        <v>375</v>
      </c>
      <c r="R1598" s="1" t="s">
        <v>780</v>
      </c>
      <c r="S1598" s="1" t="s">
        <v>781</v>
      </c>
      <c r="W1598" s="1" t="s">
        <v>430</v>
      </c>
      <c r="AG1598" s="21" t="s">
        <v>782</v>
      </c>
      <c r="AH1598" s="21" t="s">
        <v>783</v>
      </c>
      <c r="AM1598" s="1" t="s">
        <v>356</v>
      </c>
      <c r="AN1598" s="21" t="s">
        <v>784</v>
      </c>
      <c r="AO1598" s="21" t="s">
        <v>785</v>
      </c>
      <c r="AR1598" s="21" t="s">
        <v>786</v>
      </c>
      <c r="AT1598" s="1" t="s">
        <v>787</v>
      </c>
      <c r="BA1598" s="21" t="s">
        <v>788</v>
      </c>
      <c r="BC1598" s="2">
        <v>24.99</v>
      </c>
      <c r="BF1598" s="1" t="s">
        <v>14680</v>
      </c>
      <c r="BG1598" s="1" t="s">
        <v>14681</v>
      </c>
      <c r="BH1598" s="1" t="s">
        <v>14682</v>
      </c>
      <c r="BI1598" s="1" t="s">
        <v>14683</v>
      </c>
      <c r="BJ1598" s="1" t="s">
        <v>14684</v>
      </c>
      <c r="BS1598" s="21" t="s">
        <v>789</v>
      </c>
      <c r="BZ1598" s="21" t="s">
        <v>790</v>
      </c>
      <c r="CI1598" s="2">
        <v>2025</v>
      </c>
      <c r="CL1598" s="21" t="s">
        <v>791</v>
      </c>
      <c r="CM1598" s="21" t="s">
        <v>792</v>
      </c>
      <c r="CU1598" s="1" t="s">
        <v>363</v>
      </c>
      <c r="CX1598" s="1" t="s">
        <v>423</v>
      </c>
      <c r="DA1598" s="21" t="s">
        <v>793</v>
      </c>
      <c r="DC1598" s="1" t="s">
        <v>514</v>
      </c>
      <c r="DE1598" s="1" t="s">
        <v>794</v>
      </c>
      <c r="DF1598" s="1" t="s">
        <v>795</v>
      </c>
      <c r="DG1598" s="1" t="s">
        <v>1194</v>
      </c>
      <c r="DH1598" s="1" t="s">
        <v>14613</v>
      </c>
      <c r="DI1598" s="1" t="s">
        <v>1569</v>
      </c>
      <c r="DJ1598" s="1" t="s">
        <v>14665</v>
      </c>
      <c r="DK1598" s="1" t="s">
        <v>14666</v>
      </c>
      <c r="DL1598" s="21" t="s">
        <v>801</v>
      </c>
      <c r="DP1598" s="1" t="s">
        <v>1439</v>
      </c>
      <c r="DQ1598" s="21" t="s">
        <v>803</v>
      </c>
      <c r="DW1598" s="1" t="s">
        <v>416</v>
      </c>
      <c r="EE1598" s="1" t="s">
        <v>931</v>
      </c>
      <c r="EF1598" s="1" t="s">
        <v>427</v>
      </c>
      <c r="EK1598" s="1" t="s">
        <v>14667</v>
      </c>
      <c r="EL1598" s="1" t="s">
        <v>295</v>
      </c>
      <c r="EM1598" s="1" t="s">
        <v>301</v>
      </c>
      <c r="EN1598" s="1" t="s">
        <v>295</v>
      </c>
      <c r="EO1598" s="1" t="s">
        <v>14678</v>
      </c>
      <c r="EU1598" s="1" t="s">
        <v>370</v>
      </c>
      <c r="EV1598" s="1" t="s">
        <v>806</v>
      </c>
      <c r="EX1598" s="1" t="s">
        <v>370</v>
      </c>
      <c r="EY1598" s="1" t="s">
        <v>807</v>
      </c>
      <c r="FA1598" s="1" t="s">
        <v>370</v>
      </c>
      <c r="FB1598" s="1" t="s">
        <v>808</v>
      </c>
      <c r="FR1598" s="2" t="s">
        <v>371</v>
      </c>
    </row>
    <row r="1599" spans="4:174">
      <c r="D1599" s="1" t="s">
        <v>14685</v>
      </c>
      <c r="E1599" s="1" t="s">
        <v>14656</v>
      </c>
      <c r="F1599" s="1" t="s">
        <v>349</v>
      </c>
      <c r="G1599" s="1"/>
      <c r="H1599" s="2">
        <v>24.99</v>
      </c>
      <c r="I1599" s="1" t="s">
        <v>777</v>
      </c>
      <c r="J1599" s="2">
        <v>0.57</v>
      </c>
      <c r="K1599" s="1" t="s">
        <v>14686</v>
      </c>
      <c r="L1599" s="1" t="s">
        <v>14687</v>
      </c>
      <c r="P1599" s="1" t="s">
        <v>375</v>
      </c>
      <c r="R1599" s="1" t="s">
        <v>780</v>
      </c>
      <c r="S1599" s="1" t="s">
        <v>781</v>
      </c>
      <c r="W1599" s="1" t="s">
        <v>376</v>
      </c>
      <c r="AG1599" s="21" t="s">
        <v>782</v>
      </c>
      <c r="AH1599" s="21" t="s">
        <v>783</v>
      </c>
      <c r="AM1599" s="1" t="s">
        <v>356</v>
      </c>
      <c r="AN1599" s="21" t="s">
        <v>784</v>
      </c>
      <c r="AO1599" s="21" t="s">
        <v>785</v>
      </c>
      <c r="AR1599" s="21" t="s">
        <v>786</v>
      </c>
      <c r="AT1599" s="1" t="s">
        <v>787</v>
      </c>
      <c r="BA1599" s="21" t="s">
        <v>788</v>
      </c>
      <c r="BC1599" s="2">
        <v>24.99</v>
      </c>
      <c r="BF1599" s="1" t="s">
        <v>14688</v>
      </c>
      <c r="BG1599" s="1" t="s">
        <v>14689</v>
      </c>
      <c r="BH1599" s="1" t="s">
        <v>14690</v>
      </c>
      <c r="BI1599" s="1" t="s">
        <v>14691</v>
      </c>
      <c r="BJ1599" s="1" t="s">
        <v>14692</v>
      </c>
      <c r="BS1599" s="21" t="s">
        <v>789</v>
      </c>
      <c r="BZ1599" s="21" t="s">
        <v>790</v>
      </c>
      <c r="CI1599" s="2">
        <v>2025</v>
      </c>
      <c r="CL1599" s="21" t="s">
        <v>791</v>
      </c>
      <c r="CM1599" s="21" t="s">
        <v>792</v>
      </c>
      <c r="CU1599" s="1" t="s">
        <v>363</v>
      </c>
      <c r="CX1599" s="1" t="s">
        <v>423</v>
      </c>
      <c r="DA1599" s="21" t="s">
        <v>793</v>
      </c>
      <c r="DC1599" s="1" t="s">
        <v>517</v>
      </c>
      <c r="DE1599" s="1" t="s">
        <v>794</v>
      </c>
      <c r="DF1599" s="1" t="s">
        <v>795</v>
      </c>
      <c r="DG1599" s="1" t="s">
        <v>1194</v>
      </c>
      <c r="DH1599" s="1" t="s">
        <v>14693</v>
      </c>
      <c r="DI1599" s="1" t="s">
        <v>1569</v>
      </c>
      <c r="DJ1599" s="1" t="s">
        <v>14665</v>
      </c>
      <c r="DK1599" s="1" t="s">
        <v>14666</v>
      </c>
      <c r="DL1599" s="21" t="s">
        <v>801</v>
      </c>
      <c r="DP1599" s="1" t="s">
        <v>1439</v>
      </c>
      <c r="DQ1599" s="21" t="s">
        <v>803</v>
      </c>
      <c r="DW1599" s="1" t="s">
        <v>416</v>
      </c>
      <c r="EE1599" s="1" t="s">
        <v>931</v>
      </c>
      <c r="EF1599" s="1" t="s">
        <v>427</v>
      </c>
      <c r="EK1599" s="1" t="s">
        <v>14667</v>
      </c>
      <c r="EL1599" s="1" t="s">
        <v>295</v>
      </c>
      <c r="EM1599" s="1" t="s">
        <v>301</v>
      </c>
      <c r="EN1599" s="1" t="s">
        <v>295</v>
      </c>
      <c r="EO1599" s="1" t="s">
        <v>14686</v>
      </c>
      <c r="EU1599" s="1" t="s">
        <v>370</v>
      </c>
      <c r="EV1599" s="1" t="s">
        <v>806</v>
      </c>
      <c r="EX1599" s="1" t="s">
        <v>370</v>
      </c>
      <c r="EY1599" s="1" t="s">
        <v>807</v>
      </c>
      <c r="FA1599" s="1" t="s">
        <v>370</v>
      </c>
      <c r="FB1599" s="1" t="s">
        <v>808</v>
      </c>
      <c r="FR1599" s="2" t="s">
        <v>371</v>
      </c>
    </row>
    <row r="1600" spans="4:174">
      <c r="D1600" s="1" t="s">
        <v>14694</v>
      </c>
      <c r="E1600" s="1" t="s">
        <v>14695</v>
      </c>
      <c r="F1600" s="1" t="s">
        <v>349</v>
      </c>
      <c r="G1600" s="1"/>
      <c r="H1600" s="2">
        <v>53.99</v>
      </c>
      <c r="I1600" s="1" t="s">
        <v>777</v>
      </c>
      <c r="J1600" s="2">
        <v>1.46</v>
      </c>
      <c r="K1600" s="1" t="s">
        <v>14696</v>
      </c>
      <c r="L1600" s="1" t="s">
        <v>14697</v>
      </c>
      <c r="P1600" s="1" t="s">
        <v>375</v>
      </c>
      <c r="R1600" s="1" t="s">
        <v>780</v>
      </c>
      <c r="S1600" s="1" t="s">
        <v>781</v>
      </c>
      <c r="W1600" s="1" t="s">
        <v>396</v>
      </c>
      <c r="AG1600" s="21" t="s">
        <v>782</v>
      </c>
      <c r="AH1600" s="21" t="s">
        <v>783</v>
      </c>
      <c r="AM1600" s="1" t="s">
        <v>356</v>
      </c>
      <c r="AN1600" s="21" t="s">
        <v>784</v>
      </c>
      <c r="AO1600" s="21" t="s">
        <v>785</v>
      </c>
      <c r="AR1600" s="21" t="s">
        <v>786</v>
      </c>
      <c r="AT1600" s="1" t="s">
        <v>787</v>
      </c>
      <c r="BA1600" s="21" t="s">
        <v>788</v>
      </c>
      <c r="BC1600" s="2">
        <v>53.99</v>
      </c>
      <c r="BF1600" s="1" t="s">
        <v>14698</v>
      </c>
      <c r="BG1600" s="1" t="s">
        <v>14699</v>
      </c>
      <c r="BH1600" s="1" t="s">
        <v>14700</v>
      </c>
      <c r="BI1600" s="1" t="s">
        <v>14701</v>
      </c>
      <c r="BJ1600" s="1" t="s">
        <v>14702</v>
      </c>
      <c r="BK1600" s="1" t="s">
        <v>14703</v>
      </c>
      <c r="BS1600" s="21" t="s">
        <v>789</v>
      </c>
      <c r="BZ1600" s="21" t="s">
        <v>790</v>
      </c>
      <c r="CI1600" s="2">
        <v>2025</v>
      </c>
      <c r="CL1600" s="21" t="s">
        <v>791</v>
      </c>
      <c r="CM1600" s="21" t="s">
        <v>792</v>
      </c>
      <c r="CU1600" s="1" t="s">
        <v>363</v>
      </c>
      <c r="CX1600" s="1" t="s">
        <v>423</v>
      </c>
      <c r="DA1600" s="21" t="s">
        <v>793</v>
      </c>
      <c r="DC1600" s="1" t="s">
        <v>389</v>
      </c>
      <c r="DE1600" s="1" t="s">
        <v>794</v>
      </c>
      <c r="DF1600" s="1" t="s">
        <v>795</v>
      </c>
      <c r="DG1600" s="1" t="s">
        <v>1194</v>
      </c>
      <c r="DH1600" s="1" t="s">
        <v>14520</v>
      </c>
      <c r="DI1600" s="1" t="s">
        <v>1569</v>
      </c>
      <c r="DJ1600" s="1" t="s">
        <v>14704</v>
      </c>
      <c r="DK1600" s="1" t="s">
        <v>14705</v>
      </c>
      <c r="DL1600" s="21" t="s">
        <v>801</v>
      </c>
      <c r="DP1600" s="1" t="s">
        <v>3800</v>
      </c>
      <c r="DQ1600" s="21" t="s">
        <v>803</v>
      </c>
      <c r="DW1600" s="1" t="s">
        <v>416</v>
      </c>
      <c r="EE1600" s="1" t="s">
        <v>931</v>
      </c>
      <c r="EF1600" s="1" t="s">
        <v>427</v>
      </c>
      <c r="EK1600" s="1" t="s">
        <v>14706</v>
      </c>
      <c r="EL1600" s="1" t="s">
        <v>295</v>
      </c>
      <c r="EM1600" s="1" t="s">
        <v>301</v>
      </c>
      <c r="EN1600" s="1" t="s">
        <v>295</v>
      </c>
      <c r="EO1600" s="1" t="s">
        <v>14696</v>
      </c>
      <c r="EU1600" s="1" t="s">
        <v>370</v>
      </c>
      <c r="EV1600" s="1" t="s">
        <v>806</v>
      </c>
      <c r="EX1600" s="1" t="s">
        <v>370</v>
      </c>
      <c r="EY1600" s="1" t="s">
        <v>807</v>
      </c>
      <c r="FA1600" s="1" t="s">
        <v>370</v>
      </c>
      <c r="FB1600" s="1" t="s">
        <v>808</v>
      </c>
      <c r="FR1600" s="2" t="s">
        <v>371</v>
      </c>
    </row>
    <row r="1601" spans="4:174">
      <c r="D1601" s="1" t="s">
        <v>14707</v>
      </c>
      <c r="E1601" s="1" t="s">
        <v>14695</v>
      </c>
      <c r="F1601" s="1" t="s">
        <v>349</v>
      </c>
      <c r="G1601" s="1"/>
      <c r="H1601" s="2">
        <v>45.99</v>
      </c>
      <c r="I1601" s="1" t="s">
        <v>777</v>
      </c>
      <c r="J1601" s="2">
        <v>1.09</v>
      </c>
      <c r="K1601" s="1" t="s">
        <v>14708</v>
      </c>
      <c r="L1601" s="1" t="s">
        <v>14709</v>
      </c>
      <c r="P1601" s="1" t="s">
        <v>375</v>
      </c>
      <c r="R1601" s="1" t="s">
        <v>780</v>
      </c>
      <c r="S1601" s="1" t="s">
        <v>781</v>
      </c>
      <c r="W1601" s="1" t="s">
        <v>414</v>
      </c>
      <c r="AG1601" s="21" t="s">
        <v>782</v>
      </c>
      <c r="AH1601" s="21" t="s">
        <v>783</v>
      </c>
      <c r="AM1601" s="1" t="s">
        <v>356</v>
      </c>
      <c r="AN1601" s="21" t="s">
        <v>784</v>
      </c>
      <c r="AO1601" s="21" t="s">
        <v>785</v>
      </c>
      <c r="AR1601" s="21" t="s">
        <v>786</v>
      </c>
      <c r="AT1601" s="1" t="s">
        <v>787</v>
      </c>
      <c r="BA1601" s="21" t="s">
        <v>788</v>
      </c>
      <c r="BC1601" s="2">
        <v>45.99</v>
      </c>
      <c r="BF1601" s="1" t="s">
        <v>14710</v>
      </c>
      <c r="BG1601" s="1" t="s">
        <v>14711</v>
      </c>
      <c r="BH1601" s="1" t="s">
        <v>14712</v>
      </c>
      <c r="BI1601" s="1" t="s">
        <v>14713</v>
      </c>
      <c r="BJ1601" s="1" t="s">
        <v>14714</v>
      </c>
      <c r="BS1601" s="21" t="s">
        <v>789</v>
      </c>
      <c r="BZ1601" s="21" t="s">
        <v>790</v>
      </c>
      <c r="CI1601" s="2">
        <v>2025</v>
      </c>
      <c r="CL1601" s="21" t="s">
        <v>791</v>
      </c>
      <c r="CM1601" s="21" t="s">
        <v>792</v>
      </c>
      <c r="CU1601" s="1" t="s">
        <v>363</v>
      </c>
      <c r="CX1601" s="1" t="s">
        <v>423</v>
      </c>
      <c r="DA1601" s="21" t="s">
        <v>793</v>
      </c>
      <c r="DC1601" s="1" t="s">
        <v>389</v>
      </c>
      <c r="DE1601" s="1" t="s">
        <v>794</v>
      </c>
      <c r="DF1601" s="1" t="s">
        <v>795</v>
      </c>
      <c r="DG1601" s="1" t="s">
        <v>1194</v>
      </c>
      <c r="DH1601" s="1" t="s">
        <v>14520</v>
      </c>
      <c r="DI1601" s="1" t="s">
        <v>1569</v>
      </c>
      <c r="DJ1601" s="1" t="s">
        <v>14715</v>
      </c>
      <c r="DK1601" s="1" t="s">
        <v>14716</v>
      </c>
      <c r="DL1601" s="21" t="s">
        <v>801</v>
      </c>
      <c r="DP1601" s="1" t="s">
        <v>1014</v>
      </c>
      <c r="DQ1601" s="21" t="s">
        <v>803</v>
      </c>
      <c r="DW1601" s="1" t="s">
        <v>416</v>
      </c>
      <c r="EE1601" s="1" t="s">
        <v>931</v>
      </c>
      <c r="EF1601" s="1" t="s">
        <v>427</v>
      </c>
      <c r="EK1601" s="1" t="s">
        <v>14706</v>
      </c>
      <c r="EL1601" s="1" t="s">
        <v>295</v>
      </c>
      <c r="EM1601" s="1" t="s">
        <v>301</v>
      </c>
      <c r="EN1601" s="1" t="s">
        <v>295</v>
      </c>
      <c r="EO1601" s="1" t="s">
        <v>14708</v>
      </c>
      <c r="EU1601" s="1" t="s">
        <v>370</v>
      </c>
      <c r="EV1601" s="1" t="s">
        <v>806</v>
      </c>
      <c r="EX1601" s="1" t="s">
        <v>370</v>
      </c>
      <c r="EY1601" s="1" t="s">
        <v>807</v>
      </c>
      <c r="FA1601" s="1" t="s">
        <v>370</v>
      </c>
      <c r="FB1601" s="1" t="s">
        <v>808</v>
      </c>
      <c r="FR1601" s="2" t="s">
        <v>371</v>
      </c>
    </row>
    <row r="1602" spans="4:174">
      <c r="D1602" s="1" t="s">
        <v>14717</v>
      </c>
      <c r="E1602" s="1" t="s">
        <v>14695</v>
      </c>
      <c r="F1602" s="1" t="s">
        <v>349</v>
      </c>
      <c r="G1602" s="1"/>
      <c r="H1602" s="2">
        <v>40.99</v>
      </c>
      <c r="I1602" s="1" t="s">
        <v>777</v>
      </c>
      <c r="J1602" s="2">
        <v>0.98</v>
      </c>
      <c r="K1602" s="1" t="s">
        <v>14718</v>
      </c>
      <c r="L1602" s="1" t="s">
        <v>14719</v>
      </c>
      <c r="P1602" s="1" t="s">
        <v>375</v>
      </c>
      <c r="R1602" s="1" t="s">
        <v>780</v>
      </c>
      <c r="S1602" s="1" t="s">
        <v>781</v>
      </c>
      <c r="W1602" s="1" t="s">
        <v>430</v>
      </c>
      <c r="AG1602" s="21" t="s">
        <v>782</v>
      </c>
      <c r="AH1602" s="21" t="s">
        <v>783</v>
      </c>
      <c r="AM1602" s="1" t="s">
        <v>356</v>
      </c>
      <c r="AN1602" s="21" t="s">
        <v>784</v>
      </c>
      <c r="AO1602" s="21" t="s">
        <v>785</v>
      </c>
      <c r="AR1602" s="21" t="s">
        <v>786</v>
      </c>
      <c r="AT1602" s="1" t="s">
        <v>787</v>
      </c>
      <c r="BA1602" s="21" t="s">
        <v>788</v>
      </c>
      <c r="BC1602" s="2">
        <v>40.99</v>
      </c>
      <c r="BF1602" s="1" t="s">
        <v>14720</v>
      </c>
      <c r="BG1602" s="1" t="s">
        <v>14721</v>
      </c>
      <c r="BH1602" s="1" t="s">
        <v>14722</v>
      </c>
      <c r="BI1602" s="1" t="s">
        <v>14723</v>
      </c>
      <c r="BJ1602" s="1" t="s">
        <v>14724</v>
      </c>
      <c r="BS1602" s="21" t="s">
        <v>789</v>
      </c>
      <c r="BZ1602" s="21" t="s">
        <v>790</v>
      </c>
      <c r="CI1602" s="2">
        <v>2025</v>
      </c>
      <c r="CL1602" s="21" t="s">
        <v>791</v>
      </c>
      <c r="CM1602" s="21" t="s">
        <v>792</v>
      </c>
      <c r="CU1602" s="1" t="s">
        <v>363</v>
      </c>
      <c r="CX1602" s="1" t="s">
        <v>423</v>
      </c>
      <c r="DA1602" s="21" t="s">
        <v>793</v>
      </c>
      <c r="DC1602" s="1" t="s">
        <v>389</v>
      </c>
      <c r="DE1602" s="1" t="s">
        <v>794</v>
      </c>
      <c r="DF1602" s="1" t="s">
        <v>795</v>
      </c>
      <c r="DG1602" s="1" t="s">
        <v>1194</v>
      </c>
      <c r="DH1602" s="1" t="s">
        <v>14520</v>
      </c>
      <c r="DI1602" s="1" t="s">
        <v>1569</v>
      </c>
      <c r="DJ1602" s="1" t="s">
        <v>14725</v>
      </c>
      <c r="DK1602" s="1" t="s">
        <v>14726</v>
      </c>
      <c r="DL1602" s="21" t="s">
        <v>801</v>
      </c>
      <c r="DP1602" s="1" t="s">
        <v>1024</v>
      </c>
      <c r="DQ1602" s="21" t="s">
        <v>803</v>
      </c>
      <c r="DW1602" s="1" t="s">
        <v>416</v>
      </c>
      <c r="EE1602" s="1" t="s">
        <v>931</v>
      </c>
      <c r="EF1602" s="1" t="s">
        <v>427</v>
      </c>
      <c r="EK1602" s="1" t="s">
        <v>14706</v>
      </c>
      <c r="EL1602" s="1" t="s">
        <v>295</v>
      </c>
      <c r="EM1602" s="1" t="s">
        <v>301</v>
      </c>
      <c r="EN1602" s="1" t="s">
        <v>295</v>
      </c>
      <c r="EO1602" s="1" t="s">
        <v>14718</v>
      </c>
      <c r="EU1602" s="1" t="s">
        <v>370</v>
      </c>
      <c r="EV1602" s="1" t="s">
        <v>806</v>
      </c>
      <c r="EX1602" s="1" t="s">
        <v>370</v>
      </c>
      <c r="EY1602" s="1" t="s">
        <v>807</v>
      </c>
      <c r="FA1602" s="1" t="s">
        <v>370</v>
      </c>
      <c r="FB1602" s="1" t="s">
        <v>808</v>
      </c>
      <c r="FR1602" s="2" t="s">
        <v>371</v>
      </c>
    </row>
    <row r="1603" spans="4:174">
      <c r="D1603" s="1" t="s">
        <v>14727</v>
      </c>
      <c r="E1603" s="1" t="s">
        <v>14695</v>
      </c>
      <c r="F1603" s="1" t="s">
        <v>349</v>
      </c>
      <c r="G1603" s="1"/>
      <c r="H1603" s="2">
        <v>55.99</v>
      </c>
      <c r="I1603" s="1" t="s">
        <v>777</v>
      </c>
      <c r="J1603" s="2">
        <v>1.62</v>
      </c>
      <c r="K1603" s="1" t="s">
        <v>14728</v>
      </c>
      <c r="L1603" s="1" t="s">
        <v>14729</v>
      </c>
      <c r="P1603" s="1" t="s">
        <v>375</v>
      </c>
      <c r="R1603" s="1" t="s">
        <v>780</v>
      </c>
      <c r="S1603" s="1" t="s">
        <v>781</v>
      </c>
      <c r="W1603" s="1" t="s">
        <v>376</v>
      </c>
      <c r="AG1603" s="21" t="s">
        <v>782</v>
      </c>
      <c r="AH1603" s="21" t="s">
        <v>783</v>
      </c>
      <c r="AM1603" s="1" t="s">
        <v>356</v>
      </c>
      <c r="AN1603" s="21" t="s">
        <v>784</v>
      </c>
      <c r="AO1603" s="21" t="s">
        <v>785</v>
      </c>
      <c r="AR1603" s="21" t="s">
        <v>786</v>
      </c>
      <c r="AT1603" s="1" t="s">
        <v>787</v>
      </c>
      <c r="BA1603" s="21" t="s">
        <v>788</v>
      </c>
      <c r="BC1603" s="2">
        <v>55.99</v>
      </c>
      <c r="BF1603" s="1" t="s">
        <v>14730</v>
      </c>
      <c r="BG1603" s="1" t="s">
        <v>14731</v>
      </c>
      <c r="BH1603" s="1" t="s">
        <v>14732</v>
      </c>
      <c r="BI1603" s="1" t="s">
        <v>14733</v>
      </c>
      <c r="BJ1603" s="1" t="s">
        <v>14734</v>
      </c>
      <c r="BS1603" s="21" t="s">
        <v>789</v>
      </c>
      <c r="BZ1603" s="21" t="s">
        <v>790</v>
      </c>
      <c r="CI1603" s="2">
        <v>2025</v>
      </c>
      <c r="CL1603" s="21" t="s">
        <v>791</v>
      </c>
      <c r="CM1603" s="21" t="s">
        <v>792</v>
      </c>
      <c r="CU1603" s="1" t="s">
        <v>363</v>
      </c>
      <c r="CX1603" s="1" t="s">
        <v>423</v>
      </c>
      <c r="DA1603" s="21" t="s">
        <v>793</v>
      </c>
      <c r="DC1603" s="1" t="s">
        <v>389</v>
      </c>
      <c r="DE1603" s="1" t="s">
        <v>794</v>
      </c>
      <c r="DF1603" s="1" t="s">
        <v>795</v>
      </c>
      <c r="DG1603" s="1" t="s">
        <v>1194</v>
      </c>
      <c r="DH1603" s="1" t="s">
        <v>14520</v>
      </c>
      <c r="DI1603" s="1" t="s">
        <v>1569</v>
      </c>
      <c r="DJ1603" s="1" t="s">
        <v>14735</v>
      </c>
      <c r="DK1603" s="1" t="s">
        <v>14736</v>
      </c>
      <c r="DL1603" s="21" t="s">
        <v>801</v>
      </c>
      <c r="DP1603" s="1" t="s">
        <v>7688</v>
      </c>
      <c r="DQ1603" s="21" t="s">
        <v>803</v>
      </c>
      <c r="DW1603" s="1" t="s">
        <v>416</v>
      </c>
      <c r="EE1603" s="1" t="s">
        <v>931</v>
      </c>
      <c r="EF1603" s="1" t="s">
        <v>427</v>
      </c>
      <c r="EK1603" s="1" t="s">
        <v>14706</v>
      </c>
      <c r="EL1603" s="1" t="s">
        <v>295</v>
      </c>
      <c r="EM1603" s="1" t="s">
        <v>301</v>
      </c>
      <c r="EN1603" s="1" t="s">
        <v>295</v>
      </c>
      <c r="EO1603" s="1" t="s">
        <v>14728</v>
      </c>
      <c r="EU1603" s="1" t="s">
        <v>370</v>
      </c>
      <c r="EV1603" s="1" t="s">
        <v>806</v>
      </c>
      <c r="EX1603" s="1" t="s">
        <v>370</v>
      </c>
      <c r="EY1603" s="1" t="s">
        <v>807</v>
      </c>
      <c r="FA1603" s="1" t="s">
        <v>370</v>
      </c>
      <c r="FB1603" s="1" t="s">
        <v>808</v>
      </c>
      <c r="FR1603" s="2" t="s">
        <v>371</v>
      </c>
    </row>
    <row r="1604" spans="4:174">
      <c r="D1604" s="1" t="s">
        <v>14737</v>
      </c>
      <c r="E1604" s="1" t="s">
        <v>14738</v>
      </c>
      <c r="F1604" s="1" t="s">
        <v>349</v>
      </c>
      <c r="G1604" s="1"/>
      <c r="H1604" s="2">
        <v>31.99</v>
      </c>
      <c r="I1604" s="1" t="s">
        <v>777</v>
      </c>
      <c r="J1604" s="2">
        <v>0.95</v>
      </c>
      <c r="K1604" s="1" t="s">
        <v>14739</v>
      </c>
      <c r="L1604" s="1" t="s">
        <v>14740</v>
      </c>
      <c r="P1604" s="1" t="s">
        <v>375</v>
      </c>
      <c r="R1604" s="1" t="s">
        <v>780</v>
      </c>
      <c r="S1604" s="1" t="s">
        <v>781</v>
      </c>
      <c r="W1604" s="1" t="s">
        <v>396</v>
      </c>
      <c r="AG1604" s="21" t="s">
        <v>782</v>
      </c>
      <c r="AH1604" s="21" t="s">
        <v>783</v>
      </c>
      <c r="AM1604" s="1" t="s">
        <v>356</v>
      </c>
      <c r="AN1604" s="21" t="s">
        <v>784</v>
      </c>
      <c r="AO1604" s="21" t="s">
        <v>785</v>
      </c>
      <c r="AR1604" s="21" t="s">
        <v>786</v>
      </c>
      <c r="AT1604" s="1" t="s">
        <v>787</v>
      </c>
      <c r="BA1604" s="21" t="s">
        <v>788</v>
      </c>
      <c r="BC1604" s="2">
        <v>31.99</v>
      </c>
      <c r="BS1604" s="21" t="s">
        <v>789</v>
      </c>
      <c r="BZ1604" s="21" t="s">
        <v>790</v>
      </c>
      <c r="CI1604" s="2">
        <v>2025</v>
      </c>
      <c r="CL1604" s="21" t="s">
        <v>791</v>
      </c>
      <c r="CM1604" s="21" t="s">
        <v>792</v>
      </c>
      <c r="CU1604" s="1" t="s">
        <v>363</v>
      </c>
      <c r="CX1604" s="1" t="s">
        <v>423</v>
      </c>
      <c r="DA1604" s="21" t="s">
        <v>793</v>
      </c>
      <c r="DC1604" s="1" t="s">
        <v>468</v>
      </c>
      <c r="DE1604" s="1" t="s">
        <v>794</v>
      </c>
      <c r="DF1604" s="1" t="s">
        <v>795</v>
      </c>
      <c r="DG1604" s="1" t="s">
        <v>1194</v>
      </c>
      <c r="DH1604" s="1" t="s">
        <v>14741</v>
      </c>
      <c r="DI1604" s="1" t="s">
        <v>1569</v>
      </c>
      <c r="DJ1604" s="1" t="s">
        <v>14742</v>
      </c>
      <c r="DK1604" s="1" t="s">
        <v>14743</v>
      </c>
      <c r="DL1604" s="21" t="s">
        <v>801</v>
      </c>
      <c r="DP1604" s="1" t="s">
        <v>3800</v>
      </c>
      <c r="DQ1604" s="21" t="s">
        <v>803</v>
      </c>
      <c r="DW1604" s="1" t="s">
        <v>416</v>
      </c>
      <c r="EE1604" s="1" t="s">
        <v>931</v>
      </c>
      <c r="EF1604" s="1" t="s">
        <v>427</v>
      </c>
      <c r="EK1604" s="1" t="s">
        <v>14744</v>
      </c>
      <c r="EL1604" s="1" t="s">
        <v>295</v>
      </c>
      <c r="EM1604" s="1" t="s">
        <v>301</v>
      </c>
      <c r="EN1604" s="1" t="s">
        <v>295</v>
      </c>
      <c r="EO1604" s="1" t="s">
        <v>14739</v>
      </c>
      <c r="EU1604" s="1" t="s">
        <v>370</v>
      </c>
      <c r="EV1604" s="1" t="s">
        <v>806</v>
      </c>
      <c r="EX1604" s="1" t="s">
        <v>370</v>
      </c>
      <c r="EY1604" s="1" t="s">
        <v>807</v>
      </c>
      <c r="FA1604" s="1" t="s">
        <v>370</v>
      </c>
      <c r="FB1604" s="1" t="s">
        <v>808</v>
      </c>
      <c r="FR1604" s="2" t="s">
        <v>371</v>
      </c>
    </row>
    <row r="1605" spans="4:174">
      <c r="D1605" s="1" t="s">
        <v>14745</v>
      </c>
      <c r="E1605" s="1" t="s">
        <v>14738</v>
      </c>
      <c r="F1605" s="1" t="s">
        <v>349</v>
      </c>
      <c r="G1605" s="1"/>
      <c r="H1605" s="2">
        <v>29.99</v>
      </c>
      <c r="I1605" s="1" t="s">
        <v>777</v>
      </c>
      <c r="J1605" s="2">
        <v>0.84</v>
      </c>
      <c r="K1605" s="1" t="s">
        <v>14746</v>
      </c>
      <c r="L1605" s="1" t="s">
        <v>14747</v>
      </c>
      <c r="P1605" s="1" t="s">
        <v>375</v>
      </c>
      <c r="R1605" s="1" t="s">
        <v>780</v>
      </c>
      <c r="S1605" s="1" t="s">
        <v>781</v>
      </c>
      <c r="W1605" s="1" t="s">
        <v>414</v>
      </c>
      <c r="AG1605" s="21" t="s">
        <v>782</v>
      </c>
      <c r="AH1605" s="21" t="s">
        <v>783</v>
      </c>
      <c r="AM1605" s="1" t="s">
        <v>356</v>
      </c>
      <c r="AN1605" s="21" t="s">
        <v>784</v>
      </c>
      <c r="AO1605" s="21" t="s">
        <v>785</v>
      </c>
      <c r="AR1605" s="21" t="s">
        <v>786</v>
      </c>
      <c r="AT1605" s="1" t="s">
        <v>787</v>
      </c>
      <c r="BA1605" s="21" t="s">
        <v>788</v>
      </c>
      <c r="BC1605" s="2">
        <v>29.99</v>
      </c>
      <c r="BF1605" s="1" t="s">
        <v>14748</v>
      </c>
      <c r="BG1605" s="1" t="s">
        <v>14749</v>
      </c>
      <c r="BH1605" s="1" t="s">
        <v>14750</v>
      </c>
      <c r="BI1605" s="1" t="s">
        <v>14751</v>
      </c>
      <c r="BJ1605" s="1" t="s">
        <v>14752</v>
      </c>
      <c r="BS1605" s="21" t="s">
        <v>789</v>
      </c>
      <c r="BZ1605" s="21" t="s">
        <v>790</v>
      </c>
      <c r="CI1605" s="2">
        <v>2025</v>
      </c>
      <c r="CL1605" s="21" t="s">
        <v>791</v>
      </c>
      <c r="CM1605" s="21" t="s">
        <v>792</v>
      </c>
      <c r="CU1605" s="1" t="s">
        <v>363</v>
      </c>
      <c r="CX1605" s="1" t="s">
        <v>423</v>
      </c>
      <c r="DA1605" s="21" t="s">
        <v>793</v>
      </c>
      <c r="DC1605" s="1" t="s">
        <v>468</v>
      </c>
      <c r="DE1605" s="1" t="s">
        <v>794</v>
      </c>
      <c r="DF1605" s="1" t="s">
        <v>795</v>
      </c>
      <c r="DG1605" s="1" t="s">
        <v>1194</v>
      </c>
      <c r="DH1605" s="1" t="s">
        <v>14741</v>
      </c>
      <c r="DI1605" s="1" t="s">
        <v>1569</v>
      </c>
      <c r="DJ1605" s="1" t="s">
        <v>14753</v>
      </c>
      <c r="DK1605" s="1" t="s">
        <v>14754</v>
      </c>
      <c r="DL1605" s="21" t="s">
        <v>801</v>
      </c>
      <c r="DP1605" s="1" t="s">
        <v>1024</v>
      </c>
      <c r="DQ1605" s="21" t="s">
        <v>803</v>
      </c>
      <c r="DW1605" s="1" t="s">
        <v>416</v>
      </c>
      <c r="EE1605" s="1" t="s">
        <v>931</v>
      </c>
      <c r="EF1605" s="1" t="s">
        <v>427</v>
      </c>
      <c r="EK1605" s="1" t="s">
        <v>14744</v>
      </c>
      <c r="EL1605" s="1" t="s">
        <v>295</v>
      </c>
      <c r="EM1605" s="1" t="s">
        <v>301</v>
      </c>
      <c r="EN1605" s="1" t="s">
        <v>295</v>
      </c>
      <c r="EO1605" s="1" t="s">
        <v>14746</v>
      </c>
      <c r="EU1605" s="1" t="s">
        <v>370</v>
      </c>
      <c r="EV1605" s="1" t="s">
        <v>806</v>
      </c>
      <c r="EX1605" s="1" t="s">
        <v>370</v>
      </c>
      <c r="EY1605" s="1" t="s">
        <v>807</v>
      </c>
      <c r="FA1605" s="1" t="s">
        <v>370</v>
      </c>
      <c r="FB1605" s="1" t="s">
        <v>808</v>
      </c>
      <c r="FR1605" s="2" t="s">
        <v>371</v>
      </c>
    </row>
    <row r="1606" spans="4:174">
      <c r="D1606" s="1" t="s">
        <v>14755</v>
      </c>
      <c r="E1606" s="1" t="s">
        <v>14738</v>
      </c>
      <c r="F1606" s="1" t="s">
        <v>349</v>
      </c>
      <c r="G1606" s="1"/>
      <c r="H1606" s="2">
        <v>31.99</v>
      </c>
      <c r="I1606" s="1" t="s">
        <v>777</v>
      </c>
      <c r="J1606" s="2">
        <v>0.95</v>
      </c>
      <c r="K1606" s="1" t="s">
        <v>14756</v>
      </c>
      <c r="L1606" s="1" t="s">
        <v>14757</v>
      </c>
      <c r="P1606" s="1" t="s">
        <v>375</v>
      </c>
      <c r="R1606" s="1" t="s">
        <v>780</v>
      </c>
      <c r="S1606" s="1" t="s">
        <v>781</v>
      </c>
      <c r="W1606" s="1" t="s">
        <v>430</v>
      </c>
      <c r="AG1606" s="21" t="s">
        <v>782</v>
      </c>
      <c r="AH1606" s="21" t="s">
        <v>783</v>
      </c>
      <c r="AM1606" s="1" t="s">
        <v>356</v>
      </c>
      <c r="AN1606" s="21" t="s">
        <v>784</v>
      </c>
      <c r="AO1606" s="21" t="s">
        <v>785</v>
      </c>
      <c r="AR1606" s="21" t="s">
        <v>786</v>
      </c>
      <c r="AT1606" s="1" t="s">
        <v>787</v>
      </c>
      <c r="BA1606" s="21" t="s">
        <v>788</v>
      </c>
      <c r="BC1606" s="2">
        <v>31.99</v>
      </c>
      <c r="BF1606" s="1" t="s">
        <v>14758</v>
      </c>
      <c r="BG1606" s="1" t="s">
        <v>14759</v>
      </c>
      <c r="BH1606" s="1" t="s">
        <v>14760</v>
      </c>
      <c r="BI1606" s="1" t="s">
        <v>14761</v>
      </c>
      <c r="BJ1606" s="1" t="s">
        <v>14762</v>
      </c>
      <c r="BS1606" s="21" t="s">
        <v>789</v>
      </c>
      <c r="BZ1606" s="21" t="s">
        <v>790</v>
      </c>
      <c r="CI1606" s="2">
        <v>2025</v>
      </c>
      <c r="CL1606" s="21" t="s">
        <v>791</v>
      </c>
      <c r="CM1606" s="21" t="s">
        <v>792</v>
      </c>
      <c r="CU1606" s="1" t="s">
        <v>363</v>
      </c>
      <c r="CX1606" s="1" t="s">
        <v>423</v>
      </c>
      <c r="DA1606" s="21" t="s">
        <v>793</v>
      </c>
      <c r="DC1606" s="1" t="s">
        <v>500</v>
      </c>
      <c r="DE1606" s="1" t="s">
        <v>794</v>
      </c>
      <c r="DF1606" s="1" t="s">
        <v>795</v>
      </c>
      <c r="DG1606" s="1" t="s">
        <v>1194</v>
      </c>
      <c r="DH1606" s="1" t="s">
        <v>14741</v>
      </c>
      <c r="DI1606" s="1" t="s">
        <v>1569</v>
      </c>
      <c r="DJ1606" s="1" t="s">
        <v>14742</v>
      </c>
      <c r="DK1606" s="1" t="s">
        <v>14743</v>
      </c>
      <c r="DL1606" s="21" t="s">
        <v>801</v>
      </c>
      <c r="DP1606" s="1" t="s">
        <v>3800</v>
      </c>
      <c r="DQ1606" s="21" t="s">
        <v>803</v>
      </c>
      <c r="DW1606" s="1" t="s">
        <v>416</v>
      </c>
      <c r="EE1606" s="1" t="s">
        <v>931</v>
      </c>
      <c r="EF1606" s="1" t="s">
        <v>427</v>
      </c>
      <c r="EK1606" s="1" t="s">
        <v>14744</v>
      </c>
      <c r="EL1606" s="1" t="s">
        <v>295</v>
      </c>
      <c r="EM1606" s="1" t="s">
        <v>301</v>
      </c>
      <c r="EN1606" s="1" t="s">
        <v>295</v>
      </c>
      <c r="EO1606" s="1" t="s">
        <v>14756</v>
      </c>
      <c r="EU1606" s="1" t="s">
        <v>370</v>
      </c>
      <c r="EV1606" s="1" t="s">
        <v>806</v>
      </c>
      <c r="EX1606" s="1" t="s">
        <v>370</v>
      </c>
      <c r="EY1606" s="1" t="s">
        <v>807</v>
      </c>
      <c r="FA1606" s="1" t="s">
        <v>370</v>
      </c>
      <c r="FB1606" s="1" t="s">
        <v>808</v>
      </c>
      <c r="FR1606" s="2" t="s">
        <v>371</v>
      </c>
    </row>
    <row r="1607" spans="4:174">
      <c r="D1607" s="1" t="s">
        <v>14763</v>
      </c>
      <c r="E1607" s="1" t="s">
        <v>14738</v>
      </c>
      <c r="F1607" s="1" t="s">
        <v>349</v>
      </c>
      <c r="G1607" s="1"/>
      <c r="H1607" s="2">
        <v>29.99</v>
      </c>
      <c r="I1607" s="1" t="s">
        <v>777</v>
      </c>
      <c r="J1607" s="2">
        <v>0.84</v>
      </c>
      <c r="K1607" s="1" t="s">
        <v>14764</v>
      </c>
      <c r="L1607" s="1" t="s">
        <v>14747</v>
      </c>
      <c r="P1607" s="1" t="s">
        <v>375</v>
      </c>
      <c r="R1607" s="1" t="s">
        <v>780</v>
      </c>
      <c r="S1607" s="1" t="s">
        <v>781</v>
      </c>
      <c r="W1607" s="1" t="s">
        <v>376</v>
      </c>
      <c r="AG1607" s="21" t="s">
        <v>782</v>
      </c>
      <c r="AH1607" s="21" t="s">
        <v>783</v>
      </c>
      <c r="AM1607" s="1" t="s">
        <v>356</v>
      </c>
      <c r="AN1607" s="21" t="s">
        <v>784</v>
      </c>
      <c r="AO1607" s="21" t="s">
        <v>785</v>
      </c>
      <c r="AR1607" s="21" t="s">
        <v>786</v>
      </c>
      <c r="AT1607" s="1" t="s">
        <v>787</v>
      </c>
      <c r="BA1607" s="21" t="s">
        <v>788</v>
      </c>
      <c r="BC1607" s="2">
        <v>29.99</v>
      </c>
      <c r="BF1607" s="1" t="s">
        <v>14765</v>
      </c>
      <c r="BG1607" s="1" t="s">
        <v>14766</v>
      </c>
      <c r="BH1607" s="1" t="s">
        <v>14767</v>
      </c>
      <c r="BI1607" s="1" t="s">
        <v>14768</v>
      </c>
      <c r="BJ1607" s="1" t="s">
        <v>14769</v>
      </c>
      <c r="BS1607" s="21" t="s">
        <v>789</v>
      </c>
      <c r="BZ1607" s="21" t="s">
        <v>790</v>
      </c>
      <c r="CI1607" s="2">
        <v>2025</v>
      </c>
      <c r="CL1607" s="21" t="s">
        <v>791</v>
      </c>
      <c r="CM1607" s="21" t="s">
        <v>792</v>
      </c>
      <c r="CU1607" s="1" t="s">
        <v>363</v>
      </c>
      <c r="CX1607" s="1" t="s">
        <v>423</v>
      </c>
      <c r="DA1607" s="21" t="s">
        <v>793</v>
      </c>
      <c r="DC1607" s="1" t="s">
        <v>500</v>
      </c>
      <c r="DE1607" s="1" t="s">
        <v>794</v>
      </c>
      <c r="DF1607" s="1" t="s">
        <v>795</v>
      </c>
      <c r="DG1607" s="1" t="s">
        <v>1194</v>
      </c>
      <c r="DH1607" s="1" t="s">
        <v>14741</v>
      </c>
      <c r="DI1607" s="1" t="s">
        <v>1569</v>
      </c>
      <c r="DJ1607" s="1" t="s">
        <v>14753</v>
      </c>
      <c r="DK1607" s="1" t="s">
        <v>14754</v>
      </c>
      <c r="DL1607" s="21" t="s">
        <v>801</v>
      </c>
      <c r="DP1607" s="1" t="s">
        <v>1024</v>
      </c>
      <c r="DQ1607" s="21" t="s">
        <v>803</v>
      </c>
      <c r="DW1607" s="1" t="s">
        <v>416</v>
      </c>
      <c r="EE1607" s="1" t="s">
        <v>931</v>
      </c>
      <c r="EF1607" s="1" t="s">
        <v>427</v>
      </c>
      <c r="EK1607" s="1" t="s">
        <v>14744</v>
      </c>
      <c r="EL1607" s="1" t="s">
        <v>295</v>
      </c>
      <c r="EM1607" s="1" t="s">
        <v>301</v>
      </c>
      <c r="EN1607" s="1" t="s">
        <v>295</v>
      </c>
      <c r="EO1607" s="1" t="s">
        <v>14764</v>
      </c>
      <c r="EU1607" s="1" t="s">
        <v>370</v>
      </c>
      <c r="EV1607" s="1" t="s">
        <v>806</v>
      </c>
      <c r="EX1607" s="1" t="s">
        <v>370</v>
      </c>
      <c r="EY1607" s="1" t="s">
        <v>807</v>
      </c>
      <c r="FA1607" s="1" t="s">
        <v>370</v>
      </c>
      <c r="FB1607" s="1" t="s">
        <v>808</v>
      </c>
      <c r="FR1607" s="2" t="s">
        <v>371</v>
      </c>
    </row>
    <row r="1608" spans="4:174">
      <c r="D1608" s="1" t="s">
        <v>14770</v>
      </c>
      <c r="E1608" s="1" t="s">
        <v>14771</v>
      </c>
      <c r="F1608" s="1" t="s">
        <v>349</v>
      </c>
      <c r="G1608" s="1"/>
      <c r="H1608" s="2">
        <v>14.99</v>
      </c>
      <c r="I1608" s="1" t="s">
        <v>777</v>
      </c>
      <c r="J1608" s="2">
        <v>0.19</v>
      </c>
      <c r="K1608" s="1" t="s">
        <v>14772</v>
      </c>
      <c r="L1608" s="1" t="s">
        <v>14773</v>
      </c>
      <c r="P1608" s="1" t="s">
        <v>375</v>
      </c>
      <c r="R1608" s="1" t="s">
        <v>780</v>
      </c>
      <c r="S1608" s="1" t="s">
        <v>781</v>
      </c>
      <c r="W1608" s="1" t="s">
        <v>396</v>
      </c>
      <c r="AG1608" s="21" t="s">
        <v>782</v>
      </c>
      <c r="AH1608" s="21" t="s">
        <v>783</v>
      </c>
      <c r="AM1608" s="1" t="s">
        <v>356</v>
      </c>
      <c r="AN1608" s="21" t="s">
        <v>784</v>
      </c>
      <c r="AO1608" s="21" t="s">
        <v>785</v>
      </c>
      <c r="AR1608" s="21" t="s">
        <v>786</v>
      </c>
      <c r="AT1608" s="1" t="s">
        <v>787</v>
      </c>
      <c r="BA1608" s="21" t="s">
        <v>788</v>
      </c>
      <c r="BC1608" s="2">
        <v>14.99</v>
      </c>
      <c r="BF1608" s="1" t="s">
        <v>14774</v>
      </c>
      <c r="BG1608" s="1" t="s">
        <v>14775</v>
      </c>
      <c r="BH1608" s="1" t="s">
        <v>14776</v>
      </c>
      <c r="BI1608" s="1" t="s">
        <v>14777</v>
      </c>
      <c r="BJ1608" s="1" t="s">
        <v>14778</v>
      </c>
      <c r="BK1608" s="1" t="s">
        <v>14779</v>
      </c>
      <c r="BS1608" s="21" t="s">
        <v>789</v>
      </c>
      <c r="BZ1608" s="21" t="s">
        <v>790</v>
      </c>
      <c r="CI1608" s="2">
        <v>2025</v>
      </c>
      <c r="CL1608" s="21" t="s">
        <v>791</v>
      </c>
      <c r="CM1608" s="21" t="s">
        <v>792</v>
      </c>
      <c r="CU1608" s="1" t="s">
        <v>363</v>
      </c>
      <c r="CX1608" s="1" t="s">
        <v>423</v>
      </c>
      <c r="DA1608" s="21" t="s">
        <v>793</v>
      </c>
      <c r="DC1608" s="1" t="s">
        <v>408</v>
      </c>
      <c r="DE1608" s="1" t="s">
        <v>794</v>
      </c>
      <c r="DF1608" s="1" t="s">
        <v>795</v>
      </c>
      <c r="DG1608" s="1" t="s">
        <v>1194</v>
      </c>
      <c r="DH1608" s="1" t="s">
        <v>1312</v>
      </c>
      <c r="DI1608" s="1" t="s">
        <v>1569</v>
      </c>
      <c r="DJ1608" s="1" t="s">
        <v>14780</v>
      </c>
      <c r="DK1608" s="1" t="s">
        <v>14781</v>
      </c>
      <c r="DL1608" s="21" t="s">
        <v>801</v>
      </c>
      <c r="DP1608" s="1" t="s">
        <v>1439</v>
      </c>
      <c r="DQ1608" s="21" t="s">
        <v>803</v>
      </c>
      <c r="DW1608" s="1" t="s">
        <v>416</v>
      </c>
      <c r="EE1608" s="1" t="s">
        <v>931</v>
      </c>
      <c r="EF1608" s="1" t="s">
        <v>427</v>
      </c>
      <c r="EK1608" s="1" t="s">
        <v>14782</v>
      </c>
      <c r="EL1608" s="1" t="s">
        <v>295</v>
      </c>
      <c r="EM1608" s="1" t="s">
        <v>301</v>
      </c>
      <c r="EN1608" s="1" t="s">
        <v>295</v>
      </c>
      <c r="EO1608" s="1" t="s">
        <v>14772</v>
      </c>
      <c r="EU1608" s="1" t="s">
        <v>370</v>
      </c>
      <c r="EV1608" s="1" t="s">
        <v>806</v>
      </c>
      <c r="EX1608" s="1" t="s">
        <v>370</v>
      </c>
      <c r="EY1608" s="1" t="s">
        <v>807</v>
      </c>
      <c r="FA1608" s="1" t="s">
        <v>370</v>
      </c>
      <c r="FB1608" s="1" t="s">
        <v>808</v>
      </c>
      <c r="FR1608" s="2" t="s">
        <v>371</v>
      </c>
    </row>
    <row r="1609" spans="4:174">
      <c r="D1609" s="1" t="s">
        <v>14783</v>
      </c>
      <c r="E1609" s="1" t="s">
        <v>14771</v>
      </c>
      <c r="F1609" s="1" t="s">
        <v>349</v>
      </c>
      <c r="G1609" s="1"/>
      <c r="H1609" s="2">
        <v>14.99</v>
      </c>
      <c r="I1609" s="1" t="s">
        <v>777</v>
      </c>
      <c r="J1609" s="2">
        <v>0.19</v>
      </c>
      <c r="K1609" s="1" t="s">
        <v>14784</v>
      </c>
      <c r="L1609" s="1" t="s">
        <v>14785</v>
      </c>
      <c r="P1609" s="1" t="s">
        <v>375</v>
      </c>
      <c r="R1609" s="1" t="s">
        <v>780</v>
      </c>
      <c r="S1609" s="1" t="s">
        <v>781</v>
      </c>
      <c r="W1609" s="1" t="s">
        <v>414</v>
      </c>
      <c r="AG1609" s="21" t="s">
        <v>782</v>
      </c>
      <c r="AH1609" s="21" t="s">
        <v>783</v>
      </c>
      <c r="AM1609" s="1" t="s">
        <v>356</v>
      </c>
      <c r="AN1609" s="21" t="s">
        <v>784</v>
      </c>
      <c r="AO1609" s="21" t="s">
        <v>785</v>
      </c>
      <c r="AR1609" s="21" t="s">
        <v>786</v>
      </c>
      <c r="AT1609" s="1" t="s">
        <v>787</v>
      </c>
      <c r="BA1609" s="21" t="s">
        <v>788</v>
      </c>
      <c r="BC1609" s="2">
        <v>14.99</v>
      </c>
      <c r="BF1609" s="1" t="s">
        <v>14786</v>
      </c>
      <c r="BG1609" s="1" t="s">
        <v>14787</v>
      </c>
      <c r="BH1609" s="1" t="s">
        <v>14788</v>
      </c>
      <c r="BI1609" s="1" t="s">
        <v>14789</v>
      </c>
      <c r="BJ1609" s="1" t="s">
        <v>14790</v>
      </c>
      <c r="BK1609" s="1" t="s">
        <v>14791</v>
      </c>
      <c r="BS1609" s="21" t="s">
        <v>789</v>
      </c>
      <c r="BZ1609" s="21" t="s">
        <v>790</v>
      </c>
      <c r="CI1609" s="2">
        <v>2025</v>
      </c>
      <c r="CL1609" s="21" t="s">
        <v>791</v>
      </c>
      <c r="CM1609" s="21" t="s">
        <v>792</v>
      </c>
      <c r="CU1609" s="1" t="s">
        <v>363</v>
      </c>
      <c r="CX1609" s="1" t="s">
        <v>423</v>
      </c>
      <c r="DA1609" s="21" t="s">
        <v>793</v>
      </c>
      <c r="DC1609" s="1" t="s">
        <v>451</v>
      </c>
      <c r="DE1609" s="1" t="s">
        <v>794</v>
      </c>
      <c r="DF1609" s="1" t="s">
        <v>795</v>
      </c>
      <c r="DG1609" s="1" t="s">
        <v>1194</v>
      </c>
      <c r="DH1609" s="1" t="s">
        <v>6029</v>
      </c>
      <c r="DI1609" s="1" t="s">
        <v>1569</v>
      </c>
      <c r="DJ1609" s="1" t="s">
        <v>14780</v>
      </c>
      <c r="DK1609" s="1" t="s">
        <v>14781</v>
      </c>
      <c r="DL1609" s="21" t="s">
        <v>801</v>
      </c>
      <c r="DP1609" s="1" t="s">
        <v>1439</v>
      </c>
      <c r="DQ1609" s="21" t="s">
        <v>803</v>
      </c>
      <c r="DW1609" s="1" t="s">
        <v>416</v>
      </c>
      <c r="EE1609" s="1" t="s">
        <v>931</v>
      </c>
      <c r="EF1609" s="1" t="s">
        <v>427</v>
      </c>
      <c r="EK1609" s="1" t="s">
        <v>14782</v>
      </c>
      <c r="EL1609" s="1" t="s">
        <v>295</v>
      </c>
      <c r="EM1609" s="1" t="s">
        <v>301</v>
      </c>
      <c r="EN1609" s="1" t="s">
        <v>295</v>
      </c>
      <c r="EO1609" s="1" t="s">
        <v>14784</v>
      </c>
      <c r="EU1609" s="1" t="s">
        <v>370</v>
      </c>
      <c r="EV1609" s="1" t="s">
        <v>806</v>
      </c>
      <c r="EX1609" s="1" t="s">
        <v>370</v>
      </c>
      <c r="EY1609" s="1" t="s">
        <v>807</v>
      </c>
      <c r="FA1609" s="1" t="s">
        <v>370</v>
      </c>
      <c r="FB1609" s="1" t="s">
        <v>808</v>
      </c>
      <c r="FR1609" s="2" t="s">
        <v>371</v>
      </c>
    </row>
    <row r="1610" spans="4:174">
      <c r="D1610" s="1" t="s">
        <v>14792</v>
      </c>
      <c r="E1610" s="1" t="s">
        <v>14771</v>
      </c>
      <c r="F1610" s="1" t="s">
        <v>349</v>
      </c>
      <c r="G1610" s="1"/>
      <c r="H1610" s="2">
        <v>14.99</v>
      </c>
      <c r="I1610" s="1" t="s">
        <v>777</v>
      </c>
      <c r="J1610" s="2">
        <v>0.19</v>
      </c>
      <c r="K1610" s="1" t="s">
        <v>14793</v>
      </c>
      <c r="L1610" s="1" t="s">
        <v>14794</v>
      </c>
      <c r="P1610" s="1" t="s">
        <v>375</v>
      </c>
      <c r="R1610" s="1" t="s">
        <v>780</v>
      </c>
      <c r="S1610" s="1" t="s">
        <v>781</v>
      </c>
      <c r="W1610" s="1" t="s">
        <v>430</v>
      </c>
      <c r="AG1610" s="21" t="s">
        <v>782</v>
      </c>
      <c r="AH1610" s="21" t="s">
        <v>783</v>
      </c>
      <c r="AM1610" s="1" t="s">
        <v>356</v>
      </c>
      <c r="AN1610" s="21" t="s">
        <v>784</v>
      </c>
      <c r="AO1610" s="21" t="s">
        <v>785</v>
      </c>
      <c r="AR1610" s="21" t="s">
        <v>786</v>
      </c>
      <c r="AT1610" s="1" t="s">
        <v>787</v>
      </c>
      <c r="BA1610" s="21" t="s">
        <v>788</v>
      </c>
      <c r="BC1610" s="2">
        <v>14.99</v>
      </c>
      <c r="BF1610" s="1" t="s">
        <v>14795</v>
      </c>
      <c r="BG1610" s="1" t="s">
        <v>14796</v>
      </c>
      <c r="BH1610" s="1" t="s">
        <v>14797</v>
      </c>
      <c r="BI1610" s="1" t="s">
        <v>14798</v>
      </c>
      <c r="BJ1610" s="1" t="s">
        <v>14799</v>
      </c>
      <c r="BK1610" s="1" t="s">
        <v>14800</v>
      </c>
      <c r="BS1610" s="21" t="s">
        <v>789</v>
      </c>
      <c r="BZ1610" s="21" t="s">
        <v>790</v>
      </c>
      <c r="CI1610" s="2">
        <v>2025</v>
      </c>
      <c r="CL1610" s="21" t="s">
        <v>791</v>
      </c>
      <c r="CM1610" s="21" t="s">
        <v>792</v>
      </c>
      <c r="CU1610" s="1" t="s">
        <v>363</v>
      </c>
      <c r="CX1610" s="1" t="s">
        <v>423</v>
      </c>
      <c r="DA1610" s="21" t="s">
        <v>793</v>
      </c>
      <c r="DC1610" s="1" t="s">
        <v>493</v>
      </c>
      <c r="DE1610" s="1" t="s">
        <v>794</v>
      </c>
      <c r="DF1610" s="1" t="s">
        <v>795</v>
      </c>
      <c r="DG1610" s="1" t="s">
        <v>1194</v>
      </c>
      <c r="DH1610" s="1" t="s">
        <v>6406</v>
      </c>
      <c r="DI1610" s="1" t="s">
        <v>1569</v>
      </c>
      <c r="DJ1610" s="1" t="s">
        <v>14780</v>
      </c>
      <c r="DK1610" s="1" t="s">
        <v>14781</v>
      </c>
      <c r="DL1610" s="21" t="s">
        <v>801</v>
      </c>
      <c r="DP1610" s="1" t="s">
        <v>1439</v>
      </c>
      <c r="DQ1610" s="21" t="s">
        <v>803</v>
      </c>
      <c r="DW1610" s="1" t="s">
        <v>416</v>
      </c>
      <c r="EE1610" s="1" t="s">
        <v>931</v>
      </c>
      <c r="EF1610" s="1" t="s">
        <v>427</v>
      </c>
      <c r="EK1610" s="1" t="s">
        <v>14782</v>
      </c>
      <c r="EL1610" s="1" t="s">
        <v>295</v>
      </c>
      <c r="EM1610" s="1" t="s">
        <v>301</v>
      </c>
      <c r="EN1610" s="1" t="s">
        <v>295</v>
      </c>
      <c r="EO1610" s="1" t="s">
        <v>14793</v>
      </c>
      <c r="EU1610" s="1" t="s">
        <v>370</v>
      </c>
      <c r="EV1610" s="1" t="s">
        <v>806</v>
      </c>
      <c r="EX1610" s="1" t="s">
        <v>370</v>
      </c>
      <c r="EY1610" s="1" t="s">
        <v>807</v>
      </c>
      <c r="FA1610" s="1" t="s">
        <v>370</v>
      </c>
      <c r="FB1610" s="1" t="s">
        <v>808</v>
      </c>
      <c r="FR1610" s="2" t="s">
        <v>371</v>
      </c>
    </row>
    <row r="1611" spans="4:174">
      <c r="D1611" s="1" t="s">
        <v>14801</v>
      </c>
      <c r="E1611" s="1" t="s">
        <v>14771</v>
      </c>
      <c r="F1611" s="1" t="s">
        <v>349</v>
      </c>
      <c r="G1611" s="1"/>
      <c r="H1611" s="2">
        <v>14.99</v>
      </c>
      <c r="I1611" s="1" t="s">
        <v>777</v>
      </c>
      <c r="J1611" s="2">
        <v>0.19</v>
      </c>
      <c r="K1611" s="1" t="s">
        <v>14802</v>
      </c>
      <c r="L1611" s="1" t="s">
        <v>14803</v>
      </c>
      <c r="P1611" s="1" t="s">
        <v>375</v>
      </c>
      <c r="R1611" s="1" t="s">
        <v>780</v>
      </c>
      <c r="S1611" s="1" t="s">
        <v>781</v>
      </c>
      <c r="W1611" s="1" t="s">
        <v>376</v>
      </c>
      <c r="AG1611" s="21" t="s">
        <v>782</v>
      </c>
      <c r="AH1611" s="21" t="s">
        <v>783</v>
      </c>
      <c r="AM1611" s="1" t="s">
        <v>356</v>
      </c>
      <c r="AN1611" s="21" t="s">
        <v>784</v>
      </c>
      <c r="AO1611" s="21" t="s">
        <v>785</v>
      </c>
      <c r="AR1611" s="21" t="s">
        <v>786</v>
      </c>
      <c r="AT1611" s="1" t="s">
        <v>787</v>
      </c>
      <c r="BA1611" s="21" t="s">
        <v>788</v>
      </c>
      <c r="BC1611" s="2">
        <v>14.99</v>
      </c>
      <c r="BF1611" s="1" t="s">
        <v>14804</v>
      </c>
      <c r="BG1611" s="1" t="s">
        <v>14805</v>
      </c>
      <c r="BH1611" s="1" t="s">
        <v>14806</v>
      </c>
      <c r="BI1611" s="1" t="s">
        <v>14807</v>
      </c>
      <c r="BJ1611" s="1" t="s">
        <v>14808</v>
      </c>
      <c r="BK1611" s="1" t="s">
        <v>14809</v>
      </c>
      <c r="BS1611" s="21" t="s">
        <v>789</v>
      </c>
      <c r="BZ1611" s="21" t="s">
        <v>790</v>
      </c>
      <c r="CI1611" s="2">
        <v>2025</v>
      </c>
      <c r="CL1611" s="21" t="s">
        <v>791</v>
      </c>
      <c r="CM1611" s="21" t="s">
        <v>792</v>
      </c>
      <c r="CU1611" s="1" t="s">
        <v>363</v>
      </c>
      <c r="CX1611" s="1" t="s">
        <v>423</v>
      </c>
      <c r="DA1611" s="21" t="s">
        <v>793</v>
      </c>
      <c r="DC1611" s="1" t="s">
        <v>498</v>
      </c>
      <c r="DE1611" s="1" t="s">
        <v>794</v>
      </c>
      <c r="DF1611" s="1" t="s">
        <v>795</v>
      </c>
      <c r="DG1611" s="1" t="s">
        <v>1194</v>
      </c>
      <c r="DH1611" s="1" t="s">
        <v>14810</v>
      </c>
      <c r="DI1611" s="1" t="s">
        <v>1569</v>
      </c>
      <c r="DJ1611" s="1" t="s">
        <v>14780</v>
      </c>
      <c r="DK1611" s="1" t="s">
        <v>14781</v>
      </c>
      <c r="DL1611" s="21" t="s">
        <v>801</v>
      </c>
      <c r="DP1611" s="1" t="s">
        <v>1439</v>
      </c>
      <c r="DQ1611" s="21" t="s">
        <v>803</v>
      </c>
      <c r="DW1611" s="1" t="s">
        <v>416</v>
      </c>
      <c r="EE1611" s="1" t="s">
        <v>931</v>
      </c>
      <c r="EF1611" s="1" t="s">
        <v>427</v>
      </c>
      <c r="EK1611" s="1" t="s">
        <v>14782</v>
      </c>
      <c r="EL1611" s="1" t="s">
        <v>295</v>
      </c>
      <c r="EM1611" s="1" t="s">
        <v>301</v>
      </c>
      <c r="EN1611" s="1" t="s">
        <v>295</v>
      </c>
      <c r="EO1611" s="1" t="s">
        <v>14802</v>
      </c>
      <c r="EU1611" s="1" t="s">
        <v>370</v>
      </c>
      <c r="EV1611" s="1" t="s">
        <v>806</v>
      </c>
      <c r="EX1611" s="1" t="s">
        <v>370</v>
      </c>
      <c r="EY1611" s="1" t="s">
        <v>807</v>
      </c>
      <c r="FA1611" s="1" t="s">
        <v>370</v>
      </c>
      <c r="FB1611" s="1" t="s">
        <v>808</v>
      </c>
      <c r="FR1611" s="2" t="s">
        <v>371</v>
      </c>
    </row>
    <row r="1612" spans="4:174">
      <c r="D1612" s="1" t="s">
        <v>14811</v>
      </c>
      <c r="E1612" s="1" t="s">
        <v>14812</v>
      </c>
      <c r="F1612" s="1" t="s">
        <v>349</v>
      </c>
      <c r="G1612" s="1"/>
      <c r="H1612" s="2">
        <v>19.99</v>
      </c>
      <c r="I1612" s="1" t="s">
        <v>777</v>
      </c>
      <c r="J1612" s="2">
        <v>0.47</v>
      </c>
      <c r="K1612" s="1" t="s">
        <v>14813</v>
      </c>
      <c r="L1612" s="1" t="s">
        <v>14814</v>
      </c>
      <c r="P1612" s="1" t="s">
        <v>375</v>
      </c>
      <c r="R1612" s="1" t="s">
        <v>780</v>
      </c>
      <c r="S1612" s="1" t="s">
        <v>781</v>
      </c>
      <c r="W1612" s="1" t="s">
        <v>396</v>
      </c>
      <c r="AG1612" s="21" t="s">
        <v>782</v>
      </c>
      <c r="AH1612" s="21" t="s">
        <v>783</v>
      </c>
      <c r="AM1612" s="1" t="s">
        <v>356</v>
      </c>
      <c r="AN1612" s="21" t="s">
        <v>784</v>
      </c>
      <c r="AO1612" s="21" t="s">
        <v>785</v>
      </c>
      <c r="AR1612" s="21" t="s">
        <v>786</v>
      </c>
      <c r="AT1612" s="1" t="s">
        <v>787</v>
      </c>
      <c r="BA1612" s="21" t="s">
        <v>788</v>
      </c>
      <c r="BC1612" s="2">
        <v>19.99</v>
      </c>
      <c r="BF1612" s="1" t="s">
        <v>14815</v>
      </c>
      <c r="BG1612" s="1" t="s">
        <v>14816</v>
      </c>
      <c r="BH1612" s="1" t="s">
        <v>14817</v>
      </c>
      <c r="BI1612" s="1" t="s">
        <v>14818</v>
      </c>
      <c r="BJ1612" s="1" t="s">
        <v>14819</v>
      </c>
      <c r="BK1612" s="1" t="s">
        <v>14820</v>
      </c>
      <c r="BS1612" s="21" t="s">
        <v>789</v>
      </c>
      <c r="BZ1612" s="21" t="s">
        <v>790</v>
      </c>
      <c r="CI1612" s="2">
        <v>2025</v>
      </c>
      <c r="CL1612" s="21" t="s">
        <v>791</v>
      </c>
      <c r="CM1612" s="21" t="s">
        <v>792</v>
      </c>
      <c r="CU1612" s="1" t="s">
        <v>363</v>
      </c>
      <c r="CX1612" s="1" t="s">
        <v>423</v>
      </c>
      <c r="DA1612" s="21" t="s">
        <v>793</v>
      </c>
      <c r="DC1612" s="1" t="s">
        <v>476</v>
      </c>
      <c r="DE1612" s="1" t="s">
        <v>794</v>
      </c>
      <c r="DF1612" s="1" t="s">
        <v>795</v>
      </c>
      <c r="DG1612" s="1" t="s">
        <v>1194</v>
      </c>
      <c r="DH1612" s="1" t="s">
        <v>1364</v>
      </c>
      <c r="DI1612" s="1" t="s">
        <v>1569</v>
      </c>
      <c r="DJ1612" s="1" t="s">
        <v>14821</v>
      </c>
      <c r="DK1612" s="1" t="s">
        <v>14822</v>
      </c>
      <c r="DL1612" s="21" t="s">
        <v>801</v>
      </c>
      <c r="DP1612" s="1" t="s">
        <v>1439</v>
      </c>
      <c r="DQ1612" s="21" t="s">
        <v>803</v>
      </c>
      <c r="DW1612" s="1" t="s">
        <v>416</v>
      </c>
      <c r="EE1612" s="1" t="s">
        <v>931</v>
      </c>
      <c r="EF1612" s="1" t="s">
        <v>427</v>
      </c>
      <c r="EK1612" s="1" t="s">
        <v>14823</v>
      </c>
      <c r="EL1612" s="1" t="s">
        <v>295</v>
      </c>
      <c r="EM1612" s="1" t="s">
        <v>301</v>
      </c>
      <c r="EN1612" s="1" t="s">
        <v>295</v>
      </c>
      <c r="EO1612" s="1" t="s">
        <v>14813</v>
      </c>
      <c r="EU1612" s="1" t="s">
        <v>370</v>
      </c>
      <c r="EV1612" s="1" t="s">
        <v>806</v>
      </c>
      <c r="EX1612" s="1" t="s">
        <v>370</v>
      </c>
      <c r="EY1612" s="1" t="s">
        <v>807</v>
      </c>
      <c r="FA1612" s="1" t="s">
        <v>370</v>
      </c>
      <c r="FB1612" s="1" t="s">
        <v>808</v>
      </c>
      <c r="FR1612" s="2" t="s">
        <v>371</v>
      </c>
    </row>
    <row r="1613" spans="4:174">
      <c r="D1613" s="1" t="s">
        <v>14824</v>
      </c>
      <c r="E1613" s="1" t="s">
        <v>14812</v>
      </c>
      <c r="F1613" s="1" t="s">
        <v>349</v>
      </c>
      <c r="G1613" s="1"/>
      <c r="H1613" s="2">
        <v>19.99</v>
      </c>
      <c r="I1613" s="1" t="s">
        <v>777</v>
      </c>
      <c r="J1613" s="2">
        <v>0.47</v>
      </c>
      <c r="K1613" s="1" t="s">
        <v>14825</v>
      </c>
      <c r="L1613" s="1" t="s">
        <v>14826</v>
      </c>
      <c r="P1613" s="1" t="s">
        <v>375</v>
      </c>
      <c r="R1613" s="1" t="s">
        <v>780</v>
      </c>
      <c r="S1613" s="1" t="s">
        <v>781</v>
      </c>
      <c r="W1613" s="1" t="s">
        <v>414</v>
      </c>
      <c r="AG1613" s="21" t="s">
        <v>782</v>
      </c>
      <c r="AH1613" s="21" t="s">
        <v>783</v>
      </c>
      <c r="AM1613" s="1" t="s">
        <v>356</v>
      </c>
      <c r="AN1613" s="21" t="s">
        <v>784</v>
      </c>
      <c r="AO1613" s="21" t="s">
        <v>785</v>
      </c>
      <c r="AR1613" s="21" t="s">
        <v>786</v>
      </c>
      <c r="AT1613" s="1" t="s">
        <v>787</v>
      </c>
      <c r="BA1613" s="21" t="s">
        <v>788</v>
      </c>
      <c r="BC1613" s="2">
        <v>19.99</v>
      </c>
      <c r="BF1613" s="1" t="s">
        <v>14827</v>
      </c>
      <c r="BG1613" s="1" t="s">
        <v>14828</v>
      </c>
      <c r="BH1613" s="1" t="s">
        <v>14829</v>
      </c>
      <c r="BI1613" s="1" t="s">
        <v>14830</v>
      </c>
      <c r="BJ1613" s="1" t="s">
        <v>14831</v>
      </c>
      <c r="BK1613" s="1" t="s">
        <v>14832</v>
      </c>
      <c r="BS1613" s="21" t="s">
        <v>789</v>
      </c>
      <c r="BZ1613" s="21" t="s">
        <v>790</v>
      </c>
      <c r="CI1613" s="2">
        <v>2025</v>
      </c>
      <c r="CL1613" s="21" t="s">
        <v>791</v>
      </c>
      <c r="CM1613" s="21" t="s">
        <v>792</v>
      </c>
      <c r="CU1613" s="1" t="s">
        <v>363</v>
      </c>
      <c r="CX1613" s="1" t="s">
        <v>423</v>
      </c>
      <c r="DA1613" s="21" t="s">
        <v>793</v>
      </c>
      <c r="DC1613" s="1" t="s">
        <v>468</v>
      </c>
      <c r="DE1613" s="1" t="s">
        <v>794</v>
      </c>
      <c r="DF1613" s="1" t="s">
        <v>795</v>
      </c>
      <c r="DG1613" s="1" t="s">
        <v>1194</v>
      </c>
      <c r="DH1613" s="1" t="s">
        <v>2375</v>
      </c>
      <c r="DI1613" s="1" t="s">
        <v>1569</v>
      </c>
      <c r="DJ1613" s="1" t="s">
        <v>14821</v>
      </c>
      <c r="DK1613" s="1" t="s">
        <v>14822</v>
      </c>
      <c r="DL1613" s="21" t="s">
        <v>801</v>
      </c>
      <c r="DP1613" s="1" t="s">
        <v>1439</v>
      </c>
      <c r="DQ1613" s="21" t="s">
        <v>803</v>
      </c>
      <c r="DW1613" s="1" t="s">
        <v>416</v>
      </c>
      <c r="EE1613" s="1" t="s">
        <v>931</v>
      </c>
      <c r="EF1613" s="1" t="s">
        <v>427</v>
      </c>
      <c r="EK1613" s="1" t="s">
        <v>14823</v>
      </c>
      <c r="EL1613" s="1" t="s">
        <v>295</v>
      </c>
      <c r="EM1613" s="1" t="s">
        <v>301</v>
      </c>
      <c r="EN1613" s="1" t="s">
        <v>295</v>
      </c>
      <c r="EO1613" s="1" t="s">
        <v>14825</v>
      </c>
      <c r="EU1613" s="1" t="s">
        <v>370</v>
      </c>
      <c r="EV1613" s="1" t="s">
        <v>806</v>
      </c>
      <c r="EX1613" s="1" t="s">
        <v>370</v>
      </c>
      <c r="EY1613" s="1" t="s">
        <v>807</v>
      </c>
      <c r="FA1613" s="1" t="s">
        <v>370</v>
      </c>
      <c r="FB1613" s="1" t="s">
        <v>808</v>
      </c>
      <c r="FR1613" s="2" t="s">
        <v>371</v>
      </c>
    </row>
    <row r="1614" spans="4:174">
      <c r="D1614" s="1" t="s">
        <v>14833</v>
      </c>
      <c r="E1614" s="1" t="s">
        <v>14812</v>
      </c>
      <c r="F1614" s="1" t="s">
        <v>349</v>
      </c>
      <c r="G1614" s="1"/>
      <c r="H1614" s="2">
        <v>19.99</v>
      </c>
      <c r="I1614" s="1" t="s">
        <v>777</v>
      </c>
      <c r="J1614" s="2">
        <v>0.47</v>
      </c>
      <c r="K1614" s="1" t="s">
        <v>14834</v>
      </c>
      <c r="L1614" s="1" t="s">
        <v>14835</v>
      </c>
      <c r="P1614" s="1" t="s">
        <v>375</v>
      </c>
      <c r="R1614" s="1" t="s">
        <v>780</v>
      </c>
      <c r="S1614" s="1" t="s">
        <v>781</v>
      </c>
      <c r="W1614" s="1" t="s">
        <v>430</v>
      </c>
      <c r="AG1614" s="21" t="s">
        <v>782</v>
      </c>
      <c r="AH1614" s="21" t="s">
        <v>783</v>
      </c>
      <c r="AM1614" s="1" t="s">
        <v>356</v>
      </c>
      <c r="AN1614" s="21" t="s">
        <v>784</v>
      </c>
      <c r="AO1614" s="21" t="s">
        <v>785</v>
      </c>
      <c r="AR1614" s="21" t="s">
        <v>786</v>
      </c>
      <c r="AT1614" s="1" t="s">
        <v>787</v>
      </c>
      <c r="BA1614" s="21" t="s">
        <v>788</v>
      </c>
      <c r="BC1614" s="2">
        <v>19.99</v>
      </c>
      <c r="BF1614" s="1" t="s">
        <v>14836</v>
      </c>
      <c r="BG1614" s="1" t="s">
        <v>14837</v>
      </c>
      <c r="BH1614" s="1" t="s">
        <v>14838</v>
      </c>
      <c r="BI1614" s="1" t="s">
        <v>14839</v>
      </c>
      <c r="BJ1614" s="1" t="s">
        <v>14840</v>
      </c>
      <c r="BK1614" s="1" t="s">
        <v>14841</v>
      </c>
      <c r="BS1614" s="21" t="s">
        <v>789</v>
      </c>
      <c r="BZ1614" s="21" t="s">
        <v>790</v>
      </c>
      <c r="CI1614" s="2">
        <v>2025</v>
      </c>
      <c r="CL1614" s="21" t="s">
        <v>791</v>
      </c>
      <c r="CM1614" s="21" t="s">
        <v>792</v>
      </c>
      <c r="CU1614" s="1" t="s">
        <v>363</v>
      </c>
      <c r="CX1614" s="1" t="s">
        <v>423</v>
      </c>
      <c r="DA1614" s="21" t="s">
        <v>793</v>
      </c>
      <c r="DC1614" s="1" t="s">
        <v>514</v>
      </c>
      <c r="DE1614" s="1" t="s">
        <v>794</v>
      </c>
      <c r="DF1614" s="1" t="s">
        <v>795</v>
      </c>
      <c r="DG1614" s="1" t="s">
        <v>1194</v>
      </c>
      <c r="DH1614" s="1" t="s">
        <v>4259</v>
      </c>
      <c r="DI1614" s="1" t="s">
        <v>1569</v>
      </c>
      <c r="DJ1614" s="1" t="s">
        <v>14821</v>
      </c>
      <c r="DK1614" s="1" t="s">
        <v>14822</v>
      </c>
      <c r="DL1614" s="21" t="s">
        <v>801</v>
      </c>
      <c r="DP1614" s="1" t="s">
        <v>1439</v>
      </c>
      <c r="DQ1614" s="21" t="s">
        <v>803</v>
      </c>
      <c r="DW1614" s="1" t="s">
        <v>416</v>
      </c>
      <c r="EE1614" s="1" t="s">
        <v>931</v>
      </c>
      <c r="EF1614" s="1" t="s">
        <v>427</v>
      </c>
      <c r="EK1614" s="1" t="s">
        <v>14823</v>
      </c>
      <c r="EL1614" s="1" t="s">
        <v>295</v>
      </c>
      <c r="EM1614" s="1" t="s">
        <v>301</v>
      </c>
      <c r="EN1614" s="1" t="s">
        <v>295</v>
      </c>
      <c r="EO1614" s="1" t="s">
        <v>14834</v>
      </c>
      <c r="EU1614" s="1" t="s">
        <v>370</v>
      </c>
      <c r="EV1614" s="1" t="s">
        <v>806</v>
      </c>
      <c r="EX1614" s="1" t="s">
        <v>370</v>
      </c>
      <c r="EY1614" s="1" t="s">
        <v>807</v>
      </c>
      <c r="FA1614" s="1" t="s">
        <v>370</v>
      </c>
      <c r="FB1614" s="1" t="s">
        <v>808</v>
      </c>
      <c r="FR1614" s="2" t="s">
        <v>371</v>
      </c>
    </row>
    <row r="1615" spans="4:174">
      <c r="D1615" s="1" t="s">
        <v>14842</v>
      </c>
      <c r="E1615" s="1" t="s">
        <v>14843</v>
      </c>
      <c r="F1615" s="1" t="s">
        <v>349</v>
      </c>
      <c r="G1615" s="1"/>
      <c r="H1615" s="2">
        <v>15.99</v>
      </c>
      <c r="I1615" s="1" t="s">
        <v>777</v>
      </c>
      <c r="J1615" s="2">
        <v>0.09</v>
      </c>
      <c r="K1615" s="1" t="s">
        <v>14844</v>
      </c>
      <c r="L1615" s="1" t="s">
        <v>14845</v>
      </c>
      <c r="P1615" s="1" t="s">
        <v>375</v>
      </c>
      <c r="R1615" s="1" t="s">
        <v>780</v>
      </c>
      <c r="S1615" s="1" t="s">
        <v>781</v>
      </c>
      <c r="W1615" s="1" t="s">
        <v>376</v>
      </c>
      <c r="AG1615" s="21" t="s">
        <v>782</v>
      </c>
      <c r="AH1615" s="21" t="s">
        <v>783</v>
      </c>
      <c r="AM1615" s="1" t="s">
        <v>356</v>
      </c>
      <c r="AN1615" s="21" t="s">
        <v>784</v>
      </c>
      <c r="AO1615" s="21" t="s">
        <v>785</v>
      </c>
      <c r="AR1615" s="21" t="s">
        <v>786</v>
      </c>
      <c r="AT1615" s="1" t="s">
        <v>787</v>
      </c>
      <c r="BA1615" s="21" t="s">
        <v>788</v>
      </c>
      <c r="BC1615" s="2">
        <v>15.99</v>
      </c>
      <c r="BS1615" s="21" t="s">
        <v>789</v>
      </c>
      <c r="BZ1615" s="21" t="s">
        <v>790</v>
      </c>
      <c r="CI1615" s="2">
        <v>2025</v>
      </c>
      <c r="CL1615" s="21" t="s">
        <v>791</v>
      </c>
      <c r="CM1615" s="21" t="s">
        <v>792</v>
      </c>
      <c r="CU1615" s="1" t="s">
        <v>363</v>
      </c>
      <c r="CX1615" s="1" t="s">
        <v>423</v>
      </c>
      <c r="DA1615" s="21" t="s">
        <v>793</v>
      </c>
      <c r="DC1615" s="1" t="s">
        <v>295</v>
      </c>
      <c r="DE1615" s="1" t="s">
        <v>794</v>
      </c>
      <c r="DF1615" s="1" t="s">
        <v>795</v>
      </c>
      <c r="DG1615" s="1" t="s">
        <v>14846</v>
      </c>
      <c r="DH1615" s="1" t="s">
        <v>14847</v>
      </c>
      <c r="DI1615" s="1" t="s">
        <v>14848</v>
      </c>
      <c r="DJ1615" s="1" t="s">
        <v>14849</v>
      </c>
      <c r="DK1615" s="1" t="s">
        <v>14850</v>
      </c>
      <c r="DL1615" s="21" t="s">
        <v>801</v>
      </c>
      <c r="DP1615" s="1" t="s">
        <v>843</v>
      </c>
      <c r="DQ1615" s="21" t="s">
        <v>803</v>
      </c>
      <c r="DW1615" s="1" t="s">
        <v>416</v>
      </c>
      <c r="EE1615" s="1" t="s">
        <v>931</v>
      </c>
      <c r="EF1615" s="1" t="s">
        <v>427</v>
      </c>
      <c r="EK1615" s="1" t="s">
        <v>14851</v>
      </c>
      <c r="EL1615" s="1" t="s">
        <v>295</v>
      </c>
      <c r="EM1615" s="1" t="s">
        <v>301</v>
      </c>
      <c r="EN1615" s="1" t="s">
        <v>295</v>
      </c>
      <c r="EO1615" s="1" t="s">
        <v>14844</v>
      </c>
      <c r="EU1615" s="1" t="s">
        <v>370</v>
      </c>
      <c r="EV1615" s="1" t="s">
        <v>806</v>
      </c>
      <c r="EX1615" s="1" t="s">
        <v>370</v>
      </c>
      <c r="EY1615" s="1" t="s">
        <v>807</v>
      </c>
      <c r="FA1615" s="1" t="s">
        <v>370</v>
      </c>
      <c r="FB1615" s="1" t="s">
        <v>808</v>
      </c>
      <c r="FR1615" s="2" t="s">
        <v>371</v>
      </c>
    </row>
    <row r="1616" spans="4:174">
      <c r="D1616" s="1" t="s">
        <v>14852</v>
      </c>
      <c r="E1616" s="1" t="s">
        <v>14843</v>
      </c>
      <c r="F1616" s="1" t="s">
        <v>349</v>
      </c>
      <c r="G1616" s="1"/>
      <c r="H1616" s="2">
        <v>15.99</v>
      </c>
      <c r="I1616" s="1" t="s">
        <v>777</v>
      </c>
      <c r="J1616" s="2">
        <v>0.09</v>
      </c>
      <c r="K1616" s="1" t="s">
        <v>14853</v>
      </c>
      <c r="L1616" s="1" t="s">
        <v>14845</v>
      </c>
      <c r="P1616" s="1" t="s">
        <v>375</v>
      </c>
      <c r="R1616" s="1" t="s">
        <v>780</v>
      </c>
      <c r="S1616" s="1" t="s">
        <v>781</v>
      </c>
      <c r="W1616" s="1" t="s">
        <v>396</v>
      </c>
      <c r="AG1616" s="21" t="s">
        <v>782</v>
      </c>
      <c r="AH1616" s="21" t="s">
        <v>783</v>
      </c>
      <c r="AM1616" s="1" t="s">
        <v>356</v>
      </c>
      <c r="AN1616" s="21" t="s">
        <v>784</v>
      </c>
      <c r="AO1616" s="21" t="s">
        <v>785</v>
      </c>
      <c r="AR1616" s="21" t="s">
        <v>786</v>
      </c>
      <c r="AT1616" s="1" t="s">
        <v>787</v>
      </c>
      <c r="BA1616" s="21" t="s">
        <v>788</v>
      </c>
      <c r="BC1616" s="2">
        <v>15.99</v>
      </c>
      <c r="BS1616" s="21" t="s">
        <v>789</v>
      </c>
      <c r="BZ1616" s="21" t="s">
        <v>790</v>
      </c>
      <c r="CI1616" s="2">
        <v>2025</v>
      </c>
      <c r="CL1616" s="21" t="s">
        <v>791</v>
      </c>
      <c r="CM1616" s="21" t="s">
        <v>792</v>
      </c>
      <c r="CU1616" s="1" t="s">
        <v>363</v>
      </c>
      <c r="CX1616" s="1" t="s">
        <v>423</v>
      </c>
      <c r="DA1616" s="21" t="s">
        <v>793</v>
      </c>
      <c r="DC1616" s="1" t="s">
        <v>295</v>
      </c>
      <c r="DE1616" s="1" t="s">
        <v>794</v>
      </c>
      <c r="DF1616" s="1" t="s">
        <v>795</v>
      </c>
      <c r="DG1616" s="1" t="s">
        <v>14846</v>
      </c>
      <c r="DH1616" s="1" t="s">
        <v>14847</v>
      </c>
      <c r="DI1616" s="1" t="s">
        <v>14848</v>
      </c>
      <c r="DJ1616" s="1" t="s">
        <v>14849</v>
      </c>
      <c r="DK1616" s="1" t="s">
        <v>14850</v>
      </c>
      <c r="DL1616" s="21" t="s">
        <v>801</v>
      </c>
      <c r="DP1616" s="1" t="s">
        <v>861</v>
      </c>
      <c r="DQ1616" s="21" t="s">
        <v>803</v>
      </c>
      <c r="DW1616" s="1" t="s">
        <v>416</v>
      </c>
      <c r="EE1616" s="1" t="s">
        <v>931</v>
      </c>
      <c r="EF1616" s="1" t="s">
        <v>427</v>
      </c>
      <c r="EK1616" s="1" t="s">
        <v>14851</v>
      </c>
      <c r="EL1616" s="1" t="s">
        <v>295</v>
      </c>
      <c r="EM1616" s="1" t="s">
        <v>301</v>
      </c>
      <c r="EN1616" s="1" t="s">
        <v>295</v>
      </c>
      <c r="EO1616" s="1" t="s">
        <v>14853</v>
      </c>
      <c r="EU1616" s="1" t="s">
        <v>370</v>
      </c>
      <c r="EV1616" s="1" t="s">
        <v>806</v>
      </c>
      <c r="EX1616" s="1" t="s">
        <v>370</v>
      </c>
      <c r="EY1616" s="1" t="s">
        <v>807</v>
      </c>
      <c r="FA1616" s="1" t="s">
        <v>370</v>
      </c>
      <c r="FB1616" s="1" t="s">
        <v>808</v>
      </c>
      <c r="FR1616" s="2" t="s">
        <v>371</v>
      </c>
    </row>
    <row r="1617" spans="4:174">
      <c r="D1617" s="1" t="s">
        <v>14854</v>
      </c>
      <c r="E1617" s="1" t="s">
        <v>14855</v>
      </c>
      <c r="F1617" s="1" t="s">
        <v>349</v>
      </c>
      <c r="G1617" s="1"/>
      <c r="H1617" s="2">
        <v>11.99</v>
      </c>
      <c r="I1617" s="1" t="s">
        <v>777</v>
      </c>
      <c r="J1617" s="2">
        <v>0.07</v>
      </c>
      <c r="K1617" s="1" t="s">
        <v>14856</v>
      </c>
      <c r="L1617" s="1" t="s">
        <v>14857</v>
      </c>
      <c r="P1617" s="1" t="s">
        <v>375</v>
      </c>
      <c r="R1617" s="1" t="s">
        <v>780</v>
      </c>
      <c r="S1617" s="1" t="s">
        <v>781</v>
      </c>
      <c r="W1617" s="1" t="s">
        <v>414</v>
      </c>
      <c r="AG1617" s="21" t="s">
        <v>782</v>
      </c>
      <c r="AH1617" s="21" t="s">
        <v>783</v>
      </c>
      <c r="AM1617" s="1" t="s">
        <v>356</v>
      </c>
      <c r="AN1617" s="21" t="s">
        <v>784</v>
      </c>
      <c r="AO1617" s="21" t="s">
        <v>785</v>
      </c>
      <c r="AR1617" s="21" t="s">
        <v>786</v>
      </c>
      <c r="AT1617" s="1" t="s">
        <v>787</v>
      </c>
      <c r="BA1617" s="21" t="s">
        <v>788</v>
      </c>
      <c r="BC1617" s="2">
        <v>11.99</v>
      </c>
      <c r="BF1617" s="1" t="s">
        <v>14858</v>
      </c>
      <c r="BS1617" s="21" t="s">
        <v>789</v>
      </c>
      <c r="BZ1617" s="21" t="s">
        <v>790</v>
      </c>
      <c r="CI1617" s="2">
        <v>2025</v>
      </c>
      <c r="CL1617" s="21" t="s">
        <v>791</v>
      </c>
      <c r="CM1617" s="21" t="s">
        <v>792</v>
      </c>
      <c r="CU1617" s="1" t="s">
        <v>363</v>
      </c>
      <c r="CX1617" s="1" t="s">
        <v>423</v>
      </c>
      <c r="DA1617" s="21" t="s">
        <v>793</v>
      </c>
      <c r="DC1617" s="1" t="s">
        <v>389</v>
      </c>
      <c r="DE1617" s="1" t="s">
        <v>794</v>
      </c>
      <c r="DF1617" s="1" t="s">
        <v>795</v>
      </c>
      <c r="DG1617" s="1" t="s">
        <v>14859</v>
      </c>
      <c r="DH1617" s="1" t="s">
        <v>14860</v>
      </c>
      <c r="DI1617" s="1" t="s">
        <v>14861</v>
      </c>
      <c r="DJ1617" s="1" t="s">
        <v>14862</v>
      </c>
      <c r="DK1617" s="1" t="s">
        <v>14863</v>
      </c>
      <c r="DL1617" s="21" t="s">
        <v>801</v>
      </c>
      <c r="DP1617" s="1" t="s">
        <v>802</v>
      </c>
      <c r="DQ1617" s="21" t="s">
        <v>803</v>
      </c>
      <c r="DW1617" s="1" t="s">
        <v>416</v>
      </c>
      <c r="EE1617" s="1" t="s">
        <v>931</v>
      </c>
      <c r="EF1617" s="1" t="s">
        <v>427</v>
      </c>
      <c r="EK1617" s="1" t="s">
        <v>14864</v>
      </c>
      <c r="EL1617" s="1" t="s">
        <v>295</v>
      </c>
      <c r="EM1617" s="1" t="s">
        <v>301</v>
      </c>
      <c r="EN1617" s="1" t="s">
        <v>295</v>
      </c>
      <c r="EO1617" s="1" t="s">
        <v>14856</v>
      </c>
      <c r="EU1617" s="1" t="s">
        <v>370</v>
      </c>
      <c r="EV1617" s="1" t="s">
        <v>806</v>
      </c>
      <c r="EX1617" s="1" t="s">
        <v>370</v>
      </c>
      <c r="EY1617" s="1" t="s">
        <v>807</v>
      </c>
      <c r="FA1617" s="1" t="s">
        <v>370</v>
      </c>
      <c r="FB1617" s="1" t="s">
        <v>808</v>
      </c>
      <c r="FR1617" s="2" t="s">
        <v>371</v>
      </c>
    </row>
    <row r="1618" spans="4:174">
      <c r="D1618" s="1" t="s">
        <v>14865</v>
      </c>
      <c r="E1618" s="1" t="s">
        <v>14855</v>
      </c>
      <c r="F1618" s="1" t="s">
        <v>349</v>
      </c>
      <c r="G1618" s="1"/>
      <c r="H1618" s="2">
        <v>11.99</v>
      </c>
      <c r="I1618" s="1" t="s">
        <v>777</v>
      </c>
      <c r="J1618" s="2">
        <v>0.07</v>
      </c>
      <c r="K1618" s="1" t="s">
        <v>14866</v>
      </c>
      <c r="L1618" s="1" t="s">
        <v>14857</v>
      </c>
      <c r="P1618" s="1" t="s">
        <v>375</v>
      </c>
      <c r="R1618" s="1" t="s">
        <v>780</v>
      </c>
      <c r="S1618" s="1" t="s">
        <v>781</v>
      </c>
      <c r="W1618" s="1" t="s">
        <v>430</v>
      </c>
      <c r="AG1618" s="21" t="s">
        <v>782</v>
      </c>
      <c r="AH1618" s="21" t="s">
        <v>783</v>
      </c>
      <c r="AM1618" s="1" t="s">
        <v>356</v>
      </c>
      <c r="AN1618" s="21" t="s">
        <v>784</v>
      </c>
      <c r="AO1618" s="21" t="s">
        <v>785</v>
      </c>
      <c r="AR1618" s="21" t="s">
        <v>786</v>
      </c>
      <c r="AT1618" s="1" t="s">
        <v>787</v>
      </c>
      <c r="BA1618" s="21" t="s">
        <v>788</v>
      </c>
      <c r="BC1618" s="2">
        <v>11.99</v>
      </c>
      <c r="BF1618" s="1" t="s">
        <v>14867</v>
      </c>
      <c r="BS1618" s="21" t="s">
        <v>789</v>
      </c>
      <c r="BZ1618" s="21" t="s">
        <v>790</v>
      </c>
      <c r="CI1618" s="2">
        <v>2025</v>
      </c>
      <c r="CL1618" s="21" t="s">
        <v>791</v>
      </c>
      <c r="CM1618" s="21" t="s">
        <v>792</v>
      </c>
      <c r="CU1618" s="1" t="s">
        <v>363</v>
      </c>
      <c r="CX1618" s="1" t="s">
        <v>423</v>
      </c>
      <c r="DA1618" s="21" t="s">
        <v>793</v>
      </c>
      <c r="DC1618" s="1" t="s">
        <v>408</v>
      </c>
      <c r="DE1618" s="1" t="s">
        <v>794</v>
      </c>
      <c r="DF1618" s="1" t="s">
        <v>795</v>
      </c>
      <c r="DG1618" s="1" t="s">
        <v>14859</v>
      </c>
      <c r="DH1618" s="1" t="s">
        <v>14860</v>
      </c>
      <c r="DI1618" s="1" t="s">
        <v>14861</v>
      </c>
      <c r="DJ1618" s="1" t="s">
        <v>14862</v>
      </c>
      <c r="DK1618" s="1" t="s">
        <v>14863</v>
      </c>
      <c r="DL1618" s="21" t="s">
        <v>801</v>
      </c>
      <c r="DP1618" s="1" t="s">
        <v>802</v>
      </c>
      <c r="DQ1618" s="21" t="s">
        <v>803</v>
      </c>
      <c r="DW1618" s="1" t="s">
        <v>416</v>
      </c>
      <c r="EE1618" s="1" t="s">
        <v>931</v>
      </c>
      <c r="EF1618" s="1" t="s">
        <v>427</v>
      </c>
      <c r="EK1618" s="1" t="s">
        <v>14864</v>
      </c>
      <c r="EL1618" s="1" t="s">
        <v>295</v>
      </c>
      <c r="EM1618" s="1" t="s">
        <v>301</v>
      </c>
      <c r="EN1618" s="1" t="s">
        <v>295</v>
      </c>
      <c r="EO1618" s="1" t="s">
        <v>14866</v>
      </c>
      <c r="EU1618" s="1" t="s">
        <v>370</v>
      </c>
      <c r="EV1618" s="1" t="s">
        <v>806</v>
      </c>
      <c r="EX1618" s="1" t="s">
        <v>370</v>
      </c>
      <c r="EY1618" s="1" t="s">
        <v>807</v>
      </c>
      <c r="FA1618" s="1" t="s">
        <v>370</v>
      </c>
      <c r="FB1618" s="1" t="s">
        <v>808</v>
      </c>
      <c r="FR1618" s="2" t="s">
        <v>371</v>
      </c>
    </row>
    <row r="1619" spans="4:174">
      <c r="D1619" s="1" t="s">
        <v>14868</v>
      </c>
      <c r="E1619" s="1" t="s">
        <v>14855</v>
      </c>
      <c r="F1619" s="1" t="s">
        <v>349</v>
      </c>
      <c r="G1619" s="1"/>
      <c r="H1619" s="2">
        <v>11.99</v>
      </c>
      <c r="I1619" s="1" t="s">
        <v>777</v>
      </c>
      <c r="J1619" s="2">
        <v>0.07</v>
      </c>
      <c r="K1619" s="1" t="s">
        <v>14869</v>
      </c>
      <c r="L1619" s="1" t="s">
        <v>14857</v>
      </c>
      <c r="P1619" s="1" t="s">
        <v>375</v>
      </c>
      <c r="R1619" s="1" t="s">
        <v>780</v>
      </c>
      <c r="S1619" s="1" t="s">
        <v>781</v>
      </c>
      <c r="W1619" s="1" t="s">
        <v>376</v>
      </c>
      <c r="AG1619" s="21" t="s">
        <v>782</v>
      </c>
      <c r="AH1619" s="21" t="s">
        <v>783</v>
      </c>
      <c r="AM1619" s="1" t="s">
        <v>356</v>
      </c>
      <c r="AN1619" s="21" t="s">
        <v>784</v>
      </c>
      <c r="AO1619" s="21" t="s">
        <v>785</v>
      </c>
      <c r="AR1619" s="21" t="s">
        <v>786</v>
      </c>
      <c r="AT1619" s="1" t="s">
        <v>787</v>
      </c>
      <c r="BA1619" s="21" t="s">
        <v>788</v>
      </c>
      <c r="BC1619" s="2">
        <v>11.99</v>
      </c>
      <c r="BF1619" s="1" t="s">
        <v>14870</v>
      </c>
      <c r="BS1619" s="21" t="s">
        <v>789</v>
      </c>
      <c r="BZ1619" s="21" t="s">
        <v>790</v>
      </c>
      <c r="CI1619" s="2">
        <v>2025</v>
      </c>
      <c r="CL1619" s="21" t="s">
        <v>791</v>
      </c>
      <c r="CM1619" s="21" t="s">
        <v>792</v>
      </c>
      <c r="CU1619" s="1" t="s">
        <v>363</v>
      </c>
      <c r="CX1619" s="1" t="s">
        <v>423</v>
      </c>
      <c r="DA1619" s="21" t="s">
        <v>793</v>
      </c>
      <c r="DC1619" s="1" t="s">
        <v>508</v>
      </c>
      <c r="DE1619" s="1" t="s">
        <v>794</v>
      </c>
      <c r="DF1619" s="1" t="s">
        <v>795</v>
      </c>
      <c r="DG1619" s="1" t="s">
        <v>14859</v>
      </c>
      <c r="DH1619" s="1" t="s">
        <v>14860</v>
      </c>
      <c r="DI1619" s="1" t="s">
        <v>14861</v>
      </c>
      <c r="DJ1619" s="1" t="s">
        <v>14862</v>
      </c>
      <c r="DK1619" s="1" t="s">
        <v>14863</v>
      </c>
      <c r="DL1619" s="21" t="s">
        <v>801</v>
      </c>
      <c r="DP1619" s="1" t="s">
        <v>802</v>
      </c>
      <c r="DQ1619" s="21" t="s">
        <v>803</v>
      </c>
      <c r="DW1619" s="1" t="s">
        <v>416</v>
      </c>
      <c r="EE1619" s="1" t="s">
        <v>931</v>
      </c>
      <c r="EF1619" s="1" t="s">
        <v>427</v>
      </c>
      <c r="EK1619" s="1" t="s">
        <v>14864</v>
      </c>
      <c r="EL1619" s="1" t="s">
        <v>295</v>
      </c>
      <c r="EM1619" s="1" t="s">
        <v>301</v>
      </c>
      <c r="EN1619" s="1" t="s">
        <v>295</v>
      </c>
      <c r="EO1619" s="1" t="s">
        <v>14869</v>
      </c>
      <c r="EU1619" s="1" t="s">
        <v>370</v>
      </c>
      <c r="EV1619" s="1" t="s">
        <v>806</v>
      </c>
      <c r="EX1619" s="1" t="s">
        <v>370</v>
      </c>
      <c r="EY1619" s="1" t="s">
        <v>807</v>
      </c>
      <c r="FA1619" s="1" t="s">
        <v>370</v>
      </c>
      <c r="FB1619" s="1" t="s">
        <v>808</v>
      </c>
      <c r="FR1619" s="2" t="s">
        <v>371</v>
      </c>
    </row>
    <row r="1620" spans="4:174">
      <c r="D1620" s="1" t="s">
        <v>14871</v>
      </c>
      <c r="E1620" s="1" t="s">
        <v>14855</v>
      </c>
      <c r="F1620" s="1" t="s">
        <v>349</v>
      </c>
      <c r="G1620" s="1"/>
      <c r="H1620" s="2">
        <v>11.99</v>
      </c>
      <c r="I1620" s="1" t="s">
        <v>777</v>
      </c>
      <c r="J1620" s="2">
        <v>0.07</v>
      </c>
      <c r="K1620" s="1" t="s">
        <v>14872</v>
      </c>
      <c r="L1620" s="1" t="s">
        <v>14857</v>
      </c>
      <c r="P1620" s="1" t="s">
        <v>375</v>
      </c>
      <c r="R1620" s="1" t="s">
        <v>780</v>
      </c>
      <c r="S1620" s="1" t="s">
        <v>781</v>
      </c>
      <c r="W1620" s="1" t="s">
        <v>396</v>
      </c>
      <c r="AG1620" s="21" t="s">
        <v>782</v>
      </c>
      <c r="AH1620" s="21" t="s">
        <v>783</v>
      </c>
      <c r="AM1620" s="1" t="s">
        <v>356</v>
      </c>
      <c r="AN1620" s="21" t="s">
        <v>784</v>
      </c>
      <c r="AO1620" s="21" t="s">
        <v>785</v>
      </c>
      <c r="AR1620" s="21" t="s">
        <v>786</v>
      </c>
      <c r="AT1620" s="1" t="s">
        <v>787</v>
      </c>
      <c r="BA1620" s="21" t="s">
        <v>788</v>
      </c>
      <c r="BC1620" s="2">
        <v>11.99</v>
      </c>
      <c r="BF1620" s="1" t="s">
        <v>14873</v>
      </c>
      <c r="BS1620" s="21" t="s">
        <v>789</v>
      </c>
      <c r="BZ1620" s="21" t="s">
        <v>790</v>
      </c>
      <c r="CI1620" s="2">
        <v>2025</v>
      </c>
      <c r="CL1620" s="21" t="s">
        <v>791</v>
      </c>
      <c r="CM1620" s="21" t="s">
        <v>792</v>
      </c>
      <c r="CU1620" s="1" t="s">
        <v>363</v>
      </c>
      <c r="CX1620" s="1" t="s">
        <v>423</v>
      </c>
      <c r="DA1620" s="21" t="s">
        <v>793</v>
      </c>
      <c r="DC1620" s="1" t="s">
        <v>514</v>
      </c>
      <c r="DE1620" s="1" t="s">
        <v>794</v>
      </c>
      <c r="DF1620" s="1" t="s">
        <v>795</v>
      </c>
      <c r="DG1620" s="1" t="s">
        <v>14859</v>
      </c>
      <c r="DH1620" s="1" t="s">
        <v>14860</v>
      </c>
      <c r="DI1620" s="1" t="s">
        <v>14861</v>
      </c>
      <c r="DJ1620" s="1" t="s">
        <v>14862</v>
      </c>
      <c r="DK1620" s="1" t="s">
        <v>14863</v>
      </c>
      <c r="DL1620" s="21" t="s">
        <v>801</v>
      </c>
      <c r="DP1620" s="1" t="s">
        <v>802</v>
      </c>
      <c r="DQ1620" s="21" t="s">
        <v>803</v>
      </c>
      <c r="DW1620" s="1" t="s">
        <v>416</v>
      </c>
      <c r="EE1620" s="1" t="s">
        <v>931</v>
      </c>
      <c r="EF1620" s="1" t="s">
        <v>427</v>
      </c>
      <c r="EK1620" s="1" t="s">
        <v>14864</v>
      </c>
      <c r="EL1620" s="1" t="s">
        <v>295</v>
      </c>
      <c r="EM1620" s="1" t="s">
        <v>301</v>
      </c>
      <c r="EN1620" s="1" t="s">
        <v>295</v>
      </c>
      <c r="EO1620" s="1" t="s">
        <v>14872</v>
      </c>
      <c r="EU1620" s="1" t="s">
        <v>370</v>
      </c>
      <c r="EV1620" s="1" t="s">
        <v>806</v>
      </c>
      <c r="EX1620" s="1" t="s">
        <v>370</v>
      </c>
      <c r="EY1620" s="1" t="s">
        <v>807</v>
      </c>
      <c r="FA1620" s="1" t="s">
        <v>370</v>
      </c>
      <c r="FB1620" s="1" t="s">
        <v>808</v>
      </c>
      <c r="FR1620" s="2" t="s">
        <v>371</v>
      </c>
    </row>
    <row r="1621" spans="4:174">
      <c r="D1621" s="1" t="s">
        <v>14874</v>
      </c>
      <c r="E1621" s="1" t="s">
        <v>14875</v>
      </c>
      <c r="F1621" s="1" t="s">
        <v>349</v>
      </c>
      <c r="G1621" s="1"/>
      <c r="H1621" s="2">
        <v>35.99</v>
      </c>
      <c r="I1621" s="1" t="s">
        <v>777</v>
      </c>
      <c r="J1621" s="2">
        <v>1.1</v>
      </c>
      <c r="K1621" s="1" t="s">
        <v>14876</v>
      </c>
      <c r="L1621" s="1" t="s">
        <v>14877</v>
      </c>
      <c r="P1621" s="1" t="s">
        <v>375</v>
      </c>
      <c r="R1621" s="1" t="s">
        <v>780</v>
      </c>
      <c r="S1621" s="1" t="s">
        <v>781</v>
      </c>
      <c r="W1621" s="1" t="s">
        <v>414</v>
      </c>
      <c r="AG1621" s="21" t="s">
        <v>782</v>
      </c>
      <c r="AH1621" s="21" t="s">
        <v>783</v>
      </c>
      <c r="AM1621" s="1" t="s">
        <v>356</v>
      </c>
      <c r="AN1621" s="21" t="s">
        <v>784</v>
      </c>
      <c r="AO1621" s="21" t="s">
        <v>785</v>
      </c>
      <c r="AR1621" s="21" t="s">
        <v>786</v>
      </c>
      <c r="AT1621" s="1" t="s">
        <v>787</v>
      </c>
      <c r="BA1621" s="21" t="s">
        <v>788</v>
      </c>
      <c r="BC1621" s="2">
        <v>35.99</v>
      </c>
      <c r="BF1621" s="1" t="s">
        <v>14878</v>
      </c>
      <c r="BG1621" s="1" t="s">
        <v>14879</v>
      </c>
      <c r="BS1621" s="21" t="s">
        <v>789</v>
      </c>
      <c r="BZ1621" s="21" t="s">
        <v>790</v>
      </c>
      <c r="CI1621" s="2">
        <v>2025</v>
      </c>
      <c r="CL1621" s="21" t="s">
        <v>791</v>
      </c>
      <c r="CM1621" s="21" t="s">
        <v>792</v>
      </c>
      <c r="CU1621" s="1" t="s">
        <v>363</v>
      </c>
      <c r="CX1621" s="1" t="s">
        <v>423</v>
      </c>
      <c r="DA1621" s="21" t="s">
        <v>793</v>
      </c>
      <c r="DC1621" s="1" t="s">
        <v>389</v>
      </c>
      <c r="DE1621" s="1" t="s">
        <v>794</v>
      </c>
      <c r="DF1621" s="1" t="s">
        <v>795</v>
      </c>
      <c r="DG1621" s="1" t="s">
        <v>14880</v>
      </c>
      <c r="DH1621" s="1" t="s">
        <v>14881</v>
      </c>
      <c r="DI1621" s="1" t="s">
        <v>14882</v>
      </c>
      <c r="DJ1621" s="1" t="s">
        <v>14883</v>
      </c>
      <c r="DK1621" s="1" t="s">
        <v>14884</v>
      </c>
      <c r="DL1621" s="21" t="s">
        <v>801</v>
      </c>
      <c r="DP1621" s="1" t="s">
        <v>802</v>
      </c>
      <c r="DQ1621" s="21" t="s">
        <v>803</v>
      </c>
      <c r="DW1621" s="1" t="s">
        <v>416</v>
      </c>
      <c r="EE1621" s="1" t="s">
        <v>967</v>
      </c>
      <c r="EF1621" s="1" t="s">
        <v>427</v>
      </c>
      <c r="EK1621" s="1" t="s">
        <v>14885</v>
      </c>
      <c r="EL1621" s="1" t="s">
        <v>295</v>
      </c>
      <c r="EM1621" s="1" t="s">
        <v>301</v>
      </c>
      <c r="EN1621" s="1" t="s">
        <v>295</v>
      </c>
      <c r="EO1621" s="1" t="s">
        <v>14876</v>
      </c>
      <c r="EU1621" s="1" t="s">
        <v>370</v>
      </c>
      <c r="EV1621" s="1" t="s">
        <v>806</v>
      </c>
      <c r="EX1621" s="1" t="s">
        <v>370</v>
      </c>
      <c r="EY1621" s="1" t="s">
        <v>807</v>
      </c>
      <c r="FA1621" s="1" t="s">
        <v>370</v>
      </c>
      <c r="FB1621" s="1" t="s">
        <v>808</v>
      </c>
      <c r="FR1621" s="2" t="s">
        <v>371</v>
      </c>
    </row>
    <row r="1622" spans="4:174">
      <c r="D1622" s="1" t="s">
        <v>14886</v>
      </c>
      <c r="E1622" s="1" t="s">
        <v>14875</v>
      </c>
      <c r="F1622" s="1" t="s">
        <v>349</v>
      </c>
      <c r="G1622" s="1"/>
      <c r="H1622" s="2">
        <v>35.99</v>
      </c>
      <c r="I1622" s="1" t="s">
        <v>777</v>
      </c>
      <c r="J1622" s="2">
        <v>1.1</v>
      </c>
      <c r="K1622" s="1" t="s">
        <v>14887</v>
      </c>
      <c r="L1622" s="1" t="s">
        <v>14877</v>
      </c>
      <c r="P1622" s="1" t="s">
        <v>375</v>
      </c>
      <c r="R1622" s="1" t="s">
        <v>780</v>
      </c>
      <c r="S1622" s="1" t="s">
        <v>781</v>
      </c>
      <c r="W1622" s="1" t="s">
        <v>430</v>
      </c>
      <c r="AG1622" s="21" t="s">
        <v>782</v>
      </c>
      <c r="AH1622" s="21" t="s">
        <v>783</v>
      </c>
      <c r="AM1622" s="1" t="s">
        <v>356</v>
      </c>
      <c r="AN1622" s="21" t="s">
        <v>784</v>
      </c>
      <c r="AO1622" s="21" t="s">
        <v>785</v>
      </c>
      <c r="AR1622" s="21" t="s">
        <v>786</v>
      </c>
      <c r="AT1622" s="1" t="s">
        <v>787</v>
      </c>
      <c r="BA1622" s="21" t="s">
        <v>788</v>
      </c>
      <c r="BC1622" s="2">
        <v>35.99</v>
      </c>
      <c r="BF1622" s="1" t="s">
        <v>14888</v>
      </c>
      <c r="BG1622" s="1" t="s">
        <v>14889</v>
      </c>
      <c r="BS1622" s="21" t="s">
        <v>789</v>
      </c>
      <c r="BZ1622" s="21" t="s">
        <v>790</v>
      </c>
      <c r="CI1622" s="2">
        <v>2025</v>
      </c>
      <c r="CL1622" s="21" t="s">
        <v>791</v>
      </c>
      <c r="CM1622" s="21" t="s">
        <v>792</v>
      </c>
      <c r="CU1622" s="1" t="s">
        <v>363</v>
      </c>
      <c r="CX1622" s="1" t="s">
        <v>423</v>
      </c>
      <c r="DA1622" s="21" t="s">
        <v>793</v>
      </c>
      <c r="DC1622" s="1" t="s">
        <v>1213</v>
      </c>
      <c r="DE1622" s="1" t="s">
        <v>794</v>
      </c>
      <c r="DF1622" s="1" t="s">
        <v>795</v>
      </c>
      <c r="DG1622" s="1" t="s">
        <v>14880</v>
      </c>
      <c r="DH1622" s="1" t="s">
        <v>14881</v>
      </c>
      <c r="DI1622" s="1" t="s">
        <v>14882</v>
      </c>
      <c r="DJ1622" s="1" t="s">
        <v>14883</v>
      </c>
      <c r="DK1622" s="1" t="s">
        <v>14884</v>
      </c>
      <c r="DL1622" s="21" t="s">
        <v>801</v>
      </c>
      <c r="DP1622" s="1" t="s">
        <v>802</v>
      </c>
      <c r="DQ1622" s="21" t="s">
        <v>803</v>
      </c>
      <c r="DW1622" s="1" t="s">
        <v>416</v>
      </c>
      <c r="EE1622" s="1" t="s">
        <v>967</v>
      </c>
      <c r="EF1622" s="1" t="s">
        <v>427</v>
      </c>
      <c r="EK1622" s="1" t="s">
        <v>14885</v>
      </c>
      <c r="EL1622" s="1" t="s">
        <v>295</v>
      </c>
      <c r="EM1622" s="1" t="s">
        <v>301</v>
      </c>
      <c r="EN1622" s="1" t="s">
        <v>295</v>
      </c>
      <c r="EO1622" s="1" t="s">
        <v>14887</v>
      </c>
      <c r="EU1622" s="1" t="s">
        <v>370</v>
      </c>
      <c r="EV1622" s="1" t="s">
        <v>806</v>
      </c>
      <c r="EX1622" s="1" t="s">
        <v>370</v>
      </c>
      <c r="EY1622" s="1" t="s">
        <v>807</v>
      </c>
      <c r="FA1622" s="1" t="s">
        <v>370</v>
      </c>
      <c r="FB1622" s="1" t="s">
        <v>808</v>
      </c>
      <c r="FR1622" s="2" t="s">
        <v>371</v>
      </c>
    </row>
    <row r="1623" spans="4:174">
      <c r="D1623" s="1" t="s">
        <v>14890</v>
      </c>
      <c r="E1623" s="1" t="s">
        <v>14875</v>
      </c>
      <c r="F1623" s="1" t="s">
        <v>349</v>
      </c>
      <c r="G1623" s="1"/>
      <c r="H1623" s="2">
        <v>35.99</v>
      </c>
      <c r="I1623" s="1" t="s">
        <v>777</v>
      </c>
      <c r="J1623" s="2">
        <v>1.1</v>
      </c>
      <c r="K1623" s="1" t="s">
        <v>14891</v>
      </c>
      <c r="L1623" s="1" t="s">
        <v>14892</v>
      </c>
      <c r="P1623" s="1" t="s">
        <v>375</v>
      </c>
      <c r="R1623" s="1" t="s">
        <v>780</v>
      </c>
      <c r="S1623" s="1" t="s">
        <v>781</v>
      </c>
      <c r="W1623" s="1" t="s">
        <v>376</v>
      </c>
      <c r="AG1623" s="21" t="s">
        <v>782</v>
      </c>
      <c r="AH1623" s="21" t="s">
        <v>783</v>
      </c>
      <c r="AM1623" s="1" t="s">
        <v>356</v>
      </c>
      <c r="AN1623" s="21" t="s">
        <v>784</v>
      </c>
      <c r="AO1623" s="21" t="s">
        <v>785</v>
      </c>
      <c r="AR1623" s="21" t="s">
        <v>786</v>
      </c>
      <c r="AT1623" s="1" t="s">
        <v>787</v>
      </c>
      <c r="BA1623" s="21" t="s">
        <v>788</v>
      </c>
      <c r="BC1623" s="2">
        <v>35.99</v>
      </c>
      <c r="BF1623" s="1" t="s">
        <v>14893</v>
      </c>
      <c r="BS1623" s="21" t="s">
        <v>789</v>
      </c>
      <c r="BZ1623" s="21" t="s">
        <v>790</v>
      </c>
      <c r="CI1623" s="2">
        <v>2025</v>
      </c>
      <c r="CL1623" s="21" t="s">
        <v>791</v>
      </c>
      <c r="CM1623" s="21" t="s">
        <v>792</v>
      </c>
      <c r="CU1623" s="1" t="s">
        <v>363</v>
      </c>
      <c r="CX1623" s="1" t="s">
        <v>423</v>
      </c>
      <c r="DA1623" s="21" t="s">
        <v>793</v>
      </c>
      <c r="DC1623" s="1" t="s">
        <v>493</v>
      </c>
      <c r="DE1623" s="1" t="s">
        <v>794</v>
      </c>
      <c r="DF1623" s="1" t="s">
        <v>795</v>
      </c>
      <c r="DG1623" s="1" t="s">
        <v>14880</v>
      </c>
      <c r="DH1623" s="1" t="s">
        <v>14881</v>
      </c>
      <c r="DI1623" s="1" t="s">
        <v>14882</v>
      </c>
      <c r="DJ1623" s="1" t="s">
        <v>14883</v>
      </c>
      <c r="DK1623" s="1" t="s">
        <v>14884</v>
      </c>
      <c r="DL1623" s="21" t="s">
        <v>801</v>
      </c>
      <c r="DP1623" s="1" t="s">
        <v>802</v>
      </c>
      <c r="DQ1623" s="21" t="s">
        <v>803</v>
      </c>
      <c r="DW1623" s="1" t="s">
        <v>416</v>
      </c>
      <c r="EE1623" s="1" t="s">
        <v>967</v>
      </c>
      <c r="EF1623" s="1" t="s">
        <v>427</v>
      </c>
      <c r="EK1623" s="1" t="s">
        <v>14885</v>
      </c>
      <c r="EL1623" s="1" t="s">
        <v>295</v>
      </c>
      <c r="EM1623" s="1" t="s">
        <v>301</v>
      </c>
      <c r="EN1623" s="1" t="s">
        <v>295</v>
      </c>
      <c r="EO1623" s="1" t="s">
        <v>14891</v>
      </c>
      <c r="EU1623" s="1" t="s">
        <v>370</v>
      </c>
      <c r="EV1623" s="1" t="s">
        <v>806</v>
      </c>
      <c r="EX1623" s="1" t="s">
        <v>370</v>
      </c>
      <c r="EY1623" s="1" t="s">
        <v>807</v>
      </c>
      <c r="FA1623" s="1" t="s">
        <v>370</v>
      </c>
      <c r="FB1623" s="1" t="s">
        <v>808</v>
      </c>
      <c r="FR1623" s="2" t="s">
        <v>371</v>
      </c>
    </row>
    <row r="1624" spans="4:174">
      <c r="D1624" s="1" t="s">
        <v>14894</v>
      </c>
      <c r="E1624" s="1" t="s">
        <v>14895</v>
      </c>
      <c r="F1624" s="1" t="s">
        <v>349</v>
      </c>
      <c r="G1624" s="1"/>
      <c r="H1624" s="2">
        <v>25.99</v>
      </c>
      <c r="I1624" s="1" t="s">
        <v>777</v>
      </c>
      <c r="J1624" s="2">
        <v>0.86</v>
      </c>
      <c r="K1624" s="1" t="s">
        <v>14896</v>
      </c>
      <c r="L1624" s="1" t="s">
        <v>14897</v>
      </c>
      <c r="P1624" s="1" t="s">
        <v>375</v>
      </c>
      <c r="R1624" s="1" t="s">
        <v>780</v>
      </c>
      <c r="S1624" s="1" t="s">
        <v>781</v>
      </c>
      <c r="W1624" s="1" t="s">
        <v>396</v>
      </c>
      <c r="AG1624" s="21" t="s">
        <v>782</v>
      </c>
      <c r="AH1624" s="21" t="s">
        <v>783</v>
      </c>
      <c r="AM1624" s="1" t="s">
        <v>356</v>
      </c>
      <c r="AN1624" s="21" t="s">
        <v>784</v>
      </c>
      <c r="AO1624" s="21" t="s">
        <v>785</v>
      </c>
      <c r="AR1624" s="21" t="s">
        <v>786</v>
      </c>
      <c r="AT1624" s="1" t="s">
        <v>787</v>
      </c>
      <c r="BA1624" s="21" t="s">
        <v>788</v>
      </c>
      <c r="BC1624" s="2">
        <v>25.99</v>
      </c>
      <c r="BF1624" s="1" t="s">
        <v>14898</v>
      </c>
      <c r="BS1624" s="21" t="s">
        <v>789</v>
      </c>
      <c r="BZ1624" s="21" t="s">
        <v>790</v>
      </c>
      <c r="CI1624" s="2">
        <v>2025</v>
      </c>
      <c r="CL1624" s="21" t="s">
        <v>791</v>
      </c>
      <c r="CM1624" s="21" t="s">
        <v>792</v>
      </c>
      <c r="CU1624" s="1" t="s">
        <v>363</v>
      </c>
      <c r="CX1624" s="1" t="s">
        <v>423</v>
      </c>
      <c r="DA1624" s="21" t="s">
        <v>793</v>
      </c>
      <c r="DC1624" s="1" t="s">
        <v>843</v>
      </c>
      <c r="DE1624" s="1" t="s">
        <v>794</v>
      </c>
      <c r="DF1624" s="1" t="s">
        <v>795</v>
      </c>
      <c r="DG1624" s="1" t="s">
        <v>14899</v>
      </c>
      <c r="DH1624" s="1" t="s">
        <v>14900</v>
      </c>
      <c r="DI1624" s="1" t="s">
        <v>14901</v>
      </c>
      <c r="DJ1624" s="1" t="s">
        <v>14902</v>
      </c>
      <c r="DK1624" s="1" t="s">
        <v>14903</v>
      </c>
      <c r="DL1624" s="21" t="s">
        <v>801</v>
      </c>
      <c r="DP1624" s="1" t="s">
        <v>802</v>
      </c>
      <c r="DQ1624" s="21" t="s">
        <v>803</v>
      </c>
      <c r="DW1624" s="1" t="s">
        <v>416</v>
      </c>
      <c r="EE1624" s="1" t="s">
        <v>1831</v>
      </c>
      <c r="EF1624" s="1" t="s">
        <v>427</v>
      </c>
      <c r="EK1624" s="1" t="s">
        <v>14904</v>
      </c>
      <c r="EL1624" s="1" t="s">
        <v>295</v>
      </c>
      <c r="EM1624" s="1" t="s">
        <v>301</v>
      </c>
      <c r="EN1624" s="1" t="s">
        <v>295</v>
      </c>
      <c r="EO1624" s="1" t="s">
        <v>14896</v>
      </c>
      <c r="EU1624" s="1" t="s">
        <v>370</v>
      </c>
      <c r="EV1624" s="1" t="s">
        <v>806</v>
      </c>
      <c r="EX1624" s="1" t="s">
        <v>370</v>
      </c>
      <c r="EY1624" s="1" t="s">
        <v>807</v>
      </c>
      <c r="FA1624" s="1" t="s">
        <v>370</v>
      </c>
      <c r="FB1624" s="1" t="s">
        <v>808</v>
      </c>
      <c r="FR1624" s="2" t="s">
        <v>371</v>
      </c>
    </row>
    <row r="1625" spans="4:174">
      <c r="D1625" s="1" t="s">
        <v>14905</v>
      </c>
      <c r="E1625" s="1" t="s">
        <v>14895</v>
      </c>
      <c r="F1625" s="1" t="s">
        <v>349</v>
      </c>
      <c r="G1625" s="1"/>
      <c r="H1625" s="2">
        <v>25.99</v>
      </c>
      <c r="I1625" s="1" t="s">
        <v>777</v>
      </c>
      <c r="J1625" s="2">
        <v>0.86</v>
      </c>
      <c r="K1625" s="1" t="s">
        <v>14906</v>
      </c>
      <c r="L1625" s="1" t="s">
        <v>14897</v>
      </c>
      <c r="P1625" s="1" t="s">
        <v>375</v>
      </c>
      <c r="R1625" s="1" t="s">
        <v>780</v>
      </c>
      <c r="S1625" s="1" t="s">
        <v>781</v>
      </c>
      <c r="W1625" s="1" t="s">
        <v>414</v>
      </c>
      <c r="AG1625" s="21" t="s">
        <v>782</v>
      </c>
      <c r="AH1625" s="21" t="s">
        <v>783</v>
      </c>
      <c r="AM1625" s="1" t="s">
        <v>356</v>
      </c>
      <c r="AN1625" s="21" t="s">
        <v>784</v>
      </c>
      <c r="AO1625" s="21" t="s">
        <v>785</v>
      </c>
      <c r="AR1625" s="21" t="s">
        <v>786</v>
      </c>
      <c r="AT1625" s="1" t="s">
        <v>787</v>
      </c>
      <c r="BA1625" s="21" t="s">
        <v>788</v>
      </c>
      <c r="BC1625" s="2">
        <v>25.99</v>
      </c>
      <c r="BF1625" s="1" t="s">
        <v>14907</v>
      </c>
      <c r="BS1625" s="21" t="s">
        <v>789</v>
      </c>
      <c r="BZ1625" s="21" t="s">
        <v>790</v>
      </c>
      <c r="CI1625" s="2">
        <v>2025</v>
      </c>
      <c r="CL1625" s="21" t="s">
        <v>791</v>
      </c>
      <c r="CM1625" s="21" t="s">
        <v>792</v>
      </c>
      <c r="CU1625" s="1" t="s">
        <v>363</v>
      </c>
      <c r="CX1625" s="1" t="s">
        <v>423</v>
      </c>
      <c r="DA1625" s="21" t="s">
        <v>793</v>
      </c>
      <c r="DC1625" s="1" t="s">
        <v>861</v>
      </c>
      <c r="DE1625" s="1" t="s">
        <v>794</v>
      </c>
      <c r="DF1625" s="1" t="s">
        <v>795</v>
      </c>
      <c r="DG1625" s="1" t="s">
        <v>14899</v>
      </c>
      <c r="DH1625" s="1" t="s">
        <v>14900</v>
      </c>
      <c r="DI1625" s="1" t="s">
        <v>14901</v>
      </c>
      <c r="DJ1625" s="1" t="s">
        <v>14902</v>
      </c>
      <c r="DK1625" s="1" t="s">
        <v>14903</v>
      </c>
      <c r="DL1625" s="21" t="s">
        <v>801</v>
      </c>
      <c r="DP1625" s="1" t="s">
        <v>802</v>
      </c>
      <c r="DQ1625" s="21" t="s">
        <v>803</v>
      </c>
      <c r="DW1625" s="1" t="s">
        <v>416</v>
      </c>
      <c r="EE1625" s="1" t="s">
        <v>1831</v>
      </c>
      <c r="EF1625" s="1" t="s">
        <v>427</v>
      </c>
      <c r="EK1625" s="1" t="s">
        <v>14904</v>
      </c>
      <c r="EL1625" s="1" t="s">
        <v>295</v>
      </c>
      <c r="EM1625" s="1" t="s">
        <v>301</v>
      </c>
      <c r="EN1625" s="1" t="s">
        <v>295</v>
      </c>
      <c r="EO1625" s="1" t="s">
        <v>14906</v>
      </c>
      <c r="EU1625" s="1" t="s">
        <v>370</v>
      </c>
      <c r="EV1625" s="1" t="s">
        <v>806</v>
      </c>
      <c r="EX1625" s="1" t="s">
        <v>370</v>
      </c>
      <c r="EY1625" s="1" t="s">
        <v>807</v>
      </c>
      <c r="FA1625" s="1" t="s">
        <v>370</v>
      </c>
      <c r="FB1625" s="1" t="s">
        <v>808</v>
      </c>
      <c r="FR1625" s="2" t="s">
        <v>371</v>
      </c>
    </row>
    <row r="1626" spans="4:174">
      <c r="D1626" s="1" t="s">
        <v>14908</v>
      </c>
      <c r="E1626" s="1" t="s">
        <v>14895</v>
      </c>
      <c r="F1626" s="1" t="s">
        <v>349</v>
      </c>
      <c r="G1626" s="1"/>
      <c r="H1626" s="2">
        <v>25.99</v>
      </c>
      <c r="I1626" s="1" t="s">
        <v>777</v>
      </c>
      <c r="J1626" s="2">
        <v>0.86</v>
      </c>
      <c r="K1626" s="1" t="s">
        <v>14909</v>
      </c>
      <c r="L1626" s="1" t="s">
        <v>14897</v>
      </c>
      <c r="P1626" s="1" t="s">
        <v>375</v>
      </c>
      <c r="R1626" s="1" t="s">
        <v>780</v>
      </c>
      <c r="S1626" s="1" t="s">
        <v>781</v>
      </c>
      <c r="W1626" s="1" t="s">
        <v>430</v>
      </c>
      <c r="AG1626" s="21" t="s">
        <v>782</v>
      </c>
      <c r="AH1626" s="21" t="s">
        <v>783</v>
      </c>
      <c r="AM1626" s="1" t="s">
        <v>356</v>
      </c>
      <c r="AN1626" s="21" t="s">
        <v>784</v>
      </c>
      <c r="AO1626" s="21" t="s">
        <v>785</v>
      </c>
      <c r="AR1626" s="21" t="s">
        <v>786</v>
      </c>
      <c r="AT1626" s="1" t="s">
        <v>787</v>
      </c>
      <c r="BA1626" s="21" t="s">
        <v>788</v>
      </c>
      <c r="BC1626" s="2">
        <v>25.99</v>
      </c>
      <c r="BF1626" s="1" t="s">
        <v>14910</v>
      </c>
      <c r="BS1626" s="21" t="s">
        <v>789</v>
      </c>
      <c r="BZ1626" s="21" t="s">
        <v>790</v>
      </c>
      <c r="CI1626" s="2">
        <v>2025</v>
      </c>
      <c r="CL1626" s="21" t="s">
        <v>791</v>
      </c>
      <c r="CM1626" s="21" t="s">
        <v>792</v>
      </c>
      <c r="CU1626" s="1" t="s">
        <v>363</v>
      </c>
      <c r="CX1626" s="1" t="s">
        <v>423</v>
      </c>
      <c r="DA1626" s="21" t="s">
        <v>793</v>
      </c>
      <c r="DC1626" s="1" t="s">
        <v>886</v>
      </c>
      <c r="DE1626" s="1" t="s">
        <v>794</v>
      </c>
      <c r="DF1626" s="1" t="s">
        <v>795</v>
      </c>
      <c r="DG1626" s="1" t="s">
        <v>14899</v>
      </c>
      <c r="DH1626" s="1" t="s">
        <v>14900</v>
      </c>
      <c r="DI1626" s="1" t="s">
        <v>14901</v>
      </c>
      <c r="DJ1626" s="1" t="s">
        <v>14902</v>
      </c>
      <c r="DK1626" s="1" t="s">
        <v>14903</v>
      </c>
      <c r="DL1626" s="21" t="s">
        <v>801</v>
      </c>
      <c r="DP1626" s="1" t="s">
        <v>802</v>
      </c>
      <c r="DQ1626" s="21" t="s">
        <v>803</v>
      </c>
      <c r="DW1626" s="1" t="s">
        <v>416</v>
      </c>
      <c r="EE1626" s="1" t="s">
        <v>1831</v>
      </c>
      <c r="EF1626" s="1" t="s">
        <v>427</v>
      </c>
      <c r="EK1626" s="1" t="s">
        <v>14904</v>
      </c>
      <c r="EL1626" s="1" t="s">
        <v>295</v>
      </c>
      <c r="EM1626" s="1" t="s">
        <v>301</v>
      </c>
      <c r="EN1626" s="1" t="s">
        <v>295</v>
      </c>
      <c r="EO1626" s="1" t="s">
        <v>14909</v>
      </c>
      <c r="EU1626" s="1" t="s">
        <v>370</v>
      </c>
      <c r="EV1626" s="1" t="s">
        <v>806</v>
      </c>
      <c r="EX1626" s="1" t="s">
        <v>370</v>
      </c>
      <c r="EY1626" s="1" t="s">
        <v>807</v>
      </c>
      <c r="FA1626" s="1" t="s">
        <v>370</v>
      </c>
      <c r="FB1626" s="1" t="s">
        <v>808</v>
      </c>
      <c r="FR1626" s="2" t="s">
        <v>371</v>
      </c>
    </row>
    <row r="1627" spans="4:174">
      <c r="D1627" s="1" t="s">
        <v>14911</v>
      </c>
      <c r="E1627" s="1" t="s">
        <v>14895</v>
      </c>
      <c r="F1627" s="1" t="s">
        <v>349</v>
      </c>
      <c r="G1627" s="1"/>
      <c r="H1627" s="2">
        <v>25.99</v>
      </c>
      <c r="I1627" s="1" t="s">
        <v>777</v>
      </c>
      <c r="J1627" s="2">
        <v>0.86</v>
      </c>
      <c r="K1627" s="1" t="s">
        <v>14912</v>
      </c>
      <c r="L1627" s="1" t="s">
        <v>14897</v>
      </c>
      <c r="P1627" s="1" t="s">
        <v>375</v>
      </c>
      <c r="R1627" s="1" t="s">
        <v>780</v>
      </c>
      <c r="S1627" s="1" t="s">
        <v>781</v>
      </c>
      <c r="W1627" s="1" t="s">
        <v>376</v>
      </c>
      <c r="AG1627" s="21" t="s">
        <v>782</v>
      </c>
      <c r="AH1627" s="21" t="s">
        <v>783</v>
      </c>
      <c r="AM1627" s="1" t="s">
        <v>356</v>
      </c>
      <c r="AN1627" s="21" t="s">
        <v>784</v>
      </c>
      <c r="AO1627" s="21" t="s">
        <v>785</v>
      </c>
      <c r="AR1627" s="21" t="s">
        <v>786</v>
      </c>
      <c r="AT1627" s="1" t="s">
        <v>787</v>
      </c>
      <c r="BA1627" s="21" t="s">
        <v>788</v>
      </c>
      <c r="BC1627" s="2">
        <v>25.99</v>
      </c>
      <c r="BF1627" s="1" t="s">
        <v>14913</v>
      </c>
      <c r="BS1627" s="21" t="s">
        <v>789</v>
      </c>
      <c r="BZ1627" s="21" t="s">
        <v>790</v>
      </c>
      <c r="CI1627" s="2">
        <v>2025</v>
      </c>
      <c r="CL1627" s="21" t="s">
        <v>791</v>
      </c>
      <c r="CM1627" s="21" t="s">
        <v>792</v>
      </c>
      <c r="CU1627" s="1" t="s">
        <v>363</v>
      </c>
      <c r="CX1627" s="1" t="s">
        <v>423</v>
      </c>
      <c r="DA1627" s="21" t="s">
        <v>793</v>
      </c>
      <c r="DC1627" s="1" t="s">
        <v>942</v>
      </c>
      <c r="DE1627" s="1" t="s">
        <v>794</v>
      </c>
      <c r="DF1627" s="1" t="s">
        <v>795</v>
      </c>
      <c r="DG1627" s="1" t="s">
        <v>14899</v>
      </c>
      <c r="DH1627" s="1" t="s">
        <v>14900</v>
      </c>
      <c r="DI1627" s="1" t="s">
        <v>14901</v>
      </c>
      <c r="DJ1627" s="1" t="s">
        <v>14902</v>
      </c>
      <c r="DK1627" s="1" t="s">
        <v>14903</v>
      </c>
      <c r="DL1627" s="21" t="s">
        <v>801</v>
      </c>
      <c r="DP1627" s="1" t="s">
        <v>802</v>
      </c>
      <c r="DQ1627" s="21" t="s">
        <v>803</v>
      </c>
      <c r="DW1627" s="1" t="s">
        <v>416</v>
      </c>
      <c r="EE1627" s="1" t="s">
        <v>1831</v>
      </c>
      <c r="EF1627" s="1" t="s">
        <v>427</v>
      </c>
      <c r="EK1627" s="1" t="s">
        <v>14904</v>
      </c>
      <c r="EL1627" s="1" t="s">
        <v>295</v>
      </c>
      <c r="EM1627" s="1" t="s">
        <v>301</v>
      </c>
      <c r="EN1627" s="1" t="s">
        <v>295</v>
      </c>
      <c r="EO1627" s="1" t="s">
        <v>14912</v>
      </c>
      <c r="EU1627" s="1" t="s">
        <v>370</v>
      </c>
      <c r="EV1627" s="1" t="s">
        <v>806</v>
      </c>
      <c r="EX1627" s="1" t="s">
        <v>370</v>
      </c>
      <c r="EY1627" s="1" t="s">
        <v>807</v>
      </c>
      <c r="FA1627" s="1" t="s">
        <v>370</v>
      </c>
      <c r="FB1627" s="1" t="s">
        <v>808</v>
      </c>
      <c r="FR1627" s="2" t="s">
        <v>371</v>
      </c>
    </row>
    <row r="1628" spans="4:174">
      <c r="D1628" s="1" t="s">
        <v>14914</v>
      </c>
      <c r="E1628" s="1" t="s">
        <v>14915</v>
      </c>
      <c r="F1628" s="1" t="s">
        <v>349</v>
      </c>
      <c r="G1628" s="1"/>
      <c r="H1628" s="2">
        <v>26.99</v>
      </c>
      <c r="I1628" s="1" t="s">
        <v>777</v>
      </c>
      <c r="J1628" s="2">
        <v>0.57</v>
      </c>
      <c r="K1628" s="1" t="s">
        <v>14916</v>
      </c>
      <c r="L1628" s="1" t="s">
        <v>14917</v>
      </c>
      <c r="P1628" s="1" t="s">
        <v>375</v>
      </c>
      <c r="R1628" s="1" t="s">
        <v>780</v>
      </c>
      <c r="S1628" s="1" t="s">
        <v>781</v>
      </c>
      <c r="W1628" s="1" t="s">
        <v>396</v>
      </c>
      <c r="AG1628" s="21" t="s">
        <v>782</v>
      </c>
      <c r="AH1628" s="21" t="s">
        <v>783</v>
      </c>
      <c r="AM1628" s="1" t="s">
        <v>356</v>
      </c>
      <c r="AN1628" s="21" t="s">
        <v>784</v>
      </c>
      <c r="AO1628" s="21" t="s">
        <v>785</v>
      </c>
      <c r="AR1628" s="21" t="s">
        <v>786</v>
      </c>
      <c r="AT1628" s="1" t="s">
        <v>787</v>
      </c>
      <c r="BA1628" s="21" t="s">
        <v>788</v>
      </c>
      <c r="BC1628" s="2">
        <v>26.99</v>
      </c>
      <c r="BF1628" s="1" t="s">
        <v>14918</v>
      </c>
      <c r="BG1628" s="1" t="s">
        <v>14919</v>
      </c>
      <c r="BS1628" s="21" t="s">
        <v>789</v>
      </c>
      <c r="BZ1628" s="21" t="s">
        <v>790</v>
      </c>
      <c r="CI1628" s="2">
        <v>2025</v>
      </c>
      <c r="CL1628" s="21" t="s">
        <v>791</v>
      </c>
      <c r="CM1628" s="21" t="s">
        <v>792</v>
      </c>
      <c r="CU1628" s="1" t="s">
        <v>363</v>
      </c>
      <c r="CX1628" s="1" t="s">
        <v>423</v>
      </c>
      <c r="DA1628" s="21" t="s">
        <v>793</v>
      </c>
      <c r="DC1628" s="1" t="s">
        <v>408</v>
      </c>
      <c r="DE1628" s="1" t="s">
        <v>794</v>
      </c>
      <c r="DF1628" s="1" t="s">
        <v>795</v>
      </c>
      <c r="DG1628" s="1" t="s">
        <v>14920</v>
      </c>
      <c r="DH1628" s="1" t="s">
        <v>14921</v>
      </c>
      <c r="DI1628" s="1" t="s">
        <v>14922</v>
      </c>
      <c r="DJ1628" s="1" t="s">
        <v>1013</v>
      </c>
      <c r="DK1628" s="1" t="s">
        <v>1013</v>
      </c>
      <c r="DL1628" s="21" t="s">
        <v>801</v>
      </c>
      <c r="DP1628" s="1" t="s">
        <v>1439</v>
      </c>
      <c r="DQ1628" s="21" t="s">
        <v>803</v>
      </c>
      <c r="DW1628" s="1" t="s">
        <v>416</v>
      </c>
      <c r="EE1628" s="1" t="s">
        <v>967</v>
      </c>
      <c r="EF1628" s="1" t="s">
        <v>427</v>
      </c>
      <c r="EK1628" s="1" t="s">
        <v>14923</v>
      </c>
      <c r="EL1628" s="1" t="s">
        <v>295</v>
      </c>
      <c r="EM1628" s="1" t="s">
        <v>301</v>
      </c>
      <c r="EN1628" s="1" t="s">
        <v>295</v>
      </c>
      <c r="EO1628" s="1" t="s">
        <v>14916</v>
      </c>
      <c r="EU1628" s="1" t="s">
        <v>370</v>
      </c>
      <c r="EV1628" s="1" t="s">
        <v>806</v>
      </c>
      <c r="EX1628" s="1" t="s">
        <v>370</v>
      </c>
      <c r="EY1628" s="1" t="s">
        <v>807</v>
      </c>
      <c r="FA1628" s="1" t="s">
        <v>370</v>
      </c>
      <c r="FB1628" s="1" t="s">
        <v>808</v>
      </c>
      <c r="FR1628" s="2" t="s">
        <v>371</v>
      </c>
    </row>
    <row r="1629" spans="4:174">
      <c r="D1629" s="1" t="s">
        <v>14924</v>
      </c>
      <c r="E1629" s="1" t="s">
        <v>14915</v>
      </c>
      <c r="F1629" s="1" t="s">
        <v>349</v>
      </c>
      <c r="G1629" s="1"/>
      <c r="H1629" s="2">
        <v>26.99</v>
      </c>
      <c r="I1629" s="1" t="s">
        <v>777</v>
      </c>
      <c r="J1629" s="2">
        <v>0.57</v>
      </c>
      <c r="K1629" s="1" t="s">
        <v>14925</v>
      </c>
      <c r="L1629" s="1" t="s">
        <v>14917</v>
      </c>
      <c r="P1629" s="1" t="s">
        <v>375</v>
      </c>
      <c r="R1629" s="1" t="s">
        <v>780</v>
      </c>
      <c r="S1629" s="1" t="s">
        <v>781</v>
      </c>
      <c r="W1629" s="1" t="s">
        <v>414</v>
      </c>
      <c r="AG1629" s="21" t="s">
        <v>782</v>
      </c>
      <c r="AH1629" s="21" t="s">
        <v>783</v>
      </c>
      <c r="AM1629" s="1" t="s">
        <v>356</v>
      </c>
      <c r="AN1629" s="21" t="s">
        <v>784</v>
      </c>
      <c r="AO1629" s="21" t="s">
        <v>785</v>
      </c>
      <c r="AR1629" s="21" t="s">
        <v>786</v>
      </c>
      <c r="AT1629" s="1" t="s">
        <v>787</v>
      </c>
      <c r="BA1629" s="21" t="s">
        <v>788</v>
      </c>
      <c r="BC1629" s="2">
        <v>26.99</v>
      </c>
      <c r="BF1629" s="1" t="s">
        <v>14926</v>
      </c>
      <c r="BG1629" s="1" t="s">
        <v>14927</v>
      </c>
      <c r="BH1629" s="1" t="s">
        <v>14928</v>
      </c>
      <c r="BS1629" s="21" t="s">
        <v>789</v>
      </c>
      <c r="BZ1629" s="21" t="s">
        <v>790</v>
      </c>
      <c r="CI1629" s="2">
        <v>2025</v>
      </c>
      <c r="CL1629" s="21" t="s">
        <v>791</v>
      </c>
      <c r="CM1629" s="21" t="s">
        <v>792</v>
      </c>
      <c r="CU1629" s="1" t="s">
        <v>363</v>
      </c>
      <c r="CX1629" s="1" t="s">
        <v>423</v>
      </c>
      <c r="DA1629" s="21" t="s">
        <v>793</v>
      </c>
      <c r="DC1629" s="1" t="s">
        <v>476</v>
      </c>
      <c r="DE1629" s="1" t="s">
        <v>794</v>
      </c>
      <c r="DF1629" s="1" t="s">
        <v>795</v>
      </c>
      <c r="DG1629" s="1" t="s">
        <v>14920</v>
      </c>
      <c r="DH1629" s="1" t="s">
        <v>14921</v>
      </c>
      <c r="DI1629" s="1" t="s">
        <v>14922</v>
      </c>
      <c r="DJ1629" s="1" t="s">
        <v>1013</v>
      </c>
      <c r="DK1629" s="1" t="s">
        <v>1013</v>
      </c>
      <c r="DL1629" s="21" t="s">
        <v>801</v>
      </c>
      <c r="DP1629" s="1" t="s">
        <v>1439</v>
      </c>
      <c r="DQ1629" s="21" t="s">
        <v>803</v>
      </c>
      <c r="DW1629" s="1" t="s">
        <v>416</v>
      </c>
      <c r="EE1629" s="1" t="s">
        <v>967</v>
      </c>
      <c r="EF1629" s="1" t="s">
        <v>427</v>
      </c>
      <c r="EK1629" s="1" t="s">
        <v>14923</v>
      </c>
      <c r="EL1629" s="1" t="s">
        <v>295</v>
      </c>
      <c r="EM1629" s="1" t="s">
        <v>301</v>
      </c>
      <c r="EN1629" s="1" t="s">
        <v>295</v>
      </c>
      <c r="EO1629" s="1" t="s">
        <v>14925</v>
      </c>
      <c r="EU1629" s="1" t="s">
        <v>370</v>
      </c>
      <c r="EV1629" s="1" t="s">
        <v>806</v>
      </c>
      <c r="EX1629" s="1" t="s">
        <v>370</v>
      </c>
      <c r="EY1629" s="1" t="s">
        <v>807</v>
      </c>
      <c r="FA1629" s="1" t="s">
        <v>370</v>
      </c>
      <c r="FB1629" s="1" t="s">
        <v>808</v>
      </c>
      <c r="FR1629" s="2" t="s">
        <v>371</v>
      </c>
    </row>
    <row r="1630" spans="4:174">
      <c r="D1630" s="1" t="s">
        <v>14929</v>
      </c>
      <c r="E1630" s="1" t="s">
        <v>14915</v>
      </c>
      <c r="F1630" s="1" t="s">
        <v>349</v>
      </c>
      <c r="G1630" s="1"/>
      <c r="H1630" s="2">
        <v>26.99</v>
      </c>
      <c r="I1630" s="1" t="s">
        <v>777</v>
      </c>
      <c r="J1630" s="2">
        <v>0.57</v>
      </c>
      <c r="K1630" s="1" t="s">
        <v>14930</v>
      </c>
      <c r="L1630" s="1" t="s">
        <v>14917</v>
      </c>
      <c r="P1630" s="1" t="s">
        <v>375</v>
      </c>
      <c r="R1630" s="1" t="s">
        <v>780</v>
      </c>
      <c r="S1630" s="1" t="s">
        <v>781</v>
      </c>
      <c r="W1630" s="1" t="s">
        <v>430</v>
      </c>
      <c r="AG1630" s="21" t="s">
        <v>782</v>
      </c>
      <c r="AH1630" s="21" t="s">
        <v>783</v>
      </c>
      <c r="AM1630" s="1" t="s">
        <v>356</v>
      </c>
      <c r="AN1630" s="21" t="s">
        <v>784</v>
      </c>
      <c r="AO1630" s="21" t="s">
        <v>785</v>
      </c>
      <c r="AR1630" s="21" t="s">
        <v>786</v>
      </c>
      <c r="AT1630" s="1" t="s">
        <v>787</v>
      </c>
      <c r="BA1630" s="21" t="s">
        <v>788</v>
      </c>
      <c r="BC1630" s="2">
        <v>26.99</v>
      </c>
      <c r="BF1630" s="1" t="s">
        <v>14931</v>
      </c>
      <c r="BS1630" s="21" t="s">
        <v>789</v>
      </c>
      <c r="BZ1630" s="21" t="s">
        <v>790</v>
      </c>
      <c r="CI1630" s="2">
        <v>2025</v>
      </c>
      <c r="CL1630" s="21" t="s">
        <v>791</v>
      </c>
      <c r="CM1630" s="21" t="s">
        <v>792</v>
      </c>
      <c r="CU1630" s="1" t="s">
        <v>363</v>
      </c>
      <c r="CX1630" s="1" t="s">
        <v>423</v>
      </c>
      <c r="DA1630" s="21" t="s">
        <v>793</v>
      </c>
      <c r="DC1630" s="1" t="s">
        <v>503</v>
      </c>
      <c r="DE1630" s="1" t="s">
        <v>794</v>
      </c>
      <c r="DF1630" s="1" t="s">
        <v>795</v>
      </c>
      <c r="DG1630" s="1" t="s">
        <v>14920</v>
      </c>
      <c r="DH1630" s="1" t="s">
        <v>14921</v>
      </c>
      <c r="DI1630" s="1" t="s">
        <v>14922</v>
      </c>
      <c r="DJ1630" s="1" t="s">
        <v>1013</v>
      </c>
      <c r="DK1630" s="1" t="s">
        <v>1013</v>
      </c>
      <c r="DL1630" s="21" t="s">
        <v>801</v>
      </c>
      <c r="DP1630" s="1" t="s">
        <v>1439</v>
      </c>
      <c r="DQ1630" s="21" t="s">
        <v>803</v>
      </c>
      <c r="DW1630" s="1" t="s">
        <v>416</v>
      </c>
      <c r="EE1630" s="1" t="s">
        <v>967</v>
      </c>
      <c r="EF1630" s="1" t="s">
        <v>427</v>
      </c>
      <c r="EK1630" s="1" t="s">
        <v>14923</v>
      </c>
      <c r="EL1630" s="1" t="s">
        <v>295</v>
      </c>
      <c r="EM1630" s="1" t="s">
        <v>301</v>
      </c>
      <c r="EN1630" s="1" t="s">
        <v>295</v>
      </c>
      <c r="EO1630" s="1" t="s">
        <v>14930</v>
      </c>
      <c r="EU1630" s="1" t="s">
        <v>370</v>
      </c>
      <c r="EV1630" s="1" t="s">
        <v>806</v>
      </c>
      <c r="EX1630" s="1" t="s">
        <v>370</v>
      </c>
      <c r="EY1630" s="1" t="s">
        <v>807</v>
      </c>
      <c r="FA1630" s="1" t="s">
        <v>370</v>
      </c>
      <c r="FB1630" s="1" t="s">
        <v>808</v>
      </c>
      <c r="FR1630" s="2" t="s">
        <v>371</v>
      </c>
    </row>
    <row r="1631" spans="4:174">
      <c r="D1631" s="1" t="s">
        <v>14932</v>
      </c>
      <c r="E1631" s="1" t="s">
        <v>14933</v>
      </c>
      <c r="F1631" s="1" t="s">
        <v>349</v>
      </c>
      <c r="G1631" s="1"/>
      <c r="H1631" s="2">
        <v>23.99</v>
      </c>
      <c r="I1631" s="1" t="s">
        <v>777</v>
      </c>
      <c r="J1631" s="2">
        <v>0.58</v>
      </c>
      <c r="K1631" s="1" t="s">
        <v>14934</v>
      </c>
      <c r="L1631" s="1" t="s">
        <v>14935</v>
      </c>
      <c r="P1631" s="1" t="s">
        <v>375</v>
      </c>
      <c r="R1631" s="1" t="s">
        <v>780</v>
      </c>
      <c r="S1631" s="1" t="s">
        <v>781</v>
      </c>
      <c r="W1631" s="1" t="s">
        <v>376</v>
      </c>
      <c r="AG1631" s="21" t="s">
        <v>782</v>
      </c>
      <c r="AH1631" s="21" t="s">
        <v>783</v>
      </c>
      <c r="AM1631" s="1" t="s">
        <v>356</v>
      </c>
      <c r="AN1631" s="21" t="s">
        <v>784</v>
      </c>
      <c r="AO1631" s="21" t="s">
        <v>785</v>
      </c>
      <c r="AR1631" s="21" t="s">
        <v>786</v>
      </c>
      <c r="AT1631" s="1" t="s">
        <v>787</v>
      </c>
      <c r="BA1631" s="21" t="s">
        <v>788</v>
      </c>
      <c r="BC1631" s="2">
        <v>23.99</v>
      </c>
      <c r="BF1631" s="1" t="s">
        <v>14936</v>
      </c>
      <c r="BG1631" s="1" t="s">
        <v>14937</v>
      </c>
      <c r="BH1631" s="1" t="s">
        <v>14938</v>
      </c>
      <c r="BI1631" s="1" t="s">
        <v>14939</v>
      </c>
      <c r="BS1631" s="21" t="s">
        <v>789</v>
      </c>
      <c r="BZ1631" s="21" t="s">
        <v>790</v>
      </c>
      <c r="CI1631" s="2">
        <v>2025</v>
      </c>
      <c r="CL1631" s="21" t="s">
        <v>791</v>
      </c>
      <c r="CM1631" s="21" t="s">
        <v>792</v>
      </c>
      <c r="CU1631" s="1" t="s">
        <v>363</v>
      </c>
      <c r="CX1631" s="1" t="s">
        <v>423</v>
      </c>
      <c r="DA1631" s="21" t="s">
        <v>793</v>
      </c>
      <c r="DC1631" s="1" t="s">
        <v>14940</v>
      </c>
      <c r="DE1631" s="1" t="s">
        <v>794</v>
      </c>
      <c r="DF1631" s="1" t="s">
        <v>795</v>
      </c>
      <c r="DG1631" s="1" t="s">
        <v>14941</v>
      </c>
      <c r="DH1631" s="1" t="s">
        <v>14942</v>
      </c>
      <c r="DI1631" s="1" t="s">
        <v>14943</v>
      </c>
      <c r="DJ1631" s="1" t="s">
        <v>14944</v>
      </c>
      <c r="DK1631" s="1" t="s">
        <v>14945</v>
      </c>
      <c r="DL1631" s="21" t="s">
        <v>801</v>
      </c>
      <c r="DP1631" s="1" t="s">
        <v>843</v>
      </c>
      <c r="DQ1631" s="21" t="s">
        <v>803</v>
      </c>
      <c r="DW1631" s="1" t="s">
        <v>416</v>
      </c>
      <c r="EE1631" s="1" t="s">
        <v>874</v>
      </c>
      <c r="EF1631" s="1" t="s">
        <v>427</v>
      </c>
      <c r="EK1631" s="1" t="s">
        <v>14946</v>
      </c>
      <c r="EL1631" s="1" t="s">
        <v>295</v>
      </c>
      <c r="EM1631" s="1" t="s">
        <v>301</v>
      </c>
      <c r="EN1631" s="1" t="s">
        <v>295</v>
      </c>
      <c r="EO1631" s="1" t="s">
        <v>14934</v>
      </c>
      <c r="EU1631" s="1" t="s">
        <v>370</v>
      </c>
      <c r="EV1631" s="1" t="s">
        <v>806</v>
      </c>
      <c r="EX1631" s="1" t="s">
        <v>370</v>
      </c>
      <c r="EY1631" s="1" t="s">
        <v>807</v>
      </c>
      <c r="FA1631" s="1" t="s">
        <v>370</v>
      </c>
      <c r="FB1631" s="1" t="s">
        <v>808</v>
      </c>
      <c r="FR1631" s="2" t="s">
        <v>371</v>
      </c>
    </row>
    <row r="1632" spans="4:174">
      <c r="D1632" s="1" t="s">
        <v>14947</v>
      </c>
      <c r="E1632" s="1" t="s">
        <v>14933</v>
      </c>
      <c r="F1632" s="1" t="s">
        <v>349</v>
      </c>
      <c r="G1632" s="1"/>
      <c r="H1632" s="2">
        <v>21.99</v>
      </c>
      <c r="I1632" s="1" t="s">
        <v>777</v>
      </c>
      <c r="J1632" s="2">
        <v>0.5</v>
      </c>
      <c r="K1632" s="1" t="s">
        <v>14948</v>
      </c>
      <c r="L1632" s="1" t="s">
        <v>14935</v>
      </c>
      <c r="P1632" s="1" t="s">
        <v>375</v>
      </c>
      <c r="R1632" s="1" t="s">
        <v>780</v>
      </c>
      <c r="S1632" s="1" t="s">
        <v>781</v>
      </c>
      <c r="W1632" s="1" t="s">
        <v>396</v>
      </c>
      <c r="AG1632" s="21" t="s">
        <v>782</v>
      </c>
      <c r="AH1632" s="21" t="s">
        <v>783</v>
      </c>
      <c r="AM1632" s="1" t="s">
        <v>356</v>
      </c>
      <c r="AN1632" s="21" t="s">
        <v>784</v>
      </c>
      <c r="AO1632" s="21" t="s">
        <v>785</v>
      </c>
      <c r="AR1632" s="21" t="s">
        <v>786</v>
      </c>
      <c r="AT1632" s="1" t="s">
        <v>787</v>
      </c>
      <c r="BA1632" s="21" t="s">
        <v>788</v>
      </c>
      <c r="BC1632" s="2">
        <v>21.99</v>
      </c>
      <c r="BF1632" s="1" t="s">
        <v>14949</v>
      </c>
      <c r="BG1632" s="1" t="s">
        <v>14950</v>
      </c>
      <c r="BH1632" s="1" t="s">
        <v>14951</v>
      </c>
      <c r="BI1632" s="1" t="s">
        <v>14952</v>
      </c>
      <c r="BS1632" s="21" t="s">
        <v>789</v>
      </c>
      <c r="BZ1632" s="21" t="s">
        <v>790</v>
      </c>
      <c r="CI1632" s="2">
        <v>2025</v>
      </c>
      <c r="CL1632" s="21" t="s">
        <v>791</v>
      </c>
      <c r="CM1632" s="21" t="s">
        <v>792</v>
      </c>
      <c r="CU1632" s="1" t="s">
        <v>363</v>
      </c>
      <c r="CX1632" s="1" t="s">
        <v>423</v>
      </c>
      <c r="DA1632" s="21" t="s">
        <v>793</v>
      </c>
      <c r="DC1632" s="1" t="s">
        <v>14940</v>
      </c>
      <c r="DE1632" s="1" t="s">
        <v>794</v>
      </c>
      <c r="DF1632" s="1" t="s">
        <v>795</v>
      </c>
      <c r="DG1632" s="1" t="s">
        <v>14941</v>
      </c>
      <c r="DH1632" s="1" t="s">
        <v>14942</v>
      </c>
      <c r="DI1632" s="1" t="s">
        <v>14943</v>
      </c>
      <c r="DJ1632" s="1" t="s">
        <v>14944</v>
      </c>
      <c r="DK1632" s="1" t="s">
        <v>14945</v>
      </c>
      <c r="DL1632" s="21" t="s">
        <v>801</v>
      </c>
      <c r="DP1632" s="1" t="s">
        <v>861</v>
      </c>
      <c r="DQ1632" s="21" t="s">
        <v>803</v>
      </c>
      <c r="DW1632" s="1" t="s">
        <v>416</v>
      </c>
      <c r="EE1632" s="1" t="s">
        <v>874</v>
      </c>
      <c r="EF1632" s="1" t="s">
        <v>427</v>
      </c>
      <c r="EK1632" s="1" t="s">
        <v>14946</v>
      </c>
      <c r="EL1632" s="1" t="s">
        <v>295</v>
      </c>
      <c r="EM1632" s="1" t="s">
        <v>301</v>
      </c>
      <c r="EN1632" s="1" t="s">
        <v>295</v>
      </c>
      <c r="EO1632" s="1" t="s">
        <v>14948</v>
      </c>
      <c r="EU1632" s="1" t="s">
        <v>370</v>
      </c>
      <c r="EV1632" s="1" t="s">
        <v>806</v>
      </c>
      <c r="EX1632" s="1" t="s">
        <v>370</v>
      </c>
      <c r="EY1632" s="1" t="s">
        <v>807</v>
      </c>
      <c r="FA1632" s="1" t="s">
        <v>370</v>
      </c>
      <c r="FB1632" s="1" t="s">
        <v>808</v>
      </c>
      <c r="FR1632" s="2" t="s">
        <v>371</v>
      </c>
    </row>
    <row r="1633" spans="4:174">
      <c r="D1633" s="1" t="s">
        <v>14953</v>
      </c>
      <c r="E1633" s="1" t="s">
        <v>14954</v>
      </c>
      <c r="F1633" s="1" t="s">
        <v>349</v>
      </c>
      <c r="G1633" s="1"/>
      <c r="H1633" s="2">
        <v>45.99</v>
      </c>
      <c r="I1633" s="1" t="s">
        <v>777</v>
      </c>
      <c r="J1633" s="2">
        <v>1.32</v>
      </c>
      <c r="K1633" s="1" t="s">
        <v>14955</v>
      </c>
      <c r="L1633" s="1" t="s">
        <v>14956</v>
      </c>
      <c r="P1633" s="1" t="s">
        <v>375</v>
      </c>
      <c r="R1633" s="1" t="s">
        <v>780</v>
      </c>
      <c r="S1633" s="1" t="s">
        <v>781</v>
      </c>
      <c r="W1633" s="1" t="s">
        <v>414</v>
      </c>
      <c r="AG1633" s="21" t="s">
        <v>782</v>
      </c>
      <c r="AH1633" s="21" t="s">
        <v>783</v>
      </c>
      <c r="AM1633" s="1" t="s">
        <v>356</v>
      </c>
      <c r="AN1633" s="21" t="s">
        <v>784</v>
      </c>
      <c r="AO1633" s="21" t="s">
        <v>785</v>
      </c>
      <c r="AR1633" s="21" t="s">
        <v>786</v>
      </c>
      <c r="AT1633" s="1" t="s">
        <v>787</v>
      </c>
      <c r="BA1633" s="21" t="s">
        <v>788</v>
      </c>
      <c r="BC1633" s="2">
        <v>45.99</v>
      </c>
      <c r="BF1633" s="1" t="s">
        <v>14957</v>
      </c>
      <c r="BG1633" s="1" t="s">
        <v>14958</v>
      </c>
      <c r="BS1633" s="21" t="s">
        <v>789</v>
      </c>
      <c r="BZ1633" s="21" t="s">
        <v>790</v>
      </c>
      <c r="CI1633" s="2">
        <v>2025</v>
      </c>
      <c r="CL1633" s="21" t="s">
        <v>791</v>
      </c>
      <c r="CM1633" s="21" t="s">
        <v>792</v>
      </c>
      <c r="CU1633" s="1" t="s">
        <v>363</v>
      </c>
      <c r="CX1633" s="1" t="s">
        <v>423</v>
      </c>
      <c r="DA1633" s="21" t="s">
        <v>793</v>
      </c>
      <c r="DC1633" s="1" t="s">
        <v>389</v>
      </c>
      <c r="DE1633" s="1" t="s">
        <v>794</v>
      </c>
      <c r="DF1633" s="1" t="s">
        <v>795</v>
      </c>
      <c r="DG1633" s="1" t="s">
        <v>14959</v>
      </c>
      <c r="DH1633" s="1" t="s">
        <v>14960</v>
      </c>
      <c r="DI1633" s="1" t="s">
        <v>14961</v>
      </c>
      <c r="DJ1633" s="1" t="s">
        <v>14962</v>
      </c>
      <c r="DK1633" s="1" t="s">
        <v>1484</v>
      </c>
      <c r="DL1633" s="21" t="s">
        <v>801</v>
      </c>
      <c r="DP1633" s="1" t="s">
        <v>1439</v>
      </c>
      <c r="DQ1633" s="21" t="s">
        <v>803</v>
      </c>
      <c r="DW1633" s="1" t="s">
        <v>416</v>
      </c>
      <c r="EE1633" s="1" t="s">
        <v>931</v>
      </c>
      <c r="EF1633" s="1" t="s">
        <v>427</v>
      </c>
      <c r="EK1633" s="1" t="s">
        <v>14963</v>
      </c>
      <c r="EL1633" s="1" t="s">
        <v>295</v>
      </c>
      <c r="EM1633" s="1" t="s">
        <v>301</v>
      </c>
      <c r="EN1633" s="1" t="s">
        <v>295</v>
      </c>
      <c r="EO1633" s="1" t="s">
        <v>14955</v>
      </c>
      <c r="EU1633" s="1" t="s">
        <v>370</v>
      </c>
      <c r="EV1633" s="1" t="s">
        <v>806</v>
      </c>
      <c r="EX1633" s="1" t="s">
        <v>370</v>
      </c>
      <c r="EY1633" s="1" t="s">
        <v>807</v>
      </c>
      <c r="FA1633" s="1" t="s">
        <v>370</v>
      </c>
      <c r="FB1633" s="1" t="s">
        <v>808</v>
      </c>
      <c r="FR1633" s="2" t="s">
        <v>371</v>
      </c>
    </row>
    <row r="1634" spans="4:174">
      <c r="D1634" s="1" t="s">
        <v>14964</v>
      </c>
      <c r="E1634" s="1" t="s">
        <v>14954</v>
      </c>
      <c r="F1634" s="1" t="s">
        <v>349</v>
      </c>
      <c r="G1634" s="1"/>
      <c r="H1634" s="2">
        <v>45.99</v>
      </c>
      <c r="I1634" s="1" t="s">
        <v>777</v>
      </c>
      <c r="J1634" s="2">
        <v>1.32</v>
      </c>
      <c r="K1634" s="1" t="s">
        <v>14965</v>
      </c>
      <c r="L1634" s="1" t="s">
        <v>14956</v>
      </c>
      <c r="P1634" s="1" t="s">
        <v>375</v>
      </c>
      <c r="R1634" s="1" t="s">
        <v>780</v>
      </c>
      <c r="S1634" s="1" t="s">
        <v>781</v>
      </c>
      <c r="W1634" s="1" t="s">
        <v>430</v>
      </c>
      <c r="AG1634" s="21" t="s">
        <v>782</v>
      </c>
      <c r="AH1634" s="21" t="s">
        <v>783</v>
      </c>
      <c r="AM1634" s="1" t="s">
        <v>356</v>
      </c>
      <c r="AN1634" s="21" t="s">
        <v>784</v>
      </c>
      <c r="AO1634" s="21" t="s">
        <v>785</v>
      </c>
      <c r="AR1634" s="21" t="s">
        <v>786</v>
      </c>
      <c r="AT1634" s="1" t="s">
        <v>787</v>
      </c>
      <c r="BA1634" s="21" t="s">
        <v>788</v>
      </c>
      <c r="BC1634" s="2">
        <v>45.99</v>
      </c>
      <c r="BF1634" s="1" t="s">
        <v>14966</v>
      </c>
      <c r="BG1634" s="1" t="s">
        <v>14967</v>
      </c>
      <c r="BS1634" s="21" t="s">
        <v>789</v>
      </c>
      <c r="BZ1634" s="21" t="s">
        <v>790</v>
      </c>
      <c r="CI1634" s="2">
        <v>2025</v>
      </c>
      <c r="CL1634" s="21" t="s">
        <v>791</v>
      </c>
      <c r="CM1634" s="21" t="s">
        <v>792</v>
      </c>
      <c r="CU1634" s="1" t="s">
        <v>363</v>
      </c>
      <c r="CX1634" s="1" t="s">
        <v>423</v>
      </c>
      <c r="DA1634" s="21" t="s">
        <v>793</v>
      </c>
      <c r="DC1634" s="1" t="s">
        <v>508</v>
      </c>
      <c r="DE1634" s="1" t="s">
        <v>794</v>
      </c>
      <c r="DF1634" s="1" t="s">
        <v>795</v>
      </c>
      <c r="DG1634" s="1" t="s">
        <v>14959</v>
      </c>
      <c r="DH1634" s="1" t="s">
        <v>14960</v>
      </c>
      <c r="DI1634" s="1" t="s">
        <v>14961</v>
      </c>
      <c r="DJ1634" s="1" t="s">
        <v>14962</v>
      </c>
      <c r="DK1634" s="1" t="s">
        <v>1484</v>
      </c>
      <c r="DL1634" s="21" t="s">
        <v>801</v>
      </c>
      <c r="DP1634" s="1" t="s">
        <v>1439</v>
      </c>
      <c r="DQ1634" s="21" t="s">
        <v>803</v>
      </c>
      <c r="DW1634" s="1" t="s">
        <v>416</v>
      </c>
      <c r="EE1634" s="1" t="s">
        <v>931</v>
      </c>
      <c r="EF1634" s="1" t="s">
        <v>427</v>
      </c>
      <c r="EK1634" s="1" t="s">
        <v>14963</v>
      </c>
      <c r="EL1634" s="1" t="s">
        <v>295</v>
      </c>
      <c r="EM1634" s="1" t="s">
        <v>301</v>
      </c>
      <c r="EN1634" s="1" t="s">
        <v>295</v>
      </c>
      <c r="EO1634" s="1" t="s">
        <v>14965</v>
      </c>
      <c r="EU1634" s="1" t="s">
        <v>370</v>
      </c>
      <c r="EV1634" s="1" t="s">
        <v>806</v>
      </c>
      <c r="EX1634" s="1" t="s">
        <v>370</v>
      </c>
      <c r="EY1634" s="1" t="s">
        <v>807</v>
      </c>
      <c r="FA1634" s="1" t="s">
        <v>370</v>
      </c>
      <c r="FB1634" s="1" t="s">
        <v>808</v>
      </c>
      <c r="FR1634" s="2" t="s">
        <v>371</v>
      </c>
    </row>
    <row r="1635" spans="4:174">
      <c r="D1635" s="1" t="s">
        <v>14968</v>
      </c>
      <c r="E1635" s="1" t="s">
        <v>14969</v>
      </c>
      <c r="F1635" s="1" t="s">
        <v>349</v>
      </c>
      <c r="G1635" s="1"/>
      <c r="H1635" s="2">
        <v>18.99</v>
      </c>
      <c r="I1635" s="1" t="s">
        <v>777</v>
      </c>
      <c r="J1635" s="2">
        <v>0.35</v>
      </c>
      <c r="K1635" s="1" t="s">
        <v>14970</v>
      </c>
      <c r="L1635" s="1" t="s">
        <v>14971</v>
      </c>
      <c r="P1635" s="1" t="s">
        <v>375</v>
      </c>
      <c r="R1635" s="1" t="s">
        <v>780</v>
      </c>
      <c r="S1635" s="1" t="s">
        <v>781</v>
      </c>
      <c r="W1635" s="1" t="s">
        <v>376</v>
      </c>
      <c r="AG1635" s="21" t="s">
        <v>782</v>
      </c>
      <c r="AH1635" s="21" t="s">
        <v>783</v>
      </c>
      <c r="AM1635" s="1" t="s">
        <v>356</v>
      </c>
      <c r="AN1635" s="21" t="s">
        <v>784</v>
      </c>
      <c r="AO1635" s="21" t="s">
        <v>785</v>
      </c>
      <c r="AR1635" s="21" t="s">
        <v>786</v>
      </c>
      <c r="AT1635" s="1" t="s">
        <v>787</v>
      </c>
      <c r="BA1635" s="21" t="s">
        <v>788</v>
      </c>
      <c r="BC1635" s="2">
        <v>18.99</v>
      </c>
      <c r="BF1635" s="1" t="s">
        <v>14972</v>
      </c>
      <c r="BG1635" s="1" t="s">
        <v>14973</v>
      </c>
      <c r="BH1635" s="1" t="s">
        <v>14974</v>
      </c>
      <c r="BI1635" s="1" t="s">
        <v>14975</v>
      </c>
      <c r="BJ1635" s="1" t="s">
        <v>14976</v>
      </c>
      <c r="BS1635" s="21" t="s">
        <v>789</v>
      </c>
      <c r="BZ1635" s="21" t="s">
        <v>790</v>
      </c>
      <c r="CI1635" s="2">
        <v>2025</v>
      </c>
      <c r="CL1635" s="21" t="s">
        <v>791</v>
      </c>
      <c r="CM1635" s="21" t="s">
        <v>792</v>
      </c>
      <c r="CU1635" s="1" t="s">
        <v>363</v>
      </c>
      <c r="CX1635" s="1" t="s">
        <v>423</v>
      </c>
      <c r="DA1635" s="21" t="s">
        <v>793</v>
      </c>
      <c r="DC1635" s="1" t="s">
        <v>408</v>
      </c>
      <c r="DE1635" s="1" t="s">
        <v>794</v>
      </c>
      <c r="DF1635" s="1" t="s">
        <v>795</v>
      </c>
      <c r="DG1635" s="1" t="s">
        <v>1452</v>
      </c>
      <c r="DH1635" s="1" t="s">
        <v>1569</v>
      </c>
      <c r="DI1635" s="1" t="s">
        <v>14977</v>
      </c>
      <c r="DJ1635" s="1" t="s">
        <v>14978</v>
      </c>
      <c r="DK1635" s="1" t="s">
        <v>14979</v>
      </c>
      <c r="DL1635" s="21" t="s">
        <v>801</v>
      </c>
      <c r="DP1635" s="1" t="s">
        <v>1439</v>
      </c>
      <c r="DQ1635" s="21" t="s">
        <v>803</v>
      </c>
      <c r="DW1635" s="1" t="s">
        <v>416</v>
      </c>
      <c r="EE1635" s="1" t="s">
        <v>931</v>
      </c>
      <c r="EF1635" s="1" t="s">
        <v>427</v>
      </c>
      <c r="EK1635" s="1" t="s">
        <v>14980</v>
      </c>
      <c r="EL1635" s="1" t="s">
        <v>295</v>
      </c>
      <c r="EM1635" s="1" t="s">
        <v>301</v>
      </c>
      <c r="EN1635" s="1" t="s">
        <v>295</v>
      </c>
      <c r="EO1635" s="1" t="s">
        <v>14970</v>
      </c>
      <c r="EU1635" s="1" t="s">
        <v>370</v>
      </c>
      <c r="EV1635" s="1" t="s">
        <v>806</v>
      </c>
      <c r="EX1635" s="1" t="s">
        <v>370</v>
      </c>
      <c r="EY1635" s="1" t="s">
        <v>807</v>
      </c>
      <c r="FA1635" s="1" t="s">
        <v>370</v>
      </c>
      <c r="FB1635" s="1" t="s">
        <v>808</v>
      </c>
      <c r="FR1635" s="2" t="s">
        <v>371</v>
      </c>
    </row>
    <row r="1636" spans="4:174">
      <c r="D1636" s="1" t="s">
        <v>14981</v>
      </c>
      <c r="E1636" s="1" t="s">
        <v>14969</v>
      </c>
      <c r="F1636" s="1" t="s">
        <v>349</v>
      </c>
      <c r="G1636" s="1"/>
      <c r="H1636" s="2">
        <v>18.99</v>
      </c>
      <c r="I1636" s="1" t="s">
        <v>777</v>
      </c>
      <c r="J1636" s="2">
        <v>0.35</v>
      </c>
      <c r="K1636" s="1" t="s">
        <v>14982</v>
      </c>
      <c r="L1636" s="1" t="s">
        <v>14983</v>
      </c>
      <c r="P1636" s="1" t="s">
        <v>375</v>
      </c>
      <c r="R1636" s="1" t="s">
        <v>780</v>
      </c>
      <c r="S1636" s="1" t="s">
        <v>781</v>
      </c>
      <c r="W1636" s="1" t="s">
        <v>396</v>
      </c>
      <c r="AG1636" s="21" t="s">
        <v>782</v>
      </c>
      <c r="AH1636" s="21" t="s">
        <v>783</v>
      </c>
      <c r="AM1636" s="1" t="s">
        <v>356</v>
      </c>
      <c r="AN1636" s="21" t="s">
        <v>784</v>
      </c>
      <c r="AO1636" s="21" t="s">
        <v>785</v>
      </c>
      <c r="AR1636" s="21" t="s">
        <v>786</v>
      </c>
      <c r="AT1636" s="1" t="s">
        <v>787</v>
      </c>
      <c r="BA1636" s="21" t="s">
        <v>788</v>
      </c>
      <c r="BC1636" s="2">
        <v>18.99</v>
      </c>
      <c r="BF1636" s="1" t="s">
        <v>14984</v>
      </c>
      <c r="BG1636" s="1" t="s">
        <v>14985</v>
      </c>
      <c r="BH1636" s="1" t="s">
        <v>14986</v>
      </c>
      <c r="BI1636" s="1" t="s">
        <v>14987</v>
      </c>
      <c r="BS1636" s="21" t="s">
        <v>789</v>
      </c>
      <c r="BZ1636" s="21" t="s">
        <v>790</v>
      </c>
      <c r="CI1636" s="2">
        <v>2025</v>
      </c>
      <c r="CL1636" s="21" t="s">
        <v>791</v>
      </c>
      <c r="CM1636" s="21" t="s">
        <v>792</v>
      </c>
      <c r="CU1636" s="1" t="s">
        <v>363</v>
      </c>
      <c r="CX1636" s="1" t="s">
        <v>423</v>
      </c>
      <c r="DA1636" s="21" t="s">
        <v>793</v>
      </c>
      <c r="DC1636" s="1" t="s">
        <v>498</v>
      </c>
      <c r="DE1636" s="1" t="s">
        <v>794</v>
      </c>
      <c r="DF1636" s="1" t="s">
        <v>795</v>
      </c>
      <c r="DG1636" s="1" t="s">
        <v>1772</v>
      </c>
      <c r="DH1636" s="1" t="s">
        <v>1569</v>
      </c>
      <c r="DI1636" s="1" t="s">
        <v>14977</v>
      </c>
      <c r="DJ1636" s="1" t="s">
        <v>14978</v>
      </c>
      <c r="DK1636" s="1" t="s">
        <v>14979</v>
      </c>
      <c r="DL1636" s="21" t="s">
        <v>801</v>
      </c>
      <c r="DP1636" s="1" t="s">
        <v>1439</v>
      </c>
      <c r="DQ1636" s="21" t="s">
        <v>803</v>
      </c>
      <c r="DW1636" s="1" t="s">
        <v>416</v>
      </c>
      <c r="EE1636" s="1" t="s">
        <v>931</v>
      </c>
      <c r="EF1636" s="1" t="s">
        <v>427</v>
      </c>
      <c r="EK1636" s="1" t="s">
        <v>14980</v>
      </c>
      <c r="EL1636" s="1" t="s">
        <v>295</v>
      </c>
      <c r="EM1636" s="1" t="s">
        <v>301</v>
      </c>
      <c r="EN1636" s="1" t="s">
        <v>295</v>
      </c>
      <c r="EO1636" s="1" t="s">
        <v>14982</v>
      </c>
      <c r="EU1636" s="1" t="s">
        <v>370</v>
      </c>
      <c r="EV1636" s="1" t="s">
        <v>806</v>
      </c>
      <c r="EX1636" s="1" t="s">
        <v>370</v>
      </c>
      <c r="EY1636" s="1" t="s">
        <v>807</v>
      </c>
      <c r="FA1636" s="1" t="s">
        <v>370</v>
      </c>
      <c r="FB1636" s="1" t="s">
        <v>808</v>
      </c>
      <c r="FR1636" s="2" t="s">
        <v>371</v>
      </c>
    </row>
    <row r="1637" spans="4:174">
      <c r="D1637" s="1" t="s">
        <v>14988</v>
      </c>
      <c r="E1637" s="1" t="s">
        <v>14989</v>
      </c>
      <c r="F1637" s="1" t="s">
        <v>349</v>
      </c>
      <c r="G1637" s="1"/>
      <c r="H1637" s="2">
        <v>16.99</v>
      </c>
      <c r="I1637" s="1" t="s">
        <v>777</v>
      </c>
      <c r="J1637" s="2">
        <v>0.29</v>
      </c>
      <c r="K1637" s="1" t="s">
        <v>14990</v>
      </c>
      <c r="L1637" s="1" t="s">
        <v>14991</v>
      </c>
      <c r="P1637" s="1" t="s">
        <v>375</v>
      </c>
      <c r="R1637" s="1" t="s">
        <v>780</v>
      </c>
      <c r="S1637" s="1" t="s">
        <v>781</v>
      </c>
      <c r="W1637" s="1" t="s">
        <v>414</v>
      </c>
      <c r="AG1637" s="21" t="s">
        <v>782</v>
      </c>
      <c r="AH1637" s="21" t="s">
        <v>783</v>
      </c>
      <c r="AM1637" s="1" t="s">
        <v>356</v>
      </c>
      <c r="AN1637" s="21" t="s">
        <v>784</v>
      </c>
      <c r="AO1637" s="21" t="s">
        <v>785</v>
      </c>
      <c r="AR1637" s="21" t="s">
        <v>786</v>
      </c>
      <c r="AT1637" s="1" t="s">
        <v>787</v>
      </c>
      <c r="BA1637" s="21" t="s">
        <v>788</v>
      </c>
      <c r="BC1637" s="2">
        <v>16.99</v>
      </c>
      <c r="BF1637" s="1" t="s">
        <v>14992</v>
      </c>
      <c r="BG1637" s="1" t="s">
        <v>14993</v>
      </c>
      <c r="BH1637" s="1" t="s">
        <v>14994</v>
      </c>
      <c r="BI1637" s="1" t="s">
        <v>14995</v>
      </c>
      <c r="BJ1637" s="1" t="s">
        <v>14996</v>
      </c>
      <c r="BK1637" s="1" t="s">
        <v>14997</v>
      </c>
      <c r="BS1637" s="21" t="s">
        <v>789</v>
      </c>
      <c r="BZ1637" s="21" t="s">
        <v>790</v>
      </c>
      <c r="CI1637" s="2">
        <v>2025</v>
      </c>
      <c r="CL1637" s="21" t="s">
        <v>791</v>
      </c>
      <c r="CM1637" s="21" t="s">
        <v>792</v>
      </c>
      <c r="CU1637" s="1" t="s">
        <v>363</v>
      </c>
      <c r="CX1637" s="1" t="s">
        <v>423</v>
      </c>
      <c r="DA1637" s="21" t="s">
        <v>793</v>
      </c>
      <c r="DC1637" s="1" t="s">
        <v>476</v>
      </c>
      <c r="DE1637" s="1" t="s">
        <v>794</v>
      </c>
      <c r="DF1637" s="1" t="s">
        <v>795</v>
      </c>
      <c r="DG1637" s="1" t="s">
        <v>1739</v>
      </c>
      <c r="DH1637" s="1" t="s">
        <v>1569</v>
      </c>
      <c r="DI1637" s="1" t="s">
        <v>14998</v>
      </c>
      <c r="DJ1637" s="1" t="s">
        <v>14999</v>
      </c>
      <c r="DK1637" s="1" t="s">
        <v>15000</v>
      </c>
      <c r="DL1637" s="21" t="s">
        <v>801</v>
      </c>
      <c r="DP1637" s="1" t="s">
        <v>1439</v>
      </c>
      <c r="DQ1637" s="21" t="s">
        <v>803</v>
      </c>
      <c r="DW1637" s="1" t="s">
        <v>416</v>
      </c>
      <c r="EE1637" s="1" t="s">
        <v>931</v>
      </c>
      <c r="EF1637" s="1" t="s">
        <v>427</v>
      </c>
      <c r="EK1637" s="1" t="s">
        <v>15001</v>
      </c>
      <c r="EL1637" s="1" t="s">
        <v>295</v>
      </c>
      <c r="EM1637" s="1" t="s">
        <v>301</v>
      </c>
      <c r="EN1637" s="1" t="s">
        <v>295</v>
      </c>
      <c r="EO1637" s="1" t="s">
        <v>14990</v>
      </c>
      <c r="EU1637" s="1" t="s">
        <v>370</v>
      </c>
      <c r="EV1637" s="1" t="s">
        <v>806</v>
      </c>
      <c r="EX1637" s="1" t="s">
        <v>370</v>
      </c>
      <c r="EY1637" s="1" t="s">
        <v>807</v>
      </c>
      <c r="FA1637" s="1" t="s">
        <v>370</v>
      </c>
      <c r="FB1637" s="1" t="s">
        <v>808</v>
      </c>
      <c r="FR1637" s="2" t="s">
        <v>371</v>
      </c>
    </row>
    <row r="1638" spans="4:174">
      <c r="D1638" s="1" t="s">
        <v>15002</v>
      </c>
      <c r="E1638" s="1" t="s">
        <v>14989</v>
      </c>
      <c r="F1638" s="1" t="s">
        <v>349</v>
      </c>
      <c r="G1638" s="1"/>
      <c r="H1638" s="2">
        <v>16.99</v>
      </c>
      <c r="I1638" s="1" t="s">
        <v>777</v>
      </c>
      <c r="J1638" s="2">
        <v>0.29</v>
      </c>
      <c r="K1638" s="1" t="s">
        <v>15003</v>
      </c>
      <c r="L1638" s="1" t="s">
        <v>15004</v>
      </c>
      <c r="P1638" s="1" t="s">
        <v>375</v>
      </c>
      <c r="R1638" s="1" t="s">
        <v>780</v>
      </c>
      <c r="S1638" s="1" t="s">
        <v>781</v>
      </c>
      <c r="W1638" s="1" t="s">
        <v>430</v>
      </c>
      <c r="AG1638" s="21" t="s">
        <v>782</v>
      </c>
      <c r="AH1638" s="21" t="s">
        <v>783</v>
      </c>
      <c r="AM1638" s="1" t="s">
        <v>356</v>
      </c>
      <c r="AN1638" s="21" t="s">
        <v>784</v>
      </c>
      <c r="AO1638" s="21" t="s">
        <v>785</v>
      </c>
      <c r="AR1638" s="21" t="s">
        <v>786</v>
      </c>
      <c r="AT1638" s="1" t="s">
        <v>787</v>
      </c>
      <c r="BA1638" s="21" t="s">
        <v>788</v>
      </c>
      <c r="BC1638" s="2">
        <v>16.99</v>
      </c>
      <c r="BF1638" s="1" t="s">
        <v>15005</v>
      </c>
      <c r="BG1638" s="1" t="s">
        <v>15006</v>
      </c>
      <c r="BH1638" s="1" t="s">
        <v>15007</v>
      </c>
      <c r="BI1638" s="1" t="s">
        <v>15008</v>
      </c>
      <c r="BJ1638" s="1" t="s">
        <v>15009</v>
      </c>
      <c r="BK1638" s="1" t="s">
        <v>15010</v>
      </c>
      <c r="BS1638" s="21" t="s">
        <v>789</v>
      </c>
      <c r="BZ1638" s="21" t="s">
        <v>790</v>
      </c>
      <c r="CI1638" s="2">
        <v>2025</v>
      </c>
      <c r="CL1638" s="21" t="s">
        <v>791</v>
      </c>
      <c r="CM1638" s="21" t="s">
        <v>792</v>
      </c>
      <c r="CU1638" s="1" t="s">
        <v>363</v>
      </c>
      <c r="CX1638" s="1" t="s">
        <v>423</v>
      </c>
      <c r="DA1638" s="21" t="s">
        <v>793</v>
      </c>
      <c r="DC1638" s="1" t="s">
        <v>468</v>
      </c>
      <c r="DE1638" s="1" t="s">
        <v>794</v>
      </c>
      <c r="DF1638" s="1" t="s">
        <v>795</v>
      </c>
      <c r="DG1638" s="1" t="s">
        <v>1233</v>
      </c>
      <c r="DH1638" s="1" t="s">
        <v>1569</v>
      </c>
      <c r="DI1638" s="1" t="s">
        <v>14998</v>
      </c>
      <c r="DJ1638" s="1" t="s">
        <v>14999</v>
      </c>
      <c r="DK1638" s="1" t="s">
        <v>15000</v>
      </c>
      <c r="DL1638" s="21" t="s">
        <v>801</v>
      </c>
      <c r="DP1638" s="1" t="s">
        <v>1439</v>
      </c>
      <c r="DQ1638" s="21" t="s">
        <v>803</v>
      </c>
      <c r="DW1638" s="1" t="s">
        <v>416</v>
      </c>
      <c r="EE1638" s="1" t="s">
        <v>931</v>
      </c>
      <c r="EF1638" s="1" t="s">
        <v>427</v>
      </c>
      <c r="EK1638" s="1" t="s">
        <v>15001</v>
      </c>
      <c r="EL1638" s="1" t="s">
        <v>295</v>
      </c>
      <c r="EM1638" s="1" t="s">
        <v>301</v>
      </c>
      <c r="EN1638" s="1" t="s">
        <v>295</v>
      </c>
      <c r="EO1638" s="1" t="s">
        <v>15003</v>
      </c>
      <c r="EU1638" s="1" t="s">
        <v>370</v>
      </c>
      <c r="EV1638" s="1" t="s">
        <v>806</v>
      </c>
      <c r="EX1638" s="1" t="s">
        <v>370</v>
      </c>
      <c r="EY1638" s="1" t="s">
        <v>807</v>
      </c>
      <c r="FA1638" s="1" t="s">
        <v>370</v>
      </c>
      <c r="FB1638" s="1" t="s">
        <v>808</v>
      </c>
      <c r="FR1638" s="2" t="s">
        <v>371</v>
      </c>
    </row>
    <row r="1639" spans="4:174">
      <c r="D1639" s="1" t="s">
        <v>15011</v>
      </c>
      <c r="E1639" s="1" t="s">
        <v>14989</v>
      </c>
      <c r="F1639" s="1" t="s">
        <v>349</v>
      </c>
      <c r="G1639" s="1"/>
      <c r="H1639" s="2">
        <v>16.99</v>
      </c>
      <c r="I1639" s="1" t="s">
        <v>777</v>
      </c>
      <c r="J1639" s="2">
        <v>0.29</v>
      </c>
      <c r="K1639" s="1" t="s">
        <v>15012</v>
      </c>
      <c r="L1639" s="1" t="s">
        <v>15013</v>
      </c>
      <c r="P1639" s="1" t="s">
        <v>375</v>
      </c>
      <c r="R1639" s="1" t="s">
        <v>780</v>
      </c>
      <c r="S1639" s="1" t="s">
        <v>781</v>
      </c>
      <c r="W1639" s="1" t="s">
        <v>376</v>
      </c>
      <c r="AG1639" s="21" t="s">
        <v>782</v>
      </c>
      <c r="AH1639" s="21" t="s">
        <v>783</v>
      </c>
      <c r="AM1639" s="1" t="s">
        <v>356</v>
      </c>
      <c r="AN1639" s="21" t="s">
        <v>784</v>
      </c>
      <c r="AO1639" s="21" t="s">
        <v>785</v>
      </c>
      <c r="AR1639" s="21" t="s">
        <v>786</v>
      </c>
      <c r="AT1639" s="1" t="s">
        <v>787</v>
      </c>
      <c r="BA1639" s="21" t="s">
        <v>788</v>
      </c>
      <c r="BC1639" s="2">
        <v>16.99</v>
      </c>
      <c r="BF1639" s="1" t="s">
        <v>15014</v>
      </c>
      <c r="BG1639" s="1" t="s">
        <v>15015</v>
      </c>
      <c r="BH1639" s="1" t="s">
        <v>15016</v>
      </c>
      <c r="BI1639" s="1" t="s">
        <v>15017</v>
      </c>
      <c r="BJ1639" s="1" t="s">
        <v>15018</v>
      </c>
      <c r="BK1639" s="1" t="s">
        <v>15019</v>
      </c>
      <c r="BS1639" s="21" t="s">
        <v>789</v>
      </c>
      <c r="BZ1639" s="21" t="s">
        <v>790</v>
      </c>
      <c r="CI1639" s="2">
        <v>2025</v>
      </c>
      <c r="CL1639" s="21" t="s">
        <v>791</v>
      </c>
      <c r="CM1639" s="21" t="s">
        <v>792</v>
      </c>
      <c r="CU1639" s="1" t="s">
        <v>363</v>
      </c>
      <c r="CX1639" s="1" t="s">
        <v>423</v>
      </c>
      <c r="DA1639" s="21" t="s">
        <v>793</v>
      </c>
      <c r="DC1639" s="1" t="s">
        <v>493</v>
      </c>
      <c r="DE1639" s="1" t="s">
        <v>794</v>
      </c>
      <c r="DF1639" s="1" t="s">
        <v>795</v>
      </c>
      <c r="DG1639" s="1" t="s">
        <v>2298</v>
      </c>
      <c r="DH1639" s="1" t="s">
        <v>1569</v>
      </c>
      <c r="DI1639" s="1" t="s">
        <v>14998</v>
      </c>
      <c r="DJ1639" s="1" t="s">
        <v>14999</v>
      </c>
      <c r="DK1639" s="1" t="s">
        <v>15000</v>
      </c>
      <c r="DL1639" s="21" t="s">
        <v>801</v>
      </c>
      <c r="DP1639" s="1" t="s">
        <v>1439</v>
      </c>
      <c r="DQ1639" s="21" t="s">
        <v>803</v>
      </c>
      <c r="DW1639" s="1" t="s">
        <v>416</v>
      </c>
      <c r="EE1639" s="1" t="s">
        <v>931</v>
      </c>
      <c r="EF1639" s="1" t="s">
        <v>427</v>
      </c>
      <c r="EK1639" s="1" t="s">
        <v>15001</v>
      </c>
      <c r="EL1639" s="1" t="s">
        <v>295</v>
      </c>
      <c r="EM1639" s="1" t="s">
        <v>301</v>
      </c>
      <c r="EN1639" s="1" t="s">
        <v>295</v>
      </c>
      <c r="EO1639" s="1" t="s">
        <v>15012</v>
      </c>
      <c r="EU1639" s="1" t="s">
        <v>370</v>
      </c>
      <c r="EV1639" s="1" t="s">
        <v>806</v>
      </c>
      <c r="EX1639" s="1" t="s">
        <v>370</v>
      </c>
      <c r="EY1639" s="1" t="s">
        <v>807</v>
      </c>
      <c r="FA1639" s="1" t="s">
        <v>370</v>
      </c>
      <c r="FB1639" s="1" t="s">
        <v>808</v>
      </c>
      <c r="FR1639" s="2" t="s">
        <v>371</v>
      </c>
    </row>
    <row r="1640" spans="4:174">
      <c r="D1640" s="1" t="s">
        <v>15020</v>
      </c>
      <c r="E1640" s="1" t="s">
        <v>14989</v>
      </c>
      <c r="F1640" s="1" t="s">
        <v>349</v>
      </c>
      <c r="G1640" s="1"/>
      <c r="H1640" s="2">
        <v>16.99</v>
      </c>
      <c r="I1640" s="1" t="s">
        <v>777</v>
      </c>
      <c r="J1640" s="2">
        <v>0.29</v>
      </c>
      <c r="K1640" s="1" t="s">
        <v>15021</v>
      </c>
      <c r="L1640" s="1" t="s">
        <v>15022</v>
      </c>
      <c r="P1640" s="1" t="s">
        <v>375</v>
      </c>
      <c r="R1640" s="1" t="s">
        <v>780</v>
      </c>
      <c r="S1640" s="1" t="s">
        <v>781</v>
      </c>
      <c r="W1640" s="1" t="s">
        <v>396</v>
      </c>
      <c r="AG1640" s="21" t="s">
        <v>782</v>
      </c>
      <c r="AH1640" s="21" t="s">
        <v>783</v>
      </c>
      <c r="AM1640" s="1" t="s">
        <v>356</v>
      </c>
      <c r="AN1640" s="21" t="s">
        <v>784</v>
      </c>
      <c r="AO1640" s="21" t="s">
        <v>785</v>
      </c>
      <c r="AR1640" s="21" t="s">
        <v>786</v>
      </c>
      <c r="AT1640" s="1" t="s">
        <v>787</v>
      </c>
      <c r="BA1640" s="21" t="s">
        <v>788</v>
      </c>
      <c r="BC1640" s="2">
        <v>16.99</v>
      </c>
      <c r="BF1640" s="1" t="s">
        <v>15023</v>
      </c>
      <c r="BG1640" s="1" t="s">
        <v>15024</v>
      </c>
      <c r="BH1640" s="1" t="s">
        <v>15025</v>
      </c>
      <c r="BI1640" s="1" t="s">
        <v>15026</v>
      </c>
      <c r="BJ1640" s="1" t="s">
        <v>15027</v>
      </c>
      <c r="BK1640" s="1" t="s">
        <v>15028</v>
      </c>
      <c r="BS1640" s="21" t="s">
        <v>789</v>
      </c>
      <c r="BZ1640" s="21" t="s">
        <v>790</v>
      </c>
      <c r="CI1640" s="2">
        <v>2025</v>
      </c>
      <c r="CL1640" s="21" t="s">
        <v>791</v>
      </c>
      <c r="CM1640" s="21" t="s">
        <v>792</v>
      </c>
      <c r="CU1640" s="1" t="s">
        <v>363</v>
      </c>
      <c r="CX1640" s="1" t="s">
        <v>423</v>
      </c>
      <c r="DA1640" s="21" t="s">
        <v>793</v>
      </c>
      <c r="DC1640" s="1" t="s">
        <v>498</v>
      </c>
      <c r="DE1640" s="1" t="s">
        <v>794</v>
      </c>
      <c r="DF1640" s="1" t="s">
        <v>795</v>
      </c>
      <c r="DG1640" s="1" t="s">
        <v>1245</v>
      </c>
      <c r="DH1640" s="1" t="s">
        <v>1569</v>
      </c>
      <c r="DI1640" s="1" t="s">
        <v>14998</v>
      </c>
      <c r="DJ1640" s="1" t="s">
        <v>14999</v>
      </c>
      <c r="DK1640" s="1" t="s">
        <v>15000</v>
      </c>
      <c r="DL1640" s="21" t="s">
        <v>801</v>
      </c>
      <c r="DP1640" s="1" t="s">
        <v>1439</v>
      </c>
      <c r="DQ1640" s="21" t="s">
        <v>803</v>
      </c>
      <c r="DW1640" s="1" t="s">
        <v>416</v>
      </c>
      <c r="EE1640" s="1" t="s">
        <v>931</v>
      </c>
      <c r="EF1640" s="1" t="s">
        <v>427</v>
      </c>
      <c r="EK1640" s="1" t="s">
        <v>15001</v>
      </c>
      <c r="EL1640" s="1" t="s">
        <v>295</v>
      </c>
      <c r="EM1640" s="1" t="s">
        <v>301</v>
      </c>
      <c r="EN1640" s="1" t="s">
        <v>295</v>
      </c>
      <c r="EO1640" s="1" t="s">
        <v>15021</v>
      </c>
      <c r="EU1640" s="1" t="s">
        <v>370</v>
      </c>
      <c r="EV1640" s="1" t="s">
        <v>806</v>
      </c>
      <c r="EX1640" s="1" t="s">
        <v>370</v>
      </c>
      <c r="EY1640" s="1" t="s">
        <v>807</v>
      </c>
      <c r="FA1640" s="1" t="s">
        <v>370</v>
      </c>
      <c r="FB1640" s="1" t="s">
        <v>808</v>
      </c>
      <c r="FR1640" s="2" t="s">
        <v>371</v>
      </c>
    </row>
    <row r="1641" spans="4:174">
      <c r="D1641" s="1" t="s">
        <v>15029</v>
      </c>
      <c r="E1641" s="1" t="s">
        <v>15030</v>
      </c>
      <c r="F1641" s="1" t="s">
        <v>349</v>
      </c>
      <c r="G1641" s="1"/>
      <c r="H1641" s="2">
        <v>40.99</v>
      </c>
      <c r="I1641" s="1" t="s">
        <v>777</v>
      </c>
      <c r="J1641" s="2">
        <v>1.3</v>
      </c>
      <c r="K1641" s="1" t="s">
        <v>15031</v>
      </c>
      <c r="L1641" s="1" t="s">
        <v>15032</v>
      </c>
      <c r="P1641" s="1" t="s">
        <v>375</v>
      </c>
      <c r="R1641" s="1" t="s">
        <v>780</v>
      </c>
      <c r="S1641" s="1" t="s">
        <v>781</v>
      </c>
      <c r="W1641" s="1" t="s">
        <v>414</v>
      </c>
      <c r="AG1641" s="21" t="s">
        <v>782</v>
      </c>
      <c r="AH1641" s="21" t="s">
        <v>783</v>
      </c>
      <c r="AM1641" s="1" t="s">
        <v>356</v>
      </c>
      <c r="AN1641" s="21" t="s">
        <v>784</v>
      </c>
      <c r="AO1641" s="21" t="s">
        <v>785</v>
      </c>
      <c r="AR1641" s="21" t="s">
        <v>786</v>
      </c>
      <c r="AT1641" s="1" t="s">
        <v>787</v>
      </c>
      <c r="BA1641" s="21" t="s">
        <v>788</v>
      </c>
      <c r="BC1641" s="2">
        <v>40.99</v>
      </c>
      <c r="BF1641" s="1" t="s">
        <v>15033</v>
      </c>
      <c r="BG1641" s="1" t="s">
        <v>15034</v>
      </c>
      <c r="BH1641" s="1" t="s">
        <v>15035</v>
      </c>
      <c r="BI1641" s="1" t="s">
        <v>15036</v>
      </c>
      <c r="BJ1641" s="1" t="s">
        <v>15037</v>
      </c>
      <c r="BS1641" s="21" t="s">
        <v>789</v>
      </c>
      <c r="BZ1641" s="21" t="s">
        <v>790</v>
      </c>
      <c r="CI1641" s="2">
        <v>2025</v>
      </c>
      <c r="CL1641" s="21" t="s">
        <v>791</v>
      </c>
      <c r="CM1641" s="21" t="s">
        <v>792</v>
      </c>
      <c r="CU1641" s="1" t="s">
        <v>363</v>
      </c>
      <c r="CX1641" s="1" t="s">
        <v>423</v>
      </c>
      <c r="DA1641" s="21" t="s">
        <v>793</v>
      </c>
      <c r="DC1641" s="1" t="s">
        <v>476</v>
      </c>
      <c r="DE1641" s="1" t="s">
        <v>794</v>
      </c>
      <c r="DF1641" s="1" t="s">
        <v>795</v>
      </c>
      <c r="DG1641" s="1" t="s">
        <v>1364</v>
      </c>
      <c r="DH1641" s="1" t="s">
        <v>1569</v>
      </c>
      <c r="DI1641" s="1" t="s">
        <v>1013</v>
      </c>
      <c r="DJ1641" s="1" t="s">
        <v>1013</v>
      </c>
      <c r="DK1641" s="1" t="s">
        <v>1013</v>
      </c>
      <c r="DL1641" s="21" t="s">
        <v>801</v>
      </c>
      <c r="DP1641" s="1" t="s">
        <v>1439</v>
      </c>
      <c r="DQ1641" s="21" t="s">
        <v>803</v>
      </c>
      <c r="DW1641" s="1" t="s">
        <v>416</v>
      </c>
      <c r="EE1641" s="1" t="s">
        <v>931</v>
      </c>
      <c r="EF1641" s="1" t="s">
        <v>427</v>
      </c>
      <c r="EK1641" s="1" t="s">
        <v>15038</v>
      </c>
      <c r="EL1641" s="1" t="s">
        <v>295</v>
      </c>
      <c r="EM1641" s="1" t="s">
        <v>301</v>
      </c>
      <c r="EN1641" s="1" t="s">
        <v>295</v>
      </c>
      <c r="EO1641" s="1" t="s">
        <v>15031</v>
      </c>
      <c r="EU1641" s="1" t="s">
        <v>370</v>
      </c>
      <c r="EV1641" s="1" t="s">
        <v>806</v>
      </c>
      <c r="EX1641" s="1" t="s">
        <v>370</v>
      </c>
      <c r="EY1641" s="1" t="s">
        <v>807</v>
      </c>
      <c r="FA1641" s="1" t="s">
        <v>370</v>
      </c>
      <c r="FB1641" s="1" t="s">
        <v>808</v>
      </c>
      <c r="FR1641" s="2" t="s">
        <v>371</v>
      </c>
    </row>
    <row r="1642" spans="4:174">
      <c r="D1642" s="1" t="s">
        <v>15039</v>
      </c>
      <c r="E1642" s="1" t="s">
        <v>15030</v>
      </c>
      <c r="F1642" s="1" t="s">
        <v>349</v>
      </c>
      <c r="G1642" s="1"/>
      <c r="H1642" s="2">
        <v>40.99</v>
      </c>
      <c r="I1642" s="1" t="s">
        <v>777</v>
      </c>
      <c r="J1642" s="2">
        <v>1.3</v>
      </c>
      <c r="K1642" s="1" t="s">
        <v>15040</v>
      </c>
      <c r="L1642" s="1" t="s">
        <v>15041</v>
      </c>
      <c r="P1642" s="1" t="s">
        <v>375</v>
      </c>
      <c r="R1642" s="1" t="s">
        <v>780</v>
      </c>
      <c r="S1642" s="1" t="s">
        <v>781</v>
      </c>
      <c r="W1642" s="1" t="s">
        <v>430</v>
      </c>
      <c r="AG1642" s="21" t="s">
        <v>782</v>
      </c>
      <c r="AH1642" s="21" t="s">
        <v>783</v>
      </c>
      <c r="AM1642" s="1" t="s">
        <v>356</v>
      </c>
      <c r="AN1642" s="21" t="s">
        <v>784</v>
      </c>
      <c r="AO1642" s="21" t="s">
        <v>785</v>
      </c>
      <c r="AR1642" s="21" t="s">
        <v>786</v>
      </c>
      <c r="AT1642" s="1" t="s">
        <v>787</v>
      </c>
      <c r="BA1642" s="21" t="s">
        <v>788</v>
      </c>
      <c r="BC1642" s="2">
        <v>40.99</v>
      </c>
      <c r="BF1642" s="1" t="s">
        <v>15042</v>
      </c>
      <c r="BG1642" s="1" t="s">
        <v>15043</v>
      </c>
      <c r="BH1642" s="1" t="s">
        <v>15044</v>
      </c>
      <c r="BI1642" s="1" t="s">
        <v>15045</v>
      </c>
      <c r="BJ1642" s="1" t="s">
        <v>15046</v>
      </c>
      <c r="BS1642" s="21" t="s">
        <v>789</v>
      </c>
      <c r="BZ1642" s="21" t="s">
        <v>790</v>
      </c>
      <c r="CI1642" s="2">
        <v>2025</v>
      </c>
      <c r="CL1642" s="21" t="s">
        <v>791</v>
      </c>
      <c r="CM1642" s="21" t="s">
        <v>792</v>
      </c>
      <c r="CU1642" s="1" t="s">
        <v>363</v>
      </c>
      <c r="CX1642" s="1" t="s">
        <v>423</v>
      </c>
      <c r="DA1642" s="21" t="s">
        <v>793</v>
      </c>
      <c r="DC1642" s="1" t="s">
        <v>514</v>
      </c>
      <c r="DE1642" s="1" t="s">
        <v>794</v>
      </c>
      <c r="DF1642" s="1" t="s">
        <v>795</v>
      </c>
      <c r="DG1642" s="1" t="s">
        <v>4259</v>
      </c>
      <c r="DH1642" s="1" t="s">
        <v>1569</v>
      </c>
      <c r="DI1642" s="1" t="s">
        <v>1013</v>
      </c>
      <c r="DJ1642" s="1" t="s">
        <v>1013</v>
      </c>
      <c r="DK1642" s="1" t="s">
        <v>1013</v>
      </c>
      <c r="DL1642" s="21" t="s">
        <v>801</v>
      </c>
      <c r="DP1642" s="1" t="s">
        <v>1439</v>
      </c>
      <c r="DQ1642" s="21" t="s">
        <v>803</v>
      </c>
      <c r="DW1642" s="1" t="s">
        <v>416</v>
      </c>
      <c r="EE1642" s="1" t="s">
        <v>931</v>
      </c>
      <c r="EF1642" s="1" t="s">
        <v>427</v>
      </c>
      <c r="EK1642" s="1" t="s">
        <v>15038</v>
      </c>
      <c r="EL1642" s="1" t="s">
        <v>295</v>
      </c>
      <c r="EM1642" s="1" t="s">
        <v>301</v>
      </c>
      <c r="EN1642" s="1" t="s">
        <v>295</v>
      </c>
      <c r="EO1642" s="1" t="s">
        <v>15040</v>
      </c>
      <c r="EU1642" s="1" t="s">
        <v>370</v>
      </c>
      <c r="EV1642" s="1" t="s">
        <v>806</v>
      </c>
      <c r="EX1642" s="1" t="s">
        <v>370</v>
      </c>
      <c r="EY1642" s="1" t="s">
        <v>807</v>
      </c>
      <c r="FA1642" s="1" t="s">
        <v>370</v>
      </c>
      <c r="FB1642" s="1" t="s">
        <v>808</v>
      </c>
      <c r="FR1642" s="2" t="s">
        <v>371</v>
      </c>
    </row>
    <row r="1643" spans="4:174">
      <c r="D1643" s="1" t="s">
        <v>15047</v>
      </c>
      <c r="E1643" s="1" t="s">
        <v>15048</v>
      </c>
      <c r="F1643" s="1" t="s">
        <v>349</v>
      </c>
      <c r="G1643" s="1"/>
      <c r="H1643" s="2">
        <v>34.99</v>
      </c>
      <c r="I1643" s="1" t="s">
        <v>777</v>
      </c>
      <c r="J1643" s="2">
        <v>0.88</v>
      </c>
      <c r="K1643" s="1" t="s">
        <v>15049</v>
      </c>
      <c r="L1643" s="1" t="s">
        <v>15050</v>
      </c>
      <c r="P1643" s="1" t="s">
        <v>375</v>
      </c>
      <c r="R1643" s="1" t="s">
        <v>780</v>
      </c>
      <c r="S1643" s="1" t="s">
        <v>781</v>
      </c>
      <c r="W1643" s="1" t="s">
        <v>376</v>
      </c>
      <c r="AG1643" s="21" t="s">
        <v>782</v>
      </c>
      <c r="AH1643" s="21" t="s">
        <v>783</v>
      </c>
      <c r="AM1643" s="1" t="s">
        <v>356</v>
      </c>
      <c r="AN1643" s="21" t="s">
        <v>784</v>
      </c>
      <c r="AO1643" s="21" t="s">
        <v>785</v>
      </c>
      <c r="AR1643" s="21" t="s">
        <v>786</v>
      </c>
      <c r="AT1643" s="1" t="s">
        <v>787</v>
      </c>
      <c r="BA1643" s="21" t="s">
        <v>788</v>
      </c>
      <c r="BC1643" s="2">
        <v>34.99</v>
      </c>
      <c r="BF1643" s="1" t="s">
        <v>15051</v>
      </c>
      <c r="BG1643" s="1" t="s">
        <v>15052</v>
      </c>
      <c r="BH1643" s="1" t="s">
        <v>15053</v>
      </c>
      <c r="BI1643" s="1" t="s">
        <v>15054</v>
      </c>
      <c r="BJ1643" s="1" t="s">
        <v>15055</v>
      </c>
      <c r="BS1643" s="21" t="s">
        <v>789</v>
      </c>
      <c r="BZ1643" s="21" t="s">
        <v>790</v>
      </c>
      <c r="CI1643" s="2">
        <v>2025</v>
      </c>
      <c r="CL1643" s="21" t="s">
        <v>791</v>
      </c>
      <c r="CM1643" s="21" t="s">
        <v>792</v>
      </c>
      <c r="CU1643" s="1" t="s">
        <v>363</v>
      </c>
      <c r="CX1643" s="1" t="s">
        <v>423</v>
      </c>
      <c r="DA1643" s="21" t="s">
        <v>793</v>
      </c>
      <c r="DC1643" s="1" t="s">
        <v>843</v>
      </c>
      <c r="DE1643" s="1" t="s">
        <v>794</v>
      </c>
      <c r="DF1643" s="1" t="s">
        <v>795</v>
      </c>
      <c r="DG1643" s="1" t="s">
        <v>15056</v>
      </c>
      <c r="DH1643" s="1" t="s">
        <v>15057</v>
      </c>
      <c r="DI1643" s="1" t="s">
        <v>15058</v>
      </c>
      <c r="DJ1643" s="1" t="s">
        <v>15059</v>
      </c>
      <c r="DK1643" s="1" t="s">
        <v>15060</v>
      </c>
      <c r="DL1643" s="21" t="s">
        <v>801</v>
      </c>
      <c r="DP1643" s="1" t="s">
        <v>802</v>
      </c>
      <c r="DQ1643" s="21" t="s">
        <v>803</v>
      </c>
      <c r="DW1643" s="1" t="s">
        <v>416</v>
      </c>
      <c r="EE1643" s="1" t="s">
        <v>2193</v>
      </c>
      <c r="EF1643" s="1" t="s">
        <v>427</v>
      </c>
      <c r="EK1643" s="1" t="s">
        <v>15061</v>
      </c>
      <c r="EL1643" s="1" t="s">
        <v>295</v>
      </c>
      <c r="EM1643" s="1" t="s">
        <v>301</v>
      </c>
      <c r="EN1643" s="1" t="s">
        <v>295</v>
      </c>
      <c r="EO1643" s="1" t="s">
        <v>15049</v>
      </c>
      <c r="EU1643" s="1" t="s">
        <v>370</v>
      </c>
      <c r="EV1643" s="1" t="s">
        <v>806</v>
      </c>
      <c r="EX1643" s="1" t="s">
        <v>370</v>
      </c>
      <c r="EY1643" s="1" t="s">
        <v>807</v>
      </c>
      <c r="FA1643" s="1" t="s">
        <v>370</v>
      </c>
      <c r="FB1643" s="1" t="s">
        <v>808</v>
      </c>
      <c r="FR1643" s="2" t="s">
        <v>371</v>
      </c>
    </row>
    <row r="1644" spans="4:174">
      <c r="D1644" s="1" t="s">
        <v>15062</v>
      </c>
      <c r="E1644" s="1" t="s">
        <v>15048</v>
      </c>
      <c r="F1644" s="1" t="s">
        <v>349</v>
      </c>
      <c r="G1644" s="1"/>
      <c r="H1644" s="2">
        <v>34.99</v>
      </c>
      <c r="I1644" s="1" t="s">
        <v>777</v>
      </c>
      <c r="J1644" s="2">
        <v>0.88</v>
      </c>
      <c r="K1644" s="1" t="s">
        <v>15063</v>
      </c>
      <c r="L1644" s="1" t="s">
        <v>15050</v>
      </c>
      <c r="P1644" s="1" t="s">
        <v>375</v>
      </c>
      <c r="R1644" s="1" t="s">
        <v>780</v>
      </c>
      <c r="S1644" s="1" t="s">
        <v>781</v>
      </c>
      <c r="W1644" s="1" t="s">
        <v>396</v>
      </c>
      <c r="AG1644" s="21" t="s">
        <v>782</v>
      </c>
      <c r="AH1644" s="21" t="s">
        <v>783</v>
      </c>
      <c r="AM1644" s="1" t="s">
        <v>356</v>
      </c>
      <c r="AN1644" s="21" t="s">
        <v>784</v>
      </c>
      <c r="AO1644" s="21" t="s">
        <v>785</v>
      </c>
      <c r="AR1644" s="21" t="s">
        <v>786</v>
      </c>
      <c r="AT1644" s="1" t="s">
        <v>787</v>
      </c>
      <c r="BA1644" s="21" t="s">
        <v>788</v>
      </c>
      <c r="BC1644" s="2">
        <v>34.99</v>
      </c>
      <c r="BF1644" s="1" t="s">
        <v>15064</v>
      </c>
      <c r="BG1644" s="1" t="s">
        <v>15065</v>
      </c>
      <c r="BH1644" s="1" t="s">
        <v>15066</v>
      </c>
      <c r="BS1644" s="21" t="s">
        <v>789</v>
      </c>
      <c r="BZ1644" s="21" t="s">
        <v>790</v>
      </c>
      <c r="CI1644" s="2">
        <v>2025</v>
      </c>
      <c r="CL1644" s="21" t="s">
        <v>791</v>
      </c>
      <c r="CM1644" s="21" t="s">
        <v>792</v>
      </c>
      <c r="CU1644" s="1" t="s">
        <v>363</v>
      </c>
      <c r="CX1644" s="1" t="s">
        <v>423</v>
      </c>
      <c r="DA1644" s="21" t="s">
        <v>793</v>
      </c>
      <c r="DC1644" s="1" t="s">
        <v>861</v>
      </c>
      <c r="DE1644" s="1" t="s">
        <v>794</v>
      </c>
      <c r="DF1644" s="1" t="s">
        <v>795</v>
      </c>
      <c r="DG1644" s="1" t="s">
        <v>15056</v>
      </c>
      <c r="DH1644" s="1" t="s">
        <v>15057</v>
      </c>
      <c r="DI1644" s="1" t="s">
        <v>15058</v>
      </c>
      <c r="DJ1644" s="1" t="s">
        <v>15059</v>
      </c>
      <c r="DK1644" s="1" t="s">
        <v>15060</v>
      </c>
      <c r="DL1644" s="21" t="s">
        <v>801</v>
      </c>
      <c r="DP1644" s="1" t="s">
        <v>802</v>
      </c>
      <c r="DQ1644" s="21" t="s">
        <v>803</v>
      </c>
      <c r="DW1644" s="1" t="s">
        <v>416</v>
      </c>
      <c r="EE1644" s="1" t="s">
        <v>2193</v>
      </c>
      <c r="EF1644" s="1" t="s">
        <v>427</v>
      </c>
      <c r="EK1644" s="1" t="s">
        <v>15061</v>
      </c>
      <c r="EL1644" s="1" t="s">
        <v>295</v>
      </c>
      <c r="EM1644" s="1" t="s">
        <v>301</v>
      </c>
      <c r="EN1644" s="1" t="s">
        <v>295</v>
      </c>
      <c r="EO1644" s="1" t="s">
        <v>15063</v>
      </c>
      <c r="EU1644" s="1" t="s">
        <v>370</v>
      </c>
      <c r="EV1644" s="1" t="s">
        <v>806</v>
      </c>
      <c r="EX1644" s="1" t="s">
        <v>370</v>
      </c>
      <c r="EY1644" s="1" t="s">
        <v>807</v>
      </c>
      <c r="FA1644" s="1" t="s">
        <v>370</v>
      </c>
      <c r="FB1644" s="1" t="s">
        <v>808</v>
      </c>
      <c r="FR1644" s="2" t="s">
        <v>371</v>
      </c>
    </row>
    <row r="1645" spans="4:174">
      <c r="D1645" s="1" t="s">
        <v>15067</v>
      </c>
      <c r="E1645" s="1" t="s">
        <v>15048</v>
      </c>
      <c r="F1645" s="1" t="s">
        <v>349</v>
      </c>
      <c r="G1645" s="1"/>
      <c r="H1645" s="2">
        <v>34.99</v>
      </c>
      <c r="I1645" s="1" t="s">
        <v>777</v>
      </c>
      <c r="J1645" s="2">
        <v>0.88</v>
      </c>
      <c r="K1645" s="1" t="s">
        <v>15068</v>
      </c>
      <c r="L1645" s="1" t="s">
        <v>15050</v>
      </c>
      <c r="P1645" s="1" t="s">
        <v>375</v>
      </c>
      <c r="R1645" s="1" t="s">
        <v>780</v>
      </c>
      <c r="S1645" s="1" t="s">
        <v>781</v>
      </c>
      <c r="W1645" s="1" t="s">
        <v>414</v>
      </c>
      <c r="AG1645" s="21" t="s">
        <v>782</v>
      </c>
      <c r="AH1645" s="21" t="s">
        <v>783</v>
      </c>
      <c r="AM1645" s="1" t="s">
        <v>356</v>
      </c>
      <c r="AN1645" s="21" t="s">
        <v>784</v>
      </c>
      <c r="AO1645" s="21" t="s">
        <v>785</v>
      </c>
      <c r="AR1645" s="21" t="s">
        <v>786</v>
      </c>
      <c r="AT1645" s="1" t="s">
        <v>787</v>
      </c>
      <c r="BA1645" s="21" t="s">
        <v>788</v>
      </c>
      <c r="BC1645" s="2">
        <v>34.99</v>
      </c>
      <c r="BF1645" s="1" t="s">
        <v>15069</v>
      </c>
      <c r="BG1645" s="1" t="s">
        <v>15070</v>
      </c>
      <c r="BH1645" s="1" t="s">
        <v>15071</v>
      </c>
      <c r="BI1645" s="1" t="s">
        <v>15072</v>
      </c>
      <c r="BJ1645" s="1" t="s">
        <v>15073</v>
      </c>
      <c r="BK1645" s="1" t="s">
        <v>15074</v>
      </c>
      <c r="BL1645" s="1" t="s">
        <v>15075</v>
      </c>
      <c r="BS1645" s="21" t="s">
        <v>789</v>
      </c>
      <c r="BZ1645" s="21" t="s">
        <v>790</v>
      </c>
      <c r="CI1645" s="2">
        <v>2025</v>
      </c>
      <c r="CL1645" s="21" t="s">
        <v>791</v>
      </c>
      <c r="CM1645" s="21" t="s">
        <v>792</v>
      </c>
      <c r="CU1645" s="1" t="s">
        <v>363</v>
      </c>
      <c r="CX1645" s="1" t="s">
        <v>423</v>
      </c>
      <c r="DA1645" s="21" t="s">
        <v>793</v>
      </c>
      <c r="DC1645" s="1" t="s">
        <v>886</v>
      </c>
      <c r="DE1645" s="1" t="s">
        <v>794</v>
      </c>
      <c r="DF1645" s="1" t="s">
        <v>795</v>
      </c>
      <c r="DG1645" s="1" t="s">
        <v>15056</v>
      </c>
      <c r="DH1645" s="1" t="s">
        <v>15057</v>
      </c>
      <c r="DI1645" s="1" t="s">
        <v>15058</v>
      </c>
      <c r="DJ1645" s="1" t="s">
        <v>15059</v>
      </c>
      <c r="DK1645" s="1" t="s">
        <v>15060</v>
      </c>
      <c r="DL1645" s="21" t="s">
        <v>801</v>
      </c>
      <c r="DP1645" s="1" t="s">
        <v>802</v>
      </c>
      <c r="DQ1645" s="21" t="s">
        <v>803</v>
      </c>
      <c r="DW1645" s="1" t="s">
        <v>416</v>
      </c>
      <c r="EE1645" s="1" t="s">
        <v>2193</v>
      </c>
      <c r="EF1645" s="1" t="s">
        <v>427</v>
      </c>
      <c r="EK1645" s="1" t="s">
        <v>15061</v>
      </c>
      <c r="EL1645" s="1" t="s">
        <v>295</v>
      </c>
      <c r="EM1645" s="1" t="s">
        <v>301</v>
      </c>
      <c r="EN1645" s="1" t="s">
        <v>295</v>
      </c>
      <c r="EO1645" s="1" t="s">
        <v>15068</v>
      </c>
      <c r="EU1645" s="1" t="s">
        <v>370</v>
      </c>
      <c r="EV1645" s="1" t="s">
        <v>806</v>
      </c>
      <c r="EX1645" s="1" t="s">
        <v>370</v>
      </c>
      <c r="EY1645" s="1" t="s">
        <v>807</v>
      </c>
      <c r="FA1645" s="1" t="s">
        <v>370</v>
      </c>
      <c r="FB1645" s="1" t="s">
        <v>808</v>
      </c>
      <c r="FR1645" s="2" t="s">
        <v>371</v>
      </c>
    </row>
    <row r="1646" spans="4:174">
      <c r="D1646" s="1" t="s">
        <v>15076</v>
      </c>
      <c r="E1646" s="1" t="s">
        <v>15048</v>
      </c>
      <c r="F1646" s="1" t="s">
        <v>349</v>
      </c>
      <c r="G1646" s="1"/>
      <c r="H1646" s="2">
        <v>34.99</v>
      </c>
      <c r="I1646" s="1" t="s">
        <v>777</v>
      </c>
      <c r="J1646" s="2">
        <v>0.88</v>
      </c>
      <c r="K1646" s="1" t="s">
        <v>15077</v>
      </c>
      <c r="L1646" s="1" t="s">
        <v>15050</v>
      </c>
      <c r="P1646" s="1" t="s">
        <v>375</v>
      </c>
      <c r="R1646" s="1" t="s">
        <v>780</v>
      </c>
      <c r="S1646" s="1" t="s">
        <v>781</v>
      </c>
      <c r="W1646" s="1" t="s">
        <v>430</v>
      </c>
      <c r="AG1646" s="21" t="s">
        <v>782</v>
      </c>
      <c r="AH1646" s="21" t="s">
        <v>783</v>
      </c>
      <c r="AM1646" s="1" t="s">
        <v>356</v>
      </c>
      <c r="AN1646" s="21" t="s">
        <v>784</v>
      </c>
      <c r="AO1646" s="21" t="s">
        <v>785</v>
      </c>
      <c r="AR1646" s="21" t="s">
        <v>786</v>
      </c>
      <c r="AT1646" s="1" t="s">
        <v>787</v>
      </c>
      <c r="BA1646" s="21" t="s">
        <v>788</v>
      </c>
      <c r="BC1646" s="2">
        <v>34.99</v>
      </c>
      <c r="BF1646" s="1" t="s">
        <v>15078</v>
      </c>
      <c r="BG1646" s="1" t="s">
        <v>15079</v>
      </c>
      <c r="BH1646" s="1" t="s">
        <v>15080</v>
      </c>
      <c r="BI1646" s="1" t="s">
        <v>15081</v>
      </c>
      <c r="BS1646" s="21" t="s">
        <v>789</v>
      </c>
      <c r="BZ1646" s="21" t="s">
        <v>790</v>
      </c>
      <c r="CI1646" s="2">
        <v>2025</v>
      </c>
      <c r="CL1646" s="21" t="s">
        <v>791</v>
      </c>
      <c r="CM1646" s="21" t="s">
        <v>792</v>
      </c>
      <c r="CU1646" s="1" t="s">
        <v>363</v>
      </c>
      <c r="CX1646" s="1" t="s">
        <v>423</v>
      </c>
      <c r="DA1646" s="21" t="s">
        <v>793</v>
      </c>
      <c r="DC1646" s="1" t="s">
        <v>942</v>
      </c>
      <c r="DE1646" s="1" t="s">
        <v>794</v>
      </c>
      <c r="DF1646" s="1" t="s">
        <v>795</v>
      </c>
      <c r="DG1646" s="1" t="s">
        <v>15056</v>
      </c>
      <c r="DH1646" s="1" t="s">
        <v>15057</v>
      </c>
      <c r="DI1646" s="1" t="s">
        <v>15058</v>
      </c>
      <c r="DJ1646" s="1" t="s">
        <v>15059</v>
      </c>
      <c r="DK1646" s="1" t="s">
        <v>15060</v>
      </c>
      <c r="DL1646" s="21" t="s">
        <v>801</v>
      </c>
      <c r="DP1646" s="1" t="s">
        <v>802</v>
      </c>
      <c r="DQ1646" s="21" t="s">
        <v>803</v>
      </c>
      <c r="DW1646" s="1" t="s">
        <v>416</v>
      </c>
      <c r="EE1646" s="1" t="s">
        <v>2193</v>
      </c>
      <c r="EF1646" s="1" t="s">
        <v>427</v>
      </c>
      <c r="EK1646" s="1" t="s">
        <v>15061</v>
      </c>
      <c r="EL1646" s="1" t="s">
        <v>295</v>
      </c>
      <c r="EM1646" s="1" t="s">
        <v>301</v>
      </c>
      <c r="EN1646" s="1" t="s">
        <v>295</v>
      </c>
      <c r="EO1646" s="1" t="s">
        <v>15077</v>
      </c>
      <c r="EU1646" s="1" t="s">
        <v>370</v>
      </c>
      <c r="EV1646" s="1" t="s">
        <v>806</v>
      </c>
      <c r="EX1646" s="1" t="s">
        <v>370</v>
      </c>
      <c r="EY1646" s="1" t="s">
        <v>807</v>
      </c>
      <c r="FA1646" s="1" t="s">
        <v>370</v>
      </c>
      <c r="FB1646" s="1" t="s">
        <v>808</v>
      </c>
      <c r="FR1646" s="2" t="s">
        <v>371</v>
      </c>
    </row>
    <row r="1647" spans="4:174">
      <c r="D1647" s="1" t="s">
        <v>15082</v>
      </c>
      <c r="E1647" s="1" t="s">
        <v>15083</v>
      </c>
      <c r="F1647" s="1" t="s">
        <v>349</v>
      </c>
      <c r="G1647" s="1"/>
      <c r="H1647" s="2">
        <v>12.99</v>
      </c>
      <c r="I1647" s="1" t="s">
        <v>777</v>
      </c>
      <c r="J1647" s="2">
        <v>0.11</v>
      </c>
      <c r="K1647" s="1" t="s">
        <v>15084</v>
      </c>
      <c r="L1647" s="1" t="s">
        <v>15085</v>
      </c>
      <c r="P1647" s="1" t="s">
        <v>375</v>
      </c>
      <c r="R1647" s="1" t="s">
        <v>780</v>
      </c>
      <c r="S1647" s="1" t="s">
        <v>781</v>
      </c>
      <c r="W1647" s="1" t="s">
        <v>376</v>
      </c>
      <c r="AG1647" s="21" t="s">
        <v>782</v>
      </c>
      <c r="AH1647" s="21" t="s">
        <v>783</v>
      </c>
      <c r="AM1647" s="1" t="s">
        <v>356</v>
      </c>
      <c r="AN1647" s="21" t="s">
        <v>784</v>
      </c>
      <c r="AO1647" s="21" t="s">
        <v>785</v>
      </c>
      <c r="AR1647" s="21" t="s">
        <v>786</v>
      </c>
      <c r="AT1647" s="1" t="s">
        <v>787</v>
      </c>
      <c r="BA1647" s="21" t="s">
        <v>788</v>
      </c>
      <c r="BC1647" s="2">
        <v>12.99</v>
      </c>
      <c r="BF1647" s="1" t="s">
        <v>15086</v>
      </c>
      <c r="BG1647" s="1" t="s">
        <v>15087</v>
      </c>
      <c r="BH1647" s="1" t="s">
        <v>15088</v>
      </c>
      <c r="BS1647" s="21" t="s">
        <v>789</v>
      </c>
      <c r="BZ1647" s="21" t="s">
        <v>790</v>
      </c>
      <c r="CI1647" s="2">
        <v>2025</v>
      </c>
      <c r="CL1647" s="21" t="s">
        <v>791</v>
      </c>
      <c r="CM1647" s="21" t="s">
        <v>792</v>
      </c>
      <c r="CU1647" s="1" t="s">
        <v>363</v>
      </c>
      <c r="CX1647" s="1" t="s">
        <v>423</v>
      </c>
      <c r="DA1647" s="21" t="s">
        <v>793</v>
      </c>
      <c r="DC1647" s="1" t="s">
        <v>843</v>
      </c>
      <c r="DE1647" s="1" t="s">
        <v>794</v>
      </c>
      <c r="DF1647" s="1" t="s">
        <v>795</v>
      </c>
      <c r="DG1647" s="1" t="s">
        <v>15089</v>
      </c>
      <c r="DH1647" s="1" t="s">
        <v>15090</v>
      </c>
      <c r="DI1647" s="1" t="s">
        <v>15091</v>
      </c>
      <c r="DJ1647" s="1" t="s">
        <v>15092</v>
      </c>
      <c r="DK1647" s="1" t="s">
        <v>15093</v>
      </c>
      <c r="DL1647" s="21" t="s">
        <v>801</v>
      </c>
      <c r="DP1647" s="1" t="s">
        <v>802</v>
      </c>
      <c r="DQ1647" s="21" t="s">
        <v>803</v>
      </c>
      <c r="DW1647" s="1" t="s">
        <v>416</v>
      </c>
      <c r="EE1647" s="1" t="s">
        <v>912</v>
      </c>
      <c r="EF1647" s="1" t="s">
        <v>427</v>
      </c>
      <c r="EK1647" s="1" t="s">
        <v>15094</v>
      </c>
      <c r="EL1647" s="1" t="s">
        <v>295</v>
      </c>
      <c r="EM1647" s="1" t="s">
        <v>301</v>
      </c>
      <c r="EN1647" s="1" t="s">
        <v>295</v>
      </c>
      <c r="EO1647" s="1" t="s">
        <v>15084</v>
      </c>
      <c r="EU1647" s="1" t="s">
        <v>370</v>
      </c>
      <c r="EV1647" s="1" t="s">
        <v>806</v>
      </c>
      <c r="EX1647" s="1" t="s">
        <v>370</v>
      </c>
      <c r="EY1647" s="1" t="s">
        <v>807</v>
      </c>
      <c r="FA1647" s="1" t="s">
        <v>370</v>
      </c>
      <c r="FB1647" s="1" t="s">
        <v>808</v>
      </c>
      <c r="FR1647" s="2" t="s">
        <v>371</v>
      </c>
    </row>
    <row r="1648" spans="4:174">
      <c r="D1648" s="1" t="s">
        <v>15095</v>
      </c>
      <c r="E1648" s="1" t="s">
        <v>15083</v>
      </c>
      <c r="F1648" s="1" t="s">
        <v>349</v>
      </c>
      <c r="G1648" s="1"/>
      <c r="H1648" s="2">
        <v>12.99</v>
      </c>
      <c r="I1648" s="1" t="s">
        <v>777</v>
      </c>
      <c r="J1648" s="2">
        <v>0.11</v>
      </c>
      <c r="K1648" s="1" t="s">
        <v>15096</v>
      </c>
      <c r="L1648" s="1" t="s">
        <v>15085</v>
      </c>
      <c r="P1648" s="1" t="s">
        <v>375</v>
      </c>
      <c r="R1648" s="1" t="s">
        <v>780</v>
      </c>
      <c r="S1648" s="1" t="s">
        <v>781</v>
      </c>
      <c r="W1648" s="1" t="s">
        <v>396</v>
      </c>
      <c r="AG1648" s="21" t="s">
        <v>782</v>
      </c>
      <c r="AH1648" s="21" t="s">
        <v>783</v>
      </c>
      <c r="AM1648" s="1" t="s">
        <v>356</v>
      </c>
      <c r="AN1648" s="21" t="s">
        <v>784</v>
      </c>
      <c r="AO1648" s="21" t="s">
        <v>785</v>
      </c>
      <c r="AR1648" s="21" t="s">
        <v>786</v>
      </c>
      <c r="AT1648" s="1" t="s">
        <v>787</v>
      </c>
      <c r="BA1648" s="21" t="s">
        <v>788</v>
      </c>
      <c r="BC1648" s="2">
        <v>12.99</v>
      </c>
      <c r="BF1648" s="1" t="s">
        <v>15097</v>
      </c>
      <c r="BG1648" s="1" t="s">
        <v>15098</v>
      </c>
      <c r="BS1648" s="21" t="s">
        <v>789</v>
      </c>
      <c r="BZ1648" s="21" t="s">
        <v>790</v>
      </c>
      <c r="CI1648" s="2">
        <v>2025</v>
      </c>
      <c r="CL1648" s="21" t="s">
        <v>791</v>
      </c>
      <c r="CM1648" s="21" t="s">
        <v>792</v>
      </c>
      <c r="CU1648" s="1" t="s">
        <v>363</v>
      </c>
      <c r="CX1648" s="1" t="s">
        <v>423</v>
      </c>
      <c r="DA1648" s="21" t="s">
        <v>793</v>
      </c>
      <c r="DC1648" s="1" t="s">
        <v>861</v>
      </c>
      <c r="DE1648" s="1" t="s">
        <v>794</v>
      </c>
      <c r="DF1648" s="1" t="s">
        <v>795</v>
      </c>
      <c r="DG1648" s="1" t="s">
        <v>15089</v>
      </c>
      <c r="DH1648" s="1" t="s">
        <v>15090</v>
      </c>
      <c r="DI1648" s="1" t="s">
        <v>15091</v>
      </c>
      <c r="DJ1648" s="1" t="s">
        <v>15092</v>
      </c>
      <c r="DK1648" s="1" t="s">
        <v>15093</v>
      </c>
      <c r="DL1648" s="21" t="s">
        <v>801</v>
      </c>
      <c r="DP1648" s="1" t="s">
        <v>802</v>
      </c>
      <c r="DQ1648" s="21" t="s">
        <v>803</v>
      </c>
      <c r="DW1648" s="1" t="s">
        <v>416</v>
      </c>
      <c r="EE1648" s="1" t="s">
        <v>912</v>
      </c>
      <c r="EF1648" s="1" t="s">
        <v>427</v>
      </c>
      <c r="EK1648" s="1" t="s">
        <v>15094</v>
      </c>
      <c r="EL1648" s="1" t="s">
        <v>295</v>
      </c>
      <c r="EM1648" s="1" t="s">
        <v>301</v>
      </c>
      <c r="EN1648" s="1" t="s">
        <v>295</v>
      </c>
      <c r="EO1648" s="1" t="s">
        <v>15096</v>
      </c>
      <c r="EU1648" s="1" t="s">
        <v>370</v>
      </c>
      <c r="EV1648" s="1" t="s">
        <v>806</v>
      </c>
      <c r="EX1648" s="1" t="s">
        <v>370</v>
      </c>
      <c r="EY1648" s="1" t="s">
        <v>807</v>
      </c>
      <c r="FA1648" s="1" t="s">
        <v>370</v>
      </c>
      <c r="FB1648" s="1" t="s">
        <v>808</v>
      </c>
      <c r="FR1648" s="2" t="s">
        <v>371</v>
      </c>
    </row>
    <row r="1649" spans="4:174">
      <c r="D1649" s="1" t="s">
        <v>15099</v>
      </c>
      <c r="E1649" s="1" t="s">
        <v>15100</v>
      </c>
      <c r="F1649" s="1" t="s">
        <v>349</v>
      </c>
      <c r="G1649" s="1"/>
      <c r="H1649" s="2">
        <v>12.99</v>
      </c>
      <c r="I1649" s="1" t="s">
        <v>777</v>
      </c>
      <c r="J1649" s="2">
        <v>0.11</v>
      </c>
      <c r="K1649" s="1" t="s">
        <v>15101</v>
      </c>
      <c r="L1649" s="1" t="s">
        <v>15102</v>
      </c>
      <c r="P1649" s="1" t="s">
        <v>375</v>
      </c>
      <c r="R1649" s="1" t="s">
        <v>780</v>
      </c>
      <c r="S1649" s="1" t="s">
        <v>781</v>
      </c>
      <c r="W1649" s="1" t="s">
        <v>414</v>
      </c>
      <c r="AG1649" s="21" t="s">
        <v>782</v>
      </c>
      <c r="AH1649" s="21" t="s">
        <v>783</v>
      </c>
      <c r="AM1649" s="1" t="s">
        <v>356</v>
      </c>
      <c r="AN1649" s="21" t="s">
        <v>784</v>
      </c>
      <c r="AO1649" s="21" t="s">
        <v>785</v>
      </c>
      <c r="AR1649" s="21" t="s">
        <v>786</v>
      </c>
      <c r="AT1649" s="1" t="s">
        <v>787</v>
      </c>
      <c r="BA1649" s="21" t="s">
        <v>788</v>
      </c>
      <c r="BC1649" s="2">
        <v>12.99</v>
      </c>
      <c r="BF1649" s="1" t="s">
        <v>15103</v>
      </c>
      <c r="BG1649" s="1" t="s">
        <v>15104</v>
      </c>
      <c r="BH1649" s="1" t="s">
        <v>15105</v>
      </c>
      <c r="BI1649" s="1" t="s">
        <v>15106</v>
      </c>
      <c r="BJ1649" s="1" t="s">
        <v>15107</v>
      </c>
      <c r="BS1649" s="21" t="s">
        <v>789</v>
      </c>
      <c r="BZ1649" s="21" t="s">
        <v>790</v>
      </c>
      <c r="CI1649" s="2">
        <v>2025</v>
      </c>
      <c r="CL1649" s="21" t="s">
        <v>791</v>
      </c>
      <c r="CM1649" s="21" t="s">
        <v>792</v>
      </c>
      <c r="CU1649" s="1" t="s">
        <v>363</v>
      </c>
      <c r="CX1649" s="1" t="s">
        <v>423</v>
      </c>
      <c r="DA1649" s="21" t="s">
        <v>793</v>
      </c>
      <c r="DC1649" s="1" t="s">
        <v>843</v>
      </c>
      <c r="DE1649" s="1" t="s">
        <v>794</v>
      </c>
      <c r="DF1649" s="1" t="s">
        <v>795</v>
      </c>
      <c r="DG1649" s="1" t="s">
        <v>15108</v>
      </c>
      <c r="DH1649" s="1" t="s">
        <v>15109</v>
      </c>
      <c r="DI1649" s="1" t="s">
        <v>15110</v>
      </c>
      <c r="DJ1649" s="1" t="s">
        <v>15111</v>
      </c>
      <c r="DK1649" s="1" t="s">
        <v>15112</v>
      </c>
      <c r="DL1649" s="21" t="s">
        <v>801</v>
      </c>
      <c r="DP1649" s="1" t="s">
        <v>802</v>
      </c>
      <c r="DQ1649" s="21" t="s">
        <v>803</v>
      </c>
      <c r="DW1649" s="1" t="s">
        <v>416</v>
      </c>
      <c r="EE1649" s="1" t="s">
        <v>931</v>
      </c>
      <c r="EF1649" s="1" t="s">
        <v>427</v>
      </c>
      <c r="EK1649" s="1" t="s">
        <v>15113</v>
      </c>
      <c r="EL1649" s="1" t="s">
        <v>295</v>
      </c>
      <c r="EM1649" s="1" t="s">
        <v>301</v>
      </c>
      <c r="EN1649" s="1" t="s">
        <v>295</v>
      </c>
      <c r="EO1649" s="1" t="s">
        <v>15101</v>
      </c>
      <c r="EU1649" s="1" t="s">
        <v>370</v>
      </c>
      <c r="EV1649" s="1" t="s">
        <v>806</v>
      </c>
      <c r="EX1649" s="1" t="s">
        <v>370</v>
      </c>
      <c r="EY1649" s="1" t="s">
        <v>807</v>
      </c>
      <c r="FA1649" s="1" t="s">
        <v>370</v>
      </c>
      <c r="FB1649" s="1" t="s">
        <v>808</v>
      </c>
      <c r="FR1649" s="2" t="s">
        <v>371</v>
      </c>
    </row>
    <row r="1650" spans="4:174">
      <c r="D1650" s="1" t="s">
        <v>15114</v>
      </c>
      <c r="E1650" s="1" t="s">
        <v>15100</v>
      </c>
      <c r="F1650" s="1" t="s">
        <v>349</v>
      </c>
      <c r="G1650" s="1"/>
      <c r="H1650" s="2">
        <v>12.99</v>
      </c>
      <c r="I1650" s="1" t="s">
        <v>777</v>
      </c>
      <c r="J1650" s="2">
        <v>0.11</v>
      </c>
      <c r="K1650" s="1" t="s">
        <v>15115</v>
      </c>
      <c r="L1650" s="1" t="s">
        <v>15102</v>
      </c>
      <c r="P1650" s="1" t="s">
        <v>375</v>
      </c>
      <c r="R1650" s="1" t="s">
        <v>780</v>
      </c>
      <c r="S1650" s="1" t="s">
        <v>781</v>
      </c>
      <c r="W1650" s="1" t="s">
        <v>430</v>
      </c>
      <c r="AG1650" s="21" t="s">
        <v>782</v>
      </c>
      <c r="AH1650" s="21" t="s">
        <v>783</v>
      </c>
      <c r="AM1650" s="1" t="s">
        <v>356</v>
      </c>
      <c r="AN1650" s="21" t="s">
        <v>784</v>
      </c>
      <c r="AO1650" s="21" t="s">
        <v>785</v>
      </c>
      <c r="AR1650" s="21" t="s">
        <v>786</v>
      </c>
      <c r="AT1650" s="1" t="s">
        <v>787</v>
      </c>
      <c r="BA1650" s="21" t="s">
        <v>788</v>
      </c>
      <c r="BC1650" s="2">
        <v>12.99</v>
      </c>
      <c r="BF1650" s="1" t="s">
        <v>15116</v>
      </c>
      <c r="BG1650" s="1" t="s">
        <v>15117</v>
      </c>
      <c r="BS1650" s="21" t="s">
        <v>789</v>
      </c>
      <c r="BZ1650" s="21" t="s">
        <v>790</v>
      </c>
      <c r="CI1650" s="2">
        <v>2025</v>
      </c>
      <c r="CL1650" s="21" t="s">
        <v>791</v>
      </c>
      <c r="CM1650" s="21" t="s">
        <v>792</v>
      </c>
      <c r="CU1650" s="1" t="s">
        <v>363</v>
      </c>
      <c r="CX1650" s="1" t="s">
        <v>423</v>
      </c>
      <c r="DA1650" s="21" t="s">
        <v>793</v>
      </c>
      <c r="DC1650" s="1" t="s">
        <v>861</v>
      </c>
      <c r="DE1650" s="1" t="s">
        <v>794</v>
      </c>
      <c r="DF1650" s="1" t="s">
        <v>795</v>
      </c>
      <c r="DG1650" s="1" t="s">
        <v>15108</v>
      </c>
      <c r="DH1650" s="1" t="s">
        <v>15109</v>
      </c>
      <c r="DI1650" s="1" t="s">
        <v>15110</v>
      </c>
      <c r="DJ1650" s="1" t="s">
        <v>15111</v>
      </c>
      <c r="DK1650" s="1" t="s">
        <v>15112</v>
      </c>
      <c r="DL1650" s="21" t="s">
        <v>801</v>
      </c>
      <c r="DP1650" s="1" t="s">
        <v>802</v>
      </c>
      <c r="DQ1650" s="21" t="s">
        <v>803</v>
      </c>
      <c r="DW1650" s="1" t="s">
        <v>416</v>
      </c>
      <c r="EE1650" s="1" t="s">
        <v>931</v>
      </c>
      <c r="EF1650" s="1" t="s">
        <v>427</v>
      </c>
      <c r="EK1650" s="1" t="s">
        <v>15113</v>
      </c>
      <c r="EL1650" s="1" t="s">
        <v>295</v>
      </c>
      <c r="EM1650" s="1" t="s">
        <v>301</v>
      </c>
      <c r="EN1650" s="1" t="s">
        <v>295</v>
      </c>
      <c r="EO1650" s="1" t="s">
        <v>15115</v>
      </c>
      <c r="EU1650" s="1" t="s">
        <v>370</v>
      </c>
      <c r="EV1650" s="1" t="s">
        <v>806</v>
      </c>
      <c r="EX1650" s="1" t="s">
        <v>370</v>
      </c>
      <c r="EY1650" s="1" t="s">
        <v>807</v>
      </c>
      <c r="FA1650" s="1" t="s">
        <v>370</v>
      </c>
      <c r="FB1650" s="1" t="s">
        <v>808</v>
      </c>
      <c r="FR1650" s="2" t="s">
        <v>371</v>
      </c>
    </row>
    <row r="1651" spans="4:174">
      <c r="D1651" s="1" t="s">
        <v>15118</v>
      </c>
      <c r="E1651" s="1" t="s">
        <v>15100</v>
      </c>
      <c r="F1651" s="1" t="s">
        <v>349</v>
      </c>
      <c r="G1651" s="1"/>
      <c r="H1651" s="2">
        <v>12.99</v>
      </c>
      <c r="I1651" s="1" t="s">
        <v>777</v>
      </c>
      <c r="J1651" s="2">
        <v>0.11</v>
      </c>
      <c r="K1651" s="1" t="s">
        <v>15119</v>
      </c>
      <c r="L1651" s="1" t="s">
        <v>15102</v>
      </c>
      <c r="P1651" s="1" t="s">
        <v>375</v>
      </c>
      <c r="R1651" s="1" t="s">
        <v>780</v>
      </c>
      <c r="S1651" s="1" t="s">
        <v>781</v>
      </c>
      <c r="W1651" s="1" t="s">
        <v>376</v>
      </c>
      <c r="AG1651" s="21" t="s">
        <v>782</v>
      </c>
      <c r="AH1651" s="21" t="s">
        <v>783</v>
      </c>
      <c r="AM1651" s="1" t="s">
        <v>356</v>
      </c>
      <c r="AN1651" s="21" t="s">
        <v>784</v>
      </c>
      <c r="AO1651" s="21" t="s">
        <v>785</v>
      </c>
      <c r="AR1651" s="21" t="s">
        <v>786</v>
      </c>
      <c r="AT1651" s="1" t="s">
        <v>787</v>
      </c>
      <c r="BA1651" s="21" t="s">
        <v>788</v>
      </c>
      <c r="BC1651" s="2">
        <v>12.99</v>
      </c>
      <c r="BF1651" s="1" t="s">
        <v>15120</v>
      </c>
      <c r="BG1651" s="1" t="s">
        <v>15121</v>
      </c>
      <c r="BS1651" s="21" t="s">
        <v>789</v>
      </c>
      <c r="BZ1651" s="21" t="s">
        <v>790</v>
      </c>
      <c r="CI1651" s="2">
        <v>2025</v>
      </c>
      <c r="CL1651" s="21" t="s">
        <v>791</v>
      </c>
      <c r="CM1651" s="21" t="s">
        <v>792</v>
      </c>
      <c r="CU1651" s="1" t="s">
        <v>363</v>
      </c>
      <c r="CX1651" s="1" t="s">
        <v>423</v>
      </c>
      <c r="DA1651" s="21" t="s">
        <v>793</v>
      </c>
      <c r="DC1651" s="1" t="s">
        <v>886</v>
      </c>
      <c r="DE1651" s="1" t="s">
        <v>794</v>
      </c>
      <c r="DF1651" s="1" t="s">
        <v>795</v>
      </c>
      <c r="DG1651" s="1" t="s">
        <v>15108</v>
      </c>
      <c r="DH1651" s="1" t="s">
        <v>15109</v>
      </c>
      <c r="DI1651" s="1" t="s">
        <v>15110</v>
      </c>
      <c r="DJ1651" s="1" t="s">
        <v>15111</v>
      </c>
      <c r="DK1651" s="1" t="s">
        <v>15112</v>
      </c>
      <c r="DL1651" s="21" t="s">
        <v>801</v>
      </c>
      <c r="DP1651" s="1" t="s">
        <v>802</v>
      </c>
      <c r="DQ1651" s="21" t="s">
        <v>803</v>
      </c>
      <c r="DW1651" s="1" t="s">
        <v>416</v>
      </c>
      <c r="EE1651" s="1" t="s">
        <v>931</v>
      </c>
      <c r="EF1651" s="1" t="s">
        <v>427</v>
      </c>
      <c r="EK1651" s="1" t="s">
        <v>15113</v>
      </c>
      <c r="EL1651" s="1" t="s">
        <v>295</v>
      </c>
      <c r="EM1651" s="1" t="s">
        <v>301</v>
      </c>
      <c r="EN1651" s="1" t="s">
        <v>295</v>
      </c>
      <c r="EO1651" s="1" t="s">
        <v>15119</v>
      </c>
      <c r="EU1651" s="1" t="s">
        <v>370</v>
      </c>
      <c r="EV1651" s="1" t="s">
        <v>806</v>
      </c>
      <c r="EX1651" s="1" t="s">
        <v>370</v>
      </c>
      <c r="EY1651" s="1" t="s">
        <v>807</v>
      </c>
      <c r="FA1651" s="1" t="s">
        <v>370</v>
      </c>
      <c r="FB1651" s="1" t="s">
        <v>808</v>
      </c>
      <c r="FR1651" s="2" t="s">
        <v>371</v>
      </c>
    </row>
    <row r="1652" spans="4:174">
      <c r="D1652" s="1" t="s">
        <v>15122</v>
      </c>
      <c r="E1652" s="1" t="s">
        <v>15123</v>
      </c>
      <c r="F1652" s="1" t="s">
        <v>349</v>
      </c>
      <c r="G1652" s="1"/>
      <c r="H1652" s="2">
        <v>18.99</v>
      </c>
      <c r="I1652" s="1" t="s">
        <v>777</v>
      </c>
      <c r="J1652" s="2">
        <v>0.14</v>
      </c>
      <c r="K1652" s="1" t="s">
        <v>15124</v>
      </c>
      <c r="L1652" s="1" t="s">
        <v>15125</v>
      </c>
      <c r="P1652" s="1" t="s">
        <v>375</v>
      </c>
      <c r="R1652" s="1" t="s">
        <v>780</v>
      </c>
      <c r="S1652" s="1" t="s">
        <v>781</v>
      </c>
      <c r="W1652" s="1" t="s">
        <v>396</v>
      </c>
      <c r="AG1652" s="21" t="s">
        <v>782</v>
      </c>
      <c r="AH1652" s="21" t="s">
        <v>783</v>
      </c>
      <c r="AM1652" s="1" t="s">
        <v>356</v>
      </c>
      <c r="AN1652" s="21" t="s">
        <v>784</v>
      </c>
      <c r="AO1652" s="21" t="s">
        <v>785</v>
      </c>
      <c r="AR1652" s="21" t="s">
        <v>786</v>
      </c>
      <c r="AT1652" s="1" t="s">
        <v>787</v>
      </c>
      <c r="BA1652" s="21" t="s">
        <v>788</v>
      </c>
      <c r="BC1652" s="2">
        <v>18.99</v>
      </c>
      <c r="BF1652" s="1" t="s">
        <v>15126</v>
      </c>
      <c r="BG1652" s="1" t="s">
        <v>15127</v>
      </c>
      <c r="BH1652" s="1" t="s">
        <v>15128</v>
      </c>
      <c r="BI1652" s="1" t="s">
        <v>15129</v>
      </c>
      <c r="BJ1652" s="1" t="s">
        <v>15130</v>
      </c>
      <c r="BK1652" s="1" t="s">
        <v>15131</v>
      </c>
      <c r="BL1652" s="1" t="s">
        <v>15132</v>
      </c>
      <c r="BM1652" s="1" t="s">
        <v>15133</v>
      </c>
      <c r="BS1652" s="21" t="s">
        <v>789</v>
      </c>
      <c r="BZ1652" s="21" t="s">
        <v>790</v>
      </c>
      <c r="CI1652" s="2">
        <v>2025</v>
      </c>
      <c r="CL1652" s="21" t="s">
        <v>791</v>
      </c>
      <c r="CM1652" s="21" t="s">
        <v>792</v>
      </c>
      <c r="CU1652" s="1" t="s">
        <v>363</v>
      </c>
      <c r="CX1652" s="1" t="s">
        <v>423</v>
      </c>
      <c r="DA1652" s="21" t="s">
        <v>793</v>
      </c>
      <c r="DC1652" s="1" t="s">
        <v>843</v>
      </c>
      <c r="DE1652" s="1" t="s">
        <v>794</v>
      </c>
      <c r="DF1652" s="1" t="s">
        <v>795</v>
      </c>
      <c r="DG1652" s="1" t="s">
        <v>15134</v>
      </c>
      <c r="DH1652" s="1" t="s">
        <v>15135</v>
      </c>
      <c r="DI1652" s="1" t="s">
        <v>15136</v>
      </c>
      <c r="DJ1652" s="1" t="s">
        <v>15137</v>
      </c>
      <c r="DK1652" s="1" t="s">
        <v>14357</v>
      </c>
      <c r="DL1652" s="21" t="s">
        <v>801</v>
      </c>
      <c r="DP1652" s="1" t="s">
        <v>802</v>
      </c>
      <c r="DQ1652" s="21" t="s">
        <v>803</v>
      </c>
      <c r="DW1652" s="1" t="s">
        <v>416</v>
      </c>
      <c r="EE1652" s="1" t="s">
        <v>3333</v>
      </c>
      <c r="EF1652" s="1" t="s">
        <v>427</v>
      </c>
      <c r="EK1652" s="1" t="s">
        <v>15138</v>
      </c>
      <c r="EL1652" s="1" t="s">
        <v>295</v>
      </c>
      <c r="EM1652" s="1" t="s">
        <v>301</v>
      </c>
      <c r="EN1652" s="1" t="s">
        <v>295</v>
      </c>
      <c r="EO1652" s="1" t="s">
        <v>15124</v>
      </c>
      <c r="EU1652" s="1" t="s">
        <v>370</v>
      </c>
      <c r="EV1652" s="1" t="s">
        <v>806</v>
      </c>
      <c r="EX1652" s="1" t="s">
        <v>370</v>
      </c>
      <c r="EY1652" s="1" t="s">
        <v>807</v>
      </c>
      <c r="FA1652" s="1" t="s">
        <v>370</v>
      </c>
      <c r="FB1652" s="1" t="s">
        <v>808</v>
      </c>
      <c r="FR1652" s="2" t="s">
        <v>371</v>
      </c>
    </row>
    <row r="1653" spans="4:174">
      <c r="D1653" s="1" t="s">
        <v>15139</v>
      </c>
      <c r="E1653" s="1" t="s">
        <v>15123</v>
      </c>
      <c r="F1653" s="1" t="s">
        <v>349</v>
      </c>
      <c r="G1653" s="1"/>
      <c r="H1653" s="2">
        <v>19.99</v>
      </c>
      <c r="I1653" s="1" t="s">
        <v>777</v>
      </c>
      <c r="J1653" s="2">
        <v>0.14</v>
      </c>
      <c r="K1653" s="1" t="s">
        <v>15140</v>
      </c>
      <c r="L1653" s="1" t="s">
        <v>15125</v>
      </c>
      <c r="P1653" s="1" t="s">
        <v>375</v>
      </c>
      <c r="R1653" s="1" t="s">
        <v>780</v>
      </c>
      <c r="S1653" s="1" t="s">
        <v>781</v>
      </c>
      <c r="W1653" s="1" t="s">
        <v>414</v>
      </c>
      <c r="AG1653" s="21" t="s">
        <v>782</v>
      </c>
      <c r="AH1653" s="21" t="s">
        <v>783</v>
      </c>
      <c r="AM1653" s="1" t="s">
        <v>356</v>
      </c>
      <c r="AN1653" s="21" t="s">
        <v>784</v>
      </c>
      <c r="AO1653" s="21" t="s">
        <v>785</v>
      </c>
      <c r="AR1653" s="21" t="s">
        <v>786</v>
      </c>
      <c r="AT1653" s="1" t="s">
        <v>787</v>
      </c>
      <c r="BA1653" s="21" t="s">
        <v>788</v>
      </c>
      <c r="BC1653" s="2">
        <v>19.99</v>
      </c>
      <c r="BF1653" s="1" t="s">
        <v>15141</v>
      </c>
      <c r="BG1653" s="1" t="s">
        <v>15142</v>
      </c>
      <c r="BH1653" s="1" t="s">
        <v>15143</v>
      </c>
      <c r="BI1653" s="1" t="s">
        <v>15144</v>
      </c>
      <c r="BJ1653" s="1" t="s">
        <v>15145</v>
      </c>
      <c r="BK1653" s="1" t="s">
        <v>15146</v>
      </c>
      <c r="BL1653" s="1" t="s">
        <v>15147</v>
      </c>
      <c r="BM1653" s="1" t="s">
        <v>15148</v>
      </c>
      <c r="BS1653" s="21" t="s">
        <v>789</v>
      </c>
      <c r="BZ1653" s="21" t="s">
        <v>790</v>
      </c>
      <c r="CI1653" s="2">
        <v>2025</v>
      </c>
      <c r="CL1653" s="21" t="s">
        <v>791</v>
      </c>
      <c r="CM1653" s="21" t="s">
        <v>792</v>
      </c>
      <c r="CU1653" s="1" t="s">
        <v>363</v>
      </c>
      <c r="CX1653" s="1" t="s">
        <v>423</v>
      </c>
      <c r="DA1653" s="21" t="s">
        <v>793</v>
      </c>
      <c r="DC1653" s="1" t="s">
        <v>861</v>
      </c>
      <c r="DE1653" s="1" t="s">
        <v>794</v>
      </c>
      <c r="DF1653" s="1" t="s">
        <v>795</v>
      </c>
      <c r="DG1653" s="1" t="s">
        <v>15134</v>
      </c>
      <c r="DH1653" s="1" t="s">
        <v>15135</v>
      </c>
      <c r="DI1653" s="1" t="s">
        <v>15136</v>
      </c>
      <c r="DJ1653" s="1" t="s">
        <v>15137</v>
      </c>
      <c r="DK1653" s="1" t="s">
        <v>14357</v>
      </c>
      <c r="DL1653" s="21" t="s">
        <v>801</v>
      </c>
      <c r="DP1653" s="1" t="s">
        <v>802</v>
      </c>
      <c r="DQ1653" s="21" t="s">
        <v>803</v>
      </c>
      <c r="DW1653" s="1" t="s">
        <v>416</v>
      </c>
      <c r="EE1653" s="1" t="s">
        <v>3333</v>
      </c>
      <c r="EF1653" s="1" t="s">
        <v>427</v>
      </c>
      <c r="EK1653" s="1" t="s">
        <v>15138</v>
      </c>
      <c r="EL1653" s="1" t="s">
        <v>295</v>
      </c>
      <c r="EM1653" s="1" t="s">
        <v>301</v>
      </c>
      <c r="EN1653" s="1" t="s">
        <v>295</v>
      </c>
      <c r="EO1653" s="1" t="s">
        <v>15140</v>
      </c>
      <c r="EU1653" s="1" t="s">
        <v>370</v>
      </c>
      <c r="EV1653" s="1" t="s">
        <v>806</v>
      </c>
      <c r="EX1653" s="1" t="s">
        <v>370</v>
      </c>
      <c r="EY1653" s="1" t="s">
        <v>807</v>
      </c>
      <c r="FA1653" s="1" t="s">
        <v>370</v>
      </c>
      <c r="FB1653" s="1" t="s">
        <v>808</v>
      </c>
      <c r="FR1653" s="2" t="s">
        <v>371</v>
      </c>
    </row>
    <row r="1654" spans="4:174">
      <c r="D1654" s="1" t="s">
        <v>15149</v>
      </c>
      <c r="E1654" s="1" t="s">
        <v>15150</v>
      </c>
      <c r="F1654" s="1" t="s">
        <v>349</v>
      </c>
      <c r="G1654" s="1"/>
      <c r="H1654" s="2">
        <v>22.99</v>
      </c>
      <c r="I1654" s="1" t="s">
        <v>777</v>
      </c>
      <c r="J1654" s="2">
        <v>0.46</v>
      </c>
      <c r="K1654" s="1" t="s">
        <v>15151</v>
      </c>
      <c r="L1654" s="1" t="s">
        <v>15152</v>
      </c>
      <c r="P1654" s="1" t="s">
        <v>375</v>
      </c>
      <c r="R1654" s="1" t="s">
        <v>780</v>
      </c>
      <c r="S1654" s="1" t="s">
        <v>781</v>
      </c>
      <c r="W1654" s="1" t="s">
        <v>430</v>
      </c>
      <c r="AG1654" s="21" t="s">
        <v>782</v>
      </c>
      <c r="AH1654" s="21" t="s">
        <v>783</v>
      </c>
      <c r="AM1654" s="1" t="s">
        <v>356</v>
      </c>
      <c r="AN1654" s="21" t="s">
        <v>784</v>
      </c>
      <c r="AO1654" s="21" t="s">
        <v>785</v>
      </c>
      <c r="AR1654" s="21" t="s">
        <v>786</v>
      </c>
      <c r="AT1654" s="1" t="s">
        <v>787</v>
      </c>
      <c r="BA1654" s="21" t="s">
        <v>788</v>
      </c>
      <c r="BC1654" s="2">
        <v>22.99</v>
      </c>
      <c r="BF1654" s="1" t="s">
        <v>15153</v>
      </c>
      <c r="BG1654" s="1" t="s">
        <v>15154</v>
      </c>
      <c r="BS1654" s="21" t="s">
        <v>789</v>
      </c>
      <c r="BZ1654" s="21" t="s">
        <v>790</v>
      </c>
      <c r="CI1654" s="2">
        <v>2025</v>
      </c>
      <c r="CL1654" s="21" t="s">
        <v>791</v>
      </c>
      <c r="CM1654" s="21" t="s">
        <v>792</v>
      </c>
      <c r="CU1654" s="1" t="s">
        <v>363</v>
      </c>
      <c r="CX1654" s="1" t="s">
        <v>423</v>
      </c>
      <c r="DA1654" s="21" t="s">
        <v>793</v>
      </c>
      <c r="DC1654" s="1" t="s">
        <v>843</v>
      </c>
      <c r="DE1654" s="1" t="s">
        <v>794</v>
      </c>
      <c r="DF1654" s="1" t="s">
        <v>795</v>
      </c>
      <c r="DG1654" s="1" t="s">
        <v>15155</v>
      </c>
      <c r="DH1654" s="1" t="s">
        <v>15156</v>
      </c>
      <c r="DI1654" s="1" t="s">
        <v>15157</v>
      </c>
      <c r="DJ1654" s="1" t="s">
        <v>15158</v>
      </c>
      <c r="DK1654" s="1" t="s">
        <v>15159</v>
      </c>
      <c r="DL1654" s="21" t="s">
        <v>801</v>
      </c>
      <c r="DP1654" s="1" t="s">
        <v>802</v>
      </c>
      <c r="DQ1654" s="21" t="s">
        <v>803</v>
      </c>
      <c r="DW1654" s="1" t="s">
        <v>416</v>
      </c>
      <c r="EE1654" s="1" t="s">
        <v>2193</v>
      </c>
      <c r="EF1654" s="1" t="s">
        <v>427</v>
      </c>
      <c r="EK1654" s="1" t="s">
        <v>15160</v>
      </c>
      <c r="EL1654" s="1" t="s">
        <v>295</v>
      </c>
      <c r="EM1654" s="1" t="s">
        <v>301</v>
      </c>
      <c r="EN1654" s="1" t="s">
        <v>295</v>
      </c>
      <c r="EO1654" s="1" t="s">
        <v>15151</v>
      </c>
      <c r="EU1654" s="1" t="s">
        <v>370</v>
      </c>
      <c r="EV1654" s="1" t="s">
        <v>806</v>
      </c>
      <c r="EX1654" s="1" t="s">
        <v>370</v>
      </c>
      <c r="EY1654" s="1" t="s">
        <v>807</v>
      </c>
      <c r="FA1654" s="1" t="s">
        <v>370</v>
      </c>
      <c r="FB1654" s="1" t="s">
        <v>808</v>
      </c>
      <c r="FR1654" s="2" t="s">
        <v>371</v>
      </c>
    </row>
    <row r="1655" spans="4:174">
      <c r="D1655" s="1" t="s">
        <v>15161</v>
      </c>
      <c r="E1655" s="1" t="s">
        <v>15150</v>
      </c>
      <c r="F1655" s="1" t="s">
        <v>349</v>
      </c>
      <c r="G1655" s="1"/>
      <c r="H1655" s="2">
        <v>22.99</v>
      </c>
      <c r="I1655" s="1" t="s">
        <v>777</v>
      </c>
      <c r="J1655" s="2">
        <v>0.46</v>
      </c>
      <c r="K1655" s="1" t="s">
        <v>15162</v>
      </c>
      <c r="L1655" s="1" t="s">
        <v>15152</v>
      </c>
      <c r="P1655" s="1" t="s">
        <v>375</v>
      </c>
      <c r="R1655" s="1" t="s">
        <v>780</v>
      </c>
      <c r="S1655" s="1" t="s">
        <v>781</v>
      </c>
      <c r="W1655" s="1" t="s">
        <v>376</v>
      </c>
      <c r="AG1655" s="21" t="s">
        <v>782</v>
      </c>
      <c r="AH1655" s="21" t="s">
        <v>783</v>
      </c>
      <c r="AM1655" s="1" t="s">
        <v>356</v>
      </c>
      <c r="AN1655" s="21" t="s">
        <v>784</v>
      </c>
      <c r="AO1655" s="21" t="s">
        <v>785</v>
      </c>
      <c r="AR1655" s="21" t="s">
        <v>786</v>
      </c>
      <c r="AT1655" s="1" t="s">
        <v>787</v>
      </c>
      <c r="BA1655" s="21" t="s">
        <v>788</v>
      </c>
      <c r="BC1655" s="2">
        <v>22.99</v>
      </c>
      <c r="BF1655" s="1" t="s">
        <v>15163</v>
      </c>
      <c r="BG1655" s="1" t="s">
        <v>15164</v>
      </c>
      <c r="BS1655" s="21" t="s">
        <v>789</v>
      </c>
      <c r="BZ1655" s="21" t="s">
        <v>790</v>
      </c>
      <c r="CI1655" s="2">
        <v>2025</v>
      </c>
      <c r="CL1655" s="21" t="s">
        <v>791</v>
      </c>
      <c r="CM1655" s="21" t="s">
        <v>792</v>
      </c>
      <c r="CU1655" s="1" t="s">
        <v>363</v>
      </c>
      <c r="CX1655" s="1" t="s">
        <v>423</v>
      </c>
      <c r="DA1655" s="21" t="s">
        <v>793</v>
      </c>
      <c r="DC1655" s="1" t="s">
        <v>861</v>
      </c>
      <c r="DE1655" s="1" t="s">
        <v>794</v>
      </c>
      <c r="DF1655" s="1" t="s">
        <v>795</v>
      </c>
      <c r="DG1655" s="1" t="s">
        <v>15155</v>
      </c>
      <c r="DH1655" s="1" t="s">
        <v>15156</v>
      </c>
      <c r="DI1655" s="1" t="s">
        <v>15157</v>
      </c>
      <c r="DJ1655" s="1" t="s">
        <v>15158</v>
      </c>
      <c r="DK1655" s="1" t="s">
        <v>15159</v>
      </c>
      <c r="DL1655" s="21" t="s">
        <v>801</v>
      </c>
      <c r="DP1655" s="1" t="s">
        <v>802</v>
      </c>
      <c r="DQ1655" s="21" t="s">
        <v>803</v>
      </c>
      <c r="DW1655" s="1" t="s">
        <v>416</v>
      </c>
      <c r="EE1655" s="1" t="s">
        <v>2193</v>
      </c>
      <c r="EF1655" s="1" t="s">
        <v>427</v>
      </c>
      <c r="EK1655" s="1" t="s">
        <v>15160</v>
      </c>
      <c r="EL1655" s="1" t="s">
        <v>295</v>
      </c>
      <c r="EM1655" s="1" t="s">
        <v>301</v>
      </c>
      <c r="EN1655" s="1" t="s">
        <v>295</v>
      </c>
      <c r="EO1655" s="1" t="s">
        <v>15162</v>
      </c>
      <c r="EU1655" s="1" t="s">
        <v>370</v>
      </c>
      <c r="EV1655" s="1" t="s">
        <v>806</v>
      </c>
      <c r="EX1655" s="1" t="s">
        <v>370</v>
      </c>
      <c r="EY1655" s="1" t="s">
        <v>807</v>
      </c>
      <c r="FA1655" s="1" t="s">
        <v>370</v>
      </c>
      <c r="FB1655" s="1" t="s">
        <v>808</v>
      </c>
      <c r="FR1655" s="2" t="s">
        <v>371</v>
      </c>
    </row>
    <row r="1656" spans="4:174">
      <c r="D1656" s="1" t="s">
        <v>15165</v>
      </c>
      <c r="E1656" s="1" t="s">
        <v>15150</v>
      </c>
      <c r="F1656" s="1" t="s">
        <v>349</v>
      </c>
      <c r="G1656" s="1"/>
      <c r="H1656" s="2">
        <v>22.99</v>
      </c>
      <c r="I1656" s="1" t="s">
        <v>777</v>
      </c>
      <c r="J1656" s="2">
        <v>0.46</v>
      </c>
      <c r="K1656" s="1" t="s">
        <v>15166</v>
      </c>
      <c r="L1656" s="1" t="s">
        <v>15152</v>
      </c>
      <c r="P1656" s="1" t="s">
        <v>375</v>
      </c>
      <c r="R1656" s="1" t="s">
        <v>780</v>
      </c>
      <c r="S1656" s="1" t="s">
        <v>781</v>
      </c>
      <c r="W1656" s="1" t="s">
        <v>396</v>
      </c>
      <c r="AG1656" s="21" t="s">
        <v>782</v>
      </c>
      <c r="AH1656" s="21" t="s">
        <v>783</v>
      </c>
      <c r="AM1656" s="1" t="s">
        <v>356</v>
      </c>
      <c r="AN1656" s="21" t="s">
        <v>784</v>
      </c>
      <c r="AO1656" s="21" t="s">
        <v>785</v>
      </c>
      <c r="AR1656" s="21" t="s">
        <v>786</v>
      </c>
      <c r="AT1656" s="1" t="s">
        <v>787</v>
      </c>
      <c r="BA1656" s="21" t="s">
        <v>788</v>
      </c>
      <c r="BC1656" s="2">
        <v>22.99</v>
      </c>
      <c r="BF1656" s="1" t="s">
        <v>15167</v>
      </c>
      <c r="BG1656" s="1" t="s">
        <v>15168</v>
      </c>
      <c r="BS1656" s="21" t="s">
        <v>789</v>
      </c>
      <c r="BZ1656" s="21" t="s">
        <v>790</v>
      </c>
      <c r="CI1656" s="2">
        <v>2025</v>
      </c>
      <c r="CL1656" s="21" t="s">
        <v>791</v>
      </c>
      <c r="CM1656" s="21" t="s">
        <v>792</v>
      </c>
      <c r="CU1656" s="1" t="s">
        <v>363</v>
      </c>
      <c r="CX1656" s="1" t="s">
        <v>423</v>
      </c>
      <c r="DA1656" s="21" t="s">
        <v>793</v>
      </c>
      <c r="DC1656" s="1" t="s">
        <v>886</v>
      </c>
      <c r="DE1656" s="1" t="s">
        <v>794</v>
      </c>
      <c r="DF1656" s="1" t="s">
        <v>795</v>
      </c>
      <c r="DG1656" s="1" t="s">
        <v>15155</v>
      </c>
      <c r="DH1656" s="1" t="s">
        <v>15156</v>
      </c>
      <c r="DI1656" s="1" t="s">
        <v>15157</v>
      </c>
      <c r="DJ1656" s="1" t="s">
        <v>15158</v>
      </c>
      <c r="DK1656" s="1" t="s">
        <v>15159</v>
      </c>
      <c r="DL1656" s="21" t="s">
        <v>801</v>
      </c>
      <c r="DP1656" s="1" t="s">
        <v>802</v>
      </c>
      <c r="DQ1656" s="21" t="s">
        <v>803</v>
      </c>
      <c r="DW1656" s="1" t="s">
        <v>416</v>
      </c>
      <c r="EE1656" s="1" t="s">
        <v>2193</v>
      </c>
      <c r="EF1656" s="1" t="s">
        <v>427</v>
      </c>
      <c r="EK1656" s="1" t="s">
        <v>15160</v>
      </c>
      <c r="EL1656" s="1" t="s">
        <v>295</v>
      </c>
      <c r="EM1656" s="1" t="s">
        <v>301</v>
      </c>
      <c r="EN1656" s="1" t="s">
        <v>295</v>
      </c>
      <c r="EO1656" s="1" t="s">
        <v>15166</v>
      </c>
      <c r="EU1656" s="1" t="s">
        <v>370</v>
      </c>
      <c r="EV1656" s="1" t="s">
        <v>806</v>
      </c>
      <c r="EX1656" s="1" t="s">
        <v>370</v>
      </c>
      <c r="EY1656" s="1" t="s">
        <v>807</v>
      </c>
      <c r="FA1656" s="1" t="s">
        <v>370</v>
      </c>
      <c r="FB1656" s="1" t="s">
        <v>808</v>
      </c>
      <c r="FR1656" s="2" t="s">
        <v>371</v>
      </c>
    </row>
    <row r="1657" spans="4:174">
      <c r="D1657" s="1" t="s">
        <v>15169</v>
      </c>
      <c r="E1657" s="1" t="s">
        <v>15150</v>
      </c>
      <c r="F1657" s="1" t="s">
        <v>349</v>
      </c>
      <c r="G1657" s="1"/>
      <c r="H1657" s="2">
        <v>22.99</v>
      </c>
      <c r="I1657" s="1" t="s">
        <v>777</v>
      </c>
      <c r="J1657" s="2">
        <v>0.46</v>
      </c>
      <c r="K1657" s="1" t="s">
        <v>15170</v>
      </c>
      <c r="L1657" s="1" t="s">
        <v>15152</v>
      </c>
      <c r="P1657" s="1" t="s">
        <v>375</v>
      </c>
      <c r="R1657" s="1" t="s">
        <v>780</v>
      </c>
      <c r="S1657" s="1" t="s">
        <v>781</v>
      </c>
      <c r="W1657" s="1" t="s">
        <v>414</v>
      </c>
      <c r="AG1657" s="21" t="s">
        <v>782</v>
      </c>
      <c r="AH1657" s="21" t="s">
        <v>783</v>
      </c>
      <c r="AM1657" s="1" t="s">
        <v>356</v>
      </c>
      <c r="AN1657" s="21" t="s">
        <v>784</v>
      </c>
      <c r="AO1657" s="21" t="s">
        <v>785</v>
      </c>
      <c r="AR1657" s="21" t="s">
        <v>786</v>
      </c>
      <c r="AT1657" s="1" t="s">
        <v>787</v>
      </c>
      <c r="BA1657" s="21" t="s">
        <v>788</v>
      </c>
      <c r="BC1657" s="2">
        <v>22.99</v>
      </c>
      <c r="BF1657" s="1" t="s">
        <v>15171</v>
      </c>
      <c r="BG1657" s="1" t="s">
        <v>15172</v>
      </c>
      <c r="BH1657" s="1" t="s">
        <v>15173</v>
      </c>
      <c r="BI1657" s="1" t="s">
        <v>15174</v>
      </c>
      <c r="BJ1657" s="1" t="s">
        <v>15175</v>
      </c>
      <c r="BK1657" s="1" t="s">
        <v>15176</v>
      </c>
      <c r="BS1657" s="21" t="s">
        <v>789</v>
      </c>
      <c r="BZ1657" s="21" t="s">
        <v>790</v>
      </c>
      <c r="CI1657" s="2">
        <v>2025</v>
      </c>
      <c r="CL1657" s="21" t="s">
        <v>791</v>
      </c>
      <c r="CM1657" s="21" t="s">
        <v>792</v>
      </c>
      <c r="CU1657" s="1" t="s">
        <v>363</v>
      </c>
      <c r="CX1657" s="1" t="s">
        <v>423</v>
      </c>
      <c r="DA1657" s="21" t="s">
        <v>793</v>
      </c>
      <c r="DC1657" s="1" t="s">
        <v>942</v>
      </c>
      <c r="DE1657" s="1" t="s">
        <v>794</v>
      </c>
      <c r="DF1657" s="1" t="s">
        <v>795</v>
      </c>
      <c r="DG1657" s="1" t="s">
        <v>15155</v>
      </c>
      <c r="DH1657" s="1" t="s">
        <v>15156</v>
      </c>
      <c r="DI1657" s="1" t="s">
        <v>15157</v>
      </c>
      <c r="DJ1657" s="1" t="s">
        <v>15158</v>
      </c>
      <c r="DK1657" s="1" t="s">
        <v>15159</v>
      </c>
      <c r="DL1657" s="21" t="s">
        <v>801</v>
      </c>
      <c r="DP1657" s="1" t="s">
        <v>802</v>
      </c>
      <c r="DQ1657" s="21" t="s">
        <v>803</v>
      </c>
      <c r="DW1657" s="1" t="s">
        <v>416</v>
      </c>
      <c r="EE1657" s="1" t="s">
        <v>2193</v>
      </c>
      <c r="EF1657" s="1" t="s">
        <v>427</v>
      </c>
      <c r="EK1657" s="1" t="s">
        <v>15160</v>
      </c>
      <c r="EL1657" s="1" t="s">
        <v>295</v>
      </c>
      <c r="EM1657" s="1" t="s">
        <v>301</v>
      </c>
      <c r="EN1657" s="1" t="s">
        <v>295</v>
      </c>
      <c r="EO1657" s="1" t="s">
        <v>15170</v>
      </c>
      <c r="EU1657" s="1" t="s">
        <v>370</v>
      </c>
      <c r="EV1657" s="1" t="s">
        <v>806</v>
      </c>
      <c r="EX1657" s="1" t="s">
        <v>370</v>
      </c>
      <c r="EY1657" s="1" t="s">
        <v>807</v>
      </c>
      <c r="FA1657" s="1" t="s">
        <v>370</v>
      </c>
      <c r="FB1657" s="1" t="s">
        <v>808</v>
      </c>
      <c r="FR1657" s="2" t="s">
        <v>371</v>
      </c>
    </row>
    <row r="1658" spans="4:174">
      <c r="D1658" s="1" t="s">
        <v>15177</v>
      </c>
      <c r="E1658" s="1" t="s">
        <v>15150</v>
      </c>
      <c r="F1658" s="1" t="s">
        <v>349</v>
      </c>
      <c r="G1658" s="1"/>
      <c r="H1658" s="2">
        <v>22.99</v>
      </c>
      <c r="I1658" s="1" t="s">
        <v>777</v>
      </c>
      <c r="J1658" s="2">
        <v>0.46</v>
      </c>
      <c r="K1658" s="1" t="s">
        <v>15178</v>
      </c>
      <c r="L1658" s="1" t="s">
        <v>15152</v>
      </c>
      <c r="P1658" s="1" t="s">
        <v>375</v>
      </c>
      <c r="R1658" s="1" t="s">
        <v>780</v>
      </c>
      <c r="S1658" s="1" t="s">
        <v>781</v>
      </c>
      <c r="W1658" s="1" t="s">
        <v>430</v>
      </c>
      <c r="AG1658" s="21" t="s">
        <v>782</v>
      </c>
      <c r="AH1658" s="21" t="s">
        <v>783</v>
      </c>
      <c r="AM1658" s="1" t="s">
        <v>356</v>
      </c>
      <c r="AN1658" s="21" t="s">
        <v>784</v>
      </c>
      <c r="AO1658" s="21" t="s">
        <v>785</v>
      </c>
      <c r="AR1658" s="21" t="s">
        <v>786</v>
      </c>
      <c r="AT1658" s="1" t="s">
        <v>787</v>
      </c>
      <c r="BA1658" s="21" t="s">
        <v>788</v>
      </c>
      <c r="BC1658" s="2">
        <v>22.99</v>
      </c>
      <c r="BF1658" s="1" t="s">
        <v>15179</v>
      </c>
      <c r="BG1658" s="1" t="s">
        <v>15180</v>
      </c>
      <c r="BS1658" s="21" t="s">
        <v>789</v>
      </c>
      <c r="BZ1658" s="21" t="s">
        <v>790</v>
      </c>
      <c r="CI1658" s="2">
        <v>2025</v>
      </c>
      <c r="CL1658" s="21" t="s">
        <v>791</v>
      </c>
      <c r="CM1658" s="21" t="s">
        <v>792</v>
      </c>
      <c r="CU1658" s="1" t="s">
        <v>363</v>
      </c>
      <c r="CX1658" s="1" t="s">
        <v>423</v>
      </c>
      <c r="DA1658" s="21" t="s">
        <v>793</v>
      </c>
      <c r="DC1658" s="1" t="s">
        <v>1542</v>
      </c>
      <c r="DE1658" s="1" t="s">
        <v>794</v>
      </c>
      <c r="DF1658" s="1" t="s">
        <v>795</v>
      </c>
      <c r="DG1658" s="1" t="s">
        <v>15155</v>
      </c>
      <c r="DH1658" s="1" t="s">
        <v>15156</v>
      </c>
      <c r="DI1658" s="1" t="s">
        <v>15157</v>
      </c>
      <c r="DJ1658" s="1" t="s">
        <v>15158</v>
      </c>
      <c r="DK1658" s="1" t="s">
        <v>15159</v>
      </c>
      <c r="DL1658" s="21" t="s">
        <v>801</v>
      </c>
      <c r="DP1658" s="1" t="s">
        <v>802</v>
      </c>
      <c r="DQ1658" s="21" t="s">
        <v>803</v>
      </c>
      <c r="DW1658" s="1" t="s">
        <v>416</v>
      </c>
      <c r="EE1658" s="1" t="s">
        <v>2193</v>
      </c>
      <c r="EF1658" s="1" t="s">
        <v>427</v>
      </c>
      <c r="EK1658" s="1" t="s">
        <v>15160</v>
      </c>
      <c r="EL1658" s="1" t="s">
        <v>295</v>
      </c>
      <c r="EM1658" s="1" t="s">
        <v>301</v>
      </c>
      <c r="EN1658" s="1" t="s">
        <v>295</v>
      </c>
      <c r="EO1658" s="1" t="s">
        <v>15178</v>
      </c>
      <c r="EU1658" s="1" t="s">
        <v>370</v>
      </c>
      <c r="EV1658" s="1" t="s">
        <v>806</v>
      </c>
      <c r="EX1658" s="1" t="s">
        <v>370</v>
      </c>
      <c r="EY1658" s="1" t="s">
        <v>807</v>
      </c>
      <c r="FA1658" s="1" t="s">
        <v>370</v>
      </c>
      <c r="FB1658" s="1" t="s">
        <v>808</v>
      </c>
      <c r="FR1658" s="2" t="s">
        <v>371</v>
      </c>
    </row>
    <row r="1659" spans="4:174">
      <c r="D1659" s="1" t="s">
        <v>15181</v>
      </c>
      <c r="E1659" s="1" t="s">
        <v>15150</v>
      </c>
      <c r="F1659" s="1" t="s">
        <v>349</v>
      </c>
      <c r="G1659" s="1"/>
      <c r="H1659" s="2">
        <v>22.99</v>
      </c>
      <c r="I1659" s="1" t="s">
        <v>777</v>
      </c>
      <c r="J1659" s="2">
        <v>0.46</v>
      </c>
      <c r="K1659" s="1" t="s">
        <v>15182</v>
      </c>
      <c r="L1659" s="1" t="s">
        <v>15152</v>
      </c>
      <c r="P1659" s="1" t="s">
        <v>375</v>
      </c>
      <c r="R1659" s="1" t="s">
        <v>780</v>
      </c>
      <c r="S1659" s="1" t="s">
        <v>781</v>
      </c>
      <c r="W1659" s="1" t="s">
        <v>376</v>
      </c>
      <c r="AG1659" s="21" t="s">
        <v>782</v>
      </c>
      <c r="AH1659" s="21" t="s">
        <v>783</v>
      </c>
      <c r="AM1659" s="1" t="s">
        <v>356</v>
      </c>
      <c r="AN1659" s="21" t="s">
        <v>784</v>
      </c>
      <c r="AO1659" s="21" t="s">
        <v>785</v>
      </c>
      <c r="AR1659" s="21" t="s">
        <v>786</v>
      </c>
      <c r="AT1659" s="1" t="s">
        <v>787</v>
      </c>
      <c r="BA1659" s="21" t="s">
        <v>788</v>
      </c>
      <c r="BC1659" s="2">
        <v>22.99</v>
      </c>
      <c r="BF1659" s="1" t="s">
        <v>15183</v>
      </c>
      <c r="BG1659" s="1" t="s">
        <v>15184</v>
      </c>
      <c r="BS1659" s="21" t="s">
        <v>789</v>
      </c>
      <c r="BZ1659" s="21" t="s">
        <v>790</v>
      </c>
      <c r="CI1659" s="2">
        <v>2025</v>
      </c>
      <c r="CL1659" s="21" t="s">
        <v>791</v>
      </c>
      <c r="CM1659" s="21" t="s">
        <v>792</v>
      </c>
      <c r="CU1659" s="1" t="s">
        <v>363</v>
      </c>
      <c r="CX1659" s="1" t="s">
        <v>423</v>
      </c>
      <c r="DA1659" s="21" t="s">
        <v>793</v>
      </c>
      <c r="DC1659" s="1" t="s">
        <v>1626</v>
      </c>
      <c r="DE1659" s="1" t="s">
        <v>794</v>
      </c>
      <c r="DF1659" s="1" t="s">
        <v>795</v>
      </c>
      <c r="DG1659" s="1" t="s">
        <v>15155</v>
      </c>
      <c r="DH1659" s="1" t="s">
        <v>15156</v>
      </c>
      <c r="DI1659" s="1" t="s">
        <v>15157</v>
      </c>
      <c r="DJ1659" s="1" t="s">
        <v>15158</v>
      </c>
      <c r="DK1659" s="1" t="s">
        <v>15159</v>
      </c>
      <c r="DL1659" s="21" t="s">
        <v>801</v>
      </c>
      <c r="DP1659" s="1" t="s">
        <v>802</v>
      </c>
      <c r="DQ1659" s="21" t="s">
        <v>803</v>
      </c>
      <c r="DW1659" s="1" t="s">
        <v>416</v>
      </c>
      <c r="EE1659" s="1" t="s">
        <v>2193</v>
      </c>
      <c r="EF1659" s="1" t="s">
        <v>427</v>
      </c>
      <c r="EK1659" s="1" t="s">
        <v>15160</v>
      </c>
      <c r="EL1659" s="1" t="s">
        <v>295</v>
      </c>
      <c r="EM1659" s="1" t="s">
        <v>301</v>
      </c>
      <c r="EN1659" s="1" t="s">
        <v>295</v>
      </c>
      <c r="EO1659" s="1" t="s">
        <v>15182</v>
      </c>
      <c r="EU1659" s="1" t="s">
        <v>370</v>
      </c>
      <c r="EV1659" s="1" t="s">
        <v>806</v>
      </c>
      <c r="EX1659" s="1" t="s">
        <v>370</v>
      </c>
      <c r="EY1659" s="1" t="s">
        <v>807</v>
      </c>
      <c r="FA1659" s="1" t="s">
        <v>370</v>
      </c>
      <c r="FB1659" s="1" t="s">
        <v>808</v>
      </c>
      <c r="FR1659" s="2" t="s">
        <v>371</v>
      </c>
    </row>
    <row r="1660" spans="4:174">
      <c r="D1660" s="1" t="s">
        <v>15185</v>
      </c>
      <c r="E1660" s="1" t="s">
        <v>15150</v>
      </c>
      <c r="F1660" s="1" t="s">
        <v>349</v>
      </c>
      <c r="G1660" s="1"/>
      <c r="H1660" s="2">
        <v>22.99</v>
      </c>
      <c r="I1660" s="1" t="s">
        <v>777</v>
      </c>
      <c r="J1660" s="2">
        <v>0.46</v>
      </c>
      <c r="K1660" s="1" t="s">
        <v>15186</v>
      </c>
      <c r="L1660" s="1" t="s">
        <v>15152</v>
      </c>
      <c r="P1660" s="1" t="s">
        <v>375</v>
      </c>
      <c r="R1660" s="1" t="s">
        <v>780</v>
      </c>
      <c r="S1660" s="1" t="s">
        <v>781</v>
      </c>
      <c r="W1660" s="1" t="s">
        <v>396</v>
      </c>
      <c r="AG1660" s="21" t="s">
        <v>782</v>
      </c>
      <c r="AH1660" s="21" t="s">
        <v>783</v>
      </c>
      <c r="AM1660" s="1" t="s">
        <v>356</v>
      </c>
      <c r="AN1660" s="21" t="s">
        <v>784</v>
      </c>
      <c r="AO1660" s="21" t="s">
        <v>785</v>
      </c>
      <c r="AR1660" s="21" t="s">
        <v>786</v>
      </c>
      <c r="AT1660" s="1" t="s">
        <v>787</v>
      </c>
      <c r="BA1660" s="21" t="s">
        <v>788</v>
      </c>
      <c r="BC1660" s="2">
        <v>22.99</v>
      </c>
      <c r="BF1660" s="1" t="s">
        <v>15187</v>
      </c>
      <c r="BG1660" s="1" t="s">
        <v>15188</v>
      </c>
      <c r="BS1660" s="21" t="s">
        <v>789</v>
      </c>
      <c r="BZ1660" s="21" t="s">
        <v>790</v>
      </c>
      <c r="CI1660" s="2">
        <v>2025</v>
      </c>
      <c r="CL1660" s="21" t="s">
        <v>791</v>
      </c>
      <c r="CM1660" s="21" t="s">
        <v>792</v>
      </c>
      <c r="CU1660" s="1" t="s">
        <v>363</v>
      </c>
      <c r="CX1660" s="1" t="s">
        <v>423</v>
      </c>
      <c r="DA1660" s="21" t="s">
        <v>793</v>
      </c>
      <c r="DC1660" s="1" t="s">
        <v>1965</v>
      </c>
      <c r="DE1660" s="1" t="s">
        <v>794</v>
      </c>
      <c r="DF1660" s="1" t="s">
        <v>795</v>
      </c>
      <c r="DG1660" s="1" t="s">
        <v>15155</v>
      </c>
      <c r="DH1660" s="1" t="s">
        <v>15156</v>
      </c>
      <c r="DI1660" s="1" t="s">
        <v>15157</v>
      </c>
      <c r="DJ1660" s="1" t="s">
        <v>15158</v>
      </c>
      <c r="DK1660" s="1" t="s">
        <v>15159</v>
      </c>
      <c r="DL1660" s="21" t="s">
        <v>801</v>
      </c>
      <c r="DP1660" s="1" t="s">
        <v>802</v>
      </c>
      <c r="DQ1660" s="21" t="s">
        <v>803</v>
      </c>
      <c r="DW1660" s="1" t="s">
        <v>416</v>
      </c>
      <c r="EE1660" s="1" t="s">
        <v>2193</v>
      </c>
      <c r="EF1660" s="1" t="s">
        <v>427</v>
      </c>
      <c r="EK1660" s="1" t="s">
        <v>15160</v>
      </c>
      <c r="EL1660" s="1" t="s">
        <v>295</v>
      </c>
      <c r="EM1660" s="1" t="s">
        <v>301</v>
      </c>
      <c r="EN1660" s="1" t="s">
        <v>295</v>
      </c>
      <c r="EO1660" s="1" t="s">
        <v>15186</v>
      </c>
      <c r="EU1660" s="1" t="s">
        <v>370</v>
      </c>
      <c r="EV1660" s="1" t="s">
        <v>806</v>
      </c>
      <c r="EX1660" s="1" t="s">
        <v>370</v>
      </c>
      <c r="EY1660" s="1" t="s">
        <v>807</v>
      </c>
      <c r="FA1660" s="1" t="s">
        <v>370</v>
      </c>
      <c r="FB1660" s="1" t="s">
        <v>808</v>
      </c>
      <c r="FR1660" s="2" t="s">
        <v>371</v>
      </c>
    </row>
    <row r="1661" spans="4:174">
      <c r="D1661" s="1" t="s">
        <v>15189</v>
      </c>
      <c r="E1661" s="1" t="s">
        <v>15150</v>
      </c>
      <c r="F1661" s="1" t="s">
        <v>349</v>
      </c>
      <c r="G1661" s="1"/>
      <c r="H1661" s="2">
        <v>22.99</v>
      </c>
      <c r="I1661" s="1" t="s">
        <v>777</v>
      </c>
      <c r="J1661" s="2">
        <v>0.46</v>
      </c>
      <c r="K1661" s="1" t="s">
        <v>15190</v>
      </c>
      <c r="L1661" s="1" t="s">
        <v>15152</v>
      </c>
      <c r="P1661" s="1" t="s">
        <v>375</v>
      </c>
      <c r="R1661" s="1" t="s">
        <v>780</v>
      </c>
      <c r="S1661" s="1" t="s">
        <v>781</v>
      </c>
      <c r="W1661" s="1" t="s">
        <v>414</v>
      </c>
      <c r="AG1661" s="21" t="s">
        <v>782</v>
      </c>
      <c r="AH1661" s="21" t="s">
        <v>783</v>
      </c>
      <c r="AM1661" s="1" t="s">
        <v>356</v>
      </c>
      <c r="AN1661" s="21" t="s">
        <v>784</v>
      </c>
      <c r="AO1661" s="21" t="s">
        <v>785</v>
      </c>
      <c r="AR1661" s="21" t="s">
        <v>786</v>
      </c>
      <c r="AT1661" s="1" t="s">
        <v>787</v>
      </c>
      <c r="BA1661" s="21" t="s">
        <v>788</v>
      </c>
      <c r="BC1661" s="2">
        <v>22.99</v>
      </c>
      <c r="BF1661" s="1" t="s">
        <v>15191</v>
      </c>
      <c r="BG1661" s="1" t="s">
        <v>15192</v>
      </c>
      <c r="BS1661" s="21" t="s">
        <v>789</v>
      </c>
      <c r="BZ1661" s="21" t="s">
        <v>790</v>
      </c>
      <c r="CI1661" s="2">
        <v>2025</v>
      </c>
      <c r="CL1661" s="21" t="s">
        <v>791</v>
      </c>
      <c r="CM1661" s="21" t="s">
        <v>792</v>
      </c>
      <c r="CU1661" s="1" t="s">
        <v>363</v>
      </c>
      <c r="CX1661" s="1" t="s">
        <v>423</v>
      </c>
      <c r="DA1661" s="21" t="s">
        <v>793</v>
      </c>
      <c r="DC1661" s="1" t="s">
        <v>1969</v>
      </c>
      <c r="DE1661" s="1" t="s">
        <v>794</v>
      </c>
      <c r="DF1661" s="1" t="s">
        <v>795</v>
      </c>
      <c r="DG1661" s="1" t="s">
        <v>15155</v>
      </c>
      <c r="DH1661" s="1" t="s">
        <v>15156</v>
      </c>
      <c r="DI1661" s="1" t="s">
        <v>15157</v>
      </c>
      <c r="DJ1661" s="1" t="s">
        <v>15158</v>
      </c>
      <c r="DK1661" s="1" t="s">
        <v>15159</v>
      </c>
      <c r="DL1661" s="21" t="s">
        <v>801</v>
      </c>
      <c r="DP1661" s="1" t="s">
        <v>802</v>
      </c>
      <c r="DQ1661" s="21" t="s">
        <v>803</v>
      </c>
      <c r="DW1661" s="1" t="s">
        <v>416</v>
      </c>
      <c r="EE1661" s="1" t="s">
        <v>2193</v>
      </c>
      <c r="EF1661" s="1" t="s">
        <v>427</v>
      </c>
      <c r="EK1661" s="1" t="s">
        <v>15160</v>
      </c>
      <c r="EL1661" s="1" t="s">
        <v>295</v>
      </c>
      <c r="EM1661" s="1" t="s">
        <v>301</v>
      </c>
      <c r="EN1661" s="1" t="s">
        <v>295</v>
      </c>
      <c r="EO1661" s="1" t="s">
        <v>15190</v>
      </c>
      <c r="EU1661" s="1" t="s">
        <v>370</v>
      </c>
      <c r="EV1661" s="1" t="s">
        <v>806</v>
      </c>
      <c r="EX1661" s="1" t="s">
        <v>370</v>
      </c>
      <c r="EY1661" s="1" t="s">
        <v>807</v>
      </c>
      <c r="FA1661" s="1" t="s">
        <v>370</v>
      </c>
      <c r="FB1661" s="1" t="s">
        <v>808</v>
      </c>
      <c r="FR1661" s="2" t="s">
        <v>371</v>
      </c>
    </row>
    <row r="1662" spans="4:174">
      <c r="D1662" s="1" t="s">
        <v>15193</v>
      </c>
      <c r="E1662" s="1" t="s">
        <v>15194</v>
      </c>
      <c r="F1662" s="1" t="s">
        <v>349</v>
      </c>
      <c r="G1662" s="1"/>
      <c r="H1662" s="2">
        <v>22.99</v>
      </c>
      <c r="I1662" s="1" t="s">
        <v>777</v>
      </c>
      <c r="J1662" s="2">
        <v>0.46</v>
      </c>
      <c r="K1662" s="1" t="s">
        <v>15195</v>
      </c>
      <c r="L1662" s="1" t="s">
        <v>15196</v>
      </c>
      <c r="P1662" s="1" t="s">
        <v>375</v>
      </c>
      <c r="R1662" s="1" t="s">
        <v>780</v>
      </c>
      <c r="S1662" s="1" t="s">
        <v>781</v>
      </c>
      <c r="W1662" s="1" t="s">
        <v>430</v>
      </c>
      <c r="AG1662" s="21" t="s">
        <v>782</v>
      </c>
      <c r="AH1662" s="21" t="s">
        <v>783</v>
      </c>
      <c r="AM1662" s="1" t="s">
        <v>356</v>
      </c>
      <c r="AN1662" s="21" t="s">
        <v>784</v>
      </c>
      <c r="AO1662" s="21" t="s">
        <v>785</v>
      </c>
      <c r="AR1662" s="21" t="s">
        <v>786</v>
      </c>
      <c r="AT1662" s="1" t="s">
        <v>787</v>
      </c>
      <c r="BA1662" s="21" t="s">
        <v>788</v>
      </c>
      <c r="BC1662" s="2">
        <v>22.99</v>
      </c>
      <c r="BF1662" s="1" t="s">
        <v>15197</v>
      </c>
      <c r="BG1662" s="1" t="s">
        <v>15198</v>
      </c>
      <c r="BS1662" s="21" t="s">
        <v>789</v>
      </c>
      <c r="BZ1662" s="21" t="s">
        <v>790</v>
      </c>
      <c r="CI1662" s="2">
        <v>2025</v>
      </c>
      <c r="CL1662" s="21" t="s">
        <v>791</v>
      </c>
      <c r="CM1662" s="21" t="s">
        <v>792</v>
      </c>
      <c r="CU1662" s="1" t="s">
        <v>363</v>
      </c>
      <c r="CX1662" s="1" t="s">
        <v>423</v>
      </c>
      <c r="DA1662" s="21" t="s">
        <v>793</v>
      </c>
      <c r="DC1662" s="1" t="s">
        <v>843</v>
      </c>
      <c r="DE1662" s="1" t="s">
        <v>794</v>
      </c>
      <c r="DF1662" s="1" t="s">
        <v>795</v>
      </c>
      <c r="DG1662" s="1" t="s">
        <v>15155</v>
      </c>
      <c r="DH1662" s="1" t="s">
        <v>15199</v>
      </c>
      <c r="DI1662" s="1" t="s">
        <v>15158</v>
      </c>
      <c r="DJ1662" s="1" t="s">
        <v>15200</v>
      </c>
      <c r="DK1662" s="1" t="s">
        <v>13914</v>
      </c>
      <c r="DL1662" s="21" t="s">
        <v>801</v>
      </c>
      <c r="DP1662" s="1" t="s">
        <v>802</v>
      </c>
      <c r="DQ1662" s="21" t="s">
        <v>803</v>
      </c>
      <c r="DW1662" s="1" t="s">
        <v>416</v>
      </c>
      <c r="EE1662" s="1" t="s">
        <v>2193</v>
      </c>
      <c r="EF1662" s="1" t="s">
        <v>427</v>
      </c>
      <c r="EK1662" s="1" t="s">
        <v>15201</v>
      </c>
      <c r="EL1662" s="1" t="s">
        <v>295</v>
      </c>
      <c r="EM1662" s="1" t="s">
        <v>301</v>
      </c>
      <c r="EN1662" s="1" t="s">
        <v>295</v>
      </c>
      <c r="EO1662" s="1" t="s">
        <v>15195</v>
      </c>
      <c r="EU1662" s="1" t="s">
        <v>370</v>
      </c>
      <c r="EV1662" s="1" t="s">
        <v>806</v>
      </c>
      <c r="EX1662" s="1" t="s">
        <v>370</v>
      </c>
      <c r="EY1662" s="1" t="s">
        <v>807</v>
      </c>
      <c r="FA1662" s="1" t="s">
        <v>370</v>
      </c>
      <c r="FB1662" s="1" t="s">
        <v>808</v>
      </c>
      <c r="FR1662" s="2" t="s">
        <v>371</v>
      </c>
    </row>
    <row r="1663" spans="4:174">
      <c r="D1663" s="1" t="s">
        <v>15202</v>
      </c>
      <c r="E1663" s="1" t="s">
        <v>15194</v>
      </c>
      <c r="F1663" s="1" t="s">
        <v>349</v>
      </c>
      <c r="G1663" s="1"/>
      <c r="H1663" s="2">
        <v>22.99</v>
      </c>
      <c r="I1663" s="1" t="s">
        <v>777</v>
      </c>
      <c r="J1663" s="2">
        <v>0.46</v>
      </c>
      <c r="K1663" s="1" t="s">
        <v>15203</v>
      </c>
      <c r="L1663" s="1" t="s">
        <v>15196</v>
      </c>
      <c r="P1663" s="1" t="s">
        <v>375</v>
      </c>
      <c r="R1663" s="1" t="s">
        <v>780</v>
      </c>
      <c r="S1663" s="1" t="s">
        <v>781</v>
      </c>
      <c r="W1663" s="1" t="s">
        <v>376</v>
      </c>
      <c r="AG1663" s="21" t="s">
        <v>782</v>
      </c>
      <c r="AH1663" s="21" t="s">
        <v>783</v>
      </c>
      <c r="AM1663" s="1" t="s">
        <v>356</v>
      </c>
      <c r="AN1663" s="21" t="s">
        <v>784</v>
      </c>
      <c r="AO1663" s="21" t="s">
        <v>785</v>
      </c>
      <c r="AR1663" s="21" t="s">
        <v>786</v>
      </c>
      <c r="AT1663" s="1" t="s">
        <v>787</v>
      </c>
      <c r="BA1663" s="21" t="s">
        <v>788</v>
      </c>
      <c r="BC1663" s="2">
        <v>22.99</v>
      </c>
      <c r="BF1663" s="1" t="s">
        <v>15204</v>
      </c>
      <c r="BG1663" s="1" t="s">
        <v>15205</v>
      </c>
      <c r="BS1663" s="21" t="s">
        <v>789</v>
      </c>
      <c r="BZ1663" s="21" t="s">
        <v>790</v>
      </c>
      <c r="CI1663" s="2">
        <v>2025</v>
      </c>
      <c r="CL1663" s="21" t="s">
        <v>791</v>
      </c>
      <c r="CM1663" s="21" t="s">
        <v>792</v>
      </c>
      <c r="CU1663" s="1" t="s">
        <v>363</v>
      </c>
      <c r="CX1663" s="1" t="s">
        <v>423</v>
      </c>
      <c r="DA1663" s="21" t="s">
        <v>793</v>
      </c>
      <c r="DC1663" s="1" t="s">
        <v>861</v>
      </c>
      <c r="DE1663" s="1" t="s">
        <v>794</v>
      </c>
      <c r="DF1663" s="1" t="s">
        <v>795</v>
      </c>
      <c r="DG1663" s="1" t="s">
        <v>15155</v>
      </c>
      <c r="DH1663" s="1" t="s">
        <v>15199</v>
      </c>
      <c r="DI1663" s="1" t="s">
        <v>15158</v>
      </c>
      <c r="DJ1663" s="1" t="s">
        <v>15200</v>
      </c>
      <c r="DK1663" s="1" t="s">
        <v>13914</v>
      </c>
      <c r="DL1663" s="21" t="s">
        <v>801</v>
      </c>
      <c r="DP1663" s="1" t="s">
        <v>802</v>
      </c>
      <c r="DQ1663" s="21" t="s">
        <v>803</v>
      </c>
      <c r="DW1663" s="1" t="s">
        <v>416</v>
      </c>
      <c r="EE1663" s="1" t="s">
        <v>2193</v>
      </c>
      <c r="EF1663" s="1" t="s">
        <v>427</v>
      </c>
      <c r="EK1663" s="1" t="s">
        <v>15201</v>
      </c>
      <c r="EL1663" s="1" t="s">
        <v>295</v>
      </c>
      <c r="EM1663" s="1" t="s">
        <v>301</v>
      </c>
      <c r="EN1663" s="1" t="s">
        <v>295</v>
      </c>
      <c r="EO1663" s="1" t="s">
        <v>15203</v>
      </c>
      <c r="EU1663" s="1" t="s">
        <v>370</v>
      </c>
      <c r="EV1663" s="1" t="s">
        <v>806</v>
      </c>
      <c r="EX1663" s="1" t="s">
        <v>370</v>
      </c>
      <c r="EY1663" s="1" t="s">
        <v>807</v>
      </c>
      <c r="FA1663" s="1" t="s">
        <v>370</v>
      </c>
      <c r="FB1663" s="1" t="s">
        <v>808</v>
      </c>
      <c r="FR1663" s="2" t="s">
        <v>371</v>
      </c>
    </row>
    <row r="1664" spans="4:174">
      <c r="D1664" s="1" t="s">
        <v>15206</v>
      </c>
      <c r="E1664" s="1" t="s">
        <v>15194</v>
      </c>
      <c r="F1664" s="1" t="s">
        <v>349</v>
      </c>
      <c r="G1664" s="1"/>
      <c r="H1664" s="2">
        <v>22.99</v>
      </c>
      <c r="I1664" s="1" t="s">
        <v>777</v>
      </c>
      <c r="J1664" s="2">
        <v>0.46</v>
      </c>
      <c r="K1664" s="1" t="s">
        <v>15207</v>
      </c>
      <c r="L1664" s="1" t="s">
        <v>15196</v>
      </c>
      <c r="P1664" s="1" t="s">
        <v>375</v>
      </c>
      <c r="R1664" s="1" t="s">
        <v>780</v>
      </c>
      <c r="S1664" s="1" t="s">
        <v>781</v>
      </c>
      <c r="W1664" s="1" t="s">
        <v>396</v>
      </c>
      <c r="AG1664" s="21" t="s">
        <v>782</v>
      </c>
      <c r="AH1664" s="21" t="s">
        <v>783</v>
      </c>
      <c r="AM1664" s="1" t="s">
        <v>356</v>
      </c>
      <c r="AN1664" s="21" t="s">
        <v>784</v>
      </c>
      <c r="AO1664" s="21" t="s">
        <v>785</v>
      </c>
      <c r="AR1664" s="21" t="s">
        <v>786</v>
      </c>
      <c r="AT1664" s="1" t="s">
        <v>787</v>
      </c>
      <c r="BA1664" s="21" t="s">
        <v>788</v>
      </c>
      <c r="BC1664" s="2">
        <v>22.99</v>
      </c>
      <c r="BF1664" s="1" t="s">
        <v>15208</v>
      </c>
      <c r="BG1664" s="1" t="s">
        <v>15209</v>
      </c>
      <c r="BS1664" s="21" t="s">
        <v>789</v>
      </c>
      <c r="BZ1664" s="21" t="s">
        <v>790</v>
      </c>
      <c r="CI1664" s="2">
        <v>2025</v>
      </c>
      <c r="CL1664" s="21" t="s">
        <v>791</v>
      </c>
      <c r="CM1664" s="21" t="s">
        <v>792</v>
      </c>
      <c r="CU1664" s="1" t="s">
        <v>363</v>
      </c>
      <c r="CX1664" s="1" t="s">
        <v>423</v>
      </c>
      <c r="DA1664" s="21" t="s">
        <v>793</v>
      </c>
      <c r="DC1664" s="1" t="s">
        <v>886</v>
      </c>
      <c r="DE1664" s="1" t="s">
        <v>794</v>
      </c>
      <c r="DF1664" s="1" t="s">
        <v>795</v>
      </c>
      <c r="DG1664" s="1" t="s">
        <v>15155</v>
      </c>
      <c r="DH1664" s="1" t="s">
        <v>15199</v>
      </c>
      <c r="DI1664" s="1" t="s">
        <v>15158</v>
      </c>
      <c r="DJ1664" s="1" t="s">
        <v>15200</v>
      </c>
      <c r="DK1664" s="1" t="s">
        <v>13914</v>
      </c>
      <c r="DL1664" s="21" t="s">
        <v>801</v>
      </c>
      <c r="DP1664" s="1" t="s">
        <v>802</v>
      </c>
      <c r="DQ1664" s="21" t="s">
        <v>803</v>
      </c>
      <c r="DW1664" s="1" t="s">
        <v>416</v>
      </c>
      <c r="EE1664" s="1" t="s">
        <v>2193</v>
      </c>
      <c r="EF1664" s="1" t="s">
        <v>427</v>
      </c>
      <c r="EK1664" s="1" t="s">
        <v>15201</v>
      </c>
      <c r="EL1664" s="1" t="s">
        <v>295</v>
      </c>
      <c r="EM1664" s="1" t="s">
        <v>301</v>
      </c>
      <c r="EN1664" s="1" t="s">
        <v>295</v>
      </c>
      <c r="EO1664" s="1" t="s">
        <v>15207</v>
      </c>
      <c r="EU1664" s="1" t="s">
        <v>370</v>
      </c>
      <c r="EV1664" s="1" t="s">
        <v>806</v>
      </c>
      <c r="EX1664" s="1" t="s">
        <v>370</v>
      </c>
      <c r="EY1664" s="1" t="s">
        <v>807</v>
      </c>
      <c r="FA1664" s="1" t="s">
        <v>370</v>
      </c>
      <c r="FB1664" s="1" t="s">
        <v>808</v>
      </c>
      <c r="FR1664" s="2" t="s">
        <v>371</v>
      </c>
    </row>
    <row r="1665" spans="4:174">
      <c r="D1665" s="1" t="s">
        <v>15210</v>
      </c>
      <c r="E1665" s="1" t="s">
        <v>15194</v>
      </c>
      <c r="F1665" s="1" t="s">
        <v>349</v>
      </c>
      <c r="G1665" s="1"/>
      <c r="H1665" s="2">
        <v>22.99</v>
      </c>
      <c r="I1665" s="1" t="s">
        <v>777</v>
      </c>
      <c r="J1665" s="2">
        <v>0.46</v>
      </c>
      <c r="K1665" s="1" t="s">
        <v>15211</v>
      </c>
      <c r="L1665" s="1" t="s">
        <v>15196</v>
      </c>
      <c r="P1665" s="1" t="s">
        <v>375</v>
      </c>
      <c r="R1665" s="1" t="s">
        <v>780</v>
      </c>
      <c r="S1665" s="1" t="s">
        <v>781</v>
      </c>
      <c r="W1665" s="1" t="s">
        <v>414</v>
      </c>
      <c r="AG1665" s="21" t="s">
        <v>782</v>
      </c>
      <c r="AH1665" s="21" t="s">
        <v>783</v>
      </c>
      <c r="AM1665" s="1" t="s">
        <v>356</v>
      </c>
      <c r="AN1665" s="21" t="s">
        <v>784</v>
      </c>
      <c r="AO1665" s="21" t="s">
        <v>785</v>
      </c>
      <c r="AR1665" s="21" t="s">
        <v>786</v>
      </c>
      <c r="AT1665" s="1" t="s">
        <v>787</v>
      </c>
      <c r="BA1665" s="21" t="s">
        <v>788</v>
      </c>
      <c r="BC1665" s="2">
        <v>22.99</v>
      </c>
      <c r="BF1665" s="1" t="s">
        <v>15212</v>
      </c>
      <c r="BG1665" s="1" t="s">
        <v>15213</v>
      </c>
      <c r="BS1665" s="21" t="s">
        <v>789</v>
      </c>
      <c r="BZ1665" s="21" t="s">
        <v>790</v>
      </c>
      <c r="CI1665" s="2">
        <v>2025</v>
      </c>
      <c r="CL1665" s="21" t="s">
        <v>791</v>
      </c>
      <c r="CM1665" s="21" t="s">
        <v>792</v>
      </c>
      <c r="CU1665" s="1" t="s">
        <v>363</v>
      </c>
      <c r="CX1665" s="1" t="s">
        <v>423</v>
      </c>
      <c r="DA1665" s="21" t="s">
        <v>793</v>
      </c>
      <c r="DC1665" s="1" t="s">
        <v>942</v>
      </c>
      <c r="DE1665" s="1" t="s">
        <v>794</v>
      </c>
      <c r="DF1665" s="1" t="s">
        <v>795</v>
      </c>
      <c r="DG1665" s="1" t="s">
        <v>15155</v>
      </c>
      <c r="DH1665" s="1" t="s">
        <v>15199</v>
      </c>
      <c r="DI1665" s="1" t="s">
        <v>15158</v>
      </c>
      <c r="DJ1665" s="1" t="s">
        <v>15200</v>
      </c>
      <c r="DK1665" s="1" t="s">
        <v>13914</v>
      </c>
      <c r="DL1665" s="21" t="s">
        <v>801</v>
      </c>
      <c r="DP1665" s="1" t="s">
        <v>802</v>
      </c>
      <c r="DQ1665" s="21" t="s">
        <v>803</v>
      </c>
      <c r="DW1665" s="1" t="s">
        <v>416</v>
      </c>
      <c r="EE1665" s="1" t="s">
        <v>2193</v>
      </c>
      <c r="EF1665" s="1" t="s">
        <v>427</v>
      </c>
      <c r="EK1665" s="1" t="s">
        <v>15201</v>
      </c>
      <c r="EL1665" s="1" t="s">
        <v>295</v>
      </c>
      <c r="EM1665" s="1" t="s">
        <v>301</v>
      </c>
      <c r="EN1665" s="1" t="s">
        <v>295</v>
      </c>
      <c r="EO1665" s="1" t="s">
        <v>15211</v>
      </c>
      <c r="EU1665" s="1" t="s">
        <v>370</v>
      </c>
      <c r="EV1665" s="1" t="s">
        <v>806</v>
      </c>
      <c r="EX1665" s="1" t="s">
        <v>370</v>
      </c>
      <c r="EY1665" s="1" t="s">
        <v>807</v>
      </c>
      <c r="FA1665" s="1" t="s">
        <v>370</v>
      </c>
      <c r="FB1665" s="1" t="s">
        <v>808</v>
      </c>
      <c r="FR1665" s="2" t="s">
        <v>371</v>
      </c>
    </row>
    <row r="1666" spans="4:174">
      <c r="D1666" s="1" t="s">
        <v>15214</v>
      </c>
      <c r="E1666" s="1" t="s">
        <v>15194</v>
      </c>
      <c r="F1666" s="1" t="s">
        <v>349</v>
      </c>
      <c r="G1666" s="1"/>
      <c r="H1666" s="2">
        <v>22.99</v>
      </c>
      <c r="I1666" s="1" t="s">
        <v>777</v>
      </c>
      <c r="J1666" s="2">
        <v>0.46</v>
      </c>
      <c r="K1666" s="1" t="s">
        <v>15215</v>
      </c>
      <c r="L1666" s="1" t="s">
        <v>15196</v>
      </c>
      <c r="P1666" s="1" t="s">
        <v>375</v>
      </c>
      <c r="R1666" s="1" t="s">
        <v>780</v>
      </c>
      <c r="S1666" s="1" t="s">
        <v>781</v>
      </c>
      <c r="W1666" s="1" t="s">
        <v>430</v>
      </c>
      <c r="AG1666" s="21" t="s">
        <v>782</v>
      </c>
      <c r="AH1666" s="21" t="s">
        <v>783</v>
      </c>
      <c r="AM1666" s="1" t="s">
        <v>356</v>
      </c>
      <c r="AN1666" s="21" t="s">
        <v>784</v>
      </c>
      <c r="AO1666" s="21" t="s">
        <v>785</v>
      </c>
      <c r="AR1666" s="21" t="s">
        <v>786</v>
      </c>
      <c r="AT1666" s="1" t="s">
        <v>787</v>
      </c>
      <c r="BA1666" s="21" t="s">
        <v>788</v>
      </c>
      <c r="BC1666" s="2">
        <v>22.99</v>
      </c>
      <c r="BF1666" s="1" t="s">
        <v>15216</v>
      </c>
      <c r="BG1666" s="1" t="s">
        <v>15217</v>
      </c>
      <c r="BH1666" s="1" t="s">
        <v>15218</v>
      </c>
      <c r="BS1666" s="21" t="s">
        <v>789</v>
      </c>
      <c r="BZ1666" s="21" t="s">
        <v>790</v>
      </c>
      <c r="CI1666" s="2">
        <v>2025</v>
      </c>
      <c r="CL1666" s="21" t="s">
        <v>791</v>
      </c>
      <c r="CM1666" s="21" t="s">
        <v>792</v>
      </c>
      <c r="CU1666" s="1" t="s">
        <v>363</v>
      </c>
      <c r="CX1666" s="1" t="s">
        <v>423</v>
      </c>
      <c r="DA1666" s="21" t="s">
        <v>793</v>
      </c>
      <c r="DC1666" s="1" t="s">
        <v>1542</v>
      </c>
      <c r="DE1666" s="1" t="s">
        <v>794</v>
      </c>
      <c r="DF1666" s="1" t="s">
        <v>795</v>
      </c>
      <c r="DG1666" s="1" t="s">
        <v>15155</v>
      </c>
      <c r="DH1666" s="1" t="s">
        <v>15199</v>
      </c>
      <c r="DI1666" s="1" t="s">
        <v>15158</v>
      </c>
      <c r="DJ1666" s="1" t="s">
        <v>15200</v>
      </c>
      <c r="DK1666" s="1" t="s">
        <v>13914</v>
      </c>
      <c r="DL1666" s="21" t="s">
        <v>801</v>
      </c>
      <c r="DP1666" s="1" t="s">
        <v>802</v>
      </c>
      <c r="DQ1666" s="21" t="s">
        <v>803</v>
      </c>
      <c r="DW1666" s="1" t="s">
        <v>416</v>
      </c>
      <c r="EE1666" s="1" t="s">
        <v>2193</v>
      </c>
      <c r="EF1666" s="1" t="s">
        <v>427</v>
      </c>
      <c r="EK1666" s="1" t="s">
        <v>15201</v>
      </c>
      <c r="EL1666" s="1" t="s">
        <v>295</v>
      </c>
      <c r="EM1666" s="1" t="s">
        <v>301</v>
      </c>
      <c r="EN1666" s="1" t="s">
        <v>295</v>
      </c>
      <c r="EO1666" s="1" t="s">
        <v>15215</v>
      </c>
      <c r="EU1666" s="1" t="s">
        <v>370</v>
      </c>
      <c r="EV1666" s="1" t="s">
        <v>806</v>
      </c>
      <c r="EX1666" s="1" t="s">
        <v>370</v>
      </c>
      <c r="EY1666" s="1" t="s">
        <v>807</v>
      </c>
      <c r="FA1666" s="1" t="s">
        <v>370</v>
      </c>
      <c r="FB1666" s="1" t="s">
        <v>808</v>
      </c>
      <c r="FR1666" s="2" t="s">
        <v>371</v>
      </c>
    </row>
    <row r="1667" spans="4:174">
      <c r="D1667" s="1" t="s">
        <v>15219</v>
      </c>
      <c r="E1667" s="1" t="s">
        <v>15194</v>
      </c>
      <c r="F1667" s="1" t="s">
        <v>349</v>
      </c>
      <c r="G1667" s="1"/>
      <c r="H1667" s="2">
        <v>22.99</v>
      </c>
      <c r="I1667" s="1" t="s">
        <v>777</v>
      </c>
      <c r="J1667" s="2">
        <v>0.46</v>
      </c>
      <c r="K1667" s="1" t="s">
        <v>15220</v>
      </c>
      <c r="L1667" s="1" t="s">
        <v>15196</v>
      </c>
      <c r="P1667" s="1" t="s">
        <v>375</v>
      </c>
      <c r="R1667" s="1" t="s">
        <v>780</v>
      </c>
      <c r="S1667" s="1" t="s">
        <v>781</v>
      </c>
      <c r="W1667" s="1" t="s">
        <v>376</v>
      </c>
      <c r="AG1667" s="21" t="s">
        <v>782</v>
      </c>
      <c r="AH1667" s="21" t="s">
        <v>783</v>
      </c>
      <c r="AM1667" s="1" t="s">
        <v>356</v>
      </c>
      <c r="AN1667" s="21" t="s">
        <v>784</v>
      </c>
      <c r="AO1667" s="21" t="s">
        <v>785</v>
      </c>
      <c r="AR1667" s="21" t="s">
        <v>786</v>
      </c>
      <c r="AT1667" s="1" t="s">
        <v>787</v>
      </c>
      <c r="BA1667" s="21" t="s">
        <v>788</v>
      </c>
      <c r="BC1667" s="2">
        <v>22.99</v>
      </c>
      <c r="BF1667" s="1" t="s">
        <v>15221</v>
      </c>
      <c r="BG1667" s="1" t="s">
        <v>15222</v>
      </c>
      <c r="BS1667" s="21" t="s">
        <v>789</v>
      </c>
      <c r="BZ1667" s="21" t="s">
        <v>790</v>
      </c>
      <c r="CI1667" s="2">
        <v>2025</v>
      </c>
      <c r="CL1667" s="21" t="s">
        <v>791</v>
      </c>
      <c r="CM1667" s="21" t="s">
        <v>792</v>
      </c>
      <c r="CU1667" s="1" t="s">
        <v>363</v>
      </c>
      <c r="CX1667" s="1" t="s">
        <v>423</v>
      </c>
      <c r="DA1667" s="21" t="s">
        <v>793</v>
      </c>
      <c r="DC1667" s="1" t="s">
        <v>1626</v>
      </c>
      <c r="DE1667" s="1" t="s">
        <v>794</v>
      </c>
      <c r="DF1667" s="1" t="s">
        <v>795</v>
      </c>
      <c r="DG1667" s="1" t="s">
        <v>15155</v>
      </c>
      <c r="DH1667" s="1" t="s">
        <v>15199</v>
      </c>
      <c r="DI1667" s="1" t="s">
        <v>15158</v>
      </c>
      <c r="DJ1667" s="1" t="s">
        <v>15200</v>
      </c>
      <c r="DK1667" s="1" t="s">
        <v>13914</v>
      </c>
      <c r="DL1667" s="21" t="s">
        <v>801</v>
      </c>
      <c r="DP1667" s="1" t="s">
        <v>802</v>
      </c>
      <c r="DQ1667" s="21" t="s">
        <v>803</v>
      </c>
      <c r="DW1667" s="1" t="s">
        <v>416</v>
      </c>
      <c r="EE1667" s="1" t="s">
        <v>2193</v>
      </c>
      <c r="EF1667" s="1" t="s">
        <v>427</v>
      </c>
      <c r="EK1667" s="1" t="s">
        <v>15201</v>
      </c>
      <c r="EL1667" s="1" t="s">
        <v>295</v>
      </c>
      <c r="EM1667" s="1" t="s">
        <v>301</v>
      </c>
      <c r="EN1667" s="1" t="s">
        <v>295</v>
      </c>
      <c r="EO1667" s="1" t="s">
        <v>15220</v>
      </c>
      <c r="EU1667" s="1" t="s">
        <v>370</v>
      </c>
      <c r="EV1667" s="1" t="s">
        <v>806</v>
      </c>
      <c r="EX1667" s="1" t="s">
        <v>370</v>
      </c>
      <c r="EY1667" s="1" t="s">
        <v>807</v>
      </c>
      <c r="FA1667" s="1" t="s">
        <v>370</v>
      </c>
      <c r="FB1667" s="1" t="s">
        <v>808</v>
      </c>
      <c r="FR1667" s="2" t="s">
        <v>371</v>
      </c>
    </row>
    <row r="1668" spans="4:174">
      <c r="D1668" s="1" t="s">
        <v>15223</v>
      </c>
      <c r="E1668" s="1" t="s">
        <v>15194</v>
      </c>
      <c r="F1668" s="1" t="s">
        <v>349</v>
      </c>
      <c r="G1668" s="1"/>
      <c r="H1668" s="2">
        <v>22.99</v>
      </c>
      <c r="I1668" s="1" t="s">
        <v>777</v>
      </c>
      <c r="J1668" s="2">
        <v>0.46</v>
      </c>
      <c r="K1668" s="1" t="s">
        <v>15224</v>
      </c>
      <c r="L1668" s="1" t="s">
        <v>15196</v>
      </c>
      <c r="P1668" s="1" t="s">
        <v>375</v>
      </c>
      <c r="R1668" s="1" t="s">
        <v>780</v>
      </c>
      <c r="S1668" s="1" t="s">
        <v>781</v>
      </c>
      <c r="W1668" s="1" t="s">
        <v>396</v>
      </c>
      <c r="AG1668" s="21" t="s">
        <v>782</v>
      </c>
      <c r="AH1668" s="21" t="s">
        <v>783</v>
      </c>
      <c r="AM1668" s="1" t="s">
        <v>356</v>
      </c>
      <c r="AN1668" s="21" t="s">
        <v>784</v>
      </c>
      <c r="AO1668" s="21" t="s">
        <v>785</v>
      </c>
      <c r="AR1668" s="21" t="s">
        <v>786</v>
      </c>
      <c r="AT1668" s="1" t="s">
        <v>787</v>
      </c>
      <c r="BA1668" s="21" t="s">
        <v>788</v>
      </c>
      <c r="BC1668" s="2">
        <v>22.99</v>
      </c>
      <c r="BF1668" s="1" t="s">
        <v>15225</v>
      </c>
      <c r="BG1668" s="1" t="s">
        <v>15226</v>
      </c>
      <c r="BS1668" s="21" t="s">
        <v>789</v>
      </c>
      <c r="BZ1668" s="21" t="s">
        <v>790</v>
      </c>
      <c r="CI1668" s="2">
        <v>2025</v>
      </c>
      <c r="CL1668" s="21" t="s">
        <v>791</v>
      </c>
      <c r="CM1668" s="21" t="s">
        <v>792</v>
      </c>
      <c r="CU1668" s="1" t="s">
        <v>363</v>
      </c>
      <c r="CX1668" s="1" t="s">
        <v>423</v>
      </c>
      <c r="DA1668" s="21" t="s">
        <v>793</v>
      </c>
      <c r="DC1668" s="1" t="s">
        <v>1965</v>
      </c>
      <c r="DE1668" s="1" t="s">
        <v>794</v>
      </c>
      <c r="DF1668" s="1" t="s">
        <v>795</v>
      </c>
      <c r="DG1668" s="1" t="s">
        <v>15155</v>
      </c>
      <c r="DH1668" s="1" t="s">
        <v>15199</v>
      </c>
      <c r="DI1668" s="1" t="s">
        <v>15158</v>
      </c>
      <c r="DJ1668" s="1" t="s">
        <v>15200</v>
      </c>
      <c r="DK1668" s="1" t="s">
        <v>13914</v>
      </c>
      <c r="DL1668" s="21" t="s">
        <v>801</v>
      </c>
      <c r="DP1668" s="1" t="s">
        <v>802</v>
      </c>
      <c r="DQ1668" s="21" t="s">
        <v>803</v>
      </c>
      <c r="DW1668" s="1" t="s">
        <v>416</v>
      </c>
      <c r="EE1668" s="1" t="s">
        <v>2193</v>
      </c>
      <c r="EF1668" s="1" t="s">
        <v>427</v>
      </c>
      <c r="EK1668" s="1" t="s">
        <v>15201</v>
      </c>
      <c r="EL1668" s="1" t="s">
        <v>295</v>
      </c>
      <c r="EM1668" s="1" t="s">
        <v>301</v>
      </c>
      <c r="EN1668" s="1" t="s">
        <v>295</v>
      </c>
      <c r="EO1668" s="1" t="s">
        <v>15224</v>
      </c>
      <c r="EU1668" s="1" t="s">
        <v>370</v>
      </c>
      <c r="EV1668" s="1" t="s">
        <v>806</v>
      </c>
      <c r="EX1668" s="1" t="s">
        <v>370</v>
      </c>
      <c r="EY1668" s="1" t="s">
        <v>807</v>
      </c>
      <c r="FA1668" s="1" t="s">
        <v>370</v>
      </c>
      <c r="FB1668" s="1" t="s">
        <v>808</v>
      </c>
      <c r="FR1668" s="2" t="s">
        <v>371</v>
      </c>
    </row>
    <row r="1669" spans="4:174">
      <c r="D1669" s="1" t="s">
        <v>15227</v>
      </c>
      <c r="E1669" s="1" t="s">
        <v>15194</v>
      </c>
      <c r="F1669" s="1" t="s">
        <v>349</v>
      </c>
      <c r="G1669" s="1"/>
      <c r="H1669" s="2">
        <v>22.99</v>
      </c>
      <c r="I1669" s="1" t="s">
        <v>777</v>
      </c>
      <c r="J1669" s="2">
        <v>0.46</v>
      </c>
      <c r="K1669" s="1" t="s">
        <v>15228</v>
      </c>
      <c r="L1669" s="1" t="s">
        <v>15196</v>
      </c>
      <c r="P1669" s="1" t="s">
        <v>375</v>
      </c>
      <c r="R1669" s="1" t="s">
        <v>780</v>
      </c>
      <c r="S1669" s="1" t="s">
        <v>781</v>
      </c>
      <c r="W1669" s="1" t="s">
        <v>414</v>
      </c>
      <c r="AG1669" s="21" t="s">
        <v>782</v>
      </c>
      <c r="AH1669" s="21" t="s">
        <v>783</v>
      </c>
      <c r="AM1669" s="1" t="s">
        <v>356</v>
      </c>
      <c r="AN1669" s="21" t="s">
        <v>784</v>
      </c>
      <c r="AO1669" s="21" t="s">
        <v>785</v>
      </c>
      <c r="AR1669" s="21" t="s">
        <v>786</v>
      </c>
      <c r="AT1669" s="1" t="s">
        <v>787</v>
      </c>
      <c r="BA1669" s="21" t="s">
        <v>788</v>
      </c>
      <c r="BC1669" s="2">
        <v>22.99</v>
      </c>
      <c r="BF1669" s="1" t="s">
        <v>15229</v>
      </c>
      <c r="BG1669" s="1" t="s">
        <v>15230</v>
      </c>
      <c r="BS1669" s="21" t="s">
        <v>789</v>
      </c>
      <c r="BZ1669" s="21" t="s">
        <v>790</v>
      </c>
      <c r="CI1669" s="2">
        <v>2025</v>
      </c>
      <c r="CL1669" s="21" t="s">
        <v>791</v>
      </c>
      <c r="CM1669" s="21" t="s">
        <v>792</v>
      </c>
      <c r="CU1669" s="1" t="s">
        <v>363</v>
      </c>
      <c r="CX1669" s="1" t="s">
        <v>423</v>
      </c>
      <c r="DA1669" s="21" t="s">
        <v>793</v>
      </c>
      <c r="DC1669" s="1" t="s">
        <v>1969</v>
      </c>
      <c r="DE1669" s="1" t="s">
        <v>794</v>
      </c>
      <c r="DF1669" s="1" t="s">
        <v>795</v>
      </c>
      <c r="DG1669" s="1" t="s">
        <v>15155</v>
      </c>
      <c r="DH1669" s="1" t="s">
        <v>15199</v>
      </c>
      <c r="DI1669" s="1" t="s">
        <v>15158</v>
      </c>
      <c r="DJ1669" s="1" t="s">
        <v>15200</v>
      </c>
      <c r="DK1669" s="1" t="s">
        <v>13914</v>
      </c>
      <c r="DL1669" s="21" t="s">
        <v>801</v>
      </c>
      <c r="DP1669" s="1" t="s">
        <v>802</v>
      </c>
      <c r="DQ1669" s="21" t="s">
        <v>803</v>
      </c>
      <c r="DW1669" s="1" t="s">
        <v>416</v>
      </c>
      <c r="EE1669" s="1" t="s">
        <v>2193</v>
      </c>
      <c r="EF1669" s="1" t="s">
        <v>427</v>
      </c>
      <c r="EK1669" s="1" t="s">
        <v>15201</v>
      </c>
      <c r="EL1669" s="1" t="s">
        <v>295</v>
      </c>
      <c r="EM1669" s="1" t="s">
        <v>301</v>
      </c>
      <c r="EN1669" s="1" t="s">
        <v>295</v>
      </c>
      <c r="EO1669" s="1" t="s">
        <v>15228</v>
      </c>
      <c r="EU1669" s="1" t="s">
        <v>370</v>
      </c>
      <c r="EV1669" s="1" t="s">
        <v>806</v>
      </c>
      <c r="EX1669" s="1" t="s">
        <v>370</v>
      </c>
      <c r="EY1669" s="1" t="s">
        <v>807</v>
      </c>
      <c r="FA1669" s="1" t="s">
        <v>370</v>
      </c>
      <c r="FB1669" s="1" t="s">
        <v>808</v>
      </c>
      <c r="FR1669" s="2" t="s">
        <v>371</v>
      </c>
    </row>
    <row r="1670" spans="4:174">
      <c r="D1670" s="1" t="s">
        <v>15231</v>
      </c>
      <c r="E1670" s="1" t="s">
        <v>15232</v>
      </c>
      <c r="F1670" s="1" t="s">
        <v>349</v>
      </c>
      <c r="G1670" s="1"/>
      <c r="H1670" s="2">
        <v>34.99</v>
      </c>
      <c r="I1670" s="1" t="s">
        <v>777</v>
      </c>
      <c r="J1670" s="2">
        <v>1.06</v>
      </c>
      <c r="K1670" s="1" t="s">
        <v>15233</v>
      </c>
      <c r="L1670" s="1" t="s">
        <v>15234</v>
      </c>
      <c r="P1670" s="1" t="s">
        <v>375</v>
      </c>
      <c r="R1670" s="1" t="s">
        <v>780</v>
      </c>
      <c r="S1670" s="1" t="s">
        <v>781</v>
      </c>
      <c r="W1670" s="1" t="s">
        <v>430</v>
      </c>
      <c r="AG1670" s="21" t="s">
        <v>782</v>
      </c>
      <c r="AH1670" s="21" t="s">
        <v>783</v>
      </c>
      <c r="AM1670" s="1" t="s">
        <v>356</v>
      </c>
      <c r="AN1670" s="21" t="s">
        <v>784</v>
      </c>
      <c r="AO1670" s="21" t="s">
        <v>785</v>
      </c>
      <c r="AR1670" s="21" t="s">
        <v>786</v>
      </c>
      <c r="AT1670" s="1" t="s">
        <v>787</v>
      </c>
      <c r="BA1670" s="21" t="s">
        <v>788</v>
      </c>
      <c r="BC1670" s="2">
        <v>34.99</v>
      </c>
      <c r="BF1670" s="1" t="s">
        <v>15235</v>
      </c>
      <c r="BG1670" s="1" t="s">
        <v>15236</v>
      </c>
      <c r="BH1670" s="1" t="s">
        <v>15237</v>
      </c>
      <c r="BI1670" s="1" t="s">
        <v>15238</v>
      </c>
      <c r="BJ1670" s="1" t="s">
        <v>15239</v>
      </c>
      <c r="BS1670" s="21" t="s">
        <v>789</v>
      </c>
      <c r="BZ1670" s="21" t="s">
        <v>790</v>
      </c>
      <c r="CI1670" s="2">
        <v>2025</v>
      </c>
      <c r="CL1670" s="21" t="s">
        <v>791</v>
      </c>
      <c r="CM1670" s="21" t="s">
        <v>792</v>
      </c>
      <c r="CU1670" s="1" t="s">
        <v>363</v>
      </c>
      <c r="CX1670" s="1" t="s">
        <v>423</v>
      </c>
      <c r="DA1670" s="21" t="s">
        <v>793</v>
      </c>
      <c r="DC1670" s="1" t="s">
        <v>408</v>
      </c>
      <c r="DE1670" s="1" t="s">
        <v>794</v>
      </c>
      <c r="DF1670" s="1" t="s">
        <v>795</v>
      </c>
      <c r="DG1670" s="1" t="s">
        <v>1671</v>
      </c>
      <c r="DH1670" s="1" t="s">
        <v>7955</v>
      </c>
      <c r="DI1670" s="1" t="s">
        <v>15240</v>
      </c>
      <c r="DJ1670" s="1" t="s">
        <v>15241</v>
      </c>
      <c r="DK1670" s="1" t="s">
        <v>11727</v>
      </c>
      <c r="DL1670" s="21" t="s">
        <v>801</v>
      </c>
      <c r="DP1670" s="1" t="s">
        <v>1439</v>
      </c>
      <c r="DQ1670" s="21" t="s">
        <v>803</v>
      </c>
      <c r="DW1670" s="1" t="s">
        <v>416</v>
      </c>
      <c r="EE1670" s="1" t="s">
        <v>931</v>
      </c>
      <c r="EF1670" s="1" t="s">
        <v>427</v>
      </c>
      <c r="EK1670" s="1" t="s">
        <v>15242</v>
      </c>
      <c r="EL1670" s="1" t="s">
        <v>295</v>
      </c>
      <c r="EM1670" s="1" t="s">
        <v>301</v>
      </c>
      <c r="EN1670" s="1" t="s">
        <v>295</v>
      </c>
      <c r="EO1670" s="1" t="s">
        <v>15233</v>
      </c>
      <c r="EU1670" s="1" t="s">
        <v>370</v>
      </c>
      <c r="EV1670" s="1" t="s">
        <v>806</v>
      </c>
      <c r="EX1670" s="1" t="s">
        <v>370</v>
      </c>
      <c r="EY1670" s="1" t="s">
        <v>807</v>
      </c>
      <c r="FA1670" s="1" t="s">
        <v>370</v>
      </c>
      <c r="FB1670" s="1" t="s">
        <v>808</v>
      </c>
      <c r="FR1670" s="2" t="s">
        <v>371</v>
      </c>
    </row>
    <row r="1671" spans="4:174">
      <c r="D1671" s="1" t="s">
        <v>15243</v>
      </c>
      <c r="E1671" s="1" t="s">
        <v>15232</v>
      </c>
      <c r="F1671" s="1" t="s">
        <v>349</v>
      </c>
      <c r="G1671" s="1"/>
      <c r="H1671" s="2">
        <v>34.99</v>
      </c>
      <c r="I1671" s="1" t="s">
        <v>777</v>
      </c>
      <c r="J1671" s="2">
        <v>1.06</v>
      </c>
      <c r="K1671" s="1" t="s">
        <v>15244</v>
      </c>
      <c r="L1671" s="1" t="s">
        <v>15245</v>
      </c>
      <c r="P1671" s="1" t="s">
        <v>375</v>
      </c>
      <c r="R1671" s="1" t="s">
        <v>780</v>
      </c>
      <c r="S1671" s="1" t="s">
        <v>781</v>
      </c>
      <c r="W1671" s="1" t="s">
        <v>376</v>
      </c>
      <c r="AG1671" s="21" t="s">
        <v>782</v>
      </c>
      <c r="AH1671" s="21" t="s">
        <v>783</v>
      </c>
      <c r="AM1671" s="1" t="s">
        <v>356</v>
      </c>
      <c r="AN1671" s="21" t="s">
        <v>784</v>
      </c>
      <c r="AO1671" s="21" t="s">
        <v>785</v>
      </c>
      <c r="AR1671" s="21" t="s">
        <v>786</v>
      </c>
      <c r="AT1671" s="1" t="s">
        <v>787</v>
      </c>
      <c r="BA1671" s="21" t="s">
        <v>788</v>
      </c>
      <c r="BC1671" s="2">
        <v>34.99</v>
      </c>
      <c r="BF1671" s="1" t="s">
        <v>15246</v>
      </c>
      <c r="BG1671" s="1" t="s">
        <v>15247</v>
      </c>
      <c r="BH1671" s="1" t="s">
        <v>15248</v>
      </c>
      <c r="BI1671" s="1" t="s">
        <v>15249</v>
      </c>
      <c r="BJ1671" s="1" t="s">
        <v>15250</v>
      </c>
      <c r="BS1671" s="21" t="s">
        <v>789</v>
      </c>
      <c r="BZ1671" s="21" t="s">
        <v>790</v>
      </c>
      <c r="CI1671" s="2">
        <v>2025</v>
      </c>
      <c r="CL1671" s="21" t="s">
        <v>791</v>
      </c>
      <c r="CM1671" s="21" t="s">
        <v>792</v>
      </c>
      <c r="CU1671" s="1" t="s">
        <v>363</v>
      </c>
      <c r="CX1671" s="1" t="s">
        <v>423</v>
      </c>
      <c r="DA1671" s="21" t="s">
        <v>793</v>
      </c>
      <c r="DC1671" s="1" t="s">
        <v>498</v>
      </c>
      <c r="DE1671" s="1" t="s">
        <v>794</v>
      </c>
      <c r="DF1671" s="1" t="s">
        <v>795</v>
      </c>
      <c r="DG1671" s="1" t="s">
        <v>1671</v>
      </c>
      <c r="DH1671" s="1" t="s">
        <v>7955</v>
      </c>
      <c r="DI1671" s="1" t="s">
        <v>15251</v>
      </c>
      <c r="DJ1671" s="1" t="s">
        <v>15241</v>
      </c>
      <c r="DK1671" s="1" t="s">
        <v>11727</v>
      </c>
      <c r="DL1671" s="21" t="s">
        <v>801</v>
      </c>
      <c r="DP1671" s="1" t="s">
        <v>1439</v>
      </c>
      <c r="DQ1671" s="21" t="s">
        <v>803</v>
      </c>
      <c r="DW1671" s="1" t="s">
        <v>416</v>
      </c>
      <c r="EE1671" s="1" t="s">
        <v>931</v>
      </c>
      <c r="EF1671" s="1" t="s">
        <v>427</v>
      </c>
      <c r="EK1671" s="1" t="s">
        <v>15242</v>
      </c>
      <c r="EL1671" s="1" t="s">
        <v>295</v>
      </c>
      <c r="EM1671" s="1" t="s">
        <v>301</v>
      </c>
      <c r="EN1671" s="1" t="s">
        <v>295</v>
      </c>
      <c r="EO1671" s="1" t="s">
        <v>15244</v>
      </c>
      <c r="EU1671" s="1" t="s">
        <v>370</v>
      </c>
      <c r="EV1671" s="1" t="s">
        <v>806</v>
      </c>
      <c r="EX1671" s="1" t="s">
        <v>370</v>
      </c>
      <c r="EY1671" s="1" t="s">
        <v>807</v>
      </c>
      <c r="FA1671" s="1" t="s">
        <v>370</v>
      </c>
      <c r="FB1671" s="1" t="s">
        <v>808</v>
      </c>
      <c r="FR1671" s="2" t="s">
        <v>371</v>
      </c>
    </row>
    <row r="1672" spans="4:174">
      <c r="D1672" s="1" t="s">
        <v>15252</v>
      </c>
      <c r="E1672" s="1" t="s">
        <v>15253</v>
      </c>
      <c r="F1672" s="1" t="s">
        <v>349</v>
      </c>
      <c r="G1672" s="1"/>
      <c r="H1672" s="2">
        <v>22.99</v>
      </c>
      <c r="I1672" s="1" t="s">
        <v>777</v>
      </c>
      <c r="J1672" s="2">
        <v>0.37</v>
      </c>
      <c r="K1672" s="1" t="s">
        <v>15254</v>
      </c>
      <c r="L1672" s="1" t="s">
        <v>15255</v>
      </c>
      <c r="P1672" s="1" t="s">
        <v>375</v>
      </c>
      <c r="R1672" s="1" t="s">
        <v>780</v>
      </c>
      <c r="S1672" s="1" t="s">
        <v>781</v>
      </c>
      <c r="W1672" s="1" t="s">
        <v>396</v>
      </c>
      <c r="AG1672" s="21" t="s">
        <v>782</v>
      </c>
      <c r="AH1672" s="21" t="s">
        <v>783</v>
      </c>
      <c r="AM1672" s="1" t="s">
        <v>356</v>
      </c>
      <c r="AN1672" s="21" t="s">
        <v>784</v>
      </c>
      <c r="AO1672" s="21" t="s">
        <v>785</v>
      </c>
      <c r="AR1672" s="21" t="s">
        <v>786</v>
      </c>
      <c r="AT1672" s="1" t="s">
        <v>787</v>
      </c>
      <c r="BA1672" s="21" t="s">
        <v>788</v>
      </c>
      <c r="BC1672" s="2">
        <v>22.99</v>
      </c>
      <c r="BF1672" s="1" t="s">
        <v>15256</v>
      </c>
      <c r="BG1672" s="1" t="s">
        <v>15257</v>
      </c>
      <c r="BH1672" s="1" t="s">
        <v>15258</v>
      </c>
      <c r="BI1672" s="1" t="s">
        <v>15259</v>
      </c>
      <c r="BJ1672" s="1" t="s">
        <v>15260</v>
      </c>
      <c r="BK1672" s="1" t="s">
        <v>15261</v>
      </c>
      <c r="BL1672" s="1" t="s">
        <v>15262</v>
      </c>
      <c r="BS1672" s="21" t="s">
        <v>789</v>
      </c>
      <c r="BZ1672" s="21" t="s">
        <v>790</v>
      </c>
      <c r="CI1672" s="2">
        <v>2025</v>
      </c>
      <c r="CL1672" s="21" t="s">
        <v>791</v>
      </c>
      <c r="CM1672" s="21" t="s">
        <v>792</v>
      </c>
      <c r="CU1672" s="1" t="s">
        <v>363</v>
      </c>
      <c r="CX1672" s="1" t="s">
        <v>423</v>
      </c>
      <c r="DA1672" s="21" t="s">
        <v>793</v>
      </c>
      <c r="DC1672" s="1" t="s">
        <v>476</v>
      </c>
      <c r="DE1672" s="1" t="s">
        <v>794</v>
      </c>
      <c r="DF1672" s="1" t="s">
        <v>795</v>
      </c>
      <c r="DG1672" s="1" t="s">
        <v>15263</v>
      </c>
      <c r="DH1672" s="1" t="s">
        <v>15264</v>
      </c>
      <c r="DI1672" s="1" t="s">
        <v>15265</v>
      </c>
      <c r="DJ1672" s="1" t="s">
        <v>15266</v>
      </c>
      <c r="DK1672" s="1" t="s">
        <v>15267</v>
      </c>
      <c r="DL1672" s="21" t="s">
        <v>801</v>
      </c>
      <c r="DP1672" s="1" t="s">
        <v>802</v>
      </c>
      <c r="DQ1672" s="21" t="s">
        <v>803</v>
      </c>
      <c r="DW1672" s="1" t="s">
        <v>416</v>
      </c>
      <c r="EE1672" s="1" t="s">
        <v>15268</v>
      </c>
      <c r="EF1672" s="1" t="s">
        <v>427</v>
      </c>
      <c r="EK1672" s="1" t="s">
        <v>15269</v>
      </c>
      <c r="EL1672" s="1" t="s">
        <v>295</v>
      </c>
      <c r="EM1672" s="1" t="s">
        <v>301</v>
      </c>
      <c r="EN1672" s="1" t="s">
        <v>295</v>
      </c>
      <c r="EO1672" s="1" t="s">
        <v>15254</v>
      </c>
      <c r="EU1672" s="1" t="s">
        <v>370</v>
      </c>
      <c r="EV1672" s="1" t="s">
        <v>806</v>
      </c>
      <c r="EX1672" s="1" t="s">
        <v>370</v>
      </c>
      <c r="EY1672" s="1" t="s">
        <v>807</v>
      </c>
      <c r="FA1672" s="1" t="s">
        <v>370</v>
      </c>
      <c r="FB1672" s="1" t="s">
        <v>808</v>
      </c>
      <c r="FR1672" s="2" t="s">
        <v>371</v>
      </c>
    </row>
    <row r="1673" spans="4:174">
      <c r="D1673" s="1" t="s">
        <v>15270</v>
      </c>
      <c r="E1673" s="1" t="s">
        <v>15253</v>
      </c>
      <c r="F1673" s="1" t="s">
        <v>349</v>
      </c>
      <c r="G1673" s="1"/>
      <c r="H1673" s="2">
        <v>23.99</v>
      </c>
      <c r="I1673" s="1" t="s">
        <v>777</v>
      </c>
      <c r="J1673" s="2">
        <v>0.38</v>
      </c>
      <c r="K1673" s="1" t="s">
        <v>15271</v>
      </c>
      <c r="L1673" s="1" t="s">
        <v>15255</v>
      </c>
      <c r="P1673" s="1" t="s">
        <v>375</v>
      </c>
      <c r="R1673" s="1" t="s">
        <v>780</v>
      </c>
      <c r="S1673" s="1" t="s">
        <v>781</v>
      </c>
      <c r="W1673" s="1" t="s">
        <v>414</v>
      </c>
      <c r="AG1673" s="21" t="s">
        <v>782</v>
      </c>
      <c r="AH1673" s="21" t="s">
        <v>783</v>
      </c>
      <c r="AM1673" s="1" t="s">
        <v>356</v>
      </c>
      <c r="AN1673" s="21" t="s">
        <v>784</v>
      </c>
      <c r="AO1673" s="21" t="s">
        <v>785</v>
      </c>
      <c r="AR1673" s="21" t="s">
        <v>786</v>
      </c>
      <c r="AT1673" s="1" t="s">
        <v>787</v>
      </c>
      <c r="BA1673" s="21" t="s">
        <v>788</v>
      </c>
      <c r="BC1673" s="2">
        <v>23.99</v>
      </c>
      <c r="BF1673" s="1" t="s">
        <v>15272</v>
      </c>
      <c r="BG1673" s="1" t="s">
        <v>15273</v>
      </c>
      <c r="BH1673" s="1" t="s">
        <v>15274</v>
      </c>
      <c r="BI1673" s="1" t="s">
        <v>15275</v>
      </c>
      <c r="BS1673" s="21" t="s">
        <v>789</v>
      </c>
      <c r="BZ1673" s="21" t="s">
        <v>790</v>
      </c>
      <c r="CI1673" s="2">
        <v>2025</v>
      </c>
      <c r="CL1673" s="21" t="s">
        <v>791</v>
      </c>
      <c r="CM1673" s="21" t="s">
        <v>792</v>
      </c>
      <c r="CU1673" s="1" t="s">
        <v>363</v>
      </c>
      <c r="CX1673" s="1" t="s">
        <v>423</v>
      </c>
      <c r="DA1673" s="21" t="s">
        <v>793</v>
      </c>
      <c r="DC1673" s="1" t="s">
        <v>498</v>
      </c>
      <c r="DE1673" s="1" t="s">
        <v>794</v>
      </c>
      <c r="DF1673" s="1" t="s">
        <v>795</v>
      </c>
      <c r="DG1673" s="1" t="s">
        <v>15263</v>
      </c>
      <c r="DH1673" s="1" t="s">
        <v>15264</v>
      </c>
      <c r="DI1673" s="1" t="s">
        <v>15265</v>
      </c>
      <c r="DJ1673" s="1" t="s">
        <v>15266</v>
      </c>
      <c r="DK1673" s="1" t="s">
        <v>15267</v>
      </c>
      <c r="DL1673" s="21" t="s">
        <v>801</v>
      </c>
      <c r="DP1673" s="1" t="s">
        <v>802</v>
      </c>
      <c r="DQ1673" s="21" t="s">
        <v>803</v>
      </c>
      <c r="DW1673" s="1" t="s">
        <v>416</v>
      </c>
      <c r="EE1673" s="1" t="s">
        <v>15268</v>
      </c>
      <c r="EF1673" s="1" t="s">
        <v>427</v>
      </c>
      <c r="EK1673" s="1" t="s">
        <v>15269</v>
      </c>
      <c r="EL1673" s="1" t="s">
        <v>295</v>
      </c>
      <c r="EM1673" s="1" t="s">
        <v>301</v>
      </c>
      <c r="EN1673" s="1" t="s">
        <v>295</v>
      </c>
      <c r="EO1673" s="1" t="s">
        <v>15271</v>
      </c>
      <c r="EU1673" s="1" t="s">
        <v>370</v>
      </c>
      <c r="EV1673" s="1" t="s">
        <v>806</v>
      </c>
      <c r="EX1673" s="1" t="s">
        <v>370</v>
      </c>
      <c r="EY1673" s="1" t="s">
        <v>807</v>
      </c>
      <c r="FA1673" s="1" t="s">
        <v>370</v>
      </c>
      <c r="FB1673" s="1" t="s">
        <v>808</v>
      </c>
      <c r="FR1673" s="2" t="s">
        <v>371</v>
      </c>
    </row>
    <row r="1674" spans="4:174">
      <c r="D1674" s="1" t="s">
        <v>15276</v>
      </c>
      <c r="E1674" s="1" t="s">
        <v>15277</v>
      </c>
      <c r="F1674" s="1" t="s">
        <v>349</v>
      </c>
      <c r="G1674" s="1"/>
      <c r="H1674" s="2">
        <v>20.99</v>
      </c>
      <c r="I1674" s="1" t="s">
        <v>777</v>
      </c>
      <c r="J1674" s="2">
        <v>0.44</v>
      </c>
      <c r="K1674" s="1" t="s">
        <v>15278</v>
      </c>
      <c r="L1674" s="1" t="s">
        <v>15279</v>
      </c>
      <c r="P1674" s="1" t="s">
        <v>375</v>
      </c>
      <c r="R1674" s="1" t="s">
        <v>780</v>
      </c>
      <c r="S1674" s="1" t="s">
        <v>781</v>
      </c>
      <c r="W1674" s="1" t="s">
        <v>430</v>
      </c>
      <c r="AG1674" s="21" t="s">
        <v>782</v>
      </c>
      <c r="AH1674" s="21" t="s">
        <v>783</v>
      </c>
      <c r="AM1674" s="1" t="s">
        <v>356</v>
      </c>
      <c r="AN1674" s="21" t="s">
        <v>784</v>
      </c>
      <c r="AO1674" s="21" t="s">
        <v>785</v>
      </c>
      <c r="AR1674" s="21" t="s">
        <v>786</v>
      </c>
      <c r="AT1674" s="1" t="s">
        <v>787</v>
      </c>
      <c r="BA1674" s="21" t="s">
        <v>788</v>
      </c>
      <c r="BC1674" s="2">
        <v>20.99</v>
      </c>
      <c r="BS1674" s="21" t="s">
        <v>789</v>
      </c>
      <c r="BZ1674" s="21" t="s">
        <v>790</v>
      </c>
      <c r="CI1674" s="2">
        <v>2025</v>
      </c>
      <c r="CL1674" s="21" t="s">
        <v>791</v>
      </c>
      <c r="CM1674" s="21" t="s">
        <v>792</v>
      </c>
      <c r="CU1674" s="1" t="s">
        <v>363</v>
      </c>
      <c r="CX1674" s="1" t="s">
        <v>423</v>
      </c>
      <c r="DA1674" s="21" t="s">
        <v>793</v>
      </c>
      <c r="DC1674" s="1" t="s">
        <v>843</v>
      </c>
      <c r="DE1674" s="1" t="s">
        <v>794</v>
      </c>
      <c r="DF1674" s="1" t="s">
        <v>795</v>
      </c>
      <c r="DG1674" s="1" t="s">
        <v>15280</v>
      </c>
      <c r="DH1674" s="1" t="s">
        <v>15281</v>
      </c>
      <c r="DI1674" s="1" t="s">
        <v>15282</v>
      </c>
      <c r="DJ1674" s="1" t="s">
        <v>15283</v>
      </c>
      <c r="DK1674" s="1" t="s">
        <v>15284</v>
      </c>
      <c r="DL1674" s="21" t="s">
        <v>801</v>
      </c>
      <c r="DP1674" s="1" t="s">
        <v>802</v>
      </c>
      <c r="DQ1674" s="21" t="s">
        <v>803</v>
      </c>
      <c r="DW1674" s="1" t="s">
        <v>416</v>
      </c>
      <c r="EE1674" s="1" t="s">
        <v>931</v>
      </c>
      <c r="EF1674" s="1" t="s">
        <v>427</v>
      </c>
      <c r="EK1674" s="1" t="s">
        <v>15285</v>
      </c>
      <c r="EL1674" s="1" t="s">
        <v>295</v>
      </c>
      <c r="EM1674" s="1" t="s">
        <v>301</v>
      </c>
      <c r="EN1674" s="1" t="s">
        <v>295</v>
      </c>
      <c r="EO1674" s="1" t="s">
        <v>15278</v>
      </c>
      <c r="EU1674" s="1" t="s">
        <v>370</v>
      </c>
      <c r="EV1674" s="1" t="s">
        <v>806</v>
      </c>
      <c r="EX1674" s="1" t="s">
        <v>370</v>
      </c>
      <c r="EY1674" s="1" t="s">
        <v>807</v>
      </c>
      <c r="FA1674" s="1" t="s">
        <v>370</v>
      </c>
      <c r="FB1674" s="1" t="s">
        <v>808</v>
      </c>
      <c r="FR1674" s="2" t="s">
        <v>371</v>
      </c>
    </row>
    <row r="1675" spans="4:174">
      <c r="D1675" s="1" t="s">
        <v>15286</v>
      </c>
      <c r="E1675" s="1" t="s">
        <v>15277</v>
      </c>
      <c r="F1675" s="1" t="s">
        <v>349</v>
      </c>
      <c r="G1675" s="1"/>
      <c r="H1675" s="2">
        <v>20.99</v>
      </c>
      <c r="I1675" s="1" t="s">
        <v>777</v>
      </c>
      <c r="J1675" s="2">
        <v>0.44</v>
      </c>
      <c r="K1675" s="1" t="s">
        <v>15287</v>
      </c>
      <c r="L1675" s="1" t="s">
        <v>15279</v>
      </c>
      <c r="P1675" s="1" t="s">
        <v>375</v>
      </c>
      <c r="R1675" s="1" t="s">
        <v>780</v>
      </c>
      <c r="S1675" s="1" t="s">
        <v>781</v>
      </c>
      <c r="W1675" s="1" t="s">
        <v>376</v>
      </c>
      <c r="AG1675" s="21" t="s">
        <v>782</v>
      </c>
      <c r="AH1675" s="21" t="s">
        <v>783</v>
      </c>
      <c r="AM1675" s="1" t="s">
        <v>356</v>
      </c>
      <c r="AN1675" s="21" t="s">
        <v>784</v>
      </c>
      <c r="AO1675" s="21" t="s">
        <v>785</v>
      </c>
      <c r="AR1675" s="21" t="s">
        <v>786</v>
      </c>
      <c r="AT1675" s="1" t="s">
        <v>787</v>
      </c>
      <c r="BA1675" s="21" t="s">
        <v>788</v>
      </c>
      <c r="BC1675" s="2">
        <v>20.99</v>
      </c>
      <c r="BS1675" s="21" t="s">
        <v>789</v>
      </c>
      <c r="BZ1675" s="21" t="s">
        <v>790</v>
      </c>
      <c r="CI1675" s="2">
        <v>2025</v>
      </c>
      <c r="CL1675" s="21" t="s">
        <v>791</v>
      </c>
      <c r="CM1675" s="21" t="s">
        <v>792</v>
      </c>
      <c r="CU1675" s="1" t="s">
        <v>363</v>
      </c>
      <c r="CX1675" s="1" t="s">
        <v>423</v>
      </c>
      <c r="DA1675" s="21" t="s">
        <v>793</v>
      </c>
      <c r="DC1675" s="1" t="s">
        <v>861</v>
      </c>
      <c r="DE1675" s="1" t="s">
        <v>794</v>
      </c>
      <c r="DF1675" s="1" t="s">
        <v>795</v>
      </c>
      <c r="DG1675" s="1" t="s">
        <v>15280</v>
      </c>
      <c r="DH1675" s="1" t="s">
        <v>15281</v>
      </c>
      <c r="DI1675" s="1" t="s">
        <v>15282</v>
      </c>
      <c r="DJ1675" s="1" t="s">
        <v>15283</v>
      </c>
      <c r="DK1675" s="1" t="s">
        <v>15284</v>
      </c>
      <c r="DL1675" s="21" t="s">
        <v>801</v>
      </c>
      <c r="DP1675" s="1" t="s">
        <v>802</v>
      </c>
      <c r="DQ1675" s="21" t="s">
        <v>803</v>
      </c>
      <c r="DW1675" s="1" t="s">
        <v>416</v>
      </c>
      <c r="EE1675" s="1" t="s">
        <v>931</v>
      </c>
      <c r="EF1675" s="1" t="s">
        <v>427</v>
      </c>
      <c r="EK1675" s="1" t="s">
        <v>15285</v>
      </c>
      <c r="EL1675" s="1" t="s">
        <v>295</v>
      </c>
      <c r="EM1675" s="1" t="s">
        <v>301</v>
      </c>
      <c r="EN1675" s="1" t="s">
        <v>295</v>
      </c>
      <c r="EO1675" s="1" t="s">
        <v>15287</v>
      </c>
      <c r="EU1675" s="1" t="s">
        <v>370</v>
      </c>
      <c r="EV1675" s="1" t="s">
        <v>806</v>
      </c>
      <c r="EX1675" s="1" t="s">
        <v>370</v>
      </c>
      <c r="EY1675" s="1" t="s">
        <v>807</v>
      </c>
      <c r="FA1675" s="1" t="s">
        <v>370</v>
      </c>
      <c r="FB1675" s="1" t="s">
        <v>808</v>
      </c>
      <c r="FR1675" s="2" t="s">
        <v>371</v>
      </c>
    </row>
    <row r="1676" spans="4:174">
      <c r="D1676" s="1" t="s">
        <v>15288</v>
      </c>
      <c r="E1676" s="1" t="s">
        <v>15277</v>
      </c>
      <c r="F1676" s="1" t="s">
        <v>349</v>
      </c>
      <c r="G1676" s="1"/>
      <c r="H1676" s="2">
        <v>20.99</v>
      </c>
      <c r="I1676" s="1" t="s">
        <v>777</v>
      </c>
      <c r="J1676" s="2">
        <v>0.44</v>
      </c>
      <c r="K1676" s="1" t="s">
        <v>15289</v>
      </c>
      <c r="L1676" s="1" t="s">
        <v>15279</v>
      </c>
      <c r="P1676" s="1" t="s">
        <v>375</v>
      </c>
      <c r="R1676" s="1" t="s">
        <v>780</v>
      </c>
      <c r="S1676" s="1" t="s">
        <v>781</v>
      </c>
      <c r="W1676" s="1" t="s">
        <v>396</v>
      </c>
      <c r="AG1676" s="21" t="s">
        <v>782</v>
      </c>
      <c r="AH1676" s="21" t="s">
        <v>783</v>
      </c>
      <c r="AM1676" s="1" t="s">
        <v>356</v>
      </c>
      <c r="AN1676" s="21" t="s">
        <v>784</v>
      </c>
      <c r="AO1676" s="21" t="s">
        <v>785</v>
      </c>
      <c r="AR1676" s="21" t="s">
        <v>786</v>
      </c>
      <c r="AT1676" s="1" t="s">
        <v>787</v>
      </c>
      <c r="BA1676" s="21" t="s">
        <v>788</v>
      </c>
      <c r="BC1676" s="2">
        <v>20.99</v>
      </c>
      <c r="BS1676" s="21" t="s">
        <v>789</v>
      </c>
      <c r="BZ1676" s="21" t="s">
        <v>790</v>
      </c>
      <c r="CI1676" s="2">
        <v>2025</v>
      </c>
      <c r="CL1676" s="21" t="s">
        <v>791</v>
      </c>
      <c r="CM1676" s="21" t="s">
        <v>792</v>
      </c>
      <c r="CU1676" s="1" t="s">
        <v>363</v>
      </c>
      <c r="CX1676" s="1" t="s">
        <v>423</v>
      </c>
      <c r="DA1676" s="21" t="s">
        <v>793</v>
      </c>
      <c r="DC1676" s="1" t="s">
        <v>886</v>
      </c>
      <c r="DE1676" s="1" t="s">
        <v>794</v>
      </c>
      <c r="DF1676" s="1" t="s">
        <v>795</v>
      </c>
      <c r="DG1676" s="1" t="s">
        <v>15280</v>
      </c>
      <c r="DH1676" s="1" t="s">
        <v>15281</v>
      </c>
      <c r="DI1676" s="1" t="s">
        <v>15282</v>
      </c>
      <c r="DJ1676" s="1" t="s">
        <v>15283</v>
      </c>
      <c r="DK1676" s="1" t="s">
        <v>15284</v>
      </c>
      <c r="DL1676" s="21" t="s">
        <v>801</v>
      </c>
      <c r="DP1676" s="1" t="s">
        <v>802</v>
      </c>
      <c r="DQ1676" s="21" t="s">
        <v>803</v>
      </c>
      <c r="DW1676" s="1" t="s">
        <v>416</v>
      </c>
      <c r="EE1676" s="1" t="s">
        <v>931</v>
      </c>
      <c r="EF1676" s="1" t="s">
        <v>427</v>
      </c>
      <c r="EK1676" s="1" t="s">
        <v>15285</v>
      </c>
      <c r="EL1676" s="1" t="s">
        <v>295</v>
      </c>
      <c r="EM1676" s="1" t="s">
        <v>301</v>
      </c>
      <c r="EN1676" s="1" t="s">
        <v>295</v>
      </c>
      <c r="EO1676" s="1" t="s">
        <v>15289</v>
      </c>
      <c r="EU1676" s="1" t="s">
        <v>370</v>
      </c>
      <c r="EV1676" s="1" t="s">
        <v>806</v>
      </c>
      <c r="EX1676" s="1" t="s">
        <v>370</v>
      </c>
      <c r="EY1676" s="1" t="s">
        <v>807</v>
      </c>
      <c r="FA1676" s="1" t="s">
        <v>370</v>
      </c>
      <c r="FB1676" s="1" t="s">
        <v>808</v>
      </c>
      <c r="FR1676" s="2" t="s">
        <v>371</v>
      </c>
    </row>
    <row r="1677" spans="4:174">
      <c r="D1677" s="1" t="s">
        <v>15290</v>
      </c>
      <c r="E1677" s="1" t="s">
        <v>15277</v>
      </c>
      <c r="F1677" s="1" t="s">
        <v>349</v>
      </c>
      <c r="G1677" s="1"/>
      <c r="H1677" s="2">
        <v>20.99</v>
      </c>
      <c r="I1677" s="1" t="s">
        <v>777</v>
      </c>
      <c r="J1677" s="2">
        <v>0.44</v>
      </c>
      <c r="K1677" s="1" t="s">
        <v>15291</v>
      </c>
      <c r="L1677" s="1" t="s">
        <v>15279</v>
      </c>
      <c r="P1677" s="1" t="s">
        <v>375</v>
      </c>
      <c r="R1677" s="1" t="s">
        <v>780</v>
      </c>
      <c r="S1677" s="1" t="s">
        <v>781</v>
      </c>
      <c r="W1677" s="1" t="s">
        <v>414</v>
      </c>
      <c r="AG1677" s="21" t="s">
        <v>782</v>
      </c>
      <c r="AH1677" s="21" t="s">
        <v>783</v>
      </c>
      <c r="AM1677" s="1" t="s">
        <v>356</v>
      </c>
      <c r="AN1677" s="21" t="s">
        <v>784</v>
      </c>
      <c r="AO1677" s="21" t="s">
        <v>785</v>
      </c>
      <c r="AR1677" s="21" t="s">
        <v>786</v>
      </c>
      <c r="AT1677" s="1" t="s">
        <v>787</v>
      </c>
      <c r="BA1677" s="21" t="s">
        <v>788</v>
      </c>
      <c r="BC1677" s="2">
        <v>20.99</v>
      </c>
      <c r="BS1677" s="21" t="s">
        <v>789</v>
      </c>
      <c r="BZ1677" s="21" t="s">
        <v>790</v>
      </c>
      <c r="CI1677" s="2">
        <v>2025</v>
      </c>
      <c r="CL1677" s="21" t="s">
        <v>791</v>
      </c>
      <c r="CM1677" s="21" t="s">
        <v>792</v>
      </c>
      <c r="CU1677" s="1" t="s">
        <v>363</v>
      </c>
      <c r="CX1677" s="1" t="s">
        <v>423</v>
      </c>
      <c r="DA1677" s="21" t="s">
        <v>793</v>
      </c>
      <c r="DC1677" s="1" t="s">
        <v>942</v>
      </c>
      <c r="DE1677" s="1" t="s">
        <v>794</v>
      </c>
      <c r="DF1677" s="1" t="s">
        <v>795</v>
      </c>
      <c r="DG1677" s="1" t="s">
        <v>15280</v>
      </c>
      <c r="DH1677" s="1" t="s">
        <v>15281</v>
      </c>
      <c r="DI1677" s="1" t="s">
        <v>15282</v>
      </c>
      <c r="DJ1677" s="1" t="s">
        <v>15283</v>
      </c>
      <c r="DK1677" s="1" t="s">
        <v>15284</v>
      </c>
      <c r="DL1677" s="21" t="s">
        <v>801</v>
      </c>
      <c r="DP1677" s="1" t="s">
        <v>802</v>
      </c>
      <c r="DQ1677" s="21" t="s">
        <v>803</v>
      </c>
      <c r="DW1677" s="1" t="s">
        <v>416</v>
      </c>
      <c r="EE1677" s="1" t="s">
        <v>931</v>
      </c>
      <c r="EF1677" s="1" t="s">
        <v>427</v>
      </c>
      <c r="EK1677" s="1" t="s">
        <v>15285</v>
      </c>
      <c r="EL1677" s="1" t="s">
        <v>295</v>
      </c>
      <c r="EM1677" s="1" t="s">
        <v>301</v>
      </c>
      <c r="EN1677" s="1" t="s">
        <v>295</v>
      </c>
      <c r="EO1677" s="1" t="s">
        <v>15291</v>
      </c>
      <c r="EU1677" s="1" t="s">
        <v>370</v>
      </c>
      <c r="EV1677" s="1" t="s">
        <v>806</v>
      </c>
      <c r="EX1677" s="1" t="s">
        <v>370</v>
      </c>
      <c r="EY1677" s="1" t="s">
        <v>807</v>
      </c>
      <c r="FA1677" s="1" t="s">
        <v>370</v>
      </c>
      <c r="FB1677" s="1" t="s">
        <v>808</v>
      </c>
      <c r="FR1677" s="2" t="s">
        <v>371</v>
      </c>
    </row>
    <row r="1678" spans="4:174">
      <c r="D1678" s="1" t="s">
        <v>15292</v>
      </c>
      <c r="E1678" s="1" t="s">
        <v>15293</v>
      </c>
      <c r="F1678" s="1" t="s">
        <v>349</v>
      </c>
      <c r="G1678" s="1"/>
      <c r="H1678" s="2">
        <v>49.99</v>
      </c>
      <c r="I1678" s="1" t="s">
        <v>777</v>
      </c>
      <c r="J1678" s="2">
        <v>1.06</v>
      </c>
      <c r="K1678" s="1" t="s">
        <v>15294</v>
      </c>
      <c r="L1678" s="1" t="s">
        <v>15295</v>
      </c>
      <c r="P1678" s="1" t="s">
        <v>375</v>
      </c>
      <c r="R1678" s="1" t="s">
        <v>780</v>
      </c>
      <c r="S1678" s="1" t="s">
        <v>781</v>
      </c>
      <c r="W1678" s="1" t="s">
        <v>430</v>
      </c>
      <c r="AG1678" s="21" t="s">
        <v>782</v>
      </c>
      <c r="AH1678" s="21" t="s">
        <v>783</v>
      </c>
      <c r="AM1678" s="1" t="s">
        <v>356</v>
      </c>
      <c r="AN1678" s="21" t="s">
        <v>784</v>
      </c>
      <c r="AO1678" s="21" t="s">
        <v>785</v>
      </c>
      <c r="AR1678" s="21" t="s">
        <v>786</v>
      </c>
      <c r="AT1678" s="1" t="s">
        <v>787</v>
      </c>
      <c r="BA1678" s="21" t="s">
        <v>788</v>
      </c>
      <c r="BC1678" s="2">
        <v>49.99</v>
      </c>
      <c r="BF1678" s="1" t="s">
        <v>15296</v>
      </c>
      <c r="BG1678" s="1" t="s">
        <v>15297</v>
      </c>
      <c r="BH1678" s="1" t="s">
        <v>15298</v>
      </c>
      <c r="BI1678" s="1" t="s">
        <v>15299</v>
      </c>
      <c r="BJ1678" s="1" t="s">
        <v>15300</v>
      </c>
      <c r="BS1678" s="21" t="s">
        <v>789</v>
      </c>
      <c r="BZ1678" s="21" t="s">
        <v>790</v>
      </c>
      <c r="CI1678" s="2">
        <v>2025</v>
      </c>
      <c r="CL1678" s="21" t="s">
        <v>791</v>
      </c>
      <c r="CM1678" s="21" t="s">
        <v>792</v>
      </c>
      <c r="CU1678" s="1" t="s">
        <v>363</v>
      </c>
      <c r="CX1678" s="1" t="s">
        <v>423</v>
      </c>
      <c r="DA1678" s="21" t="s">
        <v>793</v>
      </c>
      <c r="DC1678" s="1" t="s">
        <v>843</v>
      </c>
      <c r="DE1678" s="1" t="s">
        <v>794</v>
      </c>
      <c r="DF1678" s="1" t="s">
        <v>795</v>
      </c>
      <c r="DG1678" s="1" t="s">
        <v>1609</v>
      </c>
      <c r="DH1678" s="1" t="s">
        <v>15301</v>
      </c>
      <c r="DI1678" s="1" t="s">
        <v>15302</v>
      </c>
      <c r="DJ1678" s="1" t="s">
        <v>1611</v>
      </c>
      <c r="DK1678" s="1" t="s">
        <v>15303</v>
      </c>
      <c r="DL1678" s="21" t="s">
        <v>801</v>
      </c>
      <c r="DP1678" s="1" t="s">
        <v>802</v>
      </c>
      <c r="DQ1678" s="21" t="s">
        <v>803</v>
      </c>
      <c r="DW1678" s="1" t="s">
        <v>416</v>
      </c>
      <c r="EE1678" s="1" t="s">
        <v>804</v>
      </c>
      <c r="EF1678" s="1" t="s">
        <v>427</v>
      </c>
      <c r="EK1678" s="1" t="s">
        <v>15304</v>
      </c>
      <c r="EL1678" s="1" t="s">
        <v>295</v>
      </c>
      <c r="EM1678" s="1" t="s">
        <v>301</v>
      </c>
      <c r="EN1678" s="1" t="s">
        <v>295</v>
      </c>
      <c r="EO1678" s="1" t="s">
        <v>15294</v>
      </c>
      <c r="EU1678" s="1" t="s">
        <v>370</v>
      </c>
      <c r="EV1678" s="1" t="s">
        <v>806</v>
      </c>
      <c r="EX1678" s="1" t="s">
        <v>370</v>
      </c>
      <c r="EY1678" s="1" t="s">
        <v>807</v>
      </c>
      <c r="FA1678" s="1" t="s">
        <v>370</v>
      </c>
      <c r="FB1678" s="1" t="s">
        <v>808</v>
      </c>
      <c r="FR1678" s="2" t="s">
        <v>371</v>
      </c>
    </row>
    <row r="1679" spans="4:174">
      <c r="D1679" s="1" t="s">
        <v>15305</v>
      </c>
      <c r="E1679" s="1" t="s">
        <v>15293</v>
      </c>
      <c r="F1679" s="1" t="s">
        <v>349</v>
      </c>
      <c r="G1679" s="1"/>
      <c r="H1679" s="2">
        <v>49.99</v>
      </c>
      <c r="I1679" s="1" t="s">
        <v>777</v>
      </c>
      <c r="J1679" s="2">
        <v>1.06</v>
      </c>
      <c r="K1679" s="1" t="s">
        <v>15306</v>
      </c>
      <c r="L1679" s="1" t="s">
        <v>15295</v>
      </c>
      <c r="P1679" s="1" t="s">
        <v>375</v>
      </c>
      <c r="R1679" s="1" t="s">
        <v>780</v>
      </c>
      <c r="S1679" s="1" t="s">
        <v>781</v>
      </c>
      <c r="W1679" s="1" t="s">
        <v>376</v>
      </c>
      <c r="AG1679" s="21" t="s">
        <v>782</v>
      </c>
      <c r="AH1679" s="21" t="s">
        <v>783</v>
      </c>
      <c r="AM1679" s="1" t="s">
        <v>356</v>
      </c>
      <c r="AN1679" s="21" t="s">
        <v>784</v>
      </c>
      <c r="AO1679" s="21" t="s">
        <v>785</v>
      </c>
      <c r="AR1679" s="21" t="s">
        <v>786</v>
      </c>
      <c r="AT1679" s="1" t="s">
        <v>787</v>
      </c>
      <c r="BA1679" s="21" t="s">
        <v>788</v>
      </c>
      <c r="BC1679" s="2">
        <v>49.99</v>
      </c>
      <c r="BF1679" s="1" t="s">
        <v>15307</v>
      </c>
      <c r="BG1679" s="1" t="s">
        <v>15308</v>
      </c>
      <c r="BH1679" s="1" t="s">
        <v>15309</v>
      </c>
      <c r="BI1679" s="1" t="s">
        <v>15310</v>
      </c>
      <c r="BJ1679" s="1" t="s">
        <v>15311</v>
      </c>
      <c r="BS1679" s="21" t="s">
        <v>789</v>
      </c>
      <c r="BZ1679" s="21" t="s">
        <v>790</v>
      </c>
      <c r="CI1679" s="2">
        <v>2025</v>
      </c>
      <c r="CL1679" s="21" t="s">
        <v>791</v>
      </c>
      <c r="CM1679" s="21" t="s">
        <v>792</v>
      </c>
      <c r="CU1679" s="1" t="s">
        <v>363</v>
      </c>
      <c r="CX1679" s="1" t="s">
        <v>423</v>
      </c>
      <c r="DA1679" s="21" t="s">
        <v>793</v>
      </c>
      <c r="DC1679" s="1" t="s">
        <v>861</v>
      </c>
      <c r="DE1679" s="1" t="s">
        <v>794</v>
      </c>
      <c r="DF1679" s="1" t="s">
        <v>795</v>
      </c>
      <c r="DG1679" s="1" t="s">
        <v>1609</v>
      </c>
      <c r="DH1679" s="1" t="s">
        <v>15301</v>
      </c>
      <c r="DI1679" s="1" t="s">
        <v>15302</v>
      </c>
      <c r="DJ1679" s="1" t="s">
        <v>1611</v>
      </c>
      <c r="DK1679" s="1" t="s">
        <v>15303</v>
      </c>
      <c r="DL1679" s="21" t="s">
        <v>801</v>
      </c>
      <c r="DP1679" s="1" t="s">
        <v>802</v>
      </c>
      <c r="DQ1679" s="21" t="s">
        <v>803</v>
      </c>
      <c r="DW1679" s="1" t="s">
        <v>416</v>
      </c>
      <c r="EE1679" s="1" t="s">
        <v>804</v>
      </c>
      <c r="EF1679" s="1" t="s">
        <v>427</v>
      </c>
      <c r="EK1679" s="1" t="s">
        <v>15304</v>
      </c>
      <c r="EL1679" s="1" t="s">
        <v>295</v>
      </c>
      <c r="EM1679" s="1" t="s">
        <v>301</v>
      </c>
      <c r="EN1679" s="1" t="s">
        <v>295</v>
      </c>
      <c r="EO1679" s="1" t="s">
        <v>15306</v>
      </c>
      <c r="EU1679" s="1" t="s">
        <v>370</v>
      </c>
      <c r="EV1679" s="1" t="s">
        <v>806</v>
      </c>
      <c r="EX1679" s="1" t="s">
        <v>370</v>
      </c>
      <c r="EY1679" s="1" t="s">
        <v>807</v>
      </c>
      <c r="FA1679" s="1" t="s">
        <v>370</v>
      </c>
      <c r="FB1679" s="1" t="s">
        <v>808</v>
      </c>
      <c r="FR1679" s="2" t="s">
        <v>371</v>
      </c>
    </row>
    <row r="1680" spans="4:174">
      <c r="D1680" s="1" t="s">
        <v>15312</v>
      </c>
      <c r="E1680" s="1" t="s">
        <v>15293</v>
      </c>
      <c r="F1680" s="1" t="s">
        <v>349</v>
      </c>
      <c r="G1680" s="1"/>
      <c r="H1680" s="2">
        <v>49.99</v>
      </c>
      <c r="I1680" s="1" t="s">
        <v>777</v>
      </c>
      <c r="J1680" s="2">
        <v>1.06</v>
      </c>
      <c r="K1680" s="1" t="s">
        <v>15313</v>
      </c>
      <c r="L1680" s="1" t="s">
        <v>15295</v>
      </c>
      <c r="P1680" s="1" t="s">
        <v>375</v>
      </c>
      <c r="R1680" s="1" t="s">
        <v>780</v>
      </c>
      <c r="S1680" s="1" t="s">
        <v>781</v>
      </c>
      <c r="W1680" s="1" t="s">
        <v>396</v>
      </c>
      <c r="AG1680" s="21" t="s">
        <v>782</v>
      </c>
      <c r="AH1680" s="21" t="s">
        <v>783</v>
      </c>
      <c r="AM1680" s="1" t="s">
        <v>356</v>
      </c>
      <c r="AN1680" s="21" t="s">
        <v>784</v>
      </c>
      <c r="AO1680" s="21" t="s">
        <v>785</v>
      </c>
      <c r="AR1680" s="21" t="s">
        <v>786</v>
      </c>
      <c r="AT1680" s="1" t="s">
        <v>787</v>
      </c>
      <c r="BA1680" s="21" t="s">
        <v>788</v>
      </c>
      <c r="BC1680" s="2">
        <v>49.99</v>
      </c>
      <c r="BF1680" s="1" t="s">
        <v>15314</v>
      </c>
      <c r="BG1680" s="1" t="s">
        <v>15315</v>
      </c>
      <c r="BH1680" s="1" t="s">
        <v>15316</v>
      </c>
      <c r="BI1680" s="1" t="s">
        <v>15317</v>
      </c>
      <c r="BJ1680" s="1" t="s">
        <v>15318</v>
      </c>
      <c r="BK1680" s="1" t="s">
        <v>15319</v>
      </c>
      <c r="BS1680" s="21" t="s">
        <v>789</v>
      </c>
      <c r="BZ1680" s="21" t="s">
        <v>790</v>
      </c>
      <c r="CI1680" s="2">
        <v>2025</v>
      </c>
      <c r="CL1680" s="21" t="s">
        <v>791</v>
      </c>
      <c r="CM1680" s="21" t="s">
        <v>792</v>
      </c>
      <c r="CU1680" s="1" t="s">
        <v>363</v>
      </c>
      <c r="CX1680" s="1" t="s">
        <v>423</v>
      </c>
      <c r="DA1680" s="21" t="s">
        <v>793</v>
      </c>
      <c r="DC1680" s="1" t="s">
        <v>886</v>
      </c>
      <c r="DE1680" s="1" t="s">
        <v>794</v>
      </c>
      <c r="DF1680" s="1" t="s">
        <v>795</v>
      </c>
      <c r="DG1680" s="1" t="s">
        <v>1609</v>
      </c>
      <c r="DH1680" s="1" t="s">
        <v>15301</v>
      </c>
      <c r="DI1680" s="1" t="s">
        <v>15302</v>
      </c>
      <c r="DJ1680" s="1" t="s">
        <v>1611</v>
      </c>
      <c r="DK1680" s="1" t="s">
        <v>15303</v>
      </c>
      <c r="DL1680" s="21" t="s">
        <v>801</v>
      </c>
      <c r="DP1680" s="1" t="s">
        <v>802</v>
      </c>
      <c r="DQ1680" s="21" t="s">
        <v>803</v>
      </c>
      <c r="DW1680" s="1" t="s">
        <v>416</v>
      </c>
      <c r="EE1680" s="1" t="s">
        <v>804</v>
      </c>
      <c r="EF1680" s="1" t="s">
        <v>427</v>
      </c>
      <c r="EK1680" s="1" t="s">
        <v>15304</v>
      </c>
      <c r="EL1680" s="1" t="s">
        <v>295</v>
      </c>
      <c r="EM1680" s="1" t="s">
        <v>301</v>
      </c>
      <c r="EN1680" s="1" t="s">
        <v>295</v>
      </c>
      <c r="EO1680" s="1" t="s">
        <v>15313</v>
      </c>
      <c r="EU1680" s="1" t="s">
        <v>370</v>
      </c>
      <c r="EV1680" s="1" t="s">
        <v>806</v>
      </c>
      <c r="EX1680" s="1" t="s">
        <v>370</v>
      </c>
      <c r="EY1680" s="1" t="s">
        <v>807</v>
      </c>
      <c r="FA1680" s="1" t="s">
        <v>370</v>
      </c>
      <c r="FB1680" s="1" t="s">
        <v>808</v>
      </c>
      <c r="FR1680" s="2" t="s">
        <v>371</v>
      </c>
    </row>
    <row r="1681" spans="4:174">
      <c r="D1681" s="1" t="s">
        <v>15320</v>
      </c>
      <c r="E1681" s="1" t="s">
        <v>15293</v>
      </c>
      <c r="F1681" s="1" t="s">
        <v>349</v>
      </c>
      <c r="G1681" s="1"/>
      <c r="H1681" s="2">
        <v>49.99</v>
      </c>
      <c r="I1681" s="1" t="s">
        <v>777</v>
      </c>
      <c r="J1681" s="2">
        <v>1.06</v>
      </c>
      <c r="K1681" s="1" t="s">
        <v>15321</v>
      </c>
      <c r="L1681" s="1" t="s">
        <v>15295</v>
      </c>
      <c r="P1681" s="1" t="s">
        <v>375</v>
      </c>
      <c r="R1681" s="1" t="s">
        <v>780</v>
      </c>
      <c r="S1681" s="1" t="s">
        <v>781</v>
      </c>
      <c r="W1681" s="1" t="s">
        <v>414</v>
      </c>
      <c r="AG1681" s="21" t="s">
        <v>782</v>
      </c>
      <c r="AH1681" s="21" t="s">
        <v>783</v>
      </c>
      <c r="AM1681" s="1" t="s">
        <v>356</v>
      </c>
      <c r="AN1681" s="21" t="s">
        <v>784</v>
      </c>
      <c r="AO1681" s="21" t="s">
        <v>785</v>
      </c>
      <c r="AR1681" s="21" t="s">
        <v>786</v>
      </c>
      <c r="AT1681" s="1" t="s">
        <v>787</v>
      </c>
      <c r="BA1681" s="21" t="s">
        <v>788</v>
      </c>
      <c r="BC1681" s="2">
        <v>49.99</v>
      </c>
      <c r="BF1681" s="1" t="s">
        <v>15322</v>
      </c>
      <c r="BG1681" s="1" t="s">
        <v>15323</v>
      </c>
      <c r="BH1681" s="1" t="s">
        <v>15324</v>
      </c>
      <c r="BI1681" s="1" t="s">
        <v>15325</v>
      </c>
      <c r="BJ1681" s="1" t="s">
        <v>15326</v>
      </c>
      <c r="BS1681" s="21" t="s">
        <v>789</v>
      </c>
      <c r="BZ1681" s="21" t="s">
        <v>790</v>
      </c>
      <c r="CI1681" s="2">
        <v>2025</v>
      </c>
      <c r="CL1681" s="21" t="s">
        <v>791</v>
      </c>
      <c r="CM1681" s="21" t="s">
        <v>792</v>
      </c>
      <c r="CU1681" s="1" t="s">
        <v>363</v>
      </c>
      <c r="CX1681" s="1" t="s">
        <v>423</v>
      </c>
      <c r="DA1681" s="21" t="s">
        <v>793</v>
      </c>
      <c r="DC1681" s="1" t="s">
        <v>942</v>
      </c>
      <c r="DE1681" s="1" t="s">
        <v>794</v>
      </c>
      <c r="DF1681" s="1" t="s">
        <v>795</v>
      </c>
      <c r="DG1681" s="1" t="s">
        <v>1609</v>
      </c>
      <c r="DH1681" s="1" t="s">
        <v>15301</v>
      </c>
      <c r="DI1681" s="1" t="s">
        <v>15302</v>
      </c>
      <c r="DJ1681" s="1" t="s">
        <v>1611</v>
      </c>
      <c r="DK1681" s="1" t="s">
        <v>15303</v>
      </c>
      <c r="DL1681" s="21" t="s">
        <v>801</v>
      </c>
      <c r="DP1681" s="1" t="s">
        <v>802</v>
      </c>
      <c r="DQ1681" s="21" t="s">
        <v>803</v>
      </c>
      <c r="DW1681" s="1" t="s">
        <v>416</v>
      </c>
      <c r="EE1681" s="1" t="s">
        <v>804</v>
      </c>
      <c r="EF1681" s="1" t="s">
        <v>427</v>
      </c>
      <c r="EK1681" s="1" t="s">
        <v>15304</v>
      </c>
      <c r="EL1681" s="1" t="s">
        <v>295</v>
      </c>
      <c r="EM1681" s="1" t="s">
        <v>301</v>
      </c>
      <c r="EN1681" s="1" t="s">
        <v>295</v>
      </c>
      <c r="EO1681" s="1" t="s">
        <v>15321</v>
      </c>
      <c r="EU1681" s="1" t="s">
        <v>370</v>
      </c>
      <c r="EV1681" s="1" t="s">
        <v>806</v>
      </c>
      <c r="EX1681" s="1" t="s">
        <v>370</v>
      </c>
      <c r="EY1681" s="1" t="s">
        <v>807</v>
      </c>
      <c r="FA1681" s="1" t="s">
        <v>370</v>
      </c>
      <c r="FB1681" s="1" t="s">
        <v>808</v>
      </c>
      <c r="FR1681" s="2" t="s">
        <v>371</v>
      </c>
    </row>
    <row r="1682" spans="4:174">
      <c r="D1682" s="1" t="s">
        <v>15327</v>
      </c>
      <c r="E1682" s="1" t="s">
        <v>15293</v>
      </c>
      <c r="F1682" s="1" t="s">
        <v>349</v>
      </c>
      <c r="G1682" s="1"/>
      <c r="H1682" s="2">
        <v>49.99</v>
      </c>
      <c r="I1682" s="1" t="s">
        <v>777</v>
      </c>
      <c r="J1682" s="2">
        <v>1.06</v>
      </c>
      <c r="K1682" s="1" t="s">
        <v>15328</v>
      </c>
      <c r="L1682" s="1" t="s">
        <v>15295</v>
      </c>
      <c r="P1682" s="1" t="s">
        <v>375</v>
      </c>
      <c r="R1682" s="1" t="s">
        <v>780</v>
      </c>
      <c r="S1682" s="1" t="s">
        <v>781</v>
      </c>
      <c r="W1682" s="1" t="s">
        <v>430</v>
      </c>
      <c r="AG1682" s="21" t="s">
        <v>782</v>
      </c>
      <c r="AH1682" s="21" t="s">
        <v>783</v>
      </c>
      <c r="AM1682" s="1" t="s">
        <v>356</v>
      </c>
      <c r="AN1682" s="21" t="s">
        <v>784</v>
      </c>
      <c r="AO1682" s="21" t="s">
        <v>785</v>
      </c>
      <c r="AR1682" s="21" t="s">
        <v>786</v>
      </c>
      <c r="AT1682" s="1" t="s">
        <v>787</v>
      </c>
      <c r="BA1682" s="21" t="s">
        <v>788</v>
      </c>
      <c r="BC1682" s="2">
        <v>49.99</v>
      </c>
      <c r="BF1682" s="1" t="s">
        <v>15329</v>
      </c>
      <c r="BG1682" s="1" t="s">
        <v>15330</v>
      </c>
      <c r="BH1682" s="1" t="s">
        <v>15331</v>
      </c>
      <c r="BI1682" s="1" t="s">
        <v>15332</v>
      </c>
      <c r="BJ1682" s="1" t="s">
        <v>15333</v>
      </c>
      <c r="BS1682" s="21" t="s">
        <v>789</v>
      </c>
      <c r="BZ1682" s="21" t="s">
        <v>790</v>
      </c>
      <c r="CI1682" s="2">
        <v>2025</v>
      </c>
      <c r="CL1682" s="21" t="s">
        <v>791</v>
      </c>
      <c r="CM1682" s="21" t="s">
        <v>792</v>
      </c>
      <c r="CU1682" s="1" t="s">
        <v>363</v>
      </c>
      <c r="CX1682" s="1" t="s">
        <v>423</v>
      </c>
      <c r="DA1682" s="21" t="s">
        <v>793</v>
      </c>
      <c r="DC1682" s="1" t="s">
        <v>1542</v>
      </c>
      <c r="DE1682" s="1" t="s">
        <v>794</v>
      </c>
      <c r="DF1682" s="1" t="s">
        <v>795</v>
      </c>
      <c r="DG1682" s="1" t="s">
        <v>1609</v>
      </c>
      <c r="DH1682" s="1" t="s">
        <v>15301</v>
      </c>
      <c r="DI1682" s="1" t="s">
        <v>15302</v>
      </c>
      <c r="DJ1682" s="1" t="s">
        <v>1611</v>
      </c>
      <c r="DK1682" s="1" t="s">
        <v>15303</v>
      </c>
      <c r="DL1682" s="21" t="s">
        <v>801</v>
      </c>
      <c r="DP1682" s="1" t="s">
        <v>802</v>
      </c>
      <c r="DQ1682" s="21" t="s">
        <v>803</v>
      </c>
      <c r="DW1682" s="1" t="s">
        <v>416</v>
      </c>
      <c r="EE1682" s="1" t="s">
        <v>804</v>
      </c>
      <c r="EF1682" s="1" t="s">
        <v>427</v>
      </c>
      <c r="EK1682" s="1" t="s">
        <v>15304</v>
      </c>
      <c r="EL1682" s="1" t="s">
        <v>295</v>
      </c>
      <c r="EM1682" s="1" t="s">
        <v>301</v>
      </c>
      <c r="EN1682" s="1" t="s">
        <v>295</v>
      </c>
      <c r="EO1682" s="1" t="s">
        <v>15328</v>
      </c>
      <c r="EU1682" s="1" t="s">
        <v>370</v>
      </c>
      <c r="EV1682" s="1" t="s">
        <v>806</v>
      </c>
      <c r="EX1682" s="1" t="s">
        <v>370</v>
      </c>
      <c r="EY1682" s="1" t="s">
        <v>807</v>
      </c>
      <c r="FA1682" s="1" t="s">
        <v>370</v>
      </c>
      <c r="FB1682" s="1" t="s">
        <v>808</v>
      </c>
      <c r="FR1682" s="2" t="s">
        <v>371</v>
      </c>
    </row>
    <row r="1683" spans="4:174">
      <c r="D1683" s="1" t="s">
        <v>15334</v>
      </c>
      <c r="E1683" s="1" t="s">
        <v>15293</v>
      </c>
      <c r="F1683" s="1" t="s">
        <v>349</v>
      </c>
      <c r="G1683" s="1"/>
      <c r="H1683" s="2">
        <v>49.99</v>
      </c>
      <c r="I1683" s="1" t="s">
        <v>777</v>
      </c>
      <c r="J1683" s="2">
        <v>1.06</v>
      </c>
      <c r="K1683" s="1" t="s">
        <v>15335</v>
      </c>
      <c r="L1683" s="1" t="s">
        <v>15295</v>
      </c>
      <c r="P1683" s="1" t="s">
        <v>375</v>
      </c>
      <c r="R1683" s="1" t="s">
        <v>780</v>
      </c>
      <c r="S1683" s="1" t="s">
        <v>781</v>
      </c>
      <c r="W1683" s="1" t="s">
        <v>376</v>
      </c>
      <c r="AG1683" s="21" t="s">
        <v>782</v>
      </c>
      <c r="AH1683" s="21" t="s">
        <v>783</v>
      </c>
      <c r="AM1683" s="1" t="s">
        <v>356</v>
      </c>
      <c r="AN1683" s="21" t="s">
        <v>784</v>
      </c>
      <c r="AO1683" s="21" t="s">
        <v>785</v>
      </c>
      <c r="AR1683" s="21" t="s">
        <v>786</v>
      </c>
      <c r="AT1683" s="1" t="s">
        <v>787</v>
      </c>
      <c r="BA1683" s="21" t="s">
        <v>788</v>
      </c>
      <c r="BC1683" s="2">
        <v>49.99</v>
      </c>
      <c r="BF1683" s="1" t="s">
        <v>15336</v>
      </c>
      <c r="BG1683" s="1" t="s">
        <v>15337</v>
      </c>
      <c r="BH1683" s="1" t="s">
        <v>15338</v>
      </c>
      <c r="BI1683" s="1" t="s">
        <v>15339</v>
      </c>
      <c r="BJ1683" s="1" t="s">
        <v>15340</v>
      </c>
      <c r="BS1683" s="21" t="s">
        <v>789</v>
      </c>
      <c r="BZ1683" s="21" t="s">
        <v>790</v>
      </c>
      <c r="CI1683" s="2">
        <v>2025</v>
      </c>
      <c r="CL1683" s="21" t="s">
        <v>791</v>
      </c>
      <c r="CM1683" s="21" t="s">
        <v>792</v>
      </c>
      <c r="CU1683" s="1" t="s">
        <v>363</v>
      </c>
      <c r="CX1683" s="1" t="s">
        <v>423</v>
      </c>
      <c r="DA1683" s="21" t="s">
        <v>793</v>
      </c>
      <c r="DC1683" s="1" t="s">
        <v>1626</v>
      </c>
      <c r="DE1683" s="1" t="s">
        <v>794</v>
      </c>
      <c r="DF1683" s="1" t="s">
        <v>795</v>
      </c>
      <c r="DG1683" s="1" t="s">
        <v>1609</v>
      </c>
      <c r="DH1683" s="1" t="s">
        <v>15301</v>
      </c>
      <c r="DI1683" s="1" t="s">
        <v>15302</v>
      </c>
      <c r="DJ1683" s="1" t="s">
        <v>1611</v>
      </c>
      <c r="DK1683" s="1" t="s">
        <v>15303</v>
      </c>
      <c r="DL1683" s="21" t="s">
        <v>801</v>
      </c>
      <c r="DP1683" s="1" t="s">
        <v>802</v>
      </c>
      <c r="DQ1683" s="21" t="s">
        <v>803</v>
      </c>
      <c r="DW1683" s="1" t="s">
        <v>416</v>
      </c>
      <c r="EE1683" s="1" t="s">
        <v>804</v>
      </c>
      <c r="EF1683" s="1" t="s">
        <v>427</v>
      </c>
      <c r="EK1683" s="1" t="s">
        <v>15304</v>
      </c>
      <c r="EL1683" s="1" t="s">
        <v>295</v>
      </c>
      <c r="EM1683" s="1" t="s">
        <v>301</v>
      </c>
      <c r="EN1683" s="1" t="s">
        <v>295</v>
      </c>
      <c r="EO1683" s="1" t="s">
        <v>15335</v>
      </c>
      <c r="EU1683" s="1" t="s">
        <v>370</v>
      </c>
      <c r="EV1683" s="1" t="s">
        <v>806</v>
      </c>
      <c r="EX1683" s="1" t="s">
        <v>370</v>
      </c>
      <c r="EY1683" s="1" t="s">
        <v>807</v>
      </c>
      <c r="FA1683" s="1" t="s">
        <v>370</v>
      </c>
      <c r="FB1683" s="1" t="s">
        <v>808</v>
      </c>
      <c r="FR1683" s="2" t="s">
        <v>371</v>
      </c>
    </row>
    <row r="1684" spans="4:174">
      <c r="D1684" s="1" t="s">
        <v>15341</v>
      </c>
      <c r="E1684" s="1" t="s">
        <v>15342</v>
      </c>
      <c r="F1684" s="1" t="s">
        <v>349</v>
      </c>
      <c r="G1684" s="1"/>
      <c r="H1684" s="2">
        <v>49.99</v>
      </c>
      <c r="I1684" s="1" t="s">
        <v>777</v>
      </c>
      <c r="J1684" s="2">
        <v>1.06</v>
      </c>
      <c r="K1684" s="1" t="s">
        <v>15343</v>
      </c>
      <c r="L1684" s="1" t="s">
        <v>15344</v>
      </c>
      <c r="P1684" s="1" t="s">
        <v>375</v>
      </c>
      <c r="R1684" s="1" t="s">
        <v>780</v>
      </c>
      <c r="S1684" s="1" t="s">
        <v>781</v>
      </c>
      <c r="W1684" s="1" t="s">
        <v>396</v>
      </c>
      <c r="AG1684" s="21" t="s">
        <v>782</v>
      </c>
      <c r="AH1684" s="21" t="s">
        <v>783</v>
      </c>
      <c r="AM1684" s="1" t="s">
        <v>356</v>
      </c>
      <c r="AN1684" s="21" t="s">
        <v>784</v>
      </c>
      <c r="AO1684" s="21" t="s">
        <v>785</v>
      </c>
      <c r="AR1684" s="21" t="s">
        <v>786</v>
      </c>
      <c r="AT1684" s="1" t="s">
        <v>787</v>
      </c>
      <c r="BA1684" s="21" t="s">
        <v>788</v>
      </c>
      <c r="BC1684" s="2">
        <v>49.99</v>
      </c>
      <c r="BF1684" s="1" t="s">
        <v>15345</v>
      </c>
      <c r="BG1684" s="1" t="s">
        <v>15346</v>
      </c>
      <c r="BH1684" s="1" t="s">
        <v>15347</v>
      </c>
      <c r="BI1684" s="1" t="s">
        <v>15348</v>
      </c>
      <c r="BJ1684" s="1" t="s">
        <v>15349</v>
      </c>
      <c r="BK1684" s="1" t="s">
        <v>15350</v>
      </c>
      <c r="BL1684" s="1" t="s">
        <v>15351</v>
      </c>
      <c r="BS1684" s="21" t="s">
        <v>789</v>
      </c>
      <c r="BZ1684" s="21" t="s">
        <v>790</v>
      </c>
      <c r="CI1684" s="2">
        <v>2025</v>
      </c>
      <c r="CL1684" s="21" t="s">
        <v>791</v>
      </c>
      <c r="CM1684" s="21" t="s">
        <v>792</v>
      </c>
      <c r="CU1684" s="1" t="s">
        <v>363</v>
      </c>
      <c r="CX1684" s="1" t="s">
        <v>423</v>
      </c>
      <c r="DA1684" s="21" t="s">
        <v>793</v>
      </c>
      <c r="DC1684" s="1" t="s">
        <v>843</v>
      </c>
      <c r="DE1684" s="1" t="s">
        <v>794</v>
      </c>
      <c r="DF1684" s="1" t="s">
        <v>795</v>
      </c>
      <c r="DG1684" s="1" t="s">
        <v>1609</v>
      </c>
      <c r="DH1684" s="1" t="s">
        <v>15301</v>
      </c>
      <c r="DI1684" s="1" t="s">
        <v>15302</v>
      </c>
      <c r="DJ1684" s="1" t="s">
        <v>1611</v>
      </c>
      <c r="DK1684" s="1" t="s">
        <v>15303</v>
      </c>
      <c r="DL1684" s="21" t="s">
        <v>801</v>
      </c>
      <c r="DP1684" s="1" t="s">
        <v>802</v>
      </c>
      <c r="DQ1684" s="21" t="s">
        <v>803</v>
      </c>
      <c r="DW1684" s="1" t="s">
        <v>416</v>
      </c>
      <c r="EE1684" s="1" t="s">
        <v>804</v>
      </c>
      <c r="EF1684" s="1" t="s">
        <v>427</v>
      </c>
      <c r="EK1684" s="1" t="s">
        <v>15352</v>
      </c>
      <c r="EL1684" s="1" t="s">
        <v>295</v>
      </c>
      <c r="EM1684" s="1" t="s">
        <v>301</v>
      </c>
      <c r="EN1684" s="1" t="s">
        <v>295</v>
      </c>
      <c r="EO1684" s="1" t="s">
        <v>15343</v>
      </c>
      <c r="EU1684" s="1" t="s">
        <v>370</v>
      </c>
      <c r="EV1684" s="1" t="s">
        <v>806</v>
      </c>
      <c r="EX1684" s="1" t="s">
        <v>370</v>
      </c>
      <c r="EY1684" s="1" t="s">
        <v>807</v>
      </c>
      <c r="FA1684" s="1" t="s">
        <v>370</v>
      </c>
      <c r="FB1684" s="1" t="s">
        <v>808</v>
      </c>
      <c r="FR1684" s="2" t="s">
        <v>371</v>
      </c>
    </row>
    <row r="1685" spans="4:174">
      <c r="D1685" s="1" t="s">
        <v>15353</v>
      </c>
      <c r="E1685" s="1" t="s">
        <v>15342</v>
      </c>
      <c r="F1685" s="1" t="s">
        <v>349</v>
      </c>
      <c r="G1685" s="1"/>
      <c r="H1685" s="2">
        <v>49.99</v>
      </c>
      <c r="I1685" s="1" t="s">
        <v>777</v>
      </c>
      <c r="J1685" s="2">
        <v>1.06</v>
      </c>
      <c r="K1685" s="1" t="s">
        <v>15354</v>
      </c>
      <c r="L1685" s="1" t="s">
        <v>15295</v>
      </c>
      <c r="P1685" s="1" t="s">
        <v>375</v>
      </c>
      <c r="R1685" s="1" t="s">
        <v>780</v>
      </c>
      <c r="S1685" s="1" t="s">
        <v>781</v>
      </c>
      <c r="W1685" s="1" t="s">
        <v>414</v>
      </c>
      <c r="AG1685" s="21" t="s">
        <v>782</v>
      </c>
      <c r="AH1685" s="21" t="s">
        <v>783</v>
      </c>
      <c r="AM1685" s="1" t="s">
        <v>356</v>
      </c>
      <c r="AN1685" s="21" t="s">
        <v>784</v>
      </c>
      <c r="AO1685" s="21" t="s">
        <v>785</v>
      </c>
      <c r="AR1685" s="21" t="s">
        <v>786</v>
      </c>
      <c r="AT1685" s="1" t="s">
        <v>787</v>
      </c>
      <c r="BA1685" s="21" t="s">
        <v>788</v>
      </c>
      <c r="BC1685" s="2">
        <v>49.99</v>
      </c>
      <c r="BF1685" s="1" t="s">
        <v>15355</v>
      </c>
      <c r="BG1685" s="1" t="s">
        <v>15356</v>
      </c>
      <c r="BH1685" s="1" t="s">
        <v>15357</v>
      </c>
      <c r="BI1685" s="1" t="s">
        <v>15358</v>
      </c>
      <c r="BJ1685" s="1" t="s">
        <v>15359</v>
      </c>
      <c r="BK1685" s="1" t="s">
        <v>15360</v>
      </c>
      <c r="BS1685" s="21" t="s">
        <v>789</v>
      </c>
      <c r="BZ1685" s="21" t="s">
        <v>790</v>
      </c>
      <c r="CI1685" s="2">
        <v>2025</v>
      </c>
      <c r="CL1685" s="21" t="s">
        <v>791</v>
      </c>
      <c r="CM1685" s="21" t="s">
        <v>792</v>
      </c>
      <c r="CU1685" s="1" t="s">
        <v>363</v>
      </c>
      <c r="CX1685" s="1" t="s">
        <v>423</v>
      </c>
      <c r="DA1685" s="21" t="s">
        <v>793</v>
      </c>
      <c r="DC1685" s="1" t="s">
        <v>861</v>
      </c>
      <c r="DE1685" s="1" t="s">
        <v>794</v>
      </c>
      <c r="DF1685" s="1" t="s">
        <v>795</v>
      </c>
      <c r="DG1685" s="1" t="s">
        <v>1609</v>
      </c>
      <c r="DH1685" s="1" t="s">
        <v>15301</v>
      </c>
      <c r="DI1685" s="1" t="s">
        <v>15302</v>
      </c>
      <c r="DJ1685" s="1" t="s">
        <v>1611</v>
      </c>
      <c r="DK1685" s="1" t="s">
        <v>15303</v>
      </c>
      <c r="DL1685" s="21" t="s">
        <v>801</v>
      </c>
      <c r="DP1685" s="1" t="s">
        <v>802</v>
      </c>
      <c r="DQ1685" s="21" t="s">
        <v>803</v>
      </c>
      <c r="DW1685" s="1" t="s">
        <v>416</v>
      </c>
      <c r="EE1685" s="1" t="s">
        <v>804</v>
      </c>
      <c r="EF1685" s="1" t="s">
        <v>427</v>
      </c>
      <c r="EK1685" s="1" t="s">
        <v>15352</v>
      </c>
      <c r="EL1685" s="1" t="s">
        <v>295</v>
      </c>
      <c r="EM1685" s="1" t="s">
        <v>301</v>
      </c>
      <c r="EN1685" s="1" t="s">
        <v>295</v>
      </c>
      <c r="EO1685" s="1" t="s">
        <v>15354</v>
      </c>
      <c r="EU1685" s="1" t="s">
        <v>370</v>
      </c>
      <c r="EV1685" s="1" t="s">
        <v>806</v>
      </c>
      <c r="EX1685" s="1" t="s">
        <v>370</v>
      </c>
      <c r="EY1685" s="1" t="s">
        <v>807</v>
      </c>
      <c r="FA1685" s="1" t="s">
        <v>370</v>
      </c>
      <c r="FB1685" s="1" t="s">
        <v>808</v>
      </c>
      <c r="FR1685" s="2" t="s">
        <v>371</v>
      </c>
    </row>
    <row r="1686" spans="4:174">
      <c r="D1686" s="1" t="s">
        <v>15361</v>
      </c>
      <c r="E1686" s="1" t="s">
        <v>15342</v>
      </c>
      <c r="F1686" s="1" t="s">
        <v>349</v>
      </c>
      <c r="G1686" s="1"/>
      <c r="H1686" s="2">
        <v>49.99</v>
      </c>
      <c r="I1686" s="1" t="s">
        <v>777</v>
      </c>
      <c r="J1686" s="2">
        <v>1.06</v>
      </c>
      <c r="K1686" s="1" t="s">
        <v>15362</v>
      </c>
      <c r="L1686" s="1" t="s">
        <v>15295</v>
      </c>
      <c r="P1686" s="1" t="s">
        <v>375</v>
      </c>
      <c r="R1686" s="1" t="s">
        <v>780</v>
      </c>
      <c r="S1686" s="1" t="s">
        <v>781</v>
      </c>
      <c r="W1686" s="1" t="s">
        <v>430</v>
      </c>
      <c r="AG1686" s="21" t="s">
        <v>782</v>
      </c>
      <c r="AH1686" s="21" t="s">
        <v>783</v>
      </c>
      <c r="AM1686" s="1" t="s">
        <v>356</v>
      </c>
      <c r="AN1686" s="21" t="s">
        <v>784</v>
      </c>
      <c r="AO1686" s="21" t="s">
        <v>785</v>
      </c>
      <c r="AR1686" s="21" t="s">
        <v>786</v>
      </c>
      <c r="AT1686" s="1" t="s">
        <v>787</v>
      </c>
      <c r="BA1686" s="21" t="s">
        <v>788</v>
      </c>
      <c r="BC1686" s="2">
        <v>49.99</v>
      </c>
      <c r="BF1686" s="1" t="s">
        <v>15363</v>
      </c>
      <c r="BG1686" s="1" t="s">
        <v>15364</v>
      </c>
      <c r="BH1686" s="1" t="s">
        <v>15365</v>
      </c>
      <c r="BI1686" s="1" t="s">
        <v>15366</v>
      </c>
      <c r="BJ1686" s="1" t="s">
        <v>15367</v>
      </c>
      <c r="BK1686" s="1" t="s">
        <v>15368</v>
      </c>
      <c r="BS1686" s="21" t="s">
        <v>789</v>
      </c>
      <c r="BZ1686" s="21" t="s">
        <v>790</v>
      </c>
      <c r="CI1686" s="2">
        <v>2025</v>
      </c>
      <c r="CL1686" s="21" t="s">
        <v>791</v>
      </c>
      <c r="CM1686" s="21" t="s">
        <v>792</v>
      </c>
      <c r="CU1686" s="1" t="s">
        <v>363</v>
      </c>
      <c r="CX1686" s="1" t="s">
        <v>423</v>
      </c>
      <c r="DA1686" s="21" t="s">
        <v>793</v>
      </c>
      <c r="DC1686" s="1" t="s">
        <v>886</v>
      </c>
      <c r="DE1686" s="1" t="s">
        <v>794</v>
      </c>
      <c r="DF1686" s="1" t="s">
        <v>795</v>
      </c>
      <c r="DG1686" s="1" t="s">
        <v>1609</v>
      </c>
      <c r="DH1686" s="1" t="s">
        <v>15301</v>
      </c>
      <c r="DI1686" s="1" t="s">
        <v>15302</v>
      </c>
      <c r="DJ1686" s="1" t="s">
        <v>1611</v>
      </c>
      <c r="DK1686" s="1" t="s">
        <v>15303</v>
      </c>
      <c r="DL1686" s="21" t="s">
        <v>801</v>
      </c>
      <c r="DP1686" s="1" t="s">
        <v>802</v>
      </c>
      <c r="DQ1686" s="21" t="s">
        <v>803</v>
      </c>
      <c r="DW1686" s="1" t="s">
        <v>416</v>
      </c>
      <c r="EE1686" s="1" t="s">
        <v>804</v>
      </c>
      <c r="EF1686" s="1" t="s">
        <v>427</v>
      </c>
      <c r="EK1686" s="1" t="s">
        <v>15352</v>
      </c>
      <c r="EL1686" s="1" t="s">
        <v>295</v>
      </c>
      <c r="EM1686" s="1" t="s">
        <v>301</v>
      </c>
      <c r="EN1686" s="1" t="s">
        <v>295</v>
      </c>
      <c r="EO1686" s="1" t="s">
        <v>15362</v>
      </c>
      <c r="EU1686" s="1" t="s">
        <v>370</v>
      </c>
      <c r="EV1686" s="1" t="s">
        <v>806</v>
      </c>
      <c r="EX1686" s="1" t="s">
        <v>370</v>
      </c>
      <c r="EY1686" s="1" t="s">
        <v>807</v>
      </c>
      <c r="FA1686" s="1" t="s">
        <v>370</v>
      </c>
      <c r="FB1686" s="1" t="s">
        <v>808</v>
      </c>
      <c r="FR1686" s="2" t="s">
        <v>371</v>
      </c>
    </row>
    <row r="1687" spans="4:174">
      <c r="D1687" s="1" t="s">
        <v>15369</v>
      </c>
      <c r="E1687" s="1" t="s">
        <v>15342</v>
      </c>
      <c r="F1687" s="1" t="s">
        <v>349</v>
      </c>
      <c r="G1687" s="1"/>
      <c r="H1687" s="2">
        <v>49.99</v>
      </c>
      <c r="I1687" s="1" t="s">
        <v>777</v>
      </c>
      <c r="J1687" s="2">
        <v>1.06</v>
      </c>
      <c r="K1687" s="1" t="s">
        <v>15370</v>
      </c>
      <c r="L1687" s="1" t="s">
        <v>15295</v>
      </c>
      <c r="P1687" s="1" t="s">
        <v>375</v>
      </c>
      <c r="R1687" s="1" t="s">
        <v>780</v>
      </c>
      <c r="S1687" s="1" t="s">
        <v>781</v>
      </c>
      <c r="W1687" s="1" t="s">
        <v>376</v>
      </c>
      <c r="AG1687" s="21" t="s">
        <v>782</v>
      </c>
      <c r="AH1687" s="21" t="s">
        <v>783</v>
      </c>
      <c r="AM1687" s="1" t="s">
        <v>356</v>
      </c>
      <c r="AN1687" s="21" t="s">
        <v>784</v>
      </c>
      <c r="AO1687" s="21" t="s">
        <v>785</v>
      </c>
      <c r="AR1687" s="21" t="s">
        <v>786</v>
      </c>
      <c r="AT1687" s="1" t="s">
        <v>787</v>
      </c>
      <c r="BA1687" s="21" t="s">
        <v>788</v>
      </c>
      <c r="BC1687" s="2">
        <v>49.99</v>
      </c>
      <c r="BF1687" s="1" t="s">
        <v>15371</v>
      </c>
      <c r="BG1687" s="1" t="s">
        <v>15372</v>
      </c>
      <c r="BH1687" s="1" t="s">
        <v>15373</v>
      </c>
      <c r="BI1687" s="1" t="s">
        <v>15374</v>
      </c>
      <c r="BJ1687" s="1" t="s">
        <v>15375</v>
      </c>
      <c r="BK1687" s="1" t="s">
        <v>15376</v>
      </c>
      <c r="BS1687" s="21" t="s">
        <v>789</v>
      </c>
      <c r="BZ1687" s="21" t="s">
        <v>790</v>
      </c>
      <c r="CI1687" s="2">
        <v>2025</v>
      </c>
      <c r="CL1687" s="21" t="s">
        <v>791</v>
      </c>
      <c r="CM1687" s="21" t="s">
        <v>792</v>
      </c>
      <c r="CU1687" s="1" t="s">
        <v>363</v>
      </c>
      <c r="CX1687" s="1" t="s">
        <v>423</v>
      </c>
      <c r="DA1687" s="21" t="s">
        <v>793</v>
      </c>
      <c r="DC1687" s="1" t="s">
        <v>942</v>
      </c>
      <c r="DE1687" s="1" t="s">
        <v>794</v>
      </c>
      <c r="DF1687" s="1" t="s">
        <v>795</v>
      </c>
      <c r="DG1687" s="1" t="s">
        <v>1609</v>
      </c>
      <c r="DH1687" s="1" t="s">
        <v>15301</v>
      </c>
      <c r="DI1687" s="1" t="s">
        <v>15302</v>
      </c>
      <c r="DJ1687" s="1" t="s">
        <v>1611</v>
      </c>
      <c r="DK1687" s="1" t="s">
        <v>15303</v>
      </c>
      <c r="DL1687" s="21" t="s">
        <v>801</v>
      </c>
      <c r="DP1687" s="1" t="s">
        <v>802</v>
      </c>
      <c r="DQ1687" s="21" t="s">
        <v>803</v>
      </c>
      <c r="DW1687" s="1" t="s">
        <v>416</v>
      </c>
      <c r="EE1687" s="1" t="s">
        <v>804</v>
      </c>
      <c r="EF1687" s="1" t="s">
        <v>427</v>
      </c>
      <c r="EK1687" s="1" t="s">
        <v>15352</v>
      </c>
      <c r="EL1687" s="1" t="s">
        <v>295</v>
      </c>
      <c r="EM1687" s="1" t="s">
        <v>301</v>
      </c>
      <c r="EN1687" s="1" t="s">
        <v>295</v>
      </c>
      <c r="EO1687" s="1" t="s">
        <v>15370</v>
      </c>
      <c r="EU1687" s="1" t="s">
        <v>370</v>
      </c>
      <c r="EV1687" s="1" t="s">
        <v>806</v>
      </c>
      <c r="EX1687" s="1" t="s">
        <v>370</v>
      </c>
      <c r="EY1687" s="1" t="s">
        <v>807</v>
      </c>
      <c r="FA1687" s="1" t="s">
        <v>370</v>
      </c>
      <c r="FB1687" s="1" t="s">
        <v>808</v>
      </c>
      <c r="FR1687" s="2" t="s">
        <v>371</v>
      </c>
    </row>
    <row r="1688" spans="4:174">
      <c r="D1688" s="1" t="s">
        <v>15377</v>
      </c>
      <c r="E1688" s="1" t="s">
        <v>15342</v>
      </c>
      <c r="F1688" s="1" t="s">
        <v>349</v>
      </c>
      <c r="G1688" s="1"/>
      <c r="H1688" s="2">
        <v>49.99</v>
      </c>
      <c r="I1688" s="1" t="s">
        <v>777</v>
      </c>
      <c r="J1688" s="2">
        <v>1.06</v>
      </c>
      <c r="K1688" s="1" t="s">
        <v>15378</v>
      </c>
      <c r="L1688" s="1" t="s">
        <v>15379</v>
      </c>
      <c r="P1688" s="1" t="s">
        <v>375</v>
      </c>
      <c r="R1688" s="1" t="s">
        <v>780</v>
      </c>
      <c r="S1688" s="1" t="s">
        <v>781</v>
      </c>
      <c r="W1688" s="1" t="s">
        <v>396</v>
      </c>
      <c r="AG1688" s="21" t="s">
        <v>782</v>
      </c>
      <c r="AH1688" s="21" t="s">
        <v>783</v>
      </c>
      <c r="AM1688" s="1" t="s">
        <v>356</v>
      </c>
      <c r="AN1688" s="21" t="s">
        <v>784</v>
      </c>
      <c r="AO1688" s="21" t="s">
        <v>785</v>
      </c>
      <c r="AR1688" s="21" t="s">
        <v>786</v>
      </c>
      <c r="AT1688" s="1" t="s">
        <v>787</v>
      </c>
      <c r="BA1688" s="21" t="s">
        <v>788</v>
      </c>
      <c r="BC1688" s="2">
        <v>49.99</v>
      </c>
      <c r="BF1688" s="1" t="s">
        <v>15380</v>
      </c>
      <c r="BG1688" s="1" t="s">
        <v>15381</v>
      </c>
      <c r="BH1688" s="1" t="s">
        <v>15382</v>
      </c>
      <c r="BI1688" s="1" t="s">
        <v>15383</v>
      </c>
      <c r="BJ1688" s="1" t="s">
        <v>15384</v>
      </c>
      <c r="BK1688" s="1" t="s">
        <v>15385</v>
      </c>
      <c r="BL1688" s="1" t="s">
        <v>15386</v>
      </c>
      <c r="BS1688" s="21" t="s">
        <v>789</v>
      </c>
      <c r="BZ1688" s="21" t="s">
        <v>790</v>
      </c>
      <c r="CI1688" s="2">
        <v>2025</v>
      </c>
      <c r="CL1688" s="21" t="s">
        <v>791</v>
      </c>
      <c r="CM1688" s="21" t="s">
        <v>792</v>
      </c>
      <c r="CU1688" s="1" t="s">
        <v>363</v>
      </c>
      <c r="CX1688" s="1" t="s">
        <v>423</v>
      </c>
      <c r="DA1688" s="21" t="s">
        <v>793</v>
      </c>
      <c r="DC1688" s="1" t="s">
        <v>1542</v>
      </c>
      <c r="DE1688" s="1" t="s">
        <v>794</v>
      </c>
      <c r="DF1688" s="1" t="s">
        <v>795</v>
      </c>
      <c r="DG1688" s="1" t="s">
        <v>1609</v>
      </c>
      <c r="DH1688" s="1" t="s">
        <v>15301</v>
      </c>
      <c r="DI1688" s="1" t="s">
        <v>15302</v>
      </c>
      <c r="DJ1688" s="1" t="s">
        <v>1611</v>
      </c>
      <c r="DK1688" s="1" t="s">
        <v>15303</v>
      </c>
      <c r="DL1688" s="21" t="s">
        <v>801</v>
      </c>
      <c r="DP1688" s="1" t="s">
        <v>802</v>
      </c>
      <c r="DQ1688" s="21" t="s">
        <v>803</v>
      </c>
      <c r="DW1688" s="1" t="s">
        <v>416</v>
      </c>
      <c r="EE1688" s="1" t="s">
        <v>804</v>
      </c>
      <c r="EF1688" s="1" t="s">
        <v>427</v>
      </c>
      <c r="EK1688" s="1" t="s">
        <v>15352</v>
      </c>
      <c r="EL1688" s="1" t="s">
        <v>295</v>
      </c>
      <c r="EM1688" s="1" t="s">
        <v>301</v>
      </c>
      <c r="EN1688" s="1" t="s">
        <v>295</v>
      </c>
      <c r="EO1688" s="1" t="s">
        <v>15378</v>
      </c>
      <c r="EU1688" s="1" t="s">
        <v>370</v>
      </c>
      <c r="EV1688" s="1" t="s">
        <v>806</v>
      </c>
      <c r="EX1688" s="1" t="s">
        <v>370</v>
      </c>
      <c r="EY1688" s="1" t="s">
        <v>807</v>
      </c>
      <c r="FA1688" s="1" t="s">
        <v>370</v>
      </c>
      <c r="FB1688" s="1" t="s">
        <v>808</v>
      </c>
      <c r="FR1688" s="2" t="s">
        <v>371</v>
      </c>
    </row>
    <row r="1689" spans="4:174">
      <c r="D1689" s="1" t="s">
        <v>15387</v>
      </c>
      <c r="E1689" s="1" t="s">
        <v>15342</v>
      </c>
      <c r="F1689" s="1" t="s">
        <v>349</v>
      </c>
      <c r="G1689" s="1"/>
      <c r="H1689" s="2">
        <v>49.99</v>
      </c>
      <c r="I1689" s="1" t="s">
        <v>777</v>
      </c>
      <c r="J1689" s="2">
        <v>1.06</v>
      </c>
      <c r="K1689" s="1" t="s">
        <v>15388</v>
      </c>
      <c r="L1689" s="1" t="s">
        <v>15295</v>
      </c>
      <c r="P1689" s="1" t="s">
        <v>375</v>
      </c>
      <c r="R1689" s="1" t="s">
        <v>780</v>
      </c>
      <c r="S1689" s="1" t="s">
        <v>781</v>
      </c>
      <c r="W1689" s="1" t="s">
        <v>414</v>
      </c>
      <c r="AG1689" s="21" t="s">
        <v>782</v>
      </c>
      <c r="AH1689" s="21" t="s">
        <v>783</v>
      </c>
      <c r="AM1689" s="1" t="s">
        <v>356</v>
      </c>
      <c r="AN1689" s="21" t="s">
        <v>784</v>
      </c>
      <c r="AO1689" s="21" t="s">
        <v>785</v>
      </c>
      <c r="AR1689" s="21" t="s">
        <v>786</v>
      </c>
      <c r="AT1689" s="1" t="s">
        <v>787</v>
      </c>
      <c r="BA1689" s="21" t="s">
        <v>788</v>
      </c>
      <c r="BC1689" s="2">
        <v>49.99</v>
      </c>
      <c r="BF1689" s="1" t="s">
        <v>15389</v>
      </c>
      <c r="BG1689" s="1" t="s">
        <v>15390</v>
      </c>
      <c r="BH1689" s="1" t="s">
        <v>15391</v>
      </c>
      <c r="BI1689" s="1" t="s">
        <v>15392</v>
      </c>
      <c r="BJ1689" s="1" t="s">
        <v>15393</v>
      </c>
      <c r="BK1689" s="1" t="s">
        <v>15394</v>
      </c>
      <c r="BL1689" s="1" t="s">
        <v>15395</v>
      </c>
      <c r="BM1689" s="1" t="s">
        <v>15396</v>
      </c>
      <c r="BS1689" s="21" t="s">
        <v>789</v>
      </c>
      <c r="BZ1689" s="21" t="s">
        <v>790</v>
      </c>
      <c r="CI1689" s="2">
        <v>2025</v>
      </c>
      <c r="CL1689" s="21" t="s">
        <v>791</v>
      </c>
      <c r="CM1689" s="21" t="s">
        <v>792</v>
      </c>
      <c r="CU1689" s="1" t="s">
        <v>363</v>
      </c>
      <c r="CX1689" s="1" t="s">
        <v>423</v>
      </c>
      <c r="DA1689" s="21" t="s">
        <v>793</v>
      </c>
      <c r="DC1689" s="1" t="s">
        <v>1626</v>
      </c>
      <c r="DE1689" s="1" t="s">
        <v>794</v>
      </c>
      <c r="DF1689" s="1" t="s">
        <v>795</v>
      </c>
      <c r="DG1689" s="1" t="s">
        <v>1609</v>
      </c>
      <c r="DH1689" s="1" t="s">
        <v>15301</v>
      </c>
      <c r="DI1689" s="1" t="s">
        <v>15302</v>
      </c>
      <c r="DJ1689" s="1" t="s">
        <v>1611</v>
      </c>
      <c r="DK1689" s="1" t="s">
        <v>15303</v>
      </c>
      <c r="DL1689" s="21" t="s">
        <v>801</v>
      </c>
      <c r="DP1689" s="1" t="s">
        <v>802</v>
      </c>
      <c r="DQ1689" s="21" t="s">
        <v>803</v>
      </c>
      <c r="DW1689" s="1" t="s">
        <v>416</v>
      </c>
      <c r="EE1689" s="1" t="s">
        <v>804</v>
      </c>
      <c r="EF1689" s="1" t="s">
        <v>427</v>
      </c>
      <c r="EK1689" s="1" t="s">
        <v>15352</v>
      </c>
      <c r="EL1689" s="1" t="s">
        <v>295</v>
      </c>
      <c r="EM1689" s="1" t="s">
        <v>301</v>
      </c>
      <c r="EN1689" s="1" t="s">
        <v>295</v>
      </c>
      <c r="EO1689" s="1" t="s">
        <v>15388</v>
      </c>
      <c r="EU1689" s="1" t="s">
        <v>370</v>
      </c>
      <c r="EV1689" s="1" t="s">
        <v>806</v>
      </c>
      <c r="EX1689" s="1" t="s">
        <v>370</v>
      </c>
      <c r="EY1689" s="1" t="s">
        <v>807</v>
      </c>
      <c r="FA1689" s="1" t="s">
        <v>370</v>
      </c>
      <c r="FB1689" s="1" t="s">
        <v>808</v>
      </c>
      <c r="FR1689" s="2" t="s">
        <v>371</v>
      </c>
    </row>
    <row r="1690" spans="4:174">
      <c r="D1690" s="1" t="s">
        <v>15397</v>
      </c>
      <c r="E1690" s="1" t="s">
        <v>15398</v>
      </c>
      <c r="F1690" s="1" t="s">
        <v>349</v>
      </c>
      <c r="G1690" s="1"/>
      <c r="H1690" s="2">
        <v>20.99</v>
      </c>
      <c r="I1690" s="1" t="s">
        <v>777</v>
      </c>
      <c r="J1690" s="2">
        <v>0.18</v>
      </c>
      <c r="K1690" s="1" t="s">
        <v>15399</v>
      </c>
      <c r="L1690" s="1" t="s">
        <v>15400</v>
      </c>
      <c r="P1690" s="1" t="s">
        <v>375</v>
      </c>
      <c r="R1690" s="1" t="s">
        <v>780</v>
      </c>
      <c r="S1690" s="1" t="s">
        <v>781</v>
      </c>
      <c r="W1690" s="1" t="s">
        <v>430</v>
      </c>
      <c r="AG1690" s="21" t="s">
        <v>782</v>
      </c>
      <c r="AH1690" s="21" t="s">
        <v>783</v>
      </c>
      <c r="AM1690" s="1" t="s">
        <v>356</v>
      </c>
      <c r="AN1690" s="21" t="s">
        <v>784</v>
      </c>
      <c r="AO1690" s="21" t="s">
        <v>785</v>
      </c>
      <c r="AR1690" s="21" t="s">
        <v>786</v>
      </c>
      <c r="AT1690" s="1" t="s">
        <v>787</v>
      </c>
      <c r="BA1690" s="21" t="s">
        <v>788</v>
      </c>
      <c r="BC1690" s="2">
        <v>20.99</v>
      </c>
      <c r="BF1690" s="1" t="s">
        <v>15401</v>
      </c>
      <c r="BG1690" s="1" t="s">
        <v>15402</v>
      </c>
      <c r="BH1690" s="1" t="s">
        <v>15403</v>
      </c>
      <c r="BS1690" s="21" t="s">
        <v>789</v>
      </c>
      <c r="BZ1690" s="21" t="s">
        <v>790</v>
      </c>
      <c r="CI1690" s="2">
        <v>2025</v>
      </c>
      <c r="CL1690" s="21" t="s">
        <v>791</v>
      </c>
      <c r="CM1690" s="21" t="s">
        <v>792</v>
      </c>
      <c r="CU1690" s="1" t="s">
        <v>363</v>
      </c>
      <c r="CX1690" s="1" t="s">
        <v>423</v>
      </c>
      <c r="DA1690" s="21" t="s">
        <v>793</v>
      </c>
      <c r="DC1690" s="1" t="s">
        <v>843</v>
      </c>
      <c r="DE1690" s="1" t="s">
        <v>794</v>
      </c>
      <c r="DF1690" s="1" t="s">
        <v>795</v>
      </c>
      <c r="DG1690" s="1" t="s">
        <v>15404</v>
      </c>
      <c r="DH1690" s="1" t="s">
        <v>15405</v>
      </c>
      <c r="DI1690" s="1" t="s">
        <v>15406</v>
      </c>
      <c r="DJ1690" s="1" t="s">
        <v>15407</v>
      </c>
      <c r="DK1690" s="1" t="s">
        <v>15408</v>
      </c>
      <c r="DL1690" s="21" t="s">
        <v>801</v>
      </c>
      <c r="DP1690" s="1" t="s">
        <v>802</v>
      </c>
      <c r="DQ1690" s="21" t="s">
        <v>803</v>
      </c>
      <c r="DW1690" s="1" t="s">
        <v>416</v>
      </c>
      <c r="EE1690" s="1" t="s">
        <v>931</v>
      </c>
      <c r="EF1690" s="1" t="s">
        <v>427</v>
      </c>
      <c r="EK1690" s="1" t="s">
        <v>15409</v>
      </c>
      <c r="EL1690" s="1" t="s">
        <v>295</v>
      </c>
      <c r="EM1690" s="1" t="s">
        <v>301</v>
      </c>
      <c r="EN1690" s="1" t="s">
        <v>295</v>
      </c>
      <c r="EO1690" s="1" t="s">
        <v>15399</v>
      </c>
      <c r="EU1690" s="1" t="s">
        <v>370</v>
      </c>
      <c r="EV1690" s="1" t="s">
        <v>806</v>
      </c>
      <c r="EX1690" s="1" t="s">
        <v>370</v>
      </c>
      <c r="EY1690" s="1" t="s">
        <v>807</v>
      </c>
      <c r="FA1690" s="1" t="s">
        <v>370</v>
      </c>
      <c r="FB1690" s="1" t="s">
        <v>808</v>
      </c>
      <c r="FR1690" s="2" t="s">
        <v>371</v>
      </c>
    </row>
    <row r="1691" spans="4:174">
      <c r="D1691" s="1" t="s">
        <v>15410</v>
      </c>
      <c r="E1691" s="1" t="s">
        <v>15398</v>
      </c>
      <c r="F1691" s="1" t="s">
        <v>349</v>
      </c>
      <c r="G1691" s="1"/>
      <c r="H1691" s="2">
        <v>20.99</v>
      </c>
      <c r="I1691" s="1" t="s">
        <v>777</v>
      </c>
      <c r="J1691" s="2">
        <v>0.18</v>
      </c>
      <c r="K1691" s="1" t="s">
        <v>15411</v>
      </c>
      <c r="L1691" s="1" t="s">
        <v>15400</v>
      </c>
      <c r="P1691" s="1" t="s">
        <v>375</v>
      </c>
      <c r="R1691" s="1" t="s">
        <v>780</v>
      </c>
      <c r="S1691" s="1" t="s">
        <v>781</v>
      </c>
      <c r="W1691" s="1" t="s">
        <v>376</v>
      </c>
      <c r="AG1691" s="21" t="s">
        <v>782</v>
      </c>
      <c r="AH1691" s="21" t="s">
        <v>783</v>
      </c>
      <c r="AM1691" s="1" t="s">
        <v>356</v>
      </c>
      <c r="AN1691" s="21" t="s">
        <v>784</v>
      </c>
      <c r="AO1691" s="21" t="s">
        <v>785</v>
      </c>
      <c r="AR1691" s="21" t="s">
        <v>786</v>
      </c>
      <c r="AT1691" s="1" t="s">
        <v>787</v>
      </c>
      <c r="BA1691" s="21" t="s">
        <v>788</v>
      </c>
      <c r="BC1691" s="2">
        <v>20.99</v>
      </c>
      <c r="BF1691" s="1" t="s">
        <v>15412</v>
      </c>
      <c r="BG1691" s="1" t="s">
        <v>15413</v>
      </c>
      <c r="BH1691" s="1" t="s">
        <v>15414</v>
      </c>
      <c r="BS1691" s="21" t="s">
        <v>789</v>
      </c>
      <c r="BZ1691" s="21" t="s">
        <v>790</v>
      </c>
      <c r="CI1691" s="2">
        <v>2025</v>
      </c>
      <c r="CL1691" s="21" t="s">
        <v>791</v>
      </c>
      <c r="CM1691" s="21" t="s">
        <v>792</v>
      </c>
      <c r="CU1691" s="1" t="s">
        <v>363</v>
      </c>
      <c r="CX1691" s="1" t="s">
        <v>423</v>
      </c>
      <c r="DA1691" s="21" t="s">
        <v>793</v>
      </c>
      <c r="DC1691" s="1" t="s">
        <v>861</v>
      </c>
      <c r="DE1691" s="1" t="s">
        <v>794</v>
      </c>
      <c r="DF1691" s="1" t="s">
        <v>795</v>
      </c>
      <c r="DG1691" s="1" t="s">
        <v>15404</v>
      </c>
      <c r="DH1691" s="1" t="s">
        <v>15405</v>
      </c>
      <c r="DI1691" s="1" t="s">
        <v>15406</v>
      </c>
      <c r="DJ1691" s="1" t="s">
        <v>15407</v>
      </c>
      <c r="DK1691" s="1" t="s">
        <v>15408</v>
      </c>
      <c r="DL1691" s="21" t="s">
        <v>801</v>
      </c>
      <c r="DP1691" s="1" t="s">
        <v>802</v>
      </c>
      <c r="DQ1691" s="21" t="s">
        <v>803</v>
      </c>
      <c r="DW1691" s="1" t="s">
        <v>416</v>
      </c>
      <c r="EE1691" s="1" t="s">
        <v>931</v>
      </c>
      <c r="EF1691" s="1" t="s">
        <v>427</v>
      </c>
      <c r="EK1691" s="1" t="s">
        <v>15409</v>
      </c>
      <c r="EL1691" s="1" t="s">
        <v>295</v>
      </c>
      <c r="EM1691" s="1" t="s">
        <v>301</v>
      </c>
      <c r="EN1691" s="1" t="s">
        <v>295</v>
      </c>
      <c r="EO1691" s="1" t="s">
        <v>15411</v>
      </c>
      <c r="EU1691" s="1" t="s">
        <v>370</v>
      </c>
      <c r="EV1691" s="1" t="s">
        <v>806</v>
      </c>
      <c r="EX1691" s="1" t="s">
        <v>370</v>
      </c>
      <c r="EY1691" s="1" t="s">
        <v>807</v>
      </c>
      <c r="FA1691" s="1" t="s">
        <v>370</v>
      </c>
      <c r="FB1691" s="1" t="s">
        <v>808</v>
      </c>
      <c r="FR1691" s="2" t="s">
        <v>371</v>
      </c>
    </row>
    <row r="1692" spans="4:174">
      <c r="D1692" s="1" t="s">
        <v>15415</v>
      </c>
      <c r="E1692" s="1" t="s">
        <v>15398</v>
      </c>
      <c r="F1692" s="1" t="s">
        <v>349</v>
      </c>
      <c r="G1692" s="1"/>
      <c r="H1692" s="2">
        <v>20.99</v>
      </c>
      <c r="I1692" s="1" t="s">
        <v>777</v>
      </c>
      <c r="J1692" s="2">
        <v>0.18</v>
      </c>
      <c r="K1692" s="1" t="s">
        <v>15416</v>
      </c>
      <c r="L1692" s="1" t="s">
        <v>15400</v>
      </c>
      <c r="P1692" s="1" t="s">
        <v>375</v>
      </c>
      <c r="R1692" s="1" t="s">
        <v>780</v>
      </c>
      <c r="S1692" s="1" t="s">
        <v>781</v>
      </c>
      <c r="W1692" s="1" t="s">
        <v>396</v>
      </c>
      <c r="AG1692" s="21" t="s">
        <v>782</v>
      </c>
      <c r="AH1692" s="21" t="s">
        <v>783</v>
      </c>
      <c r="AM1692" s="1" t="s">
        <v>356</v>
      </c>
      <c r="AN1692" s="21" t="s">
        <v>784</v>
      </c>
      <c r="AO1692" s="21" t="s">
        <v>785</v>
      </c>
      <c r="AR1692" s="21" t="s">
        <v>786</v>
      </c>
      <c r="AT1692" s="1" t="s">
        <v>787</v>
      </c>
      <c r="BA1692" s="21" t="s">
        <v>788</v>
      </c>
      <c r="BC1692" s="2">
        <v>20.99</v>
      </c>
      <c r="BF1692" s="1" t="s">
        <v>15417</v>
      </c>
      <c r="BG1692" s="1" t="s">
        <v>15418</v>
      </c>
      <c r="BH1692" s="1" t="s">
        <v>15419</v>
      </c>
      <c r="BS1692" s="21" t="s">
        <v>789</v>
      </c>
      <c r="BZ1692" s="21" t="s">
        <v>790</v>
      </c>
      <c r="CI1692" s="2">
        <v>2025</v>
      </c>
      <c r="CL1692" s="21" t="s">
        <v>791</v>
      </c>
      <c r="CM1692" s="21" t="s">
        <v>792</v>
      </c>
      <c r="CU1692" s="1" t="s">
        <v>363</v>
      </c>
      <c r="CX1692" s="1" t="s">
        <v>423</v>
      </c>
      <c r="DA1692" s="21" t="s">
        <v>793</v>
      </c>
      <c r="DC1692" s="1" t="s">
        <v>886</v>
      </c>
      <c r="DE1692" s="1" t="s">
        <v>794</v>
      </c>
      <c r="DF1692" s="1" t="s">
        <v>795</v>
      </c>
      <c r="DG1692" s="1" t="s">
        <v>15404</v>
      </c>
      <c r="DH1692" s="1" t="s">
        <v>15405</v>
      </c>
      <c r="DI1692" s="1" t="s">
        <v>15406</v>
      </c>
      <c r="DJ1692" s="1" t="s">
        <v>15407</v>
      </c>
      <c r="DK1692" s="1" t="s">
        <v>15408</v>
      </c>
      <c r="DL1692" s="21" t="s">
        <v>801</v>
      </c>
      <c r="DP1692" s="1" t="s">
        <v>802</v>
      </c>
      <c r="DQ1692" s="21" t="s">
        <v>803</v>
      </c>
      <c r="DW1692" s="1" t="s">
        <v>416</v>
      </c>
      <c r="EE1692" s="1" t="s">
        <v>931</v>
      </c>
      <c r="EF1692" s="1" t="s">
        <v>427</v>
      </c>
      <c r="EK1692" s="1" t="s">
        <v>15409</v>
      </c>
      <c r="EL1692" s="1" t="s">
        <v>295</v>
      </c>
      <c r="EM1692" s="1" t="s">
        <v>301</v>
      </c>
      <c r="EN1692" s="1" t="s">
        <v>295</v>
      </c>
      <c r="EO1692" s="1" t="s">
        <v>15416</v>
      </c>
      <c r="EU1692" s="1" t="s">
        <v>370</v>
      </c>
      <c r="EV1692" s="1" t="s">
        <v>806</v>
      </c>
      <c r="EX1692" s="1" t="s">
        <v>370</v>
      </c>
      <c r="EY1692" s="1" t="s">
        <v>807</v>
      </c>
      <c r="FA1692" s="1" t="s">
        <v>370</v>
      </c>
      <c r="FB1692" s="1" t="s">
        <v>808</v>
      </c>
      <c r="FR1692" s="2" t="s">
        <v>371</v>
      </c>
    </row>
    <row r="1693" spans="4:174">
      <c r="D1693" s="1" t="s">
        <v>15420</v>
      </c>
      <c r="E1693" s="1" t="s">
        <v>15398</v>
      </c>
      <c r="F1693" s="1" t="s">
        <v>349</v>
      </c>
      <c r="G1693" s="1"/>
      <c r="H1693" s="2">
        <v>20.99</v>
      </c>
      <c r="I1693" s="1" t="s">
        <v>777</v>
      </c>
      <c r="J1693" s="2">
        <v>0.18</v>
      </c>
      <c r="K1693" s="1" t="s">
        <v>15421</v>
      </c>
      <c r="L1693" s="1" t="s">
        <v>15400</v>
      </c>
      <c r="P1693" s="1" t="s">
        <v>375</v>
      </c>
      <c r="R1693" s="1" t="s">
        <v>780</v>
      </c>
      <c r="S1693" s="1" t="s">
        <v>781</v>
      </c>
      <c r="W1693" s="1" t="s">
        <v>414</v>
      </c>
      <c r="AG1693" s="21" t="s">
        <v>782</v>
      </c>
      <c r="AH1693" s="21" t="s">
        <v>783</v>
      </c>
      <c r="AM1693" s="1" t="s">
        <v>356</v>
      </c>
      <c r="AN1693" s="21" t="s">
        <v>784</v>
      </c>
      <c r="AO1693" s="21" t="s">
        <v>785</v>
      </c>
      <c r="AR1693" s="21" t="s">
        <v>786</v>
      </c>
      <c r="AT1693" s="1" t="s">
        <v>787</v>
      </c>
      <c r="BA1693" s="21" t="s">
        <v>788</v>
      </c>
      <c r="BC1693" s="2">
        <v>20.99</v>
      </c>
      <c r="BF1693" s="1" t="s">
        <v>15422</v>
      </c>
      <c r="BG1693" s="1" t="s">
        <v>15423</v>
      </c>
      <c r="BH1693" s="1" t="s">
        <v>15424</v>
      </c>
      <c r="BS1693" s="21" t="s">
        <v>789</v>
      </c>
      <c r="BZ1693" s="21" t="s">
        <v>790</v>
      </c>
      <c r="CI1693" s="2">
        <v>2025</v>
      </c>
      <c r="CL1693" s="21" t="s">
        <v>791</v>
      </c>
      <c r="CM1693" s="21" t="s">
        <v>792</v>
      </c>
      <c r="CU1693" s="1" t="s">
        <v>363</v>
      </c>
      <c r="CX1693" s="1" t="s">
        <v>423</v>
      </c>
      <c r="DA1693" s="21" t="s">
        <v>793</v>
      </c>
      <c r="DC1693" s="1" t="s">
        <v>942</v>
      </c>
      <c r="DE1693" s="1" t="s">
        <v>794</v>
      </c>
      <c r="DF1693" s="1" t="s">
        <v>795</v>
      </c>
      <c r="DG1693" s="1" t="s">
        <v>15404</v>
      </c>
      <c r="DH1693" s="1" t="s">
        <v>15405</v>
      </c>
      <c r="DI1693" s="1" t="s">
        <v>15406</v>
      </c>
      <c r="DJ1693" s="1" t="s">
        <v>15407</v>
      </c>
      <c r="DK1693" s="1" t="s">
        <v>15408</v>
      </c>
      <c r="DL1693" s="21" t="s">
        <v>801</v>
      </c>
      <c r="DP1693" s="1" t="s">
        <v>802</v>
      </c>
      <c r="DQ1693" s="21" t="s">
        <v>803</v>
      </c>
      <c r="DW1693" s="1" t="s">
        <v>416</v>
      </c>
      <c r="EE1693" s="1" t="s">
        <v>931</v>
      </c>
      <c r="EF1693" s="1" t="s">
        <v>427</v>
      </c>
      <c r="EK1693" s="1" t="s">
        <v>15409</v>
      </c>
      <c r="EL1693" s="1" t="s">
        <v>295</v>
      </c>
      <c r="EM1693" s="1" t="s">
        <v>301</v>
      </c>
      <c r="EN1693" s="1" t="s">
        <v>295</v>
      </c>
      <c r="EO1693" s="1" t="s">
        <v>15421</v>
      </c>
      <c r="EU1693" s="1" t="s">
        <v>370</v>
      </c>
      <c r="EV1693" s="1" t="s">
        <v>806</v>
      </c>
      <c r="EX1693" s="1" t="s">
        <v>370</v>
      </c>
      <c r="EY1693" s="1" t="s">
        <v>807</v>
      </c>
      <c r="FA1693" s="1" t="s">
        <v>370</v>
      </c>
      <c r="FB1693" s="1" t="s">
        <v>808</v>
      </c>
      <c r="FR1693" s="2" t="s">
        <v>371</v>
      </c>
    </row>
    <row r="1694" spans="4:174">
      <c r="D1694" s="1" t="s">
        <v>15425</v>
      </c>
      <c r="E1694" s="1" t="s">
        <v>15426</v>
      </c>
      <c r="F1694" s="1" t="s">
        <v>349</v>
      </c>
      <c r="G1694" s="1"/>
      <c r="H1694" s="2">
        <v>48.99</v>
      </c>
      <c r="I1694" s="1" t="s">
        <v>777</v>
      </c>
      <c r="J1694" s="2">
        <v>0.68</v>
      </c>
      <c r="K1694" s="1" t="s">
        <v>15427</v>
      </c>
      <c r="L1694" s="1" t="s">
        <v>15428</v>
      </c>
      <c r="P1694" s="1" t="s">
        <v>375</v>
      </c>
      <c r="R1694" s="1" t="s">
        <v>780</v>
      </c>
      <c r="S1694" s="1" t="s">
        <v>781</v>
      </c>
      <c r="W1694" s="1" t="s">
        <v>430</v>
      </c>
      <c r="AG1694" s="21" t="s">
        <v>782</v>
      </c>
      <c r="AH1694" s="21" t="s">
        <v>783</v>
      </c>
      <c r="AM1694" s="1" t="s">
        <v>356</v>
      </c>
      <c r="AN1694" s="21" t="s">
        <v>784</v>
      </c>
      <c r="AO1694" s="21" t="s">
        <v>785</v>
      </c>
      <c r="AR1694" s="21" t="s">
        <v>786</v>
      </c>
      <c r="AT1694" s="1" t="s">
        <v>787</v>
      </c>
      <c r="BA1694" s="21" t="s">
        <v>788</v>
      </c>
      <c r="BC1694" s="2">
        <v>48.99</v>
      </c>
      <c r="BF1694" s="1" t="s">
        <v>15429</v>
      </c>
      <c r="BG1694" s="1" t="s">
        <v>15430</v>
      </c>
      <c r="BH1694" s="1" t="s">
        <v>15431</v>
      </c>
      <c r="BI1694" s="1" t="s">
        <v>15432</v>
      </c>
      <c r="BJ1694" s="1" t="s">
        <v>15433</v>
      </c>
      <c r="BK1694" s="1" t="s">
        <v>15434</v>
      </c>
      <c r="BL1694" s="1" t="s">
        <v>15435</v>
      </c>
      <c r="BM1694" s="1" t="s">
        <v>15436</v>
      </c>
      <c r="BS1694" s="21" t="s">
        <v>789</v>
      </c>
      <c r="BZ1694" s="21" t="s">
        <v>790</v>
      </c>
      <c r="CI1694" s="2">
        <v>2025</v>
      </c>
      <c r="CL1694" s="21" t="s">
        <v>791</v>
      </c>
      <c r="CM1694" s="21" t="s">
        <v>792</v>
      </c>
      <c r="CU1694" s="1" t="s">
        <v>363</v>
      </c>
      <c r="CX1694" s="1" t="s">
        <v>423</v>
      </c>
      <c r="DA1694" s="21" t="s">
        <v>793</v>
      </c>
      <c r="DC1694" s="1" t="s">
        <v>389</v>
      </c>
      <c r="DE1694" s="1" t="s">
        <v>794</v>
      </c>
      <c r="DF1694" s="1" t="s">
        <v>795</v>
      </c>
      <c r="DG1694" s="1" t="s">
        <v>15437</v>
      </c>
      <c r="DH1694" s="1" t="s">
        <v>15438</v>
      </c>
      <c r="DI1694" s="1" t="s">
        <v>15439</v>
      </c>
      <c r="DJ1694" s="1" t="s">
        <v>15440</v>
      </c>
      <c r="DK1694" s="1" t="s">
        <v>15441</v>
      </c>
      <c r="DL1694" s="21" t="s">
        <v>801</v>
      </c>
      <c r="DP1694" s="1" t="s">
        <v>802</v>
      </c>
      <c r="DQ1694" s="21" t="s">
        <v>803</v>
      </c>
      <c r="DW1694" s="1" t="s">
        <v>416</v>
      </c>
      <c r="EE1694" s="1" t="s">
        <v>931</v>
      </c>
      <c r="EF1694" s="1" t="s">
        <v>427</v>
      </c>
      <c r="EK1694" s="1" t="s">
        <v>15442</v>
      </c>
      <c r="EL1694" s="1" t="s">
        <v>295</v>
      </c>
      <c r="EM1694" s="1" t="s">
        <v>301</v>
      </c>
      <c r="EN1694" s="1" t="s">
        <v>295</v>
      </c>
      <c r="EO1694" s="1" t="s">
        <v>15427</v>
      </c>
      <c r="EU1694" s="1" t="s">
        <v>370</v>
      </c>
      <c r="EV1694" s="1" t="s">
        <v>806</v>
      </c>
      <c r="EX1694" s="1" t="s">
        <v>370</v>
      </c>
      <c r="EY1694" s="1" t="s">
        <v>807</v>
      </c>
      <c r="FA1694" s="1" t="s">
        <v>370</v>
      </c>
      <c r="FB1694" s="1" t="s">
        <v>808</v>
      </c>
      <c r="FR1694" s="2" t="s">
        <v>371</v>
      </c>
    </row>
    <row r="1695" spans="4:174">
      <c r="D1695" s="1" t="s">
        <v>15443</v>
      </c>
      <c r="E1695" s="1" t="s">
        <v>15426</v>
      </c>
      <c r="F1695" s="1" t="s">
        <v>349</v>
      </c>
      <c r="G1695" s="1"/>
      <c r="H1695" s="2">
        <v>48.99</v>
      </c>
      <c r="I1695" s="1" t="s">
        <v>777</v>
      </c>
      <c r="J1695" s="2">
        <v>0.68</v>
      </c>
      <c r="K1695" s="1" t="s">
        <v>15444</v>
      </c>
      <c r="L1695" s="1" t="s">
        <v>15428</v>
      </c>
      <c r="P1695" s="1" t="s">
        <v>375</v>
      </c>
      <c r="R1695" s="1" t="s">
        <v>780</v>
      </c>
      <c r="S1695" s="1" t="s">
        <v>781</v>
      </c>
      <c r="W1695" s="1" t="s">
        <v>376</v>
      </c>
      <c r="AG1695" s="21" t="s">
        <v>782</v>
      </c>
      <c r="AH1695" s="21" t="s">
        <v>783</v>
      </c>
      <c r="AM1695" s="1" t="s">
        <v>356</v>
      </c>
      <c r="AN1695" s="21" t="s">
        <v>784</v>
      </c>
      <c r="AO1695" s="21" t="s">
        <v>785</v>
      </c>
      <c r="AR1695" s="21" t="s">
        <v>786</v>
      </c>
      <c r="AT1695" s="1" t="s">
        <v>787</v>
      </c>
      <c r="BA1695" s="21" t="s">
        <v>788</v>
      </c>
      <c r="BC1695" s="2">
        <v>48.99</v>
      </c>
      <c r="BF1695" s="1" t="s">
        <v>15445</v>
      </c>
      <c r="BG1695" s="1" t="s">
        <v>15446</v>
      </c>
      <c r="BH1695" s="1" t="s">
        <v>15447</v>
      </c>
      <c r="BI1695" s="1" t="s">
        <v>15448</v>
      </c>
      <c r="BJ1695" s="1" t="s">
        <v>15449</v>
      </c>
      <c r="BK1695" s="1" t="s">
        <v>15450</v>
      </c>
      <c r="BL1695" s="1" t="s">
        <v>15451</v>
      </c>
      <c r="BS1695" s="21" t="s">
        <v>789</v>
      </c>
      <c r="BZ1695" s="21" t="s">
        <v>790</v>
      </c>
      <c r="CI1695" s="2">
        <v>2025</v>
      </c>
      <c r="CL1695" s="21" t="s">
        <v>791</v>
      </c>
      <c r="CM1695" s="21" t="s">
        <v>792</v>
      </c>
      <c r="CU1695" s="1" t="s">
        <v>363</v>
      </c>
      <c r="CX1695" s="1" t="s">
        <v>423</v>
      </c>
      <c r="DA1695" s="21" t="s">
        <v>793</v>
      </c>
      <c r="DC1695" s="1" t="s">
        <v>514</v>
      </c>
      <c r="DE1695" s="1" t="s">
        <v>794</v>
      </c>
      <c r="DF1695" s="1" t="s">
        <v>795</v>
      </c>
      <c r="DG1695" s="1" t="s">
        <v>15437</v>
      </c>
      <c r="DH1695" s="1" t="s">
        <v>15438</v>
      </c>
      <c r="DI1695" s="1" t="s">
        <v>15439</v>
      </c>
      <c r="DJ1695" s="1" t="s">
        <v>15440</v>
      </c>
      <c r="DK1695" s="1" t="s">
        <v>15441</v>
      </c>
      <c r="DL1695" s="21" t="s">
        <v>801</v>
      </c>
      <c r="DP1695" s="1" t="s">
        <v>802</v>
      </c>
      <c r="DQ1695" s="21" t="s">
        <v>803</v>
      </c>
      <c r="DW1695" s="1" t="s">
        <v>416</v>
      </c>
      <c r="EE1695" s="1" t="s">
        <v>931</v>
      </c>
      <c r="EF1695" s="1" t="s">
        <v>427</v>
      </c>
      <c r="EK1695" s="1" t="s">
        <v>15442</v>
      </c>
      <c r="EL1695" s="1" t="s">
        <v>295</v>
      </c>
      <c r="EM1695" s="1" t="s">
        <v>301</v>
      </c>
      <c r="EN1695" s="1" t="s">
        <v>295</v>
      </c>
      <c r="EO1695" s="1" t="s">
        <v>15444</v>
      </c>
      <c r="EU1695" s="1" t="s">
        <v>370</v>
      </c>
      <c r="EV1695" s="1" t="s">
        <v>806</v>
      </c>
      <c r="EX1695" s="1" t="s">
        <v>370</v>
      </c>
      <c r="EY1695" s="1" t="s">
        <v>807</v>
      </c>
      <c r="FA1695" s="1" t="s">
        <v>370</v>
      </c>
      <c r="FB1695" s="1" t="s">
        <v>808</v>
      </c>
      <c r="FR1695" s="2" t="s">
        <v>371</v>
      </c>
    </row>
    <row r="1696" spans="4:174">
      <c r="D1696" s="1" t="s">
        <v>15452</v>
      </c>
      <c r="E1696" s="1" t="s">
        <v>15453</v>
      </c>
      <c r="F1696" s="1" t="s">
        <v>349</v>
      </c>
      <c r="G1696" s="1"/>
      <c r="H1696" s="2">
        <v>20.99</v>
      </c>
      <c r="I1696" s="1" t="s">
        <v>777</v>
      </c>
      <c r="J1696" s="2">
        <v>0.26</v>
      </c>
      <c r="K1696" s="1" t="s">
        <v>15454</v>
      </c>
      <c r="L1696" s="1" t="s">
        <v>15455</v>
      </c>
      <c r="P1696" s="1" t="s">
        <v>375</v>
      </c>
      <c r="R1696" s="1" t="s">
        <v>780</v>
      </c>
      <c r="S1696" s="1" t="s">
        <v>781</v>
      </c>
      <c r="W1696" s="1" t="s">
        <v>396</v>
      </c>
      <c r="AG1696" s="21" t="s">
        <v>782</v>
      </c>
      <c r="AH1696" s="21" t="s">
        <v>783</v>
      </c>
      <c r="AM1696" s="1" t="s">
        <v>356</v>
      </c>
      <c r="AN1696" s="21" t="s">
        <v>784</v>
      </c>
      <c r="AO1696" s="21" t="s">
        <v>785</v>
      </c>
      <c r="AR1696" s="21" t="s">
        <v>786</v>
      </c>
      <c r="AT1696" s="1" t="s">
        <v>787</v>
      </c>
      <c r="BA1696" s="21" t="s">
        <v>788</v>
      </c>
      <c r="BC1696" s="2">
        <v>20.99</v>
      </c>
      <c r="BF1696" s="1" t="s">
        <v>15456</v>
      </c>
      <c r="BG1696" s="1" t="s">
        <v>15457</v>
      </c>
      <c r="BH1696" s="1" t="s">
        <v>15458</v>
      </c>
      <c r="BI1696" s="1" t="s">
        <v>15459</v>
      </c>
      <c r="BJ1696" s="1" t="s">
        <v>15460</v>
      </c>
      <c r="BK1696" s="1" t="s">
        <v>15461</v>
      </c>
      <c r="BL1696" s="1" t="s">
        <v>15462</v>
      </c>
      <c r="BM1696" s="1" t="s">
        <v>15463</v>
      </c>
      <c r="BS1696" s="21" t="s">
        <v>789</v>
      </c>
      <c r="BZ1696" s="21" t="s">
        <v>790</v>
      </c>
      <c r="CI1696" s="2">
        <v>2025</v>
      </c>
      <c r="CL1696" s="21" t="s">
        <v>791</v>
      </c>
      <c r="CM1696" s="21" t="s">
        <v>792</v>
      </c>
      <c r="CU1696" s="1" t="s">
        <v>363</v>
      </c>
      <c r="CX1696" s="1" t="s">
        <v>423</v>
      </c>
      <c r="DA1696" s="21" t="s">
        <v>793</v>
      </c>
      <c r="DC1696" s="1" t="s">
        <v>476</v>
      </c>
      <c r="DE1696" s="1" t="s">
        <v>794</v>
      </c>
      <c r="DF1696" s="1" t="s">
        <v>795</v>
      </c>
      <c r="DG1696" s="1" t="s">
        <v>15464</v>
      </c>
      <c r="DH1696" s="1" t="s">
        <v>15465</v>
      </c>
      <c r="DI1696" s="1" t="s">
        <v>15466</v>
      </c>
      <c r="DJ1696" s="1" t="s">
        <v>15467</v>
      </c>
      <c r="DK1696" s="1" t="s">
        <v>15468</v>
      </c>
      <c r="DL1696" s="21" t="s">
        <v>801</v>
      </c>
      <c r="DP1696" s="1" t="s">
        <v>802</v>
      </c>
      <c r="DQ1696" s="21" t="s">
        <v>803</v>
      </c>
      <c r="DW1696" s="1" t="s">
        <v>416</v>
      </c>
      <c r="EE1696" s="1" t="s">
        <v>2121</v>
      </c>
      <c r="EF1696" s="1" t="s">
        <v>427</v>
      </c>
      <c r="EK1696" s="1" t="s">
        <v>15469</v>
      </c>
      <c r="EL1696" s="1" t="s">
        <v>295</v>
      </c>
      <c r="EM1696" s="1" t="s">
        <v>301</v>
      </c>
      <c r="EN1696" s="1" t="s">
        <v>295</v>
      </c>
      <c r="EO1696" s="1" t="s">
        <v>15454</v>
      </c>
      <c r="EU1696" s="1" t="s">
        <v>370</v>
      </c>
      <c r="EV1696" s="1" t="s">
        <v>806</v>
      </c>
      <c r="EX1696" s="1" t="s">
        <v>370</v>
      </c>
      <c r="EY1696" s="1" t="s">
        <v>807</v>
      </c>
      <c r="FA1696" s="1" t="s">
        <v>370</v>
      </c>
      <c r="FB1696" s="1" t="s">
        <v>808</v>
      </c>
      <c r="FR1696" s="2" t="s">
        <v>371</v>
      </c>
    </row>
    <row r="1697" spans="4:174">
      <c r="D1697" s="1" t="s">
        <v>15470</v>
      </c>
      <c r="E1697" s="1" t="s">
        <v>15453</v>
      </c>
      <c r="F1697" s="1" t="s">
        <v>349</v>
      </c>
      <c r="G1697" s="1"/>
      <c r="H1697" s="2">
        <v>20.99</v>
      </c>
      <c r="I1697" s="1" t="s">
        <v>777</v>
      </c>
      <c r="J1697" s="2">
        <v>0.26</v>
      </c>
      <c r="K1697" s="1" t="s">
        <v>15471</v>
      </c>
      <c r="L1697" s="1" t="s">
        <v>15455</v>
      </c>
      <c r="P1697" s="1" t="s">
        <v>375</v>
      </c>
      <c r="R1697" s="1" t="s">
        <v>780</v>
      </c>
      <c r="S1697" s="1" t="s">
        <v>781</v>
      </c>
      <c r="W1697" s="1" t="s">
        <v>414</v>
      </c>
      <c r="AG1697" s="21" t="s">
        <v>782</v>
      </c>
      <c r="AH1697" s="21" t="s">
        <v>783</v>
      </c>
      <c r="AM1697" s="1" t="s">
        <v>356</v>
      </c>
      <c r="AN1697" s="21" t="s">
        <v>784</v>
      </c>
      <c r="AO1697" s="21" t="s">
        <v>785</v>
      </c>
      <c r="AR1697" s="21" t="s">
        <v>786</v>
      </c>
      <c r="AT1697" s="1" t="s">
        <v>787</v>
      </c>
      <c r="BA1697" s="21" t="s">
        <v>788</v>
      </c>
      <c r="BC1697" s="2">
        <v>20.99</v>
      </c>
      <c r="BF1697" s="1" t="s">
        <v>15472</v>
      </c>
      <c r="BG1697" s="1" t="s">
        <v>15473</v>
      </c>
      <c r="BH1697" s="1" t="s">
        <v>15474</v>
      </c>
      <c r="BI1697" s="1" t="s">
        <v>15475</v>
      </c>
      <c r="BJ1697" s="1" t="s">
        <v>15476</v>
      </c>
      <c r="BK1697" s="1" t="s">
        <v>15477</v>
      </c>
      <c r="BL1697" s="1" t="s">
        <v>15478</v>
      </c>
      <c r="BS1697" s="21" t="s">
        <v>789</v>
      </c>
      <c r="BZ1697" s="21" t="s">
        <v>790</v>
      </c>
      <c r="CI1697" s="2">
        <v>2025</v>
      </c>
      <c r="CL1697" s="21" t="s">
        <v>791</v>
      </c>
      <c r="CM1697" s="21" t="s">
        <v>792</v>
      </c>
      <c r="CU1697" s="1" t="s">
        <v>363</v>
      </c>
      <c r="CX1697" s="1" t="s">
        <v>423</v>
      </c>
      <c r="DA1697" s="21" t="s">
        <v>793</v>
      </c>
      <c r="DC1697" s="1" t="s">
        <v>514</v>
      </c>
      <c r="DE1697" s="1" t="s">
        <v>794</v>
      </c>
      <c r="DF1697" s="1" t="s">
        <v>795</v>
      </c>
      <c r="DG1697" s="1" t="s">
        <v>15464</v>
      </c>
      <c r="DH1697" s="1" t="s">
        <v>15465</v>
      </c>
      <c r="DI1697" s="1" t="s">
        <v>15466</v>
      </c>
      <c r="DJ1697" s="1" t="s">
        <v>15467</v>
      </c>
      <c r="DK1697" s="1" t="s">
        <v>15468</v>
      </c>
      <c r="DL1697" s="21" t="s">
        <v>801</v>
      </c>
      <c r="DP1697" s="1" t="s">
        <v>802</v>
      </c>
      <c r="DQ1697" s="21" t="s">
        <v>803</v>
      </c>
      <c r="DW1697" s="1" t="s">
        <v>416</v>
      </c>
      <c r="EE1697" s="1" t="s">
        <v>2121</v>
      </c>
      <c r="EF1697" s="1" t="s">
        <v>427</v>
      </c>
      <c r="EK1697" s="1" t="s">
        <v>15469</v>
      </c>
      <c r="EL1697" s="1" t="s">
        <v>295</v>
      </c>
      <c r="EM1697" s="1" t="s">
        <v>301</v>
      </c>
      <c r="EN1697" s="1" t="s">
        <v>295</v>
      </c>
      <c r="EO1697" s="1" t="s">
        <v>15471</v>
      </c>
      <c r="EU1697" s="1" t="s">
        <v>370</v>
      </c>
      <c r="EV1697" s="1" t="s">
        <v>806</v>
      </c>
      <c r="EX1697" s="1" t="s">
        <v>370</v>
      </c>
      <c r="EY1697" s="1" t="s">
        <v>807</v>
      </c>
      <c r="FA1697" s="1" t="s">
        <v>370</v>
      </c>
      <c r="FB1697" s="1" t="s">
        <v>808</v>
      </c>
      <c r="FR1697" s="2" t="s">
        <v>371</v>
      </c>
    </row>
    <row r="1698" spans="4:174">
      <c r="D1698" s="1" t="s">
        <v>15479</v>
      </c>
      <c r="E1698" s="1" t="s">
        <v>15480</v>
      </c>
      <c r="F1698" s="1" t="s">
        <v>349</v>
      </c>
      <c r="G1698" s="1"/>
      <c r="H1698" s="2">
        <v>21.99</v>
      </c>
      <c r="I1698" s="1" t="s">
        <v>777</v>
      </c>
      <c r="J1698" s="2">
        <v>0.4</v>
      </c>
      <c r="K1698" s="1" t="s">
        <v>15481</v>
      </c>
      <c r="L1698" s="1" t="s">
        <v>15482</v>
      </c>
      <c r="P1698" s="1" t="s">
        <v>375</v>
      </c>
      <c r="R1698" s="1" t="s">
        <v>780</v>
      </c>
      <c r="S1698" s="1" t="s">
        <v>781</v>
      </c>
      <c r="W1698" s="1" t="s">
        <v>430</v>
      </c>
      <c r="AG1698" s="21" t="s">
        <v>782</v>
      </c>
      <c r="AH1698" s="21" t="s">
        <v>783</v>
      </c>
      <c r="AM1698" s="1" t="s">
        <v>356</v>
      </c>
      <c r="AN1698" s="21" t="s">
        <v>784</v>
      </c>
      <c r="AO1698" s="21" t="s">
        <v>785</v>
      </c>
      <c r="AR1698" s="21" t="s">
        <v>786</v>
      </c>
      <c r="AT1698" s="1" t="s">
        <v>787</v>
      </c>
      <c r="BA1698" s="21" t="s">
        <v>788</v>
      </c>
      <c r="BC1698" s="2">
        <v>21.99</v>
      </c>
      <c r="BF1698" s="1" t="s">
        <v>15483</v>
      </c>
      <c r="BG1698" s="1" t="s">
        <v>15484</v>
      </c>
      <c r="BH1698" s="1" t="s">
        <v>15485</v>
      </c>
      <c r="BS1698" s="21" t="s">
        <v>789</v>
      </c>
      <c r="BZ1698" s="21" t="s">
        <v>790</v>
      </c>
      <c r="CI1698" s="2">
        <v>2025</v>
      </c>
      <c r="CL1698" s="21" t="s">
        <v>791</v>
      </c>
      <c r="CM1698" s="21" t="s">
        <v>792</v>
      </c>
      <c r="CU1698" s="1" t="s">
        <v>363</v>
      </c>
      <c r="CX1698" s="1" t="s">
        <v>423</v>
      </c>
      <c r="DA1698" s="21" t="s">
        <v>793</v>
      </c>
      <c r="DC1698" s="1" t="s">
        <v>468</v>
      </c>
      <c r="DE1698" s="1" t="s">
        <v>794</v>
      </c>
      <c r="DF1698" s="1" t="s">
        <v>795</v>
      </c>
      <c r="DG1698" s="1" t="s">
        <v>15486</v>
      </c>
      <c r="DH1698" s="1" t="s">
        <v>15487</v>
      </c>
      <c r="DI1698" s="1" t="s">
        <v>15488</v>
      </c>
      <c r="DJ1698" s="1" t="s">
        <v>15489</v>
      </c>
      <c r="DK1698" s="1" t="s">
        <v>15490</v>
      </c>
      <c r="DL1698" s="21" t="s">
        <v>801</v>
      </c>
      <c r="DP1698" s="1" t="s">
        <v>802</v>
      </c>
      <c r="DQ1698" s="21" t="s">
        <v>803</v>
      </c>
      <c r="DW1698" s="1" t="s">
        <v>416</v>
      </c>
      <c r="EE1698" s="1" t="s">
        <v>912</v>
      </c>
      <c r="EF1698" s="1" t="s">
        <v>427</v>
      </c>
      <c r="EK1698" s="1" t="s">
        <v>15491</v>
      </c>
      <c r="EL1698" s="1" t="s">
        <v>295</v>
      </c>
      <c r="EM1698" s="1" t="s">
        <v>301</v>
      </c>
      <c r="EN1698" s="1" t="s">
        <v>295</v>
      </c>
      <c r="EO1698" s="1" t="s">
        <v>15481</v>
      </c>
      <c r="EU1698" s="1" t="s">
        <v>370</v>
      </c>
      <c r="EV1698" s="1" t="s">
        <v>806</v>
      </c>
      <c r="EX1698" s="1" t="s">
        <v>370</v>
      </c>
      <c r="EY1698" s="1" t="s">
        <v>807</v>
      </c>
      <c r="FA1698" s="1" t="s">
        <v>370</v>
      </c>
      <c r="FB1698" s="1" t="s">
        <v>808</v>
      </c>
      <c r="FR1698" s="2" t="s">
        <v>371</v>
      </c>
    </row>
    <row r="1699" spans="4:174">
      <c r="D1699" s="1" t="s">
        <v>15492</v>
      </c>
      <c r="E1699" s="1" t="s">
        <v>15480</v>
      </c>
      <c r="F1699" s="1" t="s">
        <v>349</v>
      </c>
      <c r="G1699" s="1"/>
      <c r="H1699" s="2">
        <v>21.99</v>
      </c>
      <c r="I1699" s="1" t="s">
        <v>777</v>
      </c>
      <c r="J1699" s="2">
        <v>0.4</v>
      </c>
      <c r="K1699" s="1" t="s">
        <v>15493</v>
      </c>
      <c r="L1699" s="1" t="s">
        <v>15482</v>
      </c>
      <c r="P1699" s="1" t="s">
        <v>375</v>
      </c>
      <c r="R1699" s="1" t="s">
        <v>780</v>
      </c>
      <c r="S1699" s="1" t="s">
        <v>781</v>
      </c>
      <c r="W1699" s="1" t="s">
        <v>376</v>
      </c>
      <c r="AG1699" s="21" t="s">
        <v>782</v>
      </c>
      <c r="AH1699" s="21" t="s">
        <v>783</v>
      </c>
      <c r="AM1699" s="1" t="s">
        <v>356</v>
      </c>
      <c r="AN1699" s="21" t="s">
        <v>784</v>
      </c>
      <c r="AO1699" s="21" t="s">
        <v>785</v>
      </c>
      <c r="AR1699" s="21" t="s">
        <v>786</v>
      </c>
      <c r="AT1699" s="1" t="s">
        <v>787</v>
      </c>
      <c r="BA1699" s="21" t="s">
        <v>788</v>
      </c>
      <c r="BC1699" s="2">
        <v>21.99</v>
      </c>
      <c r="BF1699" s="1" t="s">
        <v>15494</v>
      </c>
      <c r="BG1699" s="1" t="s">
        <v>15495</v>
      </c>
      <c r="BH1699" s="1" t="s">
        <v>15496</v>
      </c>
      <c r="BS1699" s="21" t="s">
        <v>789</v>
      </c>
      <c r="BZ1699" s="21" t="s">
        <v>790</v>
      </c>
      <c r="CI1699" s="2">
        <v>2025</v>
      </c>
      <c r="CL1699" s="21" t="s">
        <v>791</v>
      </c>
      <c r="CM1699" s="21" t="s">
        <v>792</v>
      </c>
      <c r="CU1699" s="1" t="s">
        <v>363</v>
      </c>
      <c r="CX1699" s="1" t="s">
        <v>423</v>
      </c>
      <c r="DA1699" s="21" t="s">
        <v>793</v>
      </c>
      <c r="DC1699" s="1" t="s">
        <v>493</v>
      </c>
      <c r="DE1699" s="1" t="s">
        <v>794</v>
      </c>
      <c r="DF1699" s="1" t="s">
        <v>795</v>
      </c>
      <c r="DG1699" s="1" t="s">
        <v>15486</v>
      </c>
      <c r="DH1699" s="1" t="s">
        <v>15487</v>
      </c>
      <c r="DI1699" s="1" t="s">
        <v>15488</v>
      </c>
      <c r="DJ1699" s="1" t="s">
        <v>15489</v>
      </c>
      <c r="DK1699" s="1" t="s">
        <v>15490</v>
      </c>
      <c r="DL1699" s="21" t="s">
        <v>801</v>
      </c>
      <c r="DP1699" s="1" t="s">
        <v>802</v>
      </c>
      <c r="DQ1699" s="21" t="s">
        <v>803</v>
      </c>
      <c r="DW1699" s="1" t="s">
        <v>416</v>
      </c>
      <c r="EE1699" s="1" t="s">
        <v>912</v>
      </c>
      <c r="EF1699" s="1" t="s">
        <v>427</v>
      </c>
      <c r="EK1699" s="1" t="s">
        <v>15491</v>
      </c>
      <c r="EL1699" s="1" t="s">
        <v>295</v>
      </c>
      <c r="EM1699" s="1" t="s">
        <v>301</v>
      </c>
      <c r="EN1699" s="1" t="s">
        <v>295</v>
      </c>
      <c r="EO1699" s="1" t="s">
        <v>15493</v>
      </c>
      <c r="EU1699" s="1" t="s">
        <v>370</v>
      </c>
      <c r="EV1699" s="1" t="s">
        <v>806</v>
      </c>
      <c r="EX1699" s="1" t="s">
        <v>370</v>
      </c>
      <c r="EY1699" s="1" t="s">
        <v>807</v>
      </c>
      <c r="FA1699" s="1" t="s">
        <v>370</v>
      </c>
      <c r="FB1699" s="1" t="s">
        <v>808</v>
      </c>
      <c r="FR1699" s="2" t="s">
        <v>371</v>
      </c>
    </row>
    <row r="1700" spans="4:174">
      <c r="D1700" s="1" t="s">
        <v>15497</v>
      </c>
      <c r="E1700" s="1" t="s">
        <v>15480</v>
      </c>
      <c r="F1700" s="1" t="s">
        <v>349</v>
      </c>
      <c r="G1700" s="1"/>
      <c r="H1700" s="2">
        <v>21.99</v>
      </c>
      <c r="I1700" s="1" t="s">
        <v>777</v>
      </c>
      <c r="J1700" s="2">
        <v>0.4</v>
      </c>
      <c r="K1700" s="1" t="s">
        <v>15498</v>
      </c>
      <c r="L1700" s="1" t="s">
        <v>15482</v>
      </c>
      <c r="P1700" s="1" t="s">
        <v>375</v>
      </c>
      <c r="R1700" s="1" t="s">
        <v>780</v>
      </c>
      <c r="S1700" s="1" t="s">
        <v>781</v>
      </c>
      <c r="W1700" s="1" t="s">
        <v>396</v>
      </c>
      <c r="AG1700" s="21" t="s">
        <v>782</v>
      </c>
      <c r="AH1700" s="21" t="s">
        <v>783</v>
      </c>
      <c r="AM1700" s="1" t="s">
        <v>356</v>
      </c>
      <c r="AN1700" s="21" t="s">
        <v>784</v>
      </c>
      <c r="AO1700" s="21" t="s">
        <v>785</v>
      </c>
      <c r="AR1700" s="21" t="s">
        <v>786</v>
      </c>
      <c r="AT1700" s="1" t="s">
        <v>787</v>
      </c>
      <c r="BA1700" s="21" t="s">
        <v>788</v>
      </c>
      <c r="BC1700" s="2">
        <v>21.99</v>
      </c>
      <c r="BF1700" s="1" t="s">
        <v>15499</v>
      </c>
      <c r="BG1700" s="1" t="s">
        <v>15500</v>
      </c>
      <c r="BH1700" s="1" t="s">
        <v>15501</v>
      </c>
      <c r="BS1700" s="21" t="s">
        <v>789</v>
      </c>
      <c r="BZ1700" s="21" t="s">
        <v>790</v>
      </c>
      <c r="CI1700" s="2">
        <v>2025</v>
      </c>
      <c r="CL1700" s="21" t="s">
        <v>791</v>
      </c>
      <c r="CM1700" s="21" t="s">
        <v>792</v>
      </c>
      <c r="CU1700" s="1" t="s">
        <v>363</v>
      </c>
      <c r="CX1700" s="1" t="s">
        <v>423</v>
      </c>
      <c r="DA1700" s="21" t="s">
        <v>793</v>
      </c>
      <c r="DC1700" s="1" t="s">
        <v>508</v>
      </c>
      <c r="DE1700" s="1" t="s">
        <v>794</v>
      </c>
      <c r="DF1700" s="1" t="s">
        <v>795</v>
      </c>
      <c r="DG1700" s="1" t="s">
        <v>15486</v>
      </c>
      <c r="DH1700" s="1" t="s">
        <v>15487</v>
      </c>
      <c r="DI1700" s="1" t="s">
        <v>15488</v>
      </c>
      <c r="DJ1700" s="1" t="s">
        <v>15489</v>
      </c>
      <c r="DK1700" s="1" t="s">
        <v>15490</v>
      </c>
      <c r="DL1700" s="21" t="s">
        <v>801</v>
      </c>
      <c r="DP1700" s="1" t="s">
        <v>802</v>
      </c>
      <c r="DQ1700" s="21" t="s">
        <v>803</v>
      </c>
      <c r="DW1700" s="1" t="s">
        <v>416</v>
      </c>
      <c r="EE1700" s="1" t="s">
        <v>912</v>
      </c>
      <c r="EF1700" s="1" t="s">
        <v>427</v>
      </c>
      <c r="EK1700" s="1" t="s">
        <v>15491</v>
      </c>
      <c r="EL1700" s="1" t="s">
        <v>295</v>
      </c>
      <c r="EM1700" s="1" t="s">
        <v>301</v>
      </c>
      <c r="EN1700" s="1" t="s">
        <v>295</v>
      </c>
      <c r="EO1700" s="1" t="s">
        <v>15498</v>
      </c>
      <c r="EU1700" s="1" t="s">
        <v>370</v>
      </c>
      <c r="EV1700" s="1" t="s">
        <v>806</v>
      </c>
      <c r="EX1700" s="1" t="s">
        <v>370</v>
      </c>
      <c r="EY1700" s="1" t="s">
        <v>807</v>
      </c>
      <c r="FA1700" s="1" t="s">
        <v>370</v>
      </c>
      <c r="FB1700" s="1" t="s">
        <v>808</v>
      </c>
      <c r="FR1700" s="2" t="s">
        <v>371</v>
      </c>
    </row>
    <row r="1701" spans="4:174">
      <c r="D1701" s="1" t="s">
        <v>15502</v>
      </c>
      <c r="E1701" s="1" t="s">
        <v>15503</v>
      </c>
      <c r="F1701" s="1" t="s">
        <v>349</v>
      </c>
      <c r="G1701" s="1"/>
      <c r="H1701" s="2">
        <v>28.99</v>
      </c>
      <c r="I1701" s="1" t="s">
        <v>777</v>
      </c>
      <c r="J1701" s="2">
        <v>0.82</v>
      </c>
      <c r="K1701" s="1" t="s">
        <v>15504</v>
      </c>
      <c r="L1701" s="1" t="s">
        <v>15505</v>
      </c>
      <c r="P1701" s="1" t="s">
        <v>375</v>
      </c>
      <c r="R1701" s="1" t="s">
        <v>780</v>
      </c>
      <c r="S1701" s="1" t="s">
        <v>781</v>
      </c>
      <c r="W1701" s="1" t="s">
        <v>414</v>
      </c>
      <c r="AG1701" s="21" t="s">
        <v>782</v>
      </c>
      <c r="AH1701" s="21" t="s">
        <v>783</v>
      </c>
      <c r="AM1701" s="1" t="s">
        <v>356</v>
      </c>
      <c r="AN1701" s="21" t="s">
        <v>784</v>
      </c>
      <c r="AO1701" s="21" t="s">
        <v>785</v>
      </c>
      <c r="AR1701" s="21" t="s">
        <v>786</v>
      </c>
      <c r="AT1701" s="1" t="s">
        <v>787</v>
      </c>
      <c r="BA1701" s="21" t="s">
        <v>788</v>
      </c>
      <c r="BC1701" s="2">
        <v>28.99</v>
      </c>
      <c r="BF1701" s="1" t="s">
        <v>15506</v>
      </c>
      <c r="BG1701" s="1" t="s">
        <v>15507</v>
      </c>
      <c r="BH1701" s="1" t="s">
        <v>15508</v>
      </c>
      <c r="BS1701" s="21" t="s">
        <v>789</v>
      </c>
      <c r="BZ1701" s="21" t="s">
        <v>790</v>
      </c>
      <c r="CI1701" s="2">
        <v>2025</v>
      </c>
      <c r="CL1701" s="21" t="s">
        <v>791</v>
      </c>
      <c r="CM1701" s="21" t="s">
        <v>792</v>
      </c>
      <c r="CU1701" s="1" t="s">
        <v>363</v>
      </c>
      <c r="CX1701" s="1" t="s">
        <v>423</v>
      </c>
      <c r="DA1701" s="21" t="s">
        <v>793</v>
      </c>
      <c r="DC1701" s="1" t="s">
        <v>408</v>
      </c>
      <c r="DE1701" s="1" t="s">
        <v>794</v>
      </c>
      <c r="DF1701" s="1" t="s">
        <v>795</v>
      </c>
      <c r="DG1701" s="1" t="s">
        <v>15509</v>
      </c>
      <c r="DH1701" s="1" t="s">
        <v>15510</v>
      </c>
      <c r="DI1701" s="1" t="s">
        <v>15511</v>
      </c>
      <c r="DJ1701" s="1" t="s">
        <v>15512</v>
      </c>
      <c r="DK1701" s="1" t="s">
        <v>15513</v>
      </c>
      <c r="DL1701" s="21" t="s">
        <v>801</v>
      </c>
      <c r="DP1701" s="1" t="s">
        <v>802</v>
      </c>
      <c r="DQ1701" s="21" t="s">
        <v>803</v>
      </c>
      <c r="DW1701" s="1" t="s">
        <v>416</v>
      </c>
      <c r="EE1701" s="1" t="s">
        <v>849</v>
      </c>
      <c r="EF1701" s="1" t="s">
        <v>427</v>
      </c>
      <c r="EK1701" s="1" t="s">
        <v>15514</v>
      </c>
      <c r="EL1701" s="1" t="s">
        <v>295</v>
      </c>
      <c r="EM1701" s="1" t="s">
        <v>301</v>
      </c>
      <c r="EN1701" s="1" t="s">
        <v>295</v>
      </c>
      <c r="EO1701" s="1" t="s">
        <v>15504</v>
      </c>
      <c r="EU1701" s="1" t="s">
        <v>370</v>
      </c>
      <c r="EV1701" s="1" t="s">
        <v>806</v>
      </c>
      <c r="EX1701" s="1" t="s">
        <v>370</v>
      </c>
      <c r="EY1701" s="1" t="s">
        <v>807</v>
      </c>
      <c r="FA1701" s="1" t="s">
        <v>370</v>
      </c>
      <c r="FB1701" s="1" t="s">
        <v>808</v>
      </c>
      <c r="FR1701" s="2" t="s">
        <v>371</v>
      </c>
    </row>
    <row r="1702" spans="4:174">
      <c r="D1702" s="1" t="s">
        <v>15515</v>
      </c>
      <c r="E1702" s="1" t="s">
        <v>15503</v>
      </c>
      <c r="F1702" s="1" t="s">
        <v>349</v>
      </c>
      <c r="G1702" s="1"/>
      <c r="H1702" s="2">
        <v>28.99</v>
      </c>
      <c r="I1702" s="1" t="s">
        <v>777</v>
      </c>
      <c r="J1702" s="2">
        <v>0.82</v>
      </c>
      <c r="K1702" s="1" t="s">
        <v>15516</v>
      </c>
      <c r="L1702" s="1" t="s">
        <v>15505</v>
      </c>
      <c r="P1702" s="1" t="s">
        <v>375</v>
      </c>
      <c r="R1702" s="1" t="s">
        <v>780</v>
      </c>
      <c r="S1702" s="1" t="s">
        <v>781</v>
      </c>
      <c r="W1702" s="1" t="s">
        <v>430</v>
      </c>
      <c r="AG1702" s="21" t="s">
        <v>782</v>
      </c>
      <c r="AH1702" s="21" t="s">
        <v>783</v>
      </c>
      <c r="AM1702" s="1" t="s">
        <v>356</v>
      </c>
      <c r="AN1702" s="21" t="s">
        <v>784</v>
      </c>
      <c r="AO1702" s="21" t="s">
        <v>785</v>
      </c>
      <c r="AR1702" s="21" t="s">
        <v>786</v>
      </c>
      <c r="AT1702" s="1" t="s">
        <v>787</v>
      </c>
      <c r="BA1702" s="21" t="s">
        <v>788</v>
      </c>
      <c r="BC1702" s="2">
        <v>28.99</v>
      </c>
      <c r="BF1702" s="1" t="s">
        <v>15517</v>
      </c>
      <c r="BG1702" s="1" t="s">
        <v>15518</v>
      </c>
      <c r="BH1702" s="1" t="s">
        <v>15519</v>
      </c>
      <c r="BS1702" s="21" t="s">
        <v>789</v>
      </c>
      <c r="BZ1702" s="21" t="s">
        <v>790</v>
      </c>
      <c r="CI1702" s="2">
        <v>2025</v>
      </c>
      <c r="CL1702" s="21" t="s">
        <v>791</v>
      </c>
      <c r="CM1702" s="21" t="s">
        <v>792</v>
      </c>
      <c r="CU1702" s="1" t="s">
        <v>363</v>
      </c>
      <c r="CX1702" s="1" t="s">
        <v>423</v>
      </c>
      <c r="DA1702" s="21" t="s">
        <v>793</v>
      </c>
      <c r="DC1702" s="1" t="s">
        <v>2543</v>
      </c>
      <c r="DE1702" s="1" t="s">
        <v>794</v>
      </c>
      <c r="DF1702" s="1" t="s">
        <v>795</v>
      </c>
      <c r="DG1702" s="1" t="s">
        <v>15509</v>
      </c>
      <c r="DH1702" s="1" t="s">
        <v>15510</v>
      </c>
      <c r="DI1702" s="1" t="s">
        <v>15511</v>
      </c>
      <c r="DJ1702" s="1" t="s">
        <v>15512</v>
      </c>
      <c r="DK1702" s="1" t="s">
        <v>15513</v>
      </c>
      <c r="DL1702" s="21" t="s">
        <v>801</v>
      </c>
      <c r="DP1702" s="1" t="s">
        <v>802</v>
      </c>
      <c r="DQ1702" s="21" t="s">
        <v>803</v>
      </c>
      <c r="DW1702" s="1" t="s">
        <v>416</v>
      </c>
      <c r="EE1702" s="1" t="s">
        <v>849</v>
      </c>
      <c r="EF1702" s="1" t="s">
        <v>427</v>
      </c>
      <c r="EK1702" s="1" t="s">
        <v>15514</v>
      </c>
      <c r="EL1702" s="1" t="s">
        <v>295</v>
      </c>
      <c r="EM1702" s="1" t="s">
        <v>301</v>
      </c>
      <c r="EN1702" s="1" t="s">
        <v>295</v>
      </c>
      <c r="EO1702" s="1" t="s">
        <v>15516</v>
      </c>
      <c r="EU1702" s="1" t="s">
        <v>370</v>
      </c>
      <c r="EV1702" s="1" t="s">
        <v>806</v>
      </c>
      <c r="EX1702" s="1" t="s">
        <v>370</v>
      </c>
      <c r="EY1702" s="1" t="s">
        <v>807</v>
      </c>
      <c r="FA1702" s="1" t="s">
        <v>370</v>
      </c>
      <c r="FB1702" s="1" t="s">
        <v>808</v>
      </c>
      <c r="FR1702" s="2" t="s">
        <v>371</v>
      </c>
    </row>
    <row r="1703" spans="4:174">
      <c r="D1703" s="1" t="s">
        <v>15520</v>
      </c>
      <c r="E1703" s="1" t="s">
        <v>15503</v>
      </c>
      <c r="F1703" s="1" t="s">
        <v>349</v>
      </c>
      <c r="G1703" s="1"/>
      <c r="H1703" s="2">
        <v>28.99</v>
      </c>
      <c r="I1703" s="1" t="s">
        <v>777</v>
      </c>
      <c r="J1703" s="2">
        <v>0.82</v>
      </c>
      <c r="K1703" s="1" t="s">
        <v>15521</v>
      </c>
      <c r="L1703" s="1" t="s">
        <v>15505</v>
      </c>
      <c r="P1703" s="1" t="s">
        <v>375</v>
      </c>
      <c r="R1703" s="1" t="s">
        <v>780</v>
      </c>
      <c r="S1703" s="1" t="s">
        <v>781</v>
      </c>
      <c r="W1703" s="1" t="s">
        <v>376</v>
      </c>
      <c r="AG1703" s="21" t="s">
        <v>782</v>
      </c>
      <c r="AH1703" s="21" t="s">
        <v>783</v>
      </c>
      <c r="AM1703" s="1" t="s">
        <v>356</v>
      </c>
      <c r="AN1703" s="21" t="s">
        <v>784</v>
      </c>
      <c r="AO1703" s="21" t="s">
        <v>785</v>
      </c>
      <c r="AR1703" s="21" t="s">
        <v>786</v>
      </c>
      <c r="AT1703" s="1" t="s">
        <v>787</v>
      </c>
      <c r="BA1703" s="21" t="s">
        <v>788</v>
      </c>
      <c r="BC1703" s="2">
        <v>28.99</v>
      </c>
      <c r="BF1703" s="1" t="s">
        <v>15522</v>
      </c>
      <c r="BG1703" s="1" t="s">
        <v>15523</v>
      </c>
      <c r="BH1703" s="1" t="s">
        <v>15524</v>
      </c>
      <c r="BS1703" s="21" t="s">
        <v>789</v>
      </c>
      <c r="BZ1703" s="21" t="s">
        <v>790</v>
      </c>
      <c r="CI1703" s="2">
        <v>2025</v>
      </c>
      <c r="CL1703" s="21" t="s">
        <v>791</v>
      </c>
      <c r="CM1703" s="21" t="s">
        <v>792</v>
      </c>
      <c r="CU1703" s="1" t="s">
        <v>363</v>
      </c>
      <c r="CX1703" s="1" t="s">
        <v>423</v>
      </c>
      <c r="DA1703" s="21" t="s">
        <v>793</v>
      </c>
      <c r="DC1703" s="1" t="s">
        <v>476</v>
      </c>
      <c r="DE1703" s="1" t="s">
        <v>794</v>
      </c>
      <c r="DF1703" s="1" t="s">
        <v>795</v>
      </c>
      <c r="DG1703" s="1" t="s">
        <v>15509</v>
      </c>
      <c r="DH1703" s="1" t="s">
        <v>15510</v>
      </c>
      <c r="DI1703" s="1" t="s">
        <v>15511</v>
      </c>
      <c r="DJ1703" s="1" t="s">
        <v>15512</v>
      </c>
      <c r="DK1703" s="1" t="s">
        <v>15513</v>
      </c>
      <c r="DL1703" s="21" t="s">
        <v>801</v>
      </c>
      <c r="DP1703" s="1" t="s">
        <v>802</v>
      </c>
      <c r="DQ1703" s="21" t="s">
        <v>803</v>
      </c>
      <c r="DW1703" s="1" t="s">
        <v>416</v>
      </c>
      <c r="EE1703" s="1" t="s">
        <v>849</v>
      </c>
      <c r="EF1703" s="1" t="s">
        <v>427</v>
      </c>
      <c r="EK1703" s="1" t="s">
        <v>15514</v>
      </c>
      <c r="EL1703" s="1" t="s">
        <v>295</v>
      </c>
      <c r="EM1703" s="1" t="s">
        <v>301</v>
      </c>
      <c r="EN1703" s="1" t="s">
        <v>295</v>
      </c>
      <c r="EO1703" s="1" t="s">
        <v>15521</v>
      </c>
      <c r="EU1703" s="1" t="s">
        <v>370</v>
      </c>
      <c r="EV1703" s="1" t="s">
        <v>806</v>
      </c>
      <c r="EX1703" s="1" t="s">
        <v>370</v>
      </c>
      <c r="EY1703" s="1" t="s">
        <v>807</v>
      </c>
      <c r="FA1703" s="1" t="s">
        <v>370</v>
      </c>
      <c r="FB1703" s="1" t="s">
        <v>808</v>
      </c>
      <c r="FR1703" s="2" t="s">
        <v>371</v>
      </c>
    </row>
    <row r="1704" spans="4:174">
      <c r="D1704" s="1" t="s">
        <v>15525</v>
      </c>
      <c r="E1704" s="1" t="s">
        <v>15503</v>
      </c>
      <c r="F1704" s="1" t="s">
        <v>349</v>
      </c>
      <c r="G1704" s="1"/>
      <c r="H1704" s="2">
        <v>28.99</v>
      </c>
      <c r="I1704" s="1" t="s">
        <v>777</v>
      </c>
      <c r="J1704" s="2">
        <v>0.82</v>
      </c>
      <c r="K1704" s="1" t="s">
        <v>15526</v>
      </c>
      <c r="L1704" s="1" t="s">
        <v>15505</v>
      </c>
      <c r="P1704" s="1" t="s">
        <v>375</v>
      </c>
      <c r="R1704" s="1" t="s">
        <v>780</v>
      </c>
      <c r="S1704" s="1" t="s">
        <v>781</v>
      </c>
      <c r="W1704" s="1" t="s">
        <v>396</v>
      </c>
      <c r="AG1704" s="21" t="s">
        <v>782</v>
      </c>
      <c r="AH1704" s="21" t="s">
        <v>783</v>
      </c>
      <c r="AM1704" s="1" t="s">
        <v>356</v>
      </c>
      <c r="AN1704" s="21" t="s">
        <v>784</v>
      </c>
      <c r="AO1704" s="21" t="s">
        <v>785</v>
      </c>
      <c r="AR1704" s="21" t="s">
        <v>786</v>
      </c>
      <c r="AT1704" s="1" t="s">
        <v>787</v>
      </c>
      <c r="BA1704" s="21" t="s">
        <v>788</v>
      </c>
      <c r="BC1704" s="2">
        <v>28.99</v>
      </c>
      <c r="BF1704" s="1" t="s">
        <v>15527</v>
      </c>
      <c r="BG1704" s="1" t="s">
        <v>15528</v>
      </c>
      <c r="BH1704" s="1" t="s">
        <v>15529</v>
      </c>
      <c r="BS1704" s="21" t="s">
        <v>789</v>
      </c>
      <c r="BZ1704" s="21" t="s">
        <v>790</v>
      </c>
      <c r="CI1704" s="2">
        <v>2025</v>
      </c>
      <c r="CL1704" s="21" t="s">
        <v>791</v>
      </c>
      <c r="CM1704" s="21" t="s">
        <v>792</v>
      </c>
      <c r="CU1704" s="1" t="s">
        <v>363</v>
      </c>
      <c r="CX1704" s="1" t="s">
        <v>423</v>
      </c>
      <c r="DA1704" s="21" t="s">
        <v>793</v>
      </c>
      <c r="DC1704" s="1" t="s">
        <v>498</v>
      </c>
      <c r="DE1704" s="1" t="s">
        <v>794</v>
      </c>
      <c r="DF1704" s="1" t="s">
        <v>795</v>
      </c>
      <c r="DG1704" s="1" t="s">
        <v>15509</v>
      </c>
      <c r="DH1704" s="1" t="s">
        <v>15510</v>
      </c>
      <c r="DI1704" s="1" t="s">
        <v>15511</v>
      </c>
      <c r="DJ1704" s="1" t="s">
        <v>15512</v>
      </c>
      <c r="DK1704" s="1" t="s">
        <v>15513</v>
      </c>
      <c r="DL1704" s="21" t="s">
        <v>801</v>
      </c>
      <c r="DP1704" s="1" t="s">
        <v>802</v>
      </c>
      <c r="DQ1704" s="21" t="s">
        <v>803</v>
      </c>
      <c r="DW1704" s="1" t="s">
        <v>416</v>
      </c>
      <c r="EE1704" s="1" t="s">
        <v>849</v>
      </c>
      <c r="EF1704" s="1" t="s">
        <v>427</v>
      </c>
      <c r="EK1704" s="1" t="s">
        <v>15514</v>
      </c>
      <c r="EL1704" s="1" t="s">
        <v>295</v>
      </c>
      <c r="EM1704" s="1" t="s">
        <v>301</v>
      </c>
      <c r="EN1704" s="1" t="s">
        <v>295</v>
      </c>
      <c r="EO1704" s="1" t="s">
        <v>15526</v>
      </c>
      <c r="EU1704" s="1" t="s">
        <v>370</v>
      </c>
      <c r="EV1704" s="1" t="s">
        <v>806</v>
      </c>
      <c r="EX1704" s="1" t="s">
        <v>370</v>
      </c>
      <c r="EY1704" s="1" t="s">
        <v>807</v>
      </c>
      <c r="FA1704" s="1" t="s">
        <v>370</v>
      </c>
      <c r="FB1704" s="1" t="s">
        <v>808</v>
      </c>
      <c r="FR1704" s="2" t="s">
        <v>371</v>
      </c>
    </row>
    <row r="1705" spans="4:174">
      <c r="D1705" s="1" t="s">
        <v>15530</v>
      </c>
      <c r="E1705" s="1" t="s">
        <v>15503</v>
      </c>
      <c r="F1705" s="1" t="s">
        <v>349</v>
      </c>
      <c r="G1705" s="1"/>
      <c r="H1705" s="2">
        <v>28.99</v>
      </c>
      <c r="I1705" s="1" t="s">
        <v>777</v>
      </c>
      <c r="J1705" s="2">
        <v>0.82</v>
      </c>
      <c r="K1705" s="1" t="s">
        <v>15531</v>
      </c>
      <c r="L1705" s="1" t="s">
        <v>15505</v>
      </c>
      <c r="P1705" s="1" t="s">
        <v>375</v>
      </c>
      <c r="R1705" s="1" t="s">
        <v>780</v>
      </c>
      <c r="S1705" s="1" t="s">
        <v>781</v>
      </c>
      <c r="W1705" s="1" t="s">
        <v>414</v>
      </c>
      <c r="AG1705" s="21" t="s">
        <v>782</v>
      </c>
      <c r="AH1705" s="21" t="s">
        <v>783</v>
      </c>
      <c r="AM1705" s="1" t="s">
        <v>356</v>
      </c>
      <c r="AN1705" s="21" t="s">
        <v>784</v>
      </c>
      <c r="AO1705" s="21" t="s">
        <v>785</v>
      </c>
      <c r="AR1705" s="21" t="s">
        <v>786</v>
      </c>
      <c r="AT1705" s="1" t="s">
        <v>787</v>
      </c>
      <c r="BA1705" s="21" t="s">
        <v>788</v>
      </c>
      <c r="BC1705" s="2">
        <v>28.99</v>
      </c>
      <c r="BF1705" s="1" t="s">
        <v>15532</v>
      </c>
      <c r="BG1705" s="1" t="s">
        <v>15533</v>
      </c>
      <c r="BH1705" s="1" t="s">
        <v>15534</v>
      </c>
      <c r="BS1705" s="21" t="s">
        <v>789</v>
      </c>
      <c r="BZ1705" s="21" t="s">
        <v>790</v>
      </c>
      <c r="CI1705" s="2">
        <v>2025</v>
      </c>
      <c r="CL1705" s="21" t="s">
        <v>791</v>
      </c>
      <c r="CM1705" s="21" t="s">
        <v>792</v>
      </c>
      <c r="CU1705" s="1" t="s">
        <v>363</v>
      </c>
      <c r="CX1705" s="1" t="s">
        <v>423</v>
      </c>
      <c r="DA1705" s="21" t="s">
        <v>793</v>
      </c>
      <c r="DC1705" s="1" t="s">
        <v>503</v>
      </c>
      <c r="DE1705" s="1" t="s">
        <v>794</v>
      </c>
      <c r="DF1705" s="1" t="s">
        <v>795</v>
      </c>
      <c r="DG1705" s="1" t="s">
        <v>15509</v>
      </c>
      <c r="DH1705" s="1" t="s">
        <v>15510</v>
      </c>
      <c r="DI1705" s="1" t="s">
        <v>15511</v>
      </c>
      <c r="DJ1705" s="1" t="s">
        <v>15512</v>
      </c>
      <c r="DK1705" s="1" t="s">
        <v>15513</v>
      </c>
      <c r="DL1705" s="21" t="s">
        <v>801</v>
      </c>
      <c r="DP1705" s="1" t="s">
        <v>802</v>
      </c>
      <c r="DQ1705" s="21" t="s">
        <v>803</v>
      </c>
      <c r="DW1705" s="1" t="s">
        <v>416</v>
      </c>
      <c r="EE1705" s="1" t="s">
        <v>849</v>
      </c>
      <c r="EF1705" s="1" t="s">
        <v>427</v>
      </c>
      <c r="EK1705" s="1" t="s">
        <v>15514</v>
      </c>
      <c r="EL1705" s="1" t="s">
        <v>295</v>
      </c>
      <c r="EM1705" s="1" t="s">
        <v>301</v>
      </c>
      <c r="EN1705" s="1" t="s">
        <v>295</v>
      </c>
      <c r="EO1705" s="1" t="s">
        <v>15531</v>
      </c>
      <c r="EU1705" s="1" t="s">
        <v>370</v>
      </c>
      <c r="EV1705" s="1" t="s">
        <v>806</v>
      </c>
      <c r="EX1705" s="1" t="s">
        <v>370</v>
      </c>
      <c r="EY1705" s="1" t="s">
        <v>807</v>
      </c>
      <c r="FA1705" s="1" t="s">
        <v>370</v>
      </c>
      <c r="FB1705" s="1" t="s">
        <v>808</v>
      </c>
      <c r="FR1705" s="2" t="s">
        <v>371</v>
      </c>
    </row>
    <row r="1706" spans="4:174">
      <c r="D1706" s="1" t="s">
        <v>15535</v>
      </c>
      <c r="E1706" s="1" t="s">
        <v>15536</v>
      </c>
      <c r="F1706" s="1" t="s">
        <v>349</v>
      </c>
      <c r="G1706" s="1"/>
      <c r="H1706" s="2">
        <v>21.99</v>
      </c>
      <c r="I1706" s="1" t="s">
        <v>777</v>
      </c>
      <c r="J1706" s="2">
        <v>0.55</v>
      </c>
      <c r="K1706" s="1" t="s">
        <v>15537</v>
      </c>
      <c r="L1706" s="1" t="s">
        <v>15538</v>
      </c>
      <c r="P1706" s="1" t="s">
        <v>375</v>
      </c>
      <c r="R1706" s="1" t="s">
        <v>780</v>
      </c>
      <c r="S1706" s="1" t="s">
        <v>781</v>
      </c>
      <c r="W1706" s="1" t="s">
        <v>430</v>
      </c>
      <c r="AG1706" s="21" t="s">
        <v>782</v>
      </c>
      <c r="AH1706" s="21" t="s">
        <v>783</v>
      </c>
      <c r="AM1706" s="1" t="s">
        <v>356</v>
      </c>
      <c r="AN1706" s="21" t="s">
        <v>784</v>
      </c>
      <c r="AO1706" s="21" t="s">
        <v>785</v>
      </c>
      <c r="AR1706" s="21" t="s">
        <v>786</v>
      </c>
      <c r="AT1706" s="1" t="s">
        <v>787</v>
      </c>
      <c r="BA1706" s="21" t="s">
        <v>788</v>
      </c>
      <c r="BC1706" s="2">
        <v>21.99</v>
      </c>
      <c r="BF1706" s="1" t="s">
        <v>15539</v>
      </c>
      <c r="BG1706" s="1" t="s">
        <v>15540</v>
      </c>
      <c r="BH1706" s="1" t="s">
        <v>15541</v>
      </c>
      <c r="BI1706" s="1" t="s">
        <v>15542</v>
      </c>
      <c r="BS1706" s="21" t="s">
        <v>789</v>
      </c>
      <c r="BZ1706" s="21" t="s">
        <v>790</v>
      </c>
      <c r="CI1706" s="2">
        <v>2025</v>
      </c>
      <c r="CL1706" s="21" t="s">
        <v>791</v>
      </c>
      <c r="CM1706" s="21" t="s">
        <v>792</v>
      </c>
      <c r="CU1706" s="1" t="s">
        <v>363</v>
      </c>
      <c r="CX1706" s="1" t="s">
        <v>423</v>
      </c>
      <c r="DA1706" s="21" t="s">
        <v>793</v>
      </c>
      <c r="DC1706" s="1" t="s">
        <v>366</v>
      </c>
      <c r="DE1706" s="1" t="s">
        <v>794</v>
      </c>
      <c r="DF1706" s="1" t="s">
        <v>795</v>
      </c>
      <c r="DG1706" s="1" t="s">
        <v>15509</v>
      </c>
      <c r="DH1706" s="1" t="s">
        <v>15510</v>
      </c>
      <c r="DI1706" s="1" t="s">
        <v>15511</v>
      </c>
      <c r="DJ1706" s="1" t="s">
        <v>15512</v>
      </c>
      <c r="DK1706" s="1" t="s">
        <v>15513</v>
      </c>
      <c r="DL1706" s="21" t="s">
        <v>801</v>
      </c>
      <c r="DP1706" s="1" t="s">
        <v>802</v>
      </c>
      <c r="DQ1706" s="21" t="s">
        <v>803</v>
      </c>
      <c r="DW1706" s="1" t="s">
        <v>416</v>
      </c>
      <c r="EE1706" s="1" t="s">
        <v>849</v>
      </c>
      <c r="EF1706" s="1" t="s">
        <v>427</v>
      </c>
      <c r="EK1706" s="1" t="s">
        <v>15543</v>
      </c>
      <c r="EL1706" s="1" t="s">
        <v>295</v>
      </c>
      <c r="EM1706" s="1" t="s">
        <v>301</v>
      </c>
      <c r="EN1706" s="1" t="s">
        <v>295</v>
      </c>
      <c r="EO1706" s="1" t="s">
        <v>15537</v>
      </c>
      <c r="EU1706" s="1" t="s">
        <v>370</v>
      </c>
      <c r="EV1706" s="1" t="s">
        <v>806</v>
      </c>
      <c r="EX1706" s="1" t="s">
        <v>370</v>
      </c>
      <c r="EY1706" s="1" t="s">
        <v>807</v>
      </c>
      <c r="FA1706" s="1" t="s">
        <v>370</v>
      </c>
      <c r="FB1706" s="1" t="s">
        <v>808</v>
      </c>
      <c r="FR1706" s="2" t="s">
        <v>371</v>
      </c>
    </row>
    <row r="1707" spans="4:174">
      <c r="D1707" s="1" t="s">
        <v>15544</v>
      </c>
      <c r="E1707" s="1" t="s">
        <v>15536</v>
      </c>
      <c r="F1707" s="1" t="s">
        <v>349</v>
      </c>
      <c r="G1707" s="1"/>
      <c r="H1707" s="2">
        <v>21.99</v>
      </c>
      <c r="I1707" s="1" t="s">
        <v>777</v>
      </c>
      <c r="J1707" s="2">
        <v>0.55</v>
      </c>
      <c r="K1707" s="1" t="s">
        <v>15545</v>
      </c>
      <c r="L1707" s="1" t="s">
        <v>15538</v>
      </c>
      <c r="P1707" s="1" t="s">
        <v>375</v>
      </c>
      <c r="R1707" s="1" t="s">
        <v>780</v>
      </c>
      <c r="S1707" s="1" t="s">
        <v>781</v>
      </c>
      <c r="W1707" s="1" t="s">
        <v>376</v>
      </c>
      <c r="AG1707" s="21" t="s">
        <v>782</v>
      </c>
      <c r="AH1707" s="21" t="s">
        <v>783</v>
      </c>
      <c r="AM1707" s="1" t="s">
        <v>356</v>
      </c>
      <c r="AN1707" s="21" t="s">
        <v>784</v>
      </c>
      <c r="AO1707" s="21" t="s">
        <v>785</v>
      </c>
      <c r="AR1707" s="21" t="s">
        <v>786</v>
      </c>
      <c r="AT1707" s="1" t="s">
        <v>787</v>
      </c>
      <c r="BA1707" s="21" t="s">
        <v>788</v>
      </c>
      <c r="BC1707" s="2">
        <v>21.99</v>
      </c>
      <c r="BF1707" s="1" t="s">
        <v>15546</v>
      </c>
      <c r="BG1707" s="1" t="s">
        <v>15547</v>
      </c>
      <c r="BH1707" s="1" t="s">
        <v>15548</v>
      </c>
      <c r="BI1707" s="1" t="s">
        <v>15549</v>
      </c>
      <c r="BS1707" s="21" t="s">
        <v>789</v>
      </c>
      <c r="BZ1707" s="21" t="s">
        <v>790</v>
      </c>
      <c r="CI1707" s="2">
        <v>2025</v>
      </c>
      <c r="CL1707" s="21" t="s">
        <v>791</v>
      </c>
      <c r="CM1707" s="21" t="s">
        <v>792</v>
      </c>
      <c r="CU1707" s="1" t="s">
        <v>363</v>
      </c>
      <c r="CX1707" s="1" t="s">
        <v>423</v>
      </c>
      <c r="DA1707" s="21" t="s">
        <v>793</v>
      </c>
      <c r="DC1707" s="1" t="s">
        <v>408</v>
      </c>
      <c r="DE1707" s="1" t="s">
        <v>794</v>
      </c>
      <c r="DF1707" s="1" t="s">
        <v>795</v>
      </c>
      <c r="DG1707" s="1" t="s">
        <v>15509</v>
      </c>
      <c r="DH1707" s="1" t="s">
        <v>15510</v>
      </c>
      <c r="DI1707" s="1" t="s">
        <v>15511</v>
      </c>
      <c r="DJ1707" s="1" t="s">
        <v>15512</v>
      </c>
      <c r="DK1707" s="1" t="s">
        <v>15513</v>
      </c>
      <c r="DL1707" s="21" t="s">
        <v>801</v>
      </c>
      <c r="DP1707" s="1" t="s">
        <v>802</v>
      </c>
      <c r="DQ1707" s="21" t="s">
        <v>803</v>
      </c>
      <c r="DW1707" s="1" t="s">
        <v>416</v>
      </c>
      <c r="EE1707" s="1" t="s">
        <v>849</v>
      </c>
      <c r="EF1707" s="1" t="s">
        <v>427</v>
      </c>
      <c r="EK1707" s="1" t="s">
        <v>15543</v>
      </c>
      <c r="EL1707" s="1" t="s">
        <v>295</v>
      </c>
      <c r="EM1707" s="1" t="s">
        <v>301</v>
      </c>
      <c r="EN1707" s="1" t="s">
        <v>295</v>
      </c>
      <c r="EO1707" s="1" t="s">
        <v>15545</v>
      </c>
      <c r="EU1707" s="1" t="s">
        <v>370</v>
      </c>
      <c r="EV1707" s="1" t="s">
        <v>806</v>
      </c>
      <c r="EX1707" s="1" t="s">
        <v>370</v>
      </c>
      <c r="EY1707" s="1" t="s">
        <v>807</v>
      </c>
      <c r="FA1707" s="1" t="s">
        <v>370</v>
      </c>
      <c r="FB1707" s="1" t="s">
        <v>808</v>
      </c>
      <c r="FR1707" s="2" t="s">
        <v>371</v>
      </c>
    </row>
    <row r="1708" spans="4:174">
      <c r="D1708" s="1" t="s">
        <v>15550</v>
      </c>
      <c r="E1708" s="1" t="s">
        <v>15536</v>
      </c>
      <c r="F1708" s="1" t="s">
        <v>349</v>
      </c>
      <c r="G1708" s="1"/>
      <c r="H1708" s="2">
        <v>21.99</v>
      </c>
      <c r="I1708" s="1" t="s">
        <v>777</v>
      </c>
      <c r="J1708" s="2">
        <v>0.55</v>
      </c>
      <c r="K1708" s="1" t="s">
        <v>15551</v>
      </c>
      <c r="L1708" s="1" t="s">
        <v>15538</v>
      </c>
      <c r="P1708" s="1" t="s">
        <v>375</v>
      </c>
      <c r="R1708" s="1" t="s">
        <v>780</v>
      </c>
      <c r="S1708" s="1" t="s">
        <v>781</v>
      </c>
      <c r="W1708" s="1" t="s">
        <v>396</v>
      </c>
      <c r="AG1708" s="21" t="s">
        <v>782</v>
      </c>
      <c r="AH1708" s="21" t="s">
        <v>783</v>
      </c>
      <c r="AM1708" s="1" t="s">
        <v>356</v>
      </c>
      <c r="AN1708" s="21" t="s">
        <v>784</v>
      </c>
      <c r="AO1708" s="21" t="s">
        <v>785</v>
      </c>
      <c r="AR1708" s="21" t="s">
        <v>786</v>
      </c>
      <c r="AT1708" s="1" t="s">
        <v>787</v>
      </c>
      <c r="BA1708" s="21" t="s">
        <v>788</v>
      </c>
      <c r="BC1708" s="2">
        <v>21.99</v>
      </c>
      <c r="BF1708" s="1" t="s">
        <v>15552</v>
      </c>
      <c r="BG1708" s="1" t="s">
        <v>15553</v>
      </c>
      <c r="BH1708" s="1" t="s">
        <v>15554</v>
      </c>
      <c r="BI1708" s="1" t="s">
        <v>15555</v>
      </c>
      <c r="BS1708" s="21" t="s">
        <v>789</v>
      </c>
      <c r="BZ1708" s="21" t="s">
        <v>790</v>
      </c>
      <c r="CI1708" s="2">
        <v>2025</v>
      </c>
      <c r="CL1708" s="21" t="s">
        <v>791</v>
      </c>
      <c r="CM1708" s="21" t="s">
        <v>792</v>
      </c>
      <c r="CU1708" s="1" t="s">
        <v>363</v>
      </c>
      <c r="CX1708" s="1" t="s">
        <v>423</v>
      </c>
      <c r="DA1708" s="21" t="s">
        <v>793</v>
      </c>
      <c r="DC1708" s="1" t="s">
        <v>476</v>
      </c>
      <c r="DE1708" s="1" t="s">
        <v>794</v>
      </c>
      <c r="DF1708" s="1" t="s">
        <v>795</v>
      </c>
      <c r="DG1708" s="1" t="s">
        <v>15509</v>
      </c>
      <c r="DH1708" s="1" t="s">
        <v>15510</v>
      </c>
      <c r="DI1708" s="1" t="s">
        <v>15511</v>
      </c>
      <c r="DJ1708" s="1" t="s">
        <v>15512</v>
      </c>
      <c r="DK1708" s="1" t="s">
        <v>15513</v>
      </c>
      <c r="DL1708" s="21" t="s">
        <v>801</v>
      </c>
      <c r="DP1708" s="1" t="s">
        <v>802</v>
      </c>
      <c r="DQ1708" s="21" t="s">
        <v>803</v>
      </c>
      <c r="DW1708" s="1" t="s">
        <v>416</v>
      </c>
      <c r="EE1708" s="1" t="s">
        <v>849</v>
      </c>
      <c r="EF1708" s="1" t="s">
        <v>427</v>
      </c>
      <c r="EK1708" s="1" t="s">
        <v>15543</v>
      </c>
      <c r="EL1708" s="1" t="s">
        <v>295</v>
      </c>
      <c r="EM1708" s="1" t="s">
        <v>301</v>
      </c>
      <c r="EN1708" s="1" t="s">
        <v>295</v>
      </c>
      <c r="EO1708" s="1" t="s">
        <v>15551</v>
      </c>
      <c r="EU1708" s="1" t="s">
        <v>370</v>
      </c>
      <c r="EV1708" s="1" t="s">
        <v>806</v>
      </c>
      <c r="EX1708" s="1" t="s">
        <v>370</v>
      </c>
      <c r="EY1708" s="1" t="s">
        <v>807</v>
      </c>
      <c r="FA1708" s="1" t="s">
        <v>370</v>
      </c>
      <c r="FB1708" s="1" t="s">
        <v>808</v>
      </c>
      <c r="FR1708" s="2" t="s">
        <v>371</v>
      </c>
    </row>
    <row r="1709" spans="4:174">
      <c r="D1709" s="1" t="s">
        <v>15556</v>
      </c>
      <c r="E1709" s="1" t="s">
        <v>15536</v>
      </c>
      <c r="F1709" s="1" t="s">
        <v>349</v>
      </c>
      <c r="G1709" s="1"/>
      <c r="H1709" s="2">
        <v>21.99</v>
      </c>
      <c r="I1709" s="1" t="s">
        <v>777</v>
      </c>
      <c r="J1709" s="2">
        <v>0.55</v>
      </c>
      <c r="K1709" s="1" t="s">
        <v>15557</v>
      </c>
      <c r="L1709" s="1" t="s">
        <v>15538</v>
      </c>
      <c r="P1709" s="1" t="s">
        <v>375</v>
      </c>
      <c r="R1709" s="1" t="s">
        <v>780</v>
      </c>
      <c r="S1709" s="1" t="s">
        <v>781</v>
      </c>
      <c r="W1709" s="1" t="s">
        <v>414</v>
      </c>
      <c r="AG1709" s="21" t="s">
        <v>782</v>
      </c>
      <c r="AH1709" s="21" t="s">
        <v>783</v>
      </c>
      <c r="AM1709" s="1" t="s">
        <v>356</v>
      </c>
      <c r="AN1709" s="21" t="s">
        <v>784</v>
      </c>
      <c r="AO1709" s="21" t="s">
        <v>785</v>
      </c>
      <c r="AR1709" s="21" t="s">
        <v>786</v>
      </c>
      <c r="AT1709" s="1" t="s">
        <v>787</v>
      </c>
      <c r="BA1709" s="21" t="s">
        <v>788</v>
      </c>
      <c r="BC1709" s="2">
        <v>21.99</v>
      </c>
      <c r="BF1709" s="1" t="s">
        <v>15558</v>
      </c>
      <c r="BG1709" s="1" t="s">
        <v>15559</v>
      </c>
      <c r="BH1709" s="1" t="s">
        <v>15560</v>
      </c>
      <c r="BI1709" s="1" t="s">
        <v>15561</v>
      </c>
      <c r="BS1709" s="21" t="s">
        <v>789</v>
      </c>
      <c r="BZ1709" s="21" t="s">
        <v>790</v>
      </c>
      <c r="CI1709" s="2">
        <v>2025</v>
      </c>
      <c r="CL1709" s="21" t="s">
        <v>791</v>
      </c>
      <c r="CM1709" s="21" t="s">
        <v>792</v>
      </c>
      <c r="CU1709" s="1" t="s">
        <v>363</v>
      </c>
      <c r="CX1709" s="1" t="s">
        <v>423</v>
      </c>
      <c r="DA1709" s="21" t="s">
        <v>793</v>
      </c>
      <c r="DC1709" s="1" t="s">
        <v>468</v>
      </c>
      <c r="DE1709" s="1" t="s">
        <v>794</v>
      </c>
      <c r="DF1709" s="1" t="s">
        <v>795</v>
      </c>
      <c r="DG1709" s="1" t="s">
        <v>15509</v>
      </c>
      <c r="DH1709" s="1" t="s">
        <v>15510</v>
      </c>
      <c r="DI1709" s="1" t="s">
        <v>15511</v>
      </c>
      <c r="DJ1709" s="1" t="s">
        <v>15512</v>
      </c>
      <c r="DK1709" s="1" t="s">
        <v>15513</v>
      </c>
      <c r="DL1709" s="21" t="s">
        <v>801</v>
      </c>
      <c r="DP1709" s="1" t="s">
        <v>802</v>
      </c>
      <c r="DQ1709" s="21" t="s">
        <v>803</v>
      </c>
      <c r="DW1709" s="1" t="s">
        <v>416</v>
      </c>
      <c r="EE1709" s="1" t="s">
        <v>849</v>
      </c>
      <c r="EF1709" s="1" t="s">
        <v>427</v>
      </c>
      <c r="EK1709" s="1" t="s">
        <v>15543</v>
      </c>
      <c r="EL1709" s="1" t="s">
        <v>295</v>
      </c>
      <c r="EM1709" s="1" t="s">
        <v>301</v>
      </c>
      <c r="EN1709" s="1" t="s">
        <v>295</v>
      </c>
      <c r="EO1709" s="1" t="s">
        <v>15557</v>
      </c>
      <c r="EU1709" s="1" t="s">
        <v>370</v>
      </c>
      <c r="EV1709" s="1" t="s">
        <v>806</v>
      </c>
      <c r="EX1709" s="1" t="s">
        <v>370</v>
      </c>
      <c r="EY1709" s="1" t="s">
        <v>807</v>
      </c>
      <c r="FA1709" s="1" t="s">
        <v>370</v>
      </c>
      <c r="FB1709" s="1" t="s">
        <v>808</v>
      </c>
      <c r="FR1709" s="2" t="s">
        <v>371</v>
      </c>
    </row>
    <row r="1710" spans="4:174">
      <c r="D1710" s="1" t="s">
        <v>15562</v>
      </c>
      <c r="E1710" s="1" t="s">
        <v>15536</v>
      </c>
      <c r="F1710" s="1" t="s">
        <v>349</v>
      </c>
      <c r="G1710" s="1"/>
      <c r="H1710" s="2">
        <v>21.99</v>
      </c>
      <c r="I1710" s="1" t="s">
        <v>777</v>
      </c>
      <c r="J1710" s="2">
        <v>0.55</v>
      </c>
      <c r="K1710" s="1" t="s">
        <v>15563</v>
      </c>
      <c r="L1710" s="1" t="s">
        <v>15538</v>
      </c>
      <c r="P1710" s="1" t="s">
        <v>375</v>
      </c>
      <c r="R1710" s="1" t="s">
        <v>780</v>
      </c>
      <c r="S1710" s="1" t="s">
        <v>781</v>
      </c>
      <c r="W1710" s="1" t="s">
        <v>430</v>
      </c>
      <c r="AG1710" s="21" t="s">
        <v>782</v>
      </c>
      <c r="AH1710" s="21" t="s">
        <v>783</v>
      </c>
      <c r="AM1710" s="1" t="s">
        <v>356</v>
      </c>
      <c r="AN1710" s="21" t="s">
        <v>784</v>
      </c>
      <c r="AO1710" s="21" t="s">
        <v>785</v>
      </c>
      <c r="AR1710" s="21" t="s">
        <v>786</v>
      </c>
      <c r="AT1710" s="1" t="s">
        <v>787</v>
      </c>
      <c r="BA1710" s="21" t="s">
        <v>788</v>
      </c>
      <c r="BC1710" s="2">
        <v>21.99</v>
      </c>
      <c r="BF1710" s="1" t="s">
        <v>15564</v>
      </c>
      <c r="BG1710" s="1" t="s">
        <v>15565</v>
      </c>
      <c r="BH1710" s="1" t="s">
        <v>15566</v>
      </c>
      <c r="BI1710" s="1" t="s">
        <v>15567</v>
      </c>
      <c r="BS1710" s="21" t="s">
        <v>789</v>
      </c>
      <c r="BZ1710" s="21" t="s">
        <v>790</v>
      </c>
      <c r="CI1710" s="2">
        <v>2025</v>
      </c>
      <c r="CL1710" s="21" t="s">
        <v>791</v>
      </c>
      <c r="CM1710" s="21" t="s">
        <v>792</v>
      </c>
      <c r="CU1710" s="1" t="s">
        <v>363</v>
      </c>
      <c r="CX1710" s="1" t="s">
        <v>423</v>
      </c>
      <c r="DA1710" s="21" t="s">
        <v>793</v>
      </c>
      <c r="DC1710" s="1" t="s">
        <v>498</v>
      </c>
      <c r="DE1710" s="1" t="s">
        <v>794</v>
      </c>
      <c r="DF1710" s="1" t="s">
        <v>795</v>
      </c>
      <c r="DG1710" s="1" t="s">
        <v>15509</v>
      </c>
      <c r="DH1710" s="1" t="s">
        <v>15510</v>
      </c>
      <c r="DI1710" s="1" t="s">
        <v>15511</v>
      </c>
      <c r="DJ1710" s="1" t="s">
        <v>15512</v>
      </c>
      <c r="DK1710" s="1" t="s">
        <v>15513</v>
      </c>
      <c r="DL1710" s="21" t="s">
        <v>801</v>
      </c>
      <c r="DP1710" s="1" t="s">
        <v>802</v>
      </c>
      <c r="DQ1710" s="21" t="s">
        <v>803</v>
      </c>
      <c r="DW1710" s="1" t="s">
        <v>416</v>
      </c>
      <c r="EE1710" s="1" t="s">
        <v>849</v>
      </c>
      <c r="EF1710" s="1" t="s">
        <v>427</v>
      </c>
      <c r="EK1710" s="1" t="s">
        <v>15543</v>
      </c>
      <c r="EL1710" s="1" t="s">
        <v>295</v>
      </c>
      <c r="EM1710" s="1" t="s">
        <v>301</v>
      </c>
      <c r="EN1710" s="1" t="s">
        <v>295</v>
      </c>
      <c r="EO1710" s="1" t="s">
        <v>15563</v>
      </c>
      <c r="EU1710" s="1" t="s">
        <v>370</v>
      </c>
      <c r="EV1710" s="1" t="s">
        <v>806</v>
      </c>
      <c r="EX1710" s="1" t="s">
        <v>370</v>
      </c>
      <c r="EY1710" s="1" t="s">
        <v>807</v>
      </c>
      <c r="FA1710" s="1" t="s">
        <v>370</v>
      </c>
      <c r="FB1710" s="1" t="s">
        <v>808</v>
      </c>
      <c r="FR1710" s="2" t="s">
        <v>371</v>
      </c>
    </row>
    <row r="1711" spans="4:174">
      <c r="D1711" s="1" t="s">
        <v>15568</v>
      </c>
      <c r="E1711" s="1" t="s">
        <v>15569</v>
      </c>
      <c r="F1711" s="1" t="s">
        <v>349</v>
      </c>
      <c r="G1711" s="1"/>
      <c r="H1711" s="2">
        <v>14.99</v>
      </c>
      <c r="I1711" s="1" t="s">
        <v>777</v>
      </c>
      <c r="J1711" s="2">
        <v>0.18</v>
      </c>
      <c r="K1711" s="1" t="s">
        <v>15570</v>
      </c>
      <c r="L1711" s="1" t="s">
        <v>15571</v>
      </c>
      <c r="P1711" s="1" t="s">
        <v>375</v>
      </c>
      <c r="R1711" s="1" t="s">
        <v>780</v>
      </c>
      <c r="S1711" s="1" t="s">
        <v>781</v>
      </c>
      <c r="W1711" s="1" t="s">
        <v>376</v>
      </c>
      <c r="AG1711" s="21" t="s">
        <v>782</v>
      </c>
      <c r="AH1711" s="21" t="s">
        <v>783</v>
      </c>
      <c r="AM1711" s="1" t="s">
        <v>356</v>
      </c>
      <c r="AN1711" s="21" t="s">
        <v>784</v>
      </c>
      <c r="AO1711" s="21" t="s">
        <v>785</v>
      </c>
      <c r="AR1711" s="21" t="s">
        <v>786</v>
      </c>
      <c r="AT1711" s="1" t="s">
        <v>787</v>
      </c>
      <c r="BA1711" s="21" t="s">
        <v>788</v>
      </c>
      <c r="BC1711" s="2">
        <v>14.99</v>
      </c>
      <c r="BF1711" s="1" t="s">
        <v>15572</v>
      </c>
      <c r="BG1711" s="1" t="s">
        <v>15573</v>
      </c>
      <c r="BH1711" s="1" t="s">
        <v>15574</v>
      </c>
      <c r="BI1711" s="1" t="s">
        <v>15575</v>
      </c>
      <c r="BS1711" s="21" t="s">
        <v>789</v>
      </c>
      <c r="BZ1711" s="21" t="s">
        <v>790</v>
      </c>
      <c r="CI1711" s="2">
        <v>2025</v>
      </c>
      <c r="CL1711" s="21" t="s">
        <v>791</v>
      </c>
      <c r="CM1711" s="21" t="s">
        <v>792</v>
      </c>
      <c r="CU1711" s="1" t="s">
        <v>363</v>
      </c>
      <c r="CX1711" s="1" t="s">
        <v>423</v>
      </c>
      <c r="DA1711" s="21" t="s">
        <v>793</v>
      </c>
      <c r="DC1711" s="1" t="s">
        <v>2656</v>
      </c>
      <c r="DE1711" s="1" t="s">
        <v>794</v>
      </c>
      <c r="DF1711" s="1" t="s">
        <v>795</v>
      </c>
      <c r="DG1711" s="1" t="s">
        <v>15576</v>
      </c>
      <c r="DH1711" s="1" t="s">
        <v>15577</v>
      </c>
      <c r="DI1711" s="1" t="s">
        <v>15578</v>
      </c>
      <c r="DJ1711" s="1" t="s">
        <v>15579</v>
      </c>
      <c r="DK1711" s="1" t="s">
        <v>15580</v>
      </c>
      <c r="DL1711" s="21" t="s">
        <v>801</v>
      </c>
      <c r="DP1711" s="1" t="s">
        <v>802</v>
      </c>
      <c r="DQ1711" s="21" t="s">
        <v>803</v>
      </c>
      <c r="DW1711" s="1" t="s">
        <v>416</v>
      </c>
      <c r="EE1711" s="1" t="s">
        <v>849</v>
      </c>
      <c r="EF1711" s="1" t="s">
        <v>427</v>
      </c>
      <c r="EK1711" s="1" t="s">
        <v>15581</v>
      </c>
      <c r="EL1711" s="1" t="s">
        <v>295</v>
      </c>
      <c r="EM1711" s="1" t="s">
        <v>301</v>
      </c>
      <c r="EN1711" s="1" t="s">
        <v>295</v>
      </c>
      <c r="EO1711" s="1" t="s">
        <v>15570</v>
      </c>
      <c r="EU1711" s="1" t="s">
        <v>370</v>
      </c>
      <c r="EV1711" s="1" t="s">
        <v>806</v>
      </c>
      <c r="EX1711" s="1" t="s">
        <v>370</v>
      </c>
      <c r="EY1711" s="1" t="s">
        <v>807</v>
      </c>
      <c r="FA1711" s="1" t="s">
        <v>370</v>
      </c>
      <c r="FB1711" s="1" t="s">
        <v>808</v>
      </c>
      <c r="FR1711" s="2" t="s">
        <v>371</v>
      </c>
    </row>
    <row r="1712" spans="4:174">
      <c r="D1712" s="1" t="s">
        <v>15582</v>
      </c>
      <c r="E1712" s="1" t="s">
        <v>15569</v>
      </c>
      <c r="F1712" s="1" t="s">
        <v>349</v>
      </c>
      <c r="G1712" s="1"/>
      <c r="H1712" s="2">
        <v>14.99</v>
      </c>
      <c r="I1712" s="1" t="s">
        <v>777</v>
      </c>
      <c r="J1712" s="2">
        <v>0.18</v>
      </c>
      <c r="K1712" s="1" t="s">
        <v>15583</v>
      </c>
      <c r="L1712" s="1" t="s">
        <v>15571</v>
      </c>
      <c r="P1712" s="1" t="s">
        <v>375</v>
      </c>
      <c r="R1712" s="1" t="s">
        <v>780</v>
      </c>
      <c r="S1712" s="1" t="s">
        <v>781</v>
      </c>
      <c r="W1712" s="1" t="s">
        <v>396</v>
      </c>
      <c r="AG1712" s="21" t="s">
        <v>782</v>
      </c>
      <c r="AH1712" s="21" t="s">
        <v>783</v>
      </c>
      <c r="AM1712" s="1" t="s">
        <v>356</v>
      </c>
      <c r="AN1712" s="21" t="s">
        <v>784</v>
      </c>
      <c r="AO1712" s="21" t="s">
        <v>785</v>
      </c>
      <c r="AR1712" s="21" t="s">
        <v>786</v>
      </c>
      <c r="AT1712" s="1" t="s">
        <v>787</v>
      </c>
      <c r="BA1712" s="21" t="s">
        <v>788</v>
      </c>
      <c r="BC1712" s="2">
        <v>14.99</v>
      </c>
      <c r="BF1712" s="1" t="s">
        <v>15584</v>
      </c>
      <c r="BG1712" s="1" t="s">
        <v>15585</v>
      </c>
      <c r="BH1712" s="1" t="s">
        <v>15586</v>
      </c>
      <c r="BI1712" s="1" t="s">
        <v>15587</v>
      </c>
      <c r="BS1712" s="21" t="s">
        <v>789</v>
      </c>
      <c r="BZ1712" s="21" t="s">
        <v>790</v>
      </c>
      <c r="CI1712" s="2">
        <v>2025</v>
      </c>
      <c r="CL1712" s="21" t="s">
        <v>791</v>
      </c>
      <c r="CM1712" s="21" t="s">
        <v>792</v>
      </c>
      <c r="CU1712" s="1" t="s">
        <v>363</v>
      </c>
      <c r="CX1712" s="1" t="s">
        <v>423</v>
      </c>
      <c r="DA1712" s="21" t="s">
        <v>793</v>
      </c>
      <c r="DC1712" s="1" t="s">
        <v>476</v>
      </c>
      <c r="DE1712" s="1" t="s">
        <v>794</v>
      </c>
      <c r="DF1712" s="1" t="s">
        <v>795</v>
      </c>
      <c r="DG1712" s="1" t="s">
        <v>15576</v>
      </c>
      <c r="DH1712" s="1" t="s">
        <v>15577</v>
      </c>
      <c r="DI1712" s="1" t="s">
        <v>15578</v>
      </c>
      <c r="DJ1712" s="1" t="s">
        <v>15579</v>
      </c>
      <c r="DK1712" s="1" t="s">
        <v>15580</v>
      </c>
      <c r="DL1712" s="21" t="s">
        <v>801</v>
      </c>
      <c r="DP1712" s="1" t="s">
        <v>802</v>
      </c>
      <c r="DQ1712" s="21" t="s">
        <v>803</v>
      </c>
      <c r="DW1712" s="1" t="s">
        <v>416</v>
      </c>
      <c r="EE1712" s="1" t="s">
        <v>849</v>
      </c>
      <c r="EF1712" s="1" t="s">
        <v>427</v>
      </c>
      <c r="EK1712" s="1" t="s">
        <v>15581</v>
      </c>
      <c r="EL1712" s="1" t="s">
        <v>295</v>
      </c>
      <c r="EM1712" s="1" t="s">
        <v>301</v>
      </c>
      <c r="EN1712" s="1" t="s">
        <v>295</v>
      </c>
      <c r="EO1712" s="1" t="s">
        <v>15583</v>
      </c>
      <c r="EU1712" s="1" t="s">
        <v>370</v>
      </c>
      <c r="EV1712" s="1" t="s">
        <v>806</v>
      </c>
      <c r="EX1712" s="1" t="s">
        <v>370</v>
      </c>
      <c r="EY1712" s="1" t="s">
        <v>807</v>
      </c>
      <c r="FA1712" s="1" t="s">
        <v>370</v>
      </c>
      <c r="FB1712" s="1" t="s">
        <v>808</v>
      </c>
      <c r="FR1712" s="2" t="s">
        <v>371</v>
      </c>
    </row>
    <row r="1713" spans="4:174">
      <c r="D1713" s="1" t="s">
        <v>15588</v>
      </c>
      <c r="E1713" s="1" t="s">
        <v>15569</v>
      </c>
      <c r="F1713" s="1" t="s">
        <v>349</v>
      </c>
      <c r="G1713" s="1"/>
      <c r="H1713" s="2">
        <v>14.99</v>
      </c>
      <c r="I1713" s="1" t="s">
        <v>777</v>
      </c>
      <c r="J1713" s="2">
        <v>0.18</v>
      </c>
      <c r="K1713" s="1" t="s">
        <v>15589</v>
      </c>
      <c r="L1713" s="1" t="s">
        <v>15571</v>
      </c>
      <c r="P1713" s="1" t="s">
        <v>375</v>
      </c>
      <c r="R1713" s="1" t="s">
        <v>780</v>
      </c>
      <c r="S1713" s="1" t="s">
        <v>781</v>
      </c>
      <c r="W1713" s="1" t="s">
        <v>414</v>
      </c>
      <c r="AG1713" s="21" t="s">
        <v>782</v>
      </c>
      <c r="AH1713" s="21" t="s">
        <v>783</v>
      </c>
      <c r="AM1713" s="1" t="s">
        <v>356</v>
      </c>
      <c r="AN1713" s="21" t="s">
        <v>784</v>
      </c>
      <c r="AO1713" s="21" t="s">
        <v>785</v>
      </c>
      <c r="AR1713" s="21" t="s">
        <v>786</v>
      </c>
      <c r="AT1713" s="1" t="s">
        <v>787</v>
      </c>
      <c r="BA1713" s="21" t="s">
        <v>788</v>
      </c>
      <c r="BC1713" s="2">
        <v>14.99</v>
      </c>
      <c r="BF1713" s="1" t="s">
        <v>15590</v>
      </c>
      <c r="BG1713" s="1" t="s">
        <v>15591</v>
      </c>
      <c r="BH1713" s="1" t="s">
        <v>15592</v>
      </c>
      <c r="BS1713" s="21" t="s">
        <v>789</v>
      </c>
      <c r="BZ1713" s="21" t="s">
        <v>790</v>
      </c>
      <c r="CI1713" s="2">
        <v>2025</v>
      </c>
      <c r="CL1713" s="21" t="s">
        <v>791</v>
      </c>
      <c r="CM1713" s="21" t="s">
        <v>792</v>
      </c>
      <c r="CU1713" s="1" t="s">
        <v>363</v>
      </c>
      <c r="CX1713" s="1" t="s">
        <v>423</v>
      </c>
      <c r="DA1713" s="21" t="s">
        <v>793</v>
      </c>
      <c r="DC1713" s="1" t="s">
        <v>468</v>
      </c>
      <c r="DE1713" s="1" t="s">
        <v>794</v>
      </c>
      <c r="DF1713" s="1" t="s">
        <v>795</v>
      </c>
      <c r="DG1713" s="1" t="s">
        <v>15576</v>
      </c>
      <c r="DH1713" s="1" t="s">
        <v>15577</v>
      </c>
      <c r="DI1713" s="1" t="s">
        <v>15578</v>
      </c>
      <c r="DJ1713" s="1" t="s">
        <v>15579</v>
      </c>
      <c r="DK1713" s="1" t="s">
        <v>15580</v>
      </c>
      <c r="DL1713" s="21" t="s">
        <v>801</v>
      </c>
      <c r="DP1713" s="1" t="s">
        <v>802</v>
      </c>
      <c r="DQ1713" s="21" t="s">
        <v>803</v>
      </c>
      <c r="DW1713" s="1" t="s">
        <v>416</v>
      </c>
      <c r="EE1713" s="1" t="s">
        <v>849</v>
      </c>
      <c r="EF1713" s="1" t="s">
        <v>427</v>
      </c>
      <c r="EK1713" s="1" t="s">
        <v>15581</v>
      </c>
      <c r="EL1713" s="1" t="s">
        <v>295</v>
      </c>
      <c r="EM1713" s="1" t="s">
        <v>301</v>
      </c>
      <c r="EN1713" s="1" t="s">
        <v>295</v>
      </c>
      <c r="EO1713" s="1" t="s">
        <v>15589</v>
      </c>
      <c r="EU1713" s="1" t="s">
        <v>370</v>
      </c>
      <c r="EV1713" s="1" t="s">
        <v>806</v>
      </c>
      <c r="EX1713" s="1" t="s">
        <v>370</v>
      </c>
      <c r="EY1713" s="1" t="s">
        <v>807</v>
      </c>
      <c r="FA1713" s="1" t="s">
        <v>370</v>
      </c>
      <c r="FB1713" s="1" t="s">
        <v>808</v>
      </c>
      <c r="FR1713" s="2" t="s">
        <v>371</v>
      </c>
    </row>
    <row r="1714" spans="4:174">
      <c r="D1714" s="1" t="s">
        <v>15593</v>
      </c>
      <c r="E1714" s="1" t="s">
        <v>15569</v>
      </c>
      <c r="F1714" s="1" t="s">
        <v>349</v>
      </c>
      <c r="G1714" s="1"/>
      <c r="H1714" s="2">
        <v>14.99</v>
      </c>
      <c r="I1714" s="1" t="s">
        <v>777</v>
      </c>
      <c r="J1714" s="2">
        <v>0.18</v>
      </c>
      <c r="K1714" s="1" t="s">
        <v>15594</v>
      </c>
      <c r="L1714" s="1" t="s">
        <v>15571</v>
      </c>
      <c r="P1714" s="1" t="s">
        <v>375</v>
      </c>
      <c r="R1714" s="1" t="s">
        <v>780</v>
      </c>
      <c r="S1714" s="1" t="s">
        <v>781</v>
      </c>
      <c r="W1714" s="1" t="s">
        <v>430</v>
      </c>
      <c r="AG1714" s="21" t="s">
        <v>782</v>
      </c>
      <c r="AH1714" s="21" t="s">
        <v>783</v>
      </c>
      <c r="AM1714" s="1" t="s">
        <v>356</v>
      </c>
      <c r="AN1714" s="21" t="s">
        <v>784</v>
      </c>
      <c r="AO1714" s="21" t="s">
        <v>785</v>
      </c>
      <c r="AR1714" s="21" t="s">
        <v>786</v>
      </c>
      <c r="AT1714" s="1" t="s">
        <v>787</v>
      </c>
      <c r="BA1714" s="21" t="s">
        <v>788</v>
      </c>
      <c r="BC1714" s="2">
        <v>14.99</v>
      </c>
      <c r="BF1714" s="1" t="s">
        <v>15595</v>
      </c>
      <c r="BG1714" s="1" t="s">
        <v>15596</v>
      </c>
      <c r="BH1714" s="1" t="s">
        <v>15597</v>
      </c>
      <c r="BI1714" s="1" t="s">
        <v>15598</v>
      </c>
      <c r="BS1714" s="21" t="s">
        <v>789</v>
      </c>
      <c r="BZ1714" s="21" t="s">
        <v>790</v>
      </c>
      <c r="CI1714" s="2">
        <v>2025</v>
      </c>
      <c r="CL1714" s="21" t="s">
        <v>791</v>
      </c>
      <c r="CM1714" s="21" t="s">
        <v>792</v>
      </c>
      <c r="CU1714" s="1" t="s">
        <v>363</v>
      </c>
      <c r="CX1714" s="1" t="s">
        <v>423</v>
      </c>
      <c r="DA1714" s="21" t="s">
        <v>793</v>
      </c>
      <c r="DC1714" s="1" t="s">
        <v>503</v>
      </c>
      <c r="DE1714" s="1" t="s">
        <v>794</v>
      </c>
      <c r="DF1714" s="1" t="s">
        <v>795</v>
      </c>
      <c r="DG1714" s="1" t="s">
        <v>15576</v>
      </c>
      <c r="DH1714" s="1" t="s">
        <v>15577</v>
      </c>
      <c r="DI1714" s="1" t="s">
        <v>15578</v>
      </c>
      <c r="DJ1714" s="1" t="s">
        <v>15579</v>
      </c>
      <c r="DK1714" s="1" t="s">
        <v>15580</v>
      </c>
      <c r="DL1714" s="21" t="s">
        <v>801</v>
      </c>
      <c r="DP1714" s="1" t="s">
        <v>802</v>
      </c>
      <c r="DQ1714" s="21" t="s">
        <v>803</v>
      </c>
      <c r="DW1714" s="1" t="s">
        <v>416</v>
      </c>
      <c r="EE1714" s="1" t="s">
        <v>849</v>
      </c>
      <c r="EF1714" s="1" t="s">
        <v>427</v>
      </c>
      <c r="EK1714" s="1" t="s">
        <v>15581</v>
      </c>
      <c r="EL1714" s="1" t="s">
        <v>295</v>
      </c>
      <c r="EM1714" s="1" t="s">
        <v>301</v>
      </c>
      <c r="EN1714" s="1" t="s">
        <v>295</v>
      </c>
      <c r="EO1714" s="1" t="s">
        <v>15594</v>
      </c>
      <c r="EU1714" s="1" t="s">
        <v>370</v>
      </c>
      <c r="EV1714" s="1" t="s">
        <v>806</v>
      </c>
      <c r="EX1714" s="1" t="s">
        <v>370</v>
      </c>
      <c r="EY1714" s="1" t="s">
        <v>807</v>
      </c>
      <c r="FA1714" s="1" t="s">
        <v>370</v>
      </c>
      <c r="FB1714" s="1" t="s">
        <v>808</v>
      </c>
      <c r="FR1714" s="2" t="s">
        <v>371</v>
      </c>
    </row>
    <row r="1715" spans="4:174">
      <c r="D1715" s="1" t="s">
        <v>15599</v>
      </c>
      <c r="E1715" s="1" t="s">
        <v>15569</v>
      </c>
      <c r="F1715" s="1" t="s">
        <v>349</v>
      </c>
      <c r="G1715" s="1"/>
      <c r="H1715" s="2">
        <v>14.99</v>
      </c>
      <c r="I1715" s="1" t="s">
        <v>777</v>
      </c>
      <c r="J1715" s="2">
        <v>0.18</v>
      </c>
      <c r="K1715" s="1" t="s">
        <v>15600</v>
      </c>
      <c r="L1715" s="1" t="s">
        <v>15571</v>
      </c>
      <c r="P1715" s="1" t="s">
        <v>375</v>
      </c>
      <c r="R1715" s="1" t="s">
        <v>780</v>
      </c>
      <c r="S1715" s="1" t="s">
        <v>781</v>
      </c>
      <c r="W1715" s="1" t="s">
        <v>376</v>
      </c>
      <c r="AG1715" s="21" t="s">
        <v>782</v>
      </c>
      <c r="AH1715" s="21" t="s">
        <v>783</v>
      </c>
      <c r="AM1715" s="1" t="s">
        <v>356</v>
      </c>
      <c r="AN1715" s="21" t="s">
        <v>784</v>
      </c>
      <c r="AO1715" s="21" t="s">
        <v>785</v>
      </c>
      <c r="AR1715" s="21" t="s">
        <v>786</v>
      </c>
      <c r="AT1715" s="1" t="s">
        <v>787</v>
      </c>
      <c r="BA1715" s="21" t="s">
        <v>788</v>
      </c>
      <c r="BC1715" s="2">
        <v>14.99</v>
      </c>
      <c r="BF1715" s="1" t="s">
        <v>15601</v>
      </c>
      <c r="BG1715" s="1" t="s">
        <v>15602</v>
      </c>
      <c r="BH1715" s="1" t="s">
        <v>15603</v>
      </c>
      <c r="BI1715" s="1" t="s">
        <v>15604</v>
      </c>
      <c r="BS1715" s="21" t="s">
        <v>789</v>
      </c>
      <c r="BZ1715" s="21" t="s">
        <v>790</v>
      </c>
      <c r="CI1715" s="2">
        <v>2025</v>
      </c>
      <c r="CL1715" s="21" t="s">
        <v>791</v>
      </c>
      <c r="CM1715" s="21" t="s">
        <v>792</v>
      </c>
      <c r="CU1715" s="1" t="s">
        <v>363</v>
      </c>
      <c r="CX1715" s="1" t="s">
        <v>423</v>
      </c>
      <c r="DA1715" s="21" t="s">
        <v>793</v>
      </c>
      <c r="DC1715" s="1" t="s">
        <v>514</v>
      </c>
      <c r="DE1715" s="1" t="s">
        <v>794</v>
      </c>
      <c r="DF1715" s="1" t="s">
        <v>795</v>
      </c>
      <c r="DG1715" s="1" t="s">
        <v>15576</v>
      </c>
      <c r="DH1715" s="1" t="s">
        <v>15577</v>
      </c>
      <c r="DI1715" s="1" t="s">
        <v>15578</v>
      </c>
      <c r="DJ1715" s="1" t="s">
        <v>15579</v>
      </c>
      <c r="DK1715" s="1" t="s">
        <v>15580</v>
      </c>
      <c r="DL1715" s="21" t="s">
        <v>801</v>
      </c>
      <c r="DP1715" s="1" t="s">
        <v>802</v>
      </c>
      <c r="DQ1715" s="21" t="s">
        <v>803</v>
      </c>
      <c r="DW1715" s="1" t="s">
        <v>416</v>
      </c>
      <c r="EE1715" s="1" t="s">
        <v>849</v>
      </c>
      <c r="EF1715" s="1" t="s">
        <v>427</v>
      </c>
      <c r="EK1715" s="1" t="s">
        <v>15581</v>
      </c>
      <c r="EL1715" s="1" t="s">
        <v>295</v>
      </c>
      <c r="EM1715" s="1" t="s">
        <v>301</v>
      </c>
      <c r="EN1715" s="1" t="s">
        <v>295</v>
      </c>
      <c r="EO1715" s="1" t="s">
        <v>15600</v>
      </c>
      <c r="EU1715" s="1" t="s">
        <v>370</v>
      </c>
      <c r="EV1715" s="1" t="s">
        <v>806</v>
      </c>
      <c r="EX1715" s="1" t="s">
        <v>370</v>
      </c>
      <c r="EY1715" s="1" t="s">
        <v>807</v>
      </c>
      <c r="FA1715" s="1" t="s">
        <v>370</v>
      </c>
      <c r="FB1715" s="1" t="s">
        <v>808</v>
      </c>
      <c r="FR1715" s="2" t="s">
        <v>371</v>
      </c>
    </row>
    <row r="1716" spans="4:174">
      <c r="D1716" s="1" t="s">
        <v>15605</v>
      </c>
      <c r="E1716" s="1" t="s">
        <v>15606</v>
      </c>
      <c r="F1716" s="1" t="s">
        <v>349</v>
      </c>
      <c r="G1716" s="1"/>
      <c r="H1716" s="2">
        <v>24.99</v>
      </c>
      <c r="I1716" s="1" t="s">
        <v>777</v>
      </c>
      <c r="J1716" s="2">
        <v>0.66</v>
      </c>
      <c r="K1716" s="1" t="s">
        <v>15607</v>
      </c>
      <c r="L1716" s="1" t="s">
        <v>15608</v>
      </c>
      <c r="P1716" s="1" t="s">
        <v>375</v>
      </c>
      <c r="R1716" s="1" t="s">
        <v>780</v>
      </c>
      <c r="S1716" s="1" t="s">
        <v>781</v>
      </c>
      <c r="W1716" s="1" t="s">
        <v>396</v>
      </c>
      <c r="AG1716" s="21" t="s">
        <v>782</v>
      </c>
      <c r="AH1716" s="21" t="s">
        <v>783</v>
      </c>
      <c r="AM1716" s="1" t="s">
        <v>356</v>
      </c>
      <c r="AN1716" s="21" t="s">
        <v>784</v>
      </c>
      <c r="AO1716" s="21" t="s">
        <v>785</v>
      </c>
      <c r="AR1716" s="21" t="s">
        <v>786</v>
      </c>
      <c r="AT1716" s="1" t="s">
        <v>787</v>
      </c>
      <c r="BA1716" s="21" t="s">
        <v>788</v>
      </c>
      <c r="BC1716" s="2">
        <v>24.99</v>
      </c>
      <c r="BF1716" s="1" t="s">
        <v>15609</v>
      </c>
      <c r="BG1716" s="1" t="s">
        <v>15610</v>
      </c>
      <c r="BH1716" s="1" t="s">
        <v>15611</v>
      </c>
      <c r="BI1716" s="1" t="s">
        <v>15612</v>
      </c>
      <c r="BJ1716" s="1" t="s">
        <v>15613</v>
      </c>
      <c r="BK1716" s="1" t="s">
        <v>15614</v>
      </c>
      <c r="BL1716" s="1" t="s">
        <v>15615</v>
      </c>
      <c r="BS1716" s="21" t="s">
        <v>789</v>
      </c>
      <c r="BZ1716" s="21" t="s">
        <v>790</v>
      </c>
      <c r="CI1716" s="2">
        <v>2025</v>
      </c>
      <c r="CL1716" s="21" t="s">
        <v>791</v>
      </c>
      <c r="CM1716" s="21" t="s">
        <v>792</v>
      </c>
      <c r="CU1716" s="1" t="s">
        <v>363</v>
      </c>
      <c r="CX1716" s="1" t="s">
        <v>423</v>
      </c>
      <c r="DA1716" s="21" t="s">
        <v>793</v>
      </c>
      <c r="DC1716" s="1" t="s">
        <v>2947</v>
      </c>
      <c r="DE1716" s="1" t="s">
        <v>794</v>
      </c>
      <c r="DF1716" s="1" t="s">
        <v>795</v>
      </c>
      <c r="DG1716" s="1" t="s">
        <v>4247</v>
      </c>
      <c r="DH1716" s="1" t="s">
        <v>5368</v>
      </c>
      <c r="DI1716" s="1" t="s">
        <v>15616</v>
      </c>
      <c r="DJ1716" s="1" t="s">
        <v>15617</v>
      </c>
      <c r="DK1716" s="1" t="s">
        <v>15618</v>
      </c>
      <c r="DL1716" s="21" t="s">
        <v>801</v>
      </c>
      <c r="DP1716" s="1" t="s">
        <v>802</v>
      </c>
      <c r="DQ1716" s="21" t="s">
        <v>803</v>
      </c>
      <c r="DW1716" s="1" t="s">
        <v>416</v>
      </c>
      <c r="EE1716" s="1" t="s">
        <v>931</v>
      </c>
      <c r="EF1716" s="1" t="s">
        <v>427</v>
      </c>
      <c r="EK1716" s="1" t="s">
        <v>15619</v>
      </c>
      <c r="EL1716" s="1" t="s">
        <v>295</v>
      </c>
      <c r="EM1716" s="1" t="s">
        <v>301</v>
      </c>
      <c r="EN1716" s="1" t="s">
        <v>295</v>
      </c>
      <c r="EO1716" s="1" t="s">
        <v>15607</v>
      </c>
      <c r="EU1716" s="1" t="s">
        <v>370</v>
      </c>
      <c r="EV1716" s="1" t="s">
        <v>806</v>
      </c>
      <c r="EX1716" s="1" t="s">
        <v>370</v>
      </c>
      <c r="EY1716" s="1" t="s">
        <v>807</v>
      </c>
      <c r="FA1716" s="1" t="s">
        <v>370</v>
      </c>
      <c r="FB1716" s="1" t="s">
        <v>808</v>
      </c>
      <c r="FR1716" s="2" t="s">
        <v>371</v>
      </c>
    </row>
    <row r="1717" spans="4:174">
      <c r="D1717" s="1" t="s">
        <v>15620</v>
      </c>
      <c r="E1717" s="1" t="s">
        <v>15606</v>
      </c>
      <c r="F1717" s="1" t="s">
        <v>349</v>
      </c>
      <c r="G1717" s="1"/>
      <c r="H1717" s="2">
        <v>24.99</v>
      </c>
      <c r="I1717" s="1" t="s">
        <v>777</v>
      </c>
      <c r="J1717" s="2">
        <v>0.66</v>
      </c>
      <c r="K1717" s="1" t="s">
        <v>15621</v>
      </c>
      <c r="L1717" s="1" t="s">
        <v>15622</v>
      </c>
      <c r="P1717" s="1" t="s">
        <v>375</v>
      </c>
      <c r="R1717" s="1" t="s">
        <v>780</v>
      </c>
      <c r="S1717" s="1" t="s">
        <v>781</v>
      </c>
      <c r="W1717" s="1" t="s">
        <v>414</v>
      </c>
      <c r="AG1717" s="21" t="s">
        <v>782</v>
      </c>
      <c r="AH1717" s="21" t="s">
        <v>783</v>
      </c>
      <c r="AM1717" s="1" t="s">
        <v>356</v>
      </c>
      <c r="AN1717" s="21" t="s">
        <v>784</v>
      </c>
      <c r="AO1717" s="21" t="s">
        <v>785</v>
      </c>
      <c r="AR1717" s="21" t="s">
        <v>786</v>
      </c>
      <c r="AT1717" s="1" t="s">
        <v>787</v>
      </c>
      <c r="BA1717" s="21" t="s">
        <v>788</v>
      </c>
      <c r="BC1717" s="2">
        <v>24.99</v>
      </c>
      <c r="BF1717" s="1" t="s">
        <v>15623</v>
      </c>
      <c r="BG1717" s="1" t="s">
        <v>15624</v>
      </c>
      <c r="BH1717" s="1" t="s">
        <v>15625</v>
      </c>
      <c r="BI1717" s="1" t="s">
        <v>15626</v>
      </c>
      <c r="BJ1717" s="1" t="s">
        <v>15627</v>
      </c>
      <c r="BK1717" s="1" t="s">
        <v>15628</v>
      </c>
      <c r="BL1717" s="1" t="s">
        <v>15629</v>
      </c>
      <c r="BS1717" s="21" t="s">
        <v>789</v>
      </c>
      <c r="BZ1717" s="21" t="s">
        <v>790</v>
      </c>
      <c r="CI1717" s="2">
        <v>2025</v>
      </c>
      <c r="CL1717" s="21" t="s">
        <v>791</v>
      </c>
      <c r="CM1717" s="21" t="s">
        <v>792</v>
      </c>
      <c r="CU1717" s="1" t="s">
        <v>363</v>
      </c>
      <c r="CX1717" s="1" t="s">
        <v>423</v>
      </c>
      <c r="DA1717" s="21" t="s">
        <v>793</v>
      </c>
      <c r="DC1717" s="1" t="s">
        <v>2947</v>
      </c>
      <c r="DE1717" s="1" t="s">
        <v>794</v>
      </c>
      <c r="DF1717" s="1" t="s">
        <v>795</v>
      </c>
      <c r="DG1717" s="1" t="s">
        <v>4247</v>
      </c>
      <c r="DH1717" s="1" t="s">
        <v>5368</v>
      </c>
      <c r="DI1717" s="1" t="s">
        <v>15616</v>
      </c>
      <c r="DJ1717" s="1" t="s">
        <v>15617</v>
      </c>
      <c r="DK1717" s="1" t="s">
        <v>15630</v>
      </c>
      <c r="DL1717" s="21" t="s">
        <v>801</v>
      </c>
      <c r="DP1717" s="1" t="s">
        <v>802</v>
      </c>
      <c r="DQ1717" s="21" t="s">
        <v>803</v>
      </c>
      <c r="DW1717" s="1" t="s">
        <v>416</v>
      </c>
      <c r="EE1717" s="1" t="s">
        <v>931</v>
      </c>
      <c r="EF1717" s="1" t="s">
        <v>427</v>
      </c>
      <c r="EK1717" s="1" t="s">
        <v>15619</v>
      </c>
      <c r="EL1717" s="1" t="s">
        <v>295</v>
      </c>
      <c r="EM1717" s="1" t="s">
        <v>301</v>
      </c>
      <c r="EN1717" s="1" t="s">
        <v>295</v>
      </c>
      <c r="EO1717" s="1" t="s">
        <v>15621</v>
      </c>
      <c r="EU1717" s="1" t="s">
        <v>370</v>
      </c>
      <c r="EV1717" s="1" t="s">
        <v>806</v>
      </c>
      <c r="EX1717" s="1" t="s">
        <v>370</v>
      </c>
      <c r="EY1717" s="1" t="s">
        <v>807</v>
      </c>
      <c r="FA1717" s="1" t="s">
        <v>370</v>
      </c>
      <c r="FB1717" s="1" t="s">
        <v>808</v>
      </c>
      <c r="FR1717" s="2" t="s">
        <v>371</v>
      </c>
    </row>
    <row r="1718" spans="4:174">
      <c r="D1718" s="1" t="s">
        <v>15631</v>
      </c>
      <c r="E1718" s="1" t="s">
        <v>15632</v>
      </c>
      <c r="F1718" s="1" t="s">
        <v>349</v>
      </c>
      <c r="G1718" s="1"/>
      <c r="H1718" s="2">
        <v>24.99</v>
      </c>
      <c r="I1718" s="1" t="s">
        <v>777</v>
      </c>
      <c r="J1718" s="2">
        <v>0.66</v>
      </c>
      <c r="K1718" s="1" t="s">
        <v>15633</v>
      </c>
      <c r="L1718" s="1" t="s">
        <v>15634</v>
      </c>
      <c r="P1718" s="1" t="s">
        <v>375</v>
      </c>
      <c r="R1718" s="1" t="s">
        <v>780</v>
      </c>
      <c r="S1718" s="1" t="s">
        <v>781</v>
      </c>
      <c r="W1718" s="1" t="s">
        <v>430</v>
      </c>
      <c r="AG1718" s="21" t="s">
        <v>782</v>
      </c>
      <c r="AH1718" s="21" t="s">
        <v>783</v>
      </c>
      <c r="AM1718" s="1" t="s">
        <v>356</v>
      </c>
      <c r="AN1718" s="21" t="s">
        <v>784</v>
      </c>
      <c r="AO1718" s="21" t="s">
        <v>785</v>
      </c>
      <c r="AR1718" s="21" t="s">
        <v>786</v>
      </c>
      <c r="AT1718" s="1" t="s">
        <v>787</v>
      </c>
      <c r="BA1718" s="21" t="s">
        <v>788</v>
      </c>
      <c r="BC1718" s="2">
        <v>24.99</v>
      </c>
      <c r="BF1718" s="1" t="s">
        <v>15635</v>
      </c>
      <c r="BG1718" s="1" t="s">
        <v>15636</v>
      </c>
      <c r="BH1718" s="1" t="s">
        <v>15637</v>
      </c>
      <c r="BI1718" s="1" t="s">
        <v>15638</v>
      </c>
      <c r="BJ1718" s="1" t="s">
        <v>15639</v>
      </c>
      <c r="BK1718" s="1" t="s">
        <v>15640</v>
      </c>
      <c r="BL1718" s="1" t="s">
        <v>15641</v>
      </c>
      <c r="BS1718" s="21" t="s">
        <v>789</v>
      </c>
      <c r="BZ1718" s="21" t="s">
        <v>790</v>
      </c>
      <c r="CI1718" s="2">
        <v>2025</v>
      </c>
      <c r="CL1718" s="21" t="s">
        <v>791</v>
      </c>
      <c r="CM1718" s="21" t="s">
        <v>792</v>
      </c>
      <c r="CU1718" s="1" t="s">
        <v>363</v>
      </c>
      <c r="CX1718" s="1" t="s">
        <v>423</v>
      </c>
      <c r="DA1718" s="21" t="s">
        <v>793</v>
      </c>
      <c r="DC1718" s="1" t="s">
        <v>7234</v>
      </c>
      <c r="DE1718" s="1" t="s">
        <v>794</v>
      </c>
      <c r="DF1718" s="1" t="s">
        <v>795</v>
      </c>
      <c r="DG1718" s="1" t="s">
        <v>4247</v>
      </c>
      <c r="DH1718" s="1" t="s">
        <v>7235</v>
      </c>
      <c r="DI1718" s="1" t="s">
        <v>15642</v>
      </c>
      <c r="DJ1718" s="1" t="s">
        <v>15617</v>
      </c>
      <c r="DK1718" s="1" t="s">
        <v>15618</v>
      </c>
      <c r="DL1718" s="21" t="s">
        <v>801</v>
      </c>
      <c r="DP1718" s="1" t="s">
        <v>802</v>
      </c>
      <c r="DQ1718" s="21" t="s">
        <v>803</v>
      </c>
      <c r="DW1718" s="1" t="s">
        <v>416</v>
      </c>
      <c r="EE1718" s="1" t="s">
        <v>931</v>
      </c>
      <c r="EF1718" s="1" t="s">
        <v>427</v>
      </c>
      <c r="EK1718" s="1" t="s">
        <v>15643</v>
      </c>
      <c r="EL1718" s="1" t="s">
        <v>295</v>
      </c>
      <c r="EM1718" s="1" t="s">
        <v>301</v>
      </c>
      <c r="EN1718" s="1" t="s">
        <v>295</v>
      </c>
      <c r="EO1718" s="1" t="s">
        <v>15633</v>
      </c>
      <c r="EU1718" s="1" t="s">
        <v>370</v>
      </c>
      <c r="EV1718" s="1" t="s">
        <v>806</v>
      </c>
      <c r="EX1718" s="1" t="s">
        <v>370</v>
      </c>
      <c r="EY1718" s="1" t="s">
        <v>807</v>
      </c>
      <c r="FA1718" s="1" t="s">
        <v>370</v>
      </c>
      <c r="FB1718" s="1" t="s">
        <v>808</v>
      </c>
      <c r="FR1718" s="2" t="s">
        <v>371</v>
      </c>
    </row>
    <row r="1719" spans="4:174">
      <c r="D1719" s="1" t="s">
        <v>15644</v>
      </c>
      <c r="E1719" s="1" t="s">
        <v>15632</v>
      </c>
      <c r="F1719" s="1" t="s">
        <v>349</v>
      </c>
      <c r="G1719" s="1"/>
      <c r="H1719" s="2">
        <v>24.99</v>
      </c>
      <c r="I1719" s="1" t="s">
        <v>777</v>
      </c>
      <c r="J1719" s="2">
        <v>0.66</v>
      </c>
      <c r="K1719" s="1" t="s">
        <v>15645</v>
      </c>
      <c r="L1719" s="1" t="s">
        <v>15646</v>
      </c>
      <c r="P1719" s="1" t="s">
        <v>375</v>
      </c>
      <c r="R1719" s="1" t="s">
        <v>780</v>
      </c>
      <c r="S1719" s="1" t="s">
        <v>781</v>
      </c>
      <c r="W1719" s="1" t="s">
        <v>376</v>
      </c>
      <c r="AG1719" s="21" t="s">
        <v>782</v>
      </c>
      <c r="AH1719" s="21" t="s">
        <v>783</v>
      </c>
      <c r="AM1719" s="1" t="s">
        <v>356</v>
      </c>
      <c r="AN1719" s="21" t="s">
        <v>784</v>
      </c>
      <c r="AO1719" s="21" t="s">
        <v>785</v>
      </c>
      <c r="AR1719" s="21" t="s">
        <v>786</v>
      </c>
      <c r="AT1719" s="1" t="s">
        <v>787</v>
      </c>
      <c r="BA1719" s="21" t="s">
        <v>788</v>
      </c>
      <c r="BC1719" s="2">
        <v>24.99</v>
      </c>
      <c r="BF1719" s="1" t="s">
        <v>15647</v>
      </c>
      <c r="BG1719" s="1" t="s">
        <v>15648</v>
      </c>
      <c r="BH1719" s="1" t="s">
        <v>15649</v>
      </c>
      <c r="BI1719" s="1" t="s">
        <v>15650</v>
      </c>
      <c r="BJ1719" s="1" t="s">
        <v>15651</v>
      </c>
      <c r="BK1719" s="1" t="s">
        <v>15652</v>
      </c>
      <c r="BL1719" s="1" t="s">
        <v>15653</v>
      </c>
      <c r="BS1719" s="21" t="s">
        <v>789</v>
      </c>
      <c r="BZ1719" s="21" t="s">
        <v>790</v>
      </c>
      <c r="CI1719" s="2">
        <v>2025</v>
      </c>
      <c r="CL1719" s="21" t="s">
        <v>791</v>
      </c>
      <c r="CM1719" s="21" t="s">
        <v>792</v>
      </c>
      <c r="CU1719" s="1" t="s">
        <v>363</v>
      </c>
      <c r="CX1719" s="1" t="s">
        <v>423</v>
      </c>
      <c r="DA1719" s="21" t="s">
        <v>793</v>
      </c>
      <c r="DC1719" s="1" t="s">
        <v>7234</v>
      </c>
      <c r="DE1719" s="1" t="s">
        <v>794</v>
      </c>
      <c r="DF1719" s="1" t="s">
        <v>795</v>
      </c>
      <c r="DG1719" s="1" t="s">
        <v>4247</v>
      </c>
      <c r="DH1719" s="1" t="s">
        <v>7235</v>
      </c>
      <c r="DI1719" s="1" t="s">
        <v>15642</v>
      </c>
      <c r="DJ1719" s="1" t="s">
        <v>15617</v>
      </c>
      <c r="DK1719" s="1" t="s">
        <v>15630</v>
      </c>
      <c r="DL1719" s="21" t="s">
        <v>801</v>
      </c>
      <c r="DP1719" s="1" t="s">
        <v>802</v>
      </c>
      <c r="DQ1719" s="21" t="s">
        <v>803</v>
      </c>
      <c r="DW1719" s="1" t="s">
        <v>416</v>
      </c>
      <c r="EE1719" s="1" t="s">
        <v>931</v>
      </c>
      <c r="EF1719" s="1" t="s">
        <v>427</v>
      </c>
      <c r="EK1719" s="1" t="s">
        <v>15643</v>
      </c>
      <c r="EL1719" s="1" t="s">
        <v>295</v>
      </c>
      <c r="EM1719" s="1" t="s">
        <v>301</v>
      </c>
      <c r="EN1719" s="1" t="s">
        <v>295</v>
      </c>
      <c r="EO1719" s="1" t="s">
        <v>15645</v>
      </c>
      <c r="EU1719" s="1" t="s">
        <v>370</v>
      </c>
      <c r="EV1719" s="1" t="s">
        <v>806</v>
      </c>
      <c r="EX1719" s="1" t="s">
        <v>370</v>
      </c>
      <c r="EY1719" s="1" t="s">
        <v>807</v>
      </c>
      <c r="FA1719" s="1" t="s">
        <v>370</v>
      </c>
      <c r="FB1719" s="1" t="s">
        <v>808</v>
      </c>
      <c r="FR1719" s="2" t="s">
        <v>371</v>
      </c>
    </row>
    <row r="1720" spans="4:174">
      <c r="D1720" s="1" t="s">
        <v>15654</v>
      </c>
      <c r="E1720" s="1" t="s">
        <v>15655</v>
      </c>
      <c r="F1720" s="1" t="s">
        <v>349</v>
      </c>
      <c r="G1720" s="1"/>
      <c r="H1720" s="2">
        <v>24.99</v>
      </c>
      <c r="I1720" s="1" t="s">
        <v>777</v>
      </c>
      <c r="J1720" s="2">
        <v>0.66</v>
      </c>
      <c r="K1720" s="1" t="s">
        <v>15656</v>
      </c>
      <c r="L1720" s="1" t="s">
        <v>15657</v>
      </c>
      <c r="P1720" s="1" t="s">
        <v>375</v>
      </c>
      <c r="R1720" s="1" t="s">
        <v>780</v>
      </c>
      <c r="S1720" s="1" t="s">
        <v>781</v>
      </c>
      <c r="W1720" s="1" t="s">
        <v>396</v>
      </c>
      <c r="AG1720" s="21" t="s">
        <v>782</v>
      </c>
      <c r="AH1720" s="21" t="s">
        <v>783</v>
      </c>
      <c r="AM1720" s="1" t="s">
        <v>356</v>
      </c>
      <c r="AN1720" s="21" t="s">
        <v>784</v>
      </c>
      <c r="AO1720" s="21" t="s">
        <v>785</v>
      </c>
      <c r="AR1720" s="21" t="s">
        <v>786</v>
      </c>
      <c r="AT1720" s="1" t="s">
        <v>787</v>
      </c>
      <c r="BA1720" s="21" t="s">
        <v>788</v>
      </c>
      <c r="BC1720" s="2">
        <v>24.99</v>
      </c>
      <c r="BF1720" s="1" t="s">
        <v>15658</v>
      </c>
      <c r="BG1720" s="1" t="s">
        <v>15659</v>
      </c>
      <c r="BH1720" s="1" t="s">
        <v>15660</v>
      </c>
      <c r="BI1720" s="1" t="s">
        <v>15661</v>
      </c>
      <c r="BJ1720" s="1" t="s">
        <v>15662</v>
      </c>
      <c r="BK1720" s="1" t="s">
        <v>15663</v>
      </c>
      <c r="BL1720" s="1" t="s">
        <v>15664</v>
      </c>
      <c r="BS1720" s="21" t="s">
        <v>789</v>
      </c>
      <c r="BZ1720" s="21" t="s">
        <v>790</v>
      </c>
      <c r="CI1720" s="2">
        <v>2025</v>
      </c>
      <c r="CL1720" s="21" t="s">
        <v>791</v>
      </c>
      <c r="CM1720" s="21" t="s">
        <v>792</v>
      </c>
      <c r="CU1720" s="1" t="s">
        <v>363</v>
      </c>
      <c r="CX1720" s="1" t="s">
        <v>423</v>
      </c>
      <c r="DA1720" s="21" t="s">
        <v>793</v>
      </c>
      <c r="DC1720" s="1" t="s">
        <v>7201</v>
      </c>
      <c r="DE1720" s="1" t="s">
        <v>794</v>
      </c>
      <c r="DF1720" s="1" t="s">
        <v>795</v>
      </c>
      <c r="DG1720" s="1" t="s">
        <v>4247</v>
      </c>
      <c r="DH1720" s="1" t="s">
        <v>15665</v>
      </c>
      <c r="DI1720" s="1" t="s">
        <v>15642</v>
      </c>
      <c r="DJ1720" s="1" t="s">
        <v>15617</v>
      </c>
      <c r="DK1720" s="1" t="s">
        <v>15618</v>
      </c>
      <c r="DL1720" s="21" t="s">
        <v>801</v>
      </c>
      <c r="DP1720" s="1" t="s">
        <v>802</v>
      </c>
      <c r="DQ1720" s="21" t="s">
        <v>803</v>
      </c>
      <c r="DW1720" s="1" t="s">
        <v>416</v>
      </c>
      <c r="EE1720" s="1" t="s">
        <v>931</v>
      </c>
      <c r="EF1720" s="1" t="s">
        <v>427</v>
      </c>
      <c r="EK1720" s="1" t="s">
        <v>15666</v>
      </c>
      <c r="EL1720" s="1" t="s">
        <v>295</v>
      </c>
      <c r="EM1720" s="1" t="s">
        <v>301</v>
      </c>
      <c r="EN1720" s="1" t="s">
        <v>295</v>
      </c>
      <c r="EO1720" s="1" t="s">
        <v>15656</v>
      </c>
      <c r="EU1720" s="1" t="s">
        <v>370</v>
      </c>
      <c r="EV1720" s="1" t="s">
        <v>806</v>
      </c>
      <c r="EX1720" s="1" t="s">
        <v>370</v>
      </c>
      <c r="EY1720" s="1" t="s">
        <v>807</v>
      </c>
      <c r="FA1720" s="1" t="s">
        <v>370</v>
      </c>
      <c r="FB1720" s="1" t="s">
        <v>808</v>
      </c>
      <c r="FR1720" s="2" t="s">
        <v>371</v>
      </c>
    </row>
    <row r="1721" spans="4:174">
      <c r="D1721" s="1" t="s">
        <v>15667</v>
      </c>
      <c r="E1721" s="1" t="s">
        <v>15655</v>
      </c>
      <c r="F1721" s="1" t="s">
        <v>349</v>
      </c>
      <c r="G1721" s="1"/>
      <c r="H1721" s="2">
        <v>24.99</v>
      </c>
      <c r="I1721" s="1" t="s">
        <v>777</v>
      </c>
      <c r="J1721" s="2">
        <v>0.66</v>
      </c>
      <c r="K1721" s="1" t="s">
        <v>15668</v>
      </c>
      <c r="L1721" s="1" t="s">
        <v>15669</v>
      </c>
      <c r="P1721" s="1" t="s">
        <v>375</v>
      </c>
      <c r="R1721" s="1" t="s">
        <v>780</v>
      </c>
      <c r="S1721" s="1" t="s">
        <v>781</v>
      </c>
      <c r="W1721" s="1" t="s">
        <v>414</v>
      </c>
      <c r="AG1721" s="21" t="s">
        <v>782</v>
      </c>
      <c r="AH1721" s="21" t="s">
        <v>783</v>
      </c>
      <c r="AM1721" s="1" t="s">
        <v>356</v>
      </c>
      <c r="AN1721" s="21" t="s">
        <v>784</v>
      </c>
      <c r="AO1721" s="21" t="s">
        <v>785</v>
      </c>
      <c r="AR1721" s="21" t="s">
        <v>786</v>
      </c>
      <c r="AT1721" s="1" t="s">
        <v>787</v>
      </c>
      <c r="BA1721" s="21" t="s">
        <v>788</v>
      </c>
      <c r="BC1721" s="2">
        <v>24.99</v>
      </c>
      <c r="BF1721" s="1" t="s">
        <v>15670</v>
      </c>
      <c r="BG1721" s="1" t="s">
        <v>15671</v>
      </c>
      <c r="BH1721" s="1" t="s">
        <v>15672</v>
      </c>
      <c r="BI1721" s="1" t="s">
        <v>15673</v>
      </c>
      <c r="BJ1721" s="1" t="s">
        <v>15674</v>
      </c>
      <c r="BK1721" s="1" t="s">
        <v>15675</v>
      </c>
      <c r="BL1721" s="1" t="s">
        <v>15676</v>
      </c>
      <c r="BS1721" s="21" t="s">
        <v>789</v>
      </c>
      <c r="BZ1721" s="21" t="s">
        <v>790</v>
      </c>
      <c r="CI1721" s="2">
        <v>2025</v>
      </c>
      <c r="CL1721" s="21" t="s">
        <v>791</v>
      </c>
      <c r="CM1721" s="21" t="s">
        <v>792</v>
      </c>
      <c r="CU1721" s="1" t="s">
        <v>363</v>
      </c>
      <c r="CX1721" s="1" t="s">
        <v>423</v>
      </c>
      <c r="DA1721" s="21" t="s">
        <v>793</v>
      </c>
      <c r="DC1721" s="1" t="s">
        <v>7201</v>
      </c>
      <c r="DE1721" s="1" t="s">
        <v>794</v>
      </c>
      <c r="DF1721" s="1" t="s">
        <v>795</v>
      </c>
      <c r="DG1721" s="1" t="s">
        <v>4247</v>
      </c>
      <c r="DH1721" s="1" t="s">
        <v>15665</v>
      </c>
      <c r="DI1721" s="1" t="s">
        <v>15642</v>
      </c>
      <c r="DJ1721" s="1" t="s">
        <v>15617</v>
      </c>
      <c r="DK1721" s="1" t="s">
        <v>15630</v>
      </c>
      <c r="DL1721" s="21" t="s">
        <v>801</v>
      </c>
      <c r="DP1721" s="1" t="s">
        <v>802</v>
      </c>
      <c r="DQ1721" s="21" t="s">
        <v>803</v>
      </c>
      <c r="DW1721" s="1" t="s">
        <v>416</v>
      </c>
      <c r="EE1721" s="1" t="s">
        <v>931</v>
      </c>
      <c r="EF1721" s="1" t="s">
        <v>427</v>
      </c>
      <c r="EK1721" s="1" t="s">
        <v>15666</v>
      </c>
      <c r="EL1721" s="1" t="s">
        <v>295</v>
      </c>
      <c r="EM1721" s="1" t="s">
        <v>301</v>
      </c>
      <c r="EN1721" s="1" t="s">
        <v>295</v>
      </c>
      <c r="EO1721" s="1" t="s">
        <v>15668</v>
      </c>
      <c r="EU1721" s="1" t="s">
        <v>370</v>
      </c>
      <c r="EV1721" s="1" t="s">
        <v>806</v>
      </c>
      <c r="EX1721" s="1" t="s">
        <v>370</v>
      </c>
      <c r="EY1721" s="1" t="s">
        <v>807</v>
      </c>
      <c r="FA1721" s="1" t="s">
        <v>370</v>
      </c>
      <c r="FB1721" s="1" t="s">
        <v>808</v>
      </c>
      <c r="FR1721" s="2" t="s">
        <v>371</v>
      </c>
    </row>
    <row r="1722" spans="4:174">
      <c r="D1722" s="1" t="s">
        <v>15677</v>
      </c>
      <c r="E1722" s="1" t="s">
        <v>15678</v>
      </c>
      <c r="F1722" s="1" t="s">
        <v>349</v>
      </c>
      <c r="G1722" s="1"/>
      <c r="H1722" s="2">
        <v>15.99</v>
      </c>
      <c r="I1722" s="1" t="s">
        <v>777</v>
      </c>
      <c r="J1722" s="2">
        <v>0.07</v>
      </c>
      <c r="K1722" s="1" t="s">
        <v>15679</v>
      </c>
      <c r="L1722" s="1" t="s">
        <v>15680</v>
      </c>
      <c r="P1722" s="1" t="s">
        <v>375</v>
      </c>
      <c r="R1722" s="1" t="s">
        <v>780</v>
      </c>
      <c r="S1722" s="1" t="s">
        <v>781</v>
      </c>
      <c r="W1722" s="1" t="s">
        <v>430</v>
      </c>
      <c r="AG1722" s="21" t="s">
        <v>782</v>
      </c>
      <c r="AH1722" s="21" t="s">
        <v>783</v>
      </c>
      <c r="AM1722" s="1" t="s">
        <v>356</v>
      </c>
      <c r="AN1722" s="21" t="s">
        <v>784</v>
      </c>
      <c r="AO1722" s="21" t="s">
        <v>785</v>
      </c>
      <c r="AR1722" s="21" t="s">
        <v>786</v>
      </c>
      <c r="AT1722" s="1" t="s">
        <v>787</v>
      </c>
      <c r="BA1722" s="21" t="s">
        <v>788</v>
      </c>
      <c r="BC1722" s="2">
        <v>15.99</v>
      </c>
      <c r="BF1722" s="1" t="s">
        <v>15681</v>
      </c>
      <c r="BG1722" s="1" t="s">
        <v>15682</v>
      </c>
      <c r="BH1722" s="1" t="s">
        <v>15683</v>
      </c>
      <c r="BI1722" s="1" t="s">
        <v>15684</v>
      </c>
      <c r="BJ1722" s="1" t="s">
        <v>15685</v>
      </c>
      <c r="BK1722" s="1" t="s">
        <v>15686</v>
      </c>
      <c r="BL1722" s="1" t="s">
        <v>15687</v>
      </c>
      <c r="BS1722" s="21" t="s">
        <v>789</v>
      </c>
      <c r="BZ1722" s="21" t="s">
        <v>790</v>
      </c>
      <c r="CI1722" s="2">
        <v>2025</v>
      </c>
      <c r="CL1722" s="21" t="s">
        <v>791</v>
      </c>
      <c r="CM1722" s="21" t="s">
        <v>792</v>
      </c>
      <c r="CU1722" s="1" t="s">
        <v>363</v>
      </c>
      <c r="CX1722" s="1" t="s">
        <v>423</v>
      </c>
      <c r="DA1722" s="21" t="s">
        <v>793</v>
      </c>
      <c r="DC1722" s="1" t="s">
        <v>9605</v>
      </c>
      <c r="DE1722" s="1" t="s">
        <v>794</v>
      </c>
      <c r="DF1722" s="1" t="s">
        <v>795</v>
      </c>
      <c r="DG1722" s="1" t="s">
        <v>4247</v>
      </c>
      <c r="DH1722" s="1" t="s">
        <v>15688</v>
      </c>
      <c r="DI1722" s="1" t="s">
        <v>15642</v>
      </c>
      <c r="DJ1722" s="1" t="s">
        <v>15617</v>
      </c>
      <c r="DK1722" s="1" t="s">
        <v>15618</v>
      </c>
      <c r="DL1722" s="21" t="s">
        <v>801</v>
      </c>
      <c r="DP1722" s="1" t="s">
        <v>802</v>
      </c>
      <c r="DQ1722" s="21" t="s">
        <v>803</v>
      </c>
      <c r="DW1722" s="1" t="s">
        <v>416</v>
      </c>
      <c r="EE1722" s="1" t="s">
        <v>931</v>
      </c>
      <c r="EF1722" s="1" t="s">
        <v>427</v>
      </c>
      <c r="EK1722" s="1" t="s">
        <v>15689</v>
      </c>
      <c r="EL1722" s="1" t="s">
        <v>295</v>
      </c>
      <c r="EM1722" s="1" t="s">
        <v>301</v>
      </c>
      <c r="EN1722" s="1" t="s">
        <v>295</v>
      </c>
      <c r="EO1722" s="1" t="s">
        <v>15679</v>
      </c>
      <c r="EU1722" s="1" t="s">
        <v>370</v>
      </c>
      <c r="EV1722" s="1" t="s">
        <v>806</v>
      </c>
      <c r="EX1722" s="1" t="s">
        <v>370</v>
      </c>
      <c r="EY1722" s="1" t="s">
        <v>807</v>
      </c>
      <c r="FA1722" s="1" t="s">
        <v>370</v>
      </c>
      <c r="FB1722" s="1" t="s">
        <v>808</v>
      </c>
      <c r="FR1722" s="2" t="s">
        <v>371</v>
      </c>
    </row>
    <row r="1723" spans="4:174">
      <c r="D1723" s="1" t="s">
        <v>15690</v>
      </c>
      <c r="E1723" s="1" t="s">
        <v>15678</v>
      </c>
      <c r="F1723" s="1" t="s">
        <v>349</v>
      </c>
      <c r="G1723" s="1"/>
      <c r="H1723" s="2">
        <v>16.99</v>
      </c>
      <c r="I1723" s="1" t="s">
        <v>777</v>
      </c>
      <c r="J1723" s="2">
        <v>0.07</v>
      </c>
      <c r="K1723" s="1" t="s">
        <v>15691</v>
      </c>
      <c r="L1723" s="1" t="s">
        <v>15692</v>
      </c>
      <c r="P1723" s="1" t="s">
        <v>375</v>
      </c>
      <c r="R1723" s="1" t="s">
        <v>780</v>
      </c>
      <c r="S1723" s="1" t="s">
        <v>781</v>
      </c>
      <c r="W1723" s="1" t="s">
        <v>376</v>
      </c>
      <c r="AG1723" s="21" t="s">
        <v>782</v>
      </c>
      <c r="AH1723" s="21" t="s">
        <v>783</v>
      </c>
      <c r="AM1723" s="1" t="s">
        <v>356</v>
      </c>
      <c r="AN1723" s="21" t="s">
        <v>784</v>
      </c>
      <c r="AO1723" s="21" t="s">
        <v>785</v>
      </c>
      <c r="AR1723" s="21" t="s">
        <v>786</v>
      </c>
      <c r="AT1723" s="1" t="s">
        <v>787</v>
      </c>
      <c r="BA1723" s="21" t="s">
        <v>788</v>
      </c>
      <c r="BC1723" s="2">
        <v>16.99</v>
      </c>
      <c r="BF1723" s="1" t="s">
        <v>15693</v>
      </c>
      <c r="BG1723" s="1" t="s">
        <v>15694</v>
      </c>
      <c r="BH1723" s="1" t="s">
        <v>15695</v>
      </c>
      <c r="BI1723" s="1" t="s">
        <v>15696</v>
      </c>
      <c r="BJ1723" s="1" t="s">
        <v>15697</v>
      </c>
      <c r="BK1723" s="1" t="s">
        <v>15698</v>
      </c>
      <c r="BL1723" s="1" t="s">
        <v>15699</v>
      </c>
      <c r="BS1723" s="21" t="s">
        <v>789</v>
      </c>
      <c r="BZ1723" s="21" t="s">
        <v>790</v>
      </c>
      <c r="CI1723" s="2">
        <v>2025</v>
      </c>
      <c r="CL1723" s="21" t="s">
        <v>791</v>
      </c>
      <c r="CM1723" s="21" t="s">
        <v>792</v>
      </c>
      <c r="CU1723" s="1" t="s">
        <v>363</v>
      </c>
      <c r="CX1723" s="1" t="s">
        <v>423</v>
      </c>
      <c r="DA1723" s="21" t="s">
        <v>793</v>
      </c>
      <c r="DC1723" s="1" t="s">
        <v>9605</v>
      </c>
      <c r="DE1723" s="1" t="s">
        <v>794</v>
      </c>
      <c r="DF1723" s="1" t="s">
        <v>795</v>
      </c>
      <c r="DG1723" s="1" t="s">
        <v>4247</v>
      </c>
      <c r="DH1723" s="1" t="s">
        <v>15688</v>
      </c>
      <c r="DI1723" s="1" t="s">
        <v>15642</v>
      </c>
      <c r="DJ1723" s="1" t="s">
        <v>15617</v>
      </c>
      <c r="DK1723" s="1" t="s">
        <v>15630</v>
      </c>
      <c r="DL1723" s="21" t="s">
        <v>801</v>
      </c>
      <c r="DP1723" s="1" t="s">
        <v>802</v>
      </c>
      <c r="DQ1723" s="21" t="s">
        <v>803</v>
      </c>
      <c r="DW1723" s="1" t="s">
        <v>416</v>
      </c>
      <c r="EE1723" s="1" t="s">
        <v>931</v>
      </c>
      <c r="EF1723" s="1" t="s">
        <v>427</v>
      </c>
      <c r="EK1723" s="1" t="s">
        <v>15689</v>
      </c>
      <c r="EL1723" s="1" t="s">
        <v>295</v>
      </c>
      <c r="EM1723" s="1" t="s">
        <v>301</v>
      </c>
      <c r="EN1723" s="1" t="s">
        <v>295</v>
      </c>
      <c r="EO1723" s="1" t="s">
        <v>15691</v>
      </c>
      <c r="EU1723" s="1" t="s">
        <v>370</v>
      </c>
      <c r="EV1723" s="1" t="s">
        <v>806</v>
      </c>
      <c r="EX1723" s="1" t="s">
        <v>370</v>
      </c>
      <c r="EY1723" s="1" t="s">
        <v>807</v>
      </c>
      <c r="FA1723" s="1" t="s">
        <v>370</v>
      </c>
      <c r="FB1723" s="1" t="s">
        <v>808</v>
      </c>
      <c r="FR1723" s="2" t="s">
        <v>371</v>
      </c>
    </row>
    <row r="1724" spans="4:174">
      <c r="D1724" s="1" t="s">
        <v>15700</v>
      </c>
      <c r="E1724" s="1" t="s">
        <v>15701</v>
      </c>
      <c r="F1724" s="1" t="s">
        <v>349</v>
      </c>
      <c r="G1724" s="1"/>
      <c r="H1724" s="2">
        <v>55.99</v>
      </c>
      <c r="I1724" s="1" t="s">
        <v>777</v>
      </c>
      <c r="J1724" s="2">
        <v>1.5</v>
      </c>
      <c r="K1724" s="1" t="s">
        <v>15702</v>
      </c>
      <c r="L1724" s="1" t="s">
        <v>15703</v>
      </c>
      <c r="P1724" s="1" t="s">
        <v>375</v>
      </c>
      <c r="R1724" s="1" t="s">
        <v>780</v>
      </c>
      <c r="S1724" s="1" t="s">
        <v>781</v>
      </c>
      <c r="W1724" s="1" t="s">
        <v>396</v>
      </c>
      <c r="AG1724" s="21" t="s">
        <v>782</v>
      </c>
      <c r="AH1724" s="21" t="s">
        <v>783</v>
      </c>
      <c r="AM1724" s="1" t="s">
        <v>356</v>
      </c>
      <c r="AN1724" s="21" t="s">
        <v>784</v>
      </c>
      <c r="AO1724" s="21" t="s">
        <v>785</v>
      </c>
      <c r="AR1724" s="21" t="s">
        <v>786</v>
      </c>
      <c r="AT1724" s="1" t="s">
        <v>787</v>
      </c>
      <c r="BA1724" s="21" t="s">
        <v>788</v>
      </c>
      <c r="BC1724" s="2">
        <v>55.99</v>
      </c>
      <c r="BF1724" s="1" t="s">
        <v>15704</v>
      </c>
      <c r="BG1724" s="1" t="s">
        <v>15705</v>
      </c>
      <c r="BH1724" s="1" t="s">
        <v>15706</v>
      </c>
      <c r="BI1724" s="1" t="s">
        <v>15707</v>
      </c>
      <c r="BJ1724" s="1" t="s">
        <v>15708</v>
      </c>
      <c r="BS1724" s="21" t="s">
        <v>789</v>
      </c>
      <c r="BZ1724" s="21" t="s">
        <v>790</v>
      </c>
      <c r="CI1724" s="2">
        <v>2025</v>
      </c>
      <c r="CL1724" s="21" t="s">
        <v>791</v>
      </c>
      <c r="CM1724" s="21" t="s">
        <v>792</v>
      </c>
      <c r="CU1724" s="1" t="s">
        <v>363</v>
      </c>
      <c r="CX1724" s="1" t="s">
        <v>423</v>
      </c>
      <c r="DA1724" s="21" t="s">
        <v>793</v>
      </c>
      <c r="DC1724" s="1" t="s">
        <v>408</v>
      </c>
      <c r="DE1724" s="1" t="s">
        <v>794</v>
      </c>
      <c r="DF1724" s="1" t="s">
        <v>795</v>
      </c>
      <c r="DG1724" s="1" t="s">
        <v>1052</v>
      </c>
      <c r="DH1724" s="1" t="s">
        <v>15709</v>
      </c>
      <c r="DI1724" s="1" t="s">
        <v>15710</v>
      </c>
      <c r="DJ1724" s="1" t="s">
        <v>15711</v>
      </c>
      <c r="DK1724" s="1" t="s">
        <v>15712</v>
      </c>
      <c r="DL1724" s="21" t="s">
        <v>801</v>
      </c>
      <c r="DP1724" s="1" t="s">
        <v>1439</v>
      </c>
      <c r="DQ1724" s="21" t="s">
        <v>803</v>
      </c>
      <c r="DW1724" s="1" t="s">
        <v>416</v>
      </c>
      <c r="EE1724" s="1" t="s">
        <v>912</v>
      </c>
      <c r="EF1724" s="1" t="s">
        <v>427</v>
      </c>
      <c r="EK1724" s="1" t="s">
        <v>15713</v>
      </c>
      <c r="EL1724" s="1" t="s">
        <v>295</v>
      </c>
      <c r="EM1724" s="1" t="s">
        <v>301</v>
      </c>
      <c r="EN1724" s="1" t="s">
        <v>295</v>
      </c>
      <c r="EO1724" s="1" t="s">
        <v>15702</v>
      </c>
      <c r="EU1724" s="1" t="s">
        <v>370</v>
      </c>
      <c r="EV1724" s="1" t="s">
        <v>806</v>
      </c>
      <c r="EX1724" s="1" t="s">
        <v>370</v>
      </c>
      <c r="EY1724" s="1" t="s">
        <v>807</v>
      </c>
      <c r="FA1724" s="1" t="s">
        <v>370</v>
      </c>
      <c r="FB1724" s="1" t="s">
        <v>808</v>
      </c>
      <c r="FR1724" s="2" t="s">
        <v>371</v>
      </c>
    </row>
    <row r="1725" spans="4:174">
      <c r="D1725" s="1" t="s">
        <v>15714</v>
      </c>
      <c r="E1725" s="1" t="s">
        <v>15701</v>
      </c>
      <c r="F1725" s="1" t="s">
        <v>349</v>
      </c>
      <c r="G1725" s="1"/>
      <c r="H1725" s="2">
        <v>55.99</v>
      </c>
      <c r="I1725" s="1" t="s">
        <v>777</v>
      </c>
      <c r="J1725" s="2">
        <v>1.5</v>
      </c>
      <c r="K1725" s="1" t="s">
        <v>15715</v>
      </c>
      <c r="L1725" s="1" t="s">
        <v>15716</v>
      </c>
      <c r="P1725" s="1" t="s">
        <v>375</v>
      </c>
      <c r="R1725" s="1" t="s">
        <v>780</v>
      </c>
      <c r="S1725" s="1" t="s">
        <v>781</v>
      </c>
      <c r="W1725" s="1" t="s">
        <v>414</v>
      </c>
      <c r="AG1725" s="21" t="s">
        <v>782</v>
      </c>
      <c r="AH1725" s="21" t="s">
        <v>783</v>
      </c>
      <c r="AM1725" s="1" t="s">
        <v>356</v>
      </c>
      <c r="AN1725" s="21" t="s">
        <v>784</v>
      </c>
      <c r="AO1725" s="21" t="s">
        <v>785</v>
      </c>
      <c r="AR1725" s="21" t="s">
        <v>786</v>
      </c>
      <c r="AT1725" s="1" t="s">
        <v>787</v>
      </c>
      <c r="BA1725" s="21" t="s">
        <v>788</v>
      </c>
      <c r="BC1725" s="2">
        <v>55.99</v>
      </c>
      <c r="BF1725" s="1" t="s">
        <v>15717</v>
      </c>
      <c r="BG1725" s="1" t="s">
        <v>15718</v>
      </c>
      <c r="BH1725" s="1" t="s">
        <v>15719</v>
      </c>
      <c r="BI1725" s="1" t="s">
        <v>15720</v>
      </c>
      <c r="BJ1725" s="1" t="s">
        <v>15721</v>
      </c>
      <c r="BS1725" s="21" t="s">
        <v>789</v>
      </c>
      <c r="BZ1725" s="21" t="s">
        <v>790</v>
      </c>
      <c r="CI1725" s="2">
        <v>2025</v>
      </c>
      <c r="CL1725" s="21" t="s">
        <v>791</v>
      </c>
      <c r="CM1725" s="21" t="s">
        <v>792</v>
      </c>
      <c r="CU1725" s="1" t="s">
        <v>363</v>
      </c>
      <c r="CX1725" s="1" t="s">
        <v>423</v>
      </c>
      <c r="DA1725" s="21" t="s">
        <v>793</v>
      </c>
      <c r="DC1725" s="1" t="s">
        <v>476</v>
      </c>
      <c r="DE1725" s="1" t="s">
        <v>794</v>
      </c>
      <c r="DF1725" s="1" t="s">
        <v>795</v>
      </c>
      <c r="DG1725" s="1" t="s">
        <v>1052</v>
      </c>
      <c r="DH1725" s="1" t="s">
        <v>15709</v>
      </c>
      <c r="DI1725" s="1" t="s">
        <v>15710</v>
      </c>
      <c r="DJ1725" s="1" t="s">
        <v>15711</v>
      </c>
      <c r="DK1725" s="1" t="s">
        <v>15712</v>
      </c>
      <c r="DL1725" s="21" t="s">
        <v>801</v>
      </c>
      <c r="DP1725" s="1" t="s">
        <v>1439</v>
      </c>
      <c r="DQ1725" s="21" t="s">
        <v>803</v>
      </c>
      <c r="DW1725" s="1" t="s">
        <v>416</v>
      </c>
      <c r="EE1725" s="1" t="s">
        <v>912</v>
      </c>
      <c r="EF1725" s="1" t="s">
        <v>427</v>
      </c>
      <c r="EK1725" s="1" t="s">
        <v>15713</v>
      </c>
      <c r="EL1725" s="1" t="s">
        <v>295</v>
      </c>
      <c r="EM1725" s="1" t="s">
        <v>301</v>
      </c>
      <c r="EN1725" s="1" t="s">
        <v>295</v>
      </c>
      <c r="EO1725" s="1" t="s">
        <v>15715</v>
      </c>
      <c r="EU1725" s="1" t="s">
        <v>370</v>
      </c>
      <c r="EV1725" s="1" t="s">
        <v>806</v>
      </c>
      <c r="EX1725" s="1" t="s">
        <v>370</v>
      </c>
      <c r="EY1725" s="1" t="s">
        <v>807</v>
      </c>
      <c r="FA1725" s="1" t="s">
        <v>370</v>
      </c>
      <c r="FB1725" s="1" t="s">
        <v>808</v>
      </c>
      <c r="FR1725" s="2" t="s">
        <v>371</v>
      </c>
    </row>
    <row r="1726" spans="4:174">
      <c r="D1726" s="1" t="s">
        <v>15722</v>
      </c>
      <c r="E1726" s="1" t="s">
        <v>15701</v>
      </c>
      <c r="F1726" s="1" t="s">
        <v>349</v>
      </c>
      <c r="G1726" s="1"/>
      <c r="H1726" s="2">
        <v>55.99</v>
      </c>
      <c r="I1726" s="1" t="s">
        <v>777</v>
      </c>
      <c r="J1726" s="2">
        <v>1.5</v>
      </c>
      <c r="K1726" s="1" t="s">
        <v>15723</v>
      </c>
      <c r="L1726" s="1" t="s">
        <v>15724</v>
      </c>
      <c r="P1726" s="1" t="s">
        <v>375</v>
      </c>
      <c r="R1726" s="1" t="s">
        <v>780</v>
      </c>
      <c r="S1726" s="1" t="s">
        <v>781</v>
      </c>
      <c r="W1726" s="1" t="s">
        <v>430</v>
      </c>
      <c r="AG1726" s="21" t="s">
        <v>782</v>
      </c>
      <c r="AH1726" s="21" t="s">
        <v>783</v>
      </c>
      <c r="AM1726" s="1" t="s">
        <v>356</v>
      </c>
      <c r="AN1726" s="21" t="s">
        <v>784</v>
      </c>
      <c r="AO1726" s="21" t="s">
        <v>785</v>
      </c>
      <c r="AR1726" s="21" t="s">
        <v>786</v>
      </c>
      <c r="AT1726" s="1" t="s">
        <v>787</v>
      </c>
      <c r="BA1726" s="21" t="s">
        <v>788</v>
      </c>
      <c r="BC1726" s="2">
        <v>55.99</v>
      </c>
      <c r="BF1726" s="1" t="s">
        <v>15725</v>
      </c>
      <c r="BG1726" s="1" t="s">
        <v>15726</v>
      </c>
      <c r="BH1726" s="1" t="s">
        <v>15727</v>
      </c>
      <c r="BI1726" s="1" t="s">
        <v>15728</v>
      </c>
      <c r="BJ1726" s="1" t="s">
        <v>15729</v>
      </c>
      <c r="BS1726" s="21" t="s">
        <v>789</v>
      </c>
      <c r="BZ1726" s="21" t="s">
        <v>790</v>
      </c>
      <c r="CI1726" s="2">
        <v>2025</v>
      </c>
      <c r="CL1726" s="21" t="s">
        <v>791</v>
      </c>
      <c r="CM1726" s="21" t="s">
        <v>792</v>
      </c>
      <c r="CU1726" s="1" t="s">
        <v>363</v>
      </c>
      <c r="CX1726" s="1" t="s">
        <v>423</v>
      </c>
      <c r="DA1726" s="21" t="s">
        <v>793</v>
      </c>
      <c r="DC1726" s="1" t="s">
        <v>498</v>
      </c>
      <c r="DE1726" s="1" t="s">
        <v>794</v>
      </c>
      <c r="DF1726" s="1" t="s">
        <v>795</v>
      </c>
      <c r="DG1726" s="1" t="s">
        <v>1052</v>
      </c>
      <c r="DH1726" s="1" t="s">
        <v>15709</v>
      </c>
      <c r="DI1726" s="1" t="s">
        <v>15710</v>
      </c>
      <c r="DJ1726" s="1" t="s">
        <v>15711</v>
      </c>
      <c r="DK1726" s="1" t="s">
        <v>15712</v>
      </c>
      <c r="DL1726" s="21" t="s">
        <v>801</v>
      </c>
      <c r="DP1726" s="1" t="s">
        <v>1439</v>
      </c>
      <c r="DQ1726" s="21" t="s">
        <v>803</v>
      </c>
      <c r="DW1726" s="1" t="s">
        <v>416</v>
      </c>
      <c r="EE1726" s="1" t="s">
        <v>912</v>
      </c>
      <c r="EF1726" s="1" t="s">
        <v>427</v>
      </c>
      <c r="EK1726" s="1" t="s">
        <v>15713</v>
      </c>
      <c r="EL1726" s="1" t="s">
        <v>295</v>
      </c>
      <c r="EM1726" s="1" t="s">
        <v>301</v>
      </c>
      <c r="EN1726" s="1" t="s">
        <v>295</v>
      </c>
      <c r="EO1726" s="1" t="s">
        <v>15723</v>
      </c>
      <c r="EU1726" s="1" t="s">
        <v>370</v>
      </c>
      <c r="EV1726" s="1" t="s">
        <v>806</v>
      </c>
      <c r="EX1726" s="1" t="s">
        <v>370</v>
      </c>
      <c r="EY1726" s="1" t="s">
        <v>807</v>
      </c>
      <c r="FA1726" s="1" t="s">
        <v>370</v>
      </c>
      <c r="FB1726" s="1" t="s">
        <v>808</v>
      </c>
      <c r="FR1726" s="2" t="s">
        <v>371</v>
      </c>
    </row>
    <row r="1727" spans="4:174">
      <c r="D1727" s="1" t="s">
        <v>15730</v>
      </c>
      <c r="E1727" s="1" t="s">
        <v>15701</v>
      </c>
      <c r="F1727" s="1" t="s">
        <v>349</v>
      </c>
      <c r="G1727" s="1"/>
      <c r="H1727" s="2">
        <v>55.99</v>
      </c>
      <c r="I1727" s="1" t="s">
        <v>777</v>
      </c>
      <c r="J1727" s="2">
        <v>1.5</v>
      </c>
      <c r="K1727" s="1" t="s">
        <v>15731</v>
      </c>
      <c r="L1727" s="1" t="s">
        <v>15732</v>
      </c>
      <c r="P1727" s="1" t="s">
        <v>375</v>
      </c>
      <c r="R1727" s="1" t="s">
        <v>780</v>
      </c>
      <c r="S1727" s="1" t="s">
        <v>781</v>
      </c>
      <c r="W1727" s="1" t="s">
        <v>376</v>
      </c>
      <c r="AG1727" s="21" t="s">
        <v>782</v>
      </c>
      <c r="AH1727" s="21" t="s">
        <v>783</v>
      </c>
      <c r="AM1727" s="1" t="s">
        <v>356</v>
      </c>
      <c r="AN1727" s="21" t="s">
        <v>784</v>
      </c>
      <c r="AO1727" s="21" t="s">
        <v>785</v>
      </c>
      <c r="AR1727" s="21" t="s">
        <v>786</v>
      </c>
      <c r="AT1727" s="1" t="s">
        <v>787</v>
      </c>
      <c r="BA1727" s="21" t="s">
        <v>788</v>
      </c>
      <c r="BC1727" s="2">
        <v>55.99</v>
      </c>
      <c r="BF1727" s="1" t="s">
        <v>15733</v>
      </c>
      <c r="BG1727" s="1" t="s">
        <v>15734</v>
      </c>
      <c r="BH1727" s="1" t="s">
        <v>15735</v>
      </c>
      <c r="BI1727" s="1" t="s">
        <v>15736</v>
      </c>
      <c r="BJ1727" s="1" t="s">
        <v>15737</v>
      </c>
      <c r="BS1727" s="21" t="s">
        <v>789</v>
      </c>
      <c r="BZ1727" s="21" t="s">
        <v>790</v>
      </c>
      <c r="CI1727" s="2">
        <v>2025</v>
      </c>
      <c r="CL1727" s="21" t="s">
        <v>791</v>
      </c>
      <c r="CM1727" s="21" t="s">
        <v>792</v>
      </c>
      <c r="CU1727" s="1" t="s">
        <v>363</v>
      </c>
      <c r="CX1727" s="1" t="s">
        <v>423</v>
      </c>
      <c r="DA1727" s="21" t="s">
        <v>793</v>
      </c>
      <c r="DC1727" s="1" t="s">
        <v>517</v>
      </c>
      <c r="DE1727" s="1" t="s">
        <v>794</v>
      </c>
      <c r="DF1727" s="1" t="s">
        <v>795</v>
      </c>
      <c r="DG1727" s="1" t="s">
        <v>1052</v>
      </c>
      <c r="DH1727" s="1" t="s">
        <v>15709</v>
      </c>
      <c r="DI1727" s="1" t="s">
        <v>15710</v>
      </c>
      <c r="DJ1727" s="1" t="s">
        <v>15711</v>
      </c>
      <c r="DK1727" s="1" t="s">
        <v>15712</v>
      </c>
      <c r="DL1727" s="21" t="s">
        <v>801</v>
      </c>
      <c r="DP1727" s="1" t="s">
        <v>1439</v>
      </c>
      <c r="DQ1727" s="21" t="s">
        <v>803</v>
      </c>
      <c r="DW1727" s="1" t="s">
        <v>416</v>
      </c>
      <c r="EE1727" s="1" t="s">
        <v>912</v>
      </c>
      <c r="EF1727" s="1" t="s">
        <v>427</v>
      </c>
      <c r="EK1727" s="1" t="s">
        <v>15713</v>
      </c>
      <c r="EL1727" s="1" t="s">
        <v>295</v>
      </c>
      <c r="EM1727" s="1" t="s">
        <v>301</v>
      </c>
      <c r="EN1727" s="1" t="s">
        <v>295</v>
      </c>
      <c r="EO1727" s="1" t="s">
        <v>15731</v>
      </c>
      <c r="EU1727" s="1" t="s">
        <v>370</v>
      </c>
      <c r="EV1727" s="1" t="s">
        <v>806</v>
      </c>
      <c r="EX1727" s="1" t="s">
        <v>370</v>
      </c>
      <c r="EY1727" s="1" t="s">
        <v>807</v>
      </c>
      <c r="FA1727" s="1" t="s">
        <v>370</v>
      </c>
      <c r="FB1727" s="1" t="s">
        <v>808</v>
      </c>
      <c r="FR1727" s="2" t="s">
        <v>371</v>
      </c>
    </row>
    <row r="1728" spans="4:174">
      <c r="D1728" s="1" t="s">
        <v>15738</v>
      </c>
      <c r="E1728" s="1" t="s">
        <v>15739</v>
      </c>
      <c r="F1728" s="1" t="s">
        <v>349</v>
      </c>
      <c r="G1728" s="1"/>
      <c r="H1728" s="2">
        <v>21.99</v>
      </c>
      <c r="I1728" s="1" t="s">
        <v>777</v>
      </c>
      <c r="J1728" s="2">
        <v>0.49</v>
      </c>
      <c r="K1728" s="1" t="s">
        <v>15740</v>
      </c>
      <c r="L1728" s="1" t="s">
        <v>15741</v>
      </c>
      <c r="P1728" s="1" t="s">
        <v>375</v>
      </c>
      <c r="R1728" s="1" t="s">
        <v>780</v>
      </c>
      <c r="S1728" s="1" t="s">
        <v>781</v>
      </c>
      <c r="W1728" s="1" t="s">
        <v>396</v>
      </c>
      <c r="AG1728" s="21" t="s">
        <v>782</v>
      </c>
      <c r="AH1728" s="21" t="s">
        <v>783</v>
      </c>
      <c r="AM1728" s="1" t="s">
        <v>356</v>
      </c>
      <c r="AN1728" s="21" t="s">
        <v>784</v>
      </c>
      <c r="AO1728" s="21" t="s">
        <v>785</v>
      </c>
      <c r="AR1728" s="21" t="s">
        <v>786</v>
      </c>
      <c r="AT1728" s="1" t="s">
        <v>787</v>
      </c>
      <c r="BA1728" s="21" t="s">
        <v>788</v>
      </c>
      <c r="BC1728" s="2">
        <v>21.99</v>
      </c>
      <c r="BF1728" s="1" t="s">
        <v>15742</v>
      </c>
      <c r="BG1728" s="1" t="s">
        <v>15743</v>
      </c>
      <c r="BH1728" s="1" t="s">
        <v>15744</v>
      </c>
      <c r="BI1728" s="1" t="s">
        <v>15745</v>
      </c>
      <c r="BJ1728" s="1" t="s">
        <v>15746</v>
      </c>
      <c r="BS1728" s="21" t="s">
        <v>789</v>
      </c>
      <c r="BZ1728" s="21" t="s">
        <v>790</v>
      </c>
      <c r="CI1728" s="2">
        <v>2025</v>
      </c>
      <c r="CL1728" s="21" t="s">
        <v>791</v>
      </c>
      <c r="CM1728" s="21" t="s">
        <v>792</v>
      </c>
      <c r="CU1728" s="1" t="s">
        <v>363</v>
      </c>
      <c r="CX1728" s="1" t="s">
        <v>423</v>
      </c>
      <c r="DA1728" s="21" t="s">
        <v>793</v>
      </c>
      <c r="DC1728" s="1" t="s">
        <v>439</v>
      </c>
      <c r="DE1728" s="1" t="s">
        <v>794</v>
      </c>
      <c r="DF1728" s="1" t="s">
        <v>795</v>
      </c>
      <c r="DG1728" s="1" t="s">
        <v>1052</v>
      </c>
      <c r="DH1728" s="1" t="s">
        <v>15747</v>
      </c>
      <c r="DI1728" s="1" t="s">
        <v>15748</v>
      </c>
      <c r="DJ1728" s="1" t="s">
        <v>15749</v>
      </c>
      <c r="DK1728" s="1" t="s">
        <v>15750</v>
      </c>
      <c r="DL1728" s="21" t="s">
        <v>801</v>
      </c>
      <c r="DP1728" s="1" t="s">
        <v>15751</v>
      </c>
      <c r="DQ1728" s="21" t="s">
        <v>803</v>
      </c>
      <c r="DW1728" s="1" t="s">
        <v>416</v>
      </c>
      <c r="EE1728" s="1" t="s">
        <v>3277</v>
      </c>
      <c r="EF1728" s="1" t="s">
        <v>427</v>
      </c>
      <c r="EK1728" s="1" t="s">
        <v>15752</v>
      </c>
      <c r="EL1728" s="1" t="s">
        <v>295</v>
      </c>
      <c r="EM1728" s="1" t="s">
        <v>301</v>
      </c>
      <c r="EN1728" s="1" t="s">
        <v>295</v>
      </c>
      <c r="EO1728" s="1" t="s">
        <v>15740</v>
      </c>
      <c r="EU1728" s="1" t="s">
        <v>370</v>
      </c>
      <c r="EV1728" s="1" t="s">
        <v>806</v>
      </c>
      <c r="EX1728" s="1" t="s">
        <v>370</v>
      </c>
      <c r="EY1728" s="1" t="s">
        <v>807</v>
      </c>
      <c r="FA1728" s="1" t="s">
        <v>370</v>
      </c>
      <c r="FB1728" s="1" t="s">
        <v>808</v>
      </c>
      <c r="FR1728" s="2" t="s">
        <v>371</v>
      </c>
    </row>
    <row r="1729" spans="4:174">
      <c r="D1729" s="1" t="s">
        <v>15753</v>
      </c>
      <c r="E1729" s="1" t="s">
        <v>15739</v>
      </c>
      <c r="F1729" s="1" t="s">
        <v>349</v>
      </c>
      <c r="G1729" s="1"/>
      <c r="H1729" s="2">
        <v>21.99</v>
      </c>
      <c r="I1729" s="1" t="s">
        <v>777</v>
      </c>
      <c r="J1729" s="2">
        <v>0.44</v>
      </c>
      <c r="K1729" s="1" t="s">
        <v>15754</v>
      </c>
      <c r="L1729" s="1" t="s">
        <v>15755</v>
      </c>
      <c r="P1729" s="1" t="s">
        <v>375</v>
      </c>
      <c r="R1729" s="1" t="s">
        <v>780</v>
      </c>
      <c r="S1729" s="1" t="s">
        <v>781</v>
      </c>
      <c r="W1729" s="1" t="s">
        <v>414</v>
      </c>
      <c r="AG1729" s="21" t="s">
        <v>782</v>
      </c>
      <c r="AH1729" s="21" t="s">
        <v>783</v>
      </c>
      <c r="AM1729" s="1" t="s">
        <v>356</v>
      </c>
      <c r="AN1729" s="21" t="s">
        <v>784</v>
      </c>
      <c r="AO1729" s="21" t="s">
        <v>785</v>
      </c>
      <c r="AR1729" s="21" t="s">
        <v>786</v>
      </c>
      <c r="AT1729" s="1" t="s">
        <v>787</v>
      </c>
      <c r="BA1729" s="21" t="s">
        <v>788</v>
      </c>
      <c r="BC1729" s="2">
        <v>21.99</v>
      </c>
      <c r="BF1729" s="1" t="s">
        <v>15756</v>
      </c>
      <c r="BG1729" s="1" t="s">
        <v>15757</v>
      </c>
      <c r="BH1729" s="1" t="s">
        <v>15758</v>
      </c>
      <c r="BI1729" s="1" t="s">
        <v>15759</v>
      </c>
      <c r="BS1729" s="21" t="s">
        <v>789</v>
      </c>
      <c r="BZ1729" s="21" t="s">
        <v>790</v>
      </c>
      <c r="CI1729" s="2">
        <v>2025</v>
      </c>
      <c r="CL1729" s="21" t="s">
        <v>791</v>
      </c>
      <c r="CM1729" s="21" t="s">
        <v>792</v>
      </c>
      <c r="CU1729" s="1" t="s">
        <v>363</v>
      </c>
      <c r="CX1729" s="1" t="s">
        <v>423</v>
      </c>
      <c r="DA1729" s="21" t="s">
        <v>793</v>
      </c>
      <c r="DC1729" s="1" t="s">
        <v>439</v>
      </c>
      <c r="DE1729" s="1" t="s">
        <v>794</v>
      </c>
      <c r="DF1729" s="1" t="s">
        <v>795</v>
      </c>
      <c r="DG1729" s="1" t="s">
        <v>1052</v>
      </c>
      <c r="DH1729" s="1" t="s">
        <v>15747</v>
      </c>
      <c r="DI1729" s="1" t="s">
        <v>15748</v>
      </c>
      <c r="DJ1729" s="1" t="s">
        <v>15749</v>
      </c>
      <c r="DK1729" s="1" t="s">
        <v>15750</v>
      </c>
      <c r="DL1729" s="21" t="s">
        <v>801</v>
      </c>
      <c r="DP1729" s="1" t="s">
        <v>15760</v>
      </c>
      <c r="DQ1729" s="21" t="s">
        <v>803</v>
      </c>
      <c r="DW1729" s="1" t="s">
        <v>416</v>
      </c>
      <c r="EE1729" s="1" t="s">
        <v>3277</v>
      </c>
      <c r="EF1729" s="1" t="s">
        <v>427</v>
      </c>
      <c r="EK1729" s="1" t="s">
        <v>15752</v>
      </c>
      <c r="EL1729" s="1" t="s">
        <v>295</v>
      </c>
      <c r="EM1729" s="1" t="s">
        <v>301</v>
      </c>
      <c r="EN1729" s="1" t="s">
        <v>295</v>
      </c>
      <c r="EO1729" s="1" t="s">
        <v>15754</v>
      </c>
      <c r="EU1729" s="1" t="s">
        <v>370</v>
      </c>
      <c r="EV1729" s="1" t="s">
        <v>806</v>
      </c>
      <c r="EX1729" s="1" t="s">
        <v>370</v>
      </c>
      <c r="EY1729" s="1" t="s">
        <v>807</v>
      </c>
      <c r="FA1729" s="1" t="s">
        <v>370</v>
      </c>
      <c r="FB1729" s="1" t="s">
        <v>808</v>
      </c>
      <c r="FR1729" s="2" t="s">
        <v>371</v>
      </c>
    </row>
    <row r="1730" spans="4:174">
      <c r="D1730" s="1" t="s">
        <v>15761</v>
      </c>
      <c r="E1730" s="1" t="s">
        <v>15739</v>
      </c>
      <c r="F1730" s="1" t="s">
        <v>349</v>
      </c>
      <c r="G1730" s="1"/>
      <c r="H1730" s="2">
        <v>19.99</v>
      </c>
      <c r="I1730" s="1" t="s">
        <v>777</v>
      </c>
      <c r="J1730" s="2">
        <v>0.37</v>
      </c>
      <c r="K1730" s="1" t="s">
        <v>15762</v>
      </c>
      <c r="L1730" s="1" t="s">
        <v>15763</v>
      </c>
      <c r="P1730" s="1" t="s">
        <v>375</v>
      </c>
      <c r="R1730" s="1" t="s">
        <v>780</v>
      </c>
      <c r="S1730" s="1" t="s">
        <v>781</v>
      </c>
      <c r="W1730" s="1" t="s">
        <v>430</v>
      </c>
      <c r="AG1730" s="21" t="s">
        <v>782</v>
      </c>
      <c r="AH1730" s="21" t="s">
        <v>783</v>
      </c>
      <c r="AM1730" s="1" t="s">
        <v>356</v>
      </c>
      <c r="AN1730" s="21" t="s">
        <v>784</v>
      </c>
      <c r="AO1730" s="21" t="s">
        <v>785</v>
      </c>
      <c r="AR1730" s="21" t="s">
        <v>786</v>
      </c>
      <c r="AT1730" s="1" t="s">
        <v>787</v>
      </c>
      <c r="BA1730" s="21" t="s">
        <v>788</v>
      </c>
      <c r="BC1730" s="2">
        <v>19.99</v>
      </c>
      <c r="BF1730" s="1" t="s">
        <v>15764</v>
      </c>
      <c r="BG1730" s="1" t="s">
        <v>15765</v>
      </c>
      <c r="BH1730" s="1" t="s">
        <v>15766</v>
      </c>
      <c r="BI1730" s="1" t="s">
        <v>15767</v>
      </c>
      <c r="BJ1730" s="1" t="s">
        <v>15768</v>
      </c>
      <c r="BS1730" s="21" t="s">
        <v>789</v>
      </c>
      <c r="BZ1730" s="21" t="s">
        <v>790</v>
      </c>
      <c r="CI1730" s="2">
        <v>2025</v>
      </c>
      <c r="CL1730" s="21" t="s">
        <v>791</v>
      </c>
      <c r="CM1730" s="21" t="s">
        <v>792</v>
      </c>
      <c r="CU1730" s="1" t="s">
        <v>363</v>
      </c>
      <c r="CX1730" s="1" t="s">
        <v>423</v>
      </c>
      <c r="DA1730" s="21" t="s">
        <v>793</v>
      </c>
      <c r="DC1730" s="1" t="s">
        <v>439</v>
      </c>
      <c r="DE1730" s="1" t="s">
        <v>794</v>
      </c>
      <c r="DF1730" s="1" t="s">
        <v>795</v>
      </c>
      <c r="DG1730" s="1" t="s">
        <v>1052</v>
      </c>
      <c r="DH1730" s="1" t="s">
        <v>15747</v>
      </c>
      <c r="DI1730" s="1" t="s">
        <v>15748</v>
      </c>
      <c r="DJ1730" s="1" t="s">
        <v>15749</v>
      </c>
      <c r="DK1730" s="1" t="s">
        <v>15750</v>
      </c>
      <c r="DL1730" s="21" t="s">
        <v>801</v>
      </c>
      <c r="DP1730" s="1" t="s">
        <v>15769</v>
      </c>
      <c r="DQ1730" s="21" t="s">
        <v>803</v>
      </c>
      <c r="DW1730" s="1" t="s">
        <v>416</v>
      </c>
      <c r="EE1730" s="1" t="s">
        <v>3277</v>
      </c>
      <c r="EF1730" s="1" t="s">
        <v>427</v>
      </c>
      <c r="EK1730" s="1" t="s">
        <v>15752</v>
      </c>
      <c r="EL1730" s="1" t="s">
        <v>295</v>
      </c>
      <c r="EM1730" s="1" t="s">
        <v>301</v>
      </c>
      <c r="EN1730" s="1" t="s">
        <v>295</v>
      </c>
      <c r="EO1730" s="1" t="s">
        <v>15762</v>
      </c>
      <c r="EU1730" s="1" t="s">
        <v>370</v>
      </c>
      <c r="EV1730" s="1" t="s">
        <v>806</v>
      </c>
      <c r="EX1730" s="1" t="s">
        <v>370</v>
      </c>
      <c r="EY1730" s="1" t="s">
        <v>807</v>
      </c>
      <c r="FA1730" s="1" t="s">
        <v>370</v>
      </c>
      <c r="FB1730" s="1" t="s">
        <v>808</v>
      </c>
      <c r="FR1730" s="2" t="s">
        <v>371</v>
      </c>
    </row>
    <row r="1731" spans="4:174">
      <c r="D1731" s="1" t="s">
        <v>15770</v>
      </c>
      <c r="E1731" s="1" t="s">
        <v>15739</v>
      </c>
      <c r="F1731" s="1" t="s">
        <v>349</v>
      </c>
      <c r="G1731" s="1"/>
      <c r="H1731" s="2">
        <v>23.99</v>
      </c>
      <c r="I1731" s="1" t="s">
        <v>777</v>
      </c>
      <c r="J1731" s="2">
        <v>0.6</v>
      </c>
      <c r="K1731" s="1" t="s">
        <v>15771</v>
      </c>
      <c r="L1731" s="1" t="s">
        <v>15772</v>
      </c>
      <c r="P1731" s="1" t="s">
        <v>375</v>
      </c>
      <c r="R1731" s="1" t="s">
        <v>780</v>
      </c>
      <c r="S1731" s="1" t="s">
        <v>781</v>
      </c>
      <c r="W1731" s="1" t="s">
        <v>376</v>
      </c>
      <c r="AG1731" s="21" t="s">
        <v>782</v>
      </c>
      <c r="AH1731" s="21" t="s">
        <v>783</v>
      </c>
      <c r="AM1731" s="1" t="s">
        <v>356</v>
      </c>
      <c r="AN1731" s="21" t="s">
        <v>784</v>
      </c>
      <c r="AO1731" s="21" t="s">
        <v>785</v>
      </c>
      <c r="AR1731" s="21" t="s">
        <v>786</v>
      </c>
      <c r="AT1731" s="1" t="s">
        <v>787</v>
      </c>
      <c r="BA1731" s="21" t="s">
        <v>788</v>
      </c>
      <c r="BC1731" s="2">
        <v>23.99</v>
      </c>
      <c r="BF1731" s="1" t="s">
        <v>15773</v>
      </c>
      <c r="BG1731" s="1" t="s">
        <v>15774</v>
      </c>
      <c r="BH1731" s="1" t="s">
        <v>15775</v>
      </c>
      <c r="BI1731" s="1" t="s">
        <v>15776</v>
      </c>
      <c r="BJ1731" s="1" t="s">
        <v>15777</v>
      </c>
      <c r="BS1731" s="21" t="s">
        <v>789</v>
      </c>
      <c r="BZ1731" s="21" t="s">
        <v>790</v>
      </c>
      <c r="CI1731" s="2">
        <v>2025</v>
      </c>
      <c r="CL1731" s="21" t="s">
        <v>791</v>
      </c>
      <c r="CM1731" s="21" t="s">
        <v>792</v>
      </c>
      <c r="CU1731" s="1" t="s">
        <v>363</v>
      </c>
      <c r="CX1731" s="1" t="s">
        <v>423</v>
      </c>
      <c r="DA1731" s="21" t="s">
        <v>793</v>
      </c>
      <c r="DC1731" s="1" t="s">
        <v>439</v>
      </c>
      <c r="DE1731" s="1" t="s">
        <v>794</v>
      </c>
      <c r="DF1731" s="1" t="s">
        <v>795</v>
      </c>
      <c r="DG1731" s="1" t="s">
        <v>1052</v>
      </c>
      <c r="DH1731" s="1" t="s">
        <v>15747</v>
      </c>
      <c r="DI1731" s="1" t="s">
        <v>15748</v>
      </c>
      <c r="DJ1731" s="1" t="s">
        <v>15749</v>
      </c>
      <c r="DK1731" s="1" t="s">
        <v>15750</v>
      </c>
      <c r="DL1731" s="21" t="s">
        <v>801</v>
      </c>
      <c r="DP1731" s="1" t="s">
        <v>15778</v>
      </c>
      <c r="DQ1731" s="21" t="s">
        <v>803</v>
      </c>
      <c r="DW1731" s="1" t="s">
        <v>416</v>
      </c>
      <c r="EE1731" s="1" t="s">
        <v>3277</v>
      </c>
      <c r="EF1731" s="1" t="s">
        <v>427</v>
      </c>
      <c r="EK1731" s="1" t="s">
        <v>15752</v>
      </c>
      <c r="EL1731" s="1" t="s">
        <v>295</v>
      </c>
      <c r="EM1731" s="1" t="s">
        <v>301</v>
      </c>
      <c r="EN1731" s="1" t="s">
        <v>295</v>
      </c>
      <c r="EO1731" s="1" t="s">
        <v>15771</v>
      </c>
      <c r="EU1731" s="1" t="s">
        <v>370</v>
      </c>
      <c r="EV1731" s="1" t="s">
        <v>806</v>
      </c>
      <c r="EX1731" s="1" t="s">
        <v>370</v>
      </c>
      <c r="EY1731" s="1" t="s">
        <v>807</v>
      </c>
      <c r="FA1731" s="1" t="s">
        <v>370</v>
      </c>
      <c r="FB1731" s="1" t="s">
        <v>808</v>
      </c>
      <c r="FR1731" s="2" t="s">
        <v>371</v>
      </c>
    </row>
    <row r="1732" spans="4:174">
      <c r="D1732" s="1" t="s">
        <v>15779</v>
      </c>
      <c r="E1732" s="1" t="s">
        <v>15780</v>
      </c>
      <c r="F1732" s="1" t="s">
        <v>349</v>
      </c>
      <c r="G1732" s="1"/>
      <c r="H1732" s="2">
        <v>20.99</v>
      </c>
      <c r="I1732" s="1" t="s">
        <v>777</v>
      </c>
      <c r="J1732" s="2">
        <v>0.4</v>
      </c>
      <c r="K1732" s="1" t="s">
        <v>15781</v>
      </c>
      <c r="L1732" s="1" t="s">
        <v>15782</v>
      </c>
      <c r="P1732" s="1" t="s">
        <v>375</v>
      </c>
      <c r="R1732" s="1" t="s">
        <v>780</v>
      </c>
      <c r="S1732" s="1" t="s">
        <v>781</v>
      </c>
      <c r="W1732" s="1" t="s">
        <v>396</v>
      </c>
      <c r="AG1732" s="21" t="s">
        <v>782</v>
      </c>
      <c r="AH1732" s="21" t="s">
        <v>783</v>
      </c>
      <c r="AM1732" s="1" t="s">
        <v>356</v>
      </c>
      <c r="AN1732" s="21" t="s">
        <v>784</v>
      </c>
      <c r="AO1732" s="21" t="s">
        <v>785</v>
      </c>
      <c r="AR1732" s="21" t="s">
        <v>786</v>
      </c>
      <c r="AT1732" s="1" t="s">
        <v>787</v>
      </c>
      <c r="BA1732" s="21" t="s">
        <v>788</v>
      </c>
      <c r="BC1732" s="2">
        <v>20.99</v>
      </c>
      <c r="BF1732" s="1" t="s">
        <v>15783</v>
      </c>
      <c r="BG1732" s="1" t="s">
        <v>15784</v>
      </c>
      <c r="BH1732" s="1" t="s">
        <v>15785</v>
      </c>
      <c r="BI1732" s="1" t="s">
        <v>15786</v>
      </c>
      <c r="BJ1732" s="1" t="s">
        <v>15787</v>
      </c>
      <c r="BS1732" s="21" t="s">
        <v>789</v>
      </c>
      <c r="BZ1732" s="21" t="s">
        <v>790</v>
      </c>
      <c r="CI1732" s="2">
        <v>2025</v>
      </c>
      <c r="CL1732" s="21" t="s">
        <v>791</v>
      </c>
      <c r="CM1732" s="21" t="s">
        <v>792</v>
      </c>
      <c r="CU1732" s="1" t="s">
        <v>363</v>
      </c>
      <c r="CX1732" s="1" t="s">
        <v>423</v>
      </c>
      <c r="DA1732" s="21" t="s">
        <v>793</v>
      </c>
      <c r="DC1732" s="1" t="s">
        <v>476</v>
      </c>
      <c r="DE1732" s="1" t="s">
        <v>794</v>
      </c>
      <c r="DF1732" s="1" t="s">
        <v>795</v>
      </c>
      <c r="DG1732" s="1" t="s">
        <v>1052</v>
      </c>
      <c r="DH1732" s="1" t="s">
        <v>15788</v>
      </c>
      <c r="DI1732" s="1" t="s">
        <v>15789</v>
      </c>
      <c r="DJ1732" s="1" t="s">
        <v>15790</v>
      </c>
      <c r="DK1732" s="1" t="s">
        <v>15791</v>
      </c>
      <c r="DL1732" s="21" t="s">
        <v>801</v>
      </c>
      <c r="DP1732" s="1" t="s">
        <v>1439</v>
      </c>
      <c r="DQ1732" s="21" t="s">
        <v>803</v>
      </c>
      <c r="DW1732" s="1" t="s">
        <v>416</v>
      </c>
      <c r="EE1732" s="1" t="s">
        <v>2193</v>
      </c>
      <c r="EF1732" s="1" t="s">
        <v>427</v>
      </c>
      <c r="EK1732" s="1" t="s">
        <v>15792</v>
      </c>
      <c r="EL1732" s="1" t="s">
        <v>295</v>
      </c>
      <c r="EM1732" s="1" t="s">
        <v>301</v>
      </c>
      <c r="EN1732" s="1" t="s">
        <v>295</v>
      </c>
      <c r="EO1732" s="1" t="s">
        <v>15781</v>
      </c>
      <c r="EU1732" s="1" t="s">
        <v>370</v>
      </c>
      <c r="EV1732" s="1" t="s">
        <v>806</v>
      </c>
      <c r="EX1732" s="1" t="s">
        <v>370</v>
      </c>
      <c r="EY1732" s="1" t="s">
        <v>807</v>
      </c>
      <c r="FA1732" s="1" t="s">
        <v>370</v>
      </c>
      <c r="FB1732" s="1" t="s">
        <v>808</v>
      </c>
      <c r="FR1732" s="2" t="s">
        <v>371</v>
      </c>
    </row>
    <row r="1733" spans="4:174">
      <c r="D1733" s="1" t="s">
        <v>15793</v>
      </c>
      <c r="E1733" s="1" t="s">
        <v>15780</v>
      </c>
      <c r="F1733" s="1" t="s">
        <v>349</v>
      </c>
      <c r="G1733" s="1"/>
      <c r="H1733" s="2">
        <v>20.99</v>
      </c>
      <c r="I1733" s="1" t="s">
        <v>777</v>
      </c>
      <c r="J1733" s="2">
        <v>0.4</v>
      </c>
      <c r="K1733" s="1" t="s">
        <v>15794</v>
      </c>
      <c r="L1733" s="1" t="s">
        <v>15795</v>
      </c>
      <c r="P1733" s="1" t="s">
        <v>375</v>
      </c>
      <c r="R1733" s="1" t="s">
        <v>780</v>
      </c>
      <c r="S1733" s="1" t="s">
        <v>781</v>
      </c>
      <c r="W1733" s="1" t="s">
        <v>414</v>
      </c>
      <c r="AG1733" s="21" t="s">
        <v>782</v>
      </c>
      <c r="AH1733" s="21" t="s">
        <v>783</v>
      </c>
      <c r="AM1733" s="1" t="s">
        <v>356</v>
      </c>
      <c r="AN1733" s="21" t="s">
        <v>784</v>
      </c>
      <c r="AO1733" s="21" t="s">
        <v>785</v>
      </c>
      <c r="AR1733" s="21" t="s">
        <v>786</v>
      </c>
      <c r="AT1733" s="1" t="s">
        <v>787</v>
      </c>
      <c r="BA1733" s="21" t="s">
        <v>788</v>
      </c>
      <c r="BC1733" s="2">
        <v>20.99</v>
      </c>
      <c r="BF1733" s="1" t="s">
        <v>15796</v>
      </c>
      <c r="BG1733" s="1" t="s">
        <v>15797</v>
      </c>
      <c r="BH1733" s="1" t="s">
        <v>15798</v>
      </c>
      <c r="BI1733" s="1" t="s">
        <v>15799</v>
      </c>
      <c r="BJ1733" s="1" t="s">
        <v>15800</v>
      </c>
      <c r="BS1733" s="21" t="s">
        <v>789</v>
      </c>
      <c r="BZ1733" s="21" t="s">
        <v>790</v>
      </c>
      <c r="CI1733" s="2">
        <v>2025</v>
      </c>
      <c r="CL1733" s="21" t="s">
        <v>791</v>
      </c>
      <c r="CM1733" s="21" t="s">
        <v>792</v>
      </c>
      <c r="CU1733" s="1" t="s">
        <v>363</v>
      </c>
      <c r="CX1733" s="1" t="s">
        <v>423</v>
      </c>
      <c r="DA1733" s="21" t="s">
        <v>793</v>
      </c>
      <c r="DC1733" s="1" t="s">
        <v>4020</v>
      </c>
      <c r="DE1733" s="1" t="s">
        <v>794</v>
      </c>
      <c r="DF1733" s="1" t="s">
        <v>795</v>
      </c>
      <c r="DG1733" s="1" t="s">
        <v>1052</v>
      </c>
      <c r="DH1733" s="1" t="s">
        <v>15788</v>
      </c>
      <c r="DI1733" s="1" t="s">
        <v>15789</v>
      </c>
      <c r="DJ1733" s="1" t="s">
        <v>15790</v>
      </c>
      <c r="DK1733" s="1" t="s">
        <v>15791</v>
      </c>
      <c r="DL1733" s="21" t="s">
        <v>801</v>
      </c>
      <c r="DP1733" s="1" t="s">
        <v>1439</v>
      </c>
      <c r="DQ1733" s="21" t="s">
        <v>803</v>
      </c>
      <c r="DW1733" s="1" t="s">
        <v>416</v>
      </c>
      <c r="EE1733" s="1" t="s">
        <v>2193</v>
      </c>
      <c r="EF1733" s="1" t="s">
        <v>427</v>
      </c>
      <c r="EK1733" s="1" t="s">
        <v>15792</v>
      </c>
      <c r="EL1733" s="1" t="s">
        <v>295</v>
      </c>
      <c r="EM1733" s="1" t="s">
        <v>301</v>
      </c>
      <c r="EN1733" s="1" t="s">
        <v>295</v>
      </c>
      <c r="EO1733" s="1" t="s">
        <v>15794</v>
      </c>
      <c r="EU1733" s="1" t="s">
        <v>370</v>
      </c>
      <c r="EV1733" s="1" t="s">
        <v>806</v>
      </c>
      <c r="EX1733" s="1" t="s">
        <v>370</v>
      </c>
      <c r="EY1733" s="1" t="s">
        <v>807</v>
      </c>
      <c r="FA1733" s="1" t="s">
        <v>370</v>
      </c>
      <c r="FB1733" s="1" t="s">
        <v>808</v>
      </c>
      <c r="FR1733" s="2" t="s">
        <v>371</v>
      </c>
    </row>
    <row r="1734" spans="4:174">
      <c r="D1734" s="1" t="s">
        <v>15801</v>
      </c>
      <c r="E1734" s="1" t="s">
        <v>15780</v>
      </c>
      <c r="F1734" s="1" t="s">
        <v>349</v>
      </c>
      <c r="G1734" s="1"/>
      <c r="H1734" s="2">
        <v>20.99</v>
      </c>
      <c r="I1734" s="1" t="s">
        <v>777</v>
      </c>
      <c r="J1734" s="2">
        <v>0.4</v>
      </c>
      <c r="K1734" s="1" t="s">
        <v>15802</v>
      </c>
      <c r="L1734" s="1" t="s">
        <v>15803</v>
      </c>
      <c r="P1734" s="1" t="s">
        <v>375</v>
      </c>
      <c r="R1734" s="1" t="s">
        <v>780</v>
      </c>
      <c r="S1734" s="1" t="s">
        <v>781</v>
      </c>
      <c r="W1734" s="1" t="s">
        <v>430</v>
      </c>
      <c r="AG1734" s="21" t="s">
        <v>782</v>
      </c>
      <c r="AH1734" s="21" t="s">
        <v>783</v>
      </c>
      <c r="AM1734" s="1" t="s">
        <v>356</v>
      </c>
      <c r="AN1734" s="21" t="s">
        <v>784</v>
      </c>
      <c r="AO1734" s="21" t="s">
        <v>785</v>
      </c>
      <c r="AR1734" s="21" t="s">
        <v>786</v>
      </c>
      <c r="AT1734" s="1" t="s">
        <v>787</v>
      </c>
      <c r="BA1734" s="21" t="s">
        <v>788</v>
      </c>
      <c r="BC1734" s="2">
        <v>20.99</v>
      </c>
      <c r="BF1734" s="1" t="s">
        <v>15804</v>
      </c>
      <c r="BG1734" s="1" t="s">
        <v>15805</v>
      </c>
      <c r="BH1734" s="1" t="s">
        <v>15806</v>
      </c>
      <c r="BI1734" s="1" t="s">
        <v>15807</v>
      </c>
      <c r="BJ1734" s="1" t="s">
        <v>15808</v>
      </c>
      <c r="BS1734" s="21" t="s">
        <v>789</v>
      </c>
      <c r="BZ1734" s="21" t="s">
        <v>790</v>
      </c>
      <c r="CI1734" s="2">
        <v>2025</v>
      </c>
      <c r="CL1734" s="21" t="s">
        <v>791</v>
      </c>
      <c r="CM1734" s="21" t="s">
        <v>792</v>
      </c>
      <c r="CU1734" s="1" t="s">
        <v>363</v>
      </c>
      <c r="CX1734" s="1" t="s">
        <v>423</v>
      </c>
      <c r="DA1734" s="21" t="s">
        <v>793</v>
      </c>
      <c r="DC1734" s="1" t="s">
        <v>498</v>
      </c>
      <c r="DE1734" s="1" t="s">
        <v>794</v>
      </c>
      <c r="DF1734" s="1" t="s">
        <v>795</v>
      </c>
      <c r="DG1734" s="1" t="s">
        <v>1052</v>
      </c>
      <c r="DH1734" s="1" t="s">
        <v>15788</v>
      </c>
      <c r="DI1734" s="1" t="s">
        <v>15789</v>
      </c>
      <c r="DJ1734" s="1" t="s">
        <v>15790</v>
      </c>
      <c r="DK1734" s="1" t="s">
        <v>15791</v>
      </c>
      <c r="DL1734" s="21" t="s">
        <v>801</v>
      </c>
      <c r="DP1734" s="1" t="s">
        <v>1439</v>
      </c>
      <c r="DQ1734" s="21" t="s">
        <v>803</v>
      </c>
      <c r="DW1734" s="1" t="s">
        <v>416</v>
      </c>
      <c r="EE1734" s="1" t="s">
        <v>2193</v>
      </c>
      <c r="EF1734" s="1" t="s">
        <v>427</v>
      </c>
      <c r="EK1734" s="1" t="s">
        <v>15792</v>
      </c>
      <c r="EL1734" s="1" t="s">
        <v>295</v>
      </c>
      <c r="EM1734" s="1" t="s">
        <v>301</v>
      </c>
      <c r="EN1734" s="1" t="s">
        <v>295</v>
      </c>
      <c r="EO1734" s="1" t="s">
        <v>15802</v>
      </c>
      <c r="EU1734" s="1" t="s">
        <v>370</v>
      </c>
      <c r="EV1734" s="1" t="s">
        <v>806</v>
      </c>
      <c r="EX1734" s="1" t="s">
        <v>370</v>
      </c>
      <c r="EY1734" s="1" t="s">
        <v>807</v>
      </c>
      <c r="FA1734" s="1" t="s">
        <v>370</v>
      </c>
      <c r="FB1734" s="1" t="s">
        <v>808</v>
      </c>
      <c r="FR1734" s="2" t="s">
        <v>371</v>
      </c>
    </row>
    <row r="1735" spans="4:174">
      <c r="D1735" s="1" t="s">
        <v>15809</v>
      </c>
      <c r="E1735" s="1" t="s">
        <v>15780</v>
      </c>
      <c r="F1735" s="1" t="s">
        <v>349</v>
      </c>
      <c r="G1735" s="1"/>
      <c r="H1735" s="2">
        <v>20.99</v>
      </c>
      <c r="I1735" s="1" t="s">
        <v>777</v>
      </c>
      <c r="J1735" s="2">
        <v>0.4</v>
      </c>
      <c r="K1735" s="1" t="s">
        <v>15810</v>
      </c>
      <c r="L1735" s="1" t="s">
        <v>15811</v>
      </c>
      <c r="P1735" s="1" t="s">
        <v>375</v>
      </c>
      <c r="R1735" s="1" t="s">
        <v>780</v>
      </c>
      <c r="S1735" s="1" t="s">
        <v>781</v>
      </c>
      <c r="W1735" s="1" t="s">
        <v>376</v>
      </c>
      <c r="AG1735" s="21" t="s">
        <v>782</v>
      </c>
      <c r="AH1735" s="21" t="s">
        <v>783</v>
      </c>
      <c r="AM1735" s="1" t="s">
        <v>356</v>
      </c>
      <c r="AN1735" s="21" t="s">
        <v>784</v>
      </c>
      <c r="AO1735" s="21" t="s">
        <v>785</v>
      </c>
      <c r="AR1735" s="21" t="s">
        <v>786</v>
      </c>
      <c r="AT1735" s="1" t="s">
        <v>787</v>
      </c>
      <c r="BA1735" s="21" t="s">
        <v>788</v>
      </c>
      <c r="BC1735" s="2">
        <v>20.99</v>
      </c>
      <c r="BF1735" s="1" t="s">
        <v>15812</v>
      </c>
      <c r="BG1735" s="1" t="s">
        <v>15813</v>
      </c>
      <c r="BH1735" s="1" t="s">
        <v>15814</v>
      </c>
      <c r="BI1735" s="1" t="s">
        <v>15815</v>
      </c>
      <c r="BJ1735" s="1" t="s">
        <v>15816</v>
      </c>
      <c r="BS1735" s="21" t="s">
        <v>789</v>
      </c>
      <c r="BZ1735" s="21" t="s">
        <v>790</v>
      </c>
      <c r="CI1735" s="2">
        <v>2025</v>
      </c>
      <c r="CL1735" s="21" t="s">
        <v>791</v>
      </c>
      <c r="CM1735" s="21" t="s">
        <v>792</v>
      </c>
      <c r="CU1735" s="1" t="s">
        <v>363</v>
      </c>
      <c r="CX1735" s="1" t="s">
        <v>423</v>
      </c>
      <c r="DA1735" s="21" t="s">
        <v>793</v>
      </c>
      <c r="DC1735" s="1" t="s">
        <v>508</v>
      </c>
      <c r="DE1735" s="1" t="s">
        <v>794</v>
      </c>
      <c r="DF1735" s="1" t="s">
        <v>795</v>
      </c>
      <c r="DG1735" s="1" t="s">
        <v>1052</v>
      </c>
      <c r="DH1735" s="1" t="s">
        <v>15788</v>
      </c>
      <c r="DI1735" s="1" t="s">
        <v>15789</v>
      </c>
      <c r="DJ1735" s="1" t="s">
        <v>15790</v>
      </c>
      <c r="DK1735" s="1" t="s">
        <v>15791</v>
      </c>
      <c r="DL1735" s="21" t="s">
        <v>801</v>
      </c>
      <c r="DP1735" s="1" t="s">
        <v>1439</v>
      </c>
      <c r="DQ1735" s="21" t="s">
        <v>803</v>
      </c>
      <c r="DW1735" s="1" t="s">
        <v>416</v>
      </c>
      <c r="EE1735" s="1" t="s">
        <v>2193</v>
      </c>
      <c r="EF1735" s="1" t="s">
        <v>427</v>
      </c>
      <c r="EK1735" s="1" t="s">
        <v>15792</v>
      </c>
      <c r="EL1735" s="1" t="s">
        <v>295</v>
      </c>
      <c r="EM1735" s="1" t="s">
        <v>301</v>
      </c>
      <c r="EN1735" s="1" t="s">
        <v>295</v>
      </c>
      <c r="EO1735" s="1" t="s">
        <v>15810</v>
      </c>
      <c r="EU1735" s="1" t="s">
        <v>370</v>
      </c>
      <c r="EV1735" s="1" t="s">
        <v>806</v>
      </c>
      <c r="EX1735" s="1" t="s">
        <v>370</v>
      </c>
      <c r="EY1735" s="1" t="s">
        <v>807</v>
      </c>
      <c r="FA1735" s="1" t="s">
        <v>370</v>
      </c>
      <c r="FB1735" s="1" t="s">
        <v>808</v>
      </c>
      <c r="FR1735" s="2" t="s">
        <v>371</v>
      </c>
    </row>
    <row r="1736" spans="4:174">
      <c r="D1736" s="1" t="s">
        <v>15817</v>
      </c>
      <c r="E1736" s="1" t="s">
        <v>15818</v>
      </c>
      <c r="F1736" s="1" t="s">
        <v>349</v>
      </c>
      <c r="G1736" s="1"/>
      <c r="H1736" s="2">
        <v>15.99</v>
      </c>
      <c r="I1736" s="1" t="s">
        <v>777</v>
      </c>
      <c r="J1736" s="2">
        <v>0.1</v>
      </c>
      <c r="K1736" s="1" t="s">
        <v>15819</v>
      </c>
      <c r="L1736" s="1" t="s">
        <v>15820</v>
      </c>
      <c r="P1736" s="1" t="s">
        <v>375</v>
      </c>
      <c r="R1736" s="1" t="s">
        <v>780</v>
      </c>
      <c r="S1736" s="1" t="s">
        <v>781</v>
      </c>
      <c r="W1736" s="1" t="s">
        <v>396</v>
      </c>
      <c r="AG1736" s="21" t="s">
        <v>782</v>
      </c>
      <c r="AH1736" s="21" t="s">
        <v>783</v>
      </c>
      <c r="AM1736" s="1" t="s">
        <v>356</v>
      </c>
      <c r="AN1736" s="21" t="s">
        <v>784</v>
      </c>
      <c r="AO1736" s="21" t="s">
        <v>785</v>
      </c>
      <c r="AR1736" s="21" t="s">
        <v>786</v>
      </c>
      <c r="AT1736" s="1" t="s">
        <v>787</v>
      </c>
      <c r="BA1736" s="21" t="s">
        <v>788</v>
      </c>
      <c r="BC1736" s="2">
        <v>15.99</v>
      </c>
      <c r="BF1736" s="1" t="s">
        <v>15821</v>
      </c>
      <c r="BG1736" s="1" t="s">
        <v>15822</v>
      </c>
      <c r="BH1736" s="1" t="s">
        <v>15823</v>
      </c>
      <c r="BI1736" s="1" t="s">
        <v>15824</v>
      </c>
      <c r="BJ1736" s="1" t="s">
        <v>15825</v>
      </c>
      <c r="BK1736" s="1" t="s">
        <v>15826</v>
      </c>
      <c r="BS1736" s="21" t="s">
        <v>789</v>
      </c>
      <c r="BZ1736" s="21" t="s">
        <v>790</v>
      </c>
      <c r="CI1736" s="2">
        <v>2025</v>
      </c>
      <c r="CL1736" s="21" t="s">
        <v>791</v>
      </c>
      <c r="CM1736" s="21" t="s">
        <v>792</v>
      </c>
      <c r="CU1736" s="1" t="s">
        <v>363</v>
      </c>
      <c r="CX1736" s="1" t="s">
        <v>423</v>
      </c>
      <c r="DA1736" s="21" t="s">
        <v>793</v>
      </c>
      <c r="DC1736" s="1" t="s">
        <v>408</v>
      </c>
      <c r="DE1736" s="1" t="s">
        <v>794</v>
      </c>
      <c r="DF1736" s="1" t="s">
        <v>795</v>
      </c>
      <c r="DG1736" s="1" t="s">
        <v>15827</v>
      </c>
      <c r="DH1736" s="1" t="s">
        <v>15828</v>
      </c>
      <c r="DI1736" s="1" t="s">
        <v>1452</v>
      </c>
      <c r="DJ1736" s="1" t="s">
        <v>15829</v>
      </c>
      <c r="DK1736" s="1" t="s">
        <v>15830</v>
      </c>
      <c r="DL1736" s="21" t="s">
        <v>801</v>
      </c>
      <c r="DP1736" s="1" t="s">
        <v>1439</v>
      </c>
      <c r="DQ1736" s="21" t="s">
        <v>803</v>
      </c>
      <c r="DW1736" s="1" t="s">
        <v>416</v>
      </c>
      <c r="EE1736" s="1" t="s">
        <v>967</v>
      </c>
      <c r="EF1736" s="1" t="s">
        <v>427</v>
      </c>
      <c r="EK1736" s="1" t="s">
        <v>15831</v>
      </c>
      <c r="EL1736" s="1" t="s">
        <v>295</v>
      </c>
      <c r="EM1736" s="1" t="s">
        <v>301</v>
      </c>
      <c r="EN1736" s="1" t="s">
        <v>295</v>
      </c>
      <c r="EO1736" s="1" t="s">
        <v>15819</v>
      </c>
      <c r="EU1736" s="1" t="s">
        <v>370</v>
      </c>
      <c r="EV1736" s="1" t="s">
        <v>806</v>
      </c>
      <c r="EX1736" s="1" t="s">
        <v>370</v>
      </c>
      <c r="EY1736" s="1" t="s">
        <v>807</v>
      </c>
      <c r="FA1736" s="1" t="s">
        <v>370</v>
      </c>
      <c r="FB1736" s="1" t="s">
        <v>808</v>
      </c>
      <c r="FR1736" s="2" t="s">
        <v>371</v>
      </c>
    </row>
    <row r="1737" spans="4:174">
      <c r="D1737" s="1" t="s">
        <v>15832</v>
      </c>
      <c r="E1737" s="1" t="s">
        <v>15818</v>
      </c>
      <c r="F1737" s="1" t="s">
        <v>349</v>
      </c>
      <c r="G1737" s="1"/>
      <c r="H1737" s="2">
        <v>15.99</v>
      </c>
      <c r="I1737" s="1" t="s">
        <v>777</v>
      </c>
      <c r="J1737" s="2">
        <v>0.1</v>
      </c>
      <c r="K1737" s="1" t="s">
        <v>15833</v>
      </c>
      <c r="L1737" s="1" t="s">
        <v>15834</v>
      </c>
      <c r="P1737" s="1" t="s">
        <v>375</v>
      </c>
      <c r="R1737" s="1" t="s">
        <v>780</v>
      </c>
      <c r="S1737" s="1" t="s">
        <v>781</v>
      </c>
      <c r="W1737" s="1" t="s">
        <v>414</v>
      </c>
      <c r="AG1737" s="21" t="s">
        <v>782</v>
      </c>
      <c r="AH1737" s="21" t="s">
        <v>783</v>
      </c>
      <c r="AM1737" s="1" t="s">
        <v>356</v>
      </c>
      <c r="AN1737" s="21" t="s">
        <v>784</v>
      </c>
      <c r="AO1737" s="21" t="s">
        <v>785</v>
      </c>
      <c r="AR1737" s="21" t="s">
        <v>786</v>
      </c>
      <c r="AT1737" s="1" t="s">
        <v>787</v>
      </c>
      <c r="BA1737" s="21" t="s">
        <v>788</v>
      </c>
      <c r="BC1737" s="2">
        <v>15.99</v>
      </c>
      <c r="BF1737" s="1" t="s">
        <v>15835</v>
      </c>
      <c r="BG1737" s="1" t="s">
        <v>15836</v>
      </c>
      <c r="BH1737" s="1" t="s">
        <v>15837</v>
      </c>
      <c r="BI1737" s="1" t="s">
        <v>15838</v>
      </c>
      <c r="BJ1737" s="1" t="s">
        <v>15839</v>
      </c>
      <c r="BK1737" s="1" t="s">
        <v>15840</v>
      </c>
      <c r="BS1737" s="21" t="s">
        <v>789</v>
      </c>
      <c r="BZ1737" s="21" t="s">
        <v>790</v>
      </c>
      <c r="CI1737" s="2">
        <v>2025</v>
      </c>
      <c r="CL1737" s="21" t="s">
        <v>791</v>
      </c>
      <c r="CM1737" s="21" t="s">
        <v>792</v>
      </c>
      <c r="CU1737" s="1" t="s">
        <v>363</v>
      </c>
      <c r="CX1737" s="1" t="s">
        <v>423</v>
      </c>
      <c r="DA1737" s="21" t="s">
        <v>793</v>
      </c>
      <c r="DC1737" s="1" t="s">
        <v>498</v>
      </c>
      <c r="DE1737" s="1" t="s">
        <v>794</v>
      </c>
      <c r="DF1737" s="1" t="s">
        <v>795</v>
      </c>
      <c r="DG1737" s="1" t="s">
        <v>15827</v>
      </c>
      <c r="DH1737" s="1" t="s">
        <v>15828</v>
      </c>
      <c r="DI1737" s="1" t="s">
        <v>1245</v>
      </c>
      <c r="DJ1737" s="1" t="s">
        <v>15829</v>
      </c>
      <c r="DK1737" s="1" t="s">
        <v>15830</v>
      </c>
      <c r="DL1737" s="21" t="s">
        <v>801</v>
      </c>
      <c r="DP1737" s="1" t="s">
        <v>1439</v>
      </c>
      <c r="DQ1737" s="21" t="s">
        <v>803</v>
      </c>
      <c r="DW1737" s="1" t="s">
        <v>416</v>
      </c>
      <c r="EE1737" s="1" t="s">
        <v>967</v>
      </c>
      <c r="EF1737" s="1" t="s">
        <v>427</v>
      </c>
      <c r="EK1737" s="1" t="s">
        <v>15831</v>
      </c>
      <c r="EL1737" s="1" t="s">
        <v>295</v>
      </c>
      <c r="EM1737" s="1" t="s">
        <v>301</v>
      </c>
      <c r="EN1737" s="1" t="s">
        <v>295</v>
      </c>
      <c r="EO1737" s="1" t="s">
        <v>15833</v>
      </c>
      <c r="EU1737" s="1" t="s">
        <v>370</v>
      </c>
      <c r="EV1737" s="1" t="s">
        <v>806</v>
      </c>
      <c r="EX1737" s="1" t="s">
        <v>370</v>
      </c>
      <c r="EY1737" s="1" t="s">
        <v>807</v>
      </c>
      <c r="FA1737" s="1" t="s">
        <v>370</v>
      </c>
      <c r="FB1737" s="1" t="s">
        <v>808</v>
      </c>
      <c r="FR1737" s="2" t="s">
        <v>371</v>
      </c>
    </row>
    <row r="1738" spans="4:174">
      <c r="D1738" s="1" t="s">
        <v>15841</v>
      </c>
      <c r="E1738" s="1" t="s">
        <v>15818</v>
      </c>
      <c r="F1738" s="1" t="s">
        <v>349</v>
      </c>
      <c r="G1738" s="1"/>
      <c r="H1738" s="2">
        <v>15.99</v>
      </c>
      <c r="I1738" s="1" t="s">
        <v>777</v>
      </c>
      <c r="J1738" s="2">
        <v>0.1</v>
      </c>
      <c r="K1738" s="1" t="s">
        <v>15842</v>
      </c>
      <c r="L1738" s="1" t="s">
        <v>15843</v>
      </c>
      <c r="P1738" s="1" t="s">
        <v>375</v>
      </c>
      <c r="R1738" s="1" t="s">
        <v>780</v>
      </c>
      <c r="S1738" s="1" t="s">
        <v>781</v>
      </c>
      <c r="W1738" s="1" t="s">
        <v>430</v>
      </c>
      <c r="AG1738" s="21" t="s">
        <v>782</v>
      </c>
      <c r="AH1738" s="21" t="s">
        <v>783</v>
      </c>
      <c r="AM1738" s="1" t="s">
        <v>356</v>
      </c>
      <c r="AN1738" s="21" t="s">
        <v>784</v>
      </c>
      <c r="AO1738" s="21" t="s">
        <v>785</v>
      </c>
      <c r="AR1738" s="21" t="s">
        <v>786</v>
      </c>
      <c r="AT1738" s="1" t="s">
        <v>787</v>
      </c>
      <c r="BA1738" s="21" t="s">
        <v>788</v>
      </c>
      <c r="BC1738" s="2">
        <v>15.99</v>
      </c>
      <c r="BF1738" s="1" t="s">
        <v>15844</v>
      </c>
      <c r="BG1738" s="1" t="s">
        <v>15845</v>
      </c>
      <c r="BH1738" s="1" t="s">
        <v>15846</v>
      </c>
      <c r="BI1738" s="1" t="s">
        <v>15847</v>
      </c>
      <c r="BJ1738" s="1" t="s">
        <v>15848</v>
      </c>
      <c r="BK1738" s="1" t="s">
        <v>15849</v>
      </c>
      <c r="BS1738" s="21" t="s">
        <v>789</v>
      </c>
      <c r="BZ1738" s="21" t="s">
        <v>790</v>
      </c>
      <c r="CI1738" s="2">
        <v>2025</v>
      </c>
      <c r="CL1738" s="21" t="s">
        <v>791</v>
      </c>
      <c r="CM1738" s="21" t="s">
        <v>792</v>
      </c>
      <c r="CU1738" s="1" t="s">
        <v>363</v>
      </c>
      <c r="CX1738" s="1" t="s">
        <v>423</v>
      </c>
      <c r="DA1738" s="21" t="s">
        <v>793</v>
      </c>
      <c r="DC1738" s="1" t="s">
        <v>503</v>
      </c>
      <c r="DE1738" s="1" t="s">
        <v>794</v>
      </c>
      <c r="DF1738" s="1" t="s">
        <v>795</v>
      </c>
      <c r="DG1738" s="1" t="s">
        <v>15827</v>
      </c>
      <c r="DH1738" s="1" t="s">
        <v>15828</v>
      </c>
      <c r="DI1738" s="1" t="s">
        <v>2561</v>
      </c>
      <c r="DJ1738" s="1" t="s">
        <v>15829</v>
      </c>
      <c r="DK1738" s="1" t="s">
        <v>15830</v>
      </c>
      <c r="DL1738" s="21" t="s">
        <v>801</v>
      </c>
      <c r="DP1738" s="1" t="s">
        <v>1439</v>
      </c>
      <c r="DQ1738" s="21" t="s">
        <v>803</v>
      </c>
      <c r="DW1738" s="1" t="s">
        <v>416</v>
      </c>
      <c r="EE1738" s="1" t="s">
        <v>967</v>
      </c>
      <c r="EF1738" s="1" t="s">
        <v>427</v>
      </c>
      <c r="EK1738" s="1" t="s">
        <v>15831</v>
      </c>
      <c r="EL1738" s="1" t="s">
        <v>295</v>
      </c>
      <c r="EM1738" s="1" t="s">
        <v>301</v>
      </c>
      <c r="EN1738" s="1" t="s">
        <v>295</v>
      </c>
      <c r="EO1738" s="1" t="s">
        <v>15842</v>
      </c>
      <c r="EU1738" s="1" t="s">
        <v>370</v>
      </c>
      <c r="EV1738" s="1" t="s">
        <v>806</v>
      </c>
      <c r="EX1738" s="1" t="s">
        <v>370</v>
      </c>
      <c r="EY1738" s="1" t="s">
        <v>807</v>
      </c>
      <c r="FA1738" s="1" t="s">
        <v>370</v>
      </c>
      <c r="FB1738" s="1" t="s">
        <v>808</v>
      </c>
      <c r="FR1738" s="2" t="s">
        <v>371</v>
      </c>
    </row>
    <row r="1739" spans="4:174">
      <c r="D1739" s="1" t="s">
        <v>15850</v>
      </c>
      <c r="E1739" s="1" t="s">
        <v>15818</v>
      </c>
      <c r="F1739" s="1" t="s">
        <v>349</v>
      </c>
      <c r="G1739" s="1"/>
      <c r="H1739" s="2">
        <v>15.99</v>
      </c>
      <c r="I1739" s="1" t="s">
        <v>777</v>
      </c>
      <c r="J1739" s="2">
        <v>0.1</v>
      </c>
      <c r="K1739" s="1" t="s">
        <v>15851</v>
      </c>
      <c r="L1739" s="1" t="s">
        <v>15852</v>
      </c>
      <c r="P1739" s="1" t="s">
        <v>375</v>
      </c>
      <c r="R1739" s="1" t="s">
        <v>780</v>
      </c>
      <c r="S1739" s="1" t="s">
        <v>781</v>
      </c>
      <c r="W1739" s="1" t="s">
        <v>376</v>
      </c>
      <c r="AG1739" s="21" t="s">
        <v>782</v>
      </c>
      <c r="AH1739" s="21" t="s">
        <v>783</v>
      </c>
      <c r="AM1739" s="1" t="s">
        <v>356</v>
      </c>
      <c r="AN1739" s="21" t="s">
        <v>784</v>
      </c>
      <c r="AO1739" s="21" t="s">
        <v>785</v>
      </c>
      <c r="AR1739" s="21" t="s">
        <v>786</v>
      </c>
      <c r="AT1739" s="1" t="s">
        <v>787</v>
      </c>
      <c r="BA1739" s="21" t="s">
        <v>788</v>
      </c>
      <c r="BC1739" s="2">
        <v>15.99</v>
      </c>
      <c r="BF1739" s="1" t="s">
        <v>15853</v>
      </c>
      <c r="BG1739" s="1" t="s">
        <v>15854</v>
      </c>
      <c r="BH1739" s="1" t="s">
        <v>15855</v>
      </c>
      <c r="BI1739" s="1" t="s">
        <v>15856</v>
      </c>
      <c r="BJ1739" s="1" t="s">
        <v>15857</v>
      </c>
      <c r="BK1739" s="1" t="s">
        <v>15858</v>
      </c>
      <c r="BS1739" s="21" t="s">
        <v>789</v>
      </c>
      <c r="BZ1739" s="21" t="s">
        <v>790</v>
      </c>
      <c r="CI1739" s="2">
        <v>2025</v>
      </c>
      <c r="CL1739" s="21" t="s">
        <v>791</v>
      </c>
      <c r="CM1739" s="21" t="s">
        <v>792</v>
      </c>
      <c r="CU1739" s="1" t="s">
        <v>363</v>
      </c>
      <c r="CX1739" s="1" t="s">
        <v>423</v>
      </c>
      <c r="DA1739" s="21" t="s">
        <v>793</v>
      </c>
      <c r="DC1739" s="1" t="s">
        <v>508</v>
      </c>
      <c r="DE1739" s="1" t="s">
        <v>794</v>
      </c>
      <c r="DF1739" s="1" t="s">
        <v>795</v>
      </c>
      <c r="DG1739" s="1" t="s">
        <v>15827</v>
      </c>
      <c r="DH1739" s="1" t="s">
        <v>15828</v>
      </c>
      <c r="DI1739" s="1" t="s">
        <v>2570</v>
      </c>
      <c r="DJ1739" s="1" t="s">
        <v>15829</v>
      </c>
      <c r="DK1739" s="1" t="s">
        <v>15830</v>
      </c>
      <c r="DL1739" s="21" t="s">
        <v>801</v>
      </c>
      <c r="DP1739" s="1" t="s">
        <v>1439</v>
      </c>
      <c r="DQ1739" s="21" t="s">
        <v>803</v>
      </c>
      <c r="DW1739" s="1" t="s">
        <v>416</v>
      </c>
      <c r="EE1739" s="1" t="s">
        <v>967</v>
      </c>
      <c r="EF1739" s="1" t="s">
        <v>427</v>
      </c>
      <c r="EK1739" s="1" t="s">
        <v>15831</v>
      </c>
      <c r="EL1739" s="1" t="s">
        <v>295</v>
      </c>
      <c r="EM1739" s="1" t="s">
        <v>301</v>
      </c>
      <c r="EN1739" s="1" t="s">
        <v>295</v>
      </c>
      <c r="EO1739" s="1" t="s">
        <v>15851</v>
      </c>
      <c r="EU1739" s="1" t="s">
        <v>370</v>
      </c>
      <c r="EV1739" s="1" t="s">
        <v>806</v>
      </c>
      <c r="EX1739" s="1" t="s">
        <v>370</v>
      </c>
      <c r="EY1739" s="1" t="s">
        <v>807</v>
      </c>
      <c r="FA1739" s="1" t="s">
        <v>370</v>
      </c>
      <c r="FB1739" s="1" t="s">
        <v>808</v>
      </c>
      <c r="FR1739" s="2" t="s">
        <v>371</v>
      </c>
    </row>
    <row r="1740" spans="4:174">
      <c r="D1740" s="1" t="s">
        <v>15859</v>
      </c>
      <c r="E1740" s="1" t="s">
        <v>15818</v>
      </c>
      <c r="F1740" s="1" t="s">
        <v>349</v>
      </c>
      <c r="G1740" s="1"/>
      <c r="H1740" s="2">
        <v>15.99</v>
      </c>
      <c r="I1740" s="1" t="s">
        <v>777</v>
      </c>
      <c r="J1740" s="2">
        <v>0.1</v>
      </c>
      <c r="K1740" s="1" t="s">
        <v>15860</v>
      </c>
      <c r="L1740" s="1" t="s">
        <v>15861</v>
      </c>
      <c r="P1740" s="1" t="s">
        <v>375</v>
      </c>
      <c r="R1740" s="1" t="s">
        <v>780</v>
      </c>
      <c r="S1740" s="1" t="s">
        <v>781</v>
      </c>
      <c r="W1740" s="1" t="s">
        <v>396</v>
      </c>
      <c r="AG1740" s="21" t="s">
        <v>782</v>
      </c>
      <c r="AH1740" s="21" t="s">
        <v>783</v>
      </c>
      <c r="AM1740" s="1" t="s">
        <v>356</v>
      </c>
      <c r="AN1740" s="21" t="s">
        <v>784</v>
      </c>
      <c r="AO1740" s="21" t="s">
        <v>785</v>
      </c>
      <c r="AR1740" s="21" t="s">
        <v>786</v>
      </c>
      <c r="AT1740" s="1" t="s">
        <v>787</v>
      </c>
      <c r="BA1740" s="21" t="s">
        <v>788</v>
      </c>
      <c r="BC1740" s="2">
        <v>15.99</v>
      </c>
      <c r="BF1740" s="1" t="s">
        <v>15862</v>
      </c>
      <c r="BG1740" s="1" t="s">
        <v>15863</v>
      </c>
      <c r="BH1740" s="1" t="s">
        <v>15864</v>
      </c>
      <c r="BI1740" s="1" t="s">
        <v>15865</v>
      </c>
      <c r="BJ1740" s="1" t="s">
        <v>15866</v>
      </c>
      <c r="BK1740" s="1" t="s">
        <v>15867</v>
      </c>
      <c r="BS1740" s="21" t="s">
        <v>789</v>
      </c>
      <c r="BZ1740" s="21" t="s">
        <v>790</v>
      </c>
      <c r="CI1740" s="2">
        <v>2025</v>
      </c>
      <c r="CL1740" s="21" t="s">
        <v>791</v>
      </c>
      <c r="CM1740" s="21" t="s">
        <v>792</v>
      </c>
      <c r="CU1740" s="1" t="s">
        <v>363</v>
      </c>
      <c r="CX1740" s="1" t="s">
        <v>423</v>
      </c>
      <c r="DA1740" s="21" t="s">
        <v>793</v>
      </c>
      <c r="DC1740" s="1" t="s">
        <v>514</v>
      </c>
      <c r="DE1740" s="1" t="s">
        <v>794</v>
      </c>
      <c r="DF1740" s="1" t="s">
        <v>795</v>
      </c>
      <c r="DG1740" s="1" t="s">
        <v>15827</v>
      </c>
      <c r="DH1740" s="1" t="s">
        <v>15828</v>
      </c>
      <c r="DI1740" s="1" t="s">
        <v>1473</v>
      </c>
      <c r="DJ1740" s="1" t="s">
        <v>15829</v>
      </c>
      <c r="DK1740" s="1" t="s">
        <v>15830</v>
      </c>
      <c r="DL1740" s="21" t="s">
        <v>801</v>
      </c>
      <c r="DP1740" s="1" t="s">
        <v>1439</v>
      </c>
      <c r="DQ1740" s="21" t="s">
        <v>803</v>
      </c>
      <c r="DW1740" s="1" t="s">
        <v>416</v>
      </c>
      <c r="EE1740" s="1" t="s">
        <v>967</v>
      </c>
      <c r="EF1740" s="1" t="s">
        <v>427</v>
      </c>
      <c r="EK1740" s="1" t="s">
        <v>15831</v>
      </c>
      <c r="EL1740" s="1" t="s">
        <v>295</v>
      </c>
      <c r="EM1740" s="1" t="s">
        <v>301</v>
      </c>
      <c r="EN1740" s="1" t="s">
        <v>295</v>
      </c>
      <c r="EO1740" s="1" t="s">
        <v>15860</v>
      </c>
      <c r="EU1740" s="1" t="s">
        <v>370</v>
      </c>
      <c r="EV1740" s="1" t="s">
        <v>806</v>
      </c>
      <c r="EX1740" s="1" t="s">
        <v>370</v>
      </c>
      <c r="EY1740" s="1" t="s">
        <v>807</v>
      </c>
      <c r="FA1740" s="1" t="s">
        <v>370</v>
      </c>
      <c r="FB1740" s="1" t="s">
        <v>808</v>
      </c>
      <c r="FR1740" s="2" t="s">
        <v>371</v>
      </c>
    </row>
    <row r="1741" spans="4:174">
      <c r="D1741" s="1" t="s">
        <v>15868</v>
      </c>
      <c r="E1741" s="1" t="s">
        <v>15869</v>
      </c>
      <c r="F1741" s="1" t="s">
        <v>349</v>
      </c>
      <c r="G1741" s="1"/>
      <c r="H1741" s="2">
        <v>19.99</v>
      </c>
      <c r="I1741" s="1" t="s">
        <v>777</v>
      </c>
      <c r="J1741" s="2">
        <v>0.4</v>
      </c>
      <c r="K1741" s="1" t="s">
        <v>15870</v>
      </c>
      <c r="L1741" s="1" t="s">
        <v>15871</v>
      </c>
      <c r="P1741" s="1" t="s">
        <v>375</v>
      </c>
      <c r="R1741" s="1" t="s">
        <v>780</v>
      </c>
      <c r="S1741" s="1" t="s">
        <v>781</v>
      </c>
      <c r="W1741" s="1" t="s">
        <v>414</v>
      </c>
      <c r="AG1741" s="21" t="s">
        <v>782</v>
      </c>
      <c r="AH1741" s="21" t="s">
        <v>783</v>
      </c>
      <c r="AM1741" s="1" t="s">
        <v>356</v>
      </c>
      <c r="AN1741" s="21" t="s">
        <v>784</v>
      </c>
      <c r="AO1741" s="21" t="s">
        <v>785</v>
      </c>
      <c r="AR1741" s="21" t="s">
        <v>786</v>
      </c>
      <c r="AT1741" s="1" t="s">
        <v>787</v>
      </c>
      <c r="BA1741" s="21" t="s">
        <v>788</v>
      </c>
      <c r="BC1741" s="2">
        <v>19.99</v>
      </c>
      <c r="BF1741" s="1" t="s">
        <v>15872</v>
      </c>
      <c r="BG1741" s="1" t="s">
        <v>15873</v>
      </c>
      <c r="BH1741" s="1" t="s">
        <v>15874</v>
      </c>
      <c r="BI1741" s="1" t="s">
        <v>15875</v>
      </c>
      <c r="BJ1741" s="1" t="s">
        <v>15876</v>
      </c>
      <c r="BK1741" s="1" t="s">
        <v>15877</v>
      </c>
      <c r="BS1741" s="21" t="s">
        <v>789</v>
      </c>
      <c r="BZ1741" s="21" t="s">
        <v>790</v>
      </c>
      <c r="CI1741" s="2">
        <v>2025</v>
      </c>
      <c r="CL1741" s="21" t="s">
        <v>791</v>
      </c>
      <c r="CM1741" s="21" t="s">
        <v>792</v>
      </c>
      <c r="CU1741" s="1" t="s">
        <v>363</v>
      </c>
      <c r="CX1741" s="1" t="s">
        <v>423</v>
      </c>
      <c r="DA1741" s="21" t="s">
        <v>793</v>
      </c>
      <c r="DC1741" s="1" t="s">
        <v>389</v>
      </c>
      <c r="DE1741" s="1" t="s">
        <v>794</v>
      </c>
      <c r="DF1741" s="1" t="s">
        <v>795</v>
      </c>
      <c r="DG1741" s="1" t="s">
        <v>3042</v>
      </c>
      <c r="DH1741" s="1" t="s">
        <v>15878</v>
      </c>
      <c r="DI1741" s="1" t="s">
        <v>15879</v>
      </c>
      <c r="DJ1741" s="1" t="s">
        <v>15880</v>
      </c>
      <c r="DK1741" s="1" t="s">
        <v>15881</v>
      </c>
      <c r="DL1741" s="21" t="s">
        <v>801</v>
      </c>
      <c r="DP1741" s="1" t="s">
        <v>1439</v>
      </c>
      <c r="DQ1741" s="21" t="s">
        <v>803</v>
      </c>
      <c r="DW1741" s="1" t="s">
        <v>416</v>
      </c>
      <c r="EE1741" s="1" t="s">
        <v>10810</v>
      </c>
      <c r="EF1741" s="1" t="s">
        <v>427</v>
      </c>
      <c r="EK1741" s="1" t="s">
        <v>15882</v>
      </c>
      <c r="EL1741" s="1" t="s">
        <v>295</v>
      </c>
      <c r="EM1741" s="1" t="s">
        <v>301</v>
      </c>
      <c r="EN1741" s="1" t="s">
        <v>295</v>
      </c>
      <c r="EO1741" s="1" t="s">
        <v>15870</v>
      </c>
      <c r="EU1741" s="1" t="s">
        <v>370</v>
      </c>
      <c r="EV1741" s="1" t="s">
        <v>806</v>
      </c>
      <c r="EX1741" s="1" t="s">
        <v>370</v>
      </c>
      <c r="EY1741" s="1" t="s">
        <v>807</v>
      </c>
      <c r="FA1741" s="1" t="s">
        <v>370</v>
      </c>
      <c r="FB1741" s="1" t="s">
        <v>808</v>
      </c>
      <c r="FR1741" s="2" t="s">
        <v>371</v>
      </c>
    </row>
    <row r="1742" spans="4:174">
      <c r="D1742" s="1" t="s">
        <v>15883</v>
      </c>
      <c r="E1742" s="1" t="s">
        <v>15869</v>
      </c>
      <c r="F1742" s="1" t="s">
        <v>349</v>
      </c>
      <c r="G1742" s="1"/>
      <c r="H1742" s="2">
        <v>19.99</v>
      </c>
      <c r="I1742" s="1" t="s">
        <v>777</v>
      </c>
      <c r="J1742" s="2">
        <v>0.4</v>
      </c>
      <c r="K1742" s="1" t="s">
        <v>15884</v>
      </c>
      <c r="L1742" s="1" t="s">
        <v>15885</v>
      </c>
      <c r="P1742" s="1" t="s">
        <v>375</v>
      </c>
      <c r="R1742" s="1" t="s">
        <v>780</v>
      </c>
      <c r="S1742" s="1" t="s">
        <v>781</v>
      </c>
      <c r="W1742" s="1" t="s">
        <v>430</v>
      </c>
      <c r="AG1742" s="21" t="s">
        <v>782</v>
      </c>
      <c r="AH1742" s="21" t="s">
        <v>783</v>
      </c>
      <c r="AM1742" s="1" t="s">
        <v>356</v>
      </c>
      <c r="AN1742" s="21" t="s">
        <v>784</v>
      </c>
      <c r="AO1742" s="21" t="s">
        <v>785</v>
      </c>
      <c r="AR1742" s="21" t="s">
        <v>786</v>
      </c>
      <c r="AT1742" s="1" t="s">
        <v>787</v>
      </c>
      <c r="BA1742" s="21" t="s">
        <v>788</v>
      </c>
      <c r="BC1742" s="2">
        <v>19.99</v>
      </c>
      <c r="BF1742" s="1" t="s">
        <v>15886</v>
      </c>
      <c r="BG1742" s="1" t="s">
        <v>15887</v>
      </c>
      <c r="BH1742" s="1" t="s">
        <v>15888</v>
      </c>
      <c r="BI1742" s="1" t="s">
        <v>15889</v>
      </c>
      <c r="BJ1742" s="1" t="s">
        <v>15890</v>
      </c>
      <c r="BK1742" s="1" t="s">
        <v>15891</v>
      </c>
      <c r="BS1742" s="21" t="s">
        <v>789</v>
      </c>
      <c r="BZ1742" s="21" t="s">
        <v>790</v>
      </c>
      <c r="CI1742" s="2">
        <v>2025</v>
      </c>
      <c r="CL1742" s="21" t="s">
        <v>791</v>
      </c>
      <c r="CM1742" s="21" t="s">
        <v>792</v>
      </c>
      <c r="CU1742" s="1" t="s">
        <v>363</v>
      </c>
      <c r="CX1742" s="1" t="s">
        <v>423</v>
      </c>
      <c r="DA1742" s="21" t="s">
        <v>793</v>
      </c>
      <c r="DC1742" s="1" t="s">
        <v>408</v>
      </c>
      <c r="DE1742" s="1" t="s">
        <v>794</v>
      </c>
      <c r="DF1742" s="1" t="s">
        <v>795</v>
      </c>
      <c r="DG1742" s="1" t="s">
        <v>3042</v>
      </c>
      <c r="DH1742" s="1" t="s">
        <v>15878</v>
      </c>
      <c r="DI1742" s="1" t="s">
        <v>15892</v>
      </c>
      <c r="DJ1742" s="1" t="s">
        <v>15880</v>
      </c>
      <c r="DK1742" s="1" t="s">
        <v>15881</v>
      </c>
      <c r="DL1742" s="21" t="s">
        <v>801</v>
      </c>
      <c r="DP1742" s="1" t="s">
        <v>1439</v>
      </c>
      <c r="DQ1742" s="21" t="s">
        <v>803</v>
      </c>
      <c r="DW1742" s="1" t="s">
        <v>416</v>
      </c>
      <c r="EE1742" s="1" t="s">
        <v>10810</v>
      </c>
      <c r="EF1742" s="1" t="s">
        <v>427</v>
      </c>
      <c r="EK1742" s="1" t="s">
        <v>15882</v>
      </c>
      <c r="EL1742" s="1" t="s">
        <v>295</v>
      </c>
      <c r="EM1742" s="1" t="s">
        <v>301</v>
      </c>
      <c r="EN1742" s="1" t="s">
        <v>295</v>
      </c>
      <c r="EO1742" s="1" t="s">
        <v>15884</v>
      </c>
      <c r="EU1742" s="1" t="s">
        <v>370</v>
      </c>
      <c r="EV1742" s="1" t="s">
        <v>806</v>
      </c>
      <c r="EX1742" s="1" t="s">
        <v>370</v>
      </c>
      <c r="EY1742" s="1" t="s">
        <v>807</v>
      </c>
      <c r="FA1742" s="1" t="s">
        <v>370</v>
      </c>
      <c r="FB1742" s="1" t="s">
        <v>808</v>
      </c>
      <c r="FR1742" s="2" t="s">
        <v>371</v>
      </c>
    </row>
    <row r="1743" spans="4:174">
      <c r="D1743" s="1" t="s">
        <v>15893</v>
      </c>
      <c r="E1743" s="1" t="s">
        <v>15869</v>
      </c>
      <c r="F1743" s="1" t="s">
        <v>349</v>
      </c>
      <c r="G1743" s="1"/>
      <c r="H1743" s="2">
        <v>19.99</v>
      </c>
      <c r="I1743" s="1" t="s">
        <v>777</v>
      </c>
      <c r="J1743" s="2">
        <v>0.4</v>
      </c>
      <c r="K1743" s="1" t="s">
        <v>15894</v>
      </c>
      <c r="L1743" s="1" t="s">
        <v>15895</v>
      </c>
      <c r="P1743" s="1" t="s">
        <v>375</v>
      </c>
      <c r="R1743" s="1" t="s">
        <v>780</v>
      </c>
      <c r="S1743" s="1" t="s">
        <v>781</v>
      </c>
      <c r="W1743" s="1" t="s">
        <v>376</v>
      </c>
      <c r="AG1743" s="21" t="s">
        <v>782</v>
      </c>
      <c r="AH1743" s="21" t="s">
        <v>783</v>
      </c>
      <c r="AM1743" s="1" t="s">
        <v>356</v>
      </c>
      <c r="AN1743" s="21" t="s">
        <v>784</v>
      </c>
      <c r="AO1743" s="21" t="s">
        <v>785</v>
      </c>
      <c r="AR1743" s="21" t="s">
        <v>786</v>
      </c>
      <c r="AT1743" s="1" t="s">
        <v>787</v>
      </c>
      <c r="BA1743" s="21" t="s">
        <v>788</v>
      </c>
      <c r="BC1743" s="2">
        <v>19.99</v>
      </c>
      <c r="BF1743" s="1" t="s">
        <v>15896</v>
      </c>
      <c r="BG1743" s="1" t="s">
        <v>15897</v>
      </c>
      <c r="BH1743" s="1" t="s">
        <v>15898</v>
      </c>
      <c r="BI1743" s="1" t="s">
        <v>15899</v>
      </c>
      <c r="BJ1743" s="1" t="s">
        <v>15900</v>
      </c>
      <c r="BK1743" s="1" t="s">
        <v>15901</v>
      </c>
      <c r="BS1743" s="21" t="s">
        <v>789</v>
      </c>
      <c r="BZ1743" s="21" t="s">
        <v>790</v>
      </c>
      <c r="CI1743" s="2">
        <v>2025</v>
      </c>
      <c r="CL1743" s="21" t="s">
        <v>791</v>
      </c>
      <c r="CM1743" s="21" t="s">
        <v>792</v>
      </c>
      <c r="CU1743" s="1" t="s">
        <v>363</v>
      </c>
      <c r="CX1743" s="1" t="s">
        <v>423</v>
      </c>
      <c r="DA1743" s="21" t="s">
        <v>793</v>
      </c>
      <c r="DC1743" s="1" t="s">
        <v>508</v>
      </c>
      <c r="DE1743" s="1" t="s">
        <v>794</v>
      </c>
      <c r="DF1743" s="1" t="s">
        <v>795</v>
      </c>
      <c r="DG1743" s="1" t="s">
        <v>3042</v>
      </c>
      <c r="DH1743" s="1" t="s">
        <v>15878</v>
      </c>
      <c r="DI1743" s="1" t="s">
        <v>3095</v>
      </c>
      <c r="DJ1743" s="1" t="s">
        <v>15902</v>
      </c>
      <c r="DK1743" s="1" t="s">
        <v>15880</v>
      </c>
      <c r="DL1743" s="21" t="s">
        <v>801</v>
      </c>
      <c r="DP1743" s="1" t="s">
        <v>1439</v>
      </c>
      <c r="DQ1743" s="21" t="s">
        <v>803</v>
      </c>
      <c r="DW1743" s="1" t="s">
        <v>416</v>
      </c>
      <c r="EE1743" s="1" t="s">
        <v>10810</v>
      </c>
      <c r="EF1743" s="1" t="s">
        <v>427</v>
      </c>
      <c r="EK1743" s="1" t="s">
        <v>15882</v>
      </c>
      <c r="EL1743" s="1" t="s">
        <v>295</v>
      </c>
      <c r="EM1743" s="1" t="s">
        <v>301</v>
      </c>
      <c r="EN1743" s="1" t="s">
        <v>295</v>
      </c>
      <c r="EO1743" s="1" t="s">
        <v>15894</v>
      </c>
      <c r="EU1743" s="1" t="s">
        <v>370</v>
      </c>
      <c r="EV1743" s="1" t="s">
        <v>806</v>
      </c>
      <c r="EX1743" s="1" t="s">
        <v>370</v>
      </c>
      <c r="EY1743" s="1" t="s">
        <v>807</v>
      </c>
      <c r="FA1743" s="1" t="s">
        <v>370</v>
      </c>
      <c r="FB1743" s="1" t="s">
        <v>808</v>
      </c>
      <c r="FR1743" s="2" t="s">
        <v>371</v>
      </c>
    </row>
    <row r="1744" spans="4:174">
      <c r="D1744" s="1" t="s">
        <v>15903</v>
      </c>
      <c r="E1744" s="1" t="s">
        <v>15869</v>
      </c>
      <c r="F1744" s="1" t="s">
        <v>349</v>
      </c>
      <c r="G1744" s="1"/>
      <c r="H1744" s="2">
        <v>19.99</v>
      </c>
      <c r="I1744" s="1" t="s">
        <v>777</v>
      </c>
      <c r="J1744" s="2">
        <v>0.4</v>
      </c>
      <c r="K1744" s="1" t="s">
        <v>15904</v>
      </c>
      <c r="L1744" s="1" t="s">
        <v>15905</v>
      </c>
      <c r="P1744" s="1" t="s">
        <v>375</v>
      </c>
      <c r="R1744" s="1" t="s">
        <v>780</v>
      </c>
      <c r="S1744" s="1" t="s">
        <v>781</v>
      </c>
      <c r="W1744" s="1" t="s">
        <v>396</v>
      </c>
      <c r="AG1744" s="21" t="s">
        <v>782</v>
      </c>
      <c r="AH1744" s="21" t="s">
        <v>783</v>
      </c>
      <c r="AM1744" s="1" t="s">
        <v>356</v>
      </c>
      <c r="AN1744" s="21" t="s">
        <v>784</v>
      </c>
      <c r="AO1744" s="21" t="s">
        <v>785</v>
      </c>
      <c r="AR1744" s="21" t="s">
        <v>786</v>
      </c>
      <c r="AT1744" s="1" t="s">
        <v>787</v>
      </c>
      <c r="BA1744" s="21" t="s">
        <v>788</v>
      </c>
      <c r="BC1744" s="2">
        <v>19.99</v>
      </c>
      <c r="BF1744" s="1" t="s">
        <v>15906</v>
      </c>
      <c r="BG1744" s="1" t="s">
        <v>15907</v>
      </c>
      <c r="BH1744" s="1" t="s">
        <v>15908</v>
      </c>
      <c r="BI1744" s="1" t="s">
        <v>15909</v>
      </c>
      <c r="BJ1744" s="1" t="s">
        <v>15910</v>
      </c>
      <c r="BK1744" s="1" t="s">
        <v>15911</v>
      </c>
      <c r="BS1744" s="21" t="s">
        <v>789</v>
      </c>
      <c r="BZ1744" s="21" t="s">
        <v>790</v>
      </c>
      <c r="CI1744" s="2">
        <v>2025</v>
      </c>
      <c r="CL1744" s="21" t="s">
        <v>791</v>
      </c>
      <c r="CM1744" s="21" t="s">
        <v>792</v>
      </c>
      <c r="CU1744" s="1" t="s">
        <v>363</v>
      </c>
      <c r="CX1744" s="1" t="s">
        <v>423</v>
      </c>
      <c r="DA1744" s="21" t="s">
        <v>793</v>
      </c>
      <c r="DC1744" s="1" t="s">
        <v>514</v>
      </c>
      <c r="DE1744" s="1" t="s">
        <v>794</v>
      </c>
      <c r="DF1744" s="1" t="s">
        <v>795</v>
      </c>
      <c r="DG1744" s="1" t="s">
        <v>3042</v>
      </c>
      <c r="DH1744" s="1" t="s">
        <v>15878</v>
      </c>
      <c r="DI1744" s="1" t="s">
        <v>15912</v>
      </c>
      <c r="DJ1744" s="1" t="s">
        <v>15880</v>
      </c>
      <c r="DK1744" s="1" t="s">
        <v>15881</v>
      </c>
      <c r="DL1744" s="21" t="s">
        <v>801</v>
      </c>
      <c r="DP1744" s="1" t="s">
        <v>1439</v>
      </c>
      <c r="DQ1744" s="21" t="s">
        <v>803</v>
      </c>
      <c r="DW1744" s="1" t="s">
        <v>416</v>
      </c>
      <c r="EE1744" s="1" t="s">
        <v>10810</v>
      </c>
      <c r="EF1744" s="1" t="s">
        <v>427</v>
      </c>
      <c r="EK1744" s="1" t="s">
        <v>15882</v>
      </c>
      <c r="EL1744" s="1" t="s">
        <v>295</v>
      </c>
      <c r="EM1744" s="1" t="s">
        <v>301</v>
      </c>
      <c r="EN1744" s="1" t="s">
        <v>295</v>
      </c>
      <c r="EO1744" s="1" t="s">
        <v>15904</v>
      </c>
      <c r="EU1744" s="1" t="s">
        <v>370</v>
      </c>
      <c r="EV1744" s="1" t="s">
        <v>806</v>
      </c>
      <c r="EX1744" s="1" t="s">
        <v>370</v>
      </c>
      <c r="EY1744" s="1" t="s">
        <v>807</v>
      </c>
      <c r="FA1744" s="1" t="s">
        <v>370</v>
      </c>
      <c r="FB1744" s="1" t="s">
        <v>808</v>
      </c>
      <c r="FR1744" s="2" t="s">
        <v>371</v>
      </c>
    </row>
    <row r="1745" spans="4:174">
      <c r="D1745" s="1" t="s">
        <v>15913</v>
      </c>
      <c r="E1745" s="1" t="s">
        <v>15914</v>
      </c>
      <c r="F1745" s="1" t="s">
        <v>349</v>
      </c>
      <c r="G1745" s="1"/>
      <c r="H1745" s="2">
        <v>20.99</v>
      </c>
      <c r="I1745" s="1" t="s">
        <v>777</v>
      </c>
      <c r="J1745" s="2">
        <v>0.49</v>
      </c>
      <c r="K1745" s="1" t="s">
        <v>15915</v>
      </c>
      <c r="L1745" s="1" t="s">
        <v>15916</v>
      </c>
      <c r="P1745" s="1" t="s">
        <v>375</v>
      </c>
      <c r="R1745" s="1" t="s">
        <v>780</v>
      </c>
      <c r="S1745" s="1" t="s">
        <v>781</v>
      </c>
      <c r="W1745" s="1" t="s">
        <v>414</v>
      </c>
      <c r="AG1745" s="21" t="s">
        <v>782</v>
      </c>
      <c r="AH1745" s="21" t="s">
        <v>783</v>
      </c>
      <c r="AM1745" s="1" t="s">
        <v>356</v>
      </c>
      <c r="AN1745" s="21" t="s">
        <v>784</v>
      </c>
      <c r="AO1745" s="21" t="s">
        <v>785</v>
      </c>
      <c r="AR1745" s="21" t="s">
        <v>786</v>
      </c>
      <c r="AT1745" s="1" t="s">
        <v>787</v>
      </c>
      <c r="BA1745" s="21" t="s">
        <v>788</v>
      </c>
      <c r="BC1745" s="2">
        <v>20.99</v>
      </c>
      <c r="BF1745" s="1" t="s">
        <v>15917</v>
      </c>
      <c r="BG1745" s="1" t="s">
        <v>15918</v>
      </c>
      <c r="BH1745" s="1" t="s">
        <v>15919</v>
      </c>
      <c r="BI1745" s="1" t="s">
        <v>15920</v>
      </c>
      <c r="BJ1745" s="1" t="s">
        <v>15921</v>
      </c>
      <c r="BK1745" s="1" t="s">
        <v>15922</v>
      </c>
      <c r="BS1745" s="21" t="s">
        <v>789</v>
      </c>
      <c r="BZ1745" s="21" t="s">
        <v>790</v>
      </c>
      <c r="CI1745" s="2">
        <v>2025</v>
      </c>
      <c r="CL1745" s="21" t="s">
        <v>791</v>
      </c>
      <c r="CM1745" s="21" t="s">
        <v>792</v>
      </c>
      <c r="CU1745" s="1" t="s">
        <v>363</v>
      </c>
      <c r="CX1745" s="1" t="s">
        <v>423</v>
      </c>
      <c r="DA1745" s="21" t="s">
        <v>793</v>
      </c>
      <c r="DC1745" s="1" t="s">
        <v>476</v>
      </c>
      <c r="DE1745" s="1" t="s">
        <v>794</v>
      </c>
      <c r="DF1745" s="1" t="s">
        <v>795</v>
      </c>
      <c r="DG1745" s="1" t="s">
        <v>1194</v>
      </c>
      <c r="DH1745" s="1" t="s">
        <v>15923</v>
      </c>
      <c r="DI1745" s="1" t="s">
        <v>1172</v>
      </c>
      <c r="DJ1745" s="1" t="s">
        <v>15924</v>
      </c>
      <c r="DK1745" s="1" t="s">
        <v>15925</v>
      </c>
      <c r="DL1745" s="21" t="s">
        <v>801</v>
      </c>
      <c r="DP1745" s="1" t="s">
        <v>843</v>
      </c>
      <c r="DQ1745" s="21" t="s">
        <v>803</v>
      </c>
      <c r="DW1745" s="1" t="s">
        <v>416</v>
      </c>
      <c r="EE1745" s="1" t="s">
        <v>931</v>
      </c>
      <c r="EF1745" s="1" t="s">
        <v>427</v>
      </c>
      <c r="EK1745" s="1" t="s">
        <v>15926</v>
      </c>
      <c r="EL1745" s="1" t="s">
        <v>295</v>
      </c>
      <c r="EM1745" s="1" t="s">
        <v>301</v>
      </c>
      <c r="EN1745" s="1" t="s">
        <v>295</v>
      </c>
      <c r="EO1745" s="1" t="s">
        <v>15915</v>
      </c>
      <c r="EU1745" s="1" t="s">
        <v>370</v>
      </c>
      <c r="EV1745" s="1" t="s">
        <v>806</v>
      </c>
      <c r="EX1745" s="1" t="s">
        <v>370</v>
      </c>
      <c r="EY1745" s="1" t="s">
        <v>807</v>
      </c>
      <c r="FA1745" s="1" t="s">
        <v>370</v>
      </c>
      <c r="FB1745" s="1" t="s">
        <v>808</v>
      </c>
      <c r="FR1745" s="2" t="s">
        <v>371</v>
      </c>
    </row>
    <row r="1746" spans="4:174">
      <c r="D1746" s="1" t="s">
        <v>15927</v>
      </c>
      <c r="E1746" s="1" t="s">
        <v>15914</v>
      </c>
      <c r="F1746" s="1" t="s">
        <v>349</v>
      </c>
      <c r="G1746" s="1"/>
      <c r="H1746" s="2">
        <v>20.99</v>
      </c>
      <c r="I1746" s="1" t="s">
        <v>777</v>
      </c>
      <c r="J1746" s="2">
        <v>0.5</v>
      </c>
      <c r="K1746" s="1" t="s">
        <v>15928</v>
      </c>
      <c r="L1746" s="1" t="s">
        <v>15929</v>
      </c>
      <c r="P1746" s="1" t="s">
        <v>375</v>
      </c>
      <c r="R1746" s="1" t="s">
        <v>780</v>
      </c>
      <c r="S1746" s="1" t="s">
        <v>781</v>
      </c>
      <c r="W1746" s="1" t="s">
        <v>430</v>
      </c>
      <c r="AG1746" s="21" t="s">
        <v>782</v>
      </c>
      <c r="AH1746" s="21" t="s">
        <v>783</v>
      </c>
      <c r="AM1746" s="1" t="s">
        <v>356</v>
      </c>
      <c r="AN1746" s="21" t="s">
        <v>784</v>
      </c>
      <c r="AO1746" s="21" t="s">
        <v>785</v>
      </c>
      <c r="AR1746" s="21" t="s">
        <v>786</v>
      </c>
      <c r="AT1746" s="1" t="s">
        <v>787</v>
      </c>
      <c r="BA1746" s="21" t="s">
        <v>788</v>
      </c>
      <c r="BC1746" s="2">
        <v>20.99</v>
      </c>
      <c r="BF1746" s="1" t="s">
        <v>15930</v>
      </c>
      <c r="BG1746" s="1" t="s">
        <v>15931</v>
      </c>
      <c r="BH1746" s="1" t="s">
        <v>15932</v>
      </c>
      <c r="BI1746" s="1" t="s">
        <v>15933</v>
      </c>
      <c r="BJ1746" s="1" t="s">
        <v>15934</v>
      </c>
      <c r="BK1746" s="1" t="s">
        <v>15935</v>
      </c>
      <c r="BS1746" s="21" t="s">
        <v>789</v>
      </c>
      <c r="BZ1746" s="21" t="s">
        <v>790</v>
      </c>
      <c r="CI1746" s="2">
        <v>2025</v>
      </c>
      <c r="CL1746" s="21" t="s">
        <v>791</v>
      </c>
      <c r="CM1746" s="21" t="s">
        <v>792</v>
      </c>
      <c r="CU1746" s="1" t="s">
        <v>363</v>
      </c>
      <c r="CX1746" s="1" t="s">
        <v>423</v>
      </c>
      <c r="DA1746" s="21" t="s">
        <v>793</v>
      </c>
      <c r="DC1746" s="1" t="s">
        <v>476</v>
      </c>
      <c r="DE1746" s="1" t="s">
        <v>794</v>
      </c>
      <c r="DF1746" s="1" t="s">
        <v>795</v>
      </c>
      <c r="DG1746" s="1" t="s">
        <v>1194</v>
      </c>
      <c r="DH1746" s="1" t="s">
        <v>15923</v>
      </c>
      <c r="DI1746" s="1" t="s">
        <v>1172</v>
      </c>
      <c r="DJ1746" s="1" t="s">
        <v>15924</v>
      </c>
      <c r="DK1746" s="1" t="s">
        <v>15925</v>
      </c>
      <c r="DL1746" s="21" t="s">
        <v>801</v>
      </c>
      <c r="DP1746" s="1" t="s">
        <v>861</v>
      </c>
      <c r="DQ1746" s="21" t="s">
        <v>803</v>
      </c>
      <c r="DW1746" s="1" t="s">
        <v>416</v>
      </c>
      <c r="EE1746" s="1" t="s">
        <v>931</v>
      </c>
      <c r="EF1746" s="1" t="s">
        <v>427</v>
      </c>
      <c r="EK1746" s="1" t="s">
        <v>15926</v>
      </c>
      <c r="EL1746" s="1" t="s">
        <v>295</v>
      </c>
      <c r="EM1746" s="1" t="s">
        <v>301</v>
      </c>
      <c r="EN1746" s="1" t="s">
        <v>295</v>
      </c>
      <c r="EO1746" s="1" t="s">
        <v>15928</v>
      </c>
      <c r="EU1746" s="1" t="s">
        <v>370</v>
      </c>
      <c r="EV1746" s="1" t="s">
        <v>806</v>
      </c>
      <c r="EX1746" s="1" t="s">
        <v>370</v>
      </c>
      <c r="EY1746" s="1" t="s">
        <v>807</v>
      </c>
      <c r="FA1746" s="1" t="s">
        <v>370</v>
      </c>
      <c r="FB1746" s="1" t="s">
        <v>808</v>
      </c>
      <c r="FR1746" s="2" t="s">
        <v>371</v>
      </c>
    </row>
    <row r="1747" spans="4:174">
      <c r="D1747" s="1" t="s">
        <v>15936</v>
      </c>
      <c r="E1747" s="1" t="s">
        <v>15937</v>
      </c>
      <c r="F1747" s="1" t="s">
        <v>349</v>
      </c>
      <c r="G1747" s="1"/>
      <c r="H1747" s="2">
        <v>19.99</v>
      </c>
      <c r="I1747" s="1" t="s">
        <v>777</v>
      </c>
      <c r="J1747" s="2">
        <v>0.51</v>
      </c>
      <c r="K1747" s="1" t="s">
        <v>15938</v>
      </c>
      <c r="L1747" s="1" t="s">
        <v>15939</v>
      </c>
      <c r="P1747" s="1" t="s">
        <v>375</v>
      </c>
      <c r="R1747" s="1" t="s">
        <v>780</v>
      </c>
      <c r="S1747" s="1" t="s">
        <v>781</v>
      </c>
      <c r="W1747" s="1" t="s">
        <v>376</v>
      </c>
      <c r="AG1747" s="21" t="s">
        <v>782</v>
      </c>
      <c r="AH1747" s="21" t="s">
        <v>783</v>
      </c>
      <c r="AM1747" s="1" t="s">
        <v>356</v>
      </c>
      <c r="AN1747" s="21" t="s">
        <v>784</v>
      </c>
      <c r="AO1747" s="21" t="s">
        <v>785</v>
      </c>
      <c r="AR1747" s="21" t="s">
        <v>786</v>
      </c>
      <c r="AT1747" s="1" t="s">
        <v>787</v>
      </c>
      <c r="BA1747" s="21" t="s">
        <v>788</v>
      </c>
      <c r="BC1747" s="2">
        <v>19.99</v>
      </c>
      <c r="BS1747" s="21" t="s">
        <v>789</v>
      </c>
      <c r="BZ1747" s="21" t="s">
        <v>790</v>
      </c>
      <c r="CI1747" s="2">
        <v>2025</v>
      </c>
      <c r="CL1747" s="21" t="s">
        <v>791</v>
      </c>
      <c r="CM1747" s="21" t="s">
        <v>792</v>
      </c>
      <c r="CU1747" s="1" t="s">
        <v>363</v>
      </c>
      <c r="CX1747" s="1" t="s">
        <v>423</v>
      </c>
      <c r="DA1747" s="21" t="s">
        <v>793</v>
      </c>
      <c r="DC1747" s="1" t="s">
        <v>461</v>
      </c>
      <c r="DE1747" s="1" t="s">
        <v>794</v>
      </c>
      <c r="DF1747" s="1" t="s">
        <v>795</v>
      </c>
      <c r="DG1747" s="1" t="s">
        <v>15940</v>
      </c>
      <c r="DH1747" s="1" t="s">
        <v>15941</v>
      </c>
      <c r="DI1747" s="1" t="s">
        <v>15942</v>
      </c>
      <c r="DJ1747" s="1" t="s">
        <v>15943</v>
      </c>
      <c r="DK1747" s="1" t="s">
        <v>15944</v>
      </c>
      <c r="DL1747" s="21" t="s">
        <v>801</v>
      </c>
      <c r="DP1747" s="1" t="s">
        <v>3800</v>
      </c>
      <c r="DQ1747" s="21" t="s">
        <v>803</v>
      </c>
      <c r="DW1747" s="1" t="s">
        <v>416</v>
      </c>
      <c r="EE1747" s="1" t="s">
        <v>2121</v>
      </c>
      <c r="EF1747" s="1" t="s">
        <v>427</v>
      </c>
      <c r="EK1747" s="1" t="s">
        <v>15945</v>
      </c>
      <c r="EL1747" s="1" t="s">
        <v>295</v>
      </c>
      <c r="EM1747" s="1" t="s">
        <v>301</v>
      </c>
      <c r="EN1747" s="1" t="s">
        <v>295</v>
      </c>
      <c r="EO1747" s="1" t="s">
        <v>15938</v>
      </c>
      <c r="EU1747" s="1" t="s">
        <v>370</v>
      </c>
      <c r="EV1747" s="1" t="s">
        <v>806</v>
      </c>
      <c r="EX1747" s="1" t="s">
        <v>370</v>
      </c>
      <c r="EY1747" s="1" t="s">
        <v>807</v>
      </c>
      <c r="FA1747" s="1" t="s">
        <v>370</v>
      </c>
      <c r="FB1747" s="1" t="s">
        <v>808</v>
      </c>
      <c r="FR1747" s="2" t="s">
        <v>371</v>
      </c>
    </row>
    <row r="1748" spans="4:174">
      <c r="D1748" s="1" t="s">
        <v>15946</v>
      </c>
      <c r="E1748" s="1" t="s">
        <v>15937</v>
      </c>
      <c r="F1748" s="1" t="s">
        <v>349</v>
      </c>
      <c r="G1748" s="1"/>
      <c r="H1748" s="2">
        <v>18.99</v>
      </c>
      <c r="I1748" s="1" t="s">
        <v>777</v>
      </c>
      <c r="J1748" s="2">
        <v>0.4</v>
      </c>
      <c r="K1748" s="1" t="s">
        <v>15947</v>
      </c>
      <c r="L1748" s="1" t="s">
        <v>15939</v>
      </c>
      <c r="P1748" s="1" t="s">
        <v>375</v>
      </c>
      <c r="R1748" s="1" t="s">
        <v>780</v>
      </c>
      <c r="S1748" s="1" t="s">
        <v>781</v>
      </c>
      <c r="W1748" s="1" t="s">
        <v>396</v>
      </c>
      <c r="AG1748" s="21" t="s">
        <v>782</v>
      </c>
      <c r="AH1748" s="21" t="s">
        <v>783</v>
      </c>
      <c r="AM1748" s="1" t="s">
        <v>356</v>
      </c>
      <c r="AN1748" s="21" t="s">
        <v>784</v>
      </c>
      <c r="AO1748" s="21" t="s">
        <v>785</v>
      </c>
      <c r="AR1748" s="21" t="s">
        <v>786</v>
      </c>
      <c r="AT1748" s="1" t="s">
        <v>787</v>
      </c>
      <c r="BA1748" s="21" t="s">
        <v>788</v>
      </c>
      <c r="BC1748" s="2">
        <v>18.99</v>
      </c>
      <c r="BS1748" s="21" t="s">
        <v>789</v>
      </c>
      <c r="BZ1748" s="21" t="s">
        <v>790</v>
      </c>
      <c r="CI1748" s="2">
        <v>2025</v>
      </c>
      <c r="CL1748" s="21" t="s">
        <v>791</v>
      </c>
      <c r="CM1748" s="21" t="s">
        <v>792</v>
      </c>
      <c r="CU1748" s="1" t="s">
        <v>363</v>
      </c>
      <c r="CX1748" s="1" t="s">
        <v>423</v>
      </c>
      <c r="DA1748" s="21" t="s">
        <v>793</v>
      </c>
      <c r="DC1748" s="1" t="s">
        <v>461</v>
      </c>
      <c r="DE1748" s="1" t="s">
        <v>794</v>
      </c>
      <c r="DF1748" s="1" t="s">
        <v>795</v>
      </c>
      <c r="DG1748" s="1" t="s">
        <v>15940</v>
      </c>
      <c r="DH1748" s="1" t="s">
        <v>15941</v>
      </c>
      <c r="DI1748" s="1" t="s">
        <v>15942</v>
      </c>
      <c r="DJ1748" s="1" t="s">
        <v>15943</v>
      </c>
      <c r="DK1748" s="1" t="s">
        <v>15944</v>
      </c>
      <c r="DL1748" s="21" t="s">
        <v>801</v>
      </c>
      <c r="DP1748" s="1" t="s">
        <v>1014</v>
      </c>
      <c r="DQ1748" s="21" t="s">
        <v>803</v>
      </c>
      <c r="DW1748" s="1" t="s">
        <v>416</v>
      </c>
      <c r="EE1748" s="1" t="s">
        <v>2121</v>
      </c>
      <c r="EF1748" s="1" t="s">
        <v>427</v>
      </c>
      <c r="EK1748" s="1" t="s">
        <v>15945</v>
      </c>
      <c r="EL1748" s="1" t="s">
        <v>295</v>
      </c>
      <c r="EM1748" s="1" t="s">
        <v>301</v>
      </c>
      <c r="EN1748" s="1" t="s">
        <v>295</v>
      </c>
      <c r="EO1748" s="1" t="s">
        <v>15947</v>
      </c>
      <c r="EU1748" s="1" t="s">
        <v>370</v>
      </c>
      <c r="EV1748" s="1" t="s">
        <v>806</v>
      </c>
      <c r="EX1748" s="1" t="s">
        <v>370</v>
      </c>
      <c r="EY1748" s="1" t="s">
        <v>807</v>
      </c>
      <c r="FA1748" s="1" t="s">
        <v>370</v>
      </c>
      <c r="FB1748" s="1" t="s">
        <v>808</v>
      </c>
      <c r="FR1748" s="2" t="s">
        <v>371</v>
      </c>
    </row>
    <row r="1749" spans="4:174">
      <c r="D1749" s="1" t="s">
        <v>15948</v>
      </c>
      <c r="E1749" s="1" t="s">
        <v>15937</v>
      </c>
      <c r="F1749" s="1" t="s">
        <v>349</v>
      </c>
      <c r="G1749" s="1"/>
      <c r="H1749" s="2">
        <v>15.99</v>
      </c>
      <c r="I1749" s="1" t="s">
        <v>777</v>
      </c>
      <c r="J1749" s="2">
        <v>0.22</v>
      </c>
      <c r="K1749" s="1" t="s">
        <v>15949</v>
      </c>
      <c r="L1749" s="1" t="s">
        <v>15939</v>
      </c>
      <c r="P1749" s="1" t="s">
        <v>375</v>
      </c>
      <c r="R1749" s="1" t="s">
        <v>780</v>
      </c>
      <c r="S1749" s="1" t="s">
        <v>781</v>
      </c>
      <c r="W1749" s="1" t="s">
        <v>414</v>
      </c>
      <c r="AG1749" s="21" t="s">
        <v>782</v>
      </c>
      <c r="AH1749" s="21" t="s">
        <v>783</v>
      </c>
      <c r="AM1749" s="1" t="s">
        <v>356</v>
      </c>
      <c r="AN1749" s="21" t="s">
        <v>784</v>
      </c>
      <c r="AO1749" s="21" t="s">
        <v>785</v>
      </c>
      <c r="AR1749" s="21" t="s">
        <v>786</v>
      </c>
      <c r="AT1749" s="1" t="s">
        <v>787</v>
      </c>
      <c r="BA1749" s="21" t="s">
        <v>788</v>
      </c>
      <c r="BC1749" s="2">
        <v>15.99</v>
      </c>
      <c r="BS1749" s="21" t="s">
        <v>789</v>
      </c>
      <c r="BZ1749" s="21" t="s">
        <v>790</v>
      </c>
      <c r="CI1749" s="2">
        <v>2025</v>
      </c>
      <c r="CL1749" s="21" t="s">
        <v>791</v>
      </c>
      <c r="CM1749" s="21" t="s">
        <v>792</v>
      </c>
      <c r="CU1749" s="1" t="s">
        <v>363</v>
      </c>
      <c r="CX1749" s="1" t="s">
        <v>423</v>
      </c>
      <c r="DA1749" s="21" t="s">
        <v>793</v>
      </c>
      <c r="DC1749" s="1" t="s">
        <v>461</v>
      </c>
      <c r="DE1749" s="1" t="s">
        <v>794</v>
      </c>
      <c r="DF1749" s="1" t="s">
        <v>795</v>
      </c>
      <c r="DG1749" s="1" t="s">
        <v>15940</v>
      </c>
      <c r="DH1749" s="1" t="s">
        <v>15941</v>
      </c>
      <c r="DI1749" s="1" t="s">
        <v>15942</v>
      </c>
      <c r="DJ1749" s="1" t="s">
        <v>15943</v>
      </c>
      <c r="DK1749" s="1" t="s">
        <v>15944</v>
      </c>
      <c r="DL1749" s="21" t="s">
        <v>801</v>
      </c>
      <c r="DP1749" s="1" t="s">
        <v>1024</v>
      </c>
      <c r="DQ1749" s="21" t="s">
        <v>803</v>
      </c>
      <c r="DW1749" s="1" t="s">
        <v>416</v>
      </c>
      <c r="EE1749" s="1" t="s">
        <v>2121</v>
      </c>
      <c r="EF1749" s="1" t="s">
        <v>427</v>
      </c>
      <c r="EK1749" s="1" t="s">
        <v>15945</v>
      </c>
      <c r="EL1749" s="1" t="s">
        <v>295</v>
      </c>
      <c r="EM1749" s="1" t="s">
        <v>301</v>
      </c>
      <c r="EN1749" s="1" t="s">
        <v>295</v>
      </c>
      <c r="EO1749" s="1" t="s">
        <v>15949</v>
      </c>
      <c r="EU1749" s="1" t="s">
        <v>370</v>
      </c>
      <c r="EV1749" s="1" t="s">
        <v>806</v>
      </c>
      <c r="EX1749" s="1" t="s">
        <v>370</v>
      </c>
      <c r="EY1749" s="1" t="s">
        <v>807</v>
      </c>
      <c r="FA1749" s="1" t="s">
        <v>370</v>
      </c>
      <c r="FB1749" s="1" t="s">
        <v>808</v>
      </c>
      <c r="FR1749" s="2" t="s">
        <v>371</v>
      </c>
    </row>
    <row r="1750" spans="4:174">
      <c r="D1750" s="1" t="s">
        <v>15950</v>
      </c>
      <c r="E1750" s="1" t="s">
        <v>15937</v>
      </c>
      <c r="F1750" s="1" t="s">
        <v>349</v>
      </c>
      <c r="G1750" s="1"/>
      <c r="H1750" s="2">
        <v>19.99</v>
      </c>
      <c r="I1750" s="1" t="s">
        <v>777</v>
      </c>
      <c r="J1750" s="2">
        <v>0.51</v>
      </c>
      <c r="K1750" s="1" t="s">
        <v>15951</v>
      </c>
      <c r="L1750" s="1" t="s">
        <v>15939</v>
      </c>
      <c r="P1750" s="1" t="s">
        <v>375</v>
      </c>
      <c r="R1750" s="1" t="s">
        <v>780</v>
      </c>
      <c r="S1750" s="1" t="s">
        <v>781</v>
      </c>
      <c r="W1750" s="1" t="s">
        <v>430</v>
      </c>
      <c r="AG1750" s="21" t="s">
        <v>782</v>
      </c>
      <c r="AH1750" s="21" t="s">
        <v>783</v>
      </c>
      <c r="AM1750" s="1" t="s">
        <v>356</v>
      </c>
      <c r="AN1750" s="21" t="s">
        <v>784</v>
      </c>
      <c r="AO1750" s="21" t="s">
        <v>785</v>
      </c>
      <c r="AR1750" s="21" t="s">
        <v>786</v>
      </c>
      <c r="AT1750" s="1" t="s">
        <v>787</v>
      </c>
      <c r="BA1750" s="21" t="s">
        <v>788</v>
      </c>
      <c r="BC1750" s="2">
        <v>19.99</v>
      </c>
      <c r="BS1750" s="21" t="s">
        <v>789</v>
      </c>
      <c r="BZ1750" s="21" t="s">
        <v>790</v>
      </c>
      <c r="CI1750" s="2">
        <v>2025</v>
      </c>
      <c r="CL1750" s="21" t="s">
        <v>791</v>
      </c>
      <c r="CM1750" s="21" t="s">
        <v>792</v>
      </c>
      <c r="CU1750" s="1" t="s">
        <v>363</v>
      </c>
      <c r="CX1750" s="1" t="s">
        <v>423</v>
      </c>
      <c r="DA1750" s="21" t="s">
        <v>793</v>
      </c>
      <c r="DC1750" s="1" t="s">
        <v>476</v>
      </c>
      <c r="DE1750" s="1" t="s">
        <v>794</v>
      </c>
      <c r="DF1750" s="1" t="s">
        <v>795</v>
      </c>
      <c r="DG1750" s="1" t="s">
        <v>15940</v>
      </c>
      <c r="DH1750" s="1" t="s">
        <v>15941</v>
      </c>
      <c r="DI1750" s="1" t="s">
        <v>15942</v>
      </c>
      <c r="DJ1750" s="1" t="s">
        <v>15943</v>
      </c>
      <c r="DK1750" s="1" t="s">
        <v>15944</v>
      </c>
      <c r="DL1750" s="21" t="s">
        <v>801</v>
      </c>
      <c r="DP1750" s="1" t="s">
        <v>3800</v>
      </c>
      <c r="DQ1750" s="21" t="s">
        <v>803</v>
      </c>
      <c r="DW1750" s="1" t="s">
        <v>416</v>
      </c>
      <c r="EE1750" s="1" t="s">
        <v>2121</v>
      </c>
      <c r="EF1750" s="1" t="s">
        <v>427</v>
      </c>
      <c r="EK1750" s="1" t="s">
        <v>15945</v>
      </c>
      <c r="EL1750" s="1" t="s">
        <v>295</v>
      </c>
      <c r="EM1750" s="1" t="s">
        <v>301</v>
      </c>
      <c r="EN1750" s="1" t="s">
        <v>295</v>
      </c>
      <c r="EO1750" s="1" t="s">
        <v>15951</v>
      </c>
      <c r="EU1750" s="1" t="s">
        <v>370</v>
      </c>
      <c r="EV1750" s="1" t="s">
        <v>806</v>
      </c>
      <c r="EX1750" s="1" t="s">
        <v>370</v>
      </c>
      <c r="EY1750" s="1" t="s">
        <v>807</v>
      </c>
      <c r="FA1750" s="1" t="s">
        <v>370</v>
      </c>
      <c r="FB1750" s="1" t="s">
        <v>808</v>
      </c>
      <c r="FR1750" s="2" t="s">
        <v>371</v>
      </c>
    </row>
    <row r="1751" spans="4:174">
      <c r="D1751" s="1" t="s">
        <v>15952</v>
      </c>
      <c r="E1751" s="1" t="s">
        <v>15937</v>
      </c>
      <c r="F1751" s="1" t="s">
        <v>349</v>
      </c>
      <c r="G1751" s="1"/>
      <c r="H1751" s="2">
        <v>18.99</v>
      </c>
      <c r="I1751" s="1" t="s">
        <v>777</v>
      </c>
      <c r="J1751" s="2">
        <v>0.4</v>
      </c>
      <c r="K1751" s="1" t="s">
        <v>15953</v>
      </c>
      <c r="L1751" s="1" t="s">
        <v>15939</v>
      </c>
      <c r="P1751" s="1" t="s">
        <v>375</v>
      </c>
      <c r="R1751" s="1" t="s">
        <v>780</v>
      </c>
      <c r="S1751" s="1" t="s">
        <v>781</v>
      </c>
      <c r="W1751" s="1" t="s">
        <v>376</v>
      </c>
      <c r="AG1751" s="21" t="s">
        <v>782</v>
      </c>
      <c r="AH1751" s="21" t="s">
        <v>783</v>
      </c>
      <c r="AM1751" s="1" t="s">
        <v>356</v>
      </c>
      <c r="AN1751" s="21" t="s">
        <v>784</v>
      </c>
      <c r="AO1751" s="21" t="s">
        <v>785</v>
      </c>
      <c r="AR1751" s="21" t="s">
        <v>786</v>
      </c>
      <c r="AT1751" s="1" t="s">
        <v>787</v>
      </c>
      <c r="BA1751" s="21" t="s">
        <v>788</v>
      </c>
      <c r="BC1751" s="2">
        <v>18.99</v>
      </c>
      <c r="BS1751" s="21" t="s">
        <v>789</v>
      </c>
      <c r="BZ1751" s="21" t="s">
        <v>790</v>
      </c>
      <c r="CI1751" s="2">
        <v>2025</v>
      </c>
      <c r="CL1751" s="21" t="s">
        <v>791</v>
      </c>
      <c r="CM1751" s="21" t="s">
        <v>792</v>
      </c>
      <c r="CU1751" s="1" t="s">
        <v>363</v>
      </c>
      <c r="CX1751" s="1" t="s">
        <v>423</v>
      </c>
      <c r="DA1751" s="21" t="s">
        <v>793</v>
      </c>
      <c r="DC1751" s="1" t="s">
        <v>476</v>
      </c>
      <c r="DE1751" s="1" t="s">
        <v>794</v>
      </c>
      <c r="DF1751" s="1" t="s">
        <v>795</v>
      </c>
      <c r="DG1751" s="1" t="s">
        <v>15940</v>
      </c>
      <c r="DH1751" s="1" t="s">
        <v>15941</v>
      </c>
      <c r="DI1751" s="1" t="s">
        <v>15942</v>
      </c>
      <c r="DJ1751" s="1" t="s">
        <v>15943</v>
      </c>
      <c r="DK1751" s="1" t="s">
        <v>15944</v>
      </c>
      <c r="DL1751" s="21" t="s">
        <v>801</v>
      </c>
      <c r="DP1751" s="1" t="s">
        <v>1014</v>
      </c>
      <c r="DQ1751" s="21" t="s">
        <v>803</v>
      </c>
      <c r="DW1751" s="1" t="s">
        <v>416</v>
      </c>
      <c r="EE1751" s="1" t="s">
        <v>2121</v>
      </c>
      <c r="EF1751" s="1" t="s">
        <v>427</v>
      </c>
      <c r="EK1751" s="1" t="s">
        <v>15945</v>
      </c>
      <c r="EL1751" s="1" t="s">
        <v>295</v>
      </c>
      <c r="EM1751" s="1" t="s">
        <v>301</v>
      </c>
      <c r="EN1751" s="1" t="s">
        <v>295</v>
      </c>
      <c r="EO1751" s="1" t="s">
        <v>15953</v>
      </c>
      <c r="EU1751" s="1" t="s">
        <v>370</v>
      </c>
      <c r="EV1751" s="1" t="s">
        <v>806</v>
      </c>
      <c r="EX1751" s="1" t="s">
        <v>370</v>
      </c>
      <c r="EY1751" s="1" t="s">
        <v>807</v>
      </c>
      <c r="FA1751" s="1" t="s">
        <v>370</v>
      </c>
      <c r="FB1751" s="1" t="s">
        <v>808</v>
      </c>
      <c r="FR1751" s="2" t="s">
        <v>371</v>
      </c>
    </row>
    <row r="1752" spans="4:174">
      <c r="D1752" s="1" t="s">
        <v>15954</v>
      </c>
      <c r="E1752" s="1" t="s">
        <v>15937</v>
      </c>
      <c r="F1752" s="1" t="s">
        <v>349</v>
      </c>
      <c r="G1752" s="1"/>
      <c r="H1752" s="2">
        <v>15.99</v>
      </c>
      <c r="I1752" s="1" t="s">
        <v>777</v>
      </c>
      <c r="J1752" s="2">
        <v>0.22</v>
      </c>
      <c r="K1752" s="1" t="s">
        <v>15955</v>
      </c>
      <c r="L1752" s="1" t="s">
        <v>15939</v>
      </c>
      <c r="P1752" s="1" t="s">
        <v>375</v>
      </c>
      <c r="R1752" s="1" t="s">
        <v>780</v>
      </c>
      <c r="S1752" s="1" t="s">
        <v>781</v>
      </c>
      <c r="W1752" s="1" t="s">
        <v>396</v>
      </c>
      <c r="AG1752" s="21" t="s">
        <v>782</v>
      </c>
      <c r="AH1752" s="21" t="s">
        <v>783</v>
      </c>
      <c r="AM1752" s="1" t="s">
        <v>356</v>
      </c>
      <c r="AN1752" s="21" t="s">
        <v>784</v>
      </c>
      <c r="AO1752" s="21" t="s">
        <v>785</v>
      </c>
      <c r="AR1752" s="21" t="s">
        <v>786</v>
      </c>
      <c r="AT1752" s="1" t="s">
        <v>787</v>
      </c>
      <c r="BA1752" s="21" t="s">
        <v>788</v>
      </c>
      <c r="BC1752" s="2">
        <v>15.99</v>
      </c>
      <c r="BS1752" s="21" t="s">
        <v>789</v>
      </c>
      <c r="BZ1752" s="21" t="s">
        <v>790</v>
      </c>
      <c r="CI1752" s="2">
        <v>2025</v>
      </c>
      <c r="CL1752" s="21" t="s">
        <v>791</v>
      </c>
      <c r="CM1752" s="21" t="s">
        <v>792</v>
      </c>
      <c r="CU1752" s="1" t="s">
        <v>363</v>
      </c>
      <c r="CX1752" s="1" t="s">
        <v>423</v>
      </c>
      <c r="DA1752" s="21" t="s">
        <v>793</v>
      </c>
      <c r="DC1752" s="1" t="s">
        <v>476</v>
      </c>
      <c r="DE1752" s="1" t="s">
        <v>794</v>
      </c>
      <c r="DF1752" s="1" t="s">
        <v>795</v>
      </c>
      <c r="DG1752" s="1" t="s">
        <v>15940</v>
      </c>
      <c r="DH1752" s="1" t="s">
        <v>15941</v>
      </c>
      <c r="DI1752" s="1" t="s">
        <v>15942</v>
      </c>
      <c r="DJ1752" s="1" t="s">
        <v>15943</v>
      </c>
      <c r="DK1752" s="1" t="s">
        <v>15944</v>
      </c>
      <c r="DL1752" s="21" t="s">
        <v>801</v>
      </c>
      <c r="DP1752" s="1" t="s">
        <v>1024</v>
      </c>
      <c r="DQ1752" s="21" t="s">
        <v>803</v>
      </c>
      <c r="DW1752" s="1" t="s">
        <v>416</v>
      </c>
      <c r="EE1752" s="1" t="s">
        <v>2121</v>
      </c>
      <c r="EF1752" s="1" t="s">
        <v>427</v>
      </c>
      <c r="EK1752" s="1" t="s">
        <v>15945</v>
      </c>
      <c r="EL1752" s="1" t="s">
        <v>295</v>
      </c>
      <c r="EM1752" s="1" t="s">
        <v>301</v>
      </c>
      <c r="EN1752" s="1" t="s">
        <v>295</v>
      </c>
      <c r="EO1752" s="1" t="s">
        <v>15955</v>
      </c>
      <c r="EU1752" s="1" t="s">
        <v>370</v>
      </c>
      <c r="EV1752" s="1" t="s">
        <v>806</v>
      </c>
      <c r="EX1752" s="1" t="s">
        <v>370</v>
      </c>
      <c r="EY1752" s="1" t="s">
        <v>807</v>
      </c>
      <c r="FA1752" s="1" t="s">
        <v>370</v>
      </c>
      <c r="FB1752" s="1" t="s">
        <v>808</v>
      </c>
      <c r="FR1752" s="2" t="s">
        <v>371</v>
      </c>
    </row>
    <row r="1753" spans="4:174">
      <c r="D1753" s="1" t="s">
        <v>15956</v>
      </c>
      <c r="E1753" s="1" t="s">
        <v>15937</v>
      </c>
      <c r="F1753" s="1" t="s">
        <v>349</v>
      </c>
      <c r="G1753" s="1"/>
      <c r="H1753" s="2">
        <v>19.99</v>
      </c>
      <c r="I1753" s="1" t="s">
        <v>777</v>
      </c>
      <c r="J1753" s="2">
        <v>0.51</v>
      </c>
      <c r="K1753" s="1" t="s">
        <v>15957</v>
      </c>
      <c r="L1753" s="1" t="s">
        <v>15939</v>
      </c>
      <c r="P1753" s="1" t="s">
        <v>375</v>
      </c>
      <c r="R1753" s="1" t="s">
        <v>780</v>
      </c>
      <c r="S1753" s="1" t="s">
        <v>781</v>
      </c>
      <c r="W1753" s="1" t="s">
        <v>414</v>
      </c>
      <c r="AG1753" s="21" t="s">
        <v>782</v>
      </c>
      <c r="AH1753" s="21" t="s">
        <v>783</v>
      </c>
      <c r="AM1753" s="1" t="s">
        <v>356</v>
      </c>
      <c r="AN1753" s="21" t="s">
        <v>784</v>
      </c>
      <c r="AO1753" s="21" t="s">
        <v>785</v>
      </c>
      <c r="AR1753" s="21" t="s">
        <v>786</v>
      </c>
      <c r="AT1753" s="1" t="s">
        <v>787</v>
      </c>
      <c r="BA1753" s="21" t="s">
        <v>788</v>
      </c>
      <c r="BC1753" s="2">
        <v>19.99</v>
      </c>
      <c r="BS1753" s="21" t="s">
        <v>789</v>
      </c>
      <c r="BZ1753" s="21" t="s">
        <v>790</v>
      </c>
      <c r="CI1753" s="2">
        <v>2025</v>
      </c>
      <c r="CL1753" s="21" t="s">
        <v>791</v>
      </c>
      <c r="CM1753" s="21" t="s">
        <v>792</v>
      </c>
      <c r="CU1753" s="1" t="s">
        <v>363</v>
      </c>
      <c r="CX1753" s="1" t="s">
        <v>423</v>
      </c>
      <c r="DA1753" s="21" t="s">
        <v>793</v>
      </c>
      <c r="DC1753" s="1" t="s">
        <v>498</v>
      </c>
      <c r="DE1753" s="1" t="s">
        <v>794</v>
      </c>
      <c r="DF1753" s="1" t="s">
        <v>795</v>
      </c>
      <c r="DG1753" s="1" t="s">
        <v>15940</v>
      </c>
      <c r="DH1753" s="1" t="s">
        <v>15941</v>
      </c>
      <c r="DI1753" s="1" t="s">
        <v>15942</v>
      </c>
      <c r="DJ1753" s="1" t="s">
        <v>15943</v>
      </c>
      <c r="DK1753" s="1" t="s">
        <v>15944</v>
      </c>
      <c r="DL1753" s="21" t="s">
        <v>801</v>
      </c>
      <c r="DP1753" s="1" t="s">
        <v>3800</v>
      </c>
      <c r="DQ1753" s="21" t="s">
        <v>803</v>
      </c>
      <c r="DW1753" s="1" t="s">
        <v>416</v>
      </c>
      <c r="EE1753" s="1" t="s">
        <v>2121</v>
      </c>
      <c r="EF1753" s="1" t="s">
        <v>427</v>
      </c>
      <c r="EK1753" s="1" t="s">
        <v>15945</v>
      </c>
      <c r="EL1753" s="1" t="s">
        <v>295</v>
      </c>
      <c r="EM1753" s="1" t="s">
        <v>301</v>
      </c>
      <c r="EN1753" s="1" t="s">
        <v>295</v>
      </c>
      <c r="EO1753" s="1" t="s">
        <v>15957</v>
      </c>
      <c r="EU1753" s="1" t="s">
        <v>370</v>
      </c>
      <c r="EV1753" s="1" t="s">
        <v>806</v>
      </c>
      <c r="EX1753" s="1" t="s">
        <v>370</v>
      </c>
      <c r="EY1753" s="1" t="s">
        <v>807</v>
      </c>
      <c r="FA1753" s="1" t="s">
        <v>370</v>
      </c>
      <c r="FB1753" s="1" t="s">
        <v>808</v>
      </c>
      <c r="FR1753" s="2" t="s">
        <v>371</v>
      </c>
    </row>
    <row r="1754" spans="4:174">
      <c r="D1754" s="1" t="s">
        <v>15958</v>
      </c>
      <c r="E1754" s="1" t="s">
        <v>15937</v>
      </c>
      <c r="F1754" s="1" t="s">
        <v>349</v>
      </c>
      <c r="G1754" s="1"/>
      <c r="H1754" s="2">
        <v>18.99</v>
      </c>
      <c r="I1754" s="1" t="s">
        <v>777</v>
      </c>
      <c r="J1754" s="2">
        <v>0.4</v>
      </c>
      <c r="K1754" s="1" t="s">
        <v>15959</v>
      </c>
      <c r="L1754" s="1" t="s">
        <v>15939</v>
      </c>
      <c r="P1754" s="1" t="s">
        <v>375</v>
      </c>
      <c r="R1754" s="1" t="s">
        <v>780</v>
      </c>
      <c r="S1754" s="1" t="s">
        <v>781</v>
      </c>
      <c r="W1754" s="1" t="s">
        <v>430</v>
      </c>
      <c r="AG1754" s="21" t="s">
        <v>782</v>
      </c>
      <c r="AH1754" s="21" t="s">
        <v>783</v>
      </c>
      <c r="AM1754" s="1" t="s">
        <v>356</v>
      </c>
      <c r="AN1754" s="21" t="s">
        <v>784</v>
      </c>
      <c r="AO1754" s="21" t="s">
        <v>785</v>
      </c>
      <c r="AR1754" s="21" t="s">
        <v>786</v>
      </c>
      <c r="AT1754" s="1" t="s">
        <v>787</v>
      </c>
      <c r="BA1754" s="21" t="s">
        <v>788</v>
      </c>
      <c r="BC1754" s="2">
        <v>18.99</v>
      </c>
      <c r="BS1754" s="21" t="s">
        <v>789</v>
      </c>
      <c r="BZ1754" s="21" t="s">
        <v>790</v>
      </c>
      <c r="CI1754" s="2">
        <v>2025</v>
      </c>
      <c r="CL1754" s="21" t="s">
        <v>791</v>
      </c>
      <c r="CM1754" s="21" t="s">
        <v>792</v>
      </c>
      <c r="CU1754" s="1" t="s">
        <v>363</v>
      </c>
      <c r="CX1754" s="1" t="s">
        <v>423</v>
      </c>
      <c r="DA1754" s="21" t="s">
        <v>793</v>
      </c>
      <c r="DC1754" s="1" t="s">
        <v>498</v>
      </c>
      <c r="DE1754" s="1" t="s">
        <v>794</v>
      </c>
      <c r="DF1754" s="1" t="s">
        <v>795</v>
      </c>
      <c r="DG1754" s="1" t="s">
        <v>15940</v>
      </c>
      <c r="DH1754" s="1" t="s">
        <v>15941</v>
      </c>
      <c r="DI1754" s="1" t="s">
        <v>15942</v>
      </c>
      <c r="DJ1754" s="1" t="s">
        <v>15943</v>
      </c>
      <c r="DK1754" s="1" t="s">
        <v>15944</v>
      </c>
      <c r="DL1754" s="21" t="s">
        <v>801</v>
      </c>
      <c r="DP1754" s="1" t="s">
        <v>1014</v>
      </c>
      <c r="DQ1754" s="21" t="s">
        <v>803</v>
      </c>
      <c r="DW1754" s="1" t="s">
        <v>416</v>
      </c>
      <c r="EE1754" s="1" t="s">
        <v>2121</v>
      </c>
      <c r="EF1754" s="1" t="s">
        <v>427</v>
      </c>
      <c r="EK1754" s="1" t="s">
        <v>15945</v>
      </c>
      <c r="EL1754" s="1" t="s">
        <v>295</v>
      </c>
      <c r="EM1754" s="1" t="s">
        <v>301</v>
      </c>
      <c r="EN1754" s="1" t="s">
        <v>295</v>
      </c>
      <c r="EO1754" s="1" t="s">
        <v>15959</v>
      </c>
      <c r="EU1754" s="1" t="s">
        <v>370</v>
      </c>
      <c r="EV1754" s="1" t="s">
        <v>806</v>
      </c>
      <c r="EX1754" s="1" t="s">
        <v>370</v>
      </c>
      <c r="EY1754" s="1" t="s">
        <v>807</v>
      </c>
      <c r="FA1754" s="1" t="s">
        <v>370</v>
      </c>
      <c r="FB1754" s="1" t="s">
        <v>808</v>
      </c>
      <c r="FR1754" s="2" t="s">
        <v>371</v>
      </c>
    </row>
    <row r="1755" spans="4:174">
      <c r="D1755" s="1" t="s">
        <v>15960</v>
      </c>
      <c r="E1755" s="1" t="s">
        <v>15937</v>
      </c>
      <c r="F1755" s="1" t="s">
        <v>349</v>
      </c>
      <c r="G1755" s="1"/>
      <c r="H1755" s="2">
        <v>15.99</v>
      </c>
      <c r="I1755" s="1" t="s">
        <v>777</v>
      </c>
      <c r="J1755" s="2">
        <v>0.22</v>
      </c>
      <c r="K1755" s="1" t="s">
        <v>15961</v>
      </c>
      <c r="L1755" s="1" t="s">
        <v>15939</v>
      </c>
      <c r="P1755" s="1" t="s">
        <v>375</v>
      </c>
      <c r="R1755" s="1" t="s">
        <v>780</v>
      </c>
      <c r="S1755" s="1" t="s">
        <v>781</v>
      </c>
      <c r="W1755" s="1" t="s">
        <v>376</v>
      </c>
      <c r="AG1755" s="21" t="s">
        <v>782</v>
      </c>
      <c r="AH1755" s="21" t="s">
        <v>783</v>
      </c>
      <c r="AM1755" s="1" t="s">
        <v>356</v>
      </c>
      <c r="AN1755" s="21" t="s">
        <v>784</v>
      </c>
      <c r="AO1755" s="21" t="s">
        <v>785</v>
      </c>
      <c r="AR1755" s="21" t="s">
        <v>786</v>
      </c>
      <c r="AT1755" s="1" t="s">
        <v>787</v>
      </c>
      <c r="BA1755" s="21" t="s">
        <v>788</v>
      </c>
      <c r="BC1755" s="2">
        <v>15.99</v>
      </c>
      <c r="BS1755" s="21" t="s">
        <v>789</v>
      </c>
      <c r="BZ1755" s="21" t="s">
        <v>790</v>
      </c>
      <c r="CI1755" s="2">
        <v>2025</v>
      </c>
      <c r="CL1755" s="21" t="s">
        <v>791</v>
      </c>
      <c r="CM1755" s="21" t="s">
        <v>792</v>
      </c>
      <c r="CU1755" s="1" t="s">
        <v>363</v>
      </c>
      <c r="CX1755" s="1" t="s">
        <v>423</v>
      </c>
      <c r="DA1755" s="21" t="s">
        <v>793</v>
      </c>
      <c r="DC1755" s="1" t="s">
        <v>498</v>
      </c>
      <c r="DE1755" s="1" t="s">
        <v>794</v>
      </c>
      <c r="DF1755" s="1" t="s">
        <v>795</v>
      </c>
      <c r="DG1755" s="1" t="s">
        <v>15940</v>
      </c>
      <c r="DH1755" s="1" t="s">
        <v>15941</v>
      </c>
      <c r="DI1755" s="1" t="s">
        <v>15942</v>
      </c>
      <c r="DJ1755" s="1" t="s">
        <v>15943</v>
      </c>
      <c r="DK1755" s="1" t="s">
        <v>15944</v>
      </c>
      <c r="DL1755" s="21" t="s">
        <v>801</v>
      </c>
      <c r="DP1755" s="1" t="s">
        <v>1024</v>
      </c>
      <c r="DQ1755" s="21" t="s">
        <v>803</v>
      </c>
      <c r="DW1755" s="1" t="s">
        <v>416</v>
      </c>
      <c r="EE1755" s="1" t="s">
        <v>2121</v>
      </c>
      <c r="EF1755" s="1" t="s">
        <v>427</v>
      </c>
      <c r="EK1755" s="1" t="s">
        <v>15945</v>
      </c>
      <c r="EL1755" s="1" t="s">
        <v>295</v>
      </c>
      <c r="EM1755" s="1" t="s">
        <v>301</v>
      </c>
      <c r="EN1755" s="1" t="s">
        <v>295</v>
      </c>
      <c r="EO1755" s="1" t="s">
        <v>15961</v>
      </c>
      <c r="EU1755" s="1" t="s">
        <v>370</v>
      </c>
      <c r="EV1755" s="1" t="s">
        <v>806</v>
      </c>
      <c r="EX1755" s="1" t="s">
        <v>370</v>
      </c>
      <c r="EY1755" s="1" t="s">
        <v>807</v>
      </c>
      <c r="FA1755" s="1" t="s">
        <v>370</v>
      </c>
      <c r="FB1755" s="1" t="s">
        <v>808</v>
      </c>
      <c r="FR1755" s="2" t="s">
        <v>371</v>
      </c>
    </row>
    <row r="1756" spans="4:174">
      <c r="D1756" s="1" t="s">
        <v>15962</v>
      </c>
      <c r="E1756" s="1" t="s">
        <v>15937</v>
      </c>
      <c r="F1756" s="1" t="s">
        <v>349</v>
      </c>
      <c r="G1756" s="1"/>
      <c r="H1756" s="2">
        <v>19.99</v>
      </c>
      <c r="I1756" s="1" t="s">
        <v>777</v>
      </c>
      <c r="J1756" s="2">
        <v>0.51</v>
      </c>
      <c r="K1756" s="1" t="s">
        <v>15963</v>
      </c>
      <c r="L1756" s="1" t="s">
        <v>15939</v>
      </c>
      <c r="P1756" s="1" t="s">
        <v>375</v>
      </c>
      <c r="R1756" s="1" t="s">
        <v>780</v>
      </c>
      <c r="S1756" s="1" t="s">
        <v>781</v>
      </c>
      <c r="W1756" s="1" t="s">
        <v>396</v>
      </c>
      <c r="AG1756" s="21" t="s">
        <v>782</v>
      </c>
      <c r="AH1756" s="21" t="s">
        <v>783</v>
      </c>
      <c r="AM1756" s="1" t="s">
        <v>356</v>
      </c>
      <c r="AN1756" s="21" t="s">
        <v>784</v>
      </c>
      <c r="AO1756" s="21" t="s">
        <v>785</v>
      </c>
      <c r="AR1756" s="21" t="s">
        <v>786</v>
      </c>
      <c r="AT1756" s="1" t="s">
        <v>787</v>
      </c>
      <c r="BA1756" s="21" t="s">
        <v>788</v>
      </c>
      <c r="BC1756" s="2">
        <v>19.99</v>
      </c>
      <c r="BS1756" s="21" t="s">
        <v>789</v>
      </c>
      <c r="BZ1756" s="21" t="s">
        <v>790</v>
      </c>
      <c r="CI1756" s="2">
        <v>2025</v>
      </c>
      <c r="CL1756" s="21" t="s">
        <v>791</v>
      </c>
      <c r="CM1756" s="21" t="s">
        <v>792</v>
      </c>
      <c r="CU1756" s="1" t="s">
        <v>363</v>
      </c>
      <c r="CX1756" s="1" t="s">
        <v>423</v>
      </c>
      <c r="DA1756" s="21" t="s">
        <v>793</v>
      </c>
      <c r="DC1756" s="1" t="s">
        <v>503</v>
      </c>
      <c r="DE1756" s="1" t="s">
        <v>794</v>
      </c>
      <c r="DF1756" s="1" t="s">
        <v>795</v>
      </c>
      <c r="DG1756" s="1" t="s">
        <v>15940</v>
      </c>
      <c r="DH1756" s="1" t="s">
        <v>15941</v>
      </c>
      <c r="DI1756" s="1" t="s">
        <v>15942</v>
      </c>
      <c r="DJ1756" s="1" t="s">
        <v>15943</v>
      </c>
      <c r="DK1756" s="1" t="s">
        <v>15944</v>
      </c>
      <c r="DL1756" s="21" t="s">
        <v>801</v>
      </c>
      <c r="DP1756" s="1" t="s">
        <v>3800</v>
      </c>
      <c r="DQ1756" s="21" t="s">
        <v>803</v>
      </c>
      <c r="DW1756" s="1" t="s">
        <v>416</v>
      </c>
      <c r="EE1756" s="1" t="s">
        <v>2121</v>
      </c>
      <c r="EF1756" s="1" t="s">
        <v>427</v>
      </c>
      <c r="EK1756" s="1" t="s">
        <v>15945</v>
      </c>
      <c r="EL1756" s="1" t="s">
        <v>295</v>
      </c>
      <c r="EM1756" s="1" t="s">
        <v>301</v>
      </c>
      <c r="EN1756" s="1" t="s">
        <v>295</v>
      </c>
      <c r="EO1756" s="1" t="s">
        <v>15963</v>
      </c>
      <c r="EU1756" s="1" t="s">
        <v>370</v>
      </c>
      <c r="EV1756" s="1" t="s">
        <v>806</v>
      </c>
      <c r="EX1756" s="1" t="s">
        <v>370</v>
      </c>
      <c r="EY1756" s="1" t="s">
        <v>807</v>
      </c>
      <c r="FA1756" s="1" t="s">
        <v>370</v>
      </c>
      <c r="FB1756" s="1" t="s">
        <v>808</v>
      </c>
      <c r="FR1756" s="2" t="s">
        <v>371</v>
      </c>
    </row>
    <row r="1757" spans="4:174">
      <c r="D1757" s="1" t="s">
        <v>15964</v>
      </c>
      <c r="E1757" s="1" t="s">
        <v>15937</v>
      </c>
      <c r="F1757" s="1" t="s">
        <v>349</v>
      </c>
      <c r="G1757" s="1"/>
      <c r="H1757" s="2">
        <v>18.99</v>
      </c>
      <c r="I1757" s="1" t="s">
        <v>777</v>
      </c>
      <c r="J1757" s="2">
        <v>0.4</v>
      </c>
      <c r="K1757" s="1" t="s">
        <v>15965</v>
      </c>
      <c r="L1757" s="1" t="s">
        <v>15939</v>
      </c>
      <c r="P1757" s="1" t="s">
        <v>375</v>
      </c>
      <c r="R1757" s="1" t="s">
        <v>780</v>
      </c>
      <c r="S1757" s="1" t="s">
        <v>781</v>
      </c>
      <c r="W1757" s="1" t="s">
        <v>414</v>
      </c>
      <c r="AG1757" s="21" t="s">
        <v>782</v>
      </c>
      <c r="AH1757" s="21" t="s">
        <v>783</v>
      </c>
      <c r="AM1757" s="1" t="s">
        <v>356</v>
      </c>
      <c r="AN1757" s="21" t="s">
        <v>784</v>
      </c>
      <c r="AO1757" s="21" t="s">
        <v>785</v>
      </c>
      <c r="AR1757" s="21" t="s">
        <v>786</v>
      </c>
      <c r="AT1757" s="1" t="s">
        <v>787</v>
      </c>
      <c r="BA1757" s="21" t="s">
        <v>788</v>
      </c>
      <c r="BC1757" s="2">
        <v>18.99</v>
      </c>
      <c r="BS1757" s="21" t="s">
        <v>789</v>
      </c>
      <c r="BZ1757" s="21" t="s">
        <v>790</v>
      </c>
      <c r="CI1757" s="2">
        <v>2025</v>
      </c>
      <c r="CL1757" s="21" t="s">
        <v>791</v>
      </c>
      <c r="CM1757" s="21" t="s">
        <v>792</v>
      </c>
      <c r="CU1757" s="1" t="s">
        <v>363</v>
      </c>
      <c r="CX1757" s="1" t="s">
        <v>423</v>
      </c>
      <c r="DA1757" s="21" t="s">
        <v>793</v>
      </c>
      <c r="DC1757" s="1" t="s">
        <v>503</v>
      </c>
      <c r="DE1757" s="1" t="s">
        <v>794</v>
      </c>
      <c r="DF1757" s="1" t="s">
        <v>795</v>
      </c>
      <c r="DG1757" s="1" t="s">
        <v>15940</v>
      </c>
      <c r="DH1757" s="1" t="s">
        <v>15941</v>
      </c>
      <c r="DI1757" s="1" t="s">
        <v>15942</v>
      </c>
      <c r="DJ1757" s="1" t="s">
        <v>15943</v>
      </c>
      <c r="DK1757" s="1" t="s">
        <v>15944</v>
      </c>
      <c r="DL1757" s="21" t="s">
        <v>801</v>
      </c>
      <c r="DP1757" s="1" t="s">
        <v>1014</v>
      </c>
      <c r="DQ1757" s="21" t="s">
        <v>803</v>
      </c>
      <c r="DW1757" s="1" t="s">
        <v>416</v>
      </c>
      <c r="EE1757" s="1" t="s">
        <v>2121</v>
      </c>
      <c r="EF1757" s="1" t="s">
        <v>427</v>
      </c>
      <c r="EK1757" s="1" t="s">
        <v>15945</v>
      </c>
      <c r="EL1757" s="1" t="s">
        <v>295</v>
      </c>
      <c r="EM1757" s="1" t="s">
        <v>301</v>
      </c>
      <c r="EN1757" s="1" t="s">
        <v>295</v>
      </c>
      <c r="EO1757" s="1" t="s">
        <v>15965</v>
      </c>
      <c r="EU1757" s="1" t="s">
        <v>370</v>
      </c>
      <c r="EV1757" s="1" t="s">
        <v>806</v>
      </c>
      <c r="EX1757" s="1" t="s">
        <v>370</v>
      </c>
      <c r="EY1757" s="1" t="s">
        <v>807</v>
      </c>
      <c r="FA1757" s="1" t="s">
        <v>370</v>
      </c>
      <c r="FB1757" s="1" t="s">
        <v>808</v>
      </c>
      <c r="FR1757" s="2" t="s">
        <v>371</v>
      </c>
    </row>
    <row r="1758" spans="4:174">
      <c r="D1758" s="1" t="s">
        <v>15966</v>
      </c>
      <c r="E1758" s="1" t="s">
        <v>15937</v>
      </c>
      <c r="F1758" s="1" t="s">
        <v>349</v>
      </c>
      <c r="G1758" s="1"/>
      <c r="H1758" s="2">
        <v>15.99</v>
      </c>
      <c r="I1758" s="1" t="s">
        <v>777</v>
      </c>
      <c r="J1758" s="2">
        <v>0.22</v>
      </c>
      <c r="K1758" s="1" t="s">
        <v>15967</v>
      </c>
      <c r="L1758" s="1" t="s">
        <v>15939</v>
      </c>
      <c r="P1758" s="1" t="s">
        <v>375</v>
      </c>
      <c r="R1758" s="1" t="s">
        <v>780</v>
      </c>
      <c r="S1758" s="1" t="s">
        <v>781</v>
      </c>
      <c r="W1758" s="1" t="s">
        <v>430</v>
      </c>
      <c r="AG1758" s="21" t="s">
        <v>782</v>
      </c>
      <c r="AH1758" s="21" t="s">
        <v>783</v>
      </c>
      <c r="AM1758" s="1" t="s">
        <v>356</v>
      </c>
      <c r="AN1758" s="21" t="s">
        <v>784</v>
      </c>
      <c r="AO1758" s="21" t="s">
        <v>785</v>
      </c>
      <c r="AR1758" s="21" t="s">
        <v>786</v>
      </c>
      <c r="AT1758" s="1" t="s">
        <v>787</v>
      </c>
      <c r="BA1758" s="21" t="s">
        <v>788</v>
      </c>
      <c r="BC1758" s="2">
        <v>15.99</v>
      </c>
      <c r="BS1758" s="21" t="s">
        <v>789</v>
      </c>
      <c r="BZ1758" s="21" t="s">
        <v>790</v>
      </c>
      <c r="CI1758" s="2">
        <v>2025</v>
      </c>
      <c r="CL1758" s="21" t="s">
        <v>791</v>
      </c>
      <c r="CM1758" s="21" t="s">
        <v>792</v>
      </c>
      <c r="CU1758" s="1" t="s">
        <v>363</v>
      </c>
      <c r="CX1758" s="1" t="s">
        <v>423</v>
      </c>
      <c r="DA1758" s="21" t="s">
        <v>793</v>
      </c>
      <c r="DC1758" s="1" t="s">
        <v>503</v>
      </c>
      <c r="DE1758" s="1" t="s">
        <v>794</v>
      </c>
      <c r="DF1758" s="1" t="s">
        <v>795</v>
      </c>
      <c r="DG1758" s="1" t="s">
        <v>15940</v>
      </c>
      <c r="DH1758" s="1" t="s">
        <v>15941</v>
      </c>
      <c r="DI1758" s="1" t="s">
        <v>15942</v>
      </c>
      <c r="DJ1758" s="1" t="s">
        <v>15943</v>
      </c>
      <c r="DK1758" s="1" t="s">
        <v>15944</v>
      </c>
      <c r="DL1758" s="21" t="s">
        <v>801</v>
      </c>
      <c r="DP1758" s="1" t="s">
        <v>1024</v>
      </c>
      <c r="DQ1758" s="21" t="s">
        <v>803</v>
      </c>
      <c r="DW1758" s="1" t="s">
        <v>416</v>
      </c>
      <c r="EE1758" s="1" t="s">
        <v>2121</v>
      </c>
      <c r="EF1758" s="1" t="s">
        <v>427</v>
      </c>
      <c r="EK1758" s="1" t="s">
        <v>15945</v>
      </c>
      <c r="EL1758" s="1" t="s">
        <v>295</v>
      </c>
      <c r="EM1758" s="1" t="s">
        <v>301</v>
      </c>
      <c r="EN1758" s="1" t="s">
        <v>295</v>
      </c>
      <c r="EO1758" s="1" t="s">
        <v>15967</v>
      </c>
      <c r="EU1758" s="1" t="s">
        <v>370</v>
      </c>
      <c r="EV1758" s="1" t="s">
        <v>806</v>
      </c>
      <c r="EX1758" s="1" t="s">
        <v>370</v>
      </c>
      <c r="EY1758" s="1" t="s">
        <v>807</v>
      </c>
      <c r="FA1758" s="1" t="s">
        <v>370</v>
      </c>
      <c r="FB1758" s="1" t="s">
        <v>808</v>
      </c>
      <c r="FR1758" s="2" t="s">
        <v>371</v>
      </c>
    </row>
    <row r="1759" spans="4:174">
      <c r="D1759" s="1" t="s">
        <v>15968</v>
      </c>
      <c r="E1759" s="1" t="s">
        <v>15937</v>
      </c>
      <c r="F1759" s="1" t="s">
        <v>349</v>
      </c>
      <c r="G1759" s="1"/>
      <c r="H1759" s="2">
        <v>19.99</v>
      </c>
      <c r="I1759" s="1" t="s">
        <v>777</v>
      </c>
      <c r="J1759" s="2">
        <v>0.51</v>
      </c>
      <c r="K1759" s="1" t="s">
        <v>15969</v>
      </c>
      <c r="L1759" s="1" t="s">
        <v>15939</v>
      </c>
      <c r="P1759" s="1" t="s">
        <v>375</v>
      </c>
      <c r="R1759" s="1" t="s">
        <v>780</v>
      </c>
      <c r="S1759" s="1" t="s">
        <v>781</v>
      </c>
      <c r="W1759" s="1" t="s">
        <v>376</v>
      </c>
      <c r="AG1759" s="21" t="s">
        <v>782</v>
      </c>
      <c r="AH1759" s="21" t="s">
        <v>783</v>
      </c>
      <c r="AM1759" s="1" t="s">
        <v>356</v>
      </c>
      <c r="AN1759" s="21" t="s">
        <v>784</v>
      </c>
      <c r="AO1759" s="21" t="s">
        <v>785</v>
      </c>
      <c r="AR1759" s="21" t="s">
        <v>786</v>
      </c>
      <c r="AT1759" s="1" t="s">
        <v>787</v>
      </c>
      <c r="BA1759" s="21" t="s">
        <v>788</v>
      </c>
      <c r="BC1759" s="2">
        <v>19.99</v>
      </c>
      <c r="BS1759" s="21" t="s">
        <v>789</v>
      </c>
      <c r="BZ1759" s="21" t="s">
        <v>790</v>
      </c>
      <c r="CI1759" s="2">
        <v>2025</v>
      </c>
      <c r="CL1759" s="21" t="s">
        <v>791</v>
      </c>
      <c r="CM1759" s="21" t="s">
        <v>792</v>
      </c>
      <c r="CU1759" s="1" t="s">
        <v>363</v>
      </c>
      <c r="CX1759" s="1" t="s">
        <v>423</v>
      </c>
      <c r="DA1759" s="21" t="s">
        <v>793</v>
      </c>
      <c r="DC1759" s="1" t="s">
        <v>508</v>
      </c>
      <c r="DE1759" s="1" t="s">
        <v>794</v>
      </c>
      <c r="DF1759" s="1" t="s">
        <v>795</v>
      </c>
      <c r="DG1759" s="1" t="s">
        <v>15940</v>
      </c>
      <c r="DH1759" s="1" t="s">
        <v>15941</v>
      </c>
      <c r="DI1759" s="1" t="s">
        <v>15942</v>
      </c>
      <c r="DJ1759" s="1" t="s">
        <v>15943</v>
      </c>
      <c r="DK1759" s="1" t="s">
        <v>15944</v>
      </c>
      <c r="DL1759" s="21" t="s">
        <v>801</v>
      </c>
      <c r="DP1759" s="1" t="s">
        <v>3800</v>
      </c>
      <c r="DQ1759" s="21" t="s">
        <v>803</v>
      </c>
      <c r="DW1759" s="1" t="s">
        <v>416</v>
      </c>
      <c r="EE1759" s="1" t="s">
        <v>2121</v>
      </c>
      <c r="EF1759" s="1" t="s">
        <v>427</v>
      </c>
      <c r="EK1759" s="1" t="s">
        <v>15945</v>
      </c>
      <c r="EL1759" s="1" t="s">
        <v>295</v>
      </c>
      <c r="EM1759" s="1" t="s">
        <v>301</v>
      </c>
      <c r="EN1759" s="1" t="s">
        <v>295</v>
      </c>
      <c r="EO1759" s="1" t="s">
        <v>15969</v>
      </c>
      <c r="EU1759" s="1" t="s">
        <v>370</v>
      </c>
      <c r="EV1759" s="1" t="s">
        <v>806</v>
      </c>
      <c r="EX1759" s="1" t="s">
        <v>370</v>
      </c>
      <c r="EY1759" s="1" t="s">
        <v>807</v>
      </c>
      <c r="FA1759" s="1" t="s">
        <v>370</v>
      </c>
      <c r="FB1759" s="1" t="s">
        <v>808</v>
      </c>
      <c r="FR1759" s="2" t="s">
        <v>371</v>
      </c>
    </row>
    <row r="1760" spans="4:174">
      <c r="D1760" s="1" t="s">
        <v>15970</v>
      </c>
      <c r="E1760" s="1" t="s">
        <v>15937</v>
      </c>
      <c r="F1760" s="1" t="s">
        <v>349</v>
      </c>
      <c r="G1760" s="1"/>
      <c r="H1760" s="2">
        <v>18.99</v>
      </c>
      <c r="I1760" s="1" t="s">
        <v>777</v>
      </c>
      <c r="J1760" s="2">
        <v>0.4</v>
      </c>
      <c r="K1760" s="1" t="s">
        <v>15971</v>
      </c>
      <c r="L1760" s="1" t="s">
        <v>15939</v>
      </c>
      <c r="P1760" s="1" t="s">
        <v>375</v>
      </c>
      <c r="R1760" s="1" t="s">
        <v>780</v>
      </c>
      <c r="S1760" s="1" t="s">
        <v>781</v>
      </c>
      <c r="W1760" s="1" t="s">
        <v>396</v>
      </c>
      <c r="AG1760" s="21" t="s">
        <v>782</v>
      </c>
      <c r="AH1760" s="21" t="s">
        <v>783</v>
      </c>
      <c r="AM1760" s="1" t="s">
        <v>356</v>
      </c>
      <c r="AN1760" s="21" t="s">
        <v>784</v>
      </c>
      <c r="AO1760" s="21" t="s">
        <v>785</v>
      </c>
      <c r="AR1760" s="21" t="s">
        <v>786</v>
      </c>
      <c r="AT1760" s="1" t="s">
        <v>787</v>
      </c>
      <c r="BA1760" s="21" t="s">
        <v>788</v>
      </c>
      <c r="BC1760" s="2">
        <v>18.99</v>
      </c>
      <c r="BS1760" s="21" t="s">
        <v>789</v>
      </c>
      <c r="BZ1760" s="21" t="s">
        <v>790</v>
      </c>
      <c r="CI1760" s="2">
        <v>2025</v>
      </c>
      <c r="CL1760" s="21" t="s">
        <v>791</v>
      </c>
      <c r="CM1760" s="21" t="s">
        <v>792</v>
      </c>
      <c r="CU1760" s="1" t="s">
        <v>363</v>
      </c>
      <c r="CX1760" s="1" t="s">
        <v>423</v>
      </c>
      <c r="DA1760" s="21" t="s">
        <v>793</v>
      </c>
      <c r="DC1760" s="1" t="s">
        <v>508</v>
      </c>
      <c r="DE1760" s="1" t="s">
        <v>794</v>
      </c>
      <c r="DF1760" s="1" t="s">
        <v>795</v>
      </c>
      <c r="DG1760" s="1" t="s">
        <v>15940</v>
      </c>
      <c r="DH1760" s="1" t="s">
        <v>15941</v>
      </c>
      <c r="DI1760" s="1" t="s">
        <v>15942</v>
      </c>
      <c r="DJ1760" s="1" t="s">
        <v>15943</v>
      </c>
      <c r="DK1760" s="1" t="s">
        <v>15944</v>
      </c>
      <c r="DL1760" s="21" t="s">
        <v>801</v>
      </c>
      <c r="DP1760" s="1" t="s">
        <v>1014</v>
      </c>
      <c r="DQ1760" s="21" t="s">
        <v>803</v>
      </c>
      <c r="DW1760" s="1" t="s">
        <v>416</v>
      </c>
      <c r="EE1760" s="1" t="s">
        <v>2121</v>
      </c>
      <c r="EF1760" s="1" t="s">
        <v>427</v>
      </c>
      <c r="EK1760" s="1" t="s">
        <v>15945</v>
      </c>
      <c r="EL1760" s="1" t="s">
        <v>295</v>
      </c>
      <c r="EM1760" s="1" t="s">
        <v>301</v>
      </c>
      <c r="EN1760" s="1" t="s">
        <v>295</v>
      </c>
      <c r="EO1760" s="1" t="s">
        <v>15971</v>
      </c>
      <c r="EU1760" s="1" t="s">
        <v>370</v>
      </c>
      <c r="EV1760" s="1" t="s">
        <v>806</v>
      </c>
      <c r="EX1760" s="1" t="s">
        <v>370</v>
      </c>
      <c r="EY1760" s="1" t="s">
        <v>807</v>
      </c>
      <c r="FA1760" s="1" t="s">
        <v>370</v>
      </c>
      <c r="FB1760" s="1" t="s">
        <v>808</v>
      </c>
      <c r="FR1760" s="2" t="s">
        <v>371</v>
      </c>
    </row>
    <row r="1761" spans="4:174">
      <c r="D1761" s="1" t="s">
        <v>15972</v>
      </c>
      <c r="E1761" s="1" t="s">
        <v>15937</v>
      </c>
      <c r="F1761" s="1" t="s">
        <v>349</v>
      </c>
      <c r="G1761" s="1"/>
      <c r="H1761" s="2">
        <v>15.99</v>
      </c>
      <c r="I1761" s="1" t="s">
        <v>777</v>
      </c>
      <c r="J1761" s="2">
        <v>0.22</v>
      </c>
      <c r="K1761" s="1" t="s">
        <v>15973</v>
      </c>
      <c r="L1761" s="1" t="s">
        <v>15939</v>
      </c>
      <c r="P1761" s="1" t="s">
        <v>375</v>
      </c>
      <c r="R1761" s="1" t="s">
        <v>780</v>
      </c>
      <c r="S1761" s="1" t="s">
        <v>781</v>
      </c>
      <c r="W1761" s="1" t="s">
        <v>414</v>
      </c>
      <c r="AG1761" s="21" t="s">
        <v>782</v>
      </c>
      <c r="AH1761" s="21" t="s">
        <v>783</v>
      </c>
      <c r="AM1761" s="1" t="s">
        <v>356</v>
      </c>
      <c r="AN1761" s="21" t="s">
        <v>784</v>
      </c>
      <c r="AO1761" s="21" t="s">
        <v>785</v>
      </c>
      <c r="AR1761" s="21" t="s">
        <v>786</v>
      </c>
      <c r="AT1761" s="1" t="s">
        <v>787</v>
      </c>
      <c r="BA1761" s="21" t="s">
        <v>788</v>
      </c>
      <c r="BC1761" s="2">
        <v>15.99</v>
      </c>
      <c r="BS1761" s="21" t="s">
        <v>789</v>
      </c>
      <c r="BZ1761" s="21" t="s">
        <v>790</v>
      </c>
      <c r="CI1761" s="2">
        <v>2025</v>
      </c>
      <c r="CL1761" s="21" t="s">
        <v>791</v>
      </c>
      <c r="CM1761" s="21" t="s">
        <v>792</v>
      </c>
      <c r="CU1761" s="1" t="s">
        <v>363</v>
      </c>
      <c r="CX1761" s="1" t="s">
        <v>423</v>
      </c>
      <c r="DA1761" s="21" t="s">
        <v>793</v>
      </c>
      <c r="DC1761" s="1" t="s">
        <v>508</v>
      </c>
      <c r="DE1761" s="1" t="s">
        <v>794</v>
      </c>
      <c r="DF1761" s="1" t="s">
        <v>795</v>
      </c>
      <c r="DG1761" s="1" t="s">
        <v>15940</v>
      </c>
      <c r="DH1761" s="1" t="s">
        <v>15941</v>
      </c>
      <c r="DI1761" s="1" t="s">
        <v>15942</v>
      </c>
      <c r="DJ1761" s="1" t="s">
        <v>15943</v>
      </c>
      <c r="DK1761" s="1" t="s">
        <v>15944</v>
      </c>
      <c r="DL1761" s="21" t="s">
        <v>801</v>
      </c>
      <c r="DP1761" s="1" t="s">
        <v>1024</v>
      </c>
      <c r="DQ1761" s="21" t="s">
        <v>803</v>
      </c>
      <c r="DW1761" s="1" t="s">
        <v>416</v>
      </c>
      <c r="EE1761" s="1" t="s">
        <v>2121</v>
      </c>
      <c r="EF1761" s="1" t="s">
        <v>427</v>
      </c>
      <c r="EK1761" s="1" t="s">
        <v>15945</v>
      </c>
      <c r="EL1761" s="1" t="s">
        <v>295</v>
      </c>
      <c r="EM1761" s="1" t="s">
        <v>301</v>
      </c>
      <c r="EN1761" s="1" t="s">
        <v>295</v>
      </c>
      <c r="EO1761" s="1" t="s">
        <v>15973</v>
      </c>
      <c r="EU1761" s="1" t="s">
        <v>370</v>
      </c>
      <c r="EV1761" s="1" t="s">
        <v>806</v>
      </c>
      <c r="EX1761" s="1" t="s">
        <v>370</v>
      </c>
      <c r="EY1761" s="1" t="s">
        <v>807</v>
      </c>
      <c r="FA1761" s="1" t="s">
        <v>370</v>
      </c>
      <c r="FB1761" s="1" t="s">
        <v>808</v>
      </c>
      <c r="FR1761" s="2" t="s">
        <v>371</v>
      </c>
    </row>
    <row r="1762" spans="4:174">
      <c r="D1762" s="1" t="s">
        <v>15974</v>
      </c>
      <c r="E1762" s="1" t="s">
        <v>15975</v>
      </c>
      <c r="F1762" s="1" t="s">
        <v>349</v>
      </c>
      <c r="G1762" s="1"/>
      <c r="H1762" s="2">
        <v>26.99</v>
      </c>
      <c r="I1762" s="1" t="s">
        <v>777</v>
      </c>
      <c r="J1762" s="2">
        <v>0.79</v>
      </c>
      <c r="K1762" s="1" t="s">
        <v>15976</v>
      </c>
      <c r="L1762" s="1" t="s">
        <v>15977</v>
      </c>
      <c r="P1762" s="1" t="s">
        <v>375</v>
      </c>
      <c r="R1762" s="1" t="s">
        <v>780</v>
      </c>
      <c r="S1762" s="1" t="s">
        <v>781</v>
      </c>
      <c r="W1762" s="1" t="s">
        <v>430</v>
      </c>
      <c r="AG1762" s="21" t="s">
        <v>782</v>
      </c>
      <c r="AH1762" s="21" t="s">
        <v>783</v>
      </c>
      <c r="AM1762" s="1" t="s">
        <v>356</v>
      </c>
      <c r="AN1762" s="21" t="s">
        <v>784</v>
      </c>
      <c r="AO1762" s="21" t="s">
        <v>785</v>
      </c>
      <c r="AR1762" s="21" t="s">
        <v>786</v>
      </c>
      <c r="AT1762" s="1" t="s">
        <v>787</v>
      </c>
      <c r="BA1762" s="21" t="s">
        <v>788</v>
      </c>
      <c r="BC1762" s="2">
        <v>26.99</v>
      </c>
      <c r="BS1762" s="21" t="s">
        <v>789</v>
      </c>
      <c r="BZ1762" s="21" t="s">
        <v>790</v>
      </c>
      <c r="CI1762" s="2">
        <v>2025</v>
      </c>
      <c r="CL1762" s="21" t="s">
        <v>791</v>
      </c>
      <c r="CM1762" s="21" t="s">
        <v>792</v>
      </c>
      <c r="CU1762" s="1" t="s">
        <v>363</v>
      </c>
      <c r="CX1762" s="1" t="s">
        <v>423</v>
      </c>
      <c r="DA1762" s="21" t="s">
        <v>793</v>
      </c>
      <c r="DC1762" s="1" t="s">
        <v>408</v>
      </c>
      <c r="DE1762" s="1" t="s">
        <v>794</v>
      </c>
      <c r="DF1762" s="1" t="s">
        <v>795</v>
      </c>
      <c r="DG1762" s="1" t="s">
        <v>2116</v>
      </c>
      <c r="DH1762" s="1" t="s">
        <v>2117</v>
      </c>
      <c r="DI1762" s="1" t="s">
        <v>2118</v>
      </c>
      <c r="DJ1762" s="1" t="s">
        <v>2119</v>
      </c>
      <c r="DK1762" s="1" t="s">
        <v>2120</v>
      </c>
      <c r="DL1762" s="21" t="s">
        <v>801</v>
      </c>
      <c r="DP1762" s="1" t="s">
        <v>802</v>
      </c>
      <c r="DQ1762" s="21" t="s">
        <v>803</v>
      </c>
      <c r="DW1762" s="1" t="s">
        <v>416</v>
      </c>
      <c r="EE1762" s="1" t="s">
        <v>2121</v>
      </c>
      <c r="EF1762" s="1" t="s">
        <v>427</v>
      </c>
      <c r="EK1762" s="1" t="s">
        <v>15978</v>
      </c>
      <c r="EL1762" s="1" t="s">
        <v>295</v>
      </c>
      <c r="EM1762" s="1" t="s">
        <v>301</v>
      </c>
      <c r="EN1762" s="1" t="s">
        <v>295</v>
      </c>
      <c r="EO1762" s="1" t="s">
        <v>15976</v>
      </c>
      <c r="EU1762" s="1" t="s">
        <v>370</v>
      </c>
      <c r="EV1762" s="1" t="s">
        <v>806</v>
      </c>
      <c r="EX1762" s="1" t="s">
        <v>370</v>
      </c>
      <c r="EY1762" s="1" t="s">
        <v>807</v>
      </c>
      <c r="FA1762" s="1" t="s">
        <v>370</v>
      </c>
      <c r="FB1762" s="1" t="s">
        <v>808</v>
      </c>
      <c r="FR1762" s="2" t="s">
        <v>371</v>
      </c>
    </row>
    <row r="1763" spans="4:174">
      <c r="D1763" s="1" t="s">
        <v>15979</v>
      </c>
      <c r="E1763" s="1" t="s">
        <v>15975</v>
      </c>
      <c r="F1763" s="1" t="s">
        <v>349</v>
      </c>
      <c r="G1763" s="1"/>
      <c r="H1763" s="2">
        <v>26.99</v>
      </c>
      <c r="I1763" s="1" t="s">
        <v>777</v>
      </c>
      <c r="J1763" s="2">
        <v>0.79</v>
      </c>
      <c r="K1763" s="1" t="s">
        <v>15980</v>
      </c>
      <c r="L1763" s="1" t="s">
        <v>15977</v>
      </c>
      <c r="P1763" s="1" t="s">
        <v>375</v>
      </c>
      <c r="R1763" s="1" t="s">
        <v>780</v>
      </c>
      <c r="S1763" s="1" t="s">
        <v>781</v>
      </c>
      <c r="W1763" s="1" t="s">
        <v>376</v>
      </c>
      <c r="AG1763" s="21" t="s">
        <v>782</v>
      </c>
      <c r="AH1763" s="21" t="s">
        <v>783</v>
      </c>
      <c r="AM1763" s="1" t="s">
        <v>356</v>
      </c>
      <c r="AN1763" s="21" t="s">
        <v>784</v>
      </c>
      <c r="AO1763" s="21" t="s">
        <v>785</v>
      </c>
      <c r="AR1763" s="21" t="s">
        <v>786</v>
      </c>
      <c r="AT1763" s="1" t="s">
        <v>787</v>
      </c>
      <c r="BA1763" s="21" t="s">
        <v>788</v>
      </c>
      <c r="BC1763" s="2">
        <v>26.99</v>
      </c>
      <c r="BS1763" s="21" t="s">
        <v>789</v>
      </c>
      <c r="BZ1763" s="21" t="s">
        <v>790</v>
      </c>
      <c r="CI1763" s="2">
        <v>2025</v>
      </c>
      <c r="CL1763" s="21" t="s">
        <v>791</v>
      </c>
      <c r="CM1763" s="21" t="s">
        <v>792</v>
      </c>
      <c r="CU1763" s="1" t="s">
        <v>363</v>
      </c>
      <c r="CX1763" s="1" t="s">
        <v>423</v>
      </c>
      <c r="DA1763" s="21" t="s">
        <v>793</v>
      </c>
      <c r="DC1763" s="1" t="s">
        <v>476</v>
      </c>
      <c r="DE1763" s="1" t="s">
        <v>794</v>
      </c>
      <c r="DF1763" s="1" t="s">
        <v>795</v>
      </c>
      <c r="DG1763" s="1" t="s">
        <v>2116</v>
      </c>
      <c r="DH1763" s="1" t="s">
        <v>2117</v>
      </c>
      <c r="DI1763" s="1" t="s">
        <v>2118</v>
      </c>
      <c r="DJ1763" s="1" t="s">
        <v>2119</v>
      </c>
      <c r="DK1763" s="1" t="s">
        <v>2120</v>
      </c>
      <c r="DL1763" s="21" t="s">
        <v>801</v>
      </c>
      <c r="DP1763" s="1" t="s">
        <v>802</v>
      </c>
      <c r="DQ1763" s="21" t="s">
        <v>803</v>
      </c>
      <c r="DW1763" s="1" t="s">
        <v>416</v>
      </c>
      <c r="EE1763" s="1" t="s">
        <v>2121</v>
      </c>
      <c r="EF1763" s="1" t="s">
        <v>427</v>
      </c>
      <c r="EK1763" s="1" t="s">
        <v>15978</v>
      </c>
      <c r="EL1763" s="1" t="s">
        <v>295</v>
      </c>
      <c r="EM1763" s="1" t="s">
        <v>301</v>
      </c>
      <c r="EN1763" s="1" t="s">
        <v>295</v>
      </c>
      <c r="EO1763" s="1" t="s">
        <v>15980</v>
      </c>
      <c r="EU1763" s="1" t="s">
        <v>370</v>
      </c>
      <c r="EV1763" s="1" t="s">
        <v>806</v>
      </c>
      <c r="EX1763" s="1" t="s">
        <v>370</v>
      </c>
      <c r="EY1763" s="1" t="s">
        <v>807</v>
      </c>
      <c r="FA1763" s="1" t="s">
        <v>370</v>
      </c>
      <c r="FB1763" s="1" t="s">
        <v>808</v>
      </c>
      <c r="FR1763" s="2" t="s">
        <v>371</v>
      </c>
    </row>
    <row r="1764" spans="4:174">
      <c r="D1764" s="1" t="s">
        <v>15981</v>
      </c>
      <c r="E1764" s="1" t="s">
        <v>15975</v>
      </c>
      <c r="F1764" s="1" t="s">
        <v>349</v>
      </c>
      <c r="G1764" s="1"/>
      <c r="H1764" s="2">
        <v>26.99</v>
      </c>
      <c r="I1764" s="1" t="s">
        <v>777</v>
      </c>
      <c r="J1764" s="2">
        <v>0.79</v>
      </c>
      <c r="K1764" s="1" t="s">
        <v>15982</v>
      </c>
      <c r="L1764" s="1" t="s">
        <v>15977</v>
      </c>
      <c r="P1764" s="1" t="s">
        <v>375</v>
      </c>
      <c r="R1764" s="1" t="s">
        <v>780</v>
      </c>
      <c r="S1764" s="1" t="s">
        <v>781</v>
      </c>
      <c r="W1764" s="1" t="s">
        <v>396</v>
      </c>
      <c r="AG1764" s="21" t="s">
        <v>782</v>
      </c>
      <c r="AH1764" s="21" t="s">
        <v>783</v>
      </c>
      <c r="AM1764" s="1" t="s">
        <v>356</v>
      </c>
      <c r="AN1764" s="21" t="s">
        <v>784</v>
      </c>
      <c r="AO1764" s="21" t="s">
        <v>785</v>
      </c>
      <c r="AR1764" s="21" t="s">
        <v>786</v>
      </c>
      <c r="AT1764" s="1" t="s">
        <v>787</v>
      </c>
      <c r="BA1764" s="21" t="s">
        <v>788</v>
      </c>
      <c r="BC1764" s="2">
        <v>26.99</v>
      </c>
      <c r="BF1764" s="1" t="s">
        <v>15983</v>
      </c>
      <c r="BS1764" s="21" t="s">
        <v>789</v>
      </c>
      <c r="BZ1764" s="21" t="s">
        <v>790</v>
      </c>
      <c r="CI1764" s="2">
        <v>2025</v>
      </c>
      <c r="CL1764" s="21" t="s">
        <v>791</v>
      </c>
      <c r="CM1764" s="21" t="s">
        <v>792</v>
      </c>
      <c r="CU1764" s="1" t="s">
        <v>363</v>
      </c>
      <c r="CX1764" s="1" t="s">
        <v>423</v>
      </c>
      <c r="DA1764" s="21" t="s">
        <v>793</v>
      </c>
      <c r="DC1764" s="1" t="s">
        <v>2395</v>
      </c>
      <c r="DE1764" s="1" t="s">
        <v>794</v>
      </c>
      <c r="DF1764" s="1" t="s">
        <v>795</v>
      </c>
      <c r="DG1764" s="1" t="s">
        <v>2116</v>
      </c>
      <c r="DH1764" s="1" t="s">
        <v>2117</v>
      </c>
      <c r="DI1764" s="1" t="s">
        <v>2118</v>
      </c>
      <c r="DJ1764" s="1" t="s">
        <v>2119</v>
      </c>
      <c r="DK1764" s="1" t="s">
        <v>2120</v>
      </c>
      <c r="DL1764" s="21" t="s">
        <v>801</v>
      </c>
      <c r="DP1764" s="1" t="s">
        <v>802</v>
      </c>
      <c r="DQ1764" s="21" t="s">
        <v>803</v>
      </c>
      <c r="DW1764" s="1" t="s">
        <v>416</v>
      </c>
      <c r="EE1764" s="1" t="s">
        <v>2121</v>
      </c>
      <c r="EF1764" s="1" t="s">
        <v>427</v>
      </c>
      <c r="EK1764" s="1" t="s">
        <v>15978</v>
      </c>
      <c r="EL1764" s="1" t="s">
        <v>295</v>
      </c>
      <c r="EM1764" s="1" t="s">
        <v>301</v>
      </c>
      <c r="EN1764" s="1" t="s">
        <v>295</v>
      </c>
      <c r="EO1764" s="1" t="s">
        <v>15982</v>
      </c>
      <c r="EU1764" s="1" t="s">
        <v>370</v>
      </c>
      <c r="EV1764" s="1" t="s">
        <v>806</v>
      </c>
      <c r="EX1764" s="1" t="s">
        <v>370</v>
      </c>
      <c r="EY1764" s="1" t="s">
        <v>807</v>
      </c>
      <c r="FA1764" s="1" t="s">
        <v>370</v>
      </c>
      <c r="FB1764" s="1" t="s">
        <v>808</v>
      </c>
      <c r="FR1764" s="2" t="s">
        <v>371</v>
      </c>
    </row>
    <row r="1765" spans="4:174">
      <c r="D1765" s="1" t="s">
        <v>15984</v>
      </c>
      <c r="E1765" s="1" t="s">
        <v>15975</v>
      </c>
      <c r="F1765" s="1" t="s">
        <v>349</v>
      </c>
      <c r="G1765" s="1"/>
      <c r="H1765" s="2">
        <v>26.99</v>
      </c>
      <c r="I1765" s="1" t="s">
        <v>777</v>
      </c>
      <c r="J1765" s="2">
        <v>0.79</v>
      </c>
      <c r="K1765" s="1" t="s">
        <v>15985</v>
      </c>
      <c r="L1765" s="1" t="s">
        <v>15977</v>
      </c>
      <c r="P1765" s="1" t="s">
        <v>375</v>
      </c>
      <c r="R1765" s="1" t="s">
        <v>780</v>
      </c>
      <c r="S1765" s="1" t="s">
        <v>781</v>
      </c>
      <c r="W1765" s="1" t="s">
        <v>414</v>
      </c>
      <c r="AG1765" s="21" t="s">
        <v>782</v>
      </c>
      <c r="AH1765" s="21" t="s">
        <v>783</v>
      </c>
      <c r="AM1765" s="1" t="s">
        <v>356</v>
      </c>
      <c r="AN1765" s="21" t="s">
        <v>784</v>
      </c>
      <c r="AO1765" s="21" t="s">
        <v>785</v>
      </c>
      <c r="AR1765" s="21" t="s">
        <v>786</v>
      </c>
      <c r="AT1765" s="1" t="s">
        <v>787</v>
      </c>
      <c r="BA1765" s="21" t="s">
        <v>788</v>
      </c>
      <c r="BC1765" s="2">
        <v>26.99</v>
      </c>
      <c r="BS1765" s="21" t="s">
        <v>789</v>
      </c>
      <c r="BZ1765" s="21" t="s">
        <v>790</v>
      </c>
      <c r="CI1765" s="2">
        <v>2025</v>
      </c>
      <c r="CL1765" s="21" t="s">
        <v>791</v>
      </c>
      <c r="CM1765" s="21" t="s">
        <v>792</v>
      </c>
      <c r="CU1765" s="1" t="s">
        <v>363</v>
      </c>
      <c r="CX1765" s="1" t="s">
        <v>423</v>
      </c>
      <c r="DA1765" s="21" t="s">
        <v>793</v>
      </c>
      <c r="DC1765" s="1" t="s">
        <v>498</v>
      </c>
      <c r="DE1765" s="1" t="s">
        <v>794</v>
      </c>
      <c r="DF1765" s="1" t="s">
        <v>795</v>
      </c>
      <c r="DG1765" s="1" t="s">
        <v>2116</v>
      </c>
      <c r="DH1765" s="1" t="s">
        <v>2117</v>
      </c>
      <c r="DI1765" s="1" t="s">
        <v>2118</v>
      </c>
      <c r="DJ1765" s="1" t="s">
        <v>2119</v>
      </c>
      <c r="DK1765" s="1" t="s">
        <v>2120</v>
      </c>
      <c r="DL1765" s="21" t="s">
        <v>801</v>
      </c>
      <c r="DP1765" s="1" t="s">
        <v>802</v>
      </c>
      <c r="DQ1765" s="21" t="s">
        <v>803</v>
      </c>
      <c r="DW1765" s="1" t="s">
        <v>416</v>
      </c>
      <c r="EE1765" s="1" t="s">
        <v>2121</v>
      </c>
      <c r="EF1765" s="1" t="s">
        <v>427</v>
      </c>
      <c r="EK1765" s="1" t="s">
        <v>15978</v>
      </c>
      <c r="EL1765" s="1" t="s">
        <v>295</v>
      </c>
      <c r="EM1765" s="1" t="s">
        <v>301</v>
      </c>
      <c r="EN1765" s="1" t="s">
        <v>295</v>
      </c>
      <c r="EO1765" s="1" t="s">
        <v>15985</v>
      </c>
      <c r="EU1765" s="1" t="s">
        <v>370</v>
      </c>
      <c r="EV1765" s="1" t="s">
        <v>806</v>
      </c>
      <c r="EX1765" s="1" t="s">
        <v>370</v>
      </c>
      <c r="EY1765" s="1" t="s">
        <v>807</v>
      </c>
      <c r="FA1765" s="1" t="s">
        <v>370</v>
      </c>
      <c r="FB1765" s="1" t="s">
        <v>808</v>
      </c>
      <c r="FR1765" s="2" t="s">
        <v>371</v>
      </c>
    </row>
    <row r="1766" spans="4:174">
      <c r="D1766" s="1" t="s">
        <v>15986</v>
      </c>
      <c r="E1766" s="1" t="s">
        <v>15975</v>
      </c>
      <c r="F1766" s="1" t="s">
        <v>349</v>
      </c>
      <c r="G1766" s="1"/>
      <c r="H1766" s="2">
        <v>26.99</v>
      </c>
      <c r="I1766" s="1" t="s">
        <v>777</v>
      </c>
      <c r="J1766" s="2">
        <v>0.79</v>
      </c>
      <c r="K1766" s="1" t="s">
        <v>15987</v>
      </c>
      <c r="L1766" s="1" t="s">
        <v>15977</v>
      </c>
      <c r="P1766" s="1" t="s">
        <v>375</v>
      </c>
      <c r="R1766" s="1" t="s">
        <v>780</v>
      </c>
      <c r="S1766" s="1" t="s">
        <v>781</v>
      </c>
      <c r="W1766" s="1" t="s">
        <v>430</v>
      </c>
      <c r="AG1766" s="21" t="s">
        <v>782</v>
      </c>
      <c r="AH1766" s="21" t="s">
        <v>783</v>
      </c>
      <c r="AM1766" s="1" t="s">
        <v>356</v>
      </c>
      <c r="AN1766" s="21" t="s">
        <v>784</v>
      </c>
      <c r="AO1766" s="21" t="s">
        <v>785</v>
      </c>
      <c r="AR1766" s="21" t="s">
        <v>786</v>
      </c>
      <c r="AT1766" s="1" t="s">
        <v>787</v>
      </c>
      <c r="BA1766" s="21" t="s">
        <v>788</v>
      </c>
      <c r="BC1766" s="2">
        <v>26.99</v>
      </c>
      <c r="BS1766" s="21" t="s">
        <v>789</v>
      </c>
      <c r="BZ1766" s="21" t="s">
        <v>790</v>
      </c>
      <c r="CI1766" s="2">
        <v>2025</v>
      </c>
      <c r="CL1766" s="21" t="s">
        <v>791</v>
      </c>
      <c r="CM1766" s="21" t="s">
        <v>792</v>
      </c>
      <c r="CU1766" s="1" t="s">
        <v>363</v>
      </c>
      <c r="CX1766" s="1" t="s">
        <v>423</v>
      </c>
      <c r="DA1766" s="21" t="s">
        <v>793</v>
      </c>
      <c r="DC1766" s="1" t="s">
        <v>517</v>
      </c>
      <c r="DE1766" s="1" t="s">
        <v>794</v>
      </c>
      <c r="DF1766" s="1" t="s">
        <v>795</v>
      </c>
      <c r="DG1766" s="1" t="s">
        <v>2116</v>
      </c>
      <c r="DH1766" s="1" t="s">
        <v>2117</v>
      </c>
      <c r="DI1766" s="1" t="s">
        <v>2118</v>
      </c>
      <c r="DJ1766" s="1" t="s">
        <v>2119</v>
      </c>
      <c r="DK1766" s="1" t="s">
        <v>2120</v>
      </c>
      <c r="DL1766" s="21" t="s">
        <v>801</v>
      </c>
      <c r="DP1766" s="1" t="s">
        <v>802</v>
      </c>
      <c r="DQ1766" s="21" t="s">
        <v>803</v>
      </c>
      <c r="DW1766" s="1" t="s">
        <v>416</v>
      </c>
      <c r="EE1766" s="1" t="s">
        <v>2121</v>
      </c>
      <c r="EF1766" s="1" t="s">
        <v>427</v>
      </c>
      <c r="EK1766" s="1" t="s">
        <v>15978</v>
      </c>
      <c r="EL1766" s="1" t="s">
        <v>295</v>
      </c>
      <c r="EM1766" s="1" t="s">
        <v>301</v>
      </c>
      <c r="EN1766" s="1" t="s">
        <v>295</v>
      </c>
      <c r="EO1766" s="1" t="s">
        <v>15987</v>
      </c>
      <c r="EU1766" s="1" t="s">
        <v>370</v>
      </c>
      <c r="EV1766" s="1" t="s">
        <v>806</v>
      </c>
      <c r="EX1766" s="1" t="s">
        <v>370</v>
      </c>
      <c r="EY1766" s="1" t="s">
        <v>807</v>
      </c>
      <c r="FA1766" s="1" t="s">
        <v>370</v>
      </c>
      <c r="FB1766" s="1" t="s">
        <v>808</v>
      </c>
      <c r="FR1766" s="2" t="s">
        <v>371</v>
      </c>
    </row>
    <row r="1767" spans="4:174">
      <c r="D1767" s="1" t="s">
        <v>15988</v>
      </c>
      <c r="E1767" s="1" t="s">
        <v>15989</v>
      </c>
      <c r="F1767" s="1" t="s">
        <v>349</v>
      </c>
      <c r="G1767" s="1"/>
      <c r="H1767" s="2">
        <v>40.99</v>
      </c>
      <c r="I1767" s="1" t="s">
        <v>777</v>
      </c>
      <c r="J1767" s="2">
        <v>1.1</v>
      </c>
      <c r="K1767" s="1" t="s">
        <v>15990</v>
      </c>
      <c r="L1767" s="1" t="s">
        <v>15991</v>
      </c>
      <c r="P1767" s="1" t="s">
        <v>375</v>
      </c>
      <c r="R1767" s="1" t="s">
        <v>780</v>
      </c>
      <c r="S1767" s="1" t="s">
        <v>781</v>
      </c>
      <c r="W1767" s="1" t="s">
        <v>376</v>
      </c>
      <c r="AG1767" s="21" t="s">
        <v>782</v>
      </c>
      <c r="AH1767" s="21" t="s">
        <v>783</v>
      </c>
      <c r="AM1767" s="1" t="s">
        <v>356</v>
      </c>
      <c r="AN1767" s="21" t="s">
        <v>784</v>
      </c>
      <c r="AO1767" s="21" t="s">
        <v>785</v>
      </c>
      <c r="AR1767" s="21" t="s">
        <v>786</v>
      </c>
      <c r="AT1767" s="1" t="s">
        <v>787</v>
      </c>
      <c r="BA1767" s="21" t="s">
        <v>788</v>
      </c>
      <c r="BC1767" s="2">
        <v>40.99</v>
      </c>
      <c r="BF1767" s="1" t="s">
        <v>15992</v>
      </c>
      <c r="BS1767" s="21" t="s">
        <v>789</v>
      </c>
      <c r="BZ1767" s="21" t="s">
        <v>790</v>
      </c>
      <c r="CI1767" s="2">
        <v>2025</v>
      </c>
      <c r="CL1767" s="21" t="s">
        <v>791</v>
      </c>
      <c r="CM1767" s="21" t="s">
        <v>792</v>
      </c>
      <c r="CU1767" s="1" t="s">
        <v>363</v>
      </c>
      <c r="CX1767" s="1" t="s">
        <v>423</v>
      </c>
      <c r="DA1767" s="21" t="s">
        <v>793</v>
      </c>
      <c r="DC1767" s="1" t="s">
        <v>366</v>
      </c>
      <c r="DE1767" s="1" t="s">
        <v>794</v>
      </c>
      <c r="DF1767" s="1" t="s">
        <v>795</v>
      </c>
      <c r="DG1767" s="1" t="s">
        <v>15993</v>
      </c>
      <c r="DH1767" s="1" t="s">
        <v>15994</v>
      </c>
      <c r="DI1767" s="1" t="s">
        <v>15995</v>
      </c>
      <c r="DJ1767" s="1" t="s">
        <v>15996</v>
      </c>
      <c r="DK1767" s="1" t="s">
        <v>15997</v>
      </c>
      <c r="DL1767" s="21" t="s">
        <v>801</v>
      </c>
      <c r="DP1767" s="1" t="s">
        <v>802</v>
      </c>
      <c r="DQ1767" s="21" t="s">
        <v>803</v>
      </c>
      <c r="DW1767" s="1" t="s">
        <v>416</v>
      </c>
      <c r="EE1767" s="1" t="s">
        <v>4782</v>
      </c>
      <c r="EF1767" s="1" t="s">
        <v>427</v>
      </c>
      <c r="EK1767" s="1" t="s">
        <v>15998</v>
      </c>
      <c r="EL1767" s="1" t="s">
        <v>295</v>
      </c>
      <c r="EM1767" s="1" t="s">
        <v>301</v>
      </c>
      <c r="EN1767" s="1" t="s">
        <v>295</v>
      </c>
      <c r="EO1767" s="1" t="s">
        <v>15990</v>
      </c>
      <c r="EU1767" s="1" t="s">
        <v>370</v>
      </c>
      <c r="EV1767" s="1" t="s">
        <v>806</v>
      </c>
      <c r="EX1767" s="1" t="s">
        <v>370</v>
      </c>
      <c r="EY1767" s="1" t="s">
        <v>807</v>
      </c>
      <c r="FA1767" s="1" t="s">
        <v>370</v>
      </c>
      <c r="FB1767" s="1" t="s">
        <v>808</v>
      </c>
      <c r="FR1767" s="2" t="s">
        <v>371</v>
      </c>
    </row>
    <row r="1768" spans="4:174">
      <c r="D1768" s="1" t="s">
        <v>15999</v>
      </c>
      <c r="E1768" s="1" t="s">
        <v>15989</v>
      </c>
      <c r="F1768" s="1" t="s">
        <v>349</v>
      </c>
      <c r="G1768" s="1"/>
      <c r="H1768" s="2">
        <v>40.99</v>
      </c>
      <c r="I1768" s="1" t="s">
        <v>777</v>
      </c>
      <c r="J1768" s="2">
        <v>1.1</v>
      </c>
      <c r="K1768" s="1" t="s">
        <v>16000</v>
      </c>
      <c r="L1768" s="1" t="s">
        <v>15991</v>
      </c>
      <c r="P1768" s="1" t="s">
        <v>375</v>
      </c>
      <c r="R1768" s="1" t="s">
        <v>780</v>
      </c>
      <c r="S1768" s="1" t="s">
        <v>781</v>
      </c>
      <c r="W1768" s="1" t="s">
        <v>396</v>
      </c>
      <c r="AG1768" s="21" t="s">
        <v>782</v>
      </c>
      <c r="AH1768" s="21" t="s">
        <v>783</v>
      </c>
      <c r="AM1768" s="1" t="s">
        <v>356</v>
      </c>
      <c r="AN1768" s="21" t="s">
        <v>784</v>
      </c>
      <c r="AO1768" s="21" t="s">
        <v>785</v>
      </c>
      <c r="AR1768" s="21" t="s">
        <v>786</v>
      </c>
      <c r="AT1768" s="1" t="s">
        <v>787</v>
      </c>
      <c r="BA1768" s="21" t="s">
        <v>788</v>
      </c>
      <c r="BC1768" s="2">
        <v>40.99</v>
      </c>
      <c r="BF1768" s="1" t="s">
        <v>16001</v>
      </c>
      <c r="BS1768" s="21" t="s">
        <v>789</v>
      </c>
      <c r="BZ1768" s="21" t="s">
        <v>790</v>
      </c>
      <c r="CI1768" s="2">
        <v>2025</v>
      </c>
      <c r="CL1768" s="21" t="s">
        <v>791</v>
      </c>
      <c r="CM1768" s="21" t="s">
        <v>792</v>
      </c>
      <c r="CU1768" s="1" t="s">
        <v>363</v>
      </c>
      <c r="CX1768" s="1" t="s">
        <v>423</v>
      </c>
      <c r="DA1768" s="21" t="s">
        <v>793</v>
      </c>
      <c r="DC1768" s="1" t="s">
        <v>389</v>
      </c>
      <c r="DE1768" s="1" t="s">
        <v>794</v>
      </c>
      <c r="DF1768" s="1" t="s">
        <v>795</v>
      </c>
      <c r="DG1768" s="1" t="s">
        <v>15993</v>
      </c>
      <c r="DH1768" s="1" t="s">
        <v>15994</v>
      </c>
      <c r="DI1768" s="1" t="s">
        <v>15995</v>
      </c>
      <c r="DJ1768" s="1" t="s">
        <v>15996</v>
      </c>
      <c r="DK1768" s="1" t="s">
        <v>15997</v>
      </c>
      <c r="DL1768" s="21" t="s">
        <v>801</v>
      </c>
      <c r="DP1768" s="1" t="s">
        <v>802</v>
      </c>
      <c r="DQ1768" s="21" t="s">
        <v>803</v>
      </c>
      <c r="DW1768" s="1" t="s">
        <v>416</v>
      </c>
      <c r="EE1768" s="1" t="s">
        <v>4782</v>
      </c>
      <c r="EF1768" s="1" t="s">
        <v>427</v>
      </c>
      <c r="EK1768" s="1" t="s">
        <v>15998</v>
      </c>
      <c r="EL1768" s="1" t="s">
        <v>295</v>
      </c>
      <c r="EM1768" s="1" t="s">
        <v>301</v>
      </c>
      <c r="EN1768" s="1" t="s">
        <v>295</v>
      </c>
      <c r="EO1768" s="1" t="s">
        <v>16000</v>
      </c>
      <c r="EU1768" s="1" t="s">
        <v>370</v>
      </c>
      <c r="EV1768" s="1" t="s">
        <v>806</v>
      </c>
      <c r="EX1768" s="1" t="s">
        <v>370</v>
      </c>
      <c r="EY1768" s="1" t="s">
        <v>807</v>
      </c>
      <c r="FA1768" s="1" t="s">
        <v>370</v>
      </c>
      <c r="FB1768" s="1" t="s">
        <v>808</v>
      </c>
      <c r="FR1768" s="2" t="s">
        <v>371</v>
      </c>
    </row>
    <row r="1769" spans="4:174">
      <c r="D1769" s="1" t="s">
        <v>16002</v>
      </c>
      <c r="E1769" s="1" t="s">
        <v>15989</v>
      </c>
      <c r="F1769" s="1" t="s">
        <v>349</v>
      </c>
      <c r="G1769" s="1"/>
      <c r="H1769" s="2">
        <v>40.99</v>
      </c>
      <c r="I1769" s="1" t="s">
        <v>777</v>
      </c>
      <c r="J1769" s="2">
        <v>1.1</v>
      </c>
      <c r="K1769" s="1" t="s">
        <v>16003</v>
      </c>
      <c r="L1769" s="1" t="s">
        <v>15991</v>
      </c>
      <c r="P1769" s="1" t="s">
        <v>375</v>
      </c>
      <c r="R1769" s="1" t="s">
        <v>780</v>
      </c>
      <c r="S1769" s="1" t="s">
        <v>781</v>
      </c>
      <c r="W1769" s="1" t="s">
        <v>414</v>
      </c>
      <c r="AG1769" s="21" t="s">
        <v>782</v>
      </c>
      <c r="AH1769" s="21" t="s">
        <v>783</v>
      </c>
      <c r="AM1769" s="1" t="s">
        <v>356</v>
      </c>
      <c r="AN1769" s="21" t="s">
        <v>784</v>
      </c>
      <c r="AO1769" s="21" t="s">
        <v>785</v>
      </c>
      <c r="AR1769" s="21" t="s">
        <v>786</v>
      </c>
      <c r="AT1769" s="1" t="s">
        <v>787</v>
      </c>
      <c r="BA1769" s="21" t="s">
        <v>788</v>
      </c>
      <c r="BC1769" s="2">
        <v>40.99</v>
      </c>
      <c r="BF1769" s="1" t="s">
        <v>16004</v>
      </c>
      <c r="BS1769" s="21" t="s">
        <v>789</v>
      </c>
      <c r="BZ1769" s="21" t="s">
        <v>790</v>
      </c>
      <c r="CI1769" s="2">
        <v>2025</v>
      </c>
      <c r="CL1769" s="21" t="s">
        <v>791</v>
      </c>
      <c r="CM1769" s="21" t="s">
        <v>792</v>
      </c>
      <c r="CU1769" s="1" t="s">
        <v>363</v>
      </c>
      <c r="CX1769" s="1" t="s">
        <v>423</v>
      </c>
      <c r="DA1769" s="21" t="s">
        <v>793</v>
      </c>
      <c r="DC1769" s="1" t="s">
        <v>408</v>
      </c>
      <c r="DE1769" s="1" t="s">
        <v>794</v>
      </c>
      <c r="DF1769" s="1" t="s">
        <v>795</v>
      </c>
      <c r="DG1769" s="1" t="s">
        <v>15993</v>
      </c>
      <c r="DH1769" s="1" t="s">
        <v>15994</v>
      </c>
      <c r="DI1769" s="1" t="s">
        <v>15995</v>
      </c>
      <c r="DJ1769" s="1" t="s">
        <v>15996</v>
      </c>
      <c r="DK1769" s="1" t="s">
        <v>15997</v>
      </c>
      <c r="DL1769" s="21" t="s">
        <v>801</v>
      </c>
      <c r="DP1769" s="1" t="s">
        <v>802</v>
      </c>
      <c r="DQ1769" s="21" t="s">
        <v>803</v>
      </c>
      <c r="DW1769" s="1" t="s">
        <v>416</v>
      </c>
      <c r="EE1769" s="1" t="s">
        <v>4782</v>
      </c>
      <c r="EF1769" s="1" t="s">
        <v>427</v>
      </c>
      <c r="EK1769" s="1" t="s">
        <v>15998</v>
      </c>
      <c r="EL1769" s="1" t="s">
        <v>295</v>
      </c>
      <c r="EM1769" s="1" t="s">
        <v>301</v>
      </c>
      <c r="EN1769" s="1" t="s">
        <v>295</v>
      </c>
      <c r="EO1769" s="1" t="s">
        <v>16003</v>
      </c>
      <c r="EU1769" s="1" t="s">
        <v>370</v>
      </c>
      <c r="EV1769" s="1" t="s">
        <v>806</v>
      </c>
      <c r="EX1769" s="1" t="s">
        <v>370</v>
      </c>
      <c r="EY1769" s="1" t="s">
        <v>807</v>
      </c>
      <c r="FA1769" s="1" t="s">
        <v>370</v>
      </c>
      <c r="FB1769" s="1" t="s">
        <v>808</v>
      </c>
      <c r="FR1769" s="2" t="s">
        <v>371</v>
      </c>
    </row>
    <row r="1770" spans="4:174">
      <c r="D1770" s="1" t="s">
        <v>16005</v>
      </c>
      <c r="E1770" s="1" t="s">
        <v>15989</v>
      </c>
      <c r="F1770" s="1" t="s">
        <v>349</v>
      </c>
      <c r="G1770" s="1"/>
      <c r="H1770" s="2">
        <v>40.99</v>
      </c>
      <c r="I1770" s="1" t="s">
        <v>777</v>
      </c>
      <c r="J1770" s="2">
        <v>1.1</v>
      </c>
      <c r="K1770" s="1" t="s">
        <v>16006</v>
      </c>
      <c r="L1770" s="1" t="s">
        <v>15991</v>
      </c>
      <c r="P1770" s="1" t="s">
        <v>375</v>
      </c>
      <c r="R1770" s="1" t="s">
        <v>780</v>
      </c>
      <c r="S1770" s="1" t="s">
        <v>781</v>
      </c>
      <c r="W1770" s="1" t="s">
        <v>430</v>
      </c>
      <c r="AG1770" s="21" t="s">
        <v>782</v>
      </c>
      <c r="AH1770" s="21" t="s">
        <v>783</v>
      </c>
      <c r="AM1770" s="1" t="s">
        <v>356</v>
      </c>
      <c r="AN1770" s="21" t="s">
        <v>784</v>
      </c>
      <c r="AO1770" s="21" t="s">
        <v>785</v>
      </c>
      <c r="AR1770" s="21" t="s">
        <v>786</v>
      </c>
      <c r="AT1770" s="1" t="s">
        <v>787</v>
      </c>
      <c r="BA1770" s="21" t="s">
        <v>788</v>
      </c>
      <c r="BC1770" s="2">
        <v>40.99</v>
      </c>
      <c r="BF1770" s="1" t="s">
        <v>16007</v>
      </c>
      <c r="BS1770" s="21" t="s">
        <v>789</v>
      </c>
      <c r="BZ1770" s="21" t="s">
        <v>790</v>
      </c>
      <c r="CI1770" s="2">
        <v>2025</v>
      </c>
      <c r="CL1770" s="21" t="s">
        <v>791</v>
      </c>
      <c r="CM1770" s="21" t="s">
        <v>792</v>
      </c>
      <c r="CU1770" s="1" t="s">
        <v>363</v>
      </c>
      <c r="CX1770" s="1" t="s">
        <v>423</v>
      </c>
      <c r="DA1770" s="21" t="s">
        <v>793</v>
      </c>
      <c r="DC1770" s="1" t="s">
        <v>439</v>
      </c>
      <c r="DE1770" s="1" t="s">
        <v>794</v>
      </c>
      <c r="DF1770" s="1" t="s">
        <v>795</v>
      </c>
      <c r="DG1770" s="1" t="s">
        <v>15993</v>
      </c>
      <c r="DH1770" s="1" t="s">
        <v>15994</v>
      </c>
      <c r="DI1770" s="1" t="s">
        <v>15995</v>
      </c>
      <c r="DJ1770" s="1" t="s">
        <v>15996</v>
      </c>
      <c r="DK1770" s="1" t="s">
        <v>15997</v>
      </c>
      <c r="DL1770" s="21" t="s">
        <v>801</v>
      </c>
      <c r="DP1770" s="1" t="s">
        <v>802</v>
      </c>
      <c r="DQ1770" s="21" t="s">
        <v>803</v>
      </c>
      <c r="DW1770" s="1" t="s">
        <v>416</v>
      </c>
      <c r="EE1770" s="1" t="s">
        <v>4782</v>
      </c>
      <c r="EF1770" s="1" t="s">
        <v>427</v>
      </c>
      <c r="EK1770" s="1" t="s">
        <v>15998</v>
      </c>
      <c r="EL1770" s="1" t="s">
        <v>295</v>
      </c>
      <c r="EM1770" s="1" t="s">
        <v>301</v>
      </c>
      <c r="EN1770" s="1" t="s">
        <v>295</v>
      </c>
      <c r="EO1770" s="1" t="s">
        <v>16006</v>
      </c>
      <c r="EU1770" s="1" t="s">
        <v>370</v>
      </c>
      <c r="EV1770" s="1" t="s">
        <v>806</v>
      </c>
      <c r="EX1770" s="1" t="s">
        <v>370</v>
      </c>
      <c r="EY1770" s="1" t="s">
        <v>807</v>
      </c>
      <c r="FA1770" s="1" t="s">
        <v>370</v>
      </c>
      <c r="FB1770" s="1" t="s">
        <v>808</v>
      </c>
      <c r="FR1770" s="2" t="s">
        <v>371</v>
      </c>
    </row>
    <row r="1771" spans="4:174">
      <c r="D1771" s="1" t="s">
        <v>16008</v>
      </c>
      <c r="E1771" s="1" t="s">
        <v>15989</v>
      </c>
      <c r="F1771" s="1" t="s">
        <v>349</v>
      </c>
      <c r="G1771" s="1"/>
      <c r="H1771" s="2">
        <v>40.99</v>
      </c>
      <c r="I1771" s="1" t="s">
        <v>777</v>
      </c>
      <c r="J1771" s="2">
        <v>1.1</v>
      </c>
      <c r="K1771" s="1" t="s">
        <v>16009</v>
      </c>
      <c r="L1771" s="1" t="s">
        <v>15991</v>
      </c>
      <c r="P1771" s="1" t="s">
        <v>375</v>
      </c>
      <c r="R1771" s="1" t="s">
        <v>780</v>
      </c>
      <c r="S1771" s="1" t="s">
        <v>781</v>
      </c>
      <c r="W1771" s="1" t="s">
        <v>376</v>
      </c>
      <c r="AG1771" s="21" t="s">
        <v>782</v>
      </c>
      <c r="AH1771" s="21" t="s">
        <v>783</v>
      </c>
      <c r="AM1771" s="1" t="s">
        <v>356</v>
      </c>
      <c r="AN1771" s="21" t="s">
        <v>784</v>
      </c>
      <c r="AO1771" s="21" t="s">
        <v>785</v>
      </c>
      <c r="AR1771" s="21" t="s">
        <v>786</v>
      </c>
      <c r="AT1771" s="1" t="s">
        <v>787</v>
      </c>
      <c r="BA1771" s="21" t="s">
        <v>788</v>
      </c>
      <c r="BC1771" s="2">
        <v>40.99</v>
      </c>
      <c r="BF1771" s="1" t="s">
        <v>16010</v>
      </c>
      <c r="BS1771" s="21" t="s">
        <v>789</v>
      </c>
      <c r="BZ1771" s="21" t="s">
        <v>790</v>
      </c>
      <c r="CI1771" s="2">
        <v>2025</v>
      </c>
      <c r="CL1771" s="21" t="s">
        <v>791</v>
      </c>
      <c r="CM1771" s="21" t="s">
        <v>792</v>
      </c>
      <c r="CU1771" s="1" t="s">
        <v>363</v>
      </c>
      <c r="CX1771" s="1" t="s">
        <v>423</v>
      </c>
      <c r="DA1771" s="21" t="s">
        <v>793</v>
      </c>
      <c r="DC1771" s="1" t="s">
        <v>468</v>
      </c>
      <c r="DE1771" s="1" t="s">
        <v>794</v>
      </c>
      <c r="DF1771" s="1" t="s">
        <v>795</v>
      </c>
      <c r="DG1771" s="1" t="s">
        <v>15993</v>
      </c>
      <c r="DH1771" s="1" t="s">
        <v>15994</v>
      </c>
      <c r="DI1771" s="1" t="s">
        <v>15995</v>
      </c>
      <c r="DJ1771" s="1" t="s">
        <v>15996</v>
      </c>
      <c r="DK1771" s="1" t="s">
        <v>15997</v>
      </c>
      <c r="DL1771" s="21" t="s">
        <v>801</v>
      </c>
      <c r="DP1771" s="1" t="s">
        <v>802</v>
      </c>
      <c r="DQ1771" s="21" t="s">
        <v>803</v>
      </c>
      <c r="DW1771" s="1" t="s">
        <v>416</v>
      </c>
      <c r="EE1771" s="1" t="s">
        <v>4782</v>
      </c>
      <c r="EF1771" s="1" t="s">
        <v>427</v>
      </c>
      <c r="EK1771" s="1" t="s">
        <v>15998</v>
      </c>
      <c r="EL1771" s="1" t="s">
        <v>295</v>
      </c>
      <c r="EM1771" s="1" t="s">
        <v>301</v>
      </c>
      <c r="EN1771" s="1" t="s">
        <v>295</v>
      </c>
      <c r="EO1771" s="1" t="s">
        <v>16009</v>
      </c>
      <c r="EU1771" s="1" t="s">
        <v>370</v>
      </c>
      <c r="EV1771" s="1" t="s">
        <v>806</v>
      </c>
      <c r="EX1771" s="1" t="s">
        <v>370</v>
      </c>
      <c r="EY1771" s="1" t="s">
        <v>807</v>
      </c>
      <c r="FA1771" s="1" t="s">
        <v>370</v>
      </c>
      <c r="FB1771" s="1" t="s">
        <v>808</v>
      </c>
      <c r="FR1771" s="2" t="s">
        <v>371</v>
      </c>
    </row>
    <row r="1772" spans="4:174">
      <c r="D1772" s="1" t="s">
        <v>16011</v>
      </c>
      <c r="E1772" s="1" t="s">
        <v>15989</v>
      </c>
      <c r="F1772" s="1" t="s">
        <v>349</v>
      </c>
      <c r="G1772" s="1"/>
      <c r="H1772" s="2">
        <v>40.99</v>
      </c>
      <c r="I1772" s="1" t="s">
        <v>777</v>
      </c>
      <c r="J1772" s="2">
        <v>1.1</v>
      </c>
      <c r="K1772" s="1" t="s">
        <v>16012</v>
      </c>
      <c r="L1772" s="1" t="s">
        <v>15991</v>
      </c>
      <c r="P1772" s="1" t="s">
        <v>375</v>
      </c>
      <c r="R1772" s="1" t="s">
        <v>780</v>
      </c>
      <c r="S1772" s="1" t="s">
        <v>781</v>
      </c>
      <c r="W1772" s="1" t="s">
        <v>396</v>
      </c>
      <c r="AG1772" s="21" t="s">
        <v>782</v>
      </c>
      <c r="AH1772" s="21" t="s">
        <v>783</v>
      </c>
      <c r="AM1772" s="1" t="s">
        <v>356</v>
      </c>
      <c r="AN1772" s="21" t="s">
        <v>784</v>
      </c>
      <c r="AO1772" s="21" t="s">
        <v>785</v>
      </c>
      <c r="AR1772" s="21" t="s">
        <v>786</v>
      </c>
      <c r="AT1772" s="1" t="s">
        <v>787</v>
      </c>
      <c r="BA1772" s="21" t="s">
        <v>788</v>
      </c>
      <c r="BC1772" s="2">
        <v>40.99</v>
      </c>
      <c r="BF1772" s="1" t="s">
        <v>16013</v>
      </c>
      <c r="BS1772" s="21" t="s">
        <v>789</v>
      </c>
      <c r="BZ1772" s="21" t="s">
        <v>790</v>
      </c>
      <c r="CI1772" s="2">
        <v>2025</v>
      </c>
      <c r="CL1772" s="21" t="s">
        <v>791</v>
      </c>
      <c r="CM1772" s="21" t="s">
        <v>792</v>
      </c>
      <c r="CU1772" s="1" t="s">
        <v>363</v>
      </c>
      <c r="CX1772" s="1" t="s">
        <v>423</v>
      </c>
      <c r="DA1772" s="21" t="s">
        <v>793</v>
      </c>
      <c r="DC1772" s="1" t="s">
        <v>1760</v>
      </c>
      <c r="DE1772" s="1" t="s">
        <v>794</v>
      </c>
      <c r="DF1772" s="1" t="s">
        <v>795</v>
      </c>
      <c r="DG1772" s="1" t="s">
        <v>15993</v>
      </c>
      <c r="DH1772" s="1" t="s">
        <v>15994</v>
      </c>
      <c r="DI1772" s="1" t="s">
        <v>15995</v>
      </c>
      <c r="DJ1772" s="1" t="s">
        <v>15996</v>
      </c>
      <c r="DK1772" s="1" t="s">
        <v>15997</v>
      </c>
      <c r="DL1772" s="21" t="s">
        <v>801</v>
      </c>
      <c r="DP1772" s="1" t="s">
        <v>802</v>
      </c>
      <c r="DQ1772" s="21" t="s">
        <v>803</v>
      </c>
      <c r="DW1772" s="1" t="s">
        <v>416</v>
      </c>
      <c r="EE1772" s="1" t="s">
        <v>4782</v>
      </c>
      <c r="EF1772" s="1" t="s">
        <v>427</v>
      </c>
      <c r="EK1772" s="1" t="s">
        <v>15998</v>
      </c>
      <c r="EL1772" s="1" t="s">
        <v>295</v>
      </c>
      <c r="EM1772" s="1" t="s">
        <v>301</v>
      </c>
      <c r="EN1772" s="1" t="s">
        <v>295</v>
      </c>
      <c r="EO1772" s="1" t="s">
        <v>16012</v>
      </c>
      <c r="EU1772" s="1" t="s">
        <v>370</v>
      </c>
      <c r="EV1772" s="1" t="s">
        <v>806</v>
      </c>
      <c r="EX1772" s="1" t="s">
        <v>370</v>
      </c>
      <c r="EY1772" s="1" t="s">
        <v>807</v>
      </c>
      <c r="FA1772" s="1" t="s">
        <v>370</v>
      </c>
      <c r="FB1772" s="1" t="s">
        <v>808</v>
      </c>
      <c r="FR1772" s="2" t="s">
        <v>371</v>
      </c>
    </row>
    <row r="1773" spans="4:174">
      <c r="D1773" s="1" t="s">
        <v>16014</v>
      </c>
      <c r="E1773" s="1" t="s">
        <v>16015</v>
      </c>
      <c r="F1773" s="1" t="s">
        <v>349</v>
      </c>
      <c r="G1773" s="1"/>
      <c r="H1773" s="2">
        <v>26.99</v>
      </c>
      <c r="I1773" s="1" t="s">
        <v>777</v>
      </c>
      <c r="J1773" s="2">
        <v>0.49</v>
      </c>
      <c r="K1773" s="1" t="s">
        <v>16016</v>
      </c>
      <c r="L1773" s="1" t="s">
        <v>16017</v>
      </c>
      <c r="P1773" s="1" t="s">
        <v>375</v>
      </c>
      <c r="R1773" s="1" t="s">
        <v>780</v>
      </c>
      <c r="S1773" s="1" t="s">
        <v>781</v>
      </c>
      <c r="W1773" s="1" t="s">
        <v>414</v>
      </c>
      <c r="AG1773" s="21" t="s">
        <v>782</v>
      </c>
      <c r="AH1773" s="21" t="s">
        <v>783</v>
      </c>
      <c r="AM1773" s="1" t="s">
        <v>356</v>
      </c>
      <c r="AN1773" s="21" t="s">
        <v>784</v>
      </c>
      <c r="AO1773" s="21" t="s">
        <v>785</v>
      </c>
      <c r="AR1773" s="21" t="s">
        <v>786</v>
      </c>
      <c r="AT1773" s="1" t="s">
        <v>787</v>
      </c>
      <c r="BA1773" s="21" t="s">
        <v>788</v>
      </c>
      <c r="BC1773" s="2">
        <v>26.99</v>
      </c>
      <c r="BF1773" s="1" t="s">
        <v>16018</v>
      </c>
      <c r="BS1773" s="21" t="s">
        <v>789</v>
      </c>
      <c r="BZ1773" s="21" t="s">
        <v>790</v>
      </c>
      <c r="CI1773" s="2">
        <v>2025</v>
      </c>
      <c r="CL1773" s="21" t="s">
        <v>791</v>
      </c>
      <c r="CM1773" s="21" t="s">
        <v>792</v>
      </c>
      <c r="CU1773" s="1" t="s">
        <v>363</v>
      </c>
      <c r="CX1773" s="1" t="s">
        <v>423</v>
      </c>
      <c r="DA1773" s="21" t="s">
        <v>793</v>
      </c>
      <c r="DC1773" s="1" t="s">
        <v>389</v>
      </c>
      <c r="DE1773" s="1" t="s">
        <v>794</v>
      </c>
      <c r="DF1773" s="1" t="s">
        <v>795</v>
      </c>
      <c r="DG1773" s="1" t="s">
        <v>16019</v>
      </c>
      <c r="DH1773" s="1" t="s">
        <v>16020</v>
      </c>
      <c r="DI1773" s="1" t="s">
        <v>16021</v>
      </c>
      <c r="DJ1773" s="1" t="s">
        <v>16022</v>
      </c>
      <c r="DK1773" s="1" t="s">
        <v>16023</v>
      </c>
      <c r="DL1773" s="21" t="s">
        <v>801</v>
      </c>
      <c r="DP1773" s="1" t="s">
        <v>802</v>
      </c>
      <c r="DQ1773" s="21" t="s">
        <v>803</v>
      </c>
      <c r="DW1773" s="1" t="s">
        <v>416</v>
      </c>
      <c r="EE1773" s="1" t="s">
        <v>4782</v>
      </c>
      <c r="EF1773" s="1" t="s">
        <v>427</v>
      </c>
      <c r="EK1773" s="1" t="s">
        <v>16024</v>
      </c>
      <c r="EL1773" s="1" t="s">
        <v>295</v>
      </c>
      <c r="EM1773" s="1" t="s">
        <v>301</v>
      </c>
      <c r="EN1773" s="1" t="s">
        <v>295</v>
      </c>
      <c r="EO1773" s="1" t="s">
        <v>16016</v>
      </c>
      <c r="EU1773" s="1" t="s">
        <v>370</v>
      </c>
      <c r="EV1773" s="1" t="s">
        <v>806</v>
      </c>
      <c r="EX1773" s="1" t="s">
        <v>370</v>
      </c>
      <c r="EY1773" s="1" t="s">
        <v>807</v>
      </c>
      <c r="FA1773" s="1" t="s">
        <v>370</v>
      </c>
      <c r="FB1773" s="1" t="s">
        <v>808</v>
      </c>
      <c r="FR1773" s="2" t="s">
        <v>371</v>
      </c>
    </row>
    <row r="1774" spans="4:174">
      <c r="D1774" s="1" t="s">
        <v>16025</v>
      </c>
      <c r="E1774" s="1" t="s">
        <v>16015</v>
      </c>
      <c r="F1774" s="1" t="s">
        <v>349</v>
      </c>
      <c r="G1774" s="1"/>
      <c r="H1774" s="2">
        <v>26.99</v>
      </c>
      <c r="I1774" s="1" t="s">
        <v>777</v>
      </c>
      <c r="J1774" s="2">
        <v>0.49</v>
      </c>
      <c r="K1774" s="1" t="s">
        <v>16026</v>
      </c>
      <c r="L1774" s="1" t="s">
        <v>16017</v>
      </c>
      <c r="P1774" s="1" t="s">
        <v>375</v>
      </c>
      <c r="R1774" s="1" t="s">
        <v>780</v>
      </c>
      <c r="S1774" s="1" t="s">
        <v>781</v>
      </c>
      <c r="W1774" s="1" t="s">
        <v>430</v>
      </c>
      <c r="AG1774" s="21" t="s">
        <v>782</v>
      </c>
      <c r="AH1774" s="21" t="s">
        <v>783</v>
      </c>
      <c r="AM1774" s="1" t="s">
        <v>356</v>
      </c>
      <c r="AN1774" s="21" t="s">
        <v>784</v>
      </c>
      <c r="AO1774" s="21" t="s">
        <v>785</v>
      </c>
      <c r="AR1774" s="21" t="s">
        <v>786</v>
      </c>
      <c r="AT1774" s="1" t="s">
        <v>787</v>
      </c>
      <c r="BA1774" s="21" t="s">
        <v>788</v>
      </c>
      <c r="BC1774" s="2">
        <v>26.99</v>
      </c>
      <c r="BS1774" s="21" t="s">
        <v>789</v>
      </c>
      <c r="BZ1774" s="21" t="s">
        <v>790</v>
      </c>
      <c r="CI1774" s="2">
        <v>2025</v>
      </c>
      <c r="CL1774" s="21" t="s">
        <v>791</v>
      </c>
      <c r="CM1774" s="21" t="s">
        <v>792</v>
      </c>
      <c r="CU1774" s="1" t="s">
        <v>363</v>
      </c>
      <c r="CX1774" s="1" t="s">
        <v>423</v>
      </c>
      <c r="DA1774" s="21" t="s">
        <v>793</v>
      </c>
      <c r="DC1774" s="1" t="s">
        <v>476</v>
      </c>
      <c r="DE1774" s="1" t="s">
        <v>794</v>
      </c>
      <c r="DF1774" s="1" t="s">
        <v>795</v>
      </c>
      <c r="DG1774" s="1" t="s">
        <v>16019</v>
      </c>
      <c r="DH1774" s="1" t="s">
        <v>16020</v>
      </c>
      <c r="DI1774" s="1" t="s">
        <v>16021</v>
      </c>
      <c r="DJ1774" s="1" t="s">
        <v>16022</v>
      </c>
      <c r="DK1774" s="1" t="s">
        <v>16023</v>
      </c>
      <c r="DL1774" s="21" t="s">
        <v>801</v>
      </c>
      <c r="DP1774" s="1" t="s">
        <v>802</v>
      </c>
      <c r="DQ1774" s="21" t="s">
        <v>803</v>
      </c>
      <c r="DW1774" s="1" t="s">
        <v>416</v>
      </c>
      <c r="EE1774" s="1" t="s">
        <v>4782</v>
      </c>
      <c r="EF1774" s="1" t="s">
        <v>427</v>
      </c>
      <c r="EK1774" s="1" t="s">
        <v>16024</v>
      </c>
      <c r="EL1774" s="1" t="s">
        <v>295</v>
      </c>
      <c r="EM1774" s="1" t="s">
        <v>301</v>
      </c>
      <c r="EN1774" s="1" t="s">
        <v>295</v>
      </c>
      <c r="EO1774" s="1" t="s">
        <v>16026</v>
      </c>
      <c r="EU1774" s="1" t="s">
        <v>370</v>
      </c>
      <c r="EV1774" s="1" t="s">
        <v>806</v>
      </c>
      <c r="EX1774" s="1" t="s">
        <v>370</v>
      </c>
      <c r="EY1774" s="1" t="s">
        <v>807</v>
      </c>
      <c r="FA1774" s="1" t="s">
        <v>370</v>
      </c>
      <c r="FB1774" s="1" t="s">
        <v>808</v>
      </c>
      <c r="FR1774" s="2" t="s">
        <v>371</v>
      </c>
    </row>
    <row r="1775" spans="4:174">
      <c r="D1775" s="1" t="s">
        <v>16027</v>
      </c>
      <c r="E1775" s="1" t="s">
        <v>16015</v>
      </c>
      <c r="F1775" s="1" t="s">
        <v>349</v>
      </c>
      <c r="G1775" s="1"/>
      <c r="H1775" s="2">
        <v>26.99</v>
      </c>
      <c r="I1775" s="1" t="s">
        <v>777</v>
      </c>
      <c r="J1775" s="2">
        <v>0.49</v>
      </c>
      <c r="K1775" s="1" t="s">
        <v>16028</v>
      </c>
      <c r="L1775" s="1" t="s">
        <v>16017</v>
      </c>
      <c r="P1775" s="1" t="s">
        <v>375</v>
      </c>
      <c r="R1775" s="1" t="s">
        <v>780</v>
      </c>
      <c r="S1775" s="1" t="s">
        <v>781</v>
      </c>
      <c r="W1775" s="1" t="s">
        <v>376</v>
      </c>
      <c r="AG1775" s="21" t="s">
        <v>782</v>
      </c>
      <c r="AH1775" s="21" t="s">
        <v>783</v>
      </c>
      <c r="AM1775" s="1" t="s">
        <v>356</v>
      </c>
      <c r="AN1775" s="21" t="s">
        <v>784</v>
      </c>
      <c r="AO1775" s="21" t="s">
        <v>785</v>
      </c>
      <c r="AR1775" s="21" t="s">
        <v>786</v>
      </c>
      <c r="AT1775" s="1" t="s">
        <v>787</v>
      </c>
      <c r="BA1775" s="21" t="s">
        <v>788</v>
      </c>
      <c r="BC1775" s="2">
        <v>26.99</v>
      </c>
      <c r="BS1775" s="21" t="s">
        <v>789</v>
      </c>
      <c r="BZ1775" s="21" t="s">
        <v>790</v>
      </c>
      <c r="CI1775" s="2">
        <v>2025</v>
      </c>
      <c r="CL1775" s="21" t="s">
        <v>791</v>
      </c>
      <c r="CM1775" s="21" t="s">
        <v>792</v>
      </c>
      <c r="CU1775" s="1" t="s">
        <v>363</v>
      </c>
      <c r="CX1775" s="1" t="s">
        <v>423</v>
      </c>
      <c r="DA1775" s="21" t="s">
        <v>793</v>
      </c>
      <c r="DC1775" s="1" t="s">
        <v>1760</v>
      </c>
      <c r="DE1775" s="1" t="s">
        <v>794</v>
      </c>
      <c r="DF1775" s="1" t="s">
        <v>795</v>
      </c>
      <c r="DG1775" s="1" t="s">
        <v>16019</v>
      </c>
      <c r="DH1775" s="1" t="s">
        <v>16020</v>
      </c>
      <c r="DI1775" s="1" t="s">
        <v>16021</v>
      </c>
      <c r="DJ1775" s="1" t="s">
        <v>16022</v>
      </c>
      <c r="DK1775" s="1" t="s">
        <v>16023</v>
      </c>
      <c r="DL1775" s="21" t="s">
        <v>801</v>
      </c>
      <c r="DP1775" s="1" t="s">
        <v>802</v>
      </c>
      <c r="DQ1775" s="21" t="s">
        <v>803</v>
      </c>
      <c r="DW1775" s="1" t="s">
        <v>416</v>
      </c>
      <c r="EE1775" s="1" t="s">
        <v>4782</v>
      </c>
      <c r="EF1775" s="1" t="s">
        <v>427</v>
      </c>
      <c r="EK1775" s="1" t="s">
        <v>16024</v>
      </c>
      <c r="EL1775" s="1" t="s">
        <v>295</v>
      </c>
      <c r="EM1775" s="1" t="s">
        <v>301</v>
      </c>
      <c r="EN1775" s="1" t="s">
        <v>295</v>
      </c>
      <c r="EO1775" s="1" t="s">
        <v>16028</v>
      </c>
      <c r="EU1775" s="1" t="s">
        <v>370</v>
      </c>
      <c r="EV1775" s="1" t="s">
        <v>806</v>
      </c>
      <c r="EX1775" s="1" t="s">
        <v>370</v>
      </c>
      <c r="EY1775" s="1" t="s">
        <v>807</v>
      </c>
      <c r="FA1775" s="1" t="s">
        <v>370</v>
      </c>
      <c r="FB1775" s="1" t="s">
        <v>808</v>
      </c>
      <c r="FR1775" s="2" t="s">
        <v>371</v>
      </c>
    </row>
    <row r="1776" spans="4:174">
      <c r="D1776" s="1" t="s">
        <v>16029</v>
      </c>
      <c r="E1776" s="1" t="s">
        <v>16015</v>
      </c>
      <c r="F1776" s="1" t="s">
        <v>349</v>
      </c>
      <c r="G1776" s="1"/>
      <c r="H1776" s="2">
        <v>26.99</v>
      </c>
      <c r="I1776" s="1" t="s">
        <v>777</v>
      </c>
      <c r="J1776" s="2">
        <v>0.49</v>
      </c>
      <c r="K1776" s="1" t="s">
        <v>16030</v>
      </c>
      <c r="L1776" s="1" t="s">
        <v>16017</v>
      </c>
      <c r="P1776" s="1" t="s">
        <v>375</v>
      </c>
      <c r="R1776" s="1" t="s">
        <v>780</v>
      </c>
      <c r="S1776" s="1" t="s">
        <v>781</v>
      </c>
      <c r="W1776" s="1" t="s">
        <v>396</v>
      </c>
      <c r="AG1776" s="21" t="s">
        <v>782</v>
      </c>
      <c r="AH1776" s="21" t="s">
        <v>783</v>
      </c>
      <c r="AM1776" s="1" t="s">
        <v>356</v>
      </c>
      <c r="AN1776" s="21" t="s">
        <v>784</v>
      </c>
      <c r="AO1776" s="21" t="s">
        <v>785</v>
      </c>
      <c r="AR1776" s="21" t="s">
        <v>786</v>
      </c>
      <c r="AT1776" s="1" t="s">
        <v>787</v>
      </c>
      <c r="BA1776" s="21" t="s">
        <v>788</v>
      </c>
      <c r="BC1776" s="2">
        <v>26.99</v>
      </c>
      <c r="BS1776" s="21" t="s">
        <v>789</v>
      </c>
      <c r="BZ1776" s="21" t="s">
        <v>790</v>
      </c>
      <c r="CI1776" s="2">
        <v>2025</v>
      </c>
      <c r="CL1776" s="21" t="s">
        <v>791</v>
      </c>
      <c r="CM1776" s="21" t="s">
        <v>792</v>
      </c>
      <c r="CU1776" s="1" t="s">
        <v>363</v>
      </c>
      <c r="CX1776" s="1" t="s">
        <v>423</v>
      </c>
      <c r="DA1776" s="21" t="s">
        <v>793</v>
      </c>
      <c r="DC1776" s="1" t="s">
        <v>508</v>
      </c>
      <c r="DE1776" s="1" t="s">
        <v>794</v>
      </c>
      <c r="DF1776" s="1" t="s">
        <v>795</v>
      </c>
      <c r="DG1776" s="1" t="s">
        <v>16019</v>
      </c>
      <c r="DH1776" s="1" t="s">
        <v>16020</v>
      </c>
      <c r="DI1776" s="1" t="s">
        <v>16021</v>
      </c>
      <c r="DJ1776" s="1" t="s">
        <v>16022</v>
      </c>
      <c r="DK1776" s="1" t="s">
        <v>16023</v>
      </c>
      <c r="DL1776" s="21" t="s">
        <v>801</v>
      </c>
      <c r="DP1776" s="1" t="s">
        <v>802</v>
      </c>
      <c r="DQ1776" s="21" t="s">
        <v>803</v>
      </c>
      <c r="DW1776" s="1" t="s">
        <v>416</v>
      </c>
      <c r="EE1776" s="1" t="s">
        <v>4782</v>
      </c>
      <c r="EF1776" s="1" t="s">
        <v>427</v>
      </c>
      <c r="EK1776" s="1" t="s">
        <v>16024</v>
      </c>
      <c r="EL1776" s="1" t="s">
        <v>295</v>
      </c>
      <c r="EM1776" s="1" t="s">
        <v>301</v>
      </c>
      <c r="EN1776" s="1" t="s">
        <v>295</v>
      </c>
      <c r="EO1776" s="1" t="s">
        <v>16030</v>
      </c>
      <c r="EU1776" s="1" t="s">
        <v>370</v>
      </c>
      <c r="EV1776" s="1" t="s">
        <v>806</v>
      </c>
      <c r="EX1776" s="1" t="s">
        <v>370</v>
      </c>
      <c r="EY1776" s="1" t="s">
        <v>807</v>
      </c>
      <c r="FA1776" s="1" t="s">
        <v>370</v>
      </c>
      <c r="FB1776" s="1" t="s">
        <v>808</v>
      </c>
      <c r="FR1776" s="2" t="s">
        <v>371</v>
      </c>
    </row>
    <row r="1777" spans="4:174">
      <c r="D1777" s="1" t="s">
        <v>16031</v>
      </c>
      <c r="E1777" s="1" t="s">
        <v>16015</v>
      </c>
      <c r="F1777" s="1" t="s">
        <v>349</v>
      </c>
      <c r="G1777" s="1"/>
      <c r="H1777" s="2">
        <v>26.99</v>
      </c>
      <c r="I1777" s="1" t="s">
        <v>777</v>
      </c>
      <c r="J1777" s="2">
        <v>0.49</v>
      </c>
      <c r="K1777" s="1" t="s">
        <v>16032</v>
      </c>
      <c r="L1777" s="1" t="s">
        <v>16017</v>
      </c>
      <c r="P1777" s="1" t="s">
        <v>375</v>
      </c>
      <c r="R1777" s="1" t="s">
        <v>780</v>
      </c>
      <c r="S1777" s="1" t="s">
        <v>781</v>
      </c>
      <c r="W1777" s="1" t="s">
        <v>414</v>
      </c>
      <c r="AG1777" s="21" t="s">
        <v>782</v>
      </c>
      <c r="AH1777" s="21" t="s">
        <v>783</v>
      </c>
      <c r="AM1777" s="1" t="s">
        <v>356</v>
      </c>
      <c r="AN1777" s="21" t="s">
        <v>784</v>
      </c>
      <c r="AO1777" s="21" t="s">
        <v>785</v>
      </c>
      <c r="AR1777" s="21" t="s">
        <v>786</v>
      </c>
      <c r="AT1777" s="1" t="s">
        <v>787</v>
      </c>
      <c r="BA1777" s="21" t="s">
        <v>788</v>
      </c>
      <c r="BC1777" s="2">
        <v>26.99</v>
      </c>
      <c r="BS1777" s="21" t="s">
        <v>789</v>
      </c>
      <c r="BZ1777" s="21" t="s">
        <v>790</v>
      </c>
      <c r="CI1777" s="2">
        <v>2025</v>
      </c>
      <c r="CL1777" s="21" t="s">
        <v>791</v>
      </c>
      <c r="CM1777" s="21" t="s">
        <v>792</v>
      </c>
      <c r="CU1777" s="1" t="s">
        <v>363</v>
      </c>
      <c r="CX1777" s="1" t="s">
        <v>423</v>
      </c>
      <c r="DA1777" s="21" t="s">
        <v>793</v>
      </c>
      <c r="DC1777" s="1" t="s">
        <v>514</v>
      </c>
      <c r="DE1777" s="1" t="s">
        <v>794</v>
      </c>
      <c r="DF1777" s="1" t="s">
        <v>795</v>
      </c>
      <c r="DG1777" s="1" t="s">
        <v>16019</v>
      </c>
      <c r="DH1777" s="1" t="s">
        <v>16020</v>
      </c>
      <c r="DI1777" s="1" t="s">
        <v>16021</v>
      </c>
      <c r="DJ1777" s="1" t="s">
        <v>16022</v>
      </c>
      <c r="DK1777" s="1" t="s">
        <v>16023</v>
      </c>
      <c r="DL1777" s="21" t="s">
        <v>801</v>
      </c>
      <c r="DP1777" s="1" t="s">
        <v>802</v>
      </c>
      <c r="DQ1777" s="21" t="s">
        <v>803</v>
      </c>
      <c r="DW1777" s="1" t="s">
        <v>416</v>
      </c>
      <c r="EE1777" s="1" t="s">
        <v>4782</v>
      </c>
      <c r="EF1777" s="1" t="s">
        <v>427</v>
      </c>
      <c r="EK1777" s="1" t="s">
        <v>16024</v>
      </c>
      <c r="EL1777" s="1" t="s">
        <v>295</v>
      </c>
      <c r="EM1777" s="1" t="s">
        <v>301</v>
      </c>
      <c r="EN1777" s="1" t="s">
        <v>295</v>
      </c>
      <c r="EO1777" s="1" t="s">
        <v>16032</v>
      </c>
      <c r="EU1777" s="1" t="s">
        <v>370</v>
      </c>
      <c r="EV1777" s="1" t="s">
        <v>806</v>
      </c>
      <c r="EX1777" s="1" t="s">
        <v>370</v>
      </c>
      <c r="EY1777" s="1" t="s">
        <v>807</v>
      </c>
      <c r="FA1777" s="1" t="s">
        <v>370</v>
      </c>
      <c r="FB1777" s="1" t="s">
        <v>808</v>
      </c>
      <c r="FR1777" s="2" t="s">
        <v>371</v>
      </c>
    </row>
    <row r="1778" spans="4:174">
      <c r="D1778" s="1" t="s">
        <v>16033</v>
      </c>
      <c r="E1778" s="1" t="s">
        <v>16034</v>
      </c>
      <c r="F1778" s="1" t="s">
        <v>349</v>
      </c>
      <c r="G1778" s="1"/>
      <c r="H1778" s="2">
        <v>41.99</v>
      </c>
      <c r="I1778" s="1" t="s">
        <v>777</v>
      </c>
      <c r="J1778" s="2">
        <v>1.32</v>
      </c>
      <c r="K1778" s="1" t="s">
        <v>16035</v>
      </c>
      <c r="L1778" s="1" t="s">
        <v>16036</v>
      </c>
      <c r="P1778" s="1" t="s">
        <v>375</v>
      </c>
      <c r="R1778" s="1" t="s">
        <v>780</v>
      </c>
      <c r="S1778" s="1" t="s">
        <v>781</v>
      </c>
      <c r="W1778" s="1" t="s">
        <v>430</v>
      </c>
      <c r="AG1778" s="21" t="s">
        <v>782</v>
      </c>
      <c r="AH1778" s="21" t="s">
        <v>783</v>
      </c>
      <c r="AM1778" s="1" t="s">
        <v>356</v>
      </c>
      <c r="AN1778" s="21" t="s">
        <v>784</v>
      </c>
      <c r="AO1778" s="21" t="s">
        <v>785</v>
      </c>
      <c r="AR1778" s="21" t="s">
        <v>786</v>
      </c>
      <c r="AT1778" s="1" t="s">
        <v>787</v>
      </c>
      <c r="BA1778" s="21" t="s">
        <v>788</v>
      </c>
      <c r="BC1778" s="2">
        <v>41.99</v>
      </c>
      <c r="BF1778" s="1" t="s">
        <v>16037</v>
      </c>
      <c r="BG1778" s="1" t="s">
        <v>16038</v>
      </c>
      <c r="BH1778" s="1" t="s">
        <v>16039</v>
      </c>
      <c r="BS1778" s="21" t="s">
        <v>789</v>
      </c>
      <c r="BZ1778" s="21" t="s">
        <v>790</v>
      </c>
      <c r="CI1778" s="2">
        <v>2025</v>
      </c>
      <c r="CL1778" s="21" t="s">
        <v>791</v>
      </c>
      <c r="CM1778" s="21" t="s">
        <v>792</v>
      </c>
      <c r="CU1778" s="1" t="s">
        <v>363</v>
      </c>
      <c r="CX1778" s="1" t="s">
        <v>423</v>
      </c>
      <c r="DA1778" s="21" t="s">
        <v>793</v>
      </c>
      <c r="DC1778" s="1" t="s">
        <v>389</v>
      </c>
      <c r="DE1778" s="1" t="s">
        <v>794</v>
      </c>
      <c r="DF1778" s="1" t="s">
        <v>795</v>
      </c>
      <c r="DG1778" s="1" t="s">
        <v>16040</v>
      </c>
      <c r="DH1778" s="1" t="s">
        <v>16041</v>
      </c>
      <c r="DI1778" s="1" t="s">
        <v>16042</v>
      </c>
      <c r="DJ1778" s="1" t="s">
        <v>16043</v>
      </c>
      <c r="DK1778" s="1" t="s">
        <v>16044</v>
      </c>
      <c r="DL1778" s="21" t="s">
        <v>801</v>
      </c>
      <c r="DP1778" s="1" t="s">
        <v>802</v>
      </c>
      <c r="DQ1778" s="21" t="s">
        <v>803</v>
      </c>
      <c r="DW1778" s="1" t="s">
        <v>416</v>
      </c>
      <c r="EE1778" s="1" t="s">
        <v>16045</v>
      </c>
      <c r="EF1778" s="1" t="s">
        <v>427</v>
      </c>
      <c r="EK1778" s="1" t="s">
        <v>16046</v>
      </c>
      <c r="EL1778" s="1" t="s">
        <v>295</v>
      </c>
      <c r="EM1778" s="1" t="s">
        <v>301</v>
      </c>
      <c r="EN1778" s="1" t="s">
        <v>295</v>
      </c>
      <c r="EO1778" s="1" t="s">
        <v>16035</v>
      </c>
      <c r="EU1778" s="1" t="s">
        <v>370</v>
      </c>
      <c r="EV1778" s="1" t="s">
        <v>806</v>
      </c>
      <c r="EX1778" s="1" t="s">
        <v>370</v>
      </c>
      <c r="EY1778" s="1" t="s">
        <v>807</v>
      </c>
      <c r="FA1778" s="1" t="s">
        <v>370</v>
      </c>
      <c r="FB1778" s="1" t="s">
        <v>808</v>
      </c>
      <c r="FR1778" s="2" t="s">
        <v>371</v>
      </c>
    </row>
    <row r="1779" spans="4:174">
      <c r="D1779" s="1" t="s">
        <v>16047</v>
      </c>
      <c r="E1779" s="1" t="s">
        <v>16034</v>
      </c>
      <c r="F1779" s="1" t="s">
        <v>349</v>
      </c>
      <c r="G1779" s="1"/>
      <c r="H1779" s="2">
        <v>41.99</v>
      </c>
      <c r="I1779" s="1" t="s">
        <v>777</v>
      </c>
      <c r="J1779" s="2">
        <v>1.32</v>
      </c>
      <c r="K1779" s="1" t="s">
        <v>16048</v>
      </c>
      <c r="L1779" s="1" t="s">
        <v>16036</v>
      </c>
      <c r="P1779" s="1" t="s">
        <v>375</v>
      </c>
      <c r="R1779" s="1" t="s">
        <v>780</v>
      </c>
      <c r="S1779" s="1" t="s">
        <v>781</v>
      </c>
      <c r="W1779" s="1" t="s">
        <v>376</v>
      </c>
      <c r="AG1779" s="21" t="s">
        <v>782</v>
      </c>
      <c r="AH1779" s="21" t="s">
        <v>783</v>
      </c>
      <c r="AM1779" s="1" t="s">
        <v>356</v>
      </c>
      <c r="AN1779" s="21" t="s">
        <v>784</v>
      </c>
      <c r="AO1779" s="21" t="s">
        <v>785</v>
      </c>
      <c r="AR1779" s="21" t="s">
        <v>786</v>
      </c>
      <c r="AT1779" s="1" t="s">
        <v>787</v>
      </c>
      <c r="BA1779" s="21" t="s">
        <v>788</v>
      </c>
      <c r="BC1779" s="2">
        <v>41.99</v>
      </c>
      <c r="BF1779" s="1" t="s">
        <v>16049</v>
      </c>
      <c r="BG1779" s="1" t="s">
        <v>16050</v>
      </c>
      <c r="BH1779" s="1" t="s">
        <v>16051</v>
      </c>
      <c r="BS1779" s="21" t="s">
        <v>789</v>
      </c>
      <c r="BZ1779" s="21" t="s">
        <v>790</v>
      </c>
      <c r="CI1779" s="2">
        <v>2025</v>
      </c>
      <c r="CL1779" s="21" t="s">
        <v>791</v>
      </c>
      <c r="CM1779" s="21" t="s">
        <v>792</v>
      </c>
      <c r="CU1779" s="1" t="s">
        <v>363</v>
      </c>
      <c r="CX1779" s="1" t="s">
        <v>423</v>
      </c>
      <c r="DA1779" s="21" t="s">
        <v>793</v>
      </c>
      <c r="DC1779" s="1" t="s">
        <v>476</v>
      </c>
      <c r="DE1779" s="1" t="s">
        <v>794</v>
      </c>
      <c r="DF1779" s="1" t="s">
        <v>795</v>
      </c>
      <c r="DG1779" s="1" t="s">
        <v>16040</v>
      </c>
      <c r="DH1779" s="1" t="s">
        <v>16041</v>
      </c>
      <c r="DI1779" s="1" t="s">
        <v>16042</v>
      </c>
      <c r="DJ1779" s="1" t="s">
        <v>16043</v>
      </c>
      <c r="DK1779" s="1" t="s">
        <v>16044</v>
      </c>
      <c r="DL1779" s="21" t="s">
        <v>801</v>
      </c>
      <c r="DP1779" s="1" t="s">
        <v>802</v>
      </c>
      <c r="DQ1779" s="21" t="s">
        <v>803</v>
      </c>
      <c r="DW1779" s="1" t="s">
        <v>416</v>
      </c>
      <c r="EE1779" s="1" t="s">
        <v>16045</v>
      </c>
      <c r="EF1779" s="1" t="s">
        <v>427</v>
      </c>
      <c r="EK1779" s="1" t="s">
        <v>16046</v>
      </c>
      <c r="EL1779" s="1" t="s">
        <v>295</v>
      </c>
      <c r="EM1779" s="1" t="s">
        <v>301</v>
      </c>
      <c r="EN1779" s="1" t="s">
        <v>295</v>
      </c>
      <c r="EO1779" s="1" t="s">
        <v>16048</v>
      </c>
      <c r="EU1779" s="1" t="s">
        <v>370</v>
      </c>
      <c r="EV1779" s="1" t="s">
        <v>806</v>
      </c>
      <c r="EX1779" s="1" t="s">
        <v>370</v>
      </c>
      <c r="EY1779" s="1" t="s">
        <v>807</v>
      </c>
      <c r="FA1779" s="1" t="s">
        <v>370</v>
      </c>
      <c r="FB1779" s="1" t="s">
        <v>808</v>
      </c>
      <c r="FR1779" s="2" t="s">
        <v>371</v>
      </c>
    </row>
    <row r="1780" spans="4:174">
      <c r="D1780" s="1" t="s">
        <v>16052</v>
      </c>
      <c r="E1780" s="1" t="s">
        <v>16034</v>
      </c>
      <c r="F1780" s="1" t="s">
        <v>349</v>
      </c>
      <c r="G1780" s="1"/>
      <c r="H1780" s="2">
        <v>41.99</v>
      </c>
      <c r="I1780" s="1" t="s">
        <v>777</v>
      </c>
      <c r="J1780" s="2">
        <v>1.32</v>
      </c>
      <c r="K1780" s="1" t="s">
        <v>16053</v>
      </c>
      <c r="L1780" s="1" t="s">
        <v>16036</v>
      </c>
      <c r="P1780" s="1" t="s">
        <v>375</v>
      </c>
      <c r="R1780" s="1" t="s">
        <v>780</v>
      </c>
      <c r="S1780" s="1" t="s">
        <v>781</v>
      </c>
      <c r="W1780" s="1" t="s">
        <v>396</v>
      </c>
      <c r="AG1780" s="21" t="s">
        <v>782</v>
      </c>
      <c r="AH1780" s="21" t="s">
        <v>783</v>
      </c>
      <c r="AM1780" s="1" t="s">
        <v>356</v>
      </c>
      <c r="AN1780" s="21" t="s">
        <v>784</v>
      </c>
      <c r="AO1780" s="21" t="s">
        <v>785</v>
      </c>
      <c r="AR1780" s="21" t="s">
        <v>786</v>
      </c>
      <c r="AT1780" s="1" t="s">
        <v>787</v>
      </c>
      <c r="BA1780" s="21" t="s">
        <v>788</v>
      </c>
      <c r="BC1780" s="2">
        <v>41.99</v>
      </c>
      <c r="BF1780" s="1" t="s">
        <v>16054</v>
      </c>
      <c r="BG1780" s="1" t="s">
        <v>16055</v>
      </c>
      <c r="BH1780" s="1" t="s">
        <v>16056</v>
      </c>
      <c r="BS1780" s="21" t="s">
        <v>789</v>
      </c>
      <c r="BZ1780" s="21" t="s">
        <v>790</v>
      </c>
      <c r="CI1780" s="2">
        <v>2025</v>
      </c>
      <c r="CL1780" s="21" t="s">
        <v>791</v>
      </c>
      <c r="CM1780" s="21" t="s">
        <v>792</v>
      </c>
      <c r="CU1780" s="1" t="s">
        <v>363</v>
      </c>
      <c r="CX1780" s="1" t="s">
        <v>423</v>
      </c>
      <c r="DA1780" s="21" t="s">
        <v>793</v>
      </c>
      <c r="DC1780" s="1" t="s">
        <v>468</v>
      </c>
      <c r="DE1780" s="1" t="s">
        <v>794</v>
      </c>
      <c r="DF1780" s="1" t="s">
        <v>795</v>
      </c>
      <c r="DG1780" s="1" t="s">
        <v>16040</v>
      </c>
      <c r="DH1780" s="1" t="s">
        <v>16041</v>
      </c>
      <c r="DI1780" s="1" t="s">
        <v>16042</v>
      </c>
      <c r="DJ1780" s="1" t="s">
        <v>16043</v>
      </c>
      <c r="DK1780" s="1" t="s">
        <v>16044</v>
      </c>
      <c r="DL1780" s="21" t="s">
        <v>801</v>
      </c>
      <c r="DP1780" s="1" t="s">
        <v>802</v>
      </c>
      <c r="DQ1780" s="21" t="s">
        <v>803</v>
      </c>
      <c r="DW1780" s="1" t="s">
        <v>416</v>
      </c>
      <c r="EE1780" s="1" t="s">
        <v>16045</v>
      </c>
      <c r="EF1780" s="1" t="s">
        <v>427</v>
      </c>
      <c r="EK1780" s="1" t="s">
        <v>16046</v>
      </c>
      <c r="EL1780" s="1" t="s">
        <v>295</v>
      </c>
      <c r="EM1780" s="1" t="s">
        <v>301</v>
      </c>
      <c r="EN1780" s="1" t="s">
        <v>295</v>
      </c>
      <c r="EO1780" s="1" t="s">
        <v>16053</v>
      </c>
      <c r="EU1780" s="1" t="s">
        <v>370</v>
      </c>
      <c r="EV1780" s="1" t="s">
        <v>806</v>
      </c>
      <c r="EX1780" s="1" t="s">
        <v>370</v>
      </c>
      <c r="EY1780" s="1" t="s">
        <v>807</v>
      </c>
      <c r="FA1780" s="1" t="s">
        <v>370</v>
      </c>
      <c r="FB1780" s="1" t="s">
        <v>808</v>
      </c>
      <c r="FR1780" s="2" t="s">
        <v>371</v>
      </c>
    </row>
    <row r="1781" spans="4:174">
      <c r="D1781" s="1" t="s">
        <v>16057</v>
      </c>
      <c r="E1781" s="1" t="s">
        <v>16034</v>
      </c>
      <c r="F1781" s="1" t="s">
        <v>349</v>
      </c>
      <c r="G1781" s="1"/>
      <c r="H1781" s="2">
        <v>41.99</v>
      </c>
      <c r="I1781" s="1" t="s">
        <v>777</v>
      </c>
      <c r="J1781" s="2">
        <v>1.32</v>
      </c>
      <c r="K1781" s="1" t="s">
        <v>16058</v>
      </c>
      <c r="L1781" s="1" t="s">
        <v>16036</v>
      </c>
      <c r="P1781" s="1" t="s">
        <v>375</v>
      </c>
      <c r="R1781" s="1" t="s">
        <v>780</v>
      </c>
      <c r="S1781" s="1" t="s">
        <v>781</v>
      </c>
      <c r="W1781" s="1" t="s">
        <v>414</v>
      </c>
      <c r="AG1781" s="21" t="s">
        <v>782</v>
      </c>
      <c r="AH1781" s="21" t="s">
        <v>783</v>
      </c>
      <c r="AM1781" s="1" t="s">
        <v>356</v>
      </c>
      <c r="AN1781" s="21" t="s">
        <v>784</v>
      </c>
      <c r="AO1781" s="21" t="s">
        <v>785</v>
      </c>
      <c r="AR1781" s="21" t="s">
        <v>786</v>
      </c>
      <c r="AT1781" s="1" t="s">
        <v>787</v>
      </c>
      <c r="BA1781" s="21" t="s">
        <v>788</v>
      </c>
      <c r="BC1781" s="2">
        <v>41.99</v>
      </c>
      <c r="BF1781" s="1" t="s">
        <v>16059</v>
      </c>
      <c r="BG1781" s="1" t="s">
        <v>16060</v>
      </c>
      <c r="BH1781" s="1" t="s">
        <v>16061</v>
      </c>
      <c r="BS1781" s="21" t="s">
        <v>789</v>
      </c>
      <c r="BZ1781" s="21" t="s">
        <v>790</v>
      </c>
      <c r="CI1781" s="2">
        <v>2025</v>
      </c>
      <c r="CL1781" s="21" t="s">
        <v>791</v>
      </c>
      <c r="CM1781" s="21" t="s">
        <v>792</v>
      </c>
      <c r="CU1781" s="1" t="s">
        <v>363</v>
      </c>
      <c r="CX1781" s="1" t="s">
        <v>423</v>
      </c>
      <c r="DA1781" s="21" t="s">
        <v>793</v>
      </c>
      <c r="DC1781" s="1" t="s">
        <v>498</v>
      </c>
      <c r="DE1781" s="1" t="s">
        <v>794</v>
      </c>
      <c r="DF1781" s="1" t="s">
        <v>795</v>
      </c>
      <c r="DG1781" s="1" t="s">
        <v>16040</v>
      </c>
      <c r="DH1781" s="1" t="s">
        <v>16041</v>
      </c>
      <c r="DI1781" s="1" t="s">
        <v>16042</v>
      </c>
      <c r="DJ1781" s="1" t="s">
        <v>16043</v>
      </c>
      <c r="DK1781" s="1" t="s">
        <v>16044</v>
      </c>
      <c r="DL1781" s="21" t="s">
        <v>801</v>
      </c>
      <c r="DP1781" s="1" t="s">
        <v>802</v>
      </c>
      <c r="DQ1781" s="21" t="s">
        <v>803</v>
      </c>
      <c r="DW1781" s="1" t="s">
        <v>416</v>
      </c>
      <c r="EE1781" s="1" t="s">
        <v>16045</v>
      </c>
      <c r="EF1781" s="1" t="s">
        <v>427</v>
      </c>
      <c r="EK1781" s="1" t="s">
        <v>16046</v>
      </c>
      <c r="EL1781" s="1" t="s">
        <v>295</v>
      </c>
      <c r="EM1781" s="1" t="s">
        <v>301</v>
      </c>
      <c r="EN1781" s="1" t="s">
        <v>295</v>
      </c>
      <c r="EO1781" s="1" t="s">
        <v>16058</v>
      </c>
      <c r="EU1781" s="1" t="s">
        <v>370</v>
      </c>
      <c r="EV1781" s="1" t="s">
        <v>806</v>
      </c>
      <c r="EX1781" s="1" t="s">
        <v>370</v>
      </c>
      <c r="EY1781" s="1" t="s">
        <v>807</v>
      </c>
      <c r="FA1781" s="1" t="s">
        <v>370</v>
      </c>
      <c r="FB1781" s="1" t="s">
        <v>808</v>
      </c>
      <c r="FR1781" s="2" t="s">
        <v>371</v>
      </c>
    </row>
    <row r="1782" spans="4:174">
      <c r="D1782" s="1" t="s">
        <v>16062</v>
      </c>
      <c r="E1782" s="1" t="s">
        <v>16034</v>
      </c>
      <c r="F1782" s="1" t="s">
        <v>349</v>
      </c>
      <c r="G1782" s="1"/>
      <c r="H1782" s="2">
        <v>41.99</v>
      </c>
      <c r="I1782" s="1" t="s">
        <v>777</v>
      </c>
      <c r="J1782" s="2">
        <v>1.32</v>
      </c>
      <c r="K1782" s="1" t="s">
        <v>16063</v>
      </c>
      <c r="L1782" s="1" t="s">
        <v>16036</v>
      </c>
      <c r="P1782" s="1" t="s">
        <v>375</v>
      </c>
      <c r="R1782" s="1" t="s">
        <v>780</v>
      </c>
      <c r="S1782" s="1" t="s">
        <v>781</v>
      </c>
      <c r="W1782" s="1" t="s">
        <v>430</v>
      </c>
      <c r="AG1782" s="21" t="s">
        <v>782</v>
      </c>
      <c r="AH1782" s="21" t="s">
        <v>783</v>
      </c>
      <c r="AM1782" s="1" t="s">
        <v>356</v>
      </c>
      <c r="AN1782" s="21" t="s">
        <v>784</v>
      </c>
      <c r="AO1782" s="21" t="s">
        <v>785</v>
      </c>
      <c r="AR1782" s="21" t="s">
        <v>786</v>
      </c>
      <c r="AT1782" s="1" t="s">
        <v>787</v>
      </c>
      <c r="BA1782" s="21" t="s">
        <v>788</v>
      </c>
      <c r="BC1782" s="2">
        <v>41.99</v>
      </c>
      <c r="BF1782" s="1" t="s">
        <v>16064</v>
      </c>
      <c r="BG1782" s="1" t="s">
        <v>16065</v>
      </c>
      <c r="BH1782" s="1" t="s">
        <v>16066</v>
      </c>
      <c r="BS1782" s="21" t="s">
        <v>789</v>
      </c>
      <c r="BZ1782" s="21" t="s">
        <v>790</v>
      </c>
      <c r="CI1782" s="2">
        <v>2025</v>
      </c>
      <c r="CL1782" s="21" t="s">
        <v>791</v>
      </c>
      <c r="CM1782" s="21" t="s">
        <v>792</v>
      </c>
      <c r="CU1782" s="1" t="s">
        <v>363</v>
      </c>
      <c r="CX1782" s="1" t="s">
        <v>423</v>
      </c>
      <c r="DA1782" s="21" t="s">
        <v>793</v>
      </c>
      <c r="DC1782" s="1" t="s">
        <v>5449</v>
      </c>
      <c r="DE1782" s="1" t="s">
        <v>794</v>
      </c>
      <c r="DF1782" s="1" t="s">
        <v>795</v>
      </c>
      <c r="DG1782" s="1" t="s">
        <v>16040</v>
      </c>
      <c r="DH1782" s="1" t="s">
        <v>16041</v>
      </c>
      <c r="DI1782" s="1" t="s">
        <v>16042</v>
      </c>
      <c r="DJ1782" s="1" t="s">
        <v>16043</v>
      </c>
      <c r="DK1782" s="1" t="s">
        <v>16044</v>
      </c>
      <c r="DL1782" s="21" t="s">
        <v>801</v>
      </c>
      <c r="DP1782" s="1" t="s">
        <v>802</v>
      </c>
      <c r="DQ1782" s="21" t="s">
        <v>803</v>
      </c>
      <c r="DW1782" s="1" t="s">
        <v>416</v>
      </c>
      <c r="EE1782" s="1" t="s">
        <v>16045</v>
      </c>
      <c r="EF1782" s="1" t="s">
        <v>427</v>
      </c>
      <c r="EK1782" s="1" t="s">
        <v>16046</v>
      </c>
      <c r="EL1782" s="1" t="s">
        <v>295</v>
      </c>
      <c r="EM1782" s="1" t="s">
        <v>301</v>
      </c>
      <c r="EN1782" s="1" t="s">
        <v>295</v>
      </c>
      <c r="EO1782" s="1" t="s">
        <v>16063</v>
      </c>
      <c r="EU1782" s="1" t="s">
        <v>370</v>
      </c>
      <c r="EV1782" s="1" t="s">
        <v>806</v>
      </c>
      <c r="EX1782" s="1" t="s">
        <v>370</v>
      </c>
      <c r="EY1782" s="1" t="s">
        <v>807</v>
      </c>
      <c r="FA1782" s="1" t="s">
        <v>370</v>
      </c>
      <c r="FB1782" s="1" t="s">
        <v>808</v>
      </c>
      <c r="FR1782" s="2" t="s">
        <v>371</v>
      </c>
    </row>
    <row r="1783" spans="4:174">
      <c r="D1783" s="1" t="s">
        <v>16067</v>
      </c>
      <c r="E1783" s="1" t="s">
        <v>16034</v>
      </c>
      <c r="F1783" s="1" t="s">
        <v>349</v>
      </c>
      <c r="G1783" s="1"/>
      <c r="H1783" s="2">
        <v>41.99</v>
      </c>
      <c r="I1783" s="1" t="s">
        <v>777</v>
      </c>
      <c r="J1783" s="2">
        <v>1.32</v>
      </c>
      <c r="K1783" s="1" t="s">
        <v>16068</v>
      </c>
      <c r="L1783" s="1" t="s">
        <v>16036</v>
      </c>
      <c r="P1783" s="1" t="s">
        <v>375</v>
      </c>
      <c r="R1783" s="1" t="s">
        <v>780</v>
      </c>
      <c r="S1783" s="1" t="s">
        <v>781</v>
      </c>
      <c r="W1783" s="1" t="s">
        <v>376</v>
      </c>
      <c r="AG1783" s="21" t="s">
        <v>782</v>
      </c>
      <c r="AH1783" s="21" t="s">
        <v>783</v>
      </c>
      <c r="AM1783" s="1" t="s">
        <v>356</v>
      </c>
      <c r="AN1783" s="21" t="s">
        <v>784</v>
      </c>
      <c r="AO1783" s="21" t="s">
        <v>785</v>
      </c>
      <c r="AR1783" s="21" t="s">
        <v>786</v>
      </c>
      <c r="AT1783" s="1" t="s">
        <v>787</v>
      </c>
      <c r="BA1783" s="21" t="s">
        <v>788</v>
      </c>
      <c r="BC1783" s="2">
        <v>41.99</v>
      </c>
      <c r="BF1783" s="1" t="s">
        <v>16069</v>
      </c>
      <c r="BG1783" s="1" t="s">
        <v>16070</v>
      </c>
      <c r="BH1783" s="1" t="s">
        <v>16071</v>
      </c>
      <c r="BS1783" s="21" t="s">
        <v>789</v>
      </c>
      <c r="BZ1783" s="21" t="s">
        <v>790</v>
      </c>
      <c r="CI1783" s="2">
        <v>2025</v>
      </c>
      <c r="CL1783" s="21" t="s">
        <v>791</v>
      </c>
      <c r="CM1783" s="21" t="s">
        <v>792</v>
      </c>
      <c r="CU1783" s="1" t="s">
        <v>363</v>
      </c>
      <c r="CX1783" s="1" t="s">
        <v>423</v>
      </c>
      <c r="DA1783" s="21" t="s">
        <v>793</v>
      </c>
      <c r="DC1783" s="1" t="s">
        <v>517</v>
      </c>
      <c r="DE1783" s="1" t="s">
        <v>794</v>
      </c>
      <c r="DF1783" s="1" t="s">
        <v>795</v>
      </c>
      <c r="DG1783" s="1" t="s">
        <v>16040</v>
      </c>
      <c r="DH1783" s="1" t="s">
        <v>16041</v>
      </c>
      <c r="DI1783" s="1" t="s">
        <v>16042</v>
      </c>
      <c r="DJ1783" s="1" t="s">
        <v>16043</v>
      </c>
      <c r="DK1783" s="1" t="s">
        <v>16044</v>
      </c>
      <c r="DL1783" s="21" t="s">
        <v>801</v>
      </c>
      <c r="DP1783" s="1" t="s">
        <v>802</v>
      </c>
      <c r="DQ1783" s="21" t="s">
        <v>803</v>
      </c>
      <c r="DW1783" s="1" t="s">
        <v>416</v>
      </c>
      <c r="EE1783" s="1" t="s">
        <v>16045</v>
      </c>
      <c r="EF1783" s="1" t="s">
        <v>427</v>
      </c>
      <c r="EK1783" s="1" t="s">
        <v>16046</v>
      </c>
      <c r="EL1783" s="1" t="s">
        <v>295</v>
      </c>
      <c r="EM1783" s="1" t="s">
        <v>301</v>
      </c>
      <c r="EN1783" s="1" t="s">
        <v>295</v>
      </c>
      <c r="EO1783" s="1" t="s">
        <v>16068</v>
      </c>
      <c r="EU1783" s="1" t="s">
        <v>370</v>
      </c>
      <c r="EV1783" s="1" t="s">
        <v>806</v>
      </c>
      <c r="EX1783" s="1" t="s">
        <v>370</v>
      </c>
      <c r="EY1783" s="1" t="s">
        <v>807</v>
      </c>
      <c r="FA1783" s="1" t="s">
        <v>370</v>
      </c>
      <c r="FB1783" s="1" t="s">
        <v>808</v>
      </c>
      <c r="FR1783" s="2" t="s">
        <v>371</v>
      </c>
    </row>
    <row r="1784" spans="4:174">
      <c r="D1784" s="1" t="s">
        <v>16072</v>
      </c>
      <c r="E1784" s="1" t="s">
        <v>16073</v>
      </c>
      <c r="F1784" s="1" t="s">
        <v>349</v>
      </c>
      <c r="G1784" s="1"/>
      <c r="H1784" s="2">
        <v>20.99</v>
      </c>
      <c r="I1784" s="1" t="s">
        <v>777</v>
      </c>
      <c r="J1784" s="2">
        <v>0.55</v>
      </c>
      <c r="K1784" s="1" t="s">
        <v>16074</v>
      </c>
      <c r="L1784" s="1" t="s">
        <v>16075</v>
      </c>
      <c r="P1784" s="1" t="s">
        <v>375</v>
      </c>
      <c r="R1784" s="1" t="s">
        <v>780</v>
      </c>
      <c r="S1784" s="1" t="s">
        <v>781</v>
      </c>
      <c r="W1784" s="1" t="s">
        <v>396</v>
      </c>
      <c r="AG1784" s="21" t="s">
        <v>782</v>
      </c>
      <c r="AH1784" s="21" t="s">
        <v>783</v>
      </c>
      <c r="AM1784" s="1" t="s">
        <v>356</v>
      </c>
      <c r="AN1784" s="21" t="s">
        <v>784</v>
      </c>
      <c r="AO1784" s="21" t="s">
        <v>785</v>
      </c>
      <c r="AR1784" s="21" t="s">
        <v>786</v>
      </c>
      <c r="AT1784" s="1" t="s">
        <v>787</v>
      </c>
      <c r="BA1784" s="21" t="s">
        <v>788</v>
      </c>
      <c r="BC1784" s="2">
        <v>20.99</v>
      </c>
      <c r="BS1784" s="21" t="s">
        <v>789</v>
      </c>
      <c r="BZ1784" s="21" t="s">
        <v>790</v>
      </c>
      <c r="CI1784" s="2">
        <v>2025</v>
      </c>
      <c r="CL1784" s="21" t="s">
        <v>791</v>
      </c>
      <c r="CM1784" s="21" t="s">
        <v>792</v>
      </c>
      <c r="CU1784" s="1" t="s">
        <v>363</v>
      </c>
      <c r="CX1784" s="1" t="s">
        <v>423</v>
      </c>
      <c r="DA1784" s="21" t="s">
        <v>793</v>
      </c>
      <c r="DC1784" s="1" t="s">
        <v>468</v>
      </c>
      <c r="DE1784" s="1" t="s">
        <v>794</v>
      </c>
      <c r="DF1784" s="1" t="s">
        <v>795</v>
      </c>
      <c r="DG1784" s="1" t="s">
        <v>16076</v>
      </c>
      <c r="DH1784" s="1" t="s">
        <v>16077</v>
      </c>
      <c r="DI1784" s="1" t="s">
        <v>16078</v>
      </c>
      <c r="DJ1784" s="1" t="s">
        <v>16079</v>
      </c>
      <c r="DK1784" s="1" t="s">
        <v>16080</v>
      </c>
      <c r="DL1784" s="21" t="s">
        <v>801</v>
      </c>
      <c r="DP1784" s="1" t="s">
        <v>802</v>
      </c>
      <c r="DQ1784" s="21" t="s">
        <v>803</v>
      </c>
      <c r="DW1784" s="1" t="s">
        <v>416</v>
      </c>
      <c r="EE1784" s="1" t="s">
        <v>931</v>
      </c>
      <c r="EF1784" s="1" t="s">
        <v>427</v>
      </c>
      <c r="EK1784" s="1" t="s">
        <v>16081</v>
      </c>
      <c r="EL1784" s="1" t="s">
        <v>295</v>
      </c>
      <c r="EM1784" s="1" t="s">
        <v>301</v>
      </c>
      <c r="EN1784" s="1" t="s">
        <v>295</v>
      </c>
      <c r="EO1784" s="1" t="s">
        <v>16074</v>
      </c>
      <c r="EU1784" s="1" t="s">
        <v>370</v>
      </c>
      <c r="EV1784" s="1" t="s">
        <v>806</v>
      </c>
      <c r="EX1784" s="1" t="s">
        <v>370</v>
      </c>
      <c r="EY1784" s="1" t="s">
        <v>807</v>
      </c>
      <c r="FA1784" s="1" t="s">
        <v>370</v>
      </c>
      <c r="FB1784" s="1" t="s">
        <v>808</v>
      </c>
      <c r="FR1784" s="2" t="s">
        <v>371</v>
      </c>
    </row>
    <row r="1785" spans="4:174">
      <c r="D1785" s="1" t="s">
        <v>16082</v>
      </c>
      <c r="E1785" s="1" t="s">
        <v>16073</v>
      </c>
      <c r="F1785" s="1" t="s">
        <v>349</v>
      </c>
      <c r="G1785" s="1"/>
      <c r="H1785" s="2">
        <v>20.99</v>
      </c>
      <c r="I1785" s="1" t="s">
        <v>777</v>
      </c>
      <c r="J1785" s="2">
        <v>0.55</v>
      </c>
      <c r="K1785" s="1" t="s">
        <v>16083</v>
      </c>
      <c r="L1785" s="1" t="s">
        <v>16075</v>
      </c>
      <c r="P1785" s="1" t="s">
        <v>375</v>
      </c>
      <c r="R1785" s="1" t="s">
        <v>780</v>
      </c>
      <c r="S1785" s="1" t="s">
        <v>781</v>
      </c>
      <c r="W1785" s="1" t="s">
        <v>414</v>
      </c>
      <c r="AG1785" s="21" t="s">
        <v>782</v>
      </c>
      <c r="AH1785" s="21" t="s">
        <v>783</v>
      </c>
      <c r="AM1785" s="1" t="s">
        <v>356</v>
      </c>
      <c r="AN1785" s="21" t="s">
        <v>784</v>
      </c>
      <c r="AO1785" s="21" t="s">
        <v>785</v>
      </c>
      <c r="AR1785" s="21" t="s">
        <v>786</v>
      </c>
      <c r="AT1785" s="1" t="s">
        <v>787</v>
      </c>
      <c r="BA1785" s="21" t="s">
        <v>788</v>
      </c>
      <c r="BC1785" s="2">
        <v>20.99</v>
      </c>
      <c r="BS1785" s="21" t="s">
        <v>789</v>
      </c>
      <c r="BZ1785" s="21" t="s">
        <v>790</v>
      </c>
      <c r="CI1785" s="2">
        <v>2025</v>
      </c>
      <c r="CL1785" s="21" t="s">
        <v>791</v>
      </c>
      <c r="CM1785" s="21" t="s">
        <v>792</v>
      </c>
      <c r="CU1785" s="1" t="s">
        <v>363</v>
      </c>
      <c r="CX1785" s="1" t="s">
        <v>423</v>
      </c>
      <c r="DA1785" s="21" t="s">
        <v>793</v>
      </c>
      <c r="DC1785" s="1" t="s">
        <v>493</v>
      </c>
      <c r="DE1785" s="1" t="s">
        <v>794</v>
      </c>
      <c r="DF1785" s="1" t="s">
        <v>795</v>
      </c>
      <c r="DG1785" s="1" t="s">
        <v>16076</v>
      </c>
      <c r="DH1785" s="1" t="s">
        <v>16077</v>
      </c>
      <c r="DI1785" s="1" t="s">
        <v>16078</v>
      </c>
      <c r="DJ1785" s="1" t="s">
        <v>16079</v>
      </c>
      <c r="DK1785" s="1" t="s">
        <v>16080</v>
      </c>
      <c r="DL1785" s="21" t="s">
        <v>801</v>
      </c>
      <c r="DP1785" s="1" t="s">
        <v>802</v>
      </c>
      <c r="DQ1785" s="21" t="s">
        <v>803</v>
      </c>
      <c r="DW1785" s="1" t="s">
        <v>416</v>
      </c>
      <c r="EE1785" s="1" t="s">
        <v>931</v>
      </c>
      <c r="EF1785" s="1" t="s">
        <v>427</v>
      </c>
      <c r="EK1785" s="1" t="s">
        <v>16081</v>
      </c>
      <c r="EL1785" s="1" t="s">
        <v>295</v>
      </c>
      <c r="EM1785" s="1" t="s">
        <v>301</v>
      </c>
      <c r="EN1785" s="1" t="s">
        <v>295</v>
      </c>
      <c r="EO1785" s="1" t="s">
        <v>16083</v>
      </c>
      <c r="EU1785" s="1" t="s">
        <v>370</v>
      </c>
      <c r="EV1785" s="1" t="s">
        <v>806</v>
      </c>
      <c r="EX1785" s="1" t="s">
        <v>370</v>
      </c>
      <c r="EY1785" s="1" t="s">
        <v>807</v>
      </c>
      <c r="FA1785" s="1" t="s">
        <v>370</v>
      </c>
      <c r="FB1785" s="1" t="s">
        <v>808</v>
      </c>
      <c r="FR1785" s="2" t="s">
        <v>371</v>
      </c>
    </row>
    <row r="1786" spans="4:174">
      <c r="D1786" s="1" t="s">
        <v>16084</v>
      </c>
      <c r="E1786" s="1" t="s">
        <v>16085</v>
      </c>
      <c r="F1786" s="1" t="s">
        <v>349</v>
      </c>
      <c r="G1786" s="1"/>
      <c r="H1786" s="2">
        <v>21.99</v>
      </c>
      <c r="I1786" s="1" t="s">
        <v>777</v>
      </c>
      <c r="J1786" s="2">
        <v>0.22</v>
      </c>
      <c r="K1786" s="1" t="s">
        <v>16086</v>
      </c>
      <c r="L1786" s="1" t="s">
        <v>16087</v>
      </c>
      <c r="P1786" s="1" t="s">
        <v>375</v>
      </c>
      <c r="R1786" s="1" t="s">
        <v>780</v>
      </c>
      <c r="S1786" s="1" t="s">
        <v>781</v>
      </c>
      <c r="W1786" s="1" t="s">
        <v>430</v>
      </c>
      <c r="AG1786" s="21" t="s">
        <v>782</v>
      </c>
      <c r="AH1786" s="21" t="s">
        <v>783</v>
      </c>
      <c r="AM1786" s="1" t="s">
        <v>356</v>
      </c>
      <c r="AN1786" s="21" t="s">
        <v>784</v>
      </c>
      <c r="AO1786" s="21" t="s">
        <v>785</v>
      </c>
      <c r="AR1786" s="21" t="s">
        <v>786</v>
      </c>
      <c r="AT1786" s="1" t="s">
        <v>787</v>
      </c>
      <c r="BA1786" s="21" t="s">
        <v>788</v>
      </c>
      <c r="BC1786" s="2">
        <v>21.99</v>
      </c>
      <c r="BF1786" s="1" t="s">
        <v>16088</v>
      </c>
      <c r="BG1786" s="1" t="s">
        <v>16089</v>
      </c>
      <c r="BH1786" s="1" t="s">
        <v>16090</v>
      </c>
      <c r="BI1786" s="1" t="s">
        <v>16091</v>
      </c>
      <c r="BJ1786" s="1" t="s">
        <v>16092</v>
      </c>
      <c r="BK1786" s="1" t="s">
        <v>16093</v>
      </c>
      <c r="BS1786" s="21" t="s">
        <v>789</v>
      </c>
      <c r="BZ1786" s="21" t="s">
        <v>790</v>
      </c>
      <c r="CI1786" s="2">
        <v>2025</v>
      </c>
      <c r="CL1786" s="21" t="s">
        <v>791</v>
      </c>
      <c r="CM1786" s="21" t="s">
        <v>792</v>
      </c>
      <c r="CU1786" s="1" t="s">
        <v>363</v>
      </c>
      <c r="CX1786" s="1" t="s">
        <v>423</v>
      </c>
      <c r="DA1786" s="21" t="s">
        <v>793</v>
      </c>
      <c r="DC1786" s="1" t="s">
        <v>389</v>
      </c>
      <c r="DE1786" s="1" t="s">
        <v>794</v>
      </c>
      <c r="DF1786" s="1" t="s">
        <v>795</v>
      </c>
      <c r="DG1786" s="1" t="s">
        <v>16094</v>
      </c>
      <c r="DH1786" s="1" t="s">
        <v>1169</v>
      </c>
      <c r="DI1786" s="1" t="s">
        <v>16095</v>
      </c>
      <c r="DJ1786" s="1" t="s">
        <v>7787</v>
      </c>
      <c r="DK1786" s="1" t="s">
        <v>13592</v>
      </c>
      <c r="DL1786" s="21" t="s">
        <v>801</v>
      </c>
      <c r="DP1786" s="1" t="s">
        <v>1439</v>
      </c>
      <c r="DQ1786" s="21" t="s">
        <v>803</v>
      </c>
      <c r="DW1786" s="1" t="s">
        <v>416</v>
      </c>
      <c r="EE1786" s="1" t="s">
        <v>931</v>
      </c>
      <c r="EF1786" s="1" t="s">
        <v>427</v>
      </c>
      <c r="EK1786" s="1" t="s">
        <v>16096</v>
      </c>
      <c r="EL1786" s="1" t="s">
        <v>295</v>
      </c>
      <c r="EM1786" s="1" t="s">
        <v>301</v>
      </c>
      <c r="EN1786" s="1" t="s">
        <v>295</v>
      </c>
      <c r="EO1786" s="1" t="s">
        <v>16086</v>
      </c>
      <c r="EU1786" s="1" t="s">
        <v>370</v>
      </c>
      <c r="EV1786" s="1" t="s">
        <v>806</v>
      </c>
      <c r="EX1786" s="1" t="s">
        <v>370</v>
      </c>
      <c r="EY1786" s="1" t="s">
        <v>807</v>
      </c>
      <c r="FA1786" s="1" t="s">
        <v>370</v>
      </c>
      <c r="FB1786" s="1" t="s">
        <v>808</v>
      </c>
      <c r="FR1786" s="2" t="s">
        <v>371</v>
      </c>
    </row>
    <row r="1787" spans="4:174">
      <c r="D1787" s="1" t="s">
        <v>16097</v>
      </c>
      <c r="E1787" s="1" t="s">
        <v>16085</v>
      </c>
      <c r="F1787" s="1" t="s">
        <v>349</v>
      </c>
      <c r="G1787" s="1"/>
      <c r="H1787" s="2">
        <v>21.99</v>
      </c>
      <c r="I1787" s="1" t="s">
        <v>777</v>
      </c>
      <c r="J1787" s="2">
        <v>0.22</v>
      </c>
      <c r="K1787" s="1" t="s">
        <v>16098</v>
      </c>
      <c r="L1787" s="1" t="s">
        <v>16099</v>
      </c>
      <c r="P1787" s="1" t="s">
        <v>375</v>
      </c>
      <c r="R1787" s="1" t="s">
        <v>780</v>
      </c>
      <c r="S1787" s="1" t="s">
        <v>781</v>
      </c>
      <c r="W1787" s="1" t="s">
        <v>376</v>
      </c>
      <c r="AG1787" s="21" t="s">
        <v>782</v>
      </c>
      <c r="AH1787" s="21" t="s">
        <v>783</v>
      </c>
      <c r="AM1787" s="1" t="s">
        <v>356</v>
      </c>
      <c r="AN1787" s="21" t="s">
        <v>784</v>
      </c>
      <c r="AO1787" s="21" t="s">
        <v>785</v>
      </c>
      <c r="AR1787" s="21" t="s">
        <v>786</v>
      </c>
      <c r="AT1787" s="1" t="s">
        <v>787</v>
      </c>
      <c r="BA1787" s="21" t="s">
        <v>788</v>
      </c>
      <c r="BC1787" s="2">
        <v>21.99</v>
      </c>
      <c r="BF1787" s="1" t="s">
        <v>16100</v>
      </c>
      <c r="BG1787" s="1" t="s">
        <v>16101</v>
      </c>
      <c r="BH1787" s="1" t="s">
        <v>16102</v>
      </c>
      <c r="BI1787" s="1" t="s">
        <v>16103</v>
      </c>
      <c r="BJ1787" s="1" t="s">
        <v>16104</v>
      </c>
      <c r="BS1787" s="21" t="s">
        <v>789</v>
      </c>
      <c r="BZ1787" s="21" t="s">
        <v>790</v>
      </c>
      <c r="CI1787" s="2">
        <v>2025</v>
      </c>
      <c r="CL1787" s="21" t="s">
        <v>791</v>
      </c>
      <c r="CM1787" s="21" t="s">
        <v>792</v>
      </c>
      <c r="CU1787" s="1" t="s">
        <v>363</v>
      </c>
      <c r="CX1787" s="1" t="s">
        <v>423</v>
      </c>
      <c r="DA1787" s="21" t="s">
        <v>793</v>
      </c>
      <c r="DC1787" s="1" t="s">
        <v>514</v>
      </c>
      <c r="DE1787" s="1" t="s">
        <v>794</v>
      </c>
      <c r="DF1787" s="1" t="s">
        <v>795</v>
      </c>
      <c r="DG1787" s="1" t="s">
        <v>16094</v>
      </c>
      <c r="DH1787" s="1" t="s">
        <v>1169</v>
      </c>
      <c r="DI1787" s="1" t="s">
        <v>16095</v>
      </c>
      <c r="DJ1787" s="1" t="s">
        <v>4259</v>
      </c>
      <c r="DK1787" s="1" t="s">
        <v>13592</v>
      </c>
      <c r="DL1787" s="21" t="s">
        <v>801</v>
      </c>
      <c r="DP1787" s="1" t="s">
        <v>1439</v>
      </c>
      <c r="DQ1787" s="21" t="s">
        <v>803</v>
      </c>
      <c r="DW1787" s="1" t="s">
        <v>416</v>
      </c>
      <c r="EE1787" s="1" t="s">
        <v>931</v>
      </c>
      <c r="EF1787" s="1" t="s">
        <v>427</v>
      </c>
      <c r="EK1787" s="1" t="s">
        <v>16096</v>
      </c>
      <c r="EL1787" s="1" t="s">
        <v>295</v>
      </c>
      <c r="EM1787" s="1" t="s">
        <v>301</v>
      </c>
      <c r="EN1787" s="1" t="s">
        <v>295</v>
      </c>
      <c r="EO1787" s="1" t="s">
        <v>16098</v>
      </c>
      <c r="EU1787" s="1" t="s">
        <v>370</v>
      </c>
      <c r="EV1787" s="1" t="s">
        <v>806</v>
      </c>
      <c r="EX1787" s="1" t="s">
        <v>370</v>
      </c>
      <c r="EY1787" s="1" t="s">
        <v>807</v>
      </c>
      <c r="FA1787" s="1" t="s">
        <v>370</v>
      </c>
      <c r="FB1787" s="1" t="s">
        <v>808</v>
      </c>
      <c r="FR1787" s="2" t="s">
        <v>371</v>
      </c>
    </row>
    <row r="1788" spans="4:174">
      <c r="D1788" s="1" t="s">
        <v>16105</v>
      </c>
      <c r="E1788" s="1" t="s">
        <v>16106</v>
      </c>
      <c r="F1788" s="1" t="s">
        <v>349</v>
      </c>
      <c r="G1788" s="1"/>
      <c r="H1788" s="2">
        <v>22.99</v>
      </c>
      <c r="I1788" s="1" t="s">
        <v>777</v>
      </c>
      <c r="J1788" s="2">
        <v>0.49</v>
      </c>
      <c r="K1788" s="1" t="s">
        <v>16107</v>
      </c>
      <c r="L1788" s="1" t="s">
        <v>16108</v>
      </c>
      <c r="P1788" s="1" t="s">
        <v>375</v>
      </c>
      <c r="R1788" s="1" t="s">
        <v>780</v>
      </c>
      <c r="S1788" s="1" t="s">
        <v>781</v>
      </c>
      <c r="W1788" s="1" t="s">
        <v>396</v>
      </c>
      <c r="AG1788" s="21" t="s">
        <v>782</v>
      </c>
      <c r="AH1788" s="21" t="s">
        <v>783</v>
      </c>
      <c r="AM1788" s="1" t="s">
        <v>356</v>
      </c>
      <c r="AN1788" s="21" t="s">
        <v>784</v>
      </c>
      <c r="AO1788" s="21" t="s">
        <v>785</v>
      </c>
      <c r="AR1788" s="21" t="s">
        <v>786</v>
      </c>
      <c r="AT1788" s="1" t="s">
        <v>787</v>
      </c>
      <c r="BA1788" s="21" t="s">
        <v>788</v>
      </c>
      <c r="BC1788" s="2">
        <v>22.99</v>
      </c>
      <c r="BF1788" s="1" t="s">
        <v>16109</v>
      </c>
      <c r="BG1788" s="1" t="s">
        <v>16110</v>
      </c>
      <c r="BH1788" s="1" t="s">
        <v>16111</v>
      </c>
      <c r="BI1788" s="1" t="s">
        <v>16112</v>
      </c>
      <c r="BJ1788" s="1" t="s">
        <v>16113</v>
      </c>
      <c r="BS1788" s="21" t="s">
        <v>789</v>
      </c>
      <c r="BZ1788" s="21" t="s">
        <v>790</v>
      </c>
      <c r="CI1788" s="2">
        <v>2025</v>
      </c>
      <c r="CL1788" s="21" t="s">
        <v>791</v>
      </c>
      <c r="CM1788" s="21" t="s">
        <v>792</v>
      </c>
      <c r="CU1788" s="1" t="s">
        <v>363</v>
      </c>
      <c r="CX1788" s="1" t="s">
        <v>423</v>
      </c>
      <c r="DA1788" s="21" t="s">
        <v>793</v>
      </c>
      <c r="DC1788" s="1" t="s">
        <v>408</v>
      </c>
      <c r="DE1788" s="1" t="s">
        <v>794</v>
      </c>
      <c r="DF1788" s="1" t="s">
        <v>795</v>
      </c>
      <c r="DG1788" s="1" t="s">
        <v>1671</v>
      </c>
      <c r="DH1788" s="1" t="s">
        <v>13592</v>
      </c>
      <c r="DI1788" s="1" t="s">
        <v>16114</v>
      </c>
      <c r="DJ1788" s="1" t="s">
        <v>16115</v>
      </c>
      <c r="DK1788" s="1" t="s">
        <v>16116</v>
      </c>
      <c r="DL1788" s="21" t="s">
        <v>801</v>
      </c>
      <c r="DP1788" s="1" t="s">
        <v>1439</v>
      </c>
      <c r="DQ1788" s="21" t="s">
        <v>803</v>
      </c>
      <c r="DW1788" s="1" t="s">
        <v>416</v>
      </c>
      <c r="EE1788" s="1" t="s">
        <v>931</v>
      </c>
      <c r="EF1788" s="1" t="s">
        <v>427</v>
      </c>
      <c r="EK1788" s="1" t="s">
        <v>16117</v>
      </c>
      <c r="EL1788" s="1" t="s">
        <v>295</v>
      </c>
      <c r="EM1788" s="1" t="s">
        <v>301</v>
      </c>
      <c r="EN1788" s="1" t="s">
        <v>295</v>
      </c>
      <c r="EO1788" s="1" t="s">
        <v>16107</v>
      </c>
      <c r="EU1788" s="1" t="s">
        <v>370</v>
      </c>
      <c r="EV1788" s="1" t="s">
        <v>806</v>
      </c>
      <c r="EX1788" s="1" t="s">
        <v>370</v>
      </c>
      <c r="EY1788" s="1" t="s">
        <v>807</v>
      </c>
      <c r="FA1788" s="1" t="s">
        <v>370</v>
      </c>
      <c r="FB1788" s="1" t="s">
        <v>808</v>
      </c>
      <c r="FR1788" s="2" t="s">
        <v>371</v>
      </c>
    </row>
    <row r="1789" spans="4:174">
      <c r="D1789" s="1" t="s">
        <v>16118</v>
      </c>
      <c r="E1789" s="1" t="s">
        <v>16106</v>
      </c>
      <c r="F1789" s="1" t="s">
        <v>349</v>
      </c>
      <c r="G1789" s="1"/>
      <c r="H1789" s="2">
        <v>22.99</v>
      </c>
      <c r="I1789" s="1" t="s">
        <v>777</v>
      </c>
      <c r="J1789" s="2">
        <v>0.49</v>
      </c>
      <c r="K1789" s="1" t="s">
        <v>16119</v>
      </c>
      <c r="L1789" s="1" t="s">
        <v>16120</v>
      </c>
      <c r="P1789" s="1" t="s">
        <v>375</v>
      </c>
      <c r="R1789" s="1" t="s">
        <v>780</v>
      </c>
      <c r="S1789" s="1" t="s">
        <v>781</v>
      </c>
      <c r="W1789" s="1" t="s">
        <v>414</v>
      </c>
      <c r="AG1789" s="21" t="s">
        <v>782</v>
      </c>
      <c r="AH1789" s="21" t="s">
        <v>783</v>
      </c>
      <c r="AM1789" s="1" t="s">
        <v>356</v>
      </c>
      <c r="AN1789" s="21" t="s">
        <v>784</v>
      </c>
      <c r="AO1789" s="21" t="s">
        <v>785</v>
      </c>
      <c r="AR1789" s="21" t="s">
        <v>786</v>
      </c>
      <c r="AT1789" s="1" t="s">
        <v>787</v>
      </c>
      <c r="BA1789" s="21" t="s">
        <v>788</v>
      </c>
      <c r="BC1789" s="2">
        <v>22.99</v>
      </c>
      <c r="BF1789" s="1" t="s">
        <v>16121</v>
      </c>
      <c r="BG1789" s="1" t="s">
        <v>16122</v>
      </c>
      <c r="BH1789" s="1" t="s">
        <v>16123</v>
      </c>
      <c r="BI1789" s="1" t="s">
        <v>16124</v>
      </c>
      <c r="BJ1789" s="1" t="s">
        <v>16125</v>
      </c>
      <c r="BS1789" s="21" t="s">
        <v>789</v>
      </c>
      <c r="BZ1789" s="21" t="s">
        <v>790</v>
      </c>
      <c r="CI1789" s="2">
        <v>2025</v>
      </c>
      <c r="CL1789" s="21" t="s">
        <v>791</v>
      </c>
      <c r="CM1789" s="21" t="s">
        <v>792</v>
      </c>
      <c r="CU1789" s="1" t="s">
        <v>363</v>
      </c>
      <c r="CX1789" s="1" t="s">
        <v>423</v>
      </c>
      <c r="DA1789" s="21" t="s">
        <v>793</v>
      </c>
      <c r="DC1789" s="1" t="s">
        <v>498</v>
      </c>
      <c r="DE1789" s="1" t="s">
        <v>794</v>
      </c>
      <c r="DF1789" s="1" t="s">
        <v>795</v>
      </c>
      <c r="DG1789" s="1" t="s">
        <v>1671</v>
      </c>
      <c r="DH1789" s="1" t="s">
        <v>13592</v>
      </c>
      <c r="DI1789" s="1" t="s">
        <v>16126</v>
      </c>
      <c r="DJ1789" s="1" t="s">
        <v>16127</v>
      </c>
      <c r="DK1789" s="1" t="s">
        <v>16115</v>
      </c>
      <c r="DL1789" s="21" t="s">
        <v>801</v>
      </c>
      <c r="DP1789" s="1" t="s">
        <v>1439</v>
      </c>
      <c r="DQ1789" s="21" t="s">
        <v>803</v>
      </c>
      <c r="DW1789" s="1" t="s">
        <v>416</v>
      </c>
      <c r="EE1789" s="1" t="s">
        <v>931</v>
      </c>
      <c r="EF1789" s="1" t="s">
        <v>427</v>
      </c>
      <c r="EK1789" s="1" t="s">
        <v>16117</v>
      </c>
      <c r="EL1789" s="1" t="s">
        <v>295</v>
      </c>
      <c r="EM1789" s="1" t="s">
        <v>301</v>
      </c>
      <c r="EN1789" s="1" t="s">
        <v>295</v>
      </c>
      <c r="EO1789" s="1" t="s">
        <v>16119</v>
      </c>
      <c r="EU1789" s="1" t="s">
        <v>370</v>
      </c>
      <c r="EV1789" s="1" t="s">
        <v>806</v>
      </c>
      <c r="EX1789" s="1" t="s">
        <v>370</v>
      </c>
      <c r="EY1789" s="1" t="s">
        <v>807</v>
      </c>
      <c r="FA1789" s="1" t="s">
        <v>370</v>
      </c>
      <c r="FB1789" s="1" t="s">
        <v>808</v>
      </c>
      <c r="FR1789" s="2" t="s">
        <v>371</v>
      </c>
    </row>
    <row r="1790" spans="4:174">
      <c r="D1790" s="1" t="s">
        <v>16128</v>
      </c>
      <c r="E1790" s="1" t="s">
        <v>16106</v>
      </c>
      <c r="F1790" s="1" t="s">
        <v>349</v>
      </c>
      <c r="G1790" s="1"/>
      <c r="H1790" s="2">
        <v>22.99</v>
      </c>
      <c r="I1790" s="1" t="s">
        <v>777</v>
      </c>
      <c r="J1790" s="2">
        <v>0.49</v>
      </c>
      <c r="K1790" s="1" t="s">
        <v>16129</v>
      </c>
      <c r="L1790" s="1" t="s">
        <v>16130</v>
      </c>
      <c r="P1790" s="1" t="s">
        <v>375</v>
      </c>
      <c r="R1790" s="1" t="s">
        <v>780</v>
      </c>
      <c r="S1790" s="1" t="s">
        <v>781</v>
      </c>
      <c r="W1790" s="1" t="s">
        <v>430</v>
      </c>
      <c r="AG1790" s="21" t="s">
        <v>782</v>
      </c>
      <c r="AH1790" s="21" t="s">
        <v>783</v>
      </c>
      <c r="AM1790" s="1" t="s">
        <v>356</v>
      </c>
      <c r="AN1790" s="21" t="s">
        <v>784</v>
      </c>
      <c r="AO1790" s="21" t="s">
        <v>785</v>
      </c>
      <c r="AR1790" s="21" t="s">
        <v>786</v>
      </c>
      <c r="AT1790" s="1" t="s">
        <v>787</v>
      </c>
      <c r="BA1790" s="21" t="s">
        <v>788</v>
      </c>
      <c r="BC1790" s="2">
        <v>22.99</v>
      </c>
      <c r="BF1790" s="1" t="s">
        <v>16131</v>
      </c>
      <c r="BG1790" s="1" t="s">
        <v>16132</v>
      </c>
      <c r="BH1790" s="1" t="s">
        <v>16133</v>
      </c>
      <c r="BI1790" s="1" t="s">
        <v>16134</v>
      </c>
      <c r="BJ1790" s="1" t="s">
        <v>16135</v>
      </c>
      <c r="BS1790" s="21" t="s">
        <v>789</v>
      </c>
      <c r="BZ1790" s="21" t="s">
        <v>790</v>
      </c>
      <c r="CI1790" s="2">
        <v>2025</v>
      </c>
      <c r="CL1790" s="21" t="s">
        <v>791</v>
      </c>
      <c r="CM1790" s="21" t="s">
        <v>792</v>
      </c>
      <c r="CU1790" s="1" t="s">
        <v>363</v>
      </c>
      <c r="CX1790" s="1" t="s">
        <v>423</v>
      </c>
      <c r="DA1790" s="21" t="s">
        <v>793</v>
      </c>
      <c r="DC1790" s="1" t="s">
        <v>517</v>
      </c>
      <c r="DE1790" s="1" t="s">
        <v>794</v>
      </c>
      <c r="DF1790" s="1" t="s">
        <v>795</v>
      </c>
      <c r="DG1790" s="1" t="s">
        <v>1671</v>
      </c>
      <c r="DH1790" s="1" t="s">
        <v>13592</v>
      </c>
      <c r="DI1790" s="1" t="s">
        <v>16136</v>
      </c>
      <c r="DJ1790" s="1" t="s">
        <v>16115</v>
      </c>
      <c r="DK1790" s="1" t="s">
        <v>16116</v>
      </c>
      <c r="DL1790" s="21" t="s">
        <v>801</v>
      </c>
      <c r="DP1790" s="1" t="s">
        <v>1439</v>
      </c>
      <c r="DQ1790" s="21" t="s">
        <v>803</v>
      </c>
      <c r="DW1790" s="1" t="s">
        <v>416</v>
      </c>
      <c r="EE1790" s="1" t="s">
        <v>931</v>
      </c>
      <c r="EF1790" s="1" t="s">
        <v>427</v>
      </c>
      <c r="EK1790" s="1" t="s">
        <v>16117</v>
      </c>
      <c r="EL1790" s="1" t="s">
        <v>295</v>
      </c>
      <c r="EM1790" s="1" t="s">
        <v>301</v>
      </c>
      <c r="EN1790" s="1" t="s">
        <v>295</v>
      </c>
      <c r="EO1790" s="1" t="s">
        <v>16129</v>
      </c>
      <c r="EU1790" s="1" t="s">
        <v>370</v>
      </c>
      <c r="EV1790" s="1" t="s">
        <v>806</v>
      </c>
      <c r="EX1790" s="1" t="s">
        <v>370</v>
      </c>
      <c r="EY1790" s="1" t="s">
        <v>807</v>
      </c>
      <c r="FA1790" s="1" t="s">
        <v>370</v>
      </c>
      <c r="FB1790" s="1" t="s">
        <v>808</v>
      </c>
      <c r="FR1790" s="2" t="s">
        <v>371</v>
      </c>
    </row>
    <row r="1791" spans="4:174">
      <c r="D1791" s="1" t="s">
        <v>16137</v>
      </c>
      <c r="E1791" s="1" t="s">
        <v>16138</v>
      </c>
      <c r="F1791" s="1" t="s">
        <v>349</v>
      </c>
      <c r="G1791" s="1"/>
      <c r="H1791" s="2">
        <v>13.99</v>
      </c>
      <c r="I1791" s="1" t="s">
        <v>777</v>
      </c>
      <c r="J1791" s="2">
        <v>0.11</v>
      </c>
      <c r="K1791" s="1" t="s">
        <v>16139</v>
      </c>
      <c r="L1791" s="1" t="s">
        <v>16140</v>
      </c>
      <c r="P1791" s="1" t="s">
        <v>375</v>
      </c>
      <c r="R1791" s="1" t="s">
        <v>780</v>
      </c>
      <c r="S1791" s="1" t="s">
        <v>781</v>
      </c>
      <c r="W1791" s="1" t="s">
        <v>376</v>
      </c>
      <c r="AG1791" s="21" t="s">
        <v>782</v>
      </c>
      <c r="AH1791" s="21" t="s">
        <v>783</v>
      </c>
      <c r="AM1791" s="1" t="s">
        <v>356</v>
      </c>
      <c r="AN1791" s="21" t="s">
        <v>784</v>
      </c>
      <c r="AO1791" s="21" t="s">
        <v>785</v>
      </c>
      <c r="AR1791" s="21" t="s">
        <v>786</v>
      </c>
      <c r="AT1791" s="1" t="s">
        <v>787</v>
      </c>
      <c r="BA1791" s="21" t="s">
        <v>788</v>
      </c>
      <c r="BC1791" s="2">
        <v>13.99</v>
      </c>
      <c r="BF1791" s="1" t="s">
        <v>16141</v>
      </c>
      <c r="BG1791" s="1" t="s">
        <v>16142</v>
      </c>
      <c r="BH1791" s="1" t="s">
        <v>16143</v>
      </c>
      <c r="BI1791" s="1" t="s">
        <v>16144</v>
      </c>
      <c r="BJ1791" s="1" t="s">
        <v>16145</v>
      </c>
      <c r="BK1791" s="1" t="s">
        <v>16146</v>
      </c>
      <c r="BS1791" s="21" t="s">
        <v>789</v>
      </c>
      <c r="BZ1791" s="21" t="s">
        <v>790</v>
      </c>
      <c r="CI1791" s="2">
        <v>2025</v>
      </c>
      <c r="CL1791" s="21" t="s">
        <v>791</v>
      </c>
      <c r="CM1791" s="21" t="s">
        <v>792</v>
      </c>
      <c r="CU1791" s="1" t="s">
        <v>363</v>
      </c>
      <c r="CX1791" s="1" t="s">
        <v>423</v>
      </c>
      <c r="DA1791" s="21" t="s">
        <v>793</v>
      </c>
      <c r="DC1791" s="1" t="s">
        <v>408</v>
      </c>
      <c r="DE1791" s="1" t="s">
        <v>794</v>
      </c>
      <c r="DF1791" s="1" t="s">
        <v>795</v>
      </c>
      <c r="DG1791" s="1" t="s">
        <v>1194</v>
      </c>
      <c r="DH1791" s="1" t="s">
        <v>1312</v>
      </c>
      <c r="DI1791" s="1" t="s">
        <v>1424</v>
      </c>
      <c r="DJ1791" s="1" t="s">
        <v>16147</v>
      </c>
      <c r="DK1791" s="1" t="s">
        <v>16148</v>
      </c>
      <c r="DL1791" s="21" t="s">
        <v>801</v>
      </c>
      <c r="DP1791" s="1" t="s">
        <v>1439</v>
      </c>
      <c r="DQ1791" s="21" t="s">
        <v>803</v>
      </c>
      <c r="DW1791" s="1" t="s">
        <v>416</v>
      </c>
      <c r="EE1791" s="1" t="s">
        <v>931</v>
      </c>
      <c r="EF1791" s="1" t="s">
        <v>427</v>
      </c>
      <c r="EK1791" s="1" t="s">
        <v>16149</v>
      </c>
      <c r="EL1791" s="1" t="s">
        <v>295</v>
      </c>
      <c r="EM1791" s="1" t="s">
        <v>301</v>
      </c>
      <c r="EN1791" s="1" t="s">
        <v>295</v>
      </c>
      <c r="EO1791" s="1" t="s">
        <v>16139</v>
      </c>
      <c r="EU1791" s="1" t="s">
        <v>370</v>
      </c>
      <c r="EV1791" s="1" t="s">
        <v>806</v>
      </c>
      <c r="EX1791" s="1" t="s">
        <v>370</v>
      </c>
      <c r="EY1791" s="1" t="s">
        <v>807</v>
      </c>
      <c r="FA1791" s="1" t="s">
        <v>370</v>
      </c>
      <c r="FB1791" s="1" t="s">
        <v>808</v>
      </c>
      <c r="FR1791" s="2" t="s">
        <v>371</v>
      </c>
    </row>
    <row r="1792" spans="4:174">
      <c r="D1792" s="1" t="s">
        <v>16150</v>
      </c>
      <c r="E1792" s="1" t="s">
        <v>16138</v>
      </c>
      <c r="F1792" s="1" t="s">
        <v>349</v>
      </c>
      <c r="G1792" s="1"/>
      <c r="H1792" s="2">
        <v>13.99</v>
      </c>
      <c r="I1792" s="1" t="s">
        <v>777</v>
      </c>
      <c r="J1792" s="2">
        <v>0.11</v>
      </c>
      <c r="K1792" s="1" t="s">
        <v>16151</v>
      </c>
      <c r="L1792" s="1" t="s">
        <v>16152</v>
      </c>
      <c r="P1792" s="1" t="s">
        <v>375</v>
      </c>
      <c r="R1792" s="1" t="s">
        <v>780</v>
      </c>
      <c r="S1792" s="1" t="s">
        <v>781</v>
      </c>
      <c r="W1792" s="1" t="s">
        <v>396</v>
      </c>
      <c r="AG1792" s="21" t="s">
        <v>782</v>
      </c>
      <c r="AH1792" s="21" t="s">
        <v>783</v>
      </c>
      <c r="AM1792" s="1" t="s">
        <v>356</v>
      </c>
      <c r="AN1792" s="21" t="s">
        <v>784</v>
      </c>
      <c r="AO1792" s="21" t="s">
        <v>785</v>
      </c>
      <c r="AR1792" s="21" t="s">
        <v>786</v>
      </c>
      <c r="AT1792" s="1" t="s">
        <v>787</v>
      </c>
      <c r="BA1792" s="21" t="s">
        <v>788</v>
      </c>
      <c r="BC1792" s="2">
        <v>13.99</v>
      </c>
      <c r="BF1792" s="1" t="s">
        <v>16153</v>
      </c>
      <c r="BG1792" s="1" t="s">
        <v>16154</v>
      </c>
      <c r="BH1792" s="1" t="s">
        <v>16155</v>
      </c>
      <c r="BI1792" s="1" t="s">
        <v>16156</v>
      </c>
      <c r="BJ1792" s="1" t="s">
        <v>16157</v>
      </c>
      <c r="BK1792" s="1" t="s">
        <v>16158</v>
      </c>
      <c r="BS1792" s="21" t="s">
        <v>789</v>
      </c>
      <c r="BZ1792" s="21" t="s">
        <v>790</v>
      </c>
      <c r="CI1792" s="2">
        <v>2025</v>
      </c>
      <c r="CL1792" s="21" t="s">
        <v>791</v>
      </c>
      <c r="CM1792" s="21" t="s">
        <v>792</v>
      </c>
      <c r="CU1792" s="1" t="s">
        <v>363</v>
      </c>
      <c r="CX1792" s="1" t="s">
        <v>423</v>
      </c>
      <c r="DA1792" s="21" t="s">
        <v>793</v>
      </c>
      <c r="DC1792" s="1" t="s">
        <v>514</v>
      </c>
      <c r="DE1792" s="1" t="s">
        <v>794</v>
      </c>
      <c r="DF1792" s="1" t="s">
        <v>795</v>
      </c>
      <c r="DG1792" s="1" t="s">
        <v>1194</v>
      </c>
      <c r="DH1792" s="1" t="s">
        <v>1414</v>
      </c>
      <c r="DI1792" s="1" t="s">
        <v>16147</v>
      </c>
      <c r="DJ1792" s="1" t="s">
        <v>16148</v>
      </c>
      <c r="DK1792" s="1" t="s">
        <v>16159</v>
      </c>
      <c r="DL1792" s="21" t="s">
        <v>801</v>
      </c>
      <c r="DP1792" s="1" t="s">
        <v>1439</v>
      </c>
      <c r="DQ1792" s="21" t="s">
        <v>803</v>
      </c>
      <c r="DW1792" s="1" t="s">
        <v>416</v>
      </c>
      <c r="EE1792" s="1" t="s">
        <v>931</v>
      </c>
      <c r="EF1792" s="1" t="s">
        <v>427</v>
      </c>
      <c r="EK1792" s="1" t="s">
        <v>16149</v>
      </c>
      <c r="EL1792" s="1" t="s">
        <v>295</v>
      </c>
      <c r="EM1792" s="1" t="s">
        <v>301</v>
      </c>
      <c r="EN1792" s="1" t="s">
        <v>295</v>
      </c>
      <c r="EO1792" s="1" t="s">
        <v>16151</v>
      </c>
      <c r="EU1792" s="1" t="s">
        <v>370</v>
      </c>
      <c r="EV1792" s="1" t="s">
        <v>806</v>
      </c>
      <c r="EX1792" s="1" t="s">
        <v>370</v>
      </c>
      <c r="EY1792" s="1" t="s">
        <v>807</v>
      </c>
      <c r="FA1792" s="1" t="s">
        <v>370</v>
      </c>
      <c r="FB1792" s="1" t="s">
        <v>808</v>
      </c>
      <c r="FR1792" s="2" t="s">
        <v>371</v>
      </c>
    </row>
    <row r="1793" spans="4:174">
      <c r="D1793" s="1" t="s">
        <v>16160</v>
      </c>
      <c r="E1793" s="1" t="s">
        <v>16161</v>
      </c>
      <c r="F1793" s="1" t="s">
        <v>349</v>
      </c>
      <c r="G1793" s="1"/>
      <c r="H1793" s="2">
        <v>11.99</v>
      </c>
      <c r="I1793" s="1" t="s">
        <v>777</v>
      </c>
      <c r="J1793" s="2">
        <v>0.08</v>
      </c>
      <c r="K1793" s="1" t="s">
        <v>16162</v>
      </c>
      <c r="L1793" s="1" t="s">
        <v>16163</v>
      </c>
      <c r="P1793" s="1" t="s">
        <v>375</v>
      </c>
      <c r="R1793" s="1" t="s">
        <v>780</v>
      </c>
      <c r="S1793" s="1" t="s">
        <v>781</v>
      </c>
      <c r="W1793" s="1" t="s">
        <v>414</v>
      </c>
      <c r="AG1793" s="21" t="s">
        <v>782</v>
      </c>
      <c r="AH1793" s="21" t="s">
        <v>783</v>
      </c>
      <c r="AM1793" s="1" t="s">
        <v>356</v>
      </c>
      <c r="AN1793" s="21" t="s">
        <v>784</v>
      </c>
      <c r="AO1793" s="21" t="s">
        <v>785</v>
      </c>
      <c r="AR1793" s="21" t="s">
        <v>786</v>
      </c>
      <c r="AT1793" s="1" t="s">
        <v>787</v>
      </c>
      <c r="BA1793" s="21" t="s">
        <v>788</v>
      </c>
      <c r="BC1793" s="2">
        <v>11.99</v>
      </c>
      <c r="BF1793" s="1" t="s">
        <v>16164</v>
      </c>
      <c r="BG1793" s="1" t="s">
        <v>16165</v>
      </c>
      <c r="BH1793" s="1" t="s">
        <v>16166</v>
      </c>
      <c r="BI1793" s="1" t="s">
        <v>16167</v>
      </c>
      <c r="BJ1793" s="1" t="s">
        <v>16168</v>
      </c>
      <c r="BK1793" s="1" t="s">
        <v>16169</v>
      </c>
      <c r="BS1793" s="21" t="s">
        <v>789</v>
      </c>
      <c r="BZ1793" s="21" t="s">
        <v>790</v>
      </c>
      <c r="CI1793" s="2">
        <v>2025</v>
      </c>
      <c r="CL1793" s="21" t="s">
        <v>791</v>
      </c>
      <c r="CM1793" s="21" t="s">
        <v>792</v>
      </c>
      <c r="CU1793" s="1" t="s">
        <v>363</v>
      </c>
      <c r="CX1793" s="1" t="s">
        <v>423</v>
      </c>
      <c r="DA1793" s="21" t="s">
        <v>793</v>
      </c>
      <c r="DC1793" s="1" t="s">
        <v>408</v>
      </c>
      <c r="DE1793" s="1" t="s">
        <v>794</v>
      </c>
      <c r="DF1793" s="1" t="s">
        <v>795</v>
      </c>
      <c r="DG1793" s="1" t="s">
        <v>1172</v>
      </c>
      <c r="DH1793" s="1" t="s">
        <v>16170</v>
      </c>
      <c r="DI1793" s="1" t="s">
        <v>16171</v>
      </c>
      <c r="DJ1793" s="1" t="s">
        <v>16172</v>
      </c>
      <c r="DK1793" s="1" t="s">
        <v>16173</v>
      </c>
      <c r="DL1793" s="21" t="s">
        <v>801</v>
      </c>
      <c r="DP1793" s="1" t="s">
        <v>1439</v>
      </c>
      <c r="DQ1793" s="21" t="s">
        <v>803</v>
      </c>
      <c r="DW1793" s="1" t="s">
        <v>416</v>
      </c>
      <c r="EE1793" s="1" t="s">
        <v>931</v>
      </c>
      <c r="EF1793" s="1" t="s">
        <v>427</v>
      </c>
      <c r="EK1793" s="1" t="s">
        <v>16174</v>
      </c>
      <c r="EL1793" s="1" t="s">
        <v>295</v>
      </c>
      <c r="EM1793" s="1" t="s">
        <v>301</v>
      </c>
      <c r="EN1793" s="1" t="s">
        <v>295</v>
      </c>
      <c r="EO1793" s="1" t="s">
        <v>16162</v>
      </c>
      <c r="EU1793" s="1" t="s">
        <v>370</v>
      </c>
      <c r="EV1793" s="1" t="s">
        <v>806</v>
      </c>
      <c r="EX1793" s="1" t="s">
        <v>370</v>
      </c>
      <c r="EY1793" s="1" t="s">
        <v>807</v>
      </c>
      <c r="FA1793" s="1" t="s">
        <v>370</v>
      </c>
      <c r="FB1793" s="1" t="s">
        <v>808</v>
      </c>
      <c r="FR1793" s="2" t="s">
        <v>371</v>
      </c>
    </row>
    <row r="1794" spans="4:174">
      <c r="D1794" s="1" t="s">
        <v>16175</v>
      </c>
      <c r="E1794" s="1" t="s">
        <v>16161</v>
      </c>
      <c r="F1794" s="1" t="s">
        <v>349</v>
      </c>
      <c r="G1794" s="1"/>
      <c r="H1794" s="2">
        <v>11.99</v>
      </c>
      <c r="I1794" s="1" t="s">
        <v>777</v>
      </c>
      <c r="J1794" s="2">
        <v>0.08</v>
      </c>
      <c r="K1794" s="1" t="s">
        <v>16176</v>
      </c>
      <c r="L1794" s="1" t="s">
        <v>16177</v>
      </c>
      <c r="P1794" s="1" t="s">
        <v>375</v>
      </c>
      <c r="R1794" s="1" t="s">
        <v>780</v>
      </c>
      <c r="S1794" s="1" t="s">
        <v>781</v>
      </c>
      <c r="W1794" s="1" t="s">
        <v>430</v>
      </c>
      <c r="AG1794" s="21" t="s">
        <v>782</v>
      </c>
      <c r="AH1794" s="21" t="s">
        <v>783</v>
      </c>
      <c r="AM1794" s="1" t="s">
        <v>356</v>
      </c>
      <c r="AN1794" s="21" t="s">
        <v>784</v>
      </c>
      <c r="AO1794" s="21" t="s">
        <v>785</v>
      </c>
      <c r="AR1794" s="21" t="s">
        <v>786</v>
      </c>
      <c r="AT1794" s="1" t="s">
        <v>787</v>
      </c>
      <c r="BA1794" s="21" t="s">
        <v>788</v>
      </c>
      <c r="BC1794" s="2">
        <v>11.99</v>
      </c>
      <c r="BF1794" s="1" t="s">
        <v>16178</v>
      </c>
      <c r="BG1794" s="1" t="s">
        <v>16179</v>
      </c>
      <c r="BH1794" s="1" t="s">
        <v>16180</v>
      </c>
      <c r="BI1794" s="1" t="s">
        <v>16181</v>
      </c>
      <c r="BJ1794" s="1" t="s">
        <v>16182</v>
      </c>
      <c r="BK1794" s="1" t="s">
        <v>16183</v>
      </c>
      <c r="BS1794" s="21" t="s">
        <v>789</v>
      </c>
      <c r="BZ1794" s="21" t="s">
        <v>790</v>
      </c>
      <c r="CI1794" s="2">
        <v>2025</v>
      </c>
      <c r="CL1794" s="21" t="s">
        <v>791</v>
      </c>
      <c r="CM1794" s="21" t="s">
        <v>792</v>
      </c>
      <c r="CU1794" s="1" t="s">
        <v>363</v>
      </c>
      <c r="CX1794" s="1" t="s">
        <v>423</v>
      </c>
      <c r="DA1794" s="21" t="s">
        <v>793</v>
      </c>
      <c r="DC1794" s="1" t="s">
        <v>476</v>
      </c>
      <c r="DE1794" s="1" t="s">
        <v>794</v>
      </c>
      <c r="DF1794" s="1" t="s">
        <v>795</v>
      </c>
      <c r="DG1794" s="1" t="s">
        <v>1172</v>
      </c>
      <c r="DH1794" s="1" t="s">
        <v>1739</v>
      </c>
      <c r="DI1794" s="1" t="s">
        <v>16184</v>
      </c>
      <c r="DJ1794" s="1" t="s">
        <v>16171</v>
      </c>
      <c r="DK1794" s="1" t="s">
        <v>16172</v>
      </c>
      <c r="DL1794" s="21" t="s">
        <v>801</v>
      </c>
      <c r="DP1794" s="1" t="s">
        <v>1439</v>
      </c>
      <c r="DQ1794" s="21" t="s">
        <v>803</v>
      </c>
      <c r="DW1794" s="1" t="s">
        <v>416</v>
      </c>
      <c r="EE1794" s="1" t="s">
        <v>931</v>
      </c>
      <c r="EF1794" s="1" t="s">
        <v>427</v>
      </c>
      <c r="EK1794" s="1" t="s">
        <v>16174</v>
      </c>
      <c r="EL1794" s="1" t="s">
        <v>295</v>
      </c>
      <c r="EM1794" s="1" t="s">
        <v>301</v>
      </c>
      <c r="EN1794" s="1" t="s">
        <v>295</v>
      </c>
      <c r="EO1794" s="1" t="s">
        <v>16176</v>
      </c>
      <c r="EU1794" s="1" t="s">
        <v>370</v>
      </c>
      <c r="EV1794" s="1" t="s">
        <v>806</v>
      </c>
      <c r="EX1794" s="1" t="s">
        <v>370</v>
      </c>
      <c r="EY1794" s="1" t="s">
        <v>807</v>
      </c>
      <c r="FA1794" s="1" t="s">
        <v>370</v>
      </c>
      <c r="FB1794" s="1" t="s">
        <v>808</v>
      </c>
      <c r="FR1794" s="2" t="s">
        <v>371</v>
      </c>
    </row>
    <row r="1795" spans="4:174">
      <c r="D1795" s="1" t="s">
        <v>16185</v>
      </c>
      <c r="E1795" s="1" t="s">
        <v>16161</v>
      </c>
      <c r="F1795" s="1" t="s">
        <v>349</v>
      </c>
      <c r="G1795" s="1"/>
      <c r="H1795" s="2">
        <v>11.99</v>
      </c>
      <c r="I1795" s="1" t="s">
        <v>777</v>
      </c>
      <c r="J1795" s="2">
        <v>0.08</v>
      </c>
      <c r="K1795" s="1" t="s">
        <v>16186</v>
      </c>
      <c r="L1795" s="1" t="s">
        <v>16187</v>
      </c>
      <c r="P1795" s="1" t="s">
        <v>375</v>
      </c>
      <c r="R1795" s="1" t="s">
        <v>780</v>
      </c>
      <c r="S1795" s="1" t="s">
        <v>781</v>
      </c>
      <c r="W1795" s="1" t="s">
        <v>376</v>
      </c>
      <c r="AG1795" s="21" t="s">
        <v>782</v>
      </c>
      <c r="AH1795" s="21" t="s">
        <v>783</v>
      </c>
      <c r="AM1795" s="1" t="s">
        <v>356</v>
      </c>
      <c r="AN1795" s="21" t="s">
        <v>784</v>
      </c>
      <c r="AO1795" s="21" t="s">
        <v>785</v>
      </c>
      <c r="AR1795" s="21" t="s">
        <v>786</v>
      </c>
      <c r="AT1795" s="1" t="s">
        <v>787</v>
      </c>
      <c r="BA1795" s="21" t="s">
        <v>788</v>
      </c>
      <c r="BC1795" s="2">
        <v>11.99</v>
      </c>
      <c r="BF1795" s="1" t="s">
        <v>16188</v>
      </c>
      <c r="BG1795" s="1" t="s">
        <v>16189</v>
      </c>
      <c r="BH1795" s="1" t="s">
        <v>16190</v>
      </c>
      <c r="BI1795" s="1" t="s">
        <v>16191</v>
      </c>
      <c r="BJ1795" s="1" t="s">
        <v>16192</v>
      </c>
      <c r="BK1795" s="1" t="s">
        <v>16193</v>
      </c>
      <c r="BS1795" s="21" t="s">
        <v>789</v>
      </c>
      <c r="BZ1795" s="21" t="s">
        <v>790</v>
      </c>
      <c r="CI1795" s="2">
        <v>2025</v>
      </c>
      <c r="CL1795" s="21" t="s">
        <v>791</v>
      </c>
      <c r="CM1795" s="21" t="s">
        <v>792</v>
      </c>
      <c r="CU1795" s="1" t="s">
        <v>363</v>
      </c>
      <c r="CX1795" s="1" t="s">
        <v>423</v>
      </c>
      <c r="DA1795" s="21" t="s">
        <v>793</v>
      </c>
      <c r="DC1795" s="1" t="s">
        <v>498</v>
      </c>
      <c r="DE1795" s="1" t="s">
        <v>794</v>
      </c>
      <c r="DF1795" s="1" t="s">
        <v>795</v>
      </c>
      <c r="DG1795" s="1" t="s">
        <v>1172</v>
      </c>
      <c r="DH1795" s="1" t="s">
        <v>16194</v>
      </c>
      <c r="DI1795" s="1" t="s">
        <v>16171</v>
      </c>
      <c r="DJ1795" s="1" t="s">
        <v>16172</v>
      </c>
      <c r="DK1795" s="1" t="s">
        <v>16173</v>
      </c>
      <c r="DL1795" s="21" t="s">
        <v>801</v>
      </c>
      <c r="DP1795" s="1" t="s">
        <v>1439</v>
      </c>
      <c r="DQ1795" s="21" t="s">
        <v>803</v>
      </c>
      <c r="DW1795" s="1" t="s">
        <v>416</v>
      </c>
      <c r="EE1795" s="1" t="s">
        <v>931</v>
      </c>
      <c r="EF1795" s="1" t="s">
        <v>427</v>
      </c>
      <c r="EK1795" s="1" t="s">
        <v>16174</v>
      </c>
      <c r="EL1795" s="1" t="s">
        <v>295</v>
      </c>
      <c r="EM1795" s="1" t="s">
        <v>301</v>
      </c>
      <c r="EN1795" s="1" t="s">
        <v>295</v>
      </c>
      <c r="EO1795" s="1" t="s">
        <v>16186</v>
      </c>
      <c r="EU1795" s="1" t="s">
        <v>370</v>
      </c>
      <c r="EV1795" s="1" t="s">
        <v>806</v>
      </c>
      <c r="EX1795" s="1" t="s">
        <v>370</v>
      </c>
      <c r="EY1795" s="1" t="s">
        <v>807</v>
      </c>
      <c r="FA1795" s="1" t="s">
        <v>370</v>
      </c>
      <c r="FB1795" s="1" t="s">
        <v>808</v>
      </c>
      <c r="FR1795" s="2" t="s">
        <v>371</v>
      </c>
    </row>
    <row r="1796" spans="4:174">
      <c r="D1796" s="1" t="s">
        <v>16195</v>
      </c>
      <c r="E1796" s="1" t="s">
        <v>16196</v>
      </c>
      <c r="F1796" s="1" t="s">
        <v>349</v>
      </c>
      <c r="G1796" s="1"/>
      <c r="H1796" s="2">
        <v>19.99</v>
      </c>
      <c r="I1796" s="1" t="s">
        <v>777</v>
      </c>
      <c r="J1796" s="2">
        <v>0.43</v>
      </c>
      <c r="K1796" s="1" t="s">
        <v>16197</v>
      </c>
      <c r="L1796" s="1" t="s">
        <v>16198</v>
      </c>
      <c r="P1796" s="1" t="s">
        <v>375</v>
      </c>
      <c r="R1796" s="1" t="s">
        <v>780</v>
      </c>
      <c r="S1796" s="1" t="s">
        <v>781</v>
      </c>
      <c r="W1796" s="1" t="s">
        <v>396</v>
      </c>
      <c r="AG1796" s="21" t="s">
        <v>782</v>
      </c>
      <c r="AH1796" s="21" t="s">
        <v>783</v>
      </c>
      <c r="AM1796" s="1" t="s">
        <v>356</v>
      </c>
      <c r="AN1796" s="21" t="s">
        <v>784</v>
      </c>
      <c r="AO1796" s="21" t="s">
        <v>785</v>
      </c>
      <c r="AR1796" s="21" t="s">
        <v>786</v>
      </c>
      <c r="AT1796" s="1" t="s">
        <v>787</v>
      </c>
      <c r="BA1796" s="21" t="s">
        <v>788</v>
      </c>
      <c r="BC1796" s="2">
        <v>19.99</v>
      </c>
      <c r="BF1796" s="1" t="s">
        <v>16199</v>
      </c>
      <c r="BG1796" s="1" t="s">
        <v>16200</v>
      </c>
      <c r="BH1796" s="1" t="s">
        <v>16201</v>
      </c>
      <c r="BI1796" s="1" t="s">
        <v>16202</v>
      </c>
      <c r="BJ1796" s="1" t="s">
        <v>16203</v>
      </c>
      <c r="BS1796" s="21" t="s">
        <v>789</v>
      </c>
      <c r="BZ1796" s="21" t="s">
        <v>790</v>
      </c>
      <c r="CI1796" s="2">
        <v>2025</v>
      </c>
      <c r="CL1796" s="21" t="s">
        <v>791</v>
      </c>
      <c r="CM1796" s="21" t="s">
        <v>792</v>
      </c>
      <c r="CU1796" s="1" t="s">
        <v>363</v>
      </c>
      <c r="CX1796" s="1" t="s">
        <v>423</v>
      </c>
      <c r="DA1796" s="21" t="s">
        <v>793</v>
      </c>
      <c r="DC1796" s="1" t="s">
        <v>408</v>
      </c>
      <c r="DE1796" s="1" t="s">
        <v>794</v>
      </c>
      <c r="DF1796" s="1" t="s">
        <v>795</v>
      </c>
      <c r="DG1796" s="1" t="s">
        <v>1194</v>
      </c>
      <c r="DH1796" s="1" t="s">
        <v>9041</v>
      </c>
      <c r="DI1796" s="1" t="s">
        <v>16204</v>
      </c>
      <c r="DJ1796" s="1" t="s">
        <v>16205</v>
      </c>
      <c r="DK1796" s="1" t="s">
        <v>16206</v>
      </c>
      <c r="DL1796" s="21" t="s">
        <v>801</v>
      </c>
      <c r="DP1796" s="1" t="s">
        <v>16207</v>
      </c>
      <c r="DQ1796" s="21" t="s">
        <v>803</v>
      </c>
      <c r="DW1796" s="1" t="s">
        <v>416</v>
      </c>
      <c r="EE1796" s="1" t="s">
        <v>931</v>
      </c>
      <c r="EF1796" s="1" t="s">
        <v>427</v>
      </c>
      <c r="EK1796" s="1" t="s">
        <v>16208</v>
      </c>
      <c r="EL1796" s="1" t="s">
        <v>295</v>
      </c>
      <c r="EM1796" s="1" t="s">
        <v>301</v>
      </c>
      <c r="EN1796" s="1" t="s">
        <v>295</v>
      </c>
      <c r="EO1796" s="1" t="s">
        <v>16197</v>
      </c>
      <c r="EU1796" s="1" t="s">
        <v>370</v>
      </c>
      <c r="EV1796" s="1" t="s">
        <v>806</v>
      </c>
      <c r="EX1796" s="1" t="s">
        <v>370</v>
      </c>
      <c r="EY1796" s="1" t="s">
        <v>807</v>
      </c>
      <c r="FA1796" s="1" t="s">
        <v>370</v>
      </c>
      <c r="FB1796" s="1" t="s">
        <v>808</v>
      </c>
      <c r="FR1796" s="2" t="s">
        <v>371</v>
      </c>
    </row>
    <row r="1797" spans="4:174">
      <c r="D1797" s="1" t="s">
        <v>16209</v>
      </c>
      <c r="E1797" s="1" t="s">
        <v>16196</v>
      </c>
      <c r="F1797" s="1" t="s">
        <v>349</v>
      </c>
      <c r="G1797" s="1"/>
      <c r="H1797" s="2">
        <v>26.99</v>
      </c>
      <c r="I1797" s="1" t="s">
        <v>777</v>
      </c>
      <c r="J1797" s="2">
        <v>0.82</v>
      </c>
      <c r="K1797" s="1" t="s">
        <v>16210</v>
      </c>
      <c r="L1797" s="1" t="s">
        <v>16211</v>
      </c>
      <c r="P1797" s="1" t="s">
        <v>375</v>
      </c>
      <c r="R1797" s="1" t="s">
        <v>780</v>
      </c>
      <c r="S1797" s="1" t="s">
        <v>781</v>
      </c>
      <c r="W1797" s="1" t="s">
        <v>414</v>
      </c>
      <c r="AG1797" s="21" t="s">
        <v>782</v>
      </c>
      <c r="AH1797" s="21" t="s">
        <v>783</v>
      </c>
      <c r="AM1797" s="1" t="s">
        <v>356</v>
      </c>
      <c r="AN1797" s="21" t="s">
        <v>784</v>
      </c>
      <c r="AO1797" s="21" t="s">
        <v>785</v>
      </c>
      <c r="AR1797" s="21" t="s">
        <v>786</v>
      </c>
      <c r="AT1797" s="1" t="s">
        <v>787</v>
      </c>
      <c r="BA1797" s="21" t="s">
        <v>788</v>
      </c>
      <c r="BC1797" s="2">
        <v>26.99</v>
      </c>
      <c r="BF1797" s="1" t="s">
        <v>16212</v>
      </c>
      <c r="BG1797" s="1" t="s">
        <v>16213</v>
      </c>
      <c r="BH1797" s="1" t="s">
        <v>16214</v>
      </c>
      <c r="BI1797" s="1" t="s">
        <v>16215</v>
      </c>
      <c r="BJ1797" s="1" t="s">
        <v>16216</v>
      </c>
      <c r="BS1797" s="21" t="s">
        <v>789</v>
      </c>
      <c r="BZ1797" s="21" t="s">
        <v>790</v>
      </c>
      <c r="CI1797" s="2">
        <v>2025</v>
      </c>
      <c r="CL1797" s="21" t="s">
        <v>791</v>
      </c>
      <c r="CM1797" s="21" t="s">
        <v>792</v>
      </c>
      <c r="CU1797" s="1" t="s">
        <v>363</v>
      </c>
      <c r="CX1797" s="1" t="s">
        <v>423</v>
      </c>
      <c r="DA1797" s="21" t="s">
        <v>793</v>
      </c>
      <c r="DC1797" s="1" t="s">
        <v>408</v>
      </c>
      <c r="DE1797" s="1" t="s">
        <v>794</v>
      </c>
      <c r="DF1797" s="1" t="s">
        <v>795</v>
      </c>
      <c r="DG1797" s="1" t="s">
        <v>1194</v>
      </c>
      <c r="DH1797" s="1" t="s">
        <v>9041</v>
      </c>
      <c r="DI1797" s="1" t="s">
        <v>16217</v>
      </c>
      <c r="DJ1797" s="1" t="s">
        <v>16218</v>
      </c>
      <c r="DK1797" s="1" t="s">
        <v>1484</v>
      </c>
      <c r="DL1797" s="21" t="s">
        <v>801</v>
      </c>
      <c r="DP1797" s="1" t="s">
        <v>16207</v>
      </c>
      <c r="DQ1797" s="21" t="s">
        <v>803</v>
      </c>
      <c r="DW1797" s="1" t="s">
        <v>416</v>
      </c>
      <c r="EE1797" s="1" t="s">
        <v>931</v>
      </c>
      <c r="EF1797" s="1" t="s">
        <v>427</v>
      </c>
      <c r="EK1797" s="1" t="s">
        <v>16208</v>
      </c>
      <c r="EL1797" s="1" t="s">
        <v>295</v>
      </c>
      <c r="EM1797" s="1" t="s">
        <v>301</v>
      </c>
      <c r="EN1797" s="1" t="s">
        <v>295</v>
      </c>
      <c r="EO1797" s="1" t="s">
        <v>16210</v>
      </c>
      <c r="EU1797" s="1" t="s">
        <v>370</v>
      </c>
      <c r="EV1797" s="1" t="s">
        <v>806</v>
      </c>
      <c r="EX1797" s="1" t="s">
        <v>370</v>
      </c>
      <c r="EY1797" s="1" t="s">
        <v>807</v>
      </c>
      <c r="FA1797" s="1" t="s">
        <v>370</v>
      </c>
      <c r="FB1797" s="1" t="s">
        <v>808</v>
      </c>
      <c r="FR1797" s="2" t="s">
        <v>371</v>
      </c>
    </row>
    <row r="1798" spans="4:174">
      <c r="D1798" s="1" t="s">
        <v>16219</v>
      </c>
      <c r="E1798" s="1" t="s">
        <v>16220</v>
      </c>
      <c r="F1798" s="1" t="s">
        <v>349</v>
      </c>
      <c r="G1798" s="1"/>
      <c r="H1798" s="2">
        <v>12.99</v>
      </c>
      <c r="I1798" s="1" t="s">
        <v>777</v>
      </c>
      <c r="J1798" s="2">
        <v>0.07</v>
      </c>
      <c r="K1798" s="1" t="s">
        <v>16221</v>
      </c>
      <c r="L1798" s="1" t="s">
        <v>16222</v>
      </c>
      <c r="P1798" s="1" t="s">
        <v>375</v>
      </c>
      <c r="R1798" s="1" t="s">
        <v>780</v>
      </c>
      <c r="S1798" s="1" t="s">
        <v>781</v>
      </c>
      <c r="W1798" s="1" t="s">
        <v>430</v>
      </c>
      <c r="AG1798" s="21" t="s">
        <v>782</v>
      </c>
      <c r="AH1798" s="21" t="s">
        <v>783</v>
      </c>
      <c r="AM1798" s="1" t="s">
        <v>356</v>
      </c>
      <c r="AN1798" s="21" t="s">
        <v>784</v>
      </c>
      <c r="AO1798" s="21" t="s">
        <v>785</v>
      </c>
      <c r="AR1798" s="21" t="s">
        <v>786</v>
      </c>
      <c r="AT1798" s="1" t="s">
        <v>787</v>
      </c>
      <c r="BA1798" s="21" t="s">
        <v>788</v>
      </c>
      <c r="BC1798" s="2">
        <v>12.99</v>
      </c>
      <c r="BF1798" s="1" t="s">
        <v>16223</v>
      </c>
      <c r="BG1798" s="1" t="s">
        <v>16224</v>
      </c>
      <c r="BH1798" s="1" t="s">
        <v>16225</v>
      </c>
      <c r="BI1798" s="1" t="s">
        <v>16226</v>
      </c>
      <c r="BJ1798" s="1" t="s">
        <v>16227</v>
      </c>
      <c r="BS1798" s="21" t="s">
        <v>789</v>
      </c>
      <c r="BZ1798" s="21" t="s">
        <v>790</v>
      </c>
      <c r="CI1798" s="2">
        <v>2025</v>
      </c>
      <c r="CL1798" s="21" t="s">
        <v>791</v>
      </c>
      <c r="CM1798" s="21" t="s">
        <v>792</v>
      </c>
      <c r="CU1798" s="1" t="s">
        <v>363</v>
      </c>
      <c r="CX1798" s="1" t="s">
        <v>423</v>
      </c>
      <c r="DA1798" s="21" t="s">
        <v>793</v>
      </c>
      <c r="DC1798" s="1" t="s">
        <v>408</v>
      </c>
      <c r="DE1798" s="1" t="s">
        <v>794</v>
      </c>
      <c r="DF1798" s="1" t="s">
        <v>795</v>
      </c>
      <c r="DG1798" s="1" t="s">
        <v>1194</v>
      </c>
      <c r="DH1798" s="1" t="s">
        <v>16228</v>
      </c>
      <c r="DI1798" s="1" t="s">
        <v>16229</v>
      </c>
      <c r="DJ1798" s="1" t="s">
        <v>16230</v>
      </c>
      <c r="DK1798" s="1" t="s">
        <v>16231</v>
      </c>
      <c r="DL1798" s="21" t="s">
        <v>801</v>
      </c>
      <c r="DP1798" s="1" t="s">
        <v>1439</v>
      </c>
      <c r="DQ1798" s="21" t="s">
        <v>803</v>
      </c>
      <c r="DW1798" s="1" t="s">
        <v>416</v>
      </c>
      <c r="EE1798" s="1" t="s">
        <v>825</v>
      </c>
      <c r="EF1798" s="1" t="s">
        <v>427</v>
      </c>
      <c r="EK1798" s="1" t="s">
        <v>16232</v>
      </c>
      <c r="EL1798" s="1" t="s">
        <v>295</v>
      </c>
      <c r="EM1798" s="1" t="s">
        <v>301</v>
      </c>
      <c r="EN1798" s="1" t="s">
        <v>295</v>
      </c>
      <c r="EO1798" s="1" t="s">
        <v>16221</v>
      </c>
      <c r="EU1798" s="1" t="s">
        <v>370</v>
      </c>
      <c r="EV1798" s="1" t="s">
        <v>806</v>
      </c>
      <c r="EX1798" s="1" t="s">
        <v>370</v>
      </c>
      <c r="EY1798" s="1" t="s">
        <v>807</v>
      </c>
      <c r="FA1798" s="1" t="s">
        <v>370</v>
      </c>
      <c r="FB1798" s="1" t="s">
        <v>808</v>
      </c>
      <c r="FR1798" s="2" t="s">
        <v>371</v>
      </c>
    </row>
    <row r="1799" spans="4:174">
      <c r="D1799" s="1" t="s">
        <v>16233</v>
      </c>
      <c r="E1799" s="1" t="s">
        <v>16220</v>
      </c>
      <c r="F1799" s="1" t="s">
        <v>349</v>
      </c>
      <c r="G1799" s="1"/>
      <c r="H1799" s="2">
        <v>12.99</v>
      </c>
      <c r="I1799" s="1" t="s">
        <v>777</v>
      </c>
      <c r="J1799" s="2">
        <v>0.07</v>
      </c>
      <c r="K1799" s="1" t="s">
        <v>16234</v>
      </c>
      <c r="L1799" s="1" t="s">
        <v>16235</v>
      </c>
      <c r="P1799" s="1" t="s">
        <v>375</v>
      </c>
      <c r="R1799" s="1" t="s">
        <v>780</v>
      </c>
      <c r="S1799" s="1" t="s">
        <v>781</v>
      </c>
      <c r="W1799" s="1" t="s">
        <v>376</v>
      </c>
      <c r="AG1799" s="21" t="s">
        <v>782</v>
      </c>
      <c r="AH1799" s="21" t="s">
        <v>783</v>
      </c>
      <c r="AM1799" s="1" t="s">
        <v>356</v>
      </c>
      <c r="AN1799" s="21" t="s">
        <v>784</v>
      </c>
      <c r="AO1799" s="21" t="s">
        <v>785</v>
      </c>
      <c r="AR1799" s="21" t="s">
        <v>786</v>
      </c>
      <c r="AT1799" s="1" t="s">
        <v>787</v>
      </c>
      <c r="BA1799" s="21" t="s">
        <v>788</v>
      </c>
      <c r="BC1799" s="2">
        <v>12.99</v>
      </c>
      <c r="BF1799" s="1" t="s">
        <v>16236</v>
      </c>
      <c r="BG1799" s="1" t="s">
        <v>16237</v>
      </c>
      <c r="BH1799" s="1" t="s">
        <v>16238</v>
      </c>
      <c r="BI1799" s="1" t="s">
        <v>16239</v>
      </c>
      <c r="BJ1799" s="1" t="s">
        <v>16240</v>
      </c>
      <c r="BS1799" s="21" t="s">
        <v>789</v>
      </c>
      <c r="BZ1799" s="21" t="s">
        <v>790</v>
      </c>
      <c r="CI1799" s="2">
        <v>2025</v>
      </c>
      <c r="CL1799" s="21" t="s">
        <v>791</v>
      </c>
      <c r="CM1799" s="21" t="s">
        <v>792</v>
      </c>
      <c r="CU1799" s="1" t="s">
        <v>363</v>
      </c>
      <c r="CX1799" s="1" t="s">
        <v>423</v>
      </c>
      <c r="DA1799" s="21" t="s">
        <v>793</v>
      </c>
      <c r="DC1799" s="1" t="s">
        <v>498</v>
      </c>
      <c r="DE1799" s="1" t="s">
        <v>794</v>
      </c>
      <c r="DF1799" s="1" t="s">
        <v>795</v>
      </c>
      <c r="DG1799" s="1" t="s">
        <v>1194</v>
      </c>
      <c r="DH1799" s="1" t="s">
        <v>16126</v>
      </c>
      <c r="DI1799" s="1" t="s">
        <v>1569</v>
      </c>
      <c r="DJ1799" s="1" t="s">
        <v>16229</v>
      </c>
      <c r="DK1799" s="1" t="s">
        <v>16230</v>
      </c>
      <c r="DL1799" s="21" t="s">
        <v>801</v>
      </c>
      <c r="DP1799" s="1" t="s">
        <v>1439</v>
      </c>
      <c r="DQ1799" s="21" t="s">
        <v>803</v>
      </c>
      <c r="DW1799" s="1" t="s">
        <v>416</v>
      </c>
      <c r="EE1799" s="1" t="s">
        <v>825</v>
      </c>
      <c r="EF1799" s="1" t="s">
        <v>427</v>
      </c>
      <c r="EK1799" s="1" t="s">
        <v>16232</v>
      </c>
      <c r="EL1799" s="1" t="s">
        <v>295</v>
      </c>
      <c r="EM1799" s="1" t="s">
        <v>301</v>
      </c>
      <c r="EN1799" s="1" t="s">
        <v>295</v>
      </c>
      <c r="EO1799" s="1" t="s">
        <v>16234</v>
      </c>
      <c r="EU1799" s="1" t="s">
        <v>370</v>
      </c>
      <c r="EV1799" s="1" t="s">
        <v>806</v>
      </c>
      <c r="EX1799" s="1" t="s">
        <v>370</v>
      </c>
      <c r="EY1799" s="1" t="s">
        <v>807</v>
      </c>
      <c r="FA1799" s="1" t="s">
        <v>370</v>
      </c>
      <c r="FB1799" s="1" t="s">
        <v>808</v>
      </c>
      <c r="FR1799" s="2" t="s">
        <v>371</v>
      </c>
    </row>
    <row r="1800" spans="4:174">
      <c r="D1800" s="1" t="s">
        <v>16241</v>
      </c>
      <c r="E1800" s="1" t="s">
        <v>16242</v>
      </c>
      <c r="F1800" s="1" t="s">
        <v>349</v>
      </c>
      <c r="G1800" s="1"/>
      <c r="H1800" s="2">
        <v>18.99</v>
      </c>
      <c r="I1800" s="1" t="s">
        <v>777</v>
      </c>
      <c r="J1800" s="2">
        <v>0.22</v>
      </c>
      <c r="K1800" s="1" t="s">
        <v>16243</v>
      </c>
      <c r="L1800" s="1" t="s">
        <v>16244</v>
      </c>
      <c r="P1800" s="1" t="s">
        <v>375</v>
      </c>
      <c r="R1800" s="1" t="s">
        <v>780</v>
      </c>
      <c r="S1800" s="1" t="s">
        <v>781</v>
      </c>
      <c r="W1800" s="1" t="s">
        <v>396</v>
      </c>
      <c r="AG1800" s="21" t="s">
        <v>782</v>
      </c>
      <c r="AH1800" s="21" t="s">
        <v>783</v>
      </c>
      <c r="AM1800" s="1" t="s">
        <v>356</v>
      </c>
      <c r="AN1800" s="21" t="s">
        <v>784</v>
      </c>
      <c r="AO1800" s="21" t="s">
        <v>785</v>
      </c>
      <c r="AR1800" s="21" t="s">
        <v>786</v>
      </c>
      <c r="AT1800" s="1" t="s">
        <v>787</v>
      </c>
      <c r="BA1800" s="21" t="s">
        <v>788</v>
      </c>
      <c r="BC1800" s="2">
        <v>18.99</v>
      </c>
      <c r="BF1800" s="1" t="s">
        <v>16245</v>
      </c>
      <c r="BG1800" s="1" t="s">
        <v>16246</v>
      </c>
      <c r="BH1800" s="1" t="s">
        <v>16247</v>
      </c>
      <c r="BS1800" s="21" t="s">
        <v>789</v>
      </c>
      <c r="BZ1800" s="21" t="s">
        <v>790</v>
      </c>
      <c r="CI1800" s="2">
        <v>2025</v>
      </c>
      <c r="CL1800" s="21" t="s">
        <v>791</v>
      </c>
      <c r="CM1800" s="21" t="s">
        <v>792</v>
      </c>
      <c r="CU1800" s="1" t="s">
        <v>363</v>
      </c>
      <c r="CX1800" s="1" t="s">
        <v>423</v>
      </c>
      <c r="DA1800" s="21" t="s">
        <v>793</v>
      </c>
      <c r="DC1800" s="1" t="s">
        <v>389</v>
      </c>
      <c r="DE1800" s="1" t="s">
        <v>794</v>
      </c>
      <c r="DF1800" s="1" t="s">
        <v>795</v>
      </c>
      <c r="DG1800" s="1" t="s">
        <v>16248</v>
      </c>
      <c r="DH1800" s="1" t="s">
        <v>16249</v>
      </c>
      <c r="DI1800" s="1" t="s">
        <v>16250</v>
      </c>
      <c r="DJ1800" s="1" t="s">
        <v>16251</v>
      </c>
      <c r="DK1800" s="1" t="s">
        <v>16252</v>
      </c>
      <c r="DL1800" s="21" t="s">
        <v>801</v>
      </c>
      <c r="DP1800" s="1" t="s">
        <v>802</v>
      </c>
      <c r="DQ1800" s="21" t="s">
        <v>803</v>
      </c>
      <c r="DW1800" s="1" t="s">
        <v>416</v>
      </c>
      <c r="EE1800" s="1" t="s">
        <v>825</v>
      </c>
      <c r="EF1800" s="1" t="s">
        <v>427</v>
      </c>
      <c r="EK1800" s="1" t="s">
        <v>16253</v>
      </c>
      <c r="EL1800" s="1" t="s">
        <v>295</v>
      </c>
      <c r="EM1800" s="1" t="s">
        <v>301</v>
      </c>
      <c r="EN1800" s="1" t="s">
        <v>295</v>
      </c>
      <c r="EO1800" s="1" t="s">
        <v>16243</v>
      </c>
      <c r="EU1800" s="1" t="s">
        <v>370</v>
      </c>
      <c r="EV1800" s="1" t="s">
        <v>806</v>
      </c>
      <c r="EX1800" s="1" t="s">
        <v>370</v>
      </c>
      <c r="EY1800" s="1" t="s">
        <v>807</v>
      </c>
      <c r="FA1800" s="1" t="s">
        <v>370</v>
      </c>
      <c r="FB1800" s="1" t="s">
        <v>808</v>
      </c>
      <c r="FR1800" s="2" t="s">
        <v>371</v>
      </c>
    </row>
    <row r="1801" spans="4:174">
      <c r="D1801" s="1" t="s">
        <v>16254</v>
      </c>
      <c r="E1801" s="1" t="s">
        <v>16242</v>
      </c>
      <c r="F1801" s="1" t="s">
        <v>349</v>
      </c>
      <c r="G1801" s="1"/>
      <c r="H1801" s="2">
        <v>18.99</v>
      </c>
      <c r="I1801" s="1" t="s">
        <v>777</v>
      </c>
      <c r="J1801" s="2">
        <v>0.22</v>
      </c>
      <c r="K1801" s="1" t="s">
        <v>16255</v>
      </c>
      <c r="L1801" s="1" t="s">
        <v>16244</v>
      </c>
      <c r="P1801" s="1" t="s">
        <v>375</v>
      </c>
      <c r="R1801" s="1" t="s">
        <v>780</v>
      </c>
      <c r="S1801" s="1" t="s">
        <v>781</v>
      </c>
      <c r="W1801" s="1" t="s">
        <v>414</v>
      </c>
      <c r="AG1801" s="21" t="s">
        <v>782</v>
      </c>
      <c r="AH1801" s="21" t="s">
        <v>783</v>
      </c>
      <c r="AM1801" s="1" t="s">
        <v>356</v>
      </c>
      <c r="AN1801" s="21" t="s">
        <v>784</v>
      </c>
      <c r="AO1801" s="21" t="s">
        <v>785</v>
      </c>
      <c r="AR1801" s="21" t="s">
        <v>786</v>
      </c>
      <c r="AT1801" s="1" t="s">
        <v>787</v>
      </c>
      <c r="BA1801" s="21" t="s">
        <v>788</v>
      </c>
      <c r="BC1801" s="2">
        <v>18.99</v>
      </c>
      <c r="BF1801" s="1" t="s">
        <v>16256</v>
      </c>
      <c r="BG1801" s="1" t="s">
        <v>16257</v>
      </c>
      <c r="BH1801" s="1" t="s">
        <v>16258</v>
      </c>
      <c r="BS1801" s="21" t="s">
        <v>789</v>
      </c>
      <c r="BZ1801" s="21" t="s">
        <v>790</v>
      </c>
      <c r="CI1801" s="2">
        <v>2025</v>
      </c>
      <c r="CL1801" s="21" t="s">
        <v>791</v>
      </c>
      <c r="CM1801" s="21" t="s">
        <v>792</v>
      </c>
      <c r="CU1801" s="1" t="s">
        <v>363</v>
      </c>
      <c r="CX1801" s="1" t="s">
        <v>423</v>
      </c>
      <c r="DA1801" s="21" t="s">
        <v>793</v>
      </c>
      <c r="DC1801" s="1" t="s">
        <v>461</v>
      </c>
      <c r="DE1801" s="1" t="s">
        <v>794</v>
      </c>
      <c r="DF1801" s="1" t="s">
        <v>795</v>
      </c>
      <c r="DG1801" s="1" t="s">
        <v>16248</v>
      </c>
      <c r="DH1801" s="1" t="s">
        <v>16249</v>
      </c>
      <c r="DI1801" s="1" t="s">
        <v>16250</v>
      </c>
      <c r="DJ1801" s="1" t="s">
        <v>16251</v>
      </c>
      <c r="DK1801" s="1" t="s">
        <v>16252</v>
      </c>
      <c r="DL1801" s="21" t="s">
        <v>801</v>
      </c>
      <c r="DP1801" s="1" t="s">
        <v>802</v>
      </c>
      <c r="DQ1801" s="21" t="s">
        <v>803</v>
      </c>
      <c r="DW1801" s="1" t="s">
        <v>416</v>
      </c>
      <c r="EE1801" s="1" t="s">
        <v>825</v>
      </c>
      <c r="EF1801" s="1" t="s">
        <v>427</v>
      </c>
      <c r="EK1801" s="1" t="s">
        <v>16253</v>
      </c>
      <c r="EL1801" s="1" t="s">
        <v>295</v>
      </c>
      <c r="EM1801" s="1" t="s">
        <v>301</v>
      </c>
      <c r="EN1801" s="1" t="s">
        <v>295</v>
      </c>
      <c r="EO1801" s="1" t="s">
        <v>16255</v>
      </c>
      <c r="EU1801" s="1" t="s">
        <v>370</v>
      </c>
      <c r="EV1801" s="1" t="s">
        <v>806</v>
      </c>
      <c r="EX1801" s="1" t="s">
        <v>370</v>
      </c>
      <c r="EY1801" s="1" t="s">
        <v>807</v>
      </c>
      <c r="FA1801" s="1" t="s">
        <v>370</v>
      </c>
      <c r="FB1801" s="1" t="s">
        <v>808</v>
      </c>
      <c r="FR1801" s="2" t="s">
        <v>371</v>
      </c>
    </row>
    <row r="1802" spans="4:174">
      <c r="D1802" s="1" t="s">
        <v>16259</v>
      </c>
      <c r="E1802" s="1" t="s">
        <v>16260</v>
      </c>
      <c r="F1802" s="1" t="s">
        <v>349</v>
      </c>
      <c r="G1802" s="1"/>
      <c r="H1802" s="2">
        <v>39.99</v>
      </c>
      <c r="I1802" s="1" t="s">
        <v>777</v>
      </c>
      <c r="J1802" s="2">
        <v>1.23</v>
      </c>
      <c r="K1802" s="1" t="s">
        <v>16261</v>
      </c>
      <c r="L1802" s="1" t="s">
        <v>16262</v>
      </c>
      <c r="P1802" s="1" t="s">
        <v>375</v>
      </c>
      <c r="R1802" s="1" t="s">
        <v>780</v>
      </c>
      <c r="S1802" s="1" t="s">
        <v>781</v>
      </c>
      <c r="W1802" s="1" t="s">
        <v>430</v>
      </c>
      <c r="AG1802" s="21" t="s">
        <v>782</v>
      </c>
      <c r="AH1802" s="21" t="s">
        <v>783</v>
      </c>
      <c r="AM1802" s="1" t="s">
        <v>356</v>
      </c>
      <c r="AN1802" s="21" t="s">
        <v>784</v>
      </c>
      <c r="AO1802" s="21" t="s">
        <v>785</v>
      </c>
      <c r="AR1802" s="21" t="s">
        <v>786</v>
      </c>
      <c r="AT1802" s="1" t="s">
        <v>787</v>
      </c>
      <c r="BA1802" s="21" t="s">
        <v>788</v>
      </c>
      <c r="BC1802" s="2">
        <v>39.99</v>
      </c>
      <c r="BF1802" s="1" t="s">
        <v>16263</v>
      </c>
      <c r="BG1802" s="1" t="s">
        <v>16264</v>
      </c>
      <c r="BS1802" s="21" t="s">
        <v>789</v>
      </c>
      <c r="BZ1802" s="21" t="s">
        <v>790</v>
      </c>
      <c r="CI1802" s="2">
        <v>2025</v>
      </c>
      <c r="CL1802" s="21" t="s">
        <v>791</v>
      </c>
      <c r="CM1802" s="21" t="s">
        <v>792</v>
      </c>
      <c r="CU1802" s="1" t="s">
        <v>363</v>
      </c>
      <c r="CX1802" s="1" t="s">
        <v>423</v>
      </c>
      <c r="DA1802" s="21" t="s">
        <v>793</v>
      </c>
      <c r="DC1802" s="1" t="s">
        <v>843</v>
      </c>
      <c r="DE1802" s="1" t="s">
        <v>794</v>
      </c>
      <c r="DF1802" s="1" t="s">
        <v>795</v>
      </c>
      <c r="DG1802" s="1" t="s">
        <v>16265</v>
      </c>
      <c r="DH1802" s="1" t="s">
        <v>16266</v>
      </c>
      <c r="DI1802" s="1" t="s">
        <v>16267</v>
      </c>
      <c r="DJ1802" s="1" t="s">
        <v>16268</v>
      </c>
      <c r="DK1802" s="1" t="s">
        <v>16269</v>
      </c>
      <c r="DL1802" s="21" t="s">
        <v>801</v>
      </c>
      <c r="DP1802" s="1" t="s">
        <v>802</v>
      </c>
      <c r="DQ1802" s="21" t="s">
        <v>803</v>
      </c>
      <c r="DW1802" s="1" t="s">
        <v>416</v>
      </c>
      <c r="EE1802" s="1" t="s">
        <v>931</v>
      </c>
      <c r="EF1802" s="1" t="s">
        <v>427</v>
      </c>
      <c r="EK1802" s="1" t="s">
        <v>16270</v>
      </c>
      <c r="EL1802" s="1" t="s">
        <v>295</v>
      </c>
      <c r="EM1802" s="1" t="s">
        <v>301</v>
      </c>
      <c r="EN1802" s="1" t="s">
        <v>295</v>
      </c>
      <c r="EO1802" s="1" t="s">
        <v>16261</v>
      </c>
      <c r="EU1802" s="1" t="s">
        <v>370</v>
      </c>
      <c r="EV1802" s="1" t="s">
        <v>806</v>
      </c>
      <c r="EX1802" s="1" t="s">
        <v>370</v>
      </c>
      <c r="EY1802" s="1" t="s">
        <v>807</v>
      </c>
      <c r="FA1802" s="1" t="s">
        <v>370</v>
      </c>
      <c r="FB1802" s="1" t="s">
        <v>808</v>
      </c>
      <c r="FR1802" s="2" t="s">
        <v>371</v>
      </c>
    </row>
    <row r="1803" spans="4:174">
      <c r="D1803" s="1" t="s">
        <v>16271</v>
      </c>
      <c r="E1803" s="1" t="s">
        <v>16260</v>
      </c>
      <c r="F1803" s="1" t="s">
        <v>349</v>
      </c>
      <c r="G1803" s="1"/>
      <c r="H1803" s="2">
        <v>17.99</v>
      </c>
      <c r="I1803" s="1" t="s">
        <v>777</v>
      </c>
      <c r="J1803" s="2">
        <v>0.24</v>
      </c>
      <c r="K1803" s="1" t="s">
        <v>16272</v>
      </c>
      <c r="L1803" s="1" t="s">
        <v>16262</v>
      </c>
      <c r="P1803" s="1" t="s">
        <v>375</v>
      </c>
      <c r="R1803" s="1" t="s">
        <v>780</v>
      </c>
      <c r="S1803" s="1" t="s">
        <v>781</v>
      </c>
      <c r="W1803" s="1" t="s">
        <v>376</v>
      </c>
      <c r="AG1803" s="21" t="s">
        <v>782</v>
      </c>
      <c r="AH1803" s="21" t="s">
        <v>783</v>
      </c>
      <c r="AM1803" s="1" t="s">
        <v>356</v>
      </c>
      <c r="AN1803" s="21" t="s">
        <v>784</v>
      </c>
      <c r="AO1803" s="21" t="s">
        <v>785</v>
      </c>
      <c r="AR1803" s="21" t="s">
        <v>786</v>
      </c>
      <c r="AT1803" s="1" t="s">
        <v>787</v>
      </c>
      <c r="BA1803" s="21" t="s">
        <v>788</v>
      </c>
      <c r="BC1803" s="2">
        <v>17.99</v>
      </c>
      <c r="BF1803" s="1" t="s">
        <v>16273</v>
      </c>
      <c r="BG1803" s="1" t="s">
        <v>16274</v>
      </c>
      <c r="BS1803" s="21" t="s">
        <v>789</v>
      </c>
      <c r="BZ1803" s="21" t="s">
        <v>790</v>
      </c>
      <c r="CI1803" s="2">
        <v>2025</v>
      </c>
      <c r="CL1803" s="21" t="s">
        <v>791</v>
      </c>
      <c r="CM1803" s="21" t="s">
        <v>792</v>
      </c>
      <c r="CU1803" s="1" t="s">
        <v>363</v>
      </c>
      <c r="CX1803" s="1" t="s">
        <v>423</v>
      </c>
      <c r="DA1803" s="21" t="s">
        <v>793</v>
      </c>
      <c r="DC1803" s="1" t="s">
        <v>861</v>
      </c>
      <c r="DE1803" s="1" t="s">
        <v>794</v>
      </c>
      <c r="DF1803" s="1" t="s">
        <v>795</v>
      </c>
      <c r="DG1803" s="1" t="s">
        <v>16265</v>
      </c>
      <c r="DH1803" s="1" t="s">
        <v>16266</v>
      </c>
      <c r="DI1803" s="1" t="s">
        <v>16267</v>
      </c>
      <c r="DJ1803" s="1" t="s">
        <v>16268</v>
      </c>
      <c r="DK1803" s="1" t="s">
        <v>16269</v>
      </c>
      <c r="DL1803" s="21" t="s">
        <v>801</v>
      </c>
      <c r="DP1803" s="1" t="s">
        <v>802</v>
      </c>
      <c r="DQ1803" s="21" t="s">
        <v>803</v>
      </c>
      <c r="DW1803" s="1" t="s">
        <v>416</v>
      </c>
      <c r="EE1803" s="1" t="s">
        <v>931</v>
      </c>
      <c r="EF1803" s="1" t="s">
        <v>427</v>
      </c>
      <c r="EK1803" s="1" t="s">
        <v>16270</v>
      </c>
      <c r="EL1803" s="1" t="s">
        <v>295</v>
      </c>
      <c r="EM1803" s="1" t="s">
        <v>301</v>
      </c>
      <c r="EN1803" s="1" t="s">
        <v>295</v>
      </c>
      <c r="EO1803" s="1" t="s">
        <v>16272</v>
      </c>
      <c r="EU1803" s="1" t="s">
        <v>370</v>
      </c>
      <c r="EV1803" s="1" t="s">
        <v>806</v>
      </c>
      <c r="EX1803" s="1" t="s">
        <v>370</v>
      </c>
      <c r="EY1803" s="1" t="s">
        <v>807</v>
      </c>
      <c r="FA1803" s="1" t="s">
        <v>370</v>
      </c>
      <c r="FB1803" s="1" t="s">
        <v>808</v>
      </c>
      <c r="FR1803" s="2" t="s">
        <v>371</v>
      </c>
    </row>
    <row r="1804" spans="4:174">
      <c r="D1804" s="1" t="s">
        <v>16275</v>
      </c>
      <c r="E1804" s="1" t="s">
        <v>16260</v>
      </c>
      <c r="F1804" s="1" t="s">
        <v>349</v>
      </c>
      <c r="G1804" s="1"/>
      <c r="H1804" s="2">
        <v>12.99</v>
      </c>
      <c r="I1804" s="1" t="s">
        <v>777</v>
      </c>
      <c r="J1804" s="2">
        <v>0.09</v>
      </c>
      <c r="K1804" s="1" t="s">
        <v>16276</v>
      </c>
      <c r="L1804" s="1" t="s">
        <v>16262</v>
      </c>
      <c r="P1804" s="1" t="s">
        <v>375</v>
      </c>
      <c r="R1804" s="1" t="s">
        <v>780</v>
      </c>
      <c r="S1804" s="1" t="s">
        <v>781</v>
      </c>
      <c r="W1804" s="1" t="s">
        <v>396</v>
      </c>
      <c r="AG1804" s="21" t="s">
        <v>782</v>
      </c>
      <c r="AH1804" s="21" t="s">
        <v>783</v>
      </c>
      <c r="AM1804" s="1" t="s">
        <v>356</v>
      </c>
      <c r="AN1804" s="21" t="s">
        <v>784</v>
      </c>
      <c r="AO1804" s="21" t="s">
        <v>785</v>
      </c>
      <c r="AR1804" s="21" t="s">
        <v>786</v>
      </c>
      <c r="AT1804" s="1" t="s">
        <v>787</v>
      </c>
      <c r="BA1804" s="21" t="s">
        <v>788</v>
      </c>
      <c r="BC1804" s="2">
        <v>12.99</v>
      </c>
      <c r="BF1804" s="1" t="s">
        <v>16277</v>
      </c>
      <c r="BG1804" s="1" t="s">
        <v>16278</v>
      </c>
      <c r="BS1804" s="21" t="s">
        <v>789</v>
      </c>
      <c r="BZ1804" s="21" t="s">
        <v>790</v>
      </c>
      <c r="CI1804" s="2">
        <v>2025</v>
      </c>
      <c r="CL1804" s="21" t="s">
        <v>791</v>
      </c>
      <c r="CM1804" s="21" t="s">
        <v>792</v>
      </c>
      <c r="CU1804" s="1" t="s">
        <v>363</v>
      </c>
      <c r="CX1804" s="1" t="s">
        <v>423</v>
      </c>
      <c r="DA1804" s="21" t="s">
        <v>793</v>
      </c>
      <c r="DC1804" s="1" t="s">
        <v>886</v>
      </c>
      <c r="DE1804" s="1" t="s">
        <v>794</v>
      </c>
      <c r="DF1804" s="1" t="s">
        <v>795</v>
      </c>
      <c r="DG1804" s="1" t="s">
        <v>16265</v>
      </c>
      <c r="DH1804" s="1" t="s">
        <v>16266</v>
      </c>
      <c r="DI1804" s="1" t="s">
        <v>16267</v>
      </c>
      <c r="DJ1804" s="1" t="s">
        <v>16268</v>
      </c>
      <c r="DK1804" s="1" t="s">
        <v>16269</v>
      </c>
      <c r="DL1804" s="21" t="s">
        <v>801</v>
      </c>
      <c r="DP1804" s="1" t="s">
        <v>802</v>
      </c>
      <c r="DQ1804" s="21" t="s">
        <v>803</v>
      </c>
      <c r="DW1804" s="1" t="s">
        <v>416</v>
      </c>
      <c r="EE1804" s="1" t="s">
        <v>931</v>
      </c>
      <c r="EF1804" s="1" t="s">
        <v>427</v>
      </c>
      <c r="EK1804" s="1" t="s">
        <v>16270</v>
      </c>
      <c r="EL1804" s="1" t="s">
        <v>295</v>
      </c>
      <c r="EM1804" s="1" t="s">
        <v>301</v>
      </c>
      <c r="EN1804" s="1" t="s">
        <v>295</v>
      </c>
      <c r="EO1804" s="1" t="s">
        <v>16276</v>
      </c>
      <c r="EU1804" s="1" t="s">
        <v>370</v>
      </c>
      <c r="EV1804" s="1" t="s">
        <v>806</v>
      </c>
      <c r="EX1804" s="1" t="s">
        <v>370</v>
      </c>
      <c r="EY1804" s="1" t="s">
        <v>807</v>
      </c>
      <c r="FA1804" s="1" t="s">
        <v>370</v>
      </c>
      <c r="FB1804" s="1" t="s">
        <v>808</v>
      </c>
      <c r="FR1804" s="2" t="s">
        <v>371</v>
      </c>
    </row>
    <row r="1805" spans="4:174">
      <c r="D1805" s="1" t="s">
        <v>16279</v>
      </c>
      <c r="E1805" s="1" t="s">
        <v>16280</v>
      </c>
      <c r="F1805" s="1" t="s">
        <v>349</v>
      </c>
      <c r="G1805" s="1"/>
      <c r="H1805" s="2">
        <v>40.99</v>
      </c>
      <c r="I1805" s="1" t="s">
        <v>777</v>
      </c>
      <c r="J1805" s="2">
        <v>0.48</v>
      </c>
      <c r="K1805" s="1" t="s">
        <v>16281</v>
      </c>
      <c r="L1805" s="1" t="s">
        <v>16282</v>
      </c>
      <c r="P1805" s="1" t="s">
        <v>375</v>
      </c>
      <c r="R1805" s="1" t="s">
        <v>780</v>
      </c>
      <c r="S1805" s="1" t="s">
        <v>781</v>
      </c>
      <c r="W1805" s="1" t="s">
        <v>414</v>
      </c>
      <c r="AG1805" s="21" t="s">
        <v>782</v>
      </c>
      <c r="AH1805" s="21" t="s">
        <v>783</v>
      </c>
      <c r="AM1805" s="1" t="s">
        <v>356</v>
      </c>
      <c r="AN1805" s="21" t="s">
        <v>784</v>
      </c>
      <c r="AO1805" s="21" t="s">
        <v>785</v>
      </c>
      <c r="AR1805" s="21" t="s">
        <v>786</v>
      </c>
      <c r="AT1805" s="1" t="s">
        <v>787</v>
      </c>
      <c r="BA1805" s="21" t="s">
        <v>788</v>
      </c>
      <c r="BC1805" s="2">
        <v>40.99</v>
      </c>
      <c r="BF1805" s="1" t="s">
        <v>16283</v>
      </c>
      <c r="BG1805" s="1" t="s">
        <v>16284</v>
      </c>
      <c r="BH1805" s="1" t="s">
        <v>16285</v>
      </c>
      <c r="BI1805" s="1" t="s">
        <v>16286</v>
      </c>
      <c r="BJ1805" s="1" t="s">
        <v>16287</v>
      </c>
      <c r="BK1805" s="1" t="s">
        <v>16288</v>
      </c>
      <c r="BL1805" s="1" t="s">
        <v>16289</v>
      </c>
      <c r="BM1805" s="1" t="s">
        <v>16290</v>
      </c>
      <c r="BS1805" s="21" t="s">
        <v>789</v>
      </c>
      <c r="BZ1805" s="21" t="s">
        <v>790</v>
      </c>
      <c r="CI1805" s="2">
        <v>2025</v>
      </c>
      <c r="CL1805" s="21" t="s">
        <v>791</v>
      </c>
      <c r="CM1805" s="21" t="s">
        <v>792</v>
      </c>
      <c r="CU1805" s="1" t="s">
        <v>363</v>
      </c>
      <c r="CX1805" s="1" t="s">
        <v>423</v>
      </c>
      <c r="DA1805" s="21" t="s">
        <v>793</v>
      </c>
      <c r="DC1805" s="1" t="s">
        <v>389</v>
      </c>
      <c r="DE1805" s="1" t="s">
        <v>794</v>
      </c>
      <c r="DF1805" s="1" t="s">
        <v>795</v>
      </c>
      <c r="DG1805" s="1" t="s">
        <v>16291</v>
      </c>
      <c r="DH1805" s="1" t="s">
        <v>16292</v>
      </c>
      <c r="DI1805" s="1" t="s">
        <v>16293</v>
      </c>
      <c r="DJ1805" s="1" t="s">
        <v>16294</v>
      </c>
      <c r="DK1805" s="1" t="s">
        <v>16295</v>
      </c>
      <c r="DL1805" s="21" t="s">
        <v>801</v>
      </c>
      <c r="DP1805" s="1" t="s">
        <v>802</v>
      </c>
      <c r="DQ1805" s="21" t="s">
        <v>803</v>
      </c>
      <c r="DW1805" s="1" t="s">
        <v>416</v>
      </c>
      <c r="EE1805" s="1" t="s">
        <v>1095</v>
      </c>
      <c r="EF1805" s="1" t="s">
        <v>427</v>
      </c>
      <c r="EK1805" s="1" t="s">
        <v>16296</v>
      </c>
      <c r="EL1805" s="1" t="s">
        <v>295</v>
      </c>
      <c r="EM1805" s="1" t="s">
        <v>301</v>
      </c>
      <c r="EN1805" s="1" t="s">
        <v>295</v>
      </c>
      <c r="EO1805" s="1" t="s">
        <v>16281</v>
      </c>
      <c r="EU1805" s="1" t="s">
        <v>370</v>
      </c>
      <c r="EV1805" s="1" t="s">
        <v>806</v>
      </c>
      <c r="EX1805" s="1" t="s">
        <v>370</v>
      </c>
      <c r="EY1805" s="1" t="s">
        <v>807</v>
      </c>
      <c r="FA1805" s="1" t="s">
        <v>370</v>
      </c>
      <c r="FB1805" s="1" t="s">
        <v>808</v>
      </c>
      <c r="FR1805" s="2" t="s">
        <v>371</v>
      </c>
    </row>
    <row r="1806" spans="4:174">
      <c r="D1806" s="1" t="s">
        <v>16297</v>
      </c>
      <c r="E1806" s="1" t="s">
        <v>16280</v>
      </c>
      <c r="F1806" s="1" t="s">
        <v>349</v>
      </c>
      <c r="G1806" s="1"/>
      <c r="H1806" s="2">
        <v>40.99</v>
      </c>
      <c r="I1806" s="1" t="s">
        <v>777</v>
      </c>
      <c r="J1806" s="2">
        <v>0.48</v>
      </c>
      <c r="K1806" s="1" t="s">
        <v>16298</v>
      </c>
      <c r="L1806" s="1" t="s">
        <v>16299</v>
      </c>
      <c r="P1806" s="1" t="s">
        <v>375</v>
      </c>
      <c r="R1806" s="1" t="s">
        <v>780</v>
      </c>
      <c r="S1806" s="1" t="s">
        <v>781</v>
      </c>
      <c r="W1806" s="1" t="s">
        <v>430</v>
      </c>
      <c r="AG1806" s="21" t="s">
        <v>782</v>
      </c>
      <c r="AH1806" s="21" t="s">
        <v>783</v>
      </c>
      <c r="AM1806" s="1" t="s">
        <v>356</v>
      </c>
      <c r="AN1806" s="21" t="s">
        <v>784</v>
      </c>
      <c r="AO1806" s="21" t="s">
        <v>785</v>
      </c>
      <c r="AR1806" s="21" t="s">
        <v>786</v>
      </c>
      <c r="AT1806" s="1" t="s">
        <v>787</v>
      </c>
      <c r="BA1806" s="21" t="s">
        <v>788</v>
      </c>
      <c r="BC1806" s="2">
        <v>40.99</v>
      </c>
      <c r="BF1806" s="1" t="s">
        <v>16300</v>
      </c>
      <c r="BG1806" s="1" t="s">
        <v>16301</v>
      </c>
      <c r="BH1806" s="1" t="s">
        <v>16302</v>
      </c>
      <c r="BI1806" s="1" t="s">
        <v>16303</v>
      </c>
      <c r="BJ1806" s="1" t="s">
        <v>16304</v>
      </c>
      <c r="BK1806" s="1" t="s">
        <v>16305</v>
      </c>
      <c r="BL1806" s="1" t="s">
        <v>16306</v>
      </c>
      <c r="BM1806" s="1" t="s">
        <v>16307</v>
      </c>
      <c r="BS1806" s="21" t="s">
        <v>789</v>
      </c>
      <c r="BZ1806" s="21" t="s">
        <v>790</v>
      </c>
      <c r="CI1806" s="2">
        <v>2025</v>
      </c>
      <c r="CL1806" s="21" t="s">
        <v>791</v>
      </c>
      <c r="CM1806" s="21" t="s">
        <v>792</v>
      </c>
      <c r="CU1806" s="1" t="s">
        <v>363</v>
      </c>
      <c r="CX1806" s="1" t="s">
        <v>423</v>
      </c>
      <c r="DA1806" s="21" t="s">
        <v>793</v>
      </c>
      <c r="DC1806" s="1" t="s">
        <v>500</v>
      </c>
      <c r="DE1806" s="1" t="s">
        <v>794</v>
      </c>
      <c r="DF1806" s="1" t="s">
        <v>795</v>
      </c>
      <c r="DG1806" s="1" t="s">
        <v>16291</v>
      </c>
      <c r="DH1806" s="1" t="s">
        <v>16308</v>
      </c>
      <c r="DI1806" s="1" t="s">
        <v>16293</v>
      </c>
      <c r="DJ1806" s="1" t="s">
        <v>16294</v>
      </c>
      <c r="DK1806" s="1" t="s">
        <v>16295</v>
      </c>
      <c r="DL1806" s="21" t="s">
        <v>801</v>
      </c>
      <c r="DP1806" s="1" t="s">
        <v>802</v>
      </c>
      <c r="DQ1806" s="21" t="s">
        <v>803</v>
      </c>
      <c r="DW1806" s="1" t="s">
        <v>416</v>
      </c>
      <c r="EE1806" s="1" t="s">
        <v>1095</v>
      </c>
      <c r="EF1806" s="1" t="s">
        <v>427</v>
      </c>
      <c r="EK1806" s="1" t="s">
        <v>16296</v>
      </c>
      <c r="EL1806" s="1" t="s">
        <v>295</v>
      </c>
      <c r="EM1806" s="1" t="s">
        <v>301</v>
      </c>
      <c r="EN1806" s="1" t="s">
        <v>295</v>
      </c>
      <c r="EO1806" s="1" t="s">
        <v>16298</v>
      </c>
      <c r="EU1806" s="1" t="s">
        <v>370</v>
      </c>
      <c r="EV1806" s="1" t="s">
        <v>806</v>
      </c>
      <c r="EX1806" s="1" t="s">
        <v>370</v>
      </c>
      <c r="EY1806" s="1" t="s">
        <v>807</v>
      </c>
      <c r="FA1806" s="1" t="s">
        <v>370</v>
      </c>
      <c r="FB1806" s="1" t="s">
        <v>808</v>
      </c>
      <c r="FR1806" s="2" t="s">
        <v>371</v>
      </c>
    </row>
    <row r="1807" spans="4:174">
      <c r="D1807" s="1" t="s">
        <v>16309</v>
      </c>
      <c r="E1807" s="1" t="s">
        <v>16310</v>
      </c>
      <c r="F1807" s="1" t="s">
        <v>349</v>
      </c>
      <c r="G1807" s="1"/>
      <c r="H1807" s="2">
        <v>12.99</v>
      </c>
      <c r="I1807" s="1" t="s">
        <v>777</v>
      </c>
      <c r="J1807" s="2">
        <v>0.13</v>
      </c>
      <c r="K1807" s="1" t="s">
        <v>16311</v>
      </c>
      <c r="L1807" s="1" t="s">
        <v>16312</v>
      </c>
      <c r="P1807" s="1" t="s">
        <v>375</v>
      </c>
      <c r="R1807" s="1" t="s">
        <v>780</v>
      </c>
      <c r="S1807" s="1" t="s">
        <v>781</v>
      </c>
      <c r="W1807" s="1" t="s">
        <v>376</v>
      </c>
      <c r="AG1807" s="21" t="s">
        <v>782</v>
      </c>
      <c r="AH1807" s="21" t="s">
        <v>783</v>
      </c>
      <c r="AM1807" s="1" t="s">
        <v>356</v>
      </c>
      <c r="AN1807" s="21" t="s">
        <v>784</v>
      </c>
      <c r="AO1807" s="21" t="s">
        <v>785</v>
      </c>
      <c r="AR1807" s="21" t="s">
        <v>786</v>
      </c>
      <c r="AT1807" s="1" t="s">
        <v>787</v>
      </c>
      <c r="BA1807" s="21" t="s">
        <v>788</v>
      </c>
      <c r="BC1807" s="2">
        <v>12.99</v>
      </c>
      <c r="BF1807" s="1" t="s">
        <v>16313</v>
      </c>
      <c r="BG1807" s="1" t="s">
        <v>16314</v>
      </c>
      <c r="BH1807" s="1" t="s">
        <v>16315</v>
      </c>
      <c r="BI1807" s="1" t="s">
        <v>16316</v>
      </c>
      <c r="BJ1807" s="1" t="s">
        <v>16317</v>
      </c>
      <c r="BS1807" s="21" t="s">
        <v>789</v>
      </c>
      <c r="BZ1807" s="21" t="s">
        <v>790</v>
      </c>
      <c r="CI1807" s="2">
        <v>2025</v>
      </c>
      <c r="CL1807" s="21" t="s">
        <v>791</v>
      </c>
      <c r="CM1807" s="21" t="s">
        <v>792</v>
      </c>
      <c r="CU1807" s="1" t="s">
        <v>363</v>
      </c>
      <c r="CX1807" s="1" t="s">
        <v>423</v>
      </c>
      <c r="DA1807" s="21" t="s">
        <v>793</v>
      </c>
      <c r="DC1807" s="1" t="s">
        <v>476</v>
      </c>
      <c r="DE1807" s="1" t="s">
        <v>794</v>
      </c>
      <c r="DF1807" s="1" t="s">
        <v>795</v>
      </c>
      <c r="DG1807" s="1" t="s">
        <v>1169</v>
      </c>
      <c r="DH1807" s="1" t="s">
        <v>1194</v>
      </c>
      <c r="DI1807" s="1" t="s">
        <v>16318</v>
      </c>
      <c r="DJ1807" s="1" t="s">
        <v>16319</v>
      </c>
      <c r="DK1807" s="1" t="s">
        <v>16320</v>
      </c>
      <c r="DL1807" s="21" t="s">
        <v>801</v>
      </c>
      <c r="DP1807" s="1" t="s">
        <v>802</v>
      </c>
      <c r="DQ1807" s="21" t="s">
        <v>803</v>
      </c>
      <c r="DW1807" s="1" t="s">
        <v>416</v>
      </c>
      <c r="EE1807" s="1" t="s">
        <v>931</v>
      </c>
      <c r="EF1807" s="1" t="s">
        <v>427</v>
      </c>
      <c r="EK1807" s="1" t="s">
        <v>16321</v>
      </c>
      <c r="EL1807" s="1" t="s">
        <v>295</v>
      </c>
      <c r="EM1807" s="1" t="s">
        <v>301</v>
      </c>
      <c r="EN1807" s="1" t="s">
        <v>295</v>
      </c>
      <c r="EO1807" s="1" t="s">
        <v>16311</v>
      </c>
      <c r="EU1807" s="1" t="s">
        <v>370</v>
      </c>
      <c r="EV1807" s="1" t="s">
        <v>806</v>
      </c>
      <c r="EX1807" s="1" t="s">
        <v>370</v>
      </c>
      <c r="EY1807" s="1" t="s">
        <v>807</v>
      </c>
      <c r="FA1807" s="1" t="s">
        <v>370</v>
      </c>
      <c r="FB1807" s="1" t="s">
        <v>808</v>
      </c>
      <c r="FR1807" s="2" t="s">
        <v>371</v>
      </c>
    </row>
    <row r="1808" spans="4:174">
      <c r="D1808" s="1" t="s">
        <v>16322</v>
      </c>
      <c r="E1808" s="1" t="s">
        <v>16310</v>
      </c>
      <c r="F1808" s="1" t="s">
        <v>349</v>
      </c>
      <c r="G1808" s="1"/>
      <c r="H1808" s="2">
        <v>12.99</v>
      </c>
      <c r="I1808" s="1" t="s">
        <v>777</v>
      </c>
      <c r="J1808" s="2">
        <v>0.13</v>
      </c>
      <c r="K1808" s="1" t="s">
        <v>16323</v>
      </c>
      <c r="L1808" s="1" t="s">
        <v>16324</v>
      </c>
      <c r="P1808" s="1" t="s">
        <v>375</v>
      </c>
      <c r="R1808" s="1" t="s">
        <v>780</v>
      </c>
      <c r="S1808" s="1" t="s">
        <v>781</v>
      </c>
      <c r="W1808" s="1" t="s">
        <v>396</v>
      </c>
      <c r="AG1808" s="21" t="s">
        <v>782</v>
      </c>
      <c r="AH1808" s="21" t="s">
        <v>783</v>
      </c>
      <c r="AM1808" s="1" t="s">
        <v>356</v>
      </c>
      <c r="AN1808" s="21" t="s">
        <v>784</v>
      </c>
      <c r="AO1808" s="21" t="s">
        <v>785</v>
      </c>
      <c r="AR1808" s="21" t="s">
        <v>786</v>
      </c>
      <c r="AT1808" s="1" t="s">
        <v>787</v>
      </c>
      <c r="BA1808" s="21" t="s">
        <v>788</v>
      </c>
      <c r="BC1808" s="2">
        <v>12.99</v>
      </c>
      <c r="BF1808" s="1" t="s">
        <v>16325</v>
      </c>
      <c r="BG1808" s="1" t="s">
        <v>16326</v>
      </c>
      <c r="BH1808" s="1" t="s">
        <v>16327</v>
      </c>
      <c r="BI1808" s="1" t="s">
        <v>16328</v>
      </c>
      <c r="BJ1808" s="1" t="s">
        <v>16329</v>
      </c>
      <c r="BS1808" s="21" t="s">
        <v>789</v>
      </c>
      <c r="BZ1808" s="21" t="s">
        <v>790</v>
      </c>
      <c r="CI1808" s="2">
        <v>2025</v>
      </c>
      <c r="CL1808" s="21" t="s">
        <v>791</v>
      </c>
      <c r="CM1808" s="21" t="s">
        <v>792</v>
      </c>
      <c r="CU1808" s="1" t="s">
        <v>363</v>
      </c>
      <c r="CX1808" s="1" t="s">
        <v>423</v>
      </c>
      <c r="DA1808" s="21" t="s">
        <v>793</v>
      </c>
      <c r="DC1808" s="1" t="s">
        <v>498</v>
      </c>
      <c r="DE1808" s="1" t="s">
        <v>794</v>
      </c>
      <c r="DF1808" s="1" t="s">
        <v>795</v>
      </c>
      <c r="DG1808" s="1" t="s">
        <v>1169</v>
      </c>
      <c r="DH1808" s="1" t="s">
        <v>1194</v>
      </c>
      <c r="DI1808" s="1" t="s">
        <v>16330</v>
      </c>
      <c r="DJ1808" s="1" t="s">
        <v>16319</v>
      </c>
      <c r="DK1808" s="1" t="s">
        <v>16320</v>
      </c>
      <c r="DL1808" s="21" t="s">
        <v>801</v>
      </c>
      <c r="DP1808" s="1" t="s">
        <v>802</v>
      </c>
      <c r="DQ1808" s="21" t="s">
        <v>803</v>
      </c>
      <c r="DW1808" s="1" t="s">
        <v>416</v>
      </c>
      <c r="EE1808" s="1" t="s">
        <v>931</v>
      </c>
      <c r="EF1808" s="1" t="s">
        <v>427</v>
      </c>
      <c r="EK1808" s="1" t="s">
        <v>16321</v>
      </c>
      <c r="EL1808" s="1" t="s">
        <v>295</v>
      </c>
      <c r="EM1808" s="1" t="s">
        <v>301</v>
      </c>
      <c r="EN1808" s="1" t="s">
        <v>295</v>
      </c>
      <c r="EO1808" s="1" t="s">
        <v>16323</v>
      </c>
      <c r="EU1808" s="1" t="s">
        <v>370</v>
      </c>
      <c r="EV1808" s="1" t="s">
        <v>806</v>
      </c>
      <c r="EX1808" s="1" t="s">
        <v>370</v>
      </c>
      <c r="EY1808" s="1" t="s">
        <v>807</v>
      </c>
      <c r="FA1808" s="1" t="s">
        <v>370</v>
      </c>
      <c r="FB1808" s="1" t="s">
        <v>808</v>
      </c>
      <c r="FR1808" s="2" t="s">
        <v>371</v>
      </c>
    </row>
    <row r="1809" spans="4:174">
      <c r="D1809" s="1" t="s">
        <v>16331</v>
      </c>
      <c r="E1809" s="1" t="s">
        <v>16310</v>
      </c>
      <c r="F1809" s="1" t="s">
        <v>349</v>
      </c>
      <c r="G1809" s="1"/>
      <c r="H1809" s="2">
        <v>12.99</v>
      </c>
      <c r="I1809" s="1" t="s">
        <v>777</v>
      </c>
      <c r="J1809" s="2">
        <v>0.13</v>
      </c>
      <c r="K1809" s="1" t="s">
        <v>16332</v>
      </c>
      <c r="L1809" s="1" t="s">
        <v>16333</v>
      </c>
      <c r="P1809" s="1" t="s">
        <v>375</v>
      </c>
      <c r="R1809" s="1" t="s">
        <v>780</v>
      </c>
      <c r="S1809" s="1" t="s">
        <v>781</v>
      </c>
      <c r="W1809" s="1" t="s">
        <v>414</v>
      </c>
      <c r="AG1809" s="21" t="s">
        <v>782</v>
      </c>
      <c r="AH1809" s="21" t="s">
        <v>783</v>
      </c>
      <c r="AM1809" s="1" t="s">
        <v>356</v>
      </c>
      <c r="AN1809" s="21" t="s">
        <v>784</v>
      </c>
      <c r="AO1809" s="21" t="s">
        <v>785</v>
      </c>
      <c r="AR1809" s="21" t="s">
        <v>786</v>
      </c>
      <c r="AT1809" s="1" t="s">
        <v>787</v>
      </c>
      <c r="BA1809" s="21" t="s">
        <v>788</v>
      </c>
      <c r="BC1809" s="2">
        <v>12.99</v>
      </c>
      <c r="BF1809" s="1" t="s">
        <v>16334</v>
      </c>
      <c r="BG1809" s="1" t="s">
        <v>16335</v>
      </c>
      <c r="BH1809" s="1" t="s">
        <v>16336</v>
      </c>
      <c r="BI1809" s="1" t="s">
        <v>16337</v>
      </c>
      <c r="BJ1809" s="1" t="s">
        <v>16338</v>
      </c>
      <c r="BS1809" s="21" t="s">
        <v>789</v>
      </c>
      <c r="BZ1809" s="21" t="s">
        <v>790</v>
      </c>
      <c r="CI1809" s="2">
        <v>2025</v>
      </c>
      <c r="CL1809" s="21" t="s">
        <v>791</v>
      </c>
      <c r="CM1809" s="21" t="s">
        <v>792</v>
      </c>
      <c r="CU1809" s="1" t="s">
        <v>363</v>
      </c>
      <c r="CX1809" s="1" t="s">
        <v>423</v>
      </c>
      <c r="DA1809" s="21" t="s">
        <v>793</v>
      </c>
      <c r="DC1809" s="1" t="s">
        <v>503</v>
      </c>
      <c r="DE1809" s="1" t="s">
        <v>794</v>
      </c>
      <c r="DF1809" s="1" t="s">
        <v>795</v>
      </c>
      <c r="DG1809" s="1" t="s">
        <v>1169</v>
      </c>
      <c r="DH1809" s="1" t="s">
        <v>1194</v>
      </c>
      <c r="DI1809" s="1" t="s">
        <v>16339</v>
      </c>
      <c r="DJ1809" s="1" t="s">
        <v>1569</v>
      </c>
      <c r="DK1809" s="1" t="s">
        <v>16319</v>
      </c>
      <c r="DL1809" s="21" t="s">
        <v>801</v>
      </c>
      <c r="DP1809" s="1" t="s">
        <v>802</v>
      </c>
      <c r="DQ1809" s="21" t="s">
        <v>803</v>
      </c>
      <c r="DW1809" s="1" t="s">
        <v>416</v>
      </c>
      <c r="EE1809" s="1" t="s">
        <v>931</v>
      </c>
      <c r="EF1809" s="1" t="s">
        <v>427</v>
      </c>
      <c r="EK1809" s="1" t="s">
        <v>16321</v>
      </c>
      <c r="EL1809" s="1" t="s">
        <v>295</v>
      </c>
      <c r="EM1809" s="1" t="s">
        <v>301</v>
      </c>
      <c r="EN1809" s="1" t="s">
        <v>295</v>
      </c>
      <c r="EO1809" s="1" t="s">
        <v>16332</v>
      </c>
      <c r="EU1809" s="1" t="s">
        <v>370</v>
      </c>
      <c r="EV1809" s="1" t="s">
        <v>806</v>
      </c>
      <c r="EX1809" s="1" t="s">
        <v>370</v>
      </c>
      <c r="EY1809" s="1" t="s">
        <v>807</v>
      </c>
      <c r="FA1809" s="1" t="s">
        <v>370</v>
      </c>
      <c r="FB1809" s="1" t="s">
        <v>808</v>
      </c>
      <c r="FR1809" s="2" t="s">
        <v>371</v>
      </c>
    </row>
    <row r="1810" spans="4:174">
      <c r="D1810" s="1" t="s">
        <v>16340</v>
      </c>
      <c r="E1810" s="1" t="s">
        <v>16310</v>
      </c>
      <c r="F1810" s="1" t="s">
        <v>349</v>
      </c>
      <c r="G1810" s="1"/>
      <c r="H1810" s="2">
        <v>12.99</v>
      </c>
      <c r="I1810" s="1" t="s">
        <v>777</v>
      </c>
      <c r="J1810" s="2">
        <v>0.13</v>
      </c>
      <c r="K1810" s="1" t="s">
        <v>16341</v>
      </c>
      <c r="L1810" s="1" t="s">
        <v>16342</v>
      </c>
      <c r="P1810" s="1" t="s">
        <v>375</v>
      </c>
      <c r="R1810" s="1" t="s">
        <v>780</v>
      </c>
      <c r="S1810" s="1" t="s">
        <v>781</v>
      </c>
      <c r="W1810" s="1" t="s">
        <v>430</v>
      </c>
      <c r="AG1810" s="21" t="s">
        <v>782</v>
      </c>
      <c r="AH1810" s="21" t="s">
        <v>783</v>
      </c>
      <c r="AM1810" s="1" t="s">
        <v>356</v>
      </c>
      <c r="AN1810" s="21" t="s">
        <v>784</v>
      </c>
      <c r="AO1810" s="21" t="s">
        <v>785</v>
      </c>
      <c r="AR1810" s="21" t="s">
        <v>786</v>
      </c>
      <c r="AT1810" s="1" t="s">
        <v>787</v>
      </c>
      <c r="BA1810" s="21" t="s">
        <v>788</v>
      </c>
      <c r="BC1810" s="2">
        <v>12.99</v>
      </c>
      <c r="BF1810" s="1" t="s">
        <v>16343</v>
      </c>
      <c r="BG1810" s="1" t="s">
        <v>16344</v>
      </c>
      <c r="BH1810" s="1" t="s">
        <v>16345</v>
      </c>
      <c r="BI1810" s="1" t="s">
        <v>16346</v>
      </c>
      <c r="BS1810" s="21" t="s">
        <v>789</v>
      </c>
      <c r="BZ1810" s="21" t="s">
        <v>790</v>
      </c>
      <c r="CI1810" s="2">
        <v>2025</v>
      </c>
      <c r="CL1810" s="21" t="s">
        <v>791</v>
      </c>
      <c r="CM1810" s="21" t="s">
        <v>792</v>
      </c>
      <c r="CU1810" s="1" t="s">
        <v>363</v>
      </c>
      <c r="CX1810" s="1" t="s">
        <v>423</v>
      </c>
      <c r="DA1810" s="21" t="s">
        <v>793</v>
      </c>
      <c r="DC1810" s="1" t="s">
        <v>514</v>
      </c>
      <c r="DE1810" s="1" t="s">
        <v>794</v>
      </c>
      <c r="DF1810" s="1" t="s">
        <v>795</v>
      </c>
      <c r="DG1810" s="1" t="s">
        <v>1169</v>
      </c>
      <c r="DH1810" s="1" t="s">
        <v>1194</v>
      </c>
      <c r="DI1810" s="1" t="s">
        <v>4259</v>
      </c>
      <c r="DJ1810" s="1" t="s">
        <v>1569</v>
      </c>
      <c r="DK1810" s="1" t="s">
        <v>16319</v>
      </c>
      <c r="DL1810" s="21" t="s">
        <v>801</v>
      </c>
      <c r="DP1810" s="1" t="s">
        <v>802</v>
      </c>
      <c r="DQ1810" s="21" t="s">
        <v>803</v>
      </c>
      <c r="DW1810" s="1" t="s">
        <v>416</v>
      </c>
      <c r="EE1810" s="1" t="s">
        <v>931</v>
      </c>
      <c r="EF1810" s="1" t="s">
        <v>427</v>
      </c>
      <c r="EK1810" s="1" t="s">
        <v>16321</v>
      </c>
      <c r="EL1810" s="1" t="s">
        <v>295</v>
      </c>
      <c r="EM1810" s="1" t="s">
        <v>301</v>
      </c>
      <c r="EN1810" s="1" t="s">
        <v>295</v>
      </c>
      <c r="EO1810" s="1" t="s">
        <v>16341</v>
      </c>
      <c r="EU1810" s="1" t="s">
        <v>370</v>
      </c>
      <c r="EV1810" s="1" t="s">
        <v>806</v>
      </c>
      <c r="EX1810" s="1" t="s">
        <v>370</v>
      </c>
      <c r="EY1810" s="1" t="s">
        <v>807</v>
      </c>
      <c r="FA1810" s="1" t="s">
        <v>370</v>
      </c>
      <c r="FB1810" s="1" t="s">
        <v>808</v>
      </c>
      <c r="FR1810" s="2" t="s">
        <v>371</v>
      </c>
    </row>
    <row r="1811" spans="4:174">
      <c r="D1811" s="1" t="s">
        <v>16347</v>
      </c>
      <c r="E1811" s="1" t="s">
        <v>16348</v>
      </c>
      <c r="F1811" s="1" t="s">
        <v>349</v>
      </c>
      <c r="G1811" s="1"/>
      <c r="H1811" s="2">
        <v>34.99</v>
      </c>
      <c r="I1811" s="1" t="s">
        <v>777</v>
      </c>
      <c r="J1811" s="2">
        <v>0.66</v>
      </c>
      <c r="K1811" s="1" t="s">
        <v>16349</v>
      </c>
      <c r="L1811" s="1" t="s">
        <v>16350</v>
      </c>
      <c r="P1811" s="1" t="s">
        <v>375</v>
      </c>
      <c r="R1811" s="1" t="s">
        <v>780</v>
      </c>
      <c r="S1811" s="1" t="s">
        <v>781</v>
      </c>
      <c r="W1811" s="1" t="s">
        <v>376</v>
      </c>
      <c r="AG1811" s="21" t="s">
        <v>782</v>
      </c>
      <c r="AH1811" s="21" t="s">
        <v>783</v>
      </c>
      <c r="AM1811" s="1" t="s">
        <v>356</v>
      </c>
      <c r="AN1811" s="21" t="s">
        <v>784</v>
      </c>
      <c r="AO1811" s="21" t="s">
        <v>785</v>
      </c>
      <c r="AR1811" s="21" t="s">
        <v>786</v>
      </c>
      <c r="AT1811" s="1" t="s">
        <v>787</v>
      </c>
      <c r="BA1811" s="21" t="s">
        <v>788</v>
      </c>
      <c r="BC1811" s="2">
        <v>34.99</v>
      </c>
      <c r="BF1811" s="1" t="s">
        <v>16351</v>
      </c>
      <c r="BG1811" s="1" t="s">
        <v>16352</v>
      </c>
      <c r="BH1811" s="1" t="s">
        <v>16353</v>
      </c>
      <c r="BI1811" s="1" t="s">
        <v>16354</v>
      </c>
      <c r="BS1811" s="21" t="s">
        <v>789</v>
      </c>
      <c r="BZ1811" s="21" t="s">
        <v>790</v>
      </c>
      <c r="CI1811" s="2">
        <v>2025</v>
      </c>
      <c r="CL1811" s="21" t="s">
        <v>791</v>
      </c>
      <c r="CM1811" s="21" t="s">
        <v>792</v>
      </c>
      <c r="CU1811" s="1" t="s">
        <v>363</v>
      </c>
      <c r="CX1811" s="1" t="s">
        <v>423</v>
      </c>
      <c r="DA1811" s="21" t="s">
        <v>793</v>
      </c>
      <c r="DC1811" s="1" t="s">
        <v>843</v>
      </c>
      <c r="DE1811" s="1" t="s">
        <v>794</v>
      </c>
      <c r="DF1811" s="1" t="s">
        <v>795</v>
      </c>
      <c r="DG1811" s="1" t="s">
        <v>16355</v>
      </c>
      <c r="DH1811" s="1" t="s">
        <v>16356</v>
      </c>
      <c r="DI1811" s="1" t="s">
        <v>16357</v>
      </c>
      <c r="DJ1811" s="1" t="s">
        <v>16358</v>
      </c>
      <c r="DK1811" s="1" t="s">
        <v>16359</v>
      </c>
      <c r="DL1811" s="21" t="s">
        <v>801</v>
      </c>
      <c r="DP1811" s="1" t="s">
        <v>802</v>
      </c>
      <c r="DQ1811" s="21" t="s">
        <v>803</v>
      </c>
      <c r="DW1811" s="1" t="s">
        <v>416</v>
      </c>
      <c r="EE1811" s="1" t="s">
        <v>16360</v>
      </c>
      <c r="EF1811" s="1" t="s">
        <v>427</v>
      </c>
      <c r="EK1811" s="1" t="s">
        <v>16361</v>
      </c>
      <c r="EL1811" s="1" t="s">
        <v>295</v>
      </c>
      <c r="EM1811" s="1" t="s">
        <v>301</v>
      </c>
      <c r="EN1811" s="1" t="s">
        <v>295</v>
      </c>
      <c r="EO1811" s="1" t="s">
        <v>16349</v>
      </c>
      <c r="EU1811" s="1" t="s">
        <v>370</v>
      </c>
      <c r="EV1811" s="1" t="s">
        <v>806</v>
      </c>
      <c r="EX1811" s="1" t="s">
        <v>370</v>
      </c>
      <c r="EY1811" s="1" t="s">
        <v>807</v>
      </c>
      <c r="FA1811" s="1" t="s">
        <v>370</v>
      </c>
      <c r="FB1811" s="1" t="s">
        <v>808</v>
      </c>
      <c r="FR1811" s="2" t="s">
        <v>371</v>
      </c>
    </row>
    <row r="1812" spans="4:174">
      <c r="D1812" s="1" t="s">
        <v>16362</v>
      </c>
      <c r="E1812" s="1" t="s">
        <v>16348</v>
      </c>
      <c r="F1812" s="1" t="s">
        <v>349</v>
      </c>
      <c r="G1812" s="1"/>
      <c r="H1812" s="2">
        <v>34.99</v>
      </c>
      <c r="I1812" s="1" t="s">
        <v>777</v>
      </c>
      <c r="J1812" s="2">
        <v>0.66</v>
      </c>
      <c r="K1812" s="1" t="s">
        <v>16363</v>
      </c>
      <c r="L1812" s="1" t="s">
        <v>16350</v>
      </c>
      <c r="P1812" s="1" t="s">
        <v>375</v>
      </c>
      <c r="R1812" s="1" t="s">
        <v>780</v>
      </c>
      <c r="S1812" s="1" t="s">
        <v>781</v>
      </c>
      <c r="W1812" s="1" t="s">
        <v>396</v>
      </c>
      <c r="AG1812" s="21" t="s">
        <v>782</v>
      </c>
      <c r="AH1812" s="21" t="s">
        <v>783</v>
      </c>
      <c r="AM1812" s="1" t="s">
        <v>356</v>
      </c>
      <c r="AN1812" s="21" t="s">
        <v>784</v>
      </c>
      <c r="AO1812" s="21" t="s">
        <v>785</v>
      </c>
      <c r="AR1812" s="21" t="s">
        <v>786</v>
      </c>
      <c r="AT1812" s="1" t="s">
        <v>787</v>
      </c>
      <c r="BA1812" s="21" t="s">
        <v>788</v>
      </c>
      <c r="BC1812" s="2">
        <v>34.99</v>
      </c>
      <c r="BF1812" s="1" t="s">
        <v>16364</v>
      </c>
      <c r="BG1812" s="1" t="s">
        <v>16365</v>
      </c>
      <c r="BH1812" s="1" t="s">
        <v>16366</v>
      </c>
      <c r="BI1812" s="1" t="s">
        <v>16367</v>
      </c>
      <c r="BJ1812" s="1" t="s">
        <v>16368</v>
      </c>
      <c r="BS1812" s="21" t="s">
        <v>789</v>
      </c>
      <c r="BZ1812" s="21" t="s">
        <v>790</v>
      </c>
      <c r="CI1812" s="2">
        <v>2025</v>
      </c>
      <c r="CL1812" s="21" t="s">
        <v>791</v>
      </c>
      <c r="CM1812" s="21" t="s">
        <v>792</v>
      </c>
      <c r="CU1812" s="1" t="s">
        <v>363</v>
      </c>
      <c r="CX1812" s="1" t="s">
        <v>423</v>
      </c>
      <c r="DA1812" s="21" t="s">
        <v>793</v>
      </c>
      <c r="DC1812" s="1" t="s">
        <v>861</v>
      </c>
      <c r="DE1812" s="1" t="s">
        <v>794</v>
      </c>
      <c r="DF1812" s="1" t="s">
        <v>795</v>
      </c>
      <c r="DG1812" s="1" t="s">
        <v>16355</v>
      </c>
      <c r="DH1812" s="1" t="s">
        <v>16356</v>
      </c>
      <c r="DI1812" s="1" t="s">
        <v>16357</v>
      </c>
      <c r="DJ1812" s="1" t="s">
        <v>16358</v>
      </c>
      <c r="DK1812" s="1" t="s">
        <v>16359</v>
      </c>
      <c r="DL1812" s="21" t="s">
        <v>801</v>
      </c>
      <c r="DP1812" s="1" t="s">
        <v>802</v>
      </c>
      <c r="DQ1812" s="21" t="s">
        <v>803</v>
      </c>
      <c r="DW1812" s="1" t="s">
        <v>416</v>
      </c>
      <c r="EE1812" s="1" t="s">
        <v>16360</v>
      </c>
      <c r="EF1812" s="1" t="s">
        <v>427</v>
      </c>
      <c r="EK1812" s="1" t="s">
        <v>16361</v>
      </c>
      <c r="EL1812" s="1" t="s">
        <v>295</v>
      </c>
      <c r="EM1812" s="1" t="s">
        <v>301</v>
      </c>
      <c r="EN1812" s="1" t="s">
        <v>295</v>
      </c>
      <c r="EO1812" s="1" t="s">
        <v>16363</v>
      </c>
      <c r="EU1812" s="1" t="s">
        <v>370</v>
      </c>
      <c r="EV1812" s="1" t="s">
        <v>806</v>
      </c>
      <c r="EX1812" s="1" t="s">
        <v>370</v>
      </c>
      <c r="EY1812" s="1" t="s">
        <v>807</v>
      </c>
      <c r="FA1812" s="1" t="s">
        <v>370</v>
      </c>
      <c r="FB1812" s="1" t="s">
        <v>808</v>
      </c>
      <c r="FR1812" s="2" t="s">
        <v>371</v>
      </c>
    </row>
    <row r="1813" spans="4:174">
      <c r="D1813" s="1" t="s">
        <v>16369</v>
      </c>
      <c r="E1813" s="1" t="s">
        <v>16348</v>
      </c>
      <c r="F1813" s="1" t="s">
        <v>349</v>
      </c>
      <c r="G1813" s="1"/>
      <c r="H1813" s="2">
        <v>34.99</v>
      </c>
      <c r="I1813" s="1" t="s">
        <v>777</v>
      </c>
      <c r="J1813" s="2">
        <v>0.66</v>
      </c>
      <c r="K1813" s="1" t="s">
        <v>16370</v>
      </c>
      <c r="L1813" s="1" t="s">
        <v>16350</v>
      </c>
      <c r="P1813" s="1" t="s">
        <v>375</v>
      </c>
      <c r="R1813" s="1" t="s">
        <v>780</v>
      </c>
      <c r="S1813" s="1" t="s">
        <v>781</v>
      </c>
      <c r="W1813" s="1" t="s">
        <v>414</v>
      </c>
      <c r="AG1813" s="21" t="s">
        <v>782</v>
      </c>
      <c r="AH1813" s="21" t="s">
        <v>783</v>
      </c>
      <c r="AM1813" s="1" t="s">
        <v>356</v>
      </c>
      <c r="AN1813" s="21" t="s">
        <v>784</v>
      </c>
      <c r="AO1813" s="21" t="s">
        <v>785</v>
      </c>
      <c r="AR1813" s="21" t="s">
        <v>786</v>
      </c>
      <c r="AT1813" s="1" t="s">
        <v>787</v>
      </c>
      <c r="BA1813" s="21" t="s">
        <v>788</v>
      </c>
      <c r="BC1813" s="2">
        <v>34.99</v>
      </c>
      <c r="BF1813" s="1" t="s">
        <v>16371</v>
      </c>
      <c r="BG1813" s="1" t="s">
        <v>16372</v>
      </c>
      <c r="BH1813" s="1" t="s">
        <v>16373</v>
      </c>
      <c r="BI1813" s="1" t="s">
        <v>16374</v>
      </c>
      <c r="BS1813" s="21" t="s">
        <v>789</v>
      </c>
      <c r="BZ1813" s="21" t="s">
        <v>790</v>
      </c>
      <c r="CI1813" s="2">
        <v>2025</v>
      </c>
      <c r="CL1813" s="21" t="s">
        <v>791</v>
      </c>
      <c r="CM1813" s="21" t="s">
        <v>792</v>
      </c>
      <c r="CU1813" s="1" t="s">
        <v>363</v>
      </c>
      <c r="CX1813" s="1" t="s">
        <v>423</v>
      </c>
      <c r="DA1813" s="21" t="s">
        <v>793</v>
      </c>
      <c r="DC1813" s="1" t="s">
        <v>886</v>
      </c>
      <c r="DE1813" s="1" t="s">
        <v>794</v>
      </c>
      <c r="DF1813" s="1" t="s">
        <v>795</v>
      </c>
      <c r="DG1813" s="1" t="s">
        <v>16355</v>
      </c>
      <c r="DH1813" s="1" t="s">
        <v>16356</v>
      </c>
      <c r="DI1813" s="1" t="s">
        <v>16357</v>
      </c>
      <c r="DJ1813" s="1" t="s">
        <v>16358</v>
      </c>
      <c r="DK1813" s="1" t="s">
        <v>16359</v>
      </c>
      <c r="DL1813" s="21" t="s">
        <v>801</v>
      </c>
      <c r="DP1813" s="1" t="s">
        <v>802</v>
      </c>
      <c r="DQ1813" s="21" t="s">
        <v>803</v>
      </c>
      <c r="DW1813" s="1" t="s">
        <v>416</v>
      </c>
      <c r="EE1813" s="1" t="s">
        <v>16360</v>
      </c>
      <c r="EF1813" s="1" t="s">
        <v>427</v>
      </c>
      <c r="EK1813" s="1" t="s">
        <v>16361</v>
      </c>
      <c r="EL1813" s="1" t="s">
        <v>295</v>
      </c>
      <c r="EM1813" s="1" t="s">
        <v>301</v>
      </c>
      <c r="EN1813" s="1" t="s">
        <v>295</v>
      </c>
      <c r="EO1813" s="1" t="s">
        <v>16370</v>
      </c>
      <c r="EU1813" s="1" t="s">
        <v>370</v>
      </c>
      <c r="EV1813" s="1" t="s">
        <v>806</v>
      </c>
      <c r="EX1813" s="1" t="s">
        <v>370</v>
      </c>
      <c r="EY1813" s="1" t="s">
        <v>807</v>
      </c>
      <c r="FA1813" s="1" t="s">
        <v>370</v>
      </c>
      <c r="FB1813" s="1" t="s">
        <v>808</v>
      </c>
      <c r="FR1813" s="2" t="s">
        <v>371</v>
      </c>
    </row>
    <row r="1814" spans="4:174">
      <c r="D1814" s="1" t="s">
        <v>16375</v>
      </c>
      <c r="E1814" s="1" t="s">
        <v>16348</v>
      </c>
      <c r="F1814" s="1" t="s">
        <v>349</v>
      </c>
      <c r="G1814" s="1"/>
      <c r="H1814" s="2">
        <v>34.99</v>
      </c>
      <c r="I1814" s="1" t="s">
        <v>777</v>
      </c>
      <c r="J1814" s="2">
        <v>0.66</v>
      </c>
      <c r="K1814" s="1" t="s">
        <v>16376</v>
      </c>
      <c r="L1814" s="1" t="s">
        <v>16350</v>
      </c>
      <c r="P1814" s="1" t="s">
        <v>375</v>
      </c>
      <c r="R1814" s="1" t="s">
        <v>780</v>
      </c>
      <c r="S1814" s="1" t="s">
        <v>781</v>
      </c>
      <c r="W1814" s="1" t="s">
        <v>430</v>
      </c>
      <c r="AG1814" s="21" t="s">
        <v>782</v>
      </c>
      <c r="AH1814" s="21" t="s">
        <v>783</v>
      </c>
      <c r="AM1814" s="1" t="s">
        <v>356</v>
      </c>
      <c r="AN1814" s="21" t="s">
        <v>784</v>
      </c>
      <c r="AO1814" s="21" t="s">
        <v>785</v>
      </c>
      <c r="AR1814" s="21" t="s">
        <v>786</v>
      </c>
      <c r="AT1814" s="1" t="s">
        <v>787</v>
      </c>
      <c r="BA1814" s="21" t="s">
        <v>788</v>
      </c>
      <c r="BC1814" s="2">
        <v>34.99</v>
      </c>
      <c r="BF1814" s="1" t="s">
        <v>16377</v>
      </c>
      <c r="BG1814" s="1" t="s">
        <v>16378</v>
      </c>
      <c r="BH1814" s="1" t="s">
        <v>16379</v>
      </c>
      <c r="BI1814" s="1" t="s">
        <v>16380</v>
      </c>
      <c r="BS1814" s="21" t="s">
        <v>789</v>
      </c>
      <c r="BZ1814" s="21" t="s">
        <v>790</v>
      </c>
      <c r="CI1814" s="2">
        <v>2025</v>
      </c>
      <c r="CL1814" s="21" t="s">
        <v>791</v>
      </c>
      <c r="CM1814" s="21" t="s">
        <v>792</v>
      </c>
      <c r="CU1814" s="1" t="s">
        <v>363</v>
      </c>
      <c r="CX1814" s="1" t="s">
        <v>423</v>
      </c>
      <c r="DA1814" s="21" t="s">
        <v>793</v>
      </c>
      <c r="DC1814" s="1" t="s">
        <v>942</v>
      </c>
      <c r="DE1814" s="1" t="s">
        <v>794</v>
      </c>
      <c r="DF1814" s="1" t="s">
        <v>795</v>
      </c>
      <c r="DG1814" s="1" t="s">
        <v>16355</v>
      </c>
      <c r="DH1814" s="1" t="s">
        <v>16356</v>
      </c>
      <c r="DI1814" s="1" t="s">
        <v>16357</v>
      </c>
      <c r="DJ1814" s="1" t="s">
        <v>16358</v>
      </c>
      <c r="DK1814" s="1" t="s">
        <v>16359</v>
      </c>
      <c r="DL1814" s="21" t="s">
        <v>801</v>
      </c>
      <c r="DP1814" s="1" t="s">
        <v>802</v>
      </c>
      <c r="DQ1814" s="21" t="s">
        <v>803</v>
      </c>
      <c r="DW1814" s="1" t="s">
        <v>416</v>
      </c>
      <c r="EE1814" s="1" t="s">
        <v>16360</v>
      </c>
      <c r="EF1814" s="1" t="s">
        <v>427</v>
      </c>
      <c r="EK1814" s="1" t="s">
        <v>16361</v>
      </c>
      <c r="EL1814" s="1" t="s">
        <v>295</v>
      </c>
      <c r="EM1814" s="1" t="s">
        <v>301</v>
      </c>
      <c r="EN1814" s="1" t="s">
        <v>295</v>
      </c>
      <c r="EO1814" s="1" t="s">
        <v>16376</v>
      </c>
      <c r="EU1814" s="1" t="s">
        <v>370</v>
      </c>
      <c r="EV1814" s="1" t="s">
        <v>806</v>
      </c>
      <c r="EX1814" s="1" t="s">
        <v>370</v>
      </c>
      <c r="EY1814" s="1" t="s">
        <v>807</v>
      </c>
      <c r="FA1814" s="1" t="s">
        <v>370</v>
      </c>
      <c r="FB1814" s="1" t="s">
        <v>808</v>
      </c>
      <c r="FR1814" s="2" t="s">
        <v>371</v>
      </c>
    </row>
    <row r="1815" spans="4:174">
      <c r="D1815" s="1" t="s">
        <v>16381</v>
      </c>
      <c r="E1815" s="1" t="s">
        <v>16348</v>
      </c>
      <c r="F1815" s="1" t="s">
        <v>349</v>
      </c>
      <c r="G1815" s="1"/>
      <c r="H1815" s="2">
        <v>34.99</v>
      </c>
      <c r="I1815" s="1" t="s">
        <v>777</v>
      </c>
      <c r="J1815" s="2">
        <v>0.66</v>
      </c>
      <c r="K1815" s="1" t="s">
        <v>16382</v>
      </c>
      <c r="L1815" s="1" t="s">
        <v>16350</v>
      </c>
      <c r="P1815" s="1" t="s">
        <v>375</v>
      </c>
      <c r="R1815" s="1" t="s">
        <v>780</v>
      </c>
      <c r="S1815" s="1" t="s">
        <v>781</v>
      </c>
      <c r="W1815" s="1" t="s">
        <v>376</v>
      </c>
      <c r="AG1815" s="21" t="s">
        <v>782</v>
      </c>
      <c r="AH1815" s="21" t="s">
        <v>783</v>
      </c>
      <c r="AM1815" s="1" t="s">
        <v>356</v>
      </c>
      <c r="AN1815" s="21" t="s">
        <v>784</v>
      </c>
      <c r="AO1815" s="21" t="s">
        <v>785</v>
      </c>
      <c r="AR1815" s="21" t="s">
        <v>786</v>
      </c>
      <c r="AT1815" s="1" t="s">
        <v>787</v>
      </c>
      <c r="BA1815" s="21" t="s">
        <v>788</v>
      </c>
      <c r="BC1815" s="2">
        <v>34.99</v>
      </c>
      <c r="BF1815" s="1" t="s">
        <v>16383</v>
      </c>
      <c r="BG1815" s="1" t="s">
        <v>16384</v>
      </c>
      <c r="BH1815" s="1" t="s">
        <v>16385</v>
      </c>
      <c r="BI1815" s="1" t="s">
        <v>16386</v>
      </c>
      <c r="BS1815" s="21" t="s">
        <v>789</v>
      </c>
      <c r="BZ1815" s="21" t="s">
        <v>790</v>
      </c>
      <c r="CI1815" s="2">
        <v>2025</v>
      </c>
      <c r="CL1815" s="21" t="s">
        <v>791</v>
      </c>
      <c r="CM1815" s="21" t="s">
        <v>792</v>
      </c>
      <c r="CU1815" s="1" t="s">
        <v>363</v>
      </c>
      <c r="CX1815" s="1" t="s">
        <v>423</v>
      </c>
      <c r="DA1815" s="21" t="s">
        <v>793</v>
      </c>
      <c r="DC1815" s="1" t="s">
        <v>1542</v>
      </c>
      <c r="DE1815" s="1" t="s">
        <v>794</v>
      </c>
      <c r="DF1815" s="1" t="s">
        <v>795</v>
      </c>
      <c r="DG1815" s="1" t="s">
        <v>16355</v>
      </c>
      <c r="DH1815" s="1" t="s">
        <v>16356</v>
      </c>
      <c r="DI1815" s="1" t="s">
        <v>16357</v>
      </c>
      <c r="DJ1815" s="1" t="s">
        <v>16358</v>
      </c>
      <c r="DK1815" s="1" t="s">
        <v>16359</v>
      </c>
      <c r="DL1815" s="21" t="s">
        <v>801</v>
      </c>
      <c r="DP1815" s="1" t="s">
        <v>802</v>
      </c>
      <c r="DQ1815" s="21" t="s">
        <v>803</v>
      </c>
      <c r="DW1815" s="1" t="s">
        <v>416</v>
      </c>
      <c r="EE1815" s="1" t="s">
        <v>16360</v>
      </c>
      <c r="EF1815" s="1" t="s">
        <v>427</v>
      </c>
      <c r="EK1815" s="1" t="s">
        <v>16361</v>
      </c>
      <c r="EL1815" s="1" t="s">
        <v>295</v>
      </c>
      <c r="EM1815" s="1" t="s">
        <v>301</v>
      </c>
      <c r="EN1815" s="1" t="s">
        <v>295</v>
      </c>
      <c r="EO1815" s="1" t="s">
        <v>16382</v>
      </c>
      <c r="EU1815" s="1" t="s">
        <v>370</v>
      </c>
      <c r="EV1815" s="1" t="s">
        <v>806</v>
      </c>
      <c r="EX1815" s="1" t="s">
        <v>370</v>
      </c>
      <c r="EY1815" s="1" t="s">
        <v>807</v>
      </c>
      <c r="FA1815" s="1" t="s">
        <v>370</v>
      </c>
      <c r="FB1815" s="1" t="s">
        <v>808</v>
      </c>
      <c r="FR1815" s="2" t="s">
        <v>371</v>
      </c>
    </row>
    <row r="1816" spans="4:174">
      <c r="D1816" s="1" t="s">
        <v>16387</v>
      </c>
      <c r="E1816" s="1" t="s">
        <v>16348</v>
      </c>
      <c r="F1816" s="1" t="s">
        <v>349</v>
      </c>
      <c r="G1816" s="1"/>
      <c r="H1816" s="2">
        <v>34.99</v>
      </c>
      <c r="I1816" s="1" t="s">
        <v>777</v>
      </c>
      <c r="J1816" s="2">
        <v>0.66</v>
      </c>
      <c r="K1816" s="1" t="s">
        <v>16388</v>
      </c>
      <c r="L1816" s="1" t="s">
        <v>16350</v>
      </c>
      <c r="P1816" s="1" t="s">
        <v>375</v>
      </c>
      <c r="R1816" s="1" t="s">
        <v>780</v>
      </c>
      <c r="S1816" s="1" t="s">
        <v>781</v>
      </c>
      <c r="W1816" s="1" t="s">
        <v>396</v>
      </c>
      <c r="AG1816" s="21" t="s">
        <v>782</v>
      </c>
      <c r="AH1816" s="21" t="s">
        <v>783</v>
      </c>
      <c r="AM1816" s="1" t="s">
        <v>356</v>
      </c>
      <c r="AN1816" s="21" t="s">
        <v>784</v>
      </c>
      <c r="AO1816" s="21" t="s">
        <v>785</v>
      </c>
      <c r="AR1816" s="21" t="s">
        <v>786</v>
      </c>
      <c r="AT1816" s="1" t="s">
        <v>787</v>
      </c>
      <c r="BA1816" s="21" t="s">
        <v>788</v>
      </c>
      <c r="BC1816" s="2">
        <v>34.99</v>
      </c>
      <c r="BF1816" s="1" t="s">
        <v>16389</v>
      </c>
      <c r="BG1816" s="1" t="s">
        <v>16390</v>
      </c>
      <c r="BH1816" s="1" t="s">
        <v>16391</v>
      </c>
      <c r="BI1816" s="1" t="s">
        <v>16392</v>
      </c>
      <c r="BJ1816" s="1" t="s">
        <v>16393</v>
      </c>
      <c r="BS1816" s="21" t="s">
        <v>789</v>
      </c>
      <c r="BZ1816" s="21" t="s">
        <v>790</v>
      </c>
      <c r="CI1816" s="2">
        <v>2025</v>
      </c>
      <c r="CL1816" s="21" t="s">
        <v>791</v>
      </c>
      <c r="CM1816" s="21" t="s">
        <v>792</v>
      </c>
      <c r="CU1816" s="1" t="s">
        <v>363</v>
      </c>
      <c r="CX1816" s="1" t="s">
        <v>423</v>
      </c>
      <c r="DA1816" s="21" t="s">
        <v>793</v>
      </c>
      <c r="DC1816" s="1" t="s">
        <v>1626</v>
      </c>
      <c r="DE1816" s="1" t="s">
        <v>794</v>
      </c>
      <c r="DF1816" s="1" t="s">
        <v>795</v>
      </c>
      <c r="DG1816" s="1" t="s">
        <v>16355</v>
      </c>
      <c r="DH1816" s="1" t="s">
        <v>16356</v>
      </c>
      <c r="DI1816" s="1" t="s">
        <v>16357</v>
      </c>
      <c r="DJ1816" s="1" t="s">
        <v>16358</v>
      </c>
      <c r="DK1816" s="1" t="s">
        <v>16359</v>
      </c>
      <c r="DL1816" s="21" t="s">
        <v>801</v>
      </c>
      <c r="DP1816" s="1" t="s">
        <v>802</v>
      </c>
      <c r="DQ1816" s="21" t="s">
        <v>803</v>
      </c>
      <c r="DW1816" s="1" t="s">
        <v>416</v>
      </c>
      <c r="EE1816" s="1" t="s">
        <v>16360</v>
      </c>
      <c r="EF1816" s="1" t="s">
        <v>427</v>
      </c>
      <c r="EK1816" s="1" t="s">
        <v>16361</v>
      </c>
      <c r="EL1816" s="1" t="s">
        <v>295</v>
      </c>
      <c r="EM1816" s="1" t="s">
        <v>301</v>
      </c>
      <c r="EN1816" s="1" t="s">
        <v>295</v>
      </c>
      <c r="EO1816" s="1" t="s">
        <v>16388</v>
      </c>
      <c r="EU1816" s="1" t="s">
        <v>370</v>
      </c>
      <c r="EV1816" s="1" t="s">
        <v>806</v>
      </c>
      <c r="EX1816" s="1" t="s">
        <v>370</v>
      </c>
      <c r="EY1816" s="1" t="s">
        <v>807</v>
      </c>
      <c r="FA1816" s="1" t="s">
        <v>370</v>
      </c>
      <c r="FB1816" s="1" t="s">
        <v>808</v>
      </c>
      <c r="FR1816" s="2" t="s">
        <v>371</v>
      </c>
    </row>
    <row r="1817" spans="4:174">
      <c r="D1817" s="1" t="s">
        <v>16394</v>
      </c>
      <c r="E1817" s="1" t="s">
        <v>16348</v>
      </c>
      <c r="F1817" s="1" t="s">
        <v>349</v>
      </c>
      <c r="G1817" s="1"/>
      <c r="H1817" s="2">
        <v>34.99</v>
      </c>
      <c r="I1817" s="1" t="s">
        <v>777</v>
      </c>
      <c r="J1817" s="2">
        <v>0.66</v>
      </c>
      <c r="K1817" s="1" t="s">
        <v>16395</v>
      </c>
      <c r="L1817" s="1" t="s">
        <v>16350</v>
      </c>
      <c r="P1817" s="1" t="s">
        <v>375</v>
      </c>
      <c r="R1817" s="1" t="s">
        <v>780</v>
      </c>
      <c r="S1817" s="1" t="s">
        <v>781</v>
      </c>
      <c r="W1817" s="1" t="s">
        <v>414</v>
      </c>
      <c r="AG1817" s="21" t="s">
        <v>782</v>
      </c>
      <c r="AH1817" s="21" t="s">
        <v>783</v>
      </c>
      <c r="AM1817" s="1" t="s">
        <v>356</v>
      </c>
      <c r="AN1817" s="21" t="s">
        <v>784</v>
      </c>
      <c r="AO1817" s="21" t="s">
        <v>785</v>
      </c>
      <c r="AR1817" s="21" t="s">
        <v>786</v>
      </c>
      <c r="AT1817" s="1" t="s">
        <v>787</v>
      </c>
      <c r="BA1817" s="21" t="s">
        <v>788</v>
      </c>
      <c r="BC1817" s="2">
        <v>34.99</v>
      </c>
      <c r="BF1817" s="1" t="s">
        <v>16396</v>
      </c>
      <c r="BG1817" s="1" t="s">
        <v>16397</v>
      </c>
      <c r="BH1817" s="1" t="s">
        <v>16398</v>
      </c>
      <c r="BI1817" s="1" t="s">
        <v>16399</v>
      </c>
      <c r="BS1817" s="21" t="s">
        <v>789</v>
      </c>
      <c r="BZ1817" s="21" t="s">
        <v>790</v>
      </c>
      <c r="CI1817" s="2">
        <v>2025</v>
      </c>
      <c r="CL1817" s="21" t="s">
        <v>791</v>
      </c>
      <c r="CM1817" s="21" t="s">
        <v>792</v>
      </c>
      <c r="CU1817" s="1" t="s">
        <v>363</v>
      </c>
      <c r="CX1817" s="1" t="s">
        <v>423</v>
      </c>
      <c r="DA1817" s="21" t="s">
        <v>793</v>
      </c>
      <c r="DC1817" s="1" t="s">
        <v>1965</v>
      </c>
      <c r="DE1817" s="1" t="s">
        <v>794</v>
      </c>
      <c r="DF1817" s="1" t="s">
        <v>795</v>
      </c>
      <c r="DG1817" s="1" t="s">
        <v>16355</v>
      </c>
      <c r="DH1817" s="1" t="s">
        <v>16356</v>
      </c>
      <c r="DI1817" s="1" t="s">
        <v>16357</v>
      </c>
      <c r="DJ1817" s="1" t="s">
        <v>16358</v>
      </c>
      <c r="DK1817" s="1" t="s">
        <v>16359</v>
      </c>
      <c r="DL1817" s="21" t="s">
        <v>801</v>
      </c>
      <c r="DP1817" s="1" t="s">
        <v>802</v>
      </c>
      <c r="DQ1817" s="21" t="s">
        <v>803</v>
      </c>
      <c r="DW1817" s="1" t="s">
        <v>416</v>
      </c>
      <c r="EE1817" s="1" t="s">
        <v>16360</v>
      </c>
      <c r="EF1817" s="1" t="s">
        <v>427</v>
      </c>
      <c r="EK1817" s="1" t="s">
        <v>16361</v>
      </c>
      <c r="EL1817" s="1" t="s">
        <v>295</v>
      </c>
      <c r="EM1817" s="1" t="s">
        <v>301</v>
      </c>
      <c r="EN1817" s="1" t="s">
        <v>295</v>
      </c>
      <c r="EO1817" s="1" t="s">
        <v>16395</v>
      </c>
      <c r="EU1817" s="1" t="s">
        <v>370</v>
      </c>
      <c r="EV1817" s="1" t="s">
        <v>806</v>
      </c>
      <c r="EX1817" s="1" t="s">
        <v>370</v>
      </c>
      <c r="EY1817" s="1" t="s">
        <v>807</v>
      </c>
      <c r="FA1817" s="1" t="s">
        <v>370</v>
      </c>
      <c r="FB1817" s="1" t="s">
        <v>808</v>
      </c>
      <c r="FR1817" s="2" t="s">
        <v>371</v>
      </c>
    </row>
    <row r="1818" spans="4:174">
      <c r="D1818" s="1" t="s">
        <v>16400</v>
      </c>
      <c r="E1818" s="1" t="s">
        <v>16348</v>
      </c>
      <c r="F1818" s="1" t="s">
        <v>349</v>
      </c>
      <c r="G1818" s="1"/>
      <c r="H1818" s="2">
        <v>34.99</v>
      </c>
      <c r="I1818" s="1" t="s">
        <v>777</v>
      </c>
      <c r="J1818" s="2">
        <v>0.66</v>
      </c>
      <c r="K1818" s="1" t="s">
        <v>16401</v>
      </c>
      <c r="L1818" s="1" t="s">
        <v>16350</v>
      </c>
      <c r="P1818" s="1" t="s">
        <v>375</v>
      </c>
      <c r="R1818" s="1" t="s">
        <v>780</v>
      </c>
      <c r="S1818" s="1" t="s">
        <v>781</v>
      </c>
      <c r="W1818" s="1" t="s">
        <v>430</v>
      </c>
      <c r="AG1818" s="21" t="s">
        <v>782</v>
      </c>
      <c r="AH1818" s="21" t="s">
        <v>783</v>
      </c>
      <c r="AM1818" s="1" t="s">
        <v>356</v>
      </c>
      <c r="AN1818" s="21" t="s">
        <v>784</v>
      </c>
      <c r="AO1818" s="21" t="s">
        <v>785</v>
      </c>
      <c r="AR1818" s="21" t="s">
        <v>786</v>
      </c>
      <c r="AT1818" s="1" t="s">
        <v>787</v>
      </c>
      <c r="BA1818" s="21" t="s">
        <v>788</v>
      </c>
      <c r="BC1818" s="2">
        <v>34.99</v>
      </c>
      <c r="BF1818" s="1" t="s">
        <v>16402</v>
      </c>
      <c r="BG1818" s="1" t="s">
        <v>16403</v>
      </c>
      <c r="BH1818" s="1" t="s">
        <v>16404</v>
      </c>
      <c r="BI1818" s="1" t="s">
        <v>16405</v>
      </c>
      <c r="BJ1818" s="1" t="s">
        <v>16406</v>
      </c>
      <c r="BS1818" s="21" t="s">
        <v>789</v>
      </c>
      <c r="BZ1818" s="21" t="s">
        <v>790</v>
      </c>
      <c r="CI1818" s="2">
        <v>2025</v>
      </c>
      <c r="CL1818" s="21" t="s">
        <v>791</v>
      </c>
      <c r="CM1818" s="21" t="s">
        <v>792</v>
      </c>
      <c r="CU1818" s="1" t="s">
        <v>363</v>
      </c>
      <c r="CX1818" s="1" t="s">
        <v>423</v>
      </c>
      <c r="DA1818" s="21" t="s">
        <v>793</v>
      </c>
      <c r="DC1818" s="1" t="s">
        <v>1969</v>
      </c>
      <c r="DE1818" s="1" t="s">
        <v>794</v>
      </c>
      <c r="DF1818" s="1" t="s">
        <v>795</v>
      </c>
      <c r="DG1818" s="1" t="s">
        <v>16355</v>
      </c>
      <c r="DH1818" s="1" t="s">
        <v>16356</v>
      </c>
      <c r="DI1818" s="1" t="s">
        <v>16357</v>
      </c>
      <c r="DJ1818" s="1" t="s">
        <v>16358</v>
      </c>
      <c r="DK1818" s="1" t="s">
        <v>16359</v>
      </c>
      <c r="DL1818" s="21" t="s">
        <v>801</v>
      </c>
      <c r="DP1818" s="1" t="s">
        <v>802</v>
      </c>
      <c r="DQ1818" s="21" t="s">
        <v>803</v>
      </c>
      <c r="DW1818" s="1" t="s">
        <v>416</v>
      </c>
      <c r="EE1818" s="1" t="s">
        <v>16360</v>
      </c>
      <c r="EF1818" s="1" t="s">
        <v>427</v>
      </c>
      <c r="EK1818" s="1" t="s">
        <v>16361</v>
      </c>
      <c r="EL1818" s="1" t="s">
        <v>295</v>
      </c>
      <c r="EM1818" s="1" t="s">
        <v>301</v>
      </c>
      <c r="EN1818" s="1" t="s">
        <v>295</v>
      </c>
      <c r="EO1818" s="1" t="s">
        <v>16401</v>
      </c>
      <c r="EU1818" s="1" t="s">
        <v>370</v>
      </c>
      <c r="EV1818" s="1" t="s">
        <v>806</v>
      </c>
      <c r="EX1818" s="1" t="s">
        <v>370</v>
      </c>
      <c r="EY1818" s="1" t="s">
        <v>807</v>
      </c>
      <c r="FA1818" s="1" t="s">
        <v>370</v>
      </c>
      <c r="FB1818" s="1" t="s">
        <v>808</v>
      </c>
      <c r="FR1818" s="2" t="s">
        <v>371</v>
      </c>
    </row>
    <row r="1819" spans="4:174">
      <c r="D1819" s="1" t="s">
        <v>16407</v>
      </c>
      <c r="E1819" s="1" t="s">
        <v>16348</v>
      </c>
      <c r="F1819" s="1" t="s">
        <v>349</v>
      </c>
      <c r="G1819" s="1"/>
      <c r="H1819" s="2">
        <v>34.99</v>
      </c>
      <c r="I1819" s="1" t="s">
        <v>777</v>
      </c>
      <c r="J1819" s="2">
        <v>0.66</v>
      </c>
      <c r="K1819" s="1" t="s">
        <v>16408</v>
      </c>
      <c r="L1819" s="1" t="s">
        <v>16350</v>
      </c>
      <c r="P1819" s="1" t="s">
        <v>375</v>
      </c>
      <c r="R1819" s="1" t="s">
        <v>780</v>
      </c>
      <c r="S1819" s="1" t="s">
        <v>781</v>
      </c>
      <c r="W1819" s="1" t="s">
        <v>376</v>
      </c>
      <c r="AG1819" s="21" t="s">
        <v>782</v>
      </c>
      <c r="AH1819" s="21" t="s">
        <v>783</v>
      </c>
      <c r="AM1819" s="1" t="s">
        <v>356</v>
      </c>
      <c r="AN1819" s="21" t="s">
        <v>784</v>
      </c>
      <c r="AO1819" s="21" t="s">
        <v>785</v>
      </c>
      <c r="AR1819" s="21" t="s">
        <v>786</v>
      </c>
      <c r="AT1819" s="1" t="s">
        <v>787</v>
      </c>
      <c r="BA1819" s="21" t="s">
        <v>788</v>
      </c>
      <c r="BC1819" s="2">
        <v>34.99</v>
      </c>
      <c r="BF1819" s="1" t="s">
        <v>16409</v>
      </c>
      <c r="BG1819" s="1" t="s">
        <v>16410</v>
      </c>
      <c r="BH1819" s="1" t="s">
        <v>16411</v>
      </c>
      <c r="BI1819" s="1" t="s">
        <v>16412</v>
      </c>
      <c r="BS1819" s="21" t="s">
        <v>789</v>
      </c>
      <c r="BZ1819" s="21" t="s">
        <v>790</v>
      </c>
      <c r="CI1819" s="2">
        <v>2025</v>
      </c>
      <c r="CL1819" s="21" t="s">
        <v>791</v>
      </c>
      <c r="CM1819" s="21" t="s">
        <v>792</v>
      </c>
      <c r="CU1819" s="1" t="s">
        <v>363</v>
      </c>
      <c r="CX1819" s="1" t="s">
        <v>423</v>
      </c>
      <c r="DA1819" s="21" t="s">
        <v>793</v>
      </c>
      <c r="DC1819" s="1" t="s">
        <v>1973</v>
      </c>
      <c r="DE1819" s="1" t="s">
        <v>794</v>
      </c>
      <c r="DF1819" s="1" t="s">
        <v>795</v>
      </c>
      <c r="DG1819" s="1" t="s">
        <v>16355</v>
      </c>
      <c r="DH1819" s="1" t="s">
        <v>16356</v>
      </c>
      <c r="DI1819" s="1" t="s">
        <v>16357</v>
      </c>
      <c r="DJ1819" s="1" t="s">
        <v>16358</v>
      </c>
      <c r="DK1819" s="1" t="s">
        <v>16359</v>
      </c>
      <c r="DL1819" s="21" t="s">
        <v>801</v>
      </c>
      <c r="DP1819" s="1" t="s">
        <v>802</v>
      </c>
      <c r="DQ1819" s="21" t="s">
        <v>803</v>
      </c>
      <c r="DW1819" s="1" t="s">
        <v>416</v>
      </c>
      <c r="EE1819" s="1" t="s">
        <v>16360</v>
      </c>
      <c r="EF1819" s="1" t="s">
        <v>427</v>
      </c>
      <c r="EK1819" s="1" t="s">
        <v>16361</v>
      </c>
      <c r="EL1819" s="1" t="s">
        <v>295</v>
      </c>
      <c r="EM1819" s="1" t="s">
        <v>301</v>
      </c>
      <c r="EN1819" s="1" t="s">
        <v>295</v>
      </c>
      <c r="EO1819" s="1" t="s">
        <v>16408</v>
      </c>
      <c r="EU1819" s="1" t="s">
        <v>370</v>
      </c>
      <c r="EV1819" s="1" t="s">
        <v>806</v>
      </c>
      <c r="EX1819" s="1" t="s">
        <v>370</v>
      </c>
      <c r="EY1819" s="1" t="s">
        <v>807</v>
      </c>
      <c r="FA1819" s="1" t="s">
        <v>370</v>
      </c>
      <c r="FB1819" s="1" t="s">
        <v>808</v>
      </c>
      <c r="FR1819" s="2" t="s">
        <v>371</v>
      </c>
    </row>
    <row r="1820" spans="4:174">
      <c r="D1820" s="1" t="s">
        <v>16413</v>
      </c>
      <c r="E1820" s="1" t="s">
        <v>16348</v>
      </c>
      <c r="F1820" s="1" t="s">
        <v>349</v>
      </c>
      <c r="G1820" s="1"/>
      <c r="H1820" s="2">
        <v>34.99</v>
      </c>
      <c r="I1820" s="1" t="s">
        <v>777</v>
      </c>
      <c r="J1820" s="2">
        <v>0.66</v>
      </c>
      <c r="K1820" s="1" t="s">
        <v>16414</v>
      </c>
      <c r="L1820" s="1" t="s">
        <v>16350</v>
      </c>
      <c r="P1820" s="1" t="s">
        <v>375</v>
      </c>
      <c r="R1820" s="1" t="s">
        <v>780</v>
      </c>
      <c r="S1820" s="1" t="s">
        <v>781</v>
      </c>
      <c r="W1820" s="1" t="s">
        <v>396</v>
      </c>
      <c r="AG1820" s="21" t="s">
        <v>782</v>
      </c>
      <c r="AH1820" s="21" t="s">
        <v>783</v>
      </c>
      <c r="AM1820" s="1" t="s">
        <v>356</v>
      </c>
      <c r="AN1820" s="21" t="s">
        <v>784</v>
      </c>
      <c r="AO1820" s="21" t="s">
        <v>785</v>
      </c>
      <c r="AR1820" s="21" t="s">
        <v>786</v>
      </c>
      <c r="AT1820" s="1" t="s">
        <v>787</v>
      </c>
      <c r="BA1820" s="21" t="s">
        <v>788</v>
      </c>
      <c r="BC1820" s="2">
        <v>34.99</v>
      </c>
      <c r="BF1820" s="1" t="s">
        <v>16415</v>
      </c>
      <c r="BG1820" s="1" t="s">
        <v>16416</v>
      </c>
      <c r="BH1820" s="1" t="s">
        <v>16417</v>
      </c>
      <c r="BI1820" s="1" t="s">
        <v>16418</v>
      </c>
      <c r="BS1820" s="21" t="s">
        <v>789</v>
      </c>
      <c r="BZ1820" s="21" t="s">
        <v>790</v>
      </c>
      <c r="CI1820" s="2">
        <v>2025</v>
      </c>
      <c r="CL1820" s="21" t="s">
        <v>791</v>
      </c>
      <c r="CM1820" s="21" t="s">
        <v>792</v>
      </c>
      <c r="CU1820" s="1" t="s">
        <v>363</v>
      </c>
      <c r="CX1820" s="1" t="s">
        <v>423</v>
      </c>
      <c r="DA1820" s="21" t="s">
        <v>793</v>
      </c>
      <c r="DC1820" s="1" t="s">
        <v>3778</v>
      </c>
      <c r="DE1820" s="1" t="s">
        <v>794</v>
      </c>
      <c r="DF1820" s="1" t="s">
        <v>795</v>
      </c>
      <c r="DG1820" s="1" t="s">
        <v>16355</v>
      </c>
      <c r="DH1820" s="1" t="s">
        <v>16356</v>
      </c>
      <c r="DI1820" s="1" t="s">
        <v>16357</v>
      </c>
      <c r="DJ1820" s="1" t="s">
        <v>16358</v>
      </c>
      <c r="DK1820" s="1" t="s">
        <v>16359</v>
      </c>
      <c r="DL1820" s="21" t="s">
        <v>801</v>
      </c>
      <c r="DP1820" s="1" t="s">
        <v>802</v>
      </c>
      <c r="DQ1820" s="21" t="s">
        <v>803</v>
      </c>
      <c r="DW1820" s="1" t="s">
        <v>416</v>
      </c>
      <c r="EE1820" s="1" t="s">
        <v>16360</v>
      </c>
      <c r="EF1820" s="1" t="s">
        <v>427</v>
      </c>
      <c r="EK1820" s="1" t="s">
        <v>16361</v>
      </c>
      <c r="EL1820" s="1" t="s">
        <v>295</v>
      </c>
      <c r="EM1820" s="1" t="s">
        <v>301</v>
      </c>
      <c r="EN1820" s="1" t="s">
        <v>295</v>
      </c>
      <c r="EO1820" s="1" t="s">
        <v>16414</v>
      </c>
      <c r="EU1820" s="1" t="s">
        <v>370</v>
      </c>
      <c r="EV1820" s="1" t="s">
        <v>806</v>
      </c>
      <c r="EX1820" s="1" t="s">
        <v>370</v>
      </c>
      <c r="EY1820" s="1" t="s">
        <v>807</v>
      </c>
      <c r="FA1820" s="1" t="s">
        <v>370</v>
      </c>
      <c r="FB1820" s="1" t="s">
        <v>808</v>
      </c>
      <c r="FR1820" s="2" t="s">
        <v>371</v>
      </c>
    </row>
    <row r="1821" spans="4:174">
      <c r="D1821" s="1" t="s">
        <v>16419</v>
      </c>
      <c r="E1821" s="1" t="s">
        <v>16348</v>
      </c>
      <c r="F1821" s="1" t="s">
        <v>349</v>
      </c>
      <c r="G1821" s="1"/>
      <c r="H1821" s="2">
        <v>34.99</v>
      </c>
      <c r="I1821" s="1" t="s">
        <v>777</v>
      </c>
      <c r="J1821" s="2">
        <v>0.66</v>
      </c>
      <c r="K1821" s="1" t="s">
        <v>16420</v>
      </c>
      <c r="L1821" s="1" t="s">
        <v>16350</v>
      </c>
      <c r="P1821" s="1" t="s">
        <v>375</v>
      </c>
      <c r="R1821" s="1" t="s">
        <v>780</v>
      </c>
      <c r="S1821" s="1" t="s">
        <v>781</v>
      </c>
      <c r="W1821" s="1" t="s">
        <v>414</v>
      </c>
      <c r="AG1821" s="21" t="s">
        <v>782</v>
      </c>
      <c r="AH1821" s="21" t="s">
        <v>783</v>
      </c>
      <c r="AM1821" s="1" t="s">
        <v>356</v>
      </c>
      <c r="AN1821" s="21" t="s">
        <v>784</v>
      </c>
      <c r="AO1821" s="21" t="s">
        <v>785</v>
      </c>
      <c r="AR1821" s="21" t="s">
        <v>786</v>
      </c>
      <c r="AT1821" s="1" t="s">
        <v>787</v>
      </c>
      <c r="BA1821" s="21" t="s">
        <v>788</v>
      </c>
      <c r="BC1821" s="2">
        <v>34.99</v>
      </c>
      <c r="BF1821" s="1" t="s">
        <v>16421</v>
      </c>
      <c r="BG1821" s="1" t="s">
        <v>16422</v>
      </c>
      <c r="BH1821" s="1" t="s">
        <v>16423</v>
      </c>
      <c r="BI1821" s="1" t="s">
        <v>16424</v>
      </c>
      <c r="BS1821" s="21" t="s">
        <v>789</v>
      </c>
      <c r="BZ1821" s="21" t="s">
        <v>790</v>
      </c>
      <c r="CI1821" s="2">
        <v>2025</v>
      </c>
      <c r="CL1821" s="21" t="s">
        <v>791</v>
      </c>
      <c r="CM1821" s="21" t="s">
        <v>792</v>
      </c>
      <c r="CU1821" s="1" t="s">
        <v>363</v>
      </c>
      <c r="CX1821" s="1" t="s">
        <v>423</v>
      </c>
      <c r="DA1821" s="21" t="s">
        <v>793</v>
      </c>
      <c r="DC1821" s="1" t="s">
        <v>3789</v>
      </c>
      <c r="DE1821" s="1" t="s">
        <v>794</v>
      </c>
      <c r="DF1821" s="1" t="s">
        <v>795</v>
      </c>
      <c r="DG1821" s="1" t="s">
        <v>16355</v>
      </c>
      <c r="DH1821" s="1" t="s">
        <v>16356</v>
      </c>
      <c r="DI1821" s="1" t="s">
        <v>16357</v>
      </c>
      <c r="DJ1821" s="1" t="s">
        <v>16358</v>
      </c>
      <c r="DK1821" s="1" t="s">
        <v>16359</v>
      </c>
      <c r="DL1821" s="21" t="s">
        <v>801</v>
      </c>
      <c r="DP1821" s="1" t="s">
        <v>802</v>
      </c>
      <c r="DQ1821" s="21" t="s">
        <v>803</v>
      </c>
      <c r="DW1821" s="1" t="s">
        <v>416</v>
      </c>
      <c r="EE1821" s="1" t="s">
        <v>16360</v>
      </c>
      <c r="EF1821" s="1" t="s">
        <v>427</v>
      </c>
      <c r="EK1821" s="1" t="s">
        <v>16361</v>
      </c>
      <c r="EL1821" s="1" t="s">
        <v>295</v>
      </c>
      <c r="EM1821" s="1" t="s">
        <v>301</v>
      </c>
      <c r="EN1821" s="1" t="s">
        <v>295</v>
      </c>
      <c r="EO1821" s="1" t="s">
        <v>16420</v>
      </c>
      <c r="EU1821" s="1" t="s">
        <v>370</v>
      </c>
      <c r="EV1821" s="1" t="s">
        <v>806</v>
      </c>
      <c r="EX1821" s="1" t="s">
        <v>370</v>
      </c>
      <c r="EY1821" s="1" t="s">
        <v>807</v>
      </c>
      <c r="FA1821" s="1" t="s">
        <v>370</v>
      </c>
      <c r="FB1821" s="1" t="s">
        <v>808</v>
      </c>
      <c r="FR1821" s="2" t="s">
        <v>371</v>
      </c>
    </row>
    <row r="1822" spans="4:174">
      <c r="D1822" s="1" t="s">
        <v>16425</v>
      </c>
      <c r="E1822" s="1" t="s">
        <v>16426</v>
      </c>
      <c r="F1822" s="1" t="s">
        <v>349</v>
      </c>
      <c r="G1822" s="1"/>
      <c r="H1822" s="2">
        <v>47.99</v>
      </c>
      <c r="I1822" s="1" t="s">
        <v>777</v>
      </c>
      <c r="J1822" s="2">
        <v>0.88</v>
      </c>
      <c r="K1822" s="1" t="s">
        <v>16427</v>
      </c>
      <c r="L1822" s="1" t="s">
        <v>16428</v>
      </c>
      <c r="P1822" s="1" t="s">
        <v>375</v>
      </c>
      <c r="R1822" s="1" t="s">
        <v>780</v>
      </c>
      <c r="S1822" s="1" t="s">
        <v>781</v>
      </c>
      <c r="W1822" s="1" t="s">
        <v>430</v>
      </c>
      <c r="AG1822" s="21" t="s">
        <v>782</v>
      </c>
      <c r="AH1822" s="21" t="s">
        <v>783</v>
      </c>
      <c r="AM1822" s="1" t="s">
        <v>356</v>
      </c>
      <c r="AN1822" s="21" t="s">
        <v>784</v>
      </c>
      <c r="AO1822" s="21" t="s">
        <v>785</v>
      </c>
      <c r="AR1822" s="21" t="s">
        <v>786</v>
      </c>
      <c r="AT1822" s="1" t="s">
        <v>787</v>
      </c>
      <c r="BA1822" s="21" t="s">
        <v>788</v>
      </c>
      <c r="BC1822" s="2">
        <v>47.99</v>
      </c>
      <c r="BF1822" s="1" t="s">
        <v>16429</v>
      </c>
      <c r="BG1822" s="1" t="s">
        <v>16430</v>
      </c>
      <c r="BH1822" s="1" t="s">
        <v>16431</v>
      </c>
      <c r="BI1822" s="1" t="s">
        <v>16432</v>
      </c>
      <c r="BJ1822" s="1" t="s">
        <v>16433</v>
      </c>
      <c r="BK1822" s="1" t="s">
        <v>16434</v>
      </c>
      <c r="BL1822" s="1" t="s">
        <v>16435</v>
      </c>
      <c r="BM1822" s="1" t="s">
        <v>16436</v>
      </c>
      <c r="BS1822" s="21" t="s">
        <v>789</v>
      </c>
      <c r="BZ1822" s="21" t="s">
        <v>790</v>
      </c>
      <c r="CI1822" s="2">
        <v>2025</v>
      </c>
      <c r="CL1822" s="21" t="s">
        <v>791</v>
      </c>
      <c r="CM1822" s="21" t="s">
        <v>792</v>
      </c>
      <c r="CU1822" s="1" t="s">
        <v>363</v>
      </c>
      <c r="CX1822" s="1" t="s">
        <v>423</v>
      </c>
      <c r="DA1822" s="21" t="s">
        <v>793</v>
      </c>
      <c r="DC1822" s="1" t="s">
        <v>508</v>
      </c>
      <c r="DE1822" s="1" t="s">
        <v>794</v>
      </c>
      <c r="DF1822" s="1" t="s">
        <v>795</v>
      </c>
      <c r="DG1822" s="1" t="s">
        <v>16437</v>
      </c>
      <c r="DH1822" s="1" t="s">
        <v>16438</v>
      </c>
      <c r="DI1822" s="1" t="s">
        <v>16439</v>
      </c>
      <c r="DJ1822" s="1" t="s">
        <v>16440</v>
      </c>
      <c r="DK1822" s="1" t="s">
        <v>16441</v>
      </c>
      <c r="DL1822" s="21" t="s">
        <v>801</v>
      </c>
      <c r="DP1822" s="1" t="s">
        <v>802</v>
      </c>
      <c r="DQ1822" s="21" t="s">
        <v>803</v>
      </c>
      <c r="DW1822" s="1" t="s">
        <v>416</v>
      </c>
      <c r="EE1822" s="1" t="s">
        <v>825</v>
      </c>
      <c r="EF1822" s="1" t="s">
        <v>427</v>
      </c>
      <c r="EK1822" s="1" t="s">
        <v>16442</v>
      </c>
      <c r="EL1822" s="1" t="s">
        <v>295</v>
      </c>
      <c r="EM1822" s="1" t="s">
        <v>301</v>
      </c>
      <c r="EN1822" s="1" t="s">
        <v>295</v>
      </c>
      <c r="EO1822" s="1" t="s">
        <v>16427</v>
      </c>
      <c r="EU1822" s="1" t="s">
        <v>370</v>
      </c>
      <c r="EV1822" s="1" t="s">
        <v>806</v>
      </c>
      <c r="EX1822" s="1" t="s">
        <v>370</v>
      </c>
      <c r="EY1822" s="1" t="s">
        <v>807</v>
      </c>
      <c r="FA1822" s="1" t="s">
        <v>370</v>
      </c>
      <c r="FB1822" s="1" t="s">
        <v>808</v>
      </c>
      <c r="FR1822" s="2" t="s">
        <v>371</v>
      </c>
    </row>
    <row r="1823" spans="4:174">
      <c r="D1823" s="1" t="s">
        <v>16443</v>
      </c>
      <c r="E1823" s="1" t="s">
        <v>16426</v>
      </c>
      <c r="F1823" s="1" t="s">
        <v>349</v>
      </c>
      <c r="G1823" s="1"/>
      <c r="H1823" s="2">
        <v>49.99</v>
      </c>
      <c r="I1823" s="1" t="s">
        <v>777</v>
      </c>
      <c r="J1823" s="2">
        <v>0.88</v>
      </c>
      <c r="K1823" s="1" t="s">
        <v>16444</v>
      </c>
      <c r="L1823" s="1" t="s">
        <v>16428</v>
      </c>
      <c r="P1823" s="1" t="s">
        <v>375</v>
      </c>
      <c r="R1823" s="1" t="s">
        <v>780</v>
      </c>
      <c r="S1823" s="1" t="s">
        <v>781</v>
      </c>
      <c r="W1823" s="1" t="s">
        <v>376</v>
      </c>
      <c r="AG1823" s="21" t="s">
        <v>782</v>
      </c>
      <c r="AH1823" s="21" t="s">
        <v>783</v>
      </c>
      <c r="AM1823" s="1" t="s">
        <v>356</v>
      </c>
      <c r="AN1823" s="21" t="s">
        <v>784</v>
      </c>
      <c r="AO1823" s="21" t="s">
        <v>785</v>
      </c>
      <c r="AR1823" s="21" t="s">
        <v>786</v>
      </c>
      <c r="AT1823" s="1" t="s">
        <v>787</v>
      </c>
      <c r="BA1823" s="21" t="s">
        <v>788</v>
      </c>
      <c r="BC1823" s="2">
        <v>49.99</v>
      </c>
      <c r="BF1823" s="1" t="s">
        <v>16445</v>
      </c>
      <c r="BG1823" s="1" t="s">
        <v>16446</v>
      </c>
      <c r="BH1823" s="1" t="s">
        <v>16447</v>
      </c>
      <c r="BI1823" s="1" t="s">
        <v>16448</v>
      </c>
      <c r="BJ1823" s="1" t="s">
        <v>16449</v>
      </c>
      <c r="BK1823" s="1" t="s">
        <v>16450</v>
      </c>
      <c r="BL1823" s="1" t="s">
        <v>16451</v>
      </c>
      <c r="BM1823" s="1" t="s">
        <v>16452</v>
      </c>
      <c r="BS1823" s="21" t="s">
        <v>789</v>
      </c>
      <c r="BZ1823" s="21" t="s">
        <v>790</v>
      </c>
      <c r="CI1823" s="2">
        <v>2025</v>
      </c>
      <c r="CL1823" s="21" t="s">
        <v>791</v>
      </c>
      <c r="CM1823" s="21" t="s">
        <v>792</v>
      </c>
      <c r="CU1823" s="1" t="s">
        <v>363</v>
      </c>
      <c r="CX1823" s="1" t="s">
        <v>423</v>
      </c>
      <c r="DA1823" s="21" t="s">
        <v>793</v>
      </c>
      <c r="DC1823" s="1" t="s">
        <v>514</v>
      </c>
      <c r="DE1823" s="1" t="s">
        <v>794</v>
      </c>
      <c r="DF1823" s="1" t="s">
        <v>795</v>
      </c>
      <c r="DG1823" s="1" t="s">
        <v>16437</v>
      </c>
      <c r="DH1823" s="1" t="s">
        <v>16438</v>
      </c>
      <c r="DI1823" s="1" t="s">
        <v>16439</v>
      </c>
      <c r="DJ1823" s="1" t="s">
        <v>16440</v>
      </c>
      <c r="DK1823" s="1" t="s">
        <v>16441</v>
      </c>
      <c r="DL1823" s="21" t="s">
        <v>801</v>
      </c>
      <c r="DP1823" s="1" t="s">
        <v>802</v>
      </c>
      <c r="DQ1823" s="21" t="s">
        <v>803</v>
      </c>
      <c r="DW1823" s="1" t="s">
        <v>416</v>
      </c>
      <c r="EE1823" s="1" t="s">
        <v>825</v>
      </c>
      <c r="EF1823" s="1" t="s">
        <v>427</v>
      </c>
      <c r="EK1823" s="1" t="s">
        <v>16442</v>
      </c>
      <c r="EL1823" s="1" t="s">
        <v>295</v>
      </c>
      <c r="EM1823" s="1" t="s">
        <v>301</v>
      </c>
      <c r="EN1823" s="1" t="s">
        <v>295</v>
      </c>
      <c r="EO1823" s="1" t="s">
        <v>16444</v>
      </c>
      <c r="EU1823" s="1" t="s">
        <v>370</v>
      </c>
      <c r="EV1823" s="1" t="s">
        <v>806</v>
      </c>
      <c r="EX1823" s="1" t="s">
        <v>370</v>
      </c>
      <c r="EY1823" s="1" t="s">
        <v>807</v>
      </c>
      <c r="FA1823" s="1" t="s">
        <v>370</v>
      </c>
      <c r="FB1823" s="1" t="s">
        <v>808</v>
      </c>
      <c r="FR1823" s="2" t="s">
        <v>371</v>
      </c>
    </row>
    <row r="1824" spans="4:174">
      <c r="D1824" s="1" t="s">
        <v>16453</v>
      </c>
      <c r="E1824" s="1" t="s">
        <v>16454</v>
      </c>
      <c r="F1824" s="1" t="s">
        <v>349</v>
      </c>
      <c r="G1824" s="1"/>
      <c r="H1824" s="2">
        <v>14.99</v>
      </c>
      <c r="I1824" s="1" t="s">
        <v>777</v>
      </c>
      <c r="J1824" s="2">
        <v>0.04</v>
      </c>
      <c r="K1824" s="1" t="s">
        <v>16455</v>
      </c>
      <c r="L1824" s="1" t="s">
        <v>16456</v>
      </c>
      <c r="P1824" s="1" t="s">
        <v>375</v>
      </c>
      <c r="R1824" s="1" t="s">
        <v>780</v>
      </c>
      <c r="S1824" s="1" t="s">
        <v>781</v>
      </c>
      <c r="W1824" s="1" t="s">
        <v>396</v>
      </c>
      <c r="AG1824" s="21" t="s">
        <v>782</v>
      </c>
      <c r="AH1824" s="21" t="s">
        <v>783</v>
      </c>
      <c r="AM1824" s="1" t="s">
        <v>356</v>
      </c>
      <c r="AN1824" s="21" t="s">
        <v>784</v>
      </c>
      <c r="AO1824" s="21" t="s">
        <v>785</v>
      </c>
      <c r="AR1824" s="21" t="s">
        <v>786</v>
      </c>
      <c r="AT1824" s="1" t="s">
        <v>787</v>
      </c>
      <c r="BA1824" s="21" t="s">
        <v>788</v>
      </c>
      <c r="BC1824" s="2">
        <v>14.99</v>
      </c>
      <c r="BF1824" s="1" t="s">
        <v>16457</v>
      </c>
      <c r="BG1824" s="1" t="s">
        <v>16458</v>
      </c>
      <c r="BH1824" s="1" t="s">
        <v>16459</v>
      </c>
      <c r="BI1824" s="1" t="s">
        <v>16460</v>
      </c>
      <c r="BJ1824" s="1" t="s">
        <v>16461</v>
      </c>
      <c r="BS1824" s="21" t="s">
        <v>789</v>
      </c>
      <c r="BZ1824" s="21" t="s">
        <v>790</v>
      </c>
      <c r="CI1824" s="2">
        <v>2025</v>
      </c>
      <c r="CL1824" s="21" t="s">
        <v>791</v>
      </c>
      <c r="CM1824" s="21" t="s">
        <v>792</v>
      </c>
      <c r="CU1824" s="1" t="s">
        <v>363</v>
      </c>
      <c r="CX1824" s="1" t="s">
        <v>423</v>
      </c>
      <c r="DA1824" s="21" t="s">
        <v>793</v>
      </c>
      <c r="DC1824" s="1" t="s">
        <v>843</v>
      </c>
      <c r="DE1824" s="1" t="s">
        <v>794</v>
      </c>
      <c r="DF1824" s="1" t="s">
        <v>795</v>
      </c>
      <c r="DG1824" s="1" t="s">
        <v>16462</v>
      </c>
      <c r="DH1824" s="1" t="s">
        <v>16463</v>
      </c>
      <c r="DI1824" s="1" t="s">
        <v>16464</v>
      </c>
      <c r="DJ1824" s="1" t="s">
        <v>16465</v>
      </c>
      <c r="DK1824" s="1" t="s">
        <v>16466</v>
      </c>
      <c r="DL1824" s="21" t="s">
        <v>801</v>
      </c>
      <c r="DP1824" s="1" t="s">
        <v>802</v>
      </c>
      <c r="DQ1824" s="21" t="s">
        <v>803</v>
      </c>
      <c r="DW1824" s="1" t="s">
        <v>416</v>
      </c>
      <c r="EE1824" s="1" t="s">
        <v>11331</v>
      </c>
      <c r="EF1824" s="1" t="s">
        <v>427</v>
      </c>
      <c r="EK1824" s="1" t="s">
        <v>16467</v>
      </c>
      <c r="EL1824" s="1" t="s">
        <v>295</v>
      </c>
      <c r="EM1824" s="1" t="s">
        <v>301</v>
      </c>
      <c r="EN1824" s="1" t="s">
        <v>295</v>
      </c>
      <c r="EO1824" s="1" t="s">
        <v>16455</v>
      </c>
      <c r="EU1824" s="1" t="s">
        <v>370</v>
      </c>
      <c r="EV1824" s="1" t="s">
        <v>806</v>
      </c>
      <c r="EX1824" s="1" t="s">
        <v>370</v>
      </c>
      <c r="EY1824" s="1" t="s">
        <v>807</v>
      </c>
      <c r="FA1824" s="1" t="s">
        <v>370</v>
      </c>
      <c r="FB1824" s="1" t="s">
        <v>808</v>
      </c>
      <c r="FR1824" s="2" t="s">
        <v>371</v>
      </c>
    </row>
    <row r="1825" spans="4:174">
      <c r="D1825" s="1" t="s">
        <v>16468</v>
      </c>
      <c r="E1825" s="1" t="s">
        <v>16454</v>
      </c>
      <c r="F1825" s="1" t="s">
        <v>349</v>
      </c>
      <c r="G1825" s="1"/>
      <c r="H1825" s="2">
        <v>14.99</v>
      </c>
      <c r="I1825" s="1" t="s">
        <v>777</v>
      </c>
      <c r="J1825" s="2">
        <v>0.04</v>
      </c>
      <c r="K1825" s="1" t="s">
        <v>16469</v>
      </c>
      <c r="L1825" s="1" t="s">
        <v>16456</v>
      </c>
      <c r="P1825" s="1" t="s">
        <v>375</v>
      </c>
      <c r="R1825" s="1" t="s">
        <v>780</v>
      </c>
      <c r="S1825" s="1" t="s">
        <v>781</v>
      </c>
      <c r="W1825" s="1" t="s">
        <v>414</v>
      </c>
      <c r="AG1825" s="21" t="s">
        <v>782</v>
      </c>
      <c r="AH1825" s="21" t="s">
        <v>783</v>
      </c>
      <c r="AM1825" s="1" t="s">
        <v>356</v>
      </c>
      <c r="AN1825" s="21" t="s">
        <v>784</v>
      </c>
      <c r="AO1825" s="21" t="s">
        <v>785</v>
      </c>
      <c r="AR1825" s="21" t="s">
        <v>786</v>
      </c>
      <c r="AT1825" s="1" t="s">
        <v>787</v>
      </c>
      <c r="BA1825" s="21" t="s">
        <v>788</v>
      </c>
      <c r="BC1825" s="2">
        <v>14.99</v>
      </c>
      <c r="BF1825" s="1" t="s">
        <v>16470</v>
      </c>
      <c r="BG1825" s="1" t="s">
        <v>16471</v>
      </c>
      <c r="BH1825" s="1" t="s">
        <v>16472</v>
      </c>
      <c r="BI1825" s="1" t="s">
        <v>16473</v>
      </c>
      <c r="BJ1825" s="1" t="s">
        <v>16474</v>
      </c>
      <c r="BS1825" s="21" t="s">
        <v>789</v>
      </c>
      <c r="BZ1825" s="21" t="s">
        <v>790</v>
      </c>
      <c r="CI1825" s="2">
        <v>2025</v>
      </c>
      <c r="CL1825" s="21" t="s">
        <v>791</v>
      </c>
      <c r="CM1825" s="21" t="s">
        <v>792</v>
      </c>
      <c r="CU1825" s="1" t="s">
        <v>363</v>
      </c>
      <c r="CX1825" s="1" t="s">
        <v>423</v>
      </c>
      <c r="DA1825" s="21" t="s">
        <v>793</v>
      </c>
      <c r="DC1825" s="1" t="s">
        <v>861</v>
      </c>
      <c r="DE1825" s="1" t="s">
        <v>794</v>
      </c>
      <c r="DF1825" s="1" t="s">
        <v>795</v>
      </c>
      <c r="DG1825" s="1" t="s">
        <v>16462</v>
      </c>
      <c r="DH1825" s="1" t="s">
        <v>16463</v>
      </c>
      <c r="DI1825" s="1" t="s">
        <v>16464</v>
      </c>
      <c r="DJ1825" s="1" t="s">
        <v>16465</v>
      </c>
      <c r="DK1825" s="1" t="s">
        <v>16466</v>
      </c>
      <c r="DL1825" s="21" t="s">
        <v>801</v>
      </c>
      <c r="DP1825" s="1" t="s">
        <v>802</v>
      </c>
      <c r="DQ1825" s="21" t="s">
        <v>803</v>
      </c>
      <c r="DW1825" s="1" t="s">
        <v>416</v>
      </c>
      <c r="EE1825" s="1" t="s">
        <v>11331</v>
      </c>
      <c r="EF1825" s="1" t="s">
        <v>427</v>
      </c>
      <c r="EK1825" s="1" t="s">
        <v>16467</v>
      </c>
      <c r="EL1825" s="1" t="s">
        <v>295</v>
      </c>
      <c r="EM1825" s="1" t="s">
        <v>301</v>
      </c>
      <c r="EN1825" s="1" t="s">
        <v>295</v>
      </c>
      <c r="EO1825" s="1" t="s">
        <v>16469</v>
      </c>
      <c r="EU1825" s="1" t="s">
        <v>370</v>
      </c>
      <c r="EV1825" s="1" t="s">
        <v>806</v>
      </c>
      <c r="EX1825" s="1" t="s">
        <v>370</v>
      </c>
      <c r="EY1825" s="1" t="s">
        <v>807</v>
      </c>
      <c r="FA1825" s="1" t="s">
        <v>370</v>
      </c>
      <c r="FB1825" s="1" t="s">
        <v>808</v>
      </c>
      <c r="FR1825" s="2" t="s">
        <v>371</v>
      </c>
    </row>
    <row r="1826" spans="4:174">
      <c r="D1826" s="1" t="s">
        <v>16475</v>
      </c>
      <c r="E1826" s="1" t="s">
        <v>16454</v>
      </c>
      <c r="F1826" s="1" t="s">
        <v>349</v>
      </c>
      <c r="G1826" s="1"/>
      <c r="H1826" s="2">
        <v>14.99</v>
      </c>
      <c r="I1826" s="1" t="s">
        <v>777</v>
      </c>
      <c r="J1826" s="2">
        <v>0.04</v>
      </c>
      <c r="K1826" s="1" t="s">
        <v>16476</v>
      </c>
      <c r="L1826" s="1" t="s">
        <v>16456</v>
      </c>
      <c r="P1826" s="1" t="s">
        <v>375</v>
      </c>
      <c r="R1826" s="1" t="s">
        <v>780</v>
      </c>
      <c r="S1826" s="1" t="s">
        <v>781</v>
      </c>
      <c r="W1826" s="1" t="s">
        <v>430</v>
      </c>
      <c r="AG1826" s="21" t="s">
        <v>782</v>
      </c>
      <c r="AH1826" s="21" t="s">
        <v>783</v>
      </c>
      <c r="AM1826" s="1" t="s">
        <v>356</v>
      </c>
      <c r="AN1826" s="21" t="s">
        <v>784</v>
      </c>
      <c r="AO1826" s="21" t="s">
        <v>785</v>
      </c>
      <c r="AR1826" s="21" t="s">
        <v>786</v>
      </c>
      <c r="AT1826" s="1" t="s">
        <v>787</v>
      </c>
      <c r="BA1826" s="21" t="s">
        <v>788</v>
      </c>
      <c r="BC1826" s="2">
        <v>14.99</v>
      </c>
      <c r="BF1826" s="1" t="s">
        <v>16477</v>
      </c>
      <c r="BG1826" s="1" t="s">
        <v>16478</v>
      </c>
      <c r="BH1826" s="1" t="s">
        <v>16479</v>
      </c>
      <c r="BI1826" s="1" t="s">
        <v>16480</v>
      </c>
      <c r="BJ1826" s="1" t="s">
        <v>16481</v>
      </c>
      <c r="BS1826" s="21" t="s">
        <v>789</v>
      </c>
      <c r="BZ1826" s="21" t="s">
        <v>790</v>
      </c>
      <c r="CI1826" s="2">
        <v>2025</v>
      </c>
      <c r="CL1826" s="21" t="s">
        <v>791</v>
      </c>
      <c r="CM1826" s="21" t="s">
        <v>792</v>
      </c>
      <c r="CU1826" s="1" t="s">
        <v>363</v>
      </c>
      <c r="CX1826" s="1" t="s">
        <v>423</v>
      </c>
      <c r="DA1826" s="21" t="s">
        <v>793</v>
      </c>
      <c r="DC1826" s="1" t="s">
        <v>886</v>
      </c>
      <c r="DE1826" s="1" t="s">
        <v>794</v>
      </c>
      <c r="DF1826" s="1" t="s">
        <v>795</v>
      </c>
      <c r="DG1826" s="1" t="s">
        <v>16462</v>
      </c>
      <c r="DH1826" s="1" t="s">
        <v>16463</v>
      </c>
      <c r="DI1826" s="1" t="s">
        <v>16464</v>
      </c>
      <c r="DJ1826" s="1" t="s">
        <v>16465</v>
      </c>
      <c r="DK1826" s="1" t="s">
        <v>16466</v>
      </c>
      <c r="DL1826" s="21" t="s">
        <v>801</v>
      </c>
      <c r="DP1826" s="1" t="s">
        <v>802</v>
      </c>
      <c r="DQ1826" s="21" t="s">
        <v>803</v>
      </c>
      <c r="DW1826" s="1" t="s">
        <v>416</v>
      </c>
      <c r="EE1826" s="1" t="s">
        <v>11331</v>
      </c>
      <c r="EF1826" s="1" t="s">
        <v>427</v>
      </c>
      <c r="EK1826" s="1" t="s">
        <v>16467</v>
      </c>
      <c r="EL1826" s="1" t="s">
        <v>295</v>
      </c>
      <c r="EM1826" s="1" t="s">
        <v>301</v>
      </c>
      <c r="EN1826" s="1" t="s">
        <v>295</v>
      </c>
      <c r="EO1826" s="1" t="s">
        <v>16476</v>
      </c>
      <c r="EU1826" s="1" t="s">
        <v>370</v>
      </c>
      <c r="EV1826" s="1" t="s">
        <v>806</v>
      </c>
      <c r="EX1826" s="1" t="s">
        <v>370</v>
      </c>
      <c r="EY1826" s="1" t="s">
        <v>807</v>
      </c>
      <c r="FA1826" s="1" t="s">
        <v>370</v>
      </c>
      <c r="FB1826" s="1" t="s">
        <v>808</v>
      </c>
      <c r="FR1826" s="2" t="s">
        <v>371</v>
      </c>
    </row>
    <row r="1827" spans="4:174">
      <c r="D1827" s="1" t="s">
        <v>16482</v>
      </c>
      <c r="E1827" s="1" t="s">
        <v>16454</v>
      </c>
      <c r="F1827" s="1" t="s">
        <v>349</v>
      </c>
      <c r="G1827" s="1"/>
      <c r="H1827" s="2">
        <v>16.99</v>
      </c>
      <c r="I1827" s="1" t="s">
        <v>777</v>
      </c>
      <c r="J1827" s="2">
        <v>0.04</v>
      </c>
      <c r="K1827" s="1" t="s">
        <v>16483</v>
      </c>
      <c r="L1827" s="1" t="s">
        <v>16456</v>
      </c>
      <c r="P1827" s="1" t="s">
        <v>375</v>
      </c>
      <c r="R1827" s="1" t="s">
        <v>780</v>
      </c>
      <c r="S1827" s="1" t="s">
        <v>781</v>
      </c>
      <c r="W1827" s="1" t="s">
        <v>376</v>
      </c>
      <c r="AG1827" s="21" t="s">
        <v>782</v>
      </c>
      <c r="AH1827" s="21" t="s">
        <v>783</v>
      </c>
      <c r="AM1827" s="1" t="s">
        <v>356</v>
      </c>
      <c r="AN1827" s="21" t="s">
        <v>784</v>
      </c>
      <c r="AO1827" s="21" t="s">
        <v>785</v>
      </c>
      <c r="AR1827" s="21" t="s">
        <v>786</v>
      </c>
      <c r="AT1827" s="1" t="s">
        <v>787</v>
      </c>
      <c r="BA1827" s="21" t="s">
        <v>788</v>
      </c>
      <c r="BC1827" s="2">
        <v>16.99</v>
      </c>
      <c r="BF1827" s="1" t="s">
        <v>16484</v>
      </c>
      <c r="BG1827" s="1" t="s">
        <v>16485</v>
      </c>
      <c r="BH1827" s="1" t="s">
        <v>16486</v>
      </c>
      <c r="BI1827" s="1" t="s">
        <v>16487</v>
      </c>
      <c r="BJ1827" s="1" t="s">
        <v>16488</v>
      </c>
      <c r="BK1827" s="1" t="s">
        <v>16489</v>
      </c>
      <c r="BS1827" s="21" t="s">
        <v>789</v>
      </c>
      <c r="BZ1827" s="21" t="s">
        <v>790</v>
      </c>
      <c r="CI1827" s="2">
        <v>2025</v>
      </c>
      <c r="CL1827" s="21" t="s">
        <v>791</v>
      </c>
      <c r="CM1827" s="21" t="s">
        <v>792</v>
      </c>
      <c r="CU1827" s="1" t="s">
        <v>363</v>
      </c>
      <c r="CX1827" s="1" t="s">
        <v>423</v>
      </c>
      <c r="DA1827" s="21" t="s">
        <v>793</v>
      </c>
      <c r="DC1827" s="1" t="s">
        <v>942</v>
      </c>
      <c r="DE1827" s="1" t="s">
        <v>794</v>
      </c>
      <c r="DF1827" s="1" t="s">
        <v>795</v>
      </c>
      <c r="DG1827" s="1" t="s">
        <v>16462</v>
      </c>
      <c r="DH1827" s="1" t="s">
        <v>16463</v>
      </c>
      <c r="DI1827" s="1" t="s">
        <v>16464</v>
      </c>
      <c r="DJ1827" s="1" t="s">
        <v>16465</v>
      </c>
      <c r="DK1827" s="1" t="s">
        <v>16466</v>
      </c>
      <c r="DL1827" s="21" t="s">
        <v>801</v>
      </c>
      <c r="DP1827" s="1" t="s">
        <v>802</v>
      </c>
      <c r="DQ1827" s="21" t="s">
        <v>803</v>
      </c>
      <c r="DW1827" s="1" t="s">
        <v>416</v>
      </c>
      <c r="EE1827" s="1" t="s">
        <v>11331</v>
      </c>
      <c r="EF1827" s="1" t="s">
        <v>427</v>
      </c>
      <c r="EK1827" s="1" t="s">
        <v>16467</v>
      </c>
      <c r="EL1827" s="1" t="s">
        <v>295</v>
      </c>
      <c r="EM1827" s="1" t="s">
        <v>301</v>
      </c>
      <c r="EN1827" s="1" t="s">
        <v>295</v>
      </c>
      <c r="EO1827" s="1" t="s">
        <v>16483</v>
      </c>
      <c r="EU1827" s="1" t="s">
        <v>370</v>
      </c>
      <c r="EV1827" s="1" t="s">
        <v>806</v>
      </c>
      <c r="EX1827" s="1" t="s">
        <v>370</v>
      </c>
      <c r="EY1827" s="1" t="s">
        <v>807</v>
      </c>
      <c r="FA1827" s="1" t="s">
        <v>370</v>
      </c>
      <c r="FB1827" s="1" t="s">
        <v>808</v>
      </c>
      <c r="FR1827" s="2" t="s">
        <v>371</v>
      </c>
    </row>
    <row r="1828" spans="4:174">
      <c r="D1828" s="1" t="s">
        <v>16490</v>
      </c>
      <c r="E1828" s="1" t="s">
        <v>16454</v>
      </c>
      <c r="F1828" s="1" t="s">
        <v>349</v>
      </c>
      <c r="G1828" s="1"/>
      <c r="H1828" s="2">
        <v>16.99</v>
      </c>
      <c r="I1828" s="1" t="s">
        <v>777</v>
      </c>
      <c r="J1828" s="2">
        <v>0.04</v>
      </c>
      <c r="K1828" s="1" t="s">
        <v>16491</v>
      </c>
      <c r="L1828" s="1" t="s">
        <v>16456</v>
      </c>
      <c r="P1828" s="1" t="s">
        <v>375</v>
      </c>
      <c r="R1828" s="1" t="s">
        <v>780</v>
      </c>
      <c r="S1828" s="1" t="s">
        <v>781</v>
      </c>
      <c r="W1828" s="1" t="s">
        <v>396</v>
      </c>
      <c r="AG1828" s="21" t="s">
        <v>782</v>
      </c>
      <c r="AH1828" s="21" t="s">
        <v>783</v>
      </c>
      <c r="AM1828" s="1" t="s">
        <v>356</v>
      </c>
      <c r="AN1828" s="21" t="s">
        <v>784</v>
      </c>
      <c r="AO1828" s="21" t="s">
        <v>785</v>
      </c>
      <c r="AR1828" s="21" t="s">
        <v>786</v>
      </c>
      <c r="AT1828" s="1" t="s">
        <v>787</v>
      </c>
      <c r="BA1828" s="21" t="s">
        <v>788</v>
      </c>
      <c r="BC1828" s="2">
        <v>16.99</v>
      </c>
      <c r="BF1828" s="1" t="s">
        <v>16492</v>
      </c>
      <c r="BG1828" s="1" t="s">
        <v>16493</v>
      </c>
      <c r="BH1828" s="1" t="s">
        <v>16494</v>
      </c>
      <c r="BI1828" s="1" t="s">
        <v>16495</v>
      </c>
      <c r="BJ1828" s="1" t="s">
        <v>16496</v>
      </c>
      <c r="BK1828" s="1" t="s">
        <v>16497</v>
      </c>
      <c r="BS1828" s="21" t="s">
        <v>789</v>
      </c>
      <c r="BZ1828" s="21" t="s">
        <v>790</v>
      </c>
      <c r="CI1828" s="2">
        <v>2025</v>
      </c>
      <c r="CL1828" s="21" t="s">
        <v>791</v>
      </c>
      <c r="CM1828" s="21" t="s">
        <v>792</v>
      </c>
      <c r="CU1828" s="1" t="s">
        <v>363</v>
      </c>
      <c r="CX1828" s="1" t="s">
        <v>423</v>
      </c>
      <c r="DA1828" s="21" t="s">
        <v>793</v>
      </c>
      <c r="DC1828" s="1" t="s">
        <v>1542</v>
      </c>
      <c r="DE1828" s="1" t="s">
        <v>794</v>
      </c>
      <c r="DF1828" s="1" t="s">
        <v>795</v>
      </c>
      <c r="DG1828" s="1" t="s">
        <v>16462</v>
      </c>
      <c r="DH1828" s="1" t="s">
        <v>16463</v>
      </c>
      <c r="DI1828" s="1" t="s">
        <v>16464</v>
      </c>
      <c r="DJ1828" s="1" t="s">
        <v>16465</v>
      </c>
      <c r="DK1828" s="1" t="s">
        <v>16466</v>
      </c>
      <c r="DL1828" s="21" t="s">
        <v>801</v>
      </c>
      <c r="DP1828" s="1" t="s">
        <v>802</v>
      </c>
      <c r="DQ1828" s="21" t="s">
        <v>803</v>
      </c>
      <c r="DW1828" s="1" t="s">
        <v>416</v>
      </c>
      <c r="EE1828" s="1" t="s">
        <v>11331</v>
      </c>
      <c r="EF1828" s="1" t="s">
        <v>427</v>
      </c>
      <c r="EK1828" s="1" t="s">
        <v>16467</v>
      </c>
      <c r="EL1828" s="1" t="s">
        <v>295</v>
      </c>
      <c r="EM1828" s="1" t="s">
        <v>301</v>
      </c>
      <c r="EN1828" s="1" t="s">
        <v>295</v>
      </c>
      <c r="EO1828" s="1" t="s">
        <v>16491</v>
      </c>
      <c r="EU1828" s="1" t="s">
        <v>370</v>
      </c>
      <c r="EV1828" s="1" t="s">
        <v>806</v>
      </c>
      <c r="EX1828" s="1" t="s">
        <v>370</v>
      </c>
      <c r="EY1828" s="1" t="s">
        <v>807</v>
      </c>
      <c r="FA1828" s="1" t="s">
        <v>370</v>
      </c>
      <c r="FB1828" s="1" t="s">
        <v>808</v>
      </c>
      <c r="FR1828" s="2" t="s">
        <v>371</v>
      </c>
    </row>
    <row r="1829" spans="4:174">
      <c r="D1829" s="1" t="s">
        <v>16498</v>
      </c>
      <c r="E1829" s="1" t="s">
        <v>16454</v>
      </c>
      <c r="F1829" s="1" t="s">
        <v>349</v>
      </c>
      <c r="G1829" s="1"/>
      <c r="H1829" s="2">
        <v>16.99</v>
      </c>
      <c r="I1829" s="1" t="s">
        <v>777</v>
      </c>
      <c r="J1829" s="2">
        <v>0.04</v>
      </c>
      <c r="K1829" s="1" t="s">
        <v>16499</v>
      </c>
      <c r="L1829" s="1" t="s">
        <v>16456</v>
      </c>
      <c r="P1829" s="1" t="s">
        <v>375</v>
      </c>
      <c r="R1829" s="1" t="s">
        <v>780</v>
      </c>
      <c r="S1829" s="1" t="s">
        <v>781</v>
      </c>
      <c r="W1829" s="1" t="s">
        <v>414</v>
      </c>
      <c r="AG1829" s="21" t="s">
        <v>782</v>
      </c>
      <c r="AH1829" s="21" t="s">
        <v>783</v>
      </c>
      <c r="AM1829" s="1" t="s">
        <v>356</v>
      </c>
      <c r="AN1829" s="21" t="s">
        <v>784</v>
      </c>
      <c r="AO1829" s="21" t="s">
        <v>785</v>
      </c>
      <c r="AR1829" s="21" t="s">
        <v>786</v>
      </c>
      <c r="AT1829" s="1" t="s">
        <v>787</v>
      </c>
      <c r="BA1829" s="21" t="s">
        <v>788</v>
      </c>
      <c r="BC1829" s="2">
        <v>16.99</v>
      </c>
      <c r="BF1829" s="1" t="s">
        <v>16500</v>
      </c>
      <c r="BG1829" s="1" t="s">
        <v>16501</v>
      </c>
      <c r="BH1829" s="1" t="s">
        <v>16502</v>
      </c>
      <c r="BI1829" s="1" t="s">
        <v>16503</v>
      </c>
      <c r="BJ1829" s="1" t="s">
        <v>16504</v>
      </c>
      <c r="BK1829" s="1" t="s">
        <v>16505</v>
      </c>
      <c r="BS1829" s="21" t="s">
        <v>789</v>
      </c>
      <c r="BZ1829" s="21" t="s">
        <v>790</v>
      </c>
      <c r="CI1829" s="2">
        <v>2025</v>
      </c>
      <c r="CL1829" s="21" t="s">
        <v>791</v>
      </c>
      <c r="CM1829" s="21" t="s">
        <v>792</v>
      </c>
      <c r="CU1829" s="1" t="s">
        <v>363</v>
      </c>
      <c r="CX1829" s="1" t="s">
        <v>423</v>
      </c>
      <c r="DA1829" s="21" t="s">
        <v>793</v>
      </c>
      <c r="DC1829" s="1" t="s">
        <v>1626</v>
      </c>
      <c r="DE1829" s="1" t="s">
        <v>794</v>
      </c>
      <c r="DF1829" s="1" t="s">
        <v>795</v>
      </c>
      <c r="DG1829" s="1" t="s">
        <v>16462</v>
      </c>
      <c r="DH1829" s="1" t="s">
        <v>16463</v>
      </c>
      <c r="DI1829" s="1" t="s">
        <v>16464</v>
      </c>
      <c r="DJ1829" s="1" t="s">
        <v>16465</v>
      </c>
      <c r="DK1829" s="1" t="s">
        <v>16466</v>
      </c>
      <c r="DL1829" s="21" t="s">
        <v>801</v>
      </c>
      <c r="DP1829" s="1" t="s">
        <v>802</v>
      </c>
      <c r="DQ1829" s="21" t="s">
        <v>803</v>
      </c>
      <c r="DW1829" s="1" t="s">
        <v>416</v>
      </c>
      <c r="EE1829" s="1" t="s">
        <v>11331</v>
      </c>
      <c r="EF1829" s="1" t="s">
        <v>427</v>
      </c>
      <c r="EK1829" s="1" t="s">
        <v>16467</v>
      </c>
      <c r="EL1829" s="1" t="s">
        <v>295</v>
      </c>
      <c r="EM1829" s="1" t="s">
        <v>301</v>
      </c>
      <c r="EN1829" s="1" t="s">
        <v>295</v>
      </c>
      <c r="EO1829" s="1" t="s">
        <v>16499</v>
      </c>
      <c r="EU1829" s="1" t="s">
        <v>370</v>
      </c>
      <c r="EV1829" s="1" t="s">
        <v>806</v>
      </c>
      <c r="EX1829" s="1" t="s">
        <v>370</v>
      </c>
      <c r="EY1829" s="1" t="s">
        <v>807</v>
      </c>
      <c r="FA1829" s="1" t="s">
        <v>370</v>
      </c>
      <c r="FB1829" s="1" t="s">
        <v>808</v>
      </c>
      <c r="FR1829" s="2" t="s">
        <v>371</v>
      </c>
    </row>
    <row r="1830" spans="4:174">
      <c r="D1830" s="1" t="s">
        <v>16506</v>
      </c>
      <c r="E1830" s="1" t="s">
        <v>16454</v>
      </c>
      <c r="F1830" s="1" t="s">
        <v>349</v>
      </c>
      <c r="G1830" s="1"/>
      <c r="H1830" s="2">
        <v>16.99</v>
      </c>
      <c r="I1830" s="1" t="s">
        <v>777</v>
      </c>
      <c r="J1830" s="2">
        <v>0.04</v>
      </c>
      <c r="K1830" s="1" t="s">
        <v>16507</v>
      </c>
      <c r="L1830" s="1" t="s">
        <v>16456</v>
      </c>
      <c r="P1830" s="1" t="s">
        <v>375</v>
      </c>
      <c r="R1830" s="1" t="s">
        <v>780</v>
      </c>
      <c r="S1830" s="1" t="s">
        <v>781</v>
      </c>
      <c r="W1830" s="1" t="s">
        <v>430</v>
      </c>
      <c r="AG1830" s="21" t="s">
        <v>782</v>
      </c>
      <c r="AH1830" s="21" t="s">
        <v>783</v>
      </c>
      <c r="AM1830" s="1" t="s">
        <v>356</v>
      </c>
      <c r="AN1830" s="21" t="s">
        <v>784</v>
      </c>
      <c r="AO1830" s="21" t="s">
        <v>785</v>
      </c>
      <c r="AR1830" s="21" t="s">
        <v>786</v>
      </c>
      <c r="AT1830" s="1" t="s">
        <v>787</v>
      </c>
      <c r="BA1830" s="21" t="s">
        <v>788</v>
      </c>
      <c r="BC1830" s="2">
        <v>16.99</v>
      </c>
      <c r="BF1830" s="1" t="s">
        <v>16508</v>
      </c>
      <c r="BG1830" s="1" t="s">
        <v>16509</v>
      </c>
      <c r="BH1830" s="1" t="s">
        <v>16510</v>
      </c>
      <c r="BI1830" s="1" t="s">
        <v>16511</v>
      </c>
      <c r="BJ1830" s="1" t="s">
        <v>16512</v>
      </c>
      <c r="BK1830" s="1" t="s">
        <v>16513</v>
      </c>
      <c r="BS1830" s="21" t="s">
        <v>789</v>
      </c>
      <c r="BZ1830" s="21" t="s">
        <v>790</v>
      </c>
      <c r="CI1830" s="2">
        <v>2025</v>
      </c>
      <c r="CL1830" s="21" t="s">
        <v>791</v>
      </c>
      <c r="CM1830" s="21" t="s">
        <v>792</v>
      </c>
      <c r="CU1830" s="1" t="s">
        <v>363</v>
      </c>
      <c r="CX1830" s="1" t="s">
        <v>423</v>
      </c>
      <c r="DA1830" s="21" t="s">
        <v>793</v>
      </c>
      <c r="DC1830" s="1" t="s">
        <v>1965</v>
      </c>
      <c r="DE1830" s="1" t="s">
        <v>794</v>
      </c>
      <c r="DF1830" s="1" t="s">
        <v>795</v>
      </c>
      <c r="DG1830" s="1" t="s">
        <v>16462</v>
      </c>
      <c r="DH1830" s="1" t="s">
        <v>16463</v>
      </c>
      <c r="DI1830" s="1" t="s">
        <v>16464</v>
      </c>
      <c r="DJ1830" s="1" t="s">
        <v>16465</v>
      </c>
      <c r="DK1830" s="1" t="s">
        <v>16466</v>
      </c>
      <c r="DL1830" s="21" t="s">
        <v>801</v>
      </c>
      <c r="DP1830" s="1" t="s">
        <v>802</v>
      </c>
      <c r="DQ1830" s="21" t="s">
        <v>803</v>
      </c>
      <c r="DW1830" s="1" t="s">
        <v>416</v>
      </c>
      <c r="EE1830" s="1" t="s">
        <v>11331</v>
      </c>
      <c r="EF1830" s="1" t="s">
        <v>427</v>
      </c>
      <c r="EK1830" s="1" t="s">
        <v>16467</v>
      </c>
      <c r="EL1830" s="1" t="s">
        <v>295</v>
      </c>
      <c r="EM1830" s="1" t="s">
        <v>301</v>
      </c>
      <c r="EN1830" s="1" t="s">
        <v>295</v>
      </c>
      <c r="EO1830" s="1" t="s">
        <v>16507</v>
      </c>
      <c r="EU1830" s="1" t="s">
        <v>370</v>
      </c>
      <c r="EV1830" s="1" t="s">
        <v>806</v>
      </c>
      <c r="EX1830" s="1" t="s">
        <v>370</v>
      </c>
      <c r="EY1830" s="1" t="s">
        <v>807</v>
      </c>
      <c r="FA1830" s="1" t="s">
        <v>370</v>
      </c>
      <c r="FB1830" s="1" t="s">
        <v>808</v>
      </c>
      <c r="FR1830" s="2" t="s">
        <v>371</v>
      </c>
    </row>
    <row r="1831" spans="4:174">
      <c r="D1831" s="1" t="s">
        <v>16514</v>
      </c>
      <c r="E1831" s="1" t="s">
        <v>16454</v>
      </c>
      <c r="F1831" s="1" t="s">
        <v>349</v>
      </c>
      <c r="G1831" s="1"/>
      <c r="H1831" s="2">
        <v>16.99</v>
      </c>
      <c r="I1831" s="1" t="s">
        <v>777</v>
      </c>
      <c r="J1831" s="2">
        <v>0.04</v>
      </c>
      <c r="K1831" s="1" t="s">
        <v>16515</v>
      </c>
      <c r="L1831" s="1" t="s">
        <v>16456</v>
      </c>
      <c r="P1831" s="1" t="s">
        <v>375</v>
      </c>
      <c r="R1831" s="1" t="s">
        <v>780</v>
      </c>
      <c r="S1831" s="1" t="s">
        <v>781</v>
      </c>
      <c r="W1831" s="1" t="s">
        <v>376</v>
      </c>
      <c r="AG1831" s="21" t="s">
        <v>782</v>
      </c>
      <c r="AH1831" s="21" t="s">
        <v>783</v>
      </c>
      <c r="AM1831" s="1" t="s">
        <v>356</v>
      </c>
      <c r="AN1831" s="21" t="s">
        <v>784</v>
      </c>
      <c r="AO1831" s="21" t="s">
        <v>785</v>
      </c>
      <c r="AR1831" s="21" t="s">
        <v>786</v>
      </c>
      <c r="AT1831" s="1" t="s">
        <v>787</v>
      </c>
      <c r="BA1831" s="21" t="s">
        <v>788</v>
      </c>
      <c r="BC1831" s="2">
        <v>16.99</v>
      </c>
      <c r="BF1831" s="1" t="s">
        <v>16516</v>
      </c>
      <c r="BG1831" s="1" t="s">
        <v>16517</v>
      </c>
      <c r="BH1831" s="1" t="s">
        <v>16518</v>
      </c>
      <c r="BI1831" s="1" t="s">
        <v>16519</v>
      </c>
      <c r="BJ1831" s="1" t="s">
        <v>16520</v>
      </c>
      <c r="BK1831" s="1" t="s">
        <v>16521</v>
      </c>
      <c r="BS1831" s="21" t="s">
        <v>789</v>
      </c>
      <c r="BZ1831" s="21" t="s">
        <v>790</v>
      </c>
      <c r="CI1831" s="2">
        <v>2025</v>
      </c>
      <c r="CL1831" s="21" t="s">
        <v>791</v>
      </c>
      <c r="CM1831" s="21" t="s">
        <v>792</v>
      </c>
      <c r="CU1831" s="1" t="s">
        <v>363</v>
      </c>
      <c r="CX1831" s="1" t="s">
        <v>423</v>
      </c>
      <c r="DA1831" s="21" t="s">
        <v>793</v>
      </c>
      <c r="DC1831" s="1" t="s">
        <v>1969</v>
      </c>
      <c r="DE1831" s="1" t="s">
        <v>794</v>
      </c>
      <c r="DF1831" s="1" t="s">
        <v>795</v>
      </c>
      <c r="DG1831" s="1" t="s">
        <v>16462</v>
      </c>
      <c r="DH1831" s="1" t="s">
        <v>16463</v>
      </c>
      <c r="DI1831" s="1" t="s">
        <v>16464</v>
      </c>
      <c r="DJ1831" s="1" t="s">
        <v>16465</v>
      </c>
      <c r="DK1831" s="1" t="s">
        <v>16466</v>
      </c>
      <c r="DL1831" s="21" t="s">
        <v>801</v>
      </c>
      <c r="DP1831" s="1" t="s">
        <v>802</v>
      </c>
      <c r="DQ1831" s="21" t="s">
        <v>803</v>
      </c>
      <c r="DW1831" s="1" t="s">
        <v>416</v>
      </c>
      <c r="EE1831" s="1" t="s">
        <v>11331</v>
      </c>
      <c r="EF1831" s="1" t="s">
        <v>427</v>
      </c>
      <c r="EK1831" s="1" t="s">
        <v>16467</v>
      </c>
      <c r="EL1831" s="1" t="s">
        <v>295</v>
      </c>
      <c r="EM1831" s="1" t="s">
        <v>301</v>
      </c>
      <c r="EN1831" s="1" t="s">
        <v>295</v>
      </c>
      <c r="EO1831" s="1" t="s">
        <v>16515</v>
      </c>
      <c r="EU1831" s="1" t="s">
        <v>370</v>
      </c>
      <c r="EV1831" s="1" t="s">
        <v>806</v>
      </c>
      <c r="EX1831" s="1" t="s">
        <v>370</v>
      </c>
      <c r="EY1831" s="1" t="s">
        <v>807</v>
      </c>
      <c r="FA1831" s="1" t="s">
        <v>370</v>
      </c>
      <c r="FB1831" s="1" t="s">
        <v>808</v>
      </c>
      <c r="FR1831" s="2" t="s">
        <v>371</v>
      </c>
    </row>
    <row r="1832" spans="4:174">
      <c r="D1832" s="1" t="s">
        <v>16522</v>
      </c>
      <c r="E1832" s="1" t="s">
        <v>16454</v>
      </c>
      <c r="F1832" s="1" t="s">
        <v>349</v>
      </c>
      <c r="G1832" s="1"/>
      <c r="H1832" s="2">
        <v>17.99</v>
      </c>
      <c r="I1832" s="1" t="s">
        <v>777</v>
      </c>
      <c r="J1832" s="2">
        <v>0.04</v>
      </c>
      <c r="K1832" s="1" t="s">
        <v>16523</v>
      </c>
      <c r="L1832" s="1" t="s">
        <v>16456</v>
      </c>
      <c r="P1832" s="1" t="s">
        <v>375</v>
      </c>
      <c r="R1832" s="1" t="s">
        <v>780</v>
      </c>
      <c r="S1832" s="1" t="s">
        <v>781</v>
      </c>
      <c r="W1832" s="1" t="s">
        <v>396</v>
      </c>
      <c r="AG1832" s="21" t="s">
        <v>782</v>
      </c>
      <c r="AH1832" s="21" t="s">
        <v>783</v>
      </c>
      <c r="AM1832" s="1" t="s">
        <v>356</v>
      </c>
      <c r="AN1832" s="21" t="s">
        <v>784</v>
      </c>
      <c r="AO1832" s="21" t="s">
        <v>785</v>
      </c>
      <c r="AR1832" s="21" t="s">
        <v>786</v>
      </c>
      <c r="AT1832" s="1" t="s">
        <v>787</v>
      </c>
      <c r="BA1832" s="21" t="s">
        <v>788</v>
      </c>
      <c r="BC1832" s="2">
        <v>17.99</v>
      </c>
      <c r="BF1832" s="1" t="s">
        <v>16524</v>
      </c>
      <c r="BS1832" s="21" t="s">
        <v>789</v>
      </c>
      <c r="BZ1832" s="21" t="s">
        <v>790</v>
      </c>
      <c r="CI1832" s="2">
        <v>2025</v>
      </c>
      <c r="CL1832" s="21" t="s">
        <v>791</v>
      </c>
      <c r="CM1832" s="21" t="s">
        <v>792</v>
      </c>
      <c r="CU1832" s="1" t="s">
        <v>363</v>
      </c>
      <c r="CX1832" s="1" t="s">
        <v>423</v>
      </c>
      <c r="DA1832" s="21" t="s">
        <v>793</v>
      </c>
      <c r="DC1832" s="1" t="s">
        <v>1973</v>
      </c>
      <c r="DE1832" s="1" t="s">
        <v>794</v>
      </c>
      <c r="DF1832" s="1" t="s">
        <v>795</v>
      </c>
      <c r="DG1832" s="1" t="s">
        <v>16462</v>
      </c>
      <c r="DH1832" s="1" t="s">
        <v>16463</v>
      </c>
      <c r="DI1832" s="1" t="s">
        <v>16464</v>
      </c>
      <c r="DJ1832" s="1" t="s">
        <v>16465</v>
      </c>
      <c r="DK1832" s="1" t="s">
        <v>16466</v>
      </c>
      <c r="DL1832" s="21" t="s">
        <v>801</v>
      </c>
      <c r="DP1832" s="1" t="s">
        <v>802</v>
      </c>
      <c r="DQ1832" s="21" t="s">
        <v>803</v>
      </c>
      <c r="DW1832" s="1" t="s">
        <v>416</v>
      </c>
      <c r="EE1832" s="1" t="s">
        <v>11331</v>
      </c>
      <c r="EF1832" s="1" t="s">
        <v>427</v>
      </c>
      <c r="EK1832" s="1" t="s">
        <v>16467</v>
      </c>
      <c r="EL1832" s="1" t="s">
        <v>295</v>
      </c>
      <c r="EM1832" s="1" t="s">
        <v>301</v>
      </c>
      <c r="EN1832" s="1" t="s">
        <v>295</v>
      </c>
      <c r="EO1832" s="1" t="s">
        <v>16523</v>
      </c>
      <c r="EU1832" s="1" t="s">
        <v>370</v>
      </c>
      <c r="EV1832" s="1" t="s">
        <v>806</v>
      </c>
      <c r="EX1832" s="1" t="s">
        <v>370</v>
      </c>
      <c r="EY1832" s="1" t="s">
        <v>807</v>
      </c>
      <c r="FA1832" s="1" t="s">
        <v>370</v>
      </c>
      <c r="FB1832" s="1" t="s">
        <v>808</v>
      </c>
      <c r="FR1832" s="2" t="s">
        <v>371</v>
      </c>
    </row>
    <row r="1833" spans="4:174">
      <c r="D1833" s="1" t="s">
        <v>16525</v>
      </c>
      <c r="E1833" s="1" t="s">
        <v>16454</v>
      </c>
      <c r="F1833" s="1" t="s">
        <v>349</v>
      </c>
      <c r="G1833" s="1"/>
      <c r="H1833" s="2">
        <v>18.99</v>
      </c>
      <c r="I1833" s="1" t="s">
        <v>777</v>
      </c>
      <c r="J1833" s="2">
        <v>0.04</v>
      </c>
      <c r="K1833" s="1" t="s">
        <v>16526</v>
      </c>
      <c r="L1833" s="1" t="s">
        <v>16456</v>
      </c>
      <c r="P1833" s="1" t="s">
        <v>375</v>
      </c>
      <c r="R1833" s="1" t="s">
        <v>780</v>
      </c>
      <c r="S1833" s="1" t="s">
        <v>781</v>
      </c>
      <c r="W1833" s="1" t="s">
        <v>414</v>
      </c>
      <c r="AG1833" s="21" t="s">
        <v>782</v>
      </c>
      <c r="AH1833" s="21" t="s">
        <v>783</v>
      </c>
      <c r="AM1833" s="1" t="s">
        <v>356</v>
      </c>
      <c r="AN1833" s="21" t="s">
        <v>784</v>
      </c>
      <c r="AO1833" s="21" t="s">
        <v>785</v>
      </c>
      <c r="AR1833" s="21" t="s">
        <v>786</v>
      </c>
      <c r="AT1833" s="1" t="s">
        <v>787</v>
      </c>
      <c r="BA1833" s="21" t="s">
        <v>788</v>
      </c>
      <c r="BC1833" s="2">
        <v>18.99</v>
      </c>
      <c r="BF1833" s="1" t="s">
        <v>16527</v>
      </c>
      <c r="BS1833" s="21" t="s">
        <v>789</v>
      </c>
      <c r="BZ1833" s="21" t="s">
        <v>790</v>
      </c>
      <c r="CI1833" s="2">
        <v>2025</v>
      </c>
      <c r="CL1833" s="21" t="s">
        <v>791</v>
      </c>
      <c r="CM1833" s="21" t="s">
        <v>792</v>
      </c>
      <c r="CU1833" s="1" t="s">
        <v>363</v>
      </c>
      <c r="CX1833" s="1" t="s">
        <v>423</v>
      </c>
      <c r="DA1833" s="21" t="s">
        <v>793</v>
      </c>
      <c r="DC1833" s="1" t="s">
        <v>3778</v>
      </c>
      <c r="DE1833" s="1" t="s">
        <v>794</v>
      </c>
      <c r="DF1833" s="1" t="s">
        <v>795</v>
      </c>
      <c r="DG1833" s="1" t="s">
        <v>16462</v>
      </c>
      <c r="DH1833" s="1" t="s">
        <v>16463</v>
      </c>
      <c r="DI1833" s="1" t="s">
        <v>16464</v>
      </c>
      <c r="DJ1833" s="1" t="s">
        <v>16465</v>
      </c>
      <c r="DK1833" s="1" t="s">
        <v>16466</v>
      </c>
      <c r="DL1833" s="21" t="s">
        <v>801</v>
      </c>
      <c r="DP1833" s="1" t="s">
        <v>802</v>
      </c>
      <c r="DQ1833" s="21" t="s">
        <v>803</v>
      </c>
      <c r="DW1833" s="1" t="s">
        <v>416</v>
      </c>
      <c r="EE1833" s="1" t="s">
        <v>11331</v>
      </c>
      <c r="EF1833" s="1" t="s">
        <v>427</v>
      </c>
      <c r="EK1833" s="1" t="s">
        <v>16467</v>
      </c>
      <c r="EL1833" s="1" t="s">
        <v>295</v>
      </c>
      <c r="EM1833" s="1" t="s">
        <v>301</v>
      </c>
      <c r="EN1833" s="1" t="s">
        <v>295</v>
      </c>
      <c r="EO1833" s="1" t="s">
        <v>16526</v>
      </c>
      <c r="EU1833" s="1" t="s">
        <v>370</v>
      </c>
      <c r="EV1833" s="1" t="s">
        <v>806</v>
      </c>
      <c r="EX1833" s="1" t="s">
        <v>370</v>
      </c>
      <c r="EY1833" s="1" t="s">
        <v>807</v>
      </c>
      <c r="FA1833" s="1" t="s">
        <v>370</v>
      </c>
      <c r="FB1833" s="1" t="s">
        <v>808</v>
      </c>
      <c r="FR1833" s="2" t="s">
        <v>371</v>
      </c>
    </row>
    <row r="1834" spans="4:174">
      <c r="D1834" s="1" t="s">
        <v>16528</v>
      </c>
      <c r="E1834" s="1" t="s">
        <v>16454</v>
      </c>
      <c r="F1834" s="1" t="s">
        <v>349</v>
      </c>
      <c r="G1834" s="1"/>
      <c r="H1834" s="2">
        <v>17.99</v>
      </c>
      <c r="I1834" s="1" t="s">
        <v>777</v>
      </c>
      <c r="J1834" s="2">
        <v>0.04</v>
      </c>
      <c r="K1834" s="1" t="s">
        <v>16529</v>
      </c>
      <c r="L1834" s="1" t="s">
        <v>16456</v>
      </c>
      <c r="P1834" s="1" t="s">
        <v>375</v>
      </c>
      <c r="R1834" s="1" t="s">
        <v>780</v>
      </c>
      <c r="S1834" s="1" t="s">
        <v>781</v>
      </c>
      <c r="W1834" s="1" t="s">
        <v>430</v>
      </c>
      <c r="AG1834" s="21" t="s">
        <v>782</v>
      </c>
      <c r="AH1834" s="21" t="s">
        <v>783</v>
      </c>
      <c r="AM1834" s="1" t="s">
        <v>356</v>
      </c>
      <c r="AN1834" s="21" t="s">
        <v>784</v>
      </c>
      <c r="AO1834" s="21" t="s">
        <v>785</v>
      </c>
      <c r="AR1834" s="21" t="s">
        <v>786</v>
      </c>
      <c r="AT1834" s="1" t="s">
        <v>787</v>
      </c>
      <c r="BA1834" s="21" t="s">
        <v>788</v>
      </c>
      <c r="BC1834" s="2">
        <v>17.99</v>
      </c>
      <c r="BF1834" s="1" t="s">
        <v>16530</v>
      </c>
      <c r="BS1834" s="21" t="s">
        <v>789</v>
      </c>
      <c r="BZ1834" s="21" t="s">
        <v>790</v>
      </c>
      <c r="CI1834" s="2">
        <v>2025</v>
      </c>
      <c r="CL1834" s="21" t="s">
        <v>791</v>
      </c>
      <c r="CM1834" s="21" t="s">
        <v>792</v>
      </c>
      <c r="CU1834" s="1" t="s">
        <v>363</v>
      </c>
      <c r="CX1834" s="1" t="s">
        <v>423</v>
      </c>
      <c r="DA1834" s="21" t="s">
        <v>793</v>
      </c>
      <c r="DC1834" s="1" t="s">
        <v>3789</v>
      </c>
      <c r="DE1834" s="1" t="s">
        <v>794</v>
      </c>
      <c r="DF1834" s="1" t="s">
        <v>795</v>
      </c>
      <c r="DG1834" s="1" t="s">
        <v>16462</v>
      </c>
      <c r="DH1834" s="1" t="s">
        <v>16463</v>
      </c>
      <c r="DI1834" s="1" t="s">
        <v>16464</v>
      </c>
      <c r="DJ1834" s="1" t="s">
        <v>16465</v>
      </c>
      <c r="DK1834" s="1" t="s">
        <v>16466</v>
      </c>
      <c r="DL1834" s="21" t="s">
        <v>801</v>
      </c>
      <c r="DP1834" s="1" t="s">
        <v>802</v>
      </c>
      <c r="DQ1834" s="21" t="s">
        <v>803</v>
      </c>
      <c r="DW1834" s="1" t="s">
        <v>416</v>
      </c>
      <c r="EE1834" s="1" t="s">
        <v>11331</v>
      </c>
      <c r="EF1834" s="1" t="s">
        <v>427</v>
      </c>
      <c r="EK1834" s="1" t="s">
        <v>16467</v>
      </c>
      <c r="EL1834" s="1" t="s">
        <v>295</v>
      </c>
      <c r="EM1834" s="1" t="s">
        <v>301</v>
      </c>
      <c r="EN1834" s="1" t="s">
        <v>295</v>
      </c>
      <c r="EO1834" s="1" t="s">
        <v>16529</v>
      </c>
      <c r="EU1834" s="1" t="s">
        <v>370</v>
      </c>
      <c r="EV1834" s="1" t="s">
        <v>806</v>
      </c>
      <c r="EX1834" s="1" t="s">
        <v>370</v>
      </c>
      <c r="EY1834" s="1" t="s">
        <v>807</v>
      </c>
      <c r="FA1834" s="1" t="s">
        <v>370</v>
      </c>
      <c r="FB1834" s="1" t="s">
        <v>808</v>
      </c>
      <c r="FR1834" s="2" t="s">
        <v>371</v>
      </c>
    </row>
    <row r="1835" spans="4:174">
      <c r="D1835" s="1" t="s">
        <v>16531</v>
      </c>
      <c r="E1835" s="1" t="s">
        <v>16454</v>
      </c>
      <c r="F1835" s="1" t="s">
        <v>349</v>
      </c>
      <c r="G1835" s="1"/>
      <c r="H1835" s="2">
        <v>18.99</v>
      </c>
      <c r="I1835" s="1" t="s">
        <v>777</v>
      </c>
      <c r="J1835" s="2">
        <v>0.04</v>
      </c>
      <c r="K1835" s="1" t="s">
        <v>16532</v>
      </c>
      <c r="L1835" s="1" t="s">
        <v>16456</v>
      </c>
      <c r="P1835" s="1" t="s">
        <v>375</v>
      </c>
      <c r="R1835" s="1" t="s">
        <v>780</v>
      </c>
      <c r="S1835" s="1" t="s">
        <v>781</v>
      </c>
      <c r="W1835" s="1" t="s">
        <v>376</v>
      </c>
      <c r="AG1835" s="21" t="s">
        <v>782</v>
      </c>
      <c r="AH1835" s="21" t="s">
        <v>783</v>
      </c>
      <c r="AM1835" s="1" t="s">
        <v>356</v>
      </c>
      <c r="AN1835" s="21" t="s">
        <v>784</v>
      </c>
      <c r="AO1835" s="21" t="s">
        <v>785</v>
      </c>
      <c r="AR1835" s="21" t="s">
        <v>786</v>
      </c>
      <c r="AT1835" s="1" t="s">
        <v>787</v>
      </c>
      <c r="BA1835" s="21" t="s">
        <v>788</v>
      </c>
      <c r="BC1835" s="2">
        <v>18.99</v>
      </c>
      <c r="BF1835" s="1" t="s">
        <v>16533</v>
      </c>
      <c r="BS1835" s="21" t="s">
        <v>789</v>
      </c>
      <c r="BZ1835" s="21" t="s">
        <v>790</v>
      </c>
      <c r="CI1835" s="2">
        <v>2025</v>
      </c>
      <c r="CL1835" s="21" t="s">
        <v>791</v>
      </c>
      <c r="CM1835" s="21" t="s">
        <v>792</v>
      </c>
      <c r="CU1835" s="1" t="s">
        <v>363</v>
      </c>
      <c r="CX1835" s="1" t="s">
        <v>423</v>
      </c>
      <c r="DA1835" s="21" t="s">
        <v>793</v>
      </c>
      <c r="DC1835" s="1" t="s">
        <v>3800</v>
      </c>
      <c r="DE1835" s="1" t="s">
        <v>794</v>
      </c>
      <c r="DF1835" s="1" t="s">
        <v>795</v>
      </c>
      <c r="DG1835" s="1" t="s">
        <v>16462</v>
      </c>
      <c r="DH1835" s="1" t="s">
        <v>16463</v>
      </c>
      <c r="DI1835" s="1" t="s">
        <v>16464</v>
      </c>
      <c r="DJ1835" s="1" t="s">
        <v>16465</v>
      </c>
      <c r="DK1835" s="1" t="s">
        <v>16466</v>
      </c>
      <c r="DL1835" s="21" t="s">
        <v>801</v>
      </c>
      <c r="DP1835" s="1" t="s">
        <v>802</v>
      </c>
      <c r="DQ1835" s="21" t="s">
        <v>803</v>
      </c>
      <c r="DW1835" s="1" t="s">
        <v>416</v>
      </c>
      <c r="EE1835" s="1" t="s">
        <v>11331</v>
      </c>
      <c r="EF1835" s="1" t="s">
        <v>427</v>
      </c>
      <c r="EK1835" s="1" t="s">
        <v>16467</v>
      </c>
      <c r="EL1835" s="1" t="s">
        <v>295</v>
      </c>
      <c r="EM1835" s="1" t="s">
        <v>301</v>
      </c>
      <c r="EN1835" s="1" t="s">
        <v>295</v>
      </c>
      <c r="EO1835" s="1" t="s">
        <v>16532</v>
      </c>
      <c r="EU1835" s="1" t="s">
        <v>370</v>
      </c>
      <c r="EV1835" s="1" t="s">
        <v>806</v>
      </c>
      <c r="EX1835" s="1" t="s">
        <v>370</v>
      </c>
      <c r="EY1835" s="1" t="s">
        <v>807</v>
      </c>
      <c r="FA1835" s="1" t="s">
        <v>370</v>
      </c>
      <c r="FB1835" s="1" t="s">
        <v>808</v>
      </c>
      <c r="FR1835" s="2" t="s">
        <v>371</v>
      </c>
    </row>
    <row r="1836" spans="4:174">
      <c r="D1836" s="1" t="s">
        <v>16534</v>
      </c>
      <c r="E1836" s="1" t="s">
        <v>16454</v>
      </c>
      <c r="F1836" s="1" t="s">
        <v>349</v>
      </c>
      <c r="G1836" s="1"/>
      <c r="H1836" s="2">
        <v>19.99</v>
      </c>
      <c r="I1836" s="1" t="s">
        <v>777</v>
      </c>
      <c r="J1836" s="2">
        <v>0.04</v>
      </c>
      <c r="K1836" s="1" t="s">
        <v>16535</v>
      </c>
      <c r="L1836" s="1" t="s">
        <v>16456</v>
      </c>
      <c r="P1836" s="1" t="s">
        <v>375</v>
      </c>
      <c r="R1836" s="1" t="s">
        <v>780</v>
      </c>
      <c r="S1836" s="1" t="s">
        <v>781</v>
      </c>
      <c r="W1836" s="1" t="s">
        <v>396</v>
      </c>
      <c r="AG1836" s="21" t="s">
        <v>782</v>
      </c>
      <c r="AH1836" s="21" t="s">
        <v>783</v>
      </c>
      <c r="AM1836" s="1" t="s">
        <v>356</v>
      </c>
      <c r="AN1836" s="21" t="s">
        <v>784</v>
      </c>
      <c r="AO1836" s="21" t="s">
        <v>785</v>
      </c>
      <c r="AR1836" s="21" t="s">
        <v>786</v>
      </c>
      <c r="AT1836" s="1" t="s">
        <v>787</v>
      </c>
      <c r="BA1836" s="21" t="s">
        <v>788</v>
      </c>
      <c r="BC1836" s="2">
        <v>19.99</v>
      </c>
      <c r="BF1836" s="1" t="s">
        <v>16536</v>
      </c>
      <c r="BS1836" s="21" t="s">
        <v>789</v>
      </c>
      <c r="BZ1836" s="21" t="s">
        <v>790</v>
      </c>
      <c r="CI1836" s="2">
        <v>2025</v>
      </c>
      <c r="CL1836" s="21" t="s">
        <v>791</v>
      </c>
      <c r="CM1836" s="21" t="s">
        <v>792</v>
      </c>
      <c r="CU1836" s="1" t="s">
        <v>363</v>
      </c>
      <c r="CX1836" s="1" t="s">
        <v>423</v>
      </c>
      <c r="DA1836" s="21" t="s">
        <v>793</v>
      </c>
      <c r="DC1836" s="1" t="s">
        <v>1014</v>
      </c>
      <c r="DE1836" s="1" t="s">
        <v>794</v>
      </c>
      <c r="DF1836" s="1" t="s">
        <v>795</v>
      </c>
      <c r="DG1836" s="1" t="s">
        <v>16462</v>
      </c>
      <c r="DH1836" s="1" t="s">
        <v>16463</v>
      </c>
      <c r="DI1836" s="1" t="s">
        <v>16464</v>
      </c>
      <c r="DJ1836" s="1" t="s">
        <v>16465</v>
      </c>
      <c r="DK1836" s="1" t="s">
        <v>16466</v>
      </c>
      <c r="DL1836" s="21" t="s">
        <v>801</v>
      </c>
      <c r="DP1836" s="1" t="s">
        <v>802</v>
      </c>
      <c r="DQ1836" s="21" t="s">
        <v>803</v>
      </c>
      <c r="DW1836" s="1" t="s">
        <v>416</v>
      </c>
      <c r="EE1836" s="1" t="s">
        <v>11331</v>
      </c>
      <c r="EF1836" s="1" t="s">
        <v>427</v>
      </c>
      <c r="EK1836" s="1" t="s">
        <v>16467</v>
      </c>
      <c r="EL1836" s="1" t="s">
        <v>295</v>
      </c>
      <c r="EM1836" s="1" t="s">
        <v>301</v>
      </c>
      <c r="EN1836" s="1" t="s">
        <v>295</v>
      </c>
      <c r="EO1836" s="1" t="s">
        <v>16535</v>
      </c>
      <c r="EU1836" s="1" t="s">
        <v>370</v>
      </c>
      <c r="EV1836" s="1" t="s">
        <v>806</v>
      </c>
      <c r="EX1836" s="1" t="s">
        <v>370</v>
      </c>
      <c r="EY1836" s="1" t="s">
        <v>807</v>
      </c>
      <c r="FA1836" s="1" t="s">
        <v>370</v>
      </c>
      <c r="FB1836" s="1" t="s">
        <v>808</v>
      </c>
      <c r="FR1836" s="2" t="s">
        <v>371</v>
      </c>
    </row>
    <row r="1837" spans="4:174">
      <c r="D1837" s="1" t="s">
        <v>16537</v>
      </c>
      <c r="E1837" s="1" t="s">
        <v>16454</v>
      </c>
      <c r="F1837" s="1" t="s">
        <v>349</v>
      </c>
      <c r="G1837" s="1"/>
      <c r="H1837" s="2">
        <v>19.99</v>
      </c>
      <c r="I1837" s="1" t="s">
        <v>777</v>
      </c>
      <c r="J1837" s="2">
        <v>0.04</v>
      </c>
      <c r="K1837" s="1" t="s">
        <v>16538</v>
      </c>
      <c r="L1837" s="1" t="s">
        <v>16456</v>
      </c>
      <c r="P1837" s="1" t="s">
        <v>375</v>
      </c>
      <c r="R1837" s="1" t="s">
        <v>780</v>
      </c>
      <c r="S1837" s="1" t="s">
        <v>781</v>
      </c>
      <c r="W1837" s="1" t="s">
        <v>414</v>
      </c>
      <c r="AG1837" s="21" t="s">
        <v>782</v>
      </c>
      <c r="AH1837" s="21" t="s">
        <v>783</v>
      </c>
      <c r="AM1837" s="1" t="s">
        <v>356</v>
      </c>
      <c r="AN1837" s="21" t="s">
        <v>784</v>
      </c>
      <c r="AO1837" s="21" t="s">
        <v>785</v>
      </c>
      <c r="AR1837" s="21" t="s">
        <v>786</v>
      </c>
      <c r="AT1837" s="1" t="s">
        <v>787</v>
      </c>
      <c r="BA1837" s="21" t="s">
        <v>788</v>
      </c>
      <c r="BC1837" s="2">
        <v>19.99</v>
      </c>
      <c r="BF1837" s="1" t="s">
        <v>16539</v>
      </c>
      <c r="BS1837" s="21" t="s">
        <v>789</v>
      </c>
      <c r="BZ1837" s="21" t="s">
        <v>790</v>
      </c>
      <c r="CI1837" s="2">
        <v>2025</v>
      </c>
      <c r="CL1837" s="21" t="s">
        <v>791</v>
      </c>
      <c r="CM1837" s="21" t="s">
        <v>792</v>
      </c>
      <c r="CU1837" s="1" t="s">
        <v>363</v>
      </c>
      <c r="CX1837" s="1" t="s">
        <v>423</v>
      </c>
      <c r="DA1837" s="21" t="s">
        <v>793</v>
      </c>
      <c r="DC1837" s="1" t="s">
        <v>337</v>
      </c>
      <c r="DE1837" s="1" t="s">
        <v>794</v>
      </c>
      <c r="DF1837" s="1" t="s">
        <v>795</v>
      </c>
      <c r="DG1837" s="1" t="s">
        <v>16462</v>
      </c>
      <c r="DH1837" s="1" t="s">
        <v>16463</v>
      </c>
      <c r="DI1837" s="1" t="s">
        <v>16464</v>
      </c>
      <c r="DJ1837" s="1" t="s">
        <v>16465</v>
      </c>
      <c r="DK1837" s="1" t="s">
        <v>16466</v>
      </c>
      <c r="DL1837" s="21" t="s">
        <v>801</v>
      </c>
      <c r="DP1837" s="1" t="s">
        <v>802</v>
      </c>
      <c r="DQ1837" s="21" t="s">
        <v>803</v>
      </c>
      <c r="DW1837" s="1" t="s">
        <v>416</v>
      </c>
      <c r="EE1837" s="1" t="s">
        <v>11331</v>
      </c>
      <c r="EF1837" s="1" t="s">
        <v>427</v>
      </c>
      <c r="EK1837" s="1" t="s">
        <v>16467</v>
      </c>
      <c r="EL1837" s="1" t="s">
        <v>295</v>
      </c>
      <c r="EM1837" s="1" t="s">
        <v>301</v>
      </c>
      <c r="EN1837" s="1" t="s">
        <v>295</v>
      </c>
      <c r="EO1837" s="1" t="s">
        <v>16538</v>
      </c>
      <c r="EU1837" s="1" t="s">
        <v>370</v>
      </c>
      <c r="EV1837" s="1" t="s">
        <v>806</v>
      </c>
      <c r="EX1837" s="1" t="s">
        <v>370</v>
      </c>
      <c r="EY1837" s="1" t="s">
        <v>807</v>
      </c>
      <c r="FA1837" s="1" t="s">
        <v>370</v>
      </c>
      <c r="FB1837" s="1" t="s">
        <v>808</v>
      </c>
      <c r="FR1837" s="2" t="s">
        <v>371</v>
      </c>
    </row>
    <row r="1838" spans="4:174">
      <c r="D1838" s="1" t="s">
        <v>16540</v>
      </c>
      <c r="E1838" s="1" t="s">
        <v>16454</v>
      </c>
      <c r="F1838" s="1" t="s">
        <v>349</v>
      </c>
      <c r="G1838" s="1"/>
      <c r="H1838" s="2">
        <v>19.99</v>
      </c>
      <c r="I1838" s="1" t="s">
        <v>777</v>
      </c>
      <c r="J1838" s="2">
        <v>0.04</v>
      </c>
      <c r="K1838" s="1" t="s">
        <v>16541</v>
      </c>
      <c r="L1838" s="1" t="s">
        <v>16456</v>
      </c>
      <c r="P1838" s="1" t="s">
        <v>375</v>
      </c>
      <c r="R1838" s="1" t="s">
        <v>780</v>
      </c>
      <c r="S1838" s="1" t="s">
        <v>781</v>
      </c>
      <c r="W1838" s="1" t="s">
        <v>430</v>
      </c>
      <c r="AG1838" s="21" t="s">
        <v>782</v>
      </c>
      <c r="AH1838" s="21" t="s">
        <v>783</v>
      </c>
      <c r="AM1838" s="1" t="s">
        <v>356</v>
      </c>
      <c r="AN1838" s="21" t="s">
        <v>784</v>
      </c>
      <c r="AO1838" s="21" t="s">
        <v>785</v>
      </c>
      <c r="AR1838" s="21" t="s">
        <v>786</v>
      </c>
      <c r="AT1838" s="1" t="s">
        <v>787</v>
      </c>
      <c r="BA1838" s="21" t="s">
        <v>788</v>
      </c>
      <c r="BC1838" s="2">
        <v>19.99</v>
      </c>
      <c r="BF1838" s="1" t="s">
        <v>16542</v>
      </c>
      <c r="BS1838" s="21" t="s">
        <v>789</v>
      </c>
      <c r="BZ1838" s="21" t="s">
        <v>790</v>
      </c>
      <c r="CI1838" s="2">
        <v>2025</v>
      </c>
      <c r="CL1838" s="21" t="s">
        <v>791</v>
      </c>
      <c r="CM1838" s="21" t="s">
        <v>792</v>
      </c>
      <c r="CU1838" s="1" t="s">
        <v>363</v>
      </c>
      <c r="CX1838" s="1" t="s">
        <v>423</v>
      </c>
      <c r="DA1838" s="21" t="s">
        <v>793</v>
      </c>
      <c r="DC1838" s="1" t="s">
        <v>3831</v>
      </c>
      <c r="DE1838" s="1" t="s">
        <v>794</v>
      </c>
      <c r="DF1838" s="1" t="s">
        <v>795</v>
      </c>
      <c r="DG1838" s="1" t="s">
        <v>16462</v>
      </c>
      <c r="DH1838" s="1" t="s">
        <v>16463</v>
      </c>
      <c r="DI1838" s="1" t="s">
        <v>16464</v>
      </c>
      <c r="DJ1838" s="1" t="s">
        <v>16465</v>
      </c>
      <c r="DK1838" s="1" t="s">
        <v>16466</v>
      </c>
      <c r="DL1838" s="21" t="s">
        <v>801</v>
      </c>
      <c r="DP1838" s="1" t="s">
        <v>802</v>
      </c>
      <c r="DQ1838" s="21" t="s">
        <v>803</v>
      </c>
      <c r="DW1838" s="1" t="s">
        <v>416</v>
      </c>
      <c r="EE1838" s="1" t="s">
        <v>11331</v>
      </c>
      <c r="EF1838" s="1" t="s">
        <v>427</v>
      </c>
      <c r="EK1838" s="1" t="s">
        <v>16467</v>
      </c>
      <c r="EL1838" s="1" t="s">
        <v>295</v>
      </c>
      <c r="EM1838" s="1" t="s">
        <v>301</v>
      </c>
      <c r="EN1838" s="1" t="s">
        <v>295</v>
      </c>
      <c r="EO1838" s="1" t="s">
        <v>16541</v>
      </c>
      <c r="EU1838" s="1" t="s">
        <v>370</v>
      </c>
      <c r="EV1838" s="1" t="s">
        <v>806</v>
      </c>
      <c r="EX1838" s="1" t="s">
        <v>370</v>
      </c>
      <c r="EY1838" s="1" t="s">
        <v>807</v>
      </c>
      <c r="FA1838" s="1" t="s">
        <v>370</v>
      </c>
      <c r="FB1838" s="1" t="s">
        <v>808</v>
      </c>
      <c r="FR1838" s="2" t="s">
        <v>371</v>
      </c>
    </row>
    <row r="1839" spans="4:174">
      <c r="D1839" s="1" t="s">
        <v>16543</v>
      </c>
      <c r="E1839" s="1" t="s">
        <v>16454</v>
      </c>
      <c r="F1839" s="1" t="s">
        <v>349</v>
      </c>
      <c r="G1839" s="1"/>
      <c r="H1839" s="2">
        <v>14.99</v>
      </c>
      <c r="I1839" s="1" t="s">
        <v>777</v>
      </c>
      <c r="J1839" s="2">
        <v>0.04</v>
      </c>
      <c r="K1839" s="1" t="s">
        <v>16544</v>
      </c>
      <c r="L1839" s="1" t="s">
        <v>16456</v>
      </c>
      <c r="P1839" s="1" t="s">
        <v>375</v>
      </c>
      <c r="R1839" s="1" t="s">
        <v>780</v>
      </c>
      <c r="S1839" s="1" t="s">
        <v>781</v>
      </c>
      <c r="W1839" s="1" t="s">
        <v>376</v>
      </c>
      <c r="AG1839" s="21" t="s">
        <v>782</v>
      </c>
      <c r="AH1839" s="21" t="s">
        <v>783</v>
      </c>
      <c r="AM1839" s="1" t="s">
        <v>356</v>
      </c>
      <c r="AN1839" s="21" t="s">
        <v>784</v>
      </c>
      <c r="AO1839" s="21" t="s">
        <v>785</v>
      </c>
      <c r="AR1839" s="21" t="s">
        <v>786</v>
      </c>
      <c r="AT1839" s="1" t="s">
        <v>787</v>
      </c>
      <c r="BA1839" s="21" t="s">
        <v>788</v>
      </c>
      <c r="BC1839" s="2">
        <v>14.99</v>
      </c>
      <c r="BF1839" s="1" t="s">
        <v>16545</v>
      </c>
      <c r="BS1839" s="21" t="s">
        <v>789</v>
      </c>
      <c r="BZ1839" s="21" t="s">
        <v>790</v>
      </c>
      <c r="CI1839" s="2">
        <v>2025</v>
      </c>
      <c r="CL1839" s="21" t="s">
        <v>791</v>
      </c>
      <c r="CM1839" s="21" t="s">
        <v>792</v>
      </c>
      <c r="CU1839" s="1" t="s">
        <v>363</v>
      </c>
      <c r="CX1839" s="1" t="s">
        <v>423</v>
      </c>
      <c r="DA1839" s="21" t="s">
        <v>793</v>
      </c>
      <c r="DC1839" s="1" t="s">
        <v>3842</v>
      </c>
      <c r="DE1839" s="1" t="s">
        <v>794</v>
      </c>
      <c r="DF1839" s="1" t="s">
        <v>795</v>
      </c>
      <c r="DG1839" s="1" t="s">
        <v>16462</v>
      </c>
      <c r="DH1839" s="1" t="s">
        <v>16463</v>
      </c>
      <c r="DI1839" s="1" t="s">
        <v>16464</v>
      </c>
      <c r="DJ1839" s="1" t="s">
        <v>16465</v>
      </c>
      <c r="DK1839" s="1" t="s">
        <v>16466</v>
      </c>
      <c r="DL1839" s="21" t="s">
        <v>801</v>
      </c>
      <c r="DP1839" s="1" t="s">
        <v>802</v>
      </c>
      <c r="DQ1839" s="21" t="s">
        <v>803</v>
      </c>
      <c r="DW1839" s="1" t="s">
        <v>416</v>
      </c>
      <c r="EE1839" s="1" t="s">
        <v>11331</v>
      </c>
      <c r="EF1839" s="1" t="s">
        <v>427</v>
      </c>
      <c r="EK1839" s="1" t="s">
        <v>16467</v>
      </c>
      <c r="EL1839" s="1" t="s">
        <v>295</v>
      </c>
      <c r="EM1839" s="1" t="s">
        <v>301</v>
      </c>
      <c r="EN1839" s="1" t="s">
        <v>295</v>
      </c>
      <c r="EO1839" s="1" t="s">
        <v>16544</v>
      </c>
      <c r="EU1839" s="1" t="s">
        <v>370</v>
      </c>
      <c r="EV1839" s="1" t="s">
        <v>806</v>
      </c>
      <c r="EX1839" s="1" t="s">
        <v>370</v>
      </c>
      <c r="EY1839" s="1" t="s">
        <v>807</v>
      </c>
      <c r="FA1839" s="1" t="s">
        <v>370</v>
      </c>
      <c r="FB1839" s="1" t="s">
        <v>808</v>
      </c>
      <c r="FR1839" s="2" t="s">
        <v>371</v>
      </c>
    </row>
    <row r="1840" spans="4:174">
      <c r="D1840" s="1" t="s">
        <v>16546</v>
      </c>
      <c r="E1840" s="1" t="s">
        <v>16454</v>
      </c>
      <c r="F1840" s="1" t="s">
        <v>349</v>
      </c>
      <c r="G1840" s="1"/>
      <c r="H1840" s="2">
        <v>17.99</v>
      </c>
      <c r="I1840" s="1" t="s">
        <v>777</v>
      </c>
      <c r="J1840" s="2">
        <v>0.04</v>
      </c>
      <c r="K1840" s="1" t="s">
        <v>16547</v>
      </c>
      <c r="L1840" s="1" t="s">
        <v>16456</v>
      </c>
      <c r="P1840" s="1" t="s">
        <v>375</v>
      </c>
      <c r="R1840" s="1" t="s">
        <v>780</v>
      </c>
      <c r="S1840" s="1" t="s">
        <v>781</v>
      </c>
      <c r="W1840" s="1" t="s">
        <v>396</v>
      </c>
      <c r="AG1840" s="21" t="s">
        <v>782</v>
      </c>
      <c r="AH1840" s="21" t="s">
        <v>783</v>
      </c>
      <c r="AM1840" s="1" t="s">
        <v>356</v>
      </c>
      <c r="AN1840" s="21" t="s">
        <v>784</v>
      </c>
      <c r="AO1840" s="21" t="s">
        <v>785</v>
      </c>
      <c r="AR1840" s="21" t="s">
        <v>786</v>
      </c>
      <c r="AT1840" s="1" t="s">
        <v>787</v>
      </c>
      <c r="BA1840" s="21" t="s">
        <v>788</v>
      </c>
      <c r="BC1840" s="2">
        <v>17.99</v>
      </c>
      <c r="BF1840" s="1" t="s">
        <v>16548</v>
      </c>
      <c r="BS1840" s="21" t="s">
        <v>789</v>
      </c>
      <c r="BZ1840" s="21" t="s">
        <v>790</v>
      </c>
      <c r="CI1840" s="2">
        <v>2025</v>
      </c>
      <c r="CL1840" s="21" t="s">
        <v>791</v>
      </c>
      <c r="CM1840" s="21" t="s">
        <v>792</v>
      </c>
      <c r="CU1840" s="1" t="s">
        <v>363</v>
      </c>
      <c r="CX1840" s="1" t="s">
        <v>423</v>
      </c>
      <c r="DA1840" s="21" t="s">
        <v>793</v>
      </c>
      <c r="DC1840" s="1" t="s">
        <v>3853</v>
      </c>
      <c r="DE1840" s="1" t="s">
        <v>794</v>
      </c>
      <c r="DF1840" s="1" t="s">
        <v>795</v>
      </c>
      <c r="DG1840" s="1" t="s">
        <v>16462</v>
      </c>
      <c r="DH1840" s="1" t="s">
        <v>16463</v>
      </c>
      <c r="DI1840" s="1" t="s">
        <v>16464</v>
      </c>
      <c r="DJ1840" s="1" t="s">
        <v>16465</v>
      </c>
      <c r="DK1840" s="1" t="s">
        <v>16466</v>
      </c>
      <c r="DL1840" s="21" t="s">
        <v>801</v>
      </c>
      <c r="DP1840" s="1" t="s">
        <v>802</v>
      </c>
      <c r="DQ1840" s="21" t="s">
        <v>803</v>
      </c>
      <c r="DW1840" s="1" t="s">
        <v>416</v>
      </c>
      <c r="EE1840" s="1" t="s">
        <v>11331</v>
      </c>
      <c r="EF1840" s="1" t="s">
        <v>427</v>
      </c>
      <c r="EK1840" s="1" t="s">
        <v>16467</v>
      </c>
      <c r="EL1840" s="1" t="s">
        <v>295</v>
      </c>
      <c r="EM1840" s="1" t="s">
        <v>301</v>
      </c>
      <c r="EN1840" s="1" t="s">
        <v>295</v>
      </c>
      <c r="EO1840" s="1" t="s">
        <v>16547</v>
      </c>
      <c r="EU1840" s="1" t="s">
        <v>370</v>
      </c>
      <c r="EV1840" s="1" t="s">
        <v>806</v>
      </c>
      <c r="EX1840" s="1" t="s">
        <v>370</v>
      </c>
      <c r="EY1840" s="1" t="s">
        <v>807</v>
      </c>
      <c r="FA1840" s="1" t="s">
        <v>370</v>
      </c>
      <c r="FB1840" s="1" t="s">
        <v>808</v>
      </c>
      <c r="FR1840" s="2" t="s">
        <v>371</v>
      </c>
    </row>
    <row r="1841" spans="4:174">
      <c r="D1841" s="1" t="s">
        <v>16549</v>
      </c>
      <c r="E1841" s="1" t="s">
        <v>16550</v>
      </c>
      <c r="F1841" s="1" t="s">
        <v>349</v>
      </c>
      <c r="G1841" s="1"/>
      <c r="H1841" s="2">
        <v>14.99</v>
      </c>
      <c r="I1841" s="1" t="s">
        <v>777</v>
      </c>
      <c r="J1841" s="2">
        <v>0.02</v>
      </c>
      <c r="K1841" s="1" t="s">
        <v>16551</v>
      </c>
      <c r="L1841" s="1" t="s">
        <v>16552</v>
      </c>
      <c r="P1841" s="1" t="s">
        <v>375</v>
      </c>
      <c r="R1841" s="1" t="s">
        <v>780</v>
      </c>
      <c r="S1841" s="1" t="s">
        <v>781</v>
      </c>
      <c r="W1841" s="1" t="s">
        <v>414</v>
      </c>
      <c r="AG1841" s="21" t="s">
        <v>782</v>
      </c>
      <c r="AH1841" s="21" t="s">
        <v>783</v>
      </c>
      <c r="AM1841" s="1" t="s">
        <v>356</v>
      </c>
      <c r="AN1841" s="21" t="s">
        <v>784</v>
      </c>
      <c r="AO1841" s="21" t="s">
        <v>785</v>
      </c>
      <c r="AR1841" s="21" t="s">
        <v>786</v>
      </c>
      <c r="AT1841" s="1" t="s">
        <v>787</v>
      </c>
      <c r="BA1841" s="21" t="s">
        <v>788</v>
      </c>
      <c r="BC1841" s="2">
        <v>14.99</v>
      </c>
      <c r="BF1841" s="1" t="s">
        <v>16553</v>
      </c>
      <c r="BG1841" s="1" t="s">
        <v>16554</v>
      </c>
      <c r="BH1841" s="1" t="s">
        <v>16555</v>
      </c>
      <c r="BI1841" s="1" t="s">
        <v>16556</v>
      </c>
      <c r="BJ1841" s="1" t="s">
        <v>16557</v>
      </c>
      <c r="BS1841" s="21" t="s">
        <v>789</v>
      </c>
      <c r="BZ1841" s="21" t="s">
        <v>790</v>
      </c>
      <c r="CI1841" s="2">
        <v>2025</v>
      </c>
      <c r="CL1841" s="21" t="s">
        <v>791</v>
      </c>
      <c r="CM1841" s="21" t="s">
        <v>792</v>
      </c>
      <c r="CU1841" s="1" t="s">
        <v>363</v>
      </c>
      <c r="CX1841" s="1" t="s">
        <v>423</v>
      </c>
      <c r="DA1841" s="21" t="s">
        <v>793</v>
      </c>
      <c r="DC1841" s="1" t="s">
        <v>468</v>
      </c>
      <c r="DE1841" s="1" t="s">
        <v>794</v>
      </c>
      <c r="DF1841" s="1" t="s">
        <v>795</v>
      </c>
      <c r="DG1841" s="1" t="s">
        <v>16558</v>
      </c>
      <c r="DH1841" s="1" t="s">
        <v>16559</v>
      </c>
      <c r="DI1841" s="1" t="s">
        <v>16560</v>
      </c>
      <c r="DJ1841" s="1" t="s">
        <v>16561</v>
      </c>
      <c r="DK1841" s="1" t="s">
        <v>16562</v>
      </c>
      <c r="DL1841" s="21" t="s">
        <v>801</v>
      </c>
      <c r="DP1841" s="1" t="s">
        <v>1439</v>
      </c>
      <c r="DQ1841" s="21" t="s">
        <v>803</v>
      </c>
      <c r="DW1841" s="1" t="s">
        <v>416</v>
      </c>
      <c r="EE1841" s="1" t="s">
        <v>931</v>
      </c>
      <c r="EF1841" s="1" t="s">
        <v>427</v>
      </c>
      <c r="EK1841" s="1" t="s">
        <v>16563</v>
      </c>
      <c r="EL1841" s="1" t="s">
        <v>295</v>
      </c>
      <c r="EM1841" s="1" t="s">
        <v>301</v>
      </c>
      <c r="EN1841" s="1" t="s">
        <v>295</v>
      </c>
      <c r="EO1841" s="1" t="s">
        <v>16551</v>
      </c>
      <c r="EU1841" s="1" t="s">
        <v>370</v>
      </c>
      <c r="EV1841" s="1" t="s">
        <v>806</v>
      </c>
      <c r="EX1841" s="1" t="s">
        <v>370</v>
      </c>
      <c r="EY1841" s="1" t="s">
        <v>807</v>
      </c>
      <c r="FA1841" s="1" t="s">
        <v>370</v>
      </c>
      <c r="FB1841" s="1" t="s">
        <v>808</v>
      </c>
      <c r="FR1841" s="2" t="s">
        <v>371</v>
      </c>
    </row>
    <row r="1842" spans="4:174">
      <c r="D1842" s="1" t="s">
        <v>16564</v>
      </c>
      <c r="E1842" s="1" t="s">
        <v>16550</v>
      </c>
      <c r="F1842" s="1" t="s">
        <v>349</v>
      </c>
      <c r="G1842" s="1"/>
      <c r="H1842" s="2">
        <v>14.99</v>
      </c>
      <c r="I1842" s="1" t="s">
        <v>777</v>
      </c>
      <c r="J1842" s="2">
        <v>0.02</v>
      </c>
      <c r="K1842" s="1" t="s">
        <v>16565</v>
      </c>
      <c r="L1842" s="1" t="s">
        <v>16566</v>
      </c>
      <c r="P1842" s="1" t="s">
        <v>375</v>
      </c>
      <c r="R1842" s="1" t="s">
        <v>780</v>
      </c>
      <c r="S1842" s="1" t="s">
        <v>781</v>
      </c>
      <c r="W1842" s="1" t="s">
        <v>430</v>
      </c>
      <c r="AG1842" s="21" t="s">
        <v>782</v>
      </c>
      <c r="AH1842" s="21" t="s">
        <v>783</v>
      </c>
      <c r="AM1842" s="1" t="s">
        <v>356</v>
      </c>
      <c r="AN1842" s="21" t="s">
        <v>784</v>
      </c>
      <c r="AO1842" s="21" t="s">
        <v>785</v>
      </c>
      <c r="AR1842" s="21" t="s">
        <v>786</v>
      </c>
      <c r="AT1842" s="1" t="s">
        <v>787</v>
      </c>
      <c r="BA1842" s="21" t="s">
        <v>788</v>
      </c>
      <c r="BC1842" s="2">
        <v>14.99</v>
      </c>
      <c r="BF1842" s="1" t="s">
        <v>16567</v>
      </c>
      <c r="BG1842" s="1" t="s">
        <v>16568</v>
      </c>
      <c r="BH1842" s="1" t="s">
        <v>16569</v>
      </c>
      <c r="BI1842" s="1" t="s">
        <v>16570</v>
      </c>
      <c r="BJ1842" s="1" t="s">
        <v>16571</v>
      </c>
      <c r="BS1842" s="21" t="s">
        <v>789</v>
      </c>
      <c r="BZ1842" s="21" t="s">
        <v>790</v>
      </c>
      <c r="CI1842" s="2">
        <v>2025</v>
      </c>
      <c r="CL1842" s="21" t="s">
        <v>791</v>
      </c>
      <c r="CM1842" s="21" t="s">
        <v>792</v>
      </c>
      <c r="CU1842" s="1" t="s">
        <v>363</v>
      </c>
      <c r="CX1842" s="1" t="s">
        <v>423</v>
      </c>
      <c r="DA1842" s="21" t="s">
        <v>793</v>
      </c>
      <c r="DC1842" s="1" t="s">
        <v>498</v>
      </c>
      <c r="DE1842" s="1" t="s">
        <v>794</v>
      </c>
      <c r="DF1842" s="1" t="s">
        <v>795</v>
      </c>
      <c r="DG1842" s="1" t="s">
        <v>16572</v>
      </c>
      <c r="DH1842" s="1" t="s">
        <v>16559</v>
      </c>
      <c r="DI1842" s="1" t="s">
        <v>16560</v>
      </c>
      <c r="DJ1842" s="1" t="s">
        <v>16561</v>
      </c>
      <c r="DK1842" s="1" t="s">
        <v>16562</v>
      </c>
      <c r="DL1842" s="21" t="s">
        <v>801</v>
      </c>
      <c r="DP1842" s="1" t="s">
        <v>1439</v>
      </c>
      <c r="DQ1842" s="21" t="s">
        <v>803</v>
      </c>
      <c r="DW1842" s="1" t="s">
        <v>416</v>
      </c>
      <c r="EE1842" s="1" t="s">
        <v>931</v>
      </c>
      <c r="EF1842" s="1" t="s">
        <v>427</v>
      </c>
      <c r="EK1842" s="1" t="s">
        <v>16563</v>
      </c>
      <c r="EL1842" s="1" t="s">
        <v>295</v>
      </c>
      <c r="EM1842" s="1" t="s">
        <v>301</v>
      </c>
      <c r="EN1842" s="1" t="s">
        <v>295</v>
      </c>
      <c r="EO1842" s="1" t="s">
        <v>16565</v>
      </c>
      <c r="EU1842" s="1" t="s">
        <v>370</v>
      </c>
      <c r="EV1842" s="1" t="s">
        <v>806</v>
      </c>
      <c r="EX1842" s="1" t="s">
        <v>370</v>
      </c>
      <c r="EY1842" s="1" t="s">
        <v>807</v>
      </c>
      <c r="FA1842" s="1" t="s">
        <v>370</v>
      </c>
      <c r="FB1842" s="1" t="s">
        <v>808</v>
      </c>
      <c r="FR1842" s="2" t="s">
        <v>371</v>
      </c>
    </row>
    <row r="1843" spans="4:174">
      <c r="D1843" s="1" t="s">
        <v>16573</v>
      </c>
      <c r="E1843" s="1" t="s">
        <v>16574</v>
      </c>
      <c r="F1843" s="1" t="s">
        <v>349</v>
      </c>
      <c r="G1843" s="1"/>
      <c r="H1843" s="2">
        <v>29.99</v>
      </c>
      <c r="I1843" s="1" t="s">
        <v>777</v>
      </c>
      <c r="J1843" s="2">
        <v>0.82</v>
      </c>
      <c r="K1843" s="1" t="s">
        <v>16575</v>
      </c>
      <c r="L1843" s="1" t="s">
        <v>16576</v>
      </c>
      <c r="P1843" s="1" t="s">
        <v>375</v>
      </c>
      <c r="R1843" s="1" t="s">
        <v>780</v>
      </c>
      <c r="S1843" s="1" t="s">
        <v>781</v>
      </c>
      <c r="W1843" s="1" t="s">
        <v>376</v>
      </c>
      <c r="AG1843" s="21" t="s">
        <v>782</v>
      </c>
      <c r="AH1843" s="21" t="s">
        <v>783</v>
      </c>
      <c r="AM1843" s="1" t="s">
        <v>356</v>
      </c>
      <c r="AN1843" s="21" t="s">
        <v>784</v>
      </c>
      <c r="AO1843" s="21" t="s">
        <v>785</v>
      </c>
      <c r="AR1843" s="21" t="s">
        <v>786</v>
      </c>
      <c r="AT1843" s="1" t="s">
        <v>787</v>
      </c>
      <c r="BA1843" s="21" t="s">
        <v>788</v>
      </c>
      <c r="BC1843" s="2">
        <v>29.99</v>
      </c>
      <c r="BF1843" s="1" t="s">
        <v>16577</v>
      </c>
      <c r="BG1843" s="1" t="s">
        <v>16578</v>
      </c>
      <c r="BH1843" s="1" t="s">
        <v>16579</v>
      </c>
      <c r="BI1843" s="1" t="s">
        <v>16580</v>
      </c>
      <c r="BJ1843" s="1" t="s">
        <v>16581</v>
      </c>
      <c r="BK1843" s="1" t="s">
        <v>16582</v>
      </c>
      <c r="BS1843" s="21" t="s">
        <v>789</v>
      </c>
      <c r="BZ1843" s="21" t="s">
        <v>790</v>
      </c>
      <c r="CI1843" s="2">
        <v>2025</v>
      </c>
      <c r="CL1843" s="21" t="s">
        <v>791</v>
      </c>
      <c r="CM1843" s="21" t="s">
        <v>792</v>
      </c>
      <c r="CU1843" s="1" t="s">
        <v>363</v>
      </c>
      <c r="CX1843" s="1" t="s">
        <v>423</v>
      </c>
      <c r="DA1843" s="21" t="s">
        <v>793</v>
      </c>
      <c r="DC1843" s="1" t="s">
        <v>408</v>
      </c>
      <c r="DE1843" s="1" t="s">
        <v>794</v>
      </c>
      <c r="DF1843" s="1" t="s">
        <v>795</v>
      </c>
      <c r="DG1843" s="1" t="s">
        <v>16583</v>
      </c>
      <c r="DH1843" s="1" t="s">
        <v>16584</v>
      </c>
      <c r="DI1843" s="1" t="s">
        <v>16585</v>
      </c>
      <c r="DJ1843" s="1" t="s">
        <v>16586</v>
      </c>
      <c r="DK1843" s="1" t="s">
        <v>16587</v>
      </c>
      <c r="DL1843" s="21" t="s">
        <v>801</v>
      </c>
      <c r="DP1843" s="1" t="s">
        <v>1439</v>
      </c>
      <c r="DQ1843" s="21" t="s">
        <v>803</v>
      </c>
      <c r="DW1843" s="1" t="s">
        <v>416</v>
      </c>
      <c r="EE1843" s="1" t="s">
        <v>931</v>
      </c>
      <c r="EF1843" s="1" t="s">
        <v>427</v>
      </c>
      <c r="EK1843" s="1" t="s">
        <v>16588</v>
      </c>
      <c r="EL1843" s="1" t="s">
        <v>295</v>
      </c>
      <c r="EM1843" s="1" t="s">
        <v>301</v>
      </c>
      <c r="EN1843" s="1" t="s">
        <v>295</v>
      </c>
      <c r="EO1843" s="1" t="s">
        <v>16575</v>
      </c>
      <c r="EU1843" s="1" t="s">
        <v>370</v>
      </c>
      <c r="EV1843" s="1" t="s">
        <v>806</v>
      </c>
      <c r="EX1843" s="1" t="s">
        <v>370</v>
      </c>
      <c r="EY1843" s="1" t="s">
        <v>807</v>
      </c>
      <c r="FA1843" s="1" t="s">
        <v>370</v>
      </c>
      <c r="FB1843" s="1" t="s">
        <v>808</v>
      </c>
      <c r="FR1843" s="2" t="s">
        <v>371</v>
      </c>
    </row>
    <row r="1844" spans="4:174">
      <c r="D1844" s="1" t="s">
        <v>16589</v>
      </c>
      <c r="E1844" s="1" t="s">
        <v>16574</v>
      </c>
      <c r="F1844" s="1" t="s">
        <v>349</v>
      </c>
      <c r="G1844" s="1"/>
      <c r="H1844" s="2">
        <v>29.99</v>
      </c>
      <c r="I1844" s="1" t="s">
        <v>777</v>
      </c>
      <c r="J1844" s="2">
        <v>0.82</v>
      </c>
      <c r="K1844" s="1" t="s">
        <v>16590</v>
      </c>
      <c r="L1844" s="1" t="s">
        <v>16591</v>
      </c>
      <c r="P1844" s="1" t="s">
        <v>375</v>
      </c>
      <c r="R1844" s="1" t="s">
        <v>780</v>
      </c>
      <c r="S1844" s="1" t="s">
        <v>781</v>
      </c>
      <c r="W1844" s="1" t="s">
        <v>396</v>
      </c>
      <c r="AG1844" s="21" t="s">
        <v>782</v>
      </c>
      <c r="AH1844" s="21" t="s">
        <v>783</v>
      </c>
      <c r="AM1844" s="1" t="s">
        <v>356</v>
      </c>
      <c r="AN1844" s="21" t="s">
        <v>784</v>
      </c>
      <c r="AO1844" s="21" t="s">
        <v>785</v>
      </c>
      <c r="AR1844" s="21" t="s">
        <v>786</v>
      </c>
      <c r="AT1844" s="1" t="s">
        <v>787</v>
      </c>
      <c r="BA1844" s="21" t="s">
        <v>788</v>
      </c>
      <c r="BC1844" s="2">
        <v>29.99</v>
      </c>
      <c r="BF1844" s="1" t="s">
        <v>16592</v>
      </c>
      <c r="BG1844" s="1" t="s">
        <v>16593</v>
      </c>
      <c r="BH1844" s="1" t="s">
        <v>16594</v>
      </c>
      <c r="BI1844" s="1" t="s">
        <v>16595</v>
      </c>
      <c r="BJ1844" s="1" t="s">
        <v>16596</v>
      </c>
      <c r="BK1844" s="1" t="s">
        <v>16597</v>
      </c>
      <c r="BS1844" s="21" t="s">
        <v>789</v>
      </c>
      <c r="BZ1844" s="21" t="s">
        <v>790</v>
      </c>
      <c r="CI1844" s="2">
        <v>2025</v>
      </c>
      <c r="CL1844" s="21" t="s">
        <v>791</v>
      </c>
      <c r="CM1844" s="21" t="s">
        <v>792</v>
      </c>
      <c r="CU1844" s="1" t="s">
        <v>363</v>
      </c>
      <c r="CX1844" s="1" t="s">
        <v>423</v>
      </c>
      <c r="DA1844" s="21" t="s">
        <v>793</v>
      </c>
      <c r="DC1844" s="1" t="s">
        <v>476</v>
      </c>
      <c r="DE1844" s="1" t="s">
        <v>794</v>
      </c>
      <c r="DF1844" s="1" t="s">
        <v>795</v>
      </c>
      <c r="DG1844" s="1" t="s">
        <v>16598</v>
      </c>
      <c r="DH1844" s="1" t="s">
        <v>16584</v>
      </c>
      <c r="DI1844" s="1" t="s">
        <v>16585</v>
      </c>
      <c r="DJ1844" s="1" t="s">
        <v>16586</v>
      </c>
      <c r="DK1844" s="1" t="s">
        <v>16587</v>
      </c>
      <c r="DL1844" s="21" t="s">
        <v>801</v>
      </c>
      <c r="DP1844" s="1" t="s">
        <v>1439</v>
      </c>
      <c r="DQ1844" s="21" t="s">
        <v>803</v>
      </c>
      <c r="DW1844" s="1" t="s">
        <v>416</v>
      </c>
      <c r="EE1844" s="1" t="s">
        <v>931</v>
      </c>
      <c r="EF1844" s="1" t="s">
        <v>427</v>
      </c>
      <c r="EK1844" s="1" t="s">
        <v>16588</v>
      </c>
      <c r="EL1844" s="1" t="s">
        <v>295</v>
      </c>
      <c r="EM1844" s="1" t="s">
        <v>301</v>
      </c>
      <c r="EN1844" s="1" t="s">
        <v>295</v>
      </c>
      <c r="EO1844" s="1" t="s">
        <v>16590</v>
      </c>
      <c r="EU1844" s="1" t="s">
        <v>370</v>
      </c>
      <c r="EV1844" s="1" t="s">
        <v>806</v>
      </c>
      <c r="EX1844" s="1" t="s">
        <v>370</v>
      </c>
      <c r="EY1844" s="1" t="s">
        <v>807</v>
      </c>
      <c r="FA1844" s="1" t="s">
        <v>370</v>
      </c>
      <c r="FB1844" s="1" t="s">
        <v>808</v>
      </c>
      <c r="FR1844" s="2" t="s">
        <v>371</v>
      </c>
    </row>
    <row r="1845" spans="4:174">
      <c r="D1845" s="1" t="s">
        <v>16599</v>
      </c>
      <c r="E1845" s="1" t="s">
        <v>16574</v>
      </c>
      <c r="F1845" s="1" t="s">
        <v>349</v>
      </c>
      <c r="G1845" s="1"/>
      <c r="H1845" s="2">
        <v>29.99</v>
      </c>
      <c r="I1845" s="1" t="s">
        <v>777</v>
      </c>
      <c r="J1845" s="2">
        <v>0.82</v>
      </c>
      <c r="K1845" s="1" t="s">
        <v>16600</v>
      </c>
      <c r="L1845" s="1" t="s">
        <v>16601</v>
      </c>
      <c r="P1845" s="1" t="s">
        <v>375</v>
      </c>
      <c r="R1845" s="1" t="s">
        <v>780</v>
      </c>
      <c r="S1845" s="1" t="s">
        <v>781</v>
      </c>
      <c r="W1845" s="1" t="s">
        <v>414</v>
      </c>
      <c r="AG1845" s="21" t="s">
        <v>782</v>
      </c>
      <c r="AH1845" s="21" t="s">
        <v>783</v>
      </c>
      <c r="AM1845" s="1" t="s">
        <v>356</v>
      </c>
      <c r="AN1845" s="21" t="s">
        <v>784</v>
      </c>
      <c r="AO1845" s="21" t="s">
        <v>785</v>
      </c>
      <c r="AR1845" s="21" t="s">
        <v>786</v>
      </c>
      <c r="AT1845" s="1" t="s">
        <v>787</v>
      </c>
      <c r="BA1845" s="21" t="s">
        <v>788</v>
      </c>
      <c r="BC1845" s="2">
        <v>29.99</v>
      </c>
      <c r="BF1845" s="1" t="s">
        <v>16602</v>
      </c>
      <c r="BG1845" s="1" t="s">
        <v>16603</v>
      </c>
      <c r="BH1845" s="1" t="s">
        <v>16604</v>
      </c>
      <c r="BI1845" s="1" t="s">
        <v>16605</v>
      </c>
      <c r="BJ1845" s="1" t="s">
        <v>16606</v>
      </c>
      <c r="BK1845" s="1" t="s">
        <v>16607</v>
      </c>
      <c r="BS1845" s="21" t="s">
        <v>789</v>
      </c>
      <c r="BZ1845" s="21" t="s">
        <v>790</v>
      </c>
      <c r="CI1845" s="2">
        <v>2025</v>
      </c>
      <c r="CL1845" s="21" t="s">
        <v>791</v>
      </c>
      <c r="CM1845" s="21" t="s">
        <v>792</v>
      </c>
      <c r="CU1845" s="1" t="s">
        <v>363</v>
      </c>
      <c r="CX1845" s="1" t="s">
        <v>423</v>
      </c>
      <c r="DA1845" s="21" t="s">
        <v>793</v>
      </c>
      <c r="DC1845" s="1" t="s">
        <v>2615</v>
      </c>
      <c r="DE1845" s="1" t="s">
        <v>794</v>
      </c>
      <c r="DF1845" s="1" t="s">
        <v>795</v>
      </c>
      <c r="DG1845" s="1" t="s">
        <v>16608</v>
      </c>
      <c r="DH1845" s="1" t="s">
        <v>16584</v>
      </c>
      <c r="DI1845" s="1" t="s">
        <v>16585</v>
      </c>
      <c r="DJ1845" s="1" t="s">
        <v>16586</v>
      </c>
      <c r="DK1845" s="1" t="s">
        <v>16587</v>
      </c>
      <c r="DL1845" s="21" t="s">
        <v>801</v>
      </c>
      <c r="DP1845" s="1" t="s">
        <v>1439</v>
      </c>
      <c r="DQ1845" s="21" t="s">
        <v>803</v>
      </c>
      <c r="DW1845" s="1" t="s">
        <v>416</v>
      </c>
      <c r="EE1845" s="1" t="s">
        <v>931</v>
      </c>
      <c r="EF1845" s="1" t="s">
        <v>427</v>
      </c>
      <c r="EK1845" s="1" t="s">
        <v>16588</v>
      </c>
      <c r="EL1845" s="1" t="s">
        <v>295</v>
      </c>
      <c r="EM1845" s="1" t="s">
        <v>301</v>
      </c>
      <c r="EN1845" s="1" t="s">
        <v>295</v>
      </c>
      <c r="EO1845" s="1" t="s">
        <v>16600</v>
      </c>
      <c r="EU1845" s="1" t="s">
        <v>370</v>
      </c>
      <c r="EV1845" s="1" t="s">
        <v>806</v>
      </c>
      <c r="EX1845" s="1" t="s">
        <v>370</v>
      </c>
      <c r="EY1845" s="1" t="s">
        <v>807</v>
      </c>
      <c r="FA1845" s="1" t="s">
        <v>370</v>
      </c>
      <c r="FB1845" s="1" t="s">
        <v>808</v>
      </c>
      <c r="FR1845" s="2" t="s">
        <v>371</v>
      </c>
    </row>
    <row r="1846" spans="4:174">
      <c r="D1846" s="1" t="s">
        <v>16609</v>
      </c>
      <c r="E1846" s="1" t="s">
        <v>16574</v>
      </c>
      <c r="F1846" s="1" t="s">
        <v>349</v>
      </c>
      <c r="G1846" s="1"/>
      <c r="H1846" s="2">
        <v>29.99</v>
      </c>
      <c r="I1846" s="1" t="s">
        <v>777</v>
      </c>
      <c r="J1846" s="2">
        <v>0.82</v>
      </c>
      <c r="K1846" s="1" t="s">
        <v>16610</v>
      </c>
      <c r="L1846" s="1" t="s">
        <v>16611</v>
      </c>
      <c r="P1846" s="1" t="s">
        <v>375</v>
      </c>
      <c r="R1846" s="1" t="s">
        <v>780</v>
      </c>
      <c r="S1846" s="1" t="s">
        <v>781</v>
      </c>
      <c r="W1846" s="1" t="s">
        <v>430</v>
      </c>
      <c r="AG1846" s="21" t="s">
        <v>782</v>
      </c>
      <c r="AH1846" s="21" t="s">
        <v>783</v>
      </c>
      <c r="AM1846" s="1" t="s">
        <v>356</v>
      </c>
      <c r="AN1846" s="21" t="s">
        <v>784</v>
      </c>
      <c r="AO1846" s="21" t="s">
        <v>785</v>
      </c>
      <c r="AR1846" s="21" t="s">
        <v>786</v>
      </c>
      <c r="AT1846" s="1" t="s">
        <v>787</v>
      </c>
      <c r="BA1846" s="21" t="s">
        <v>788</v>
      </c>
      <c r="BC1846" s="2">
        <v>29.99</v>
      </c>
      <c r="BF1846" s="1" t="s">
        <v>16612</v>
      </c>
      <c r="BG1846" s="1" t="s">
        <v>16613</v>
      </c>
      <c r="BH1846" s="1" t="s">
        <v>16614</v>
      </c>
      <c r="BI1846" s="1" t="s">
        <v>16615</v>
      </c>
      <c r="BJ1846" s="1" t="s">
        <v>16616</v>
      </c>
      <c r="BK1846" s="1" t="s">
        <v>16617</v>
      </c>
      <c r="BS1846" s="21" t="s">
        <v>789</v>
      </c>
      <c r="BZ1846" s="21" t="s">
        <v>790</v>
      </c>
      <c r="CI1846" s="2">
        <v>2025</v>
      </c>
      <c r="CL1846" s="21" t="s">
        <v>791</v>
      </c>
      <c r="CM1846" s="21" t="s">
        <v>792</v>
      </c>
      <c r="CU1846" s="1" t="s">
        <v>363</v>
      </c>
      <c r="CX1846" s="1" t="s">
        <v>423</v>
      </c>
      <c r="DA1846" s="21" t="s">
        <v>793</v>
      </c>
      <c r="DC1846" s="1" t="s">
        <v>508</v>
      </c>
      <c r="DE1846" s="1" t="s">
        <v>794</v>
      </c>
      <c r="DF1846" s="1" t="s">
        <v>795</v>
      </c>
      <c r="DG1846" s="1" t="s">
        <v>16618</v>
      </c>
      <c r="DH1846" s="1" t="s">
        <v>16584</v>
      </c>
      <c r="DI1846" s="1" t="s">
        <v>16585</v>
      </c>
      <c r="DJ1846" s="1" t="s">
        <v>16586</v>
      </c>
      <c r="DK1846" s="1" t="s">
        <v>16587</v>
      </c>
      <c r="DL1846" s="21" t="s">
        <v>801</v>
      </c>
      <c r="DP1846" s="1" t="s">
        <v>1439</v>
      </c>
      <c r="DQ1846" s="21" t="s">
        <v>803</v>
      </c>
      <c r="DW1846" s="1" t="s">
        <v>416</v>
      </c>
      <c r="EE1846" s="1" t="s">
        <v>931</v>
      </c>
      <c r="EF1846" s="1" t="s">
        <v>427</v>
      </c>
      <c r="EK1846" s="1" t="s">
        <v>16588</v>
      </c>
      <c r="EL1846" s="1" t="s">
        <v>295</v>
      </c>
      <c r="EM1846" s="1" t="s">
        <v>301</v>
      </c>
      <c r="EN1846" s="1" t="s">
        <v>295</v>
      </c>
      <c r="EO1846" s="1" t="s">
        <v>16610</v>
      </c>
      <c r="EU1846" s="1" t="s">
        <v>370</v>
      </c>
      <c r="EV1846" s="1" t="s">
        <v>806</v>
      </c>
      <c r="EX1846" s="1" t="s">
        <v>370</v>
      </c>
      <c r="EY1846" s="1" t="s">
        <v>807</v>
      </c>
      <c r="FA1846" s="1" t="s">
        <v>370</v>
      </c>
      <c r="FB1846" s="1" t="s">
        <v>808</v>
      </c>
      <c r="FR1846" s="2" t="s">
        <v>371</v>
      </c>
    </row>
    <row r="1847" spans="4:174">
      <c r="D1847" s="1" t="s">
        <v>16619</v>
      </c>
      <c r="E1847" s="1" t="s">
        <v>16620</v>
      </c>
      <c r="F1847" s="1" t="s">
        <v>349</v>
      </c>
      <c r="G1847" s="1"/>
      <c r="H1847" s="2">
        <v>17.99</v>
      </c>
      <c r="I1847" s="1" t="s">
        <v>777</v>
      </c>
      <c r="J1847" s="2">
        <v>0.26</v>
      </c>
      <c r="K1847" s="1" t="s">
        <v>16621</v>
      </c>
      <c r="L1847" s="1" t="s">
        <v>16622</v>
      </c>
      <c r="P1847" s="1" t="s">
        <v>375</v>
      </c>
      <c r="R1847" s="1" t="s">
        <v>780</v>
      </c>
      <c r="S1847" s="1" t="s">
        <v>781</v>
      </c>
      <c r="W1847" s="1" t="s">
        <v>376</v>
      </c>
      <c r="AG1847" s="21" t="s">
        <v>782</v>
      </c>
      <c r="AH1847" s="21" t="s">
        <v>783</v>
      </c>
      <c r="AM1847" s="1" t="s">
        <v>356</v>
      </c>
      <c r="AN1847" s="21" t="s">
        <v>784</v>
      </c>
      <c r="AO1847" s="21" t="s">
        <v>785</v>
      </c>
      <c r="AR1847" s="21" t="s">
        <v>786</v>
      </c>
      <c r="AT1847" s="1" t="s">
        <v>787</v>
      </c>
      <c r="BA1847" s="21" t="s">
        <v>788</v>
      </c>
      <c r="BC1847" s="2">
        <v>17.99</v>
      </c>
      <c r="BF1847" s="1" t="s">
        <v>16623</v>
      </c>
      <c r="BG1847" s="1" t="s">
        <v>16624</v>
      </c>
      <c r="BH1847" s="1" t="s">
        <v>16625</v>
      </c>
      <c r="BI1847" s="1" t="s">
        <v>16626</v>
      </c>
      <c r="BJ1847" s="1" t="s">
        <v>16627</v>
      </c>
      <c r="BK1847" s="1" t="s">
        <v>16628</v>
      </c>
      <c r="BS1847" s="21" t="s">
        <v>789</v>
      </c>
      <c r="BZ1847" s="21" t="s">
        <v>790</v>
      </c>
      <c r="CI1847" s="2">
        <v>2025</v>
      </c>
      <c r="CL1847" s="21" t="s">
        <v>791</v>
      </c>
      <c r="CM1847" s="21" t="s">
        <v>792</v>
      </c>
      <c r="CU1847" s="1" t="s">
        <v>363</v>
      </c>
      <c r="CX1847" s="1" t="s">
        <v>423</v>
      </c>
      <c r="DA1847" s="21" t="s">
        <v>793</v>
      </c>
      <c r="DC1847" s="1" t="s">
        <v>366</v>
      </c>
      <c r="DE1847" s="1" t="s">
        <v>794</v>
      </c>
      <c r="DF1847" s="1" t="s">
        <v>795</v>
      </c>
      <c r="DG1847" s="1" t="s">
        <v>16629</v>
      </c>
      <c r="DH1847" s="1" t="s">
        <v>16630</v>
      </c>
      <c r="DI1847" s="1" t="s">
        <v>16631</v>
      </c>
      <c r="DJ1847" s="1" t="s">
        <v>16632</v>
      </c>
      <c r="DK1847" s="1" t="s">
        <v>16633</v>
      </c>
      <c r="DL1847" s="21" t="s">
        <v>801</v>
      </c>
      <c r="DP1847" s="1" t="s">
        <v>1439</v>
      </c>
      <c r="DQ1847" s="21" t="s">
        <v>803</v>
      </c>
      <c r="DW1847" s="1" t="s">
        <v>416</v>
      </c>
      <c r="EE1847" s="1" t="s">
        <v>1440</v>
      </c>
      <c r="EF1847" s="1" t="s">
        <v>427</v>
      </c>
      <c r="EK1847" s="1" t="s">
        <v>16634</v>
      </c>
      <c r="EL1847" s="1" t="s">
        <v>295</v>
      </c>
      <c r="EM1847" s="1" t="s">
        <v>301</v>
      </c>
      <c r="EN1847" s="1" t="s">
        <v>295</v>
      </c>
      <c r="EO1847" s="1" t="s">
        <v>16621</v>
      </c>
      <c r="EU1847" s="1" t="s">
        <v>370</v>
      </c>
      <c r="EV1847" s="1" t="s">
        <v>806</v>
      </c>
      <c r="EX1847" s="1" t="s">
        <v>370</v>
      </c>
      <c r="EY1847" s="1" t="s">
        <v>807</v>
      </c>
      <c r="FA1847" s="1" t="s">
        <v>370</v>
      </c>
      <c r="FB1847" s="1" t="s">
        <v>808</v>
      </c>
      <c r="FR1847" s="2" t="s">
        <v>371</v>
      </c>
    </row>
    <row r="1848" spans="4:174">
      <c r="D1848" s="1" t="s">
        <v>16635</v>
      </c>
      <c r="E1848" s="1" t="s">
        <v>16620</v>
      </c>
      <c r="F1848" s="1" t="s">
        <v>349</v>
      </c>
      <c r="G1848" s="1"/>
      <c r="H1848" s="2">
        <v>17.99</v>
      </c>
      <c r="I1848" s="1" t="s">
        <v>777</v>
      </c>
      <c r="J1848" s="2">
        <v>0.26</v>
      </c>
      <c r="K1848" s="1" t="s">
        <v>16636</v>
      </c>
      <c r="L1848" s="1" t="s">
        <v>16637</v>
      </c>
      <c r="P1848" s="1" t="s">
        <v>375</v>
      </c>
      <c r="R1848" s="1" t="s">
        <v>780</v>
      </c>
      <c r="S1848" s="1" t="s">
        <v>781</v>
      </c>
      <c r="W1848" s="1" t="s">
        <v>396</v>
      </c>
      <c r="AG1848" s="21" t="s">
        <v>782</v>
      </c>
      <c r="AH1848" s="21" t="s">
        <v>783</v>
      </c>
      <c r="AM1848" s="1" t="s">
        <v>356</v>
      </c>
      <c r="AN1848" s="21" t="s">
        <v>784</v>
      </c>
      <c r="AO1848" s="21" t="s">
        <v>785</v>
      </c>
      <c r="AR1848" s="21" t="s">
        <v>786</v>
      </c>
      <c r="AT1848" s="1" t="s">
        <v>787</v>
      </c>
      <c r="BA1848" s="21" t="s">
        <v>788</v>
      </c>
      <c r="BC1848" s="2">
        <v>17.99</v>
      </c>
      <c r="BF1848" s="1" t="s">
        <v>16638</v>
      </c>
      <c r="BG1848" s="1" t="s">
        <v>16639</v>
      </c>
      <c r="BH1848" s="1" t="s">
        <v>16640</v>
      </c>
      <c r="BI1848" s="1" t="s">
        <v>16641</v>
      </c>
      <c r="BJ1848" s="1" t="s">
        <v>16642</v>
      </c>
      <c r="BK1848" s="1" t="s">
        <v>16643</v>
      </c>
      <c r="BS1848" s="21" t="s">
        <v>789</v>
      </c>
      <c r="BZ1848" s="21" t="s">
        <v>790</v>
      </c>
      <c r="CI1848" s="2">
        <v>2025</v>
      </c>
      <c r="CL1848" s="21" t="s">
        <v>791</v>
      </c>
      <c r="CM1848" s="21" t="s">
        <v>792</v>
      </c>
      <c r="CU1848" s="1" t="s">
        <v>363</v>
      </c>
      <c r="CX1848" s="1" t="s">
        <v>423</v>
      </c>
      <c r="DA1848" s="21" t="s">
        <v>793</v>
      </c>
      <c r="DC1848" s="1" t="s">
        <v>2656</v>
      </c>
      <c r="DE1848" s="1" t="s">
        <v>794</v>
      </c>
      <c r="DF1848" s="1" t="s">
        <v>795</v>
      </c>
      <c r="DG1848" s="1" t="s">
        <v>16644</v>
      </c>
      <c r="DH1848" s="1" t="s">
        <v>16630</v>
      </c>
      <c r="DI1848" s="1" t="s">
        <v>16631</v>
      </c>
      <c r="DJ1848" s="1" t="s">
        <v>16632</v>
      </c>
      <c r="DK1848" s="1" t="s">
        <v>16633</v>
      </c>
      <c r="DL1848" s="21" t="s">
        <v>801</v>
      </c>
      <c r="DP1848" s="1" t="s">
        <v>1439</v>
      </c>
      <c r="DQ1848" s="21" t="s">
        <v>803</v>
      </c>
      <c r="DW1848" s="1" t="s">
        <v>416</v>
      </c>
      <c r="EE1848" s="1" t="s">
        <v>1440</v>
      </c>
      <c r="EF1848" s="1" t="s">
        <v>427</v>
      </c>
      <c r="EK1848" s="1" t="s">
        <v>16634</v>
      </c>
      <c r="EL1848" s="1" t="s">
        <v>295</v>
      </c>
      <c r="EM1848" s="1" t="s">
        <v>301</v>
      </c>
      <c r="EN1848" s="1" t="s">
        <v>295</v>
      </c>
      <c r="EO1848" s="1" t="s">
        <v>16636</v>
      </c>
      <c r="EU1848" s="1" t="s">
        <v>370</v>
      </c>
      <c r="EV1848" s="1" t="s">
        <v>806</v>
      </c>
      <c r="EX1848" s="1" t="s">
        <v>370</v>
      </c>
      <c r="EY1848" s="1" t="s">
        <v>807</v>
      </c>
      <c r="FA1848" s="1" t="s">
        <v>370</v>
      </c>
      <c r="FB1848" s="1" t="s">
        <v>808</v>
      </c>
      <c r="FR1848" s="2" t="s">
        <v>371</v>
      </c>
    </row>
    <row r="1849" spans="4:174">
      <c r="D1849" s="1" t="s">
        <v>16645</v>
      </c>
      <c r="E1849" s="1" t="s">
        <v>16620</v>
      </c>
      <c r="F1849" s="1" t="s">
        <v>349</v>
      </c>
      <c r="G1849" s="1"/>
      <c r="H1849" s="2">
        <v>17.99</v>
      </c>
      <c r="I1849" s="1" t="s">
        <v>777</v>
      </c>
      <c r="J1849" s="2">
        <v>0.26</v>
      </c>
      <c r="K1849" s="1" t="s">
        <v>16646</v>
      </c>
      <c r="L1849" s="1" t="s">
        <v>16647</v>
      </c>
      <c r="P1849" s="1" t="s">
        <v>375</v>
      </c>
      <c r="R1849" s="1" t="s">
        <v>780</v>
      </c>
      <c r="S1849" s="1" t="s">
        <v>781</v>
      </c>
      <c r="W1849" s="1" t="s">
        <v>414</v>
      </c>
      <c r="AG1849" s="21" t="s">
        <v>782</v>
      </c>
      <c r="AH1849" s="21" t="s">
        <v>783</v>
      </c>
      <c r="AM1849" s="1" t="s">
        <v>356</v>
      </c>
      <c r="AN1849" s="21" t="s">
        <v>784</v>
      </c>
      <c r="AO1849" s="21" t="s">
        <v>785</v>
      </c>
      <c r="AR1849" s="21" t="s">
        <v>786</v>
      </c>
      <c r="AT1849" s="1" t="s">
        <v>787</v>
      </c>
      <c r="BA1849" s="21" t="s">
        <v>788</v>
      </c>
      <c r="BC1849" s="2">
        <v>17.99</v>
      </c>
      <c r="BF1849" s="1" t="s">
        <v>16648</v>
      </c>
      <c r="BG1849" s="1" t="s">
        <v>16649</v>
      </c>
      <c r="BH1849" s="1" t="s">
        <v>16650</v>
      </c>
      <c r="BI1849" s="1" t="s">
        <v>16651</v>
      </c>
      <c r="BJ1849" s="1" t="s">
        <v>16652</v>
      </c>
      <c r="BK1849" s="1" t="s">
        <v>16653</v>
      </c>
      <c r="BS1849" s="21" t="s">
        <v>789</v>
      </c>
      <c r="BZ1849" s="21" t="s">
        <v>790</v>
      </c>
      <c r="CI1849" s="2">
        <v>2025</v>
      </c>
      <c r="CL1849" s="21" t="s">
        <v>791</v>
      </c>
      <c r="CM1849" s="21" t="s">
        <v>792</v>
      </c>
      <c r="CU1849" s="1" t="s">
        <v>363</v>
      </c>
      <c r="CX1849" s="1" t="s">
        <v>423</v>
      </c>
      <c r="DA1849" s="21" t="s">
        <v>793</v>
      </c>
      <c r="DC1849" s="1" t="s">
        <v>468</v>
      </c>
      <c r="DE1849" s="1" t="s">
        <v>794</v>
      </c>
      <c r="DF1849" s="1" t="s">
        <v>795</v>
      </c>
      <c r="DG1849" s="1" t="s">
        <v>16654</v>
      </c>
      <c r="DH1849" s="1" t="s">
        <v>16630</v>
      </c>
      <c r="DI1849" s="1" t="s">
        <v>16631</v>
      </c>
      <c r="DJ1849" s="1" t="s">
        <v>16632</v>
      </c>
      <c r="DK1849" s="1" t="s">
        <v>16633</v>
      </c>
      <c r="DL1849" s="21" t="s">
        <v>801</v>
      </c>
      <c r="DP1849" s="1" t="s">
        <v>1439</v>
      </c>
      <c r="DQ1849" s="21" t="s">
        <v>803</v>
      </c>
      <c r="DW1849" s="1" t="s">
        <v>416</v>
      </c>
      <c r="EE1849" s="1" t="s">
        <v>1440</v>
      </c>
      <c r="EF1849" s="1" t="s">
        <v>427</v>
      </c>
      <c r="EK1849" s="1" t="s">
        <v>16634</v>
      </c>
      <c r="EL1849" s="1" t="s">
        <v>295</v>
      </c>
      <c r="EM1849" s="1" t="s">
        <v>301</v>
      </c>
      <c r="EN1849" s="1" t="s">
        <v>295</v>
      </c>
      <c r="EO1849" s="1" t="s">
        <v>16646</v>
      </c>
      <c r="EU1849" s="1" t="s">
        <v>370</v>
      </c>
      <c r="EV1849" s="1" t="s">
        <v>806</v>
      </c>
      <c r="EX1849" s="1" t="s">
        <v>370</v>
      </c>
      <c r="EY1849" s="1" t="s">
        <v>807</v>
      </c>
      <c r="FA1849" s="1" t="s">
        <v>370</v>
      </c>
      <c r="FB1849" s="1" t="s">
        <v>808</v>
      </c>
      <c r="FR1849" s="2" t="s">
        <v>371</v>
      </c>
    </row>
    <row r="1850" spans="4:174">
      <c r="D1850" s="1" t="s">
        <v>16655</v>
      </c>
      <c r="E1850" s="1" t="s">
        <v>16656</v>
      </c>
      <c r="F1850" s="1" t="s">
        <v>349</v>
      </c>
      <c r="G1850" s="1"/>
      <c r="H1850" s="2">
        <v>36.99</v>
      </c>
      <c r="I1850" s="1" t="s">
        <v>777</v>
      </c>
      <c r="J1850" s="2">
        <v>1.1</v>
      </c>
      <c r="K1850" s="1" t="s">
        <v>16657</v>
      </c>
      <c r="L1850" s="1" t="s">
        <v>16658</v>
      </c>
      <c r="P1850" s="1" t="s">
        <v>375</v>
      </c>
      <c r="R1850" s="1" t="s">
        <v>780</v>
      </c>
      <c r="S1850" s="1" t="s">
        <v>781</v>
      </c>
      <c r="W1850" s="1" t="s">
        <v>430</v>
      </c>
      <c r="AG1850" s="21" t="s">
        <v>782</v>
      </c>
      <c r="AH1850" s="21" t="s">
        <v>783</v>
      </c>
      <c r="AM1850" s="1" t="s">
        <v>356</v>
      </c>
      <c r="AN1850" s="21" t="s">
        <v>784</v>
      </c>
      <c r="AO1850" s="21" t="s">
        <v>785</v>
      </c>
      <c r="AR1850" s="21" t="s">
        <v>786</v>
      </c>
      <c r="AT1850" s="1" t="s">
        <v>787</v>
      </c>
      <c r="BA1850" s="21" t="s">
        <v>788</v>
      </c>
      <c r="BC1850" s="2">
        <v>36.99</v>
      </c>
      <c r="BF1850" s="1" t="s">
        <v>16659</v>
      </c>
      <c r="BG1850" s="1" t="s">
        <v>16660</v>
      </c>
      <c r="BH1850" s="1" t="s">
        <v>16661</v>
      </c>
      <c r="BI1850" s="1" t="s">
        <v>16662</v>
      </c>
      <c r="BJ1850" s="1" t="s">
        <v>16663</v>
      </c>
      <c r="BS1850" s="21" t="s">
        <v>789</v>
      </c>
      <c r="BZ1850" s="21" t="s">
        <v>790</v>
      </c>
      <c r="CI1850" s="2">
        <v>2025</v>
      </c>
      <c r="CL1850" s="21" t="s">
        <v>791</v>
      </c>
      <c r="CM1850" s="21" t="s">
        <v>792</v>
      </c>
      <c r="CU1850" s="1" t="s">
        <v>363</v>
      </c>
      <c r="CX1850" s="1" t="s">
        <v>423</v>
      </c>
      <c r="DA1850" s="21" t="s">
        <v>793</v>
      </c>
      <c r="DC1850" s="1" t="s">
        <v>468</v>
      </c>
      <c r="DE1850" s="1" t="s">
        <v>794</v>
      </c>
      <c r="DF1850" s="1" t="s">
        <v>795</v>
      </c>
      <c r="DG1850" s="1" t="s">
        <v>16558</v>
      </c>
      <c r="DH1850" s="1" t="s">
        <v>16664</v>
      </c>
      <c r="DI1850" s="1" t="s">
        <v>16665</v>
      </c>
      <c r="DJ1850" s="1" t="s">
        <v>16666</v>
      </c>
      <c r="DK1850" s="1" t="s">
        <v>16562</v>
      </c>
      <c r="DL1850" s="21" t="s">
        <v>801</v>
      </c>
      <c r="DP1850" s="1" t="s">
        <v>1439</v>
      </c>
      <c r="DQ1850" s="21" t="s">
        <v>803</v>
      </c>
      <c r="DW1850" s="1" t="s">
        <v>416</v>
      </c>
      <c r="EE1850" s="1" t="s">
        <v>931</v>
      </c>
      <c r="EF1850" s="1" t="s">
        <v>427</v>
      </c>
      <c r="EK1850" s="1" t="s">
        <v>16667</v>
      </c>
      <c r="EL1850" s="1" t="s">
        <v>295</v>
      </c>
      <c r="EM1850" s="1" t="s">
        <v>301</v>
      </c>
      <c r="EN1850" s="1" t="s">
        <v>295</v>
      </c>
      <c r="EO1850" s="1" t="s">
        <v>16657</v>
      </c>
      <c r="EU1850" s="1" t="s">
        <v>370</v>
      </c>
      <c r="EV1850" s="1" t="s">
        <v>806</v>
      </c>
      <c r="EX1850" s="1" t="s">
        <v>370</v>
      </c>
      <c r="EY1850" s="1" t="s">
        <v>807</v>
      </c>
      <c r="FA1850" s="1" t="s">
        <v>370</v>
      </c>
      <c r="FB1850" s="1" t="s">
        <v>808</v>
      </c>
      <c r="FR1850" s="2" t="s">
        <v>371</v>
      </c>
    </row>
    <row r="1851" spans="4:174">
      <c r="D1851" s="1" t="s">
        <v>16668</v>
      </c>
      <c r="E1851" s="1" t="s">
        <v>16656</v>
      </c>
      <c r="F1851" s="1" t="s">
        <v>349</v>
      </c>
      <c r="G1851" s="1"/>
      <c r="H1851" s="2">
        <v>36.99</v>
      </c>
      <c r="I1851" s="1" t="s">
        <v>777</v>
      </c>
      <c r="J1851" s="2">
        <v>1.1</v>
      </c>
      <c r="K1851" s="1" t="s">
        <v>16669</v>
      </c>
      <c r="L1851" s="1" t="s">
        <v>16670</v>
      </c>
      <c r="P1851" s="1" t="s">
        <v>375</v>
      </c>
      <c r="R1851" s="1" t="s">
        <v>780</v>
      </c>
      <c r="S1851" s="1" t="s">
        <v>781</v>
      </c>
      <c r="W1851" s="1" t="s">
        <v>376</v>
      </c>
      <c r="AG1851" s="21" t="s">
        <v>782</v>
      </c>
      <c r="AH1851" s="21" t="s">
        <v>783</v>
      </c>
      <c r="AM1851" s="1" t="s">
        <v>356</v>
      </c>
      <c r="AN1851" s="21" t="s">
        <v>784</v>
      </c>
      <c r="AO1851" s="21" t="s">
        <v>785</v>
      </c>
      <c r="AR1851" s="21" t="s">
        <v>786</v>
      </c>
      <c r="AT1851" s="1" t="s">
        <v>787</v>
      </c>
      <c r="BA1851" s="21" t="s">
        <v>788</v>
      </c>
      <c r="BC1851" s="2">
        <v>36.99</v>
      </c>
      <c r="BF1851" s="1" t="s">
        <v>16671</v>
      </c>
      <c r="BG1851" s="1" t="s">
        <v>16672</v>
      </c>
      <c r="BH1851" s="1" t="s">
        <v>16673</v>
      </c>
      <c r="BI1851" s="1" t="s">
        <v>16674</v>
      </c>
      <c r="BJ1851" s="1" t="s">
        <v>16675</v>
      </c>
      <c r="BS1851" s="21" t="s">
        <v>789</v>
      </c>
      <c r="BZ1851" s="21" t="s">
        <v>790</v>
      </c>
      <c r="CI1851" s="2">
        <v>2025</v>
      </c>
      <c r="CL1851" s="21" t="s">
        <v>791</v>
      </c>
      <c r="CM1851" s="21" t="s">
        <v>792</v>
      </c>
      <c r="CU1851" s="1" t="s">
        <v>363</v>
      </c>
      <c r="CX1851" s="1" t="s">
        <v>423</v>
      </c>
      <c r="DA1851" s="21" t="s">
        <v>793</v>
      </c>
      <c r="DC1851" s="1" t="s">
        <v>498</v>
      </c>
      <c r="DE1851" s="1" t="s">
        <v>794</v>
      </c>
      <c r="DF1851" s="1" t="s">
        <v>795</v>
      </c>
      <c r="DG1851" s="1" t="s">
        <v>16572</v>
      </c>
      <c r="DH1851" s="1" t="s">
        <v>16664</v>
      </c>
      <c r="DI1851" s="1" t="s">
        <v>16665</v>
      </c>
      <c r="DJ1851" s="1" t="s">
        <v>16676</v>
      </c>
      <c r="DK1851" s="1" t="s">
        <v>16562</v>
      </c>
      <c r="DL1851" s="21" t="s">
        <v>801</v>
      </c>
      <c r="DP1851" s="1" t="s">
        <v>1439</v>
      </c>
      <c r="DQ1851" s="21" t="s">
        <v>803</v>
      </c>
      <c r="DW1851" s="1" t="s">
        <v>416</v>
      </c>
      <c r="EE1851" s="1" t="s">
        <v>931</v>
      </c>
      <c r="EF1851" s="1" t="s">
        <v>427</v>
      </c>
      <c r="EK1851" s="1" t="s">
        <v>16667</v>
      </c>
      <c r="EL1851" s="1" t="s">
        <v>295</v>
      </c>
      <c r="EM1851" s="1" t="s">
        <v>301</v>
      </c>
      <c r="EN1851" s="1" t="s">
        <v>295</v>
      </c>
      <c r="EO1851" s="1" t="s">
        <v>16669</v>
      </c>
      <c r="EU1851" s="1" t="s">
        <v>370</v>
      </c>
      <c r="EV1851" s="1" t="s">
        <v>806</v>
      </c>
      <c r="EX1851" s="1" t="s">
        <v>370</v>
      </c>
      <c r="EY1851" s="1" t="s">
        <v>807</v>
      </c>
      <c r="FA1851" s="1" t="s">
        <v>370</v>
      </c>
      <c r="FB1851" s="1" t="s">
        <v>808</v>
      </c>
      <c r="FR1851" s="2" t="s">
        <v>371</v>
      </c>
    </row>
    <row r="1852" spans="4:174">
      <c r="D1852" s="1" t="s">
        <v>16677</v>
      </c>
      <c r="E1852" s="1" t="s">
        <v>16678</v>
      </c>
      <c r="F1852" s="1" t="s">
        <v>349</v>
      </c>
      <c r="G1852" s="1"/>
      <c r="H1852" s="2">
        <v>63.99</v>
      </c>
      <c r="I1852" s="1" t="s">
        <v>777</v>
      </c>
      <c r="J1852" s="2">
        <v>0.79</v>
      </c>
      <c r="K1852" s="1" t="s">
        <v>16679</v>
      </c>
      <c r="L1852" s="1" t="s">
        <v>16680</v>
      </c>
      <c r="P1852" s="1" t="s">
        <v>375</v>
      </c>
      <c r="R1852" s="1" t="s">
        <v>780</v>
      </c>
      <c r="S1852" s="1" t="s">
        <v>781</v>
      </c>
      <c r="W1852" s="1" t="s">
        <v>396</v>
      </c>
      <c r="AG1852" s="21" t="s">
        <v>782</v>
      </c>
      <c r="AH1852" s="21" t="s">
        <v>783</v>
      </c>
      <c r="AM1852" s="1" t="s">
        <v>356</v>
      </c>
      <c r="AN1852" s="21" t="s">
        <v>784</v>
      </c>
      <c r="AO1852" s="21" t="s">
        <v>785</v>
      </c>
      <c r="AR1852" s="21" t="s">
        <v>786</v>
      </c>
      <c r="AT1852" s="1" t="s">
        <v>787</v>
      </c>
      <c r="BA1852" s="21" t="s">
        <v>788</v>
      </c>
      <c r="BC1852" s="2">
        <v>63.99</v>
      </c>
      <c r="BS1852" s="21" t="s">
        <v>789</v>
      </c>
      <c r="BZ1852" s="21" t="s">
        <v>790</v>
      </c>
      <c r="CI1852" s="2">
        <v>2025</v>
      </c>
      <c r="CL1852" s="21" t="s">
        <v>791</v>
      </c>
      <c r="CM1852" s="21" t="s">
        <v>792</v>
      </c>
      <c r="CU1852" s="1" t="s">
        <v>363</v>
      </c>
      <c r="CX1852" s="1" t="s">
        <v>423</v>
      </c>
      <c r="DA1852" s="21" t="s">
        <v>793</v>
      </c>
      <c r="DC1852" s="1" t="s">
        <v>408</v>
      </c>
      <c r="DE1852" s="1" t="s">
        <v>794</v>
      </c>
      <c r="DF1852" s="1" t="s">
        <v>795</v>
      </c>
      <c r="DG1852" s="1" t="s">
        <v>16681</v>
      </c>
      <c r="DH1852" s="1" t="s">
        <v>16682</v>
      </c>
      <c r="DI1852" s="1" t="s">
        <v>16683</v>
      </c>
      <c r="DJ1852" s="1" t="s">
        <v>16684</v>
      </c>
      <c r="DK1852" s="1" t="s">
        <v>16685</v>
      </c>
      <c r="DL1852" s="21" t="s">
        <v>801</v>
      </c>
      <c r="DP1852" s="1" t="s">
        <v>802</v>
      </c>
      <c r="DQ1852" s="21" t="s">
        <v>803</v>
      </c>
      <c r="DW1852" s="1" t="s">
        <v>416</v>
      </c>
      <c r="EE1852" s="1" t="s">
        <v>16686</v>
      </c>
      <c r="EF1852" s="1" t="s">
        <v>427</v>
      </c>
      <c r="EK1852" s="1" t="s">
        <v>16687</v>
      </c>
      <c r="EL1852" s="1" t="s">
        <v>295</v>
      </c>
      <c r="EM1852" s="1" t="s">
        <v>301</v>
      </c>
      <c r="EN1852" s="1" t="s">
        <v>295</v>
      </c>
      <c r="EO1852" s="1" t="s">
        <v>16679</v>
      </c>
      <c r="EU1852" s="1" t="s">
        <v>370</v>
      </c>
      <c r="EV1852" s="1" t="s">
        <v>806</v>
      </c>
      <c r="EX1852" s="1" t="s">
        <v>370</v>
      </c>
      <c r="EY1852" s="1" t="s">
        <v>807</v>
      </c>
      <c r="FA1852" s="1" t="s">
        <v>370</v>
      </c>
      <c r="FB1852" s="1" t="s">
        <v>808</v>
      </c>
      <c r="FR1852" s="2" t="s">
        <v>371</v>
      </c>
    </row>
    <row r="1853" spans="4:174">
      <c r="D1853" s="1" t="s">
        <v>16688</v>
      </c>
      <c r="E1853" s="1" t="s">
        <v>16678</v>
      </c>
      <c r="F1853" s="1" t="s">
        <v>349</v>
      </c>
      <c r="G1853" s="1"/>
      <c r="H1853" s="2">
        <v>63.99</v>
      </c>
      <c r="I1853" s="1" t="s">
        <v>777</v>
      </c>
      <c r="J1853" s="2">
        <v>0.79</v>
      </c>
      <c r="K1853" s="1" t="s">
        <v>16689</v>
      </c>
      <c r="L1853" s="1" t="s">
        <v>16680</v>
      </c>
      <c r="P1853" s="1" t="s">
        <v>375</v>
      </c>
      <c r="R1853" s="1" t="s">
        <v>780</v>
      </c>
      <c r="S1853" s="1" t="s">
        <v>781</v>
      </c>
      <c r="W1853" s="1" t="s">
        <v>414</v>
      </c>
      <c r="AG1853" s="21" t="s">
        <v>782</v>
      </c>
      <c r="AH1853" s="21" t="s">
        <v>783</v>
      </c>
      <c r="AM1853" s="1" t="s">
        <v>356</v>
      </c>
      <c r="AN1853" s="21" t="s">
        <v>784</v>
      </c>
      <c r="AO1853" s="21" t="s">
        <v>785</v>
      </c>
      <c r="AR1853" s="21" t="s">
        <v>786</v>
      </c>
      <c r="AT1853" s="1" t="s">
        <v>787</v>
      </c>
      <c r="BA1853" s="21" t="s">
        <v>788</v>
      </c>
      <c r="BC1853" s="2">
        <v>63.99</v>
      </c>
      <c r="BS1853" s="21" t="s">
        <v>789</v>
      </c>
      <c r="BZ1853" s="21" t="s">
        <v>790</v>
      </c>
      <c r="CI1853" s="2">
        <v>2025</v>
      </c>
      <c r="CL1853" s="21" t="s">
        <v>791</v>
      </c>
      <c r="CM1853" s="21" t="s">
        <v>792</v>
      </c>
      <c r="CU1853" s="1" t="s">
        <v>363</v>
      </c>
      <c r="CX1853" s="1" t="s">
        <v>423</v>
      </c>
      <c r="DA1853" s="21" t="s">
        <v>793</v>
      </c>
      <c r="DC1853" s="1" t="s">
        <v>476</v>
      </c>
      <c r="DE1853" s="1" t="s">
        <v>794</v>
      </c>
      <c r="DF1853" s="1" t="s">
        <v>795</v>
      </c>
      <c r="DG1853" s="1" t="s">
        <v>16681</v>
      </c>
      <c r="DH1853" s="1" t="s">
        <v>16682</v>
      </c>
      <c r="DI1853" s="1" t="s">
        <v>16683</v>
      </c>
      <c r="DJ1853" s="1" t="s">
        <v>16684</v>
      </c>
      <c r="DK1853" s="1" t="s">
        <v>16685</v>
      </c>
      <c r="DL1853" s="21" t="s">
        <v>801</v>
      </c>
      <c r="DP1853" s="1" t="s">
        <v>802</v>
      </c>
      <c r="DQ1853" s="21" t="s">
        <v>803</v>
      </c>
      <c r="DW1853" s="1" t="s">
        <v>416</v>
      </c>
      <c r="EE1853" s="1" t="s">
        <v>16686</v>
      </c>
      <c r="EF1853" s="1" t="s">
        <v>427</v>
      </c>
      <c r="EK1853" s="1" t="s">
        <v>16687</v>
      </c>
      <c r="EL1853" s="1" t="s">
        <v>295</v>
      </c>
      <c r="EM1853" s="1" t="s">
        <v>301</v>
      </c>
      <c r="EN1853" s="1" t="s">
        <v>295</v>
      </c>
      <c r="EO1853" s="1" t="s">
        <v>16689</v>
      </c>
      <c r="EU1853" s="1" t="s">
        <v>370</v>
      </c>
      <c r="EV1853" s="1" t="s">
        <v>806</v>
      </c>
      <c r="EX1853" s="1" t="s">
        <v>370</v>
      </c>
      <c r="EY1853" s="1" t="s">
        <v>807</v>
      </c>
      <c r="FA1853" s="1" t="s">
        <v>370</v>
      </c>
      <c r="FB1853" s="1" t="s">
        <v>808</v>
      </c>
      <c r="FR1853" s="2" t="s">
        <v>371</v>
      </c>
    </row>
    <row r="1854" spans="4:174">
      <c r="D1854" s="1" t="s">
        <v>16690</v>
      </c>
      <c r="E1854" s="1" t="s">
        <v>16678</v>
      </c>
      <c r="F1854" s="1" t="s">
        <v>349</v>
      </c>
      <c r="G1854" s="1"/>
      <c r="H1854" s="2">
        <v>63.99</v>
      </c>
      <c r="I1854" s="1" t="s">
        <v>777</v>
      </c>
      <c r="J1854" s="2">
        <v>0.79</v>
      </c>
      <c r="K1854" s="1" t="s">
        <v>16691</v>
      </c>
      <c r="L1854" s="1" t="s">
        <v>16680</v>
      </c>
      <c r="P1854" s="1" t="s">
        <v>375</v>
      </c>
      <c r="R1854" s="1" t="s">
        <v>780</v>
      </c>
      <c r="S1854" s="1" t="s">
        <v>781</v>
      </c>
      <c r="W1854" s="1" t="s">
        <v>430</v>
      </c>
      <c r="AG1854" s="21" t="s">
        <v>782</v>
      </c>
      <c r="AH1854" s="21" t="s">
        <v>783</v>
      </c>
      <c r="AM1854" s="1" t="s">
        <v>356</v>
      </c>
      <c r="AN1854" s="21" t="s">
        <v>784</v>
      </c>
      <c r="AO1854" s="21" t="s">
        <v>785</v>
      </c>
      <c r="AR1854" s="21" t="s">
        <v>786</v>
      </c>
      <c r="AT1854" s="1" t="s">
        <v>787</v>
      </c>
      <c r="BA1854" s="21" t="s">
        <v>788</v>
      </c>
      <c r="BC1854" s="2">
        <v>63.99</v>
      </c>
      <c r="BS1854" s="21" t="s">
        <v>789</v>
      </c>
      <c r="BZ1854" s="21" t="s">
        <v>790</v>
      </c>
      <c r="CI1854" s="2">
        <v>2025</v>
      </c>
      <c r="CL1854" s="21" t="s">
        <v>791</v>
      </c>
      <c r="CM1854" s="21" t="s">
        <v>792</v>
      </c>
      <c r="CU1854" s="1" t="s">
        <v>363</v>
      </c>
      <c r="CX1854" s="1" t="s">
        <v>423</v>
      </c>
      <c r="DA1854" s="21" t="s">
        <v>793</v>
      </c>
      <c r="DC1854" s="1" t="s">
        <v>498</v>
      </c>
      <c r="DE1854" s="1" t="s">
        <v>794</v>
      </c>
      <c r="DF1854" s="1" t="s">
        <v>795</v>
      </c>
      <c r="DG1854" s="1" t="s">
        <v>16681</v>
      </c>
      <c r="DH1854" s="1" t="s">
        <v>16682</v>
      </c>
      <c r="DI1854" s="1" t="s">
        <v>16683</v>
      </c>
      <c r="DJ1854" s="1" t="s">
        <v>16684</v>
      </c>
      <c r="DK1854" s="1" t="s">
        <v>16685</v>
      </c>
      <c r="DL1854" s="21" t="s">
        <v>801</v>
      </c>
      <c r="DP1854" s="1" t="s">
        <v>802</v>
      </c>
      <c r="DQ1854" s="21" t="s">
        <v>803</v>
      </c>
      <c r="DW1854" s="1" t="s">
        <v>416</v>
      </c>
      <c r="EE1854" s="1" t="s">
        <v>16686</v>
      </c>
      <c r="EF1854" s="1" t="s">
        <v>427</v>
      </c>
      <c r="EK1854" s="1" t="s">
        <v>16687</v>
      </c>
      <c r="EL1854" s="1" t="s">
        <v>295</v>
      </c>
      <c r="EM1854" s="1" t="s">
        <v>301</v>
      </c>
      <c r="EN1854" s="1" t="s">
        <v>295</v>
      </c>
      <c r="EO1854" s="1" t="s">
        <v>16691</v>
      </c>
      <c r="EU1854" s="1" t="s">
        <v>370</v>
      </c>
      <c r="EV1854" s="1" t="s">
        <v>806</v>
      </c>
      <c r="EX1854" s="1" t="s">
        <v>370</v>
      </c>
      <c r="EY1854" s="1" t="s">
        <v>807</v>
      </c>
      <c r="FA1854" s="1" t="s">
        <v>370</v>
      </c>
      <c r="FB1854" s="1" t="s">
        <v>808</v>
      </c>
      <c r="FR1854" s="2" t="s">
        <v>371</v>
      </c>
    </row>
    <row r="1855" spans="4:174">
      <c r="D1855" s="1" t="s">
        <v>16692</v>
      </c>
      <c r="E1855" s="1" t="s">
        <v>16678</v>
      </c>
      <c r="F1855" s="1" t="s">
        <v>349</v>
      </c>
      <c r="G1855" s="1"/>
      <c r="H1855" s="2">
        <v>63.99</v>
      </c>
      <c r="I1855" s="1" t="s">
        <v>777</v>
      </c>
      <c r="J1855" s="2">
        <v>0.79</v>
      </c>
      <c r="K1855" s="1" t="s">
        <v>16693</v>
      </c>
      <c r="L1855" s="1" t="s">
        <v>16680</v>
      </c>
      <c r="P1855" s="1" t="s">
        <v>375</v>
      </c>
      <c r="R1855" s="1" t="s">
        <v>780</v>
      </c>
      <c r="S1855" s="1" t="s">
        <v>781</v>
      </c>
      <c r="W1855" s="1" t="s">
        <v>376</v>
      </c>
      <c r="AG1855" s="21" t="s">
        <v>782</v>
      </c>
      <c r="AH1855" s="21" t="s">
        <v>783</v>
      </c>
      <c r="AM1855" s="1" t="s">
        <v>356</v>
      </c>
      <c r="AN1855" s="21" t="s">
        <v>784</v>
      </c>
      <c r="AO1855" s="21" t="s">
        <v>785</v>
      </c>
      <c r="AR1855" s="21" t="s">
        <v>786</v>
      </c>
      <c r="AT1855" s="1" t="s">
        <v>787</v>
      </c>
      <c r="BA1855" s="21" t="s">
        <v>788</v>
      </c>
      <c r="BC1855" s="2">
        <v>63.99</v>
      </c>
      <c r="BS1855" s="21" t="s">
        <v>789</v>
      </c>
      <c r="BZ1855" s="21" t="s">
        <v>790</v>
      </c>
      <c r="CI1855" s="2">
        <v>2025</v>
      </c>
      <c r="CL1855" s="21" t="s">
        <v>791</v>
      </c>
      <c r="CM1855" s="21" t="s">
        <v>792</v>
      </c>
      <c r="CU1855" s="1" t="s">
        <v>363</v>
      </c>
      <c r="CX1855" s="1" t="s">
        <v>423</v>
      </c>
      <c r="DA1855" s="21" t="s">
        <v>793</v>
      </c>
      <c r="DC1855" s="1" t="s">
        <v>508</v>
      </c>
      <c r="DE1855" s="1" t="s">
        <v>794</v>
      </c>
      <c r="DF1855" s="1" t="s">
        <v>795</v>
      </c>
      <c r="DG1855" s="1" t="s">
        <v>16681</v>
      </c>
      <c r="DH1855" s="1" t="s">
        <v>16682</v>
      </c>
      <c r="DI1855" s="1" t="s">
        <v>16683</v>
      </c>
      <c r="DJ1855" s="1" t="s">
        <v>16684</v>
      </c>
      <c r="DK1855" s="1" t="s">
        <v>16685</v>
      </c>
      <c r="DL1855" s="21" t="s">
        <v>801</v>
      </c>
      <c r="DP1855" s="1" t="s">
        <v>802</v>
      </c>
      <c r="DQ1855" s="21" t="s">
        <v>803</v>
      </c>
      <c r="DW1855" s="1" t="s">
        <v>416</v>
      </c>
      <c r="EE1855" s="1" t="s">
        <v>16686</v>
      </c>
      <c r="EF1855" s="1" t="s">
        <v>427</v>
      </c>
      <c r="EK1855" s="1" t="s">
        <v>16687</v>
      </c>
      <c r="EL1855" s="1" t="s">
        <v>295</v>
      </c>
      <c r="EM1855" s="1" t="s">
        <v>301</v>
      </c>
      <c r="EN1855" s="1" t="s">
        <v>295</v>
      </c>
      <c r="EO1855" s="1" t="s">
        <v>16693</v>
      </c>
      <c r="EU1855" s="1" t="s">
        <v>370</v>
      </c>
      <c r="EV1855" s="1" t="s">
        <v>806</v>
      </c>
      <c r="EX1855" s="1" t="s">
        <v>370</v>
      </c>
      <c r="EY1855" s="1" t="s">
        <v>807</v>
      </c>
      <c r="FA1855" s="1" t="s">
        <v>370</v>
      </c>
      <c r="FB1855" s="1" t="s">
        <v>808</v>
      </c>
      <c r="FR1855" s="2" t="s">
        <v>371</v>
      </c>
    </row>
    <row r="1856" spans="4:174">
      <c r="D1856" s="1" t="s">
        <v>16694</v>
      </c>
      <c r="E1856" s="1" t="s">
        <v>16695</v>
      </c>
      <c r="F1856" s="1" t="s">
        <v>349</v>
      </c>
      <c r="G1856" s="1"/>
      <c r="H1856" s="2">
        <v>63.99</v>
      </c>
      <c r="I1856" s="1" t="s">
        <v>777</v>
      </c>
      <c r="J1856" s="2">
        <v>0.79</v>
      </c>
      <c r="K1856" s="1" t="s">
        <v>16696</v>
      </c>
      <c r="L1856" s="1" t="s">
        <v>16697</v>
      </c>
      <c r="P1856" s="1" t="s">
        <v>375</v>
      </c>
      <c r="R1856" s="1" t="s">
        <v>780</v>
      </c>
      <c r="S1856" s="1" t="s">
        <v>781</v>
      </c>
      <c r="W1856" s="1" t="s">
        <v>396</v>
      </c>
      <c r="AG1856" s="21" t="s">
        <v>782</v>
      </c>
      <c r="AH1856" s="21" t="s">
        <v>783</v>
      </c>
      <c r="AM1856" s="1" t="s">
        <v>356</v>
      </c>
      <c r="AN1856" s="21" t="s">
        <v>784</v>
      </c>
      <c r="AO1856" s="21" t="s">
        <v>785</v>
      </c>
      <c r="AR1856" s="21" t="s">
        <v>786</v>
      </c>
      <c r="AT1856" s="1" t="s">
        <v>787</v>
      </c>
      <c r="BA1856" s="21" t="s">
        <v>788</v>
      </c>
      <c r="BC1856" s="2">
        <v>63.99</v>
      </c>
      <c r="BS1856" s="21" t="s">
        <v>789</v>
      </c>
      <c r="BZ1856" s="21" t="s">
        <v>790</v>
      </c>
      <c r="CI1856" s="2">
        <v>2025</v>
      </c>
      <c r="CL1856" s="21" t="s">
        <v>791</v>
      </c>
      <c r="CM1856" s="21" t="s">
        <v>792</v>
      </c>
      <c r="CU1856" s="1" t="s">
        <v>363</v>
      </c>
      <c r="CX1856" s="1" t="s">
        <v>423</v>
      </c>
      <c r="DA1856" s="21" t="s">
        <v>793</v>
      </c>
      <c r="DC1856" s="1" t="s">
        <v>408</v>
      </c>
      <c r="DE1856" s="1" t="s">
        <v>794</v>
      </c>
      <c r="DF1856" s="1" t="s">
        <v>795</v>
      </c>
      <c r="DG1856" s="1" t="s">
        <v>16681</v>
      </c>
      <c r="DH1856" s="1" t="s">
        <v>16682</v>
      </c>
      <c r="DI1856" s="1" t="s">
        <v>16683</v>
      </c>
      <c r="DJ1856" s="1" t="s">
        <v>16684</v>
      </c>
      <c r="DK1856" s="1" t="s">
        <v>16685</v>
      </c>
      <c r="DL1856" s="21" t="s">
        <v>801</v>
      </c>
      <c r="DP1856" s="1" t="s">
        <v>802</v>
      </c>
      <c r="DQ1856" s="21" t="s">
        <v>803</v>
      </c>
      <c r="DW1856" s="1" t="s">
        <v>416</v>
      </c>
      <c r="EE1856" s="1" t="s">
        <v>16686</v>
      </c>
      <c r="EF1856" s="1" t="s">
        <v>427</v>
      </c>
      <c r="EK1856" s="1" t="s">
        <v>16698</v>
      </c>
      <c r="EL1856" s="1" t="s">
        <v>295</v>
      </c>
      <c r="EM1856" s="1" t="s">
        <v>301</v>
      </c>
      <c r="EN1856" s="1" t="s">
        <v>295</v>
      </c>
      <c r="EO1856" s="1" t="s">
        <v>16696</v>
      </c>
      <c r="EU1856" s="1" t="s">
        <v>370</v>
      </c>
      <c r="EV1856" s="1" t="s">
        <v>806</v>
      </c>
      <c r="EX1856" s="1" t="s">
        <v>370</v>
      </c>
      <c r="EY1856" s="1" t="s">
        <v>807</v>
      </c>
      <c r="FA1856" s="1" t="s">
        <v>370</v>
      </c>
      <c r="FB1856" s="1" t="s">
        <v>808</v>
      </c>
      <c r="FR1856" s="2" t="s">
        <v>371</v>
      </c>
    </row>
    <row r="1857" spans="4:174">
      <c r="D1857" s="1" t="s">
        <v>16699</v>
      </c>
      <c r="E1857" s="1" t="s">
        <v>16695</v>
      </c>
      <c r="F1857" s="1" t="s">
        <v>349</v>
      </c>
      <c r="G1857" s="1"/>
      <c r="H1857" s="2">
        <v>63.99</v>
      </c>
      <c r="I1857" s="1" t="s">
        <v>777</v>
      </c>
      <c r="J1857" s="2">
        <v>0.79</v>
      </c>
      <c r="K1857" s="1" t="s">
        <v>16700</v>
      </c>
      <c r="L1857" s="1" t="s">
        <v>16697</v>
      </c>
      <c r="P1857" s="1" t="s">
        <v>375</v>
      </c>
      <c r="R1857" s="1" t="s">
        <v>780</v>
      </c>
      <c r="S1857" s="1" t="s">
        <v>781</v>
      </c>
      <c r="W1857" s="1" t="s">
        <v>414</v>
      </c>
      <c r="AG1857" s="21" t="s">
        <v>782</v>
      </c>
      <c r="AH1857" s="21" t="s">
        <v>783</v>
      </c>
      <c r="AM1857" s="1" t="s">
        <v>356</v>
      </c>
      <c r="AN1857" s="21" t="s">
        <v>784</v>
      </c>
      <c r="AO1857" s="21" t="s">
        <v>785</v>
      </c>
      <c r="AR1857" s="21" t="s">
        <v>786</v>
      </c>
      <c r="AT1857" s="1" t="s">
        <v>787</v>
      </c>
      <c r="BA1857" s="21" t="s">
        <v>788</v>
      </c>
      <c r="BC1857" s="2">
        <v>63.99</v>
      </c>
      <c r="BS1857" s="21" t="s">
        <v>789</v>
      </c>
      <c r="BZ1857" s="21" t="s">
        <v>790</v>
      </c>
      <c r="CI1857" s="2">
        <v>2025</v>
      </c>
      <c r="CL1857" s="21" t="s">
        <v>791</v>
      </c>
      <c r="CM1857" s="21" t="s">
        <v>792</v>
      </c>
      <c r="CU1857" s="1" t="s">
        <v>363</v>
      </c>
      <c r="CX1857" s="1" t="s">
        <v>423</v>
      </c>
      <c r="DA1857" s="21" t="s">
        <v>793</v>
      </c>
      <c r="DC1857" s="1" t="s">
        <v>508</v>
      </c>
      <c r="DE1857" s="1" t="s">
        <v>794</v>
      </c>
      <c r="DF1857" s="1" t="s">
        <v>795</v>
      </c>
      <c r="DG1857" s="1" t="s">
        <v>16681</v>
      </c>
      <c r="DH1857" s="1" t="s">
        <v>16682</v>
      </c>
      <c r="DI1857" s="1" t="s">
        <v>16683</v>
      </c>
      <c r="DJ1857" s="1" t="s">
        <v>16684</v>
      </c>
      <c r="DK1857" s="1" t="s">
        <v>16685</v>
      </c>
      <c r="DL1857" s="21" t="s">
        <v>801</v>
      </c>
      <c r="DP1857" s="1" t="s">
        <v>802</v>
      </c>
      <c r="DQ1857" s="21" t="s">
        <v>803</v>
      </c>
      <c r="DW1857" s="1" t="s">
        <v>416</v>
      </c>
      <c r="EE1857" s="1" t="s">
        <v>16686</v>
      </c>
      <c r="EF1857" s="1" t="s">
        <v>427</v>
      </c>
      <c r="EK1857" s="1" t="s">
        <v>16698</v>
      </c>
      <c r="EL1857" s="1" t="s">
        <v>295</v>
      </c>
      <c r="EM1857" s="1" t="s">
        <v>301</v>
      </c>
      <c r="EN1857" s="1" t="s">
        <v>295</v>
      </c>
      <c r="EO1857" s="1" t="s">
        <v>16700</v>
      </c>
      <c r="EU1857" s="1" t="s">
        <v>370</v>
      </c>
      <c r="EV1857" s="1" t="s">
        <v>806</v>
      </c>
      <c r="EX1857" s="1" t="s">
        <v>370</v>
      </c>
      <c r="EY1857" s="1" t="s">
        <v>807</v>
      </c>
      <c r="FA1857" s="1" t="s">
        <v>370</v>
      </c>
      <c r="FB1857" s="1" t="s">
        <v>808</v>
      </c>
      <c r="FR1857" s="2" t="s">
        <v>371</v>
      </c>
    </row>
    <row r="1858" spans="4:174">
      <c r="D1858" s="1" t="s">
        <v>16701</v>
      </c>
      <c r="E1858" s="1" t="s">
        <v>16702</v>
      </c>
      <c r="F1858" s="1" t="s">
        <v>349</v>
      </c>
      <c r="G1858" s="1"/>
      <c r="H1858" s="2">
        <v>22.99</v>
      </c>
      <c r="I1858" s="1" t="s">
        <v>777</v>
      </c>
      <c r="J1858" s="2">
        <v>0.44</v>
      </c>
      <c r="K1858" s="1" t="s">
        <v>16703</v>
      </c>
      <c r="L1858" s="1" t="s">
        <v>16704</v>
      </c>
      <c r="P1858" s="1" t="s">
        <v>375</v>
      </c>
      <c r="R1858" s="1" t="s">
        <v>780</v>
      </c>
      <c r="S1858" s="1" t="s">
        <v>781</v>
      </c>
      <c r="W1858" s="1" t="s">
        <v>430</v>
      </c>
      <c r="AG1858" s="21" t="s">
        <v>782</v>
      </c>
      <c r="AH1858" s="21" t="s">
        <v>783</v>
      </c>
      <c r="AM1858" s="1" t="s">
        <v>356</v>
      </c>
      <c r="AN1858" s="21" t="s">
        <v>784</v>
      </c>
      <c r="AO1858" s="21" t="s">
        <v>785</v>
      </c>
      <c r="AR1858" s="21" t="s">
        <v>786</v>
      </c>
      <c r="AT1858" s="1" t="s">
        <v>787</v>
      </c>
      <c r="BA1858" s="21" t="s">
        <v>788</v>
      </c>
      <c r="BC1858" s="2">
        <v>22.99</v>
      </c>
      <c r="BF1858" s="1" t="s">
        <v>16705</v>
      </c>
      <c r="BG1858" s="1" t="s">
        <v>16706</v>
      </c>
      <c r="BH1858" s="1" t="s">
        <v>16707</v>
      </c>
      <c r="BI1858" s="1" t="s">
        <v>16708</v>
      </c>
      <c r="BS1858" s="21" t="s">
        <v>789</v>
      </c>
      <c r="BZ1858" s="21" t="s">
        <v>790</v>
      </c>
      <c r="CI1858" s="2">
        <v>2025</v>
      </c>
      <c r="CL1858" s="21" t="s">
        <v>791</v>
      </c>
      <c r="CM1858" s="21" t="s">
        <v>792</v>
      </c>
      <c r="CU1858" s="1" t="s">
        <v>363</v>
      </c>
      <c r="CX1858" s="1" t="s">
        <v>423</v>
      </c>
      <c r="DA1858" s="21" t="s">
        <v>793</v>
      </c>
      <c r="DC1858" s="1" t="s">
        <v>2994</v>
      </c>
      <c r="DE1858" s="1" t="s">
        <v>794</v>
      </c>
      <c r="DF1858" s="1" t="s">
        <v>795</v>
      </c>
      <c r="DG1858" s="1" t="s">
        <v>16709</v>
      </c>
      <c r="DH1858" s="1" t="s">
        <v>16710</v>
      </c>
      <c r="DI1858" s="1" t="s">
        <v>16711</v>
      </c>
      <c r="DJ1858" s="1" t="s">
        <v>16712</v>
      </c>
      <c r="DK1858" s="1" t="s">
        <v>16713</v>
      </c>
      <c r="DL1858" s="21" t="s">
        <v>801</v>
      </c>
      <c r="DP1858" s="1" t="s">
        <v>843</v>
      </c>
      <c r="DQ1858" s="21" t="s">
        <v>803</v>
      </c>
      <c r="DW1858" s="1" t="s">
        <v>416</v>
      </c>
      <c r="EE1858" s="1" t="s">
        <v>931</v>
      </c>
      <c r="EF1858" s="1" t="s">
        <v>427</v>
      </c>
      <c r="EK1858" s="1" t="s">
        <v>16714</v>
      </c>
      <c r="EL1858" s="1" t="s">
        <v>295</v>
      </c>
      <c r="EM1858" s="1" t="s">
        <v>301</v>
      </c>
      <c r="EN1858" s="1" t="s">
        <v>295</v>
      </c>
      <c r="EO1858" s="1" t="s">
        <v>16703</v>
      </c>
      <c r="EU1858" s="1" t="s">
        <v>370</v>
      </c>
      <c r="EV1858" s="1" t="s">
        <v>806</v>
      </c>
      <c r="EX1858" s="1" t="s">
        <v>370</v>
      </c>
      <c r="EY1858" s="1" t="s">
        <v>807</v>
      </c>
      <c r="FA1858" s="1" t="s">
        <v>370</v>
      </c>
      <c r="FB1858" s="1" t="s">
        <v>808</v>
      </c>
      <c r="FR1858" s="2" t="s">
        <v>371</v>
      </c>
    </row>
    <row r="1859" spans="4:174">
      <c r="D1859" s="1" t="s">
        <v>16715</v>
      </c>
      <c r="E1859" s="1" t="s">
        <v>16702</v>
      </c>
      <c r="F1859" s="1" t="s">
        <v>349</v>
      </c>
      <c r="G1859" s="1"/>
      <c r="H1859" s="2">
        <v>22.99</v>
      </c>
      <c r="I1859" s="1" t="s">
        <v>777</v>
      </c>
      <c r="J1859" s="2">
        <v>0.44</v>
      </c>
      <c r="K1859" s="1" t="s">
        <v>16716</v>
      </c>
      <c r="L1859" s="1" t="s">
        <v>16704</v>
      </c>
      <c r="P1859" s="1" t="s">
        <v>375</v>
      </c>
      <c r="R1859" s="1" t="s">
        <v>780</v>
      </c>
      <c r="S1859" s="1" t="s">
        <v>781</v>
      </c>
      <c r="W1859" s="1" t="s">
        <v>376</v>
      </c>
      <c r="AG1859" s="21" t="s">
        <v>782</v>
      </c>
      <c r="AH1859" s="21" t="s">
        <v>783</v>
      </c>
      <c r="AM1859" s="1" t="s">
        <v>356</v>
      </c>
      <c r="AN1859" s="21" t="s">
        <v>784</v>
      </c>
      <c r="AO1859" s="21" t="s">
        <v>785</v>
      </c>
      <c r="AR1859" s="21" t="s">
        <v>786</v>
      </c>
      <c r="AT1859" s="1" t="s">
        <v>787</v>
      </c>
      <c r="BA1859" s="21" t="s">
        <v>788</v>
      </c>
      <c r="BC1859" s="2">
        <v>22.99</v>
      </c>
      <c r="BF1859" s="1" t="s">
        <v>16717</v>
      </c>
      <c r="BG1859" s="1" t="s">
        <v>16718</v>
      </c>
      <c r="BH1859" s="1" t="s">
        <v>16719</v>
      </c>
      <c r="BI1859" s="1" t="s">
        <v>16720</v>
      </c>
      <c r="BJ1859" s="1" t="s">
        <v>16721</v>
      </c>
      <c r="BS1859" s="21" t="s">
        <v>789</v>
      </c>
      <c r="BZ1859" s="21" t="s">
        <v>790</v>
      </c>
      <c r="CI1859" s="2">
        <v>2025</v>
      </c>
      <c r="CL1859" s="21" t="s">
        <v>791</v>
      </c>
      <c r="CM1859" s="21" t="s">
        <v>792</v>
      </c>
      <c r="CU1859" s="1" t="s">
        <v>363</v>
      </c>
      <c r="CX1859" s="1" t="s">
        <v>423</v>
      </c>
      <c r="DA1859" s="21" t="s">
        <v>793</v>
      </c>
      <c r="DC1859" s="1" t="s">
        <v>508</v>
      </c>
      <c r="DE1859" s="1" t="s">
        <v>794</v>
      </c>
      <c r="DF1859" s="1" t="s">
        <v>795</v>
      </c>
      <c r="DG1859" s="1" t="s">
        <v>16709</v>
      </c>
      <c r="DH1859" s="1" t="s">
        <v>16710</v>
      </c>
      <c r="DI1859" s="1" t="s">
        <v>16711</v>
      </c>
      <c r="DJ1859" s="1" t="s">
        <v>16712</v>
      </c>
      <c r="DK1859" s="1" t="s">
        <v>16713</v>
      </c>
      <c r="DL1859" s="21" t="s">
        <v>801</v>
      </c>
      <c r="DP1859" s="1" t="s">
        <v>861</v>
      </c>
      <c r="DQ1859" s="21" t="s">
        <v>803</v>
      </c>
      <c r="DW1859" s="1" t="s">
        <v>416</v>
      </c>
      <c r="EE1859" s="1" t="s">
        <v>931</v>
      </c>
      <c r="EF1859" s="1" t="s">
        <v>427</v>
      </c>
      <c r="EK1859" s="1" t="s">
        <v>16714</v>
      </c>
      <c r="EL1859" s="1" t="s">
        <v>295</v>
      </c>
      <c r="EM1859" s="1" t="s">
        <v>301</v>
      </c>
      <c r="EN1859" s="1" t="s">
        <v>295</v>
      </c>
      <c r="EO1859" s="1" t="s">
        <v>16716</v>
      </c>
      <c r="EU1859" s="1" t="s">
        <v>370</v>
      </c>
      <c r="EV1859" s="1" t="s">
        <v>806</v>
      </c>
      <c r="EX1859" s="1" t="s">
        <v>370</v>
      </c>
      <c r="EY1859" s="1" t="s">
        <v>807</v>
      </c>
      <c r="FA1859" s="1" t="s">
        <v>370</v>
      </c>
      <c r="FB1859" s="1" t="s">
        <v>808</v>
      </c>
      <c r="FR1859" s="2" t="s">
        <v>371</v>
      </c>
    </row>
    <row r="1860" spans="4:174">
      <c r="D1860" s="1" t="s">
        <v>16722</v>
      </c>
      <c r="E1860" s="1" t="s">
        <v>16723</v>
      </c>
      <c r="F1860" s="1" t="s">
        <v>349</v>
      </c>
      <c r="G1860" s="1"/>
      <c r="H1860" s="2">
        <v>23.99</v>
      </c>
      <c r="I1860" s="1" t="s">
        <v>777</v>
      </c>
      <c r="J1860" s="2">
        <v>0.44</v>
      </c>
      <c r="K1860" s="1" t="s">
        <v>16724</v>
      </c>
      <c r="L1860" s="1" t="s">
        <v>16725</v>
      </c>
      <c r="P1860" s="1" t="s">
        <v>375</v>
      </c>
      <c r="R1860" s="1" t="s">
        <v>780</v>
      </c>
      <c r="S1860" s="1" t="s">
        <v>781</v>
      </c>
      <c r="W1860" s="1" t="s">
        <v>396</v>
      </c>
      <c r="AG1860" s="21" t="s">
        <v>782</v>
      </c>
      <c r="AH1860" s="21" t="s">
        <v>783</v>
      </c>
      <c r="AM1860" s="1" t="s">
        <v>356</v>
      </c>
      <c r="AN1860" s="21" t="s">
        <v>784</v>
      </c>
      <c r="AO1860" s="21" t="s">
        <v>785</v>
      </c>
      <c r="AR1860" s="21" t="s">
        <v>786</v>
      </c>
      <c r="AT1860" s="1" t="s">
        <v>787</v>
      </c>
      <c r="BA1860" s="21" t="s">
        <v>788</v>
      </c>
      <c r="BC1860" s="2">
        <v>23.99</v>
      </c>
      <c r="BF1860" s="1" t="s">
        <v>16726</v>
      </c>
      <c r="BG1860" s="1" t="s">
        <v>16727</v>
      </c>
      <c r="BH1860" s="1" t="s">
        <v>16728</v>
      </c>
      <c r="BI1860" s="1" t="s">
        <v>16729</v>
      </c>
      <c r="BJ1860" s="1" t="s">
        <v>16730</v>
      </c>
      <c r="BS1860" s="21" t="s">
        <v>789</v>
      </c>
      <c r="BZ1860" s="21" t="s">
        <v>790</v>
      </c>
      <c r="CI1860" s="2">
        <v>2025</v>
      </c>
      <c r="CL1860" s="21" t="s">
        <v>791</v>
      </c>
      <c r="CM1860" s="21" t="s">
        <v>792</v>
      </c>
      <c r="CU1860" s="1" t="s">
        <v>363</v>
      </c>
      <c r="CX1860" s="1" t="s">
        <v>423</v>
      </c>
      <c r="DA1860" s="21" t="s">
        <v>793</v>
      </c>
      <c r="DC1860" s="1" t="s">
        <v>2994</v>
      </c>
      <c r="DE1860" s="1" t="s">
        <v>794</v>
      </c>
      <c r="DF1860" s="1" t="s">
        <v>795</v>
      </c>
      <c r="DG1860" s="1" t="s">
        <v>16709</v>
      </c>
      <c r="DH1860" s="1" t="s">
        <v>16710</v>
      </c>
      <c r="DI1860" s="1" t="s">
        <v>16711</v>
      </c>
      <c r="DJ1860" s="1" t="s">
        <v>16712</v>
      </c>
      <c r="DK1860" s="1" t="s">
        <v>16713</v>
      </c>
      <c r="DL1860" s="21" t="s">
        <v>801</v>
      </c>
      <c r="DP1860" s="1" t="s">
        <v>843</v>
      </c>
      <c r="DQ1860" s="21" t="s">
        <v>803</v>
      </c>
      <c r="DW1860" s="1" t="s">
        <v>416</v>
      </c>
      <c r="EE1860" s="1" t="s">
        <v>931</v>
      </c>
      <c r="EF1860" s="1" t="s">
        <v>427</v>
      </c>
      <c r="EK1860" s="1" t="s">
        <v>16731</v>
      </c>
      <c r="EL1860" s="1" t="s">
        <v>295</v>
      </c>
      <c r="EM1860" s="1" t="s">
        <v>301</v>
      </c>
      <c r="EN1860" s="1" t="s">
        <v>295</v>
      </c>
      <c r="EO1860" s="1" t="s">
        <v>16724</v>
      </c>
      <c r="EU1860" s="1" t="s">
        <v>370</v>
      </c>
      <c r="EV1860" s="1" t="s">
        <v>806</v>
      </c>
      <c r="EX1860" s="1" t="s">
        <v>370</v>
      </c>
      <c r="EY1860" s="1" t="s">
        <v>807</v>
      </c>
      <c r="FA1860" s="1" t="s">
        <v>370</v>
      </c>
      <c r="FB1860" s="1" t="s">
        <v>808</v>
      </c>
      <c r="FR1860" s="2" t="s">
        <v>371</v>
      </c>
    </row>
    <row r="1861" spans="4:174">
      <c r="D1861" s="1" t="s">
        <v>16732</v>
      </c>
      <c r="E1861" s="1" t="s">
        <v>16723</v>
      </c>
      <c r="F1861" s="1" t="s">
        <v>349</v>
      </c>
      <c r="G1861" s="1"/>
      <c r="H1861" s="2">
        <v>23.99</v>
      </c>
      <c r="I1861" s="1" t="s">
        <v>777</v>
      </c>
      <c r="J1861" s="2">
        <v>0.44</v>
      </c>
      <c r="K1861" s="1" t="s">
        <v>16733</v>
      </c>
      <c r="L1861" s="1" t="s">
        <v>16725</v>
      </c>
      <c r="P1861" s="1" t="s">
        <v>375</v>
      </c>
      <c r="R1861" s="1" t="s">
        <v>780</v>
      </c>
      <c r="S1861" s="1" t="s">
        <v>781</v>
      </c>
      <c r="W1861" s="1" t="s">
        <v>414</v>
      </c>
      <c r="AG1861" s="21" t="s">
        <v>782</v>
      </c>
      <c r="AH1861" s="21" t="s">
        <v>783</v>
      </c>
      <c r="AM1861" s="1" t="s">
        <v>356</v>
      </c>
      <c r="AN1861" s="21" t="s">
        <v>784</v>
      </c>
      <c r="AO1861" s="21" t="s">
        <v>785</v>
      </c>
      <c r="AR1861" s="21" t="s">
        <v>786</v>
      </c>
      <c r="AT1861" s="1" t="s">
        <v>787</v>
      </c>
      <c r="BA1861" s="21" t="s">
        <v>788</v>
      </c>
      <c r="BC1861" s="2">
        <v>23.99</v>
      </c>
      <c r="BF1861" s="1" t="s">
        <v>16734</v>
      </c>
      <c r="BG1861" s="1" t="s">
        <v>16735</v>
      </c>
      <c r="BH1861" s="1" t="s">
        <v>16736</v>
      </c>
      <c r="BI1861" s="1" t="s">
        <v>16737</v>
      </c>
      <c r="BJ1861" s="1" t="s">
        <v>16738</v>
      </c>
      <c r="BS1861" s="21" t="s">
        <v>789</v>
      </c>
      <c r="BZ1861" s="21" t="s">
        <v>790</v>
      </c>
      <c r="CI1861" s="2">
        <v>2025</v>
      </c>
      <c r="CL1861" s="21" t="s">
        <v>791</v>
      </c>
      <c r="CM1861" s="21" t="s">
        <v>792</v>
      </c>
      <c r="CU1861" s="1" t="s">
        <v>363</v>
      </c>
      <c r="CX1861" s="1" t="s">
        <v>423</v>
      </c>
      <c r="DA1861" s="21" t="s">
        <v>793</v>
      </c>
      <c r="DC1861" s="1" t="s">
        <v>508</v>
      </c>
      <c r="DE1861" s="1" t="s">
        <v>794</v>
      </c>
      <c r="DF1861" s="1" t="s">
        <v>795</v>
      </c>
      <c r="DG1861" s="1" t="s">
        <v>16709</v>
      </c>
      <c r="DH1861" s="1" t="s">
        <v>16710</v>
      </c>
      <c r="DI1861" s="1" t="s">
        <v>16711</v>
      </c>
      <c r="DJ1861" s="1" t="s">
        <v>16712</v>
      </c>
      <c r="DK1861" s="1" t="s">
        <v>16713</v>
      </c>
      <c r="DL1861" s="21" t="s">
        <v>801</v>
      </c>
      <c r="DP1861" s="1" t="s">
        <v>861</v>
      </c>
      <c r="DQ1861" s="21" t="s">
        <v>803</v>
      </c>
      <c r="DW1861" s="1" t="s">
        <v>416</v>
      </c>
      <c r="EE1861" s="1" t="s">
        <v>931</v>
      </c>
      <c r="EF1861" s="1" t="s">
        <v>427</v>
      </c>
      <c r="EK1861" s="1" t="s">
        <v>16731</v>
      </c>
      <c r="EL1861" s="1" t="s">
        <v>295</v>
      </c>
      <c r="EM1861" s="1" t="s">
        <v>301</v>
      </c>
      <c r="EN1861" s="1" t="s">
        <v>295</v>
      </c>
      <c r="EO1861" s="1" t="s">
        <v>16733</v>
      </c>
      <c r="EU1861" s="1" t="s">
        <v>370</v>
      </c>
      <c r="EV1861" s="1" t="s">
        <v>806</v>
      </c>
      <c r="EX1861" s="1" t="s">
        <v>370</v>
      </c>
      <c r="EY1861" s="1" t="s">
        <v>807</v>
      </c>
      <c r="FA1861" s="1" t="s">
        <v>370</v>
      </c>
      <c r="FB1861" s="1" t="s">
        <v>808</v>
      </c>
      <c r="FR1861" s="2" t="s">
        <v>371</v>
      </c>
    </row>
    <row r="1862" spans="4:174">
      <c r="D1862" s="1" t="s">
        <v>16739</v>
      </c>
      <c r="E1862" s="1" t="s">
        <v>16740</v>
      </c>
      <c r="F1862" s="1" t="s">
        <v>349</v>
      </c>
      <c r="G1862" s="1"/>
      <c r="H1862" s="2">
        <v>23.99</v>
      </c>
      <c r="I1862" s="1" t="s">
        <v>777</v>
      </c>
      <c r="J1862" s="2">
        <v>0.62</v>
      </c>
      <c r="K1862" s="1" t="s">
        <v>16741</v>
      </c>
      <c r="L1862" s="1" t="s">
        <v>16742</v>
      </c>
      <c r="P1862" s="1" t="s">
        <v>375</v>
      </c>
      <c r="R1862" s="1" t="s">
        <v>780</v>
      </c>
      <c r="S1862" s="1" t="s">
        <v>781</v>
      </c>
      <c r="W1862" s="1" t="s">
        <v>430</v>
      </c>
      <c r="AG1862" s="21" t="s">
        <v>782</v>
      </c>
      <c r="AH1862" s="21" t="s">
        <v>783</v>
      </c>
      <c r="AM1862" s="1" t="s">
        <v>356</v>
      </c>
      <c r="AN1862" s="21" t="s">
        <v>784</v>
      </c>
      <c r="AO1862" s="21" t="s">
        <v>785</v>
      </c>
      <c r="AR1862" s="21" t="s">
        <v>786</v>
      </c>
      <c r="AT1862" s="1" t="s">
        <v>787</v>
      </c>
      <c r="BA1862" s="21" t="s">
        <v>788</v>
      </c>
      <c r="BC1862" s="2">
        <v>23.99</v>
      </c>
      <c r="BF1862" s="1" t="s">
        <v>16743</v>
      </c>
      <c r="BG1862" s="1" t="s">
        <v>16744</v>
      </c>
      <c r="BH1862" s="1" t="s">
        <v>16745</v>
      </c>
      <c r="BI1862" s="1" t="s">
        <v>16746</v>
      </c>
      <c r="BJ1862" s="1" t="s">
        <v>16747</v>
      </c>
      <c r="BS1862" s="21" t="s">
        <v>789</v>
      </c>
      <c r="BZ1862" s="21" t="s">
        <v>790</v>
      </c>
      <c r="CI1862" s="2">
        <v>2025</v>
      </c>
      <c r="CL1862" s="21" t="s">
        <v>791</v>
      </c>
      <c r="CM1862" s="21" t="s">
        <v>792</v>
      </c>
      <c r="CU1862" s="1" t="s">
        <v>363</v>
      </c>
      <c r="CX1862" s="1" t="s">
        <v>423</v>
      </c>
      <c r="DA1862" s="21" t="s">
        <v>793</v>
      </c>
      <c r="DC1862" s="1" t="s">
        <v>389</v>
      </c>
      <c r="DE1862" s="1" t="s">
        <v>794</v>
      </c>
      <c r="DF1862" s="1" t="s">
        <v>795</v>
      </c>
      <c r="DG1862" s="1" t="s">
        <v>1194</v>
      </c>
      <c r="DH1862" s="1" t="s">
        <v>13592</v>
      </c>
      <c r="DI1862" s="1" t="s">
        <v>1436</v>
      </c>
      <c r="DJ1862" s="1" t="s">
        <v>16748</v>
      </c>
      <c r="DK1862" s="1" t="s">
        <v>16749</v>
      </c>
      <c r="DL1862" s="21" t="s">
        <v>801</v>
      </c>
      <c r="DP1862" s="1" t="s">
        <v>802</v>
      </c>
      <c r="DQ1862" s="21" t="s">
        <v>803</v>
      </c>
      <c r="DW1862" s="1" t="s">
        <v>416</v>
      </c>
      <c r="EE1862" s="1" t="s">
        <v>1095</v>
      </c>
      <c r="EF1862" s="1" t="s">
        <v>427</v>
      </c>
      <c r="EK1862" s="1" t="s">
        <v>16750</v>
      </c>
      <c r="EL1862" s="1" t="s">
        <v>295</v>
      </c>
      <c r="EM1862" s="1" t="s">
        <v>301</v>
      </c>
      <c r="EN1862" s="1" t="s">
        <v>295</v>
      </c>
      <c r="EO1862" s="1" t="s">
        <v>16741</v>
      </c>
      <c r="EU1862" s="1" t="s">
        <v>370</v>
      </c>
      <c r="EV1862" s="1" t="s">
        <v>806</v>
      </c>
      <c r="EX1862" s="1" t="s">
        <v>370</v>
      </c>
      <c r="EY1862" s="1" t="s">
        <v>807</v>
      </c>
      <c r="FA1862" s="1" t="s">
        <v>370</v>
      </c>
      <c r="FB1862" s="1" t="s">
        <v>808</v>
      </c>
      <c r="FR1862" s="2" t="s">
        <v>371</v>
      </c>
    </row>
    <row r="1863" spans="4:174">
      <c r="D1863" s="1" t="s">
        <v>16751</v>
      </c>
      <c r="E1863" s="1" t="s">
        <v>16740</v>
      </c>
      <c r="F1863" s="1" t="s">
        <v>349</v>
      </c>
      <c r="G1863" s="1"/>
      <c r="H1863" s="2">
        <v>23.99</v>
      </c>
      <c r="I1863" s="1" t="s">
        <v>777</v>
      </c>
      <c r="J1863" s="2">
        <v>0.62</v>
      </c>
      <c r="K1863" s="1" t="s">
        <v>16752</v>
      </c>
      <c r="L1863" s="1" t="s">
        <v>16753</v>
      </c>
      <c r="P1863" s="1" t="s">
        <v>375</v>
      </c>
      <c r="R1863" s="1" t="s">
        <v>780</v>
      </c>
      <c r="S1863" s="1" t="s">
        <v>781</v>
      </c>
      <c r="W1863" s="1" t="s">
        <v>376</v>
      </c>
      <c r="AG1863" s="21" t="s">
        <v>782</v>
      </c>
      <c r="AH1863" s="21" t="s">
        <v>783</v>
      </c>
      <c r="AM1863" s="1" t="s">
        <v>356</v>
      </c>
      <c r="AN1863" s="21" t="s">
        <v>784</v>
      </c>
      <c r="AO1863" s="21" t="s">
        <v>785</v>
      </c>
      <c r="AR1863" s="21" t="s">
        <v>786</v>
      </c>
      <c r="AT1863" s="1" t="s">
        <v>787</v>
      </c>
      <c r="BA1863" s="21" t="s">
        <v>788</v>
      </c>
      <c r="BC1863" s="2">
        <v>23.99</v>
      </c>
      <c r="BF1863" s="1" t="s">
        <v>16754</v>
      </c>
      <c r="BG1863" s="1" t="s">
        <v>16755</v>
      </c>
      <c r="BH1863" s="1" t="s">
        <v>16756</v>
      </c>
      <c r="BI1863" s="1" t="s">
        <v>16757</v>
      </c>
      <c r="BJ1863" s="1" t="s">
        <v>16758</v>
      </c>
      <c r="BS1863" s="21" t="s">
        <v>789</v>
      </c>
      <c r="BZ1863" s="21" t="s">
        <v>790</v>
      </c>
      <c r="CI1863" s="2">
        <v>2025</v>
      </c>
      <c r="CL1863" s="21" t="s">
        <v>791</v>
      </c>
      <c r="CM1863" s="21" t="s">
        <v>792</v>
      </c>
      <c r="CU1863" s="1" t="s">
        <v>363</v>
      </c>
      <c r="CX1863" s="1" t="s">
        <v>423</v>
      </c>
      <c r="DA1863" s="21" t="s">
        <v>793</v>
      </c>
      <c r="DC1863" s="1" t="s">
        <v>408</v>
      </c>
      <c r="DE1863" s="1" t="s">
        <v>794</v>
      </c>
      <c r="DF1863" s="1" t="s">
        <v>795</v>
      </c>
      <c r="DG1863" s="1" t="s">
        <v>1194</v>
      </c>
      <c r="DH1863" s="1" t="s">
        <v>13592</v>
      </c>
      <c r="DI1863" s="1" t="s">
        <v>1452</v>
      </c>
      <c r="DJ1863" s="1" t="s">
        <v>16748</v>
      </c>
      <c r="DK1863" s="1" t="s">
        <v>16749</v>
      </c>
      <c r="DL1863" s="21" t="s">
        <v>801</v>
      </c>
      <c r="DP1863" s="1" t="s">
        <v>802</v>
      </c>
      <c r="DQ1863" s="21" t="s">
        <v>803</v>
      </c>
      <c r="DW1863" s="1" t="s">
        <v>416</v>
      </c>
      <c r="EE1863" s="1" t="s">
        <v>1095</v>
      </c>
      <c r="EF1863" s="1" t="s">
        <v>427</v>
      </c>
      <c r="EK1863" s="1" t="s">
        <v>16750</v>
      </c>
      <c r="EL1863" s="1" t="s">
        <v>295</v>
      </c>
      <c r="EM1863" s="1" t="s">
        <v>301</v>
      </c>
      <c r="EN1863" s="1" t="s">
        <v>295</v>
      </c>
      <c r="EO1863" s="1" t="s">
        <v>16752</v>
      </c>
      <c r="EU1863" s="1" t="s">
        <v>370</v>
      </c>
      <c r="EV1863" s="1" t="s">
        <v>806</v>
      </c>
      <c r="EX1863" s="1" t="s">
        <v>370</v>
      </c>
      <c r="EY1863" s="1" t="s">
        <v>807</v>
      </c>
      <c r="FA1863" s="1" t="s">
        <v>370</v>
      </c>
      <c r="FB1863" s="1" t="s">
        <v>808</v>
      </c>
      <c r="FR1863" s="2" t="s">
        <v>371</v>
      </c>
    </row>
    <row r="1864" spans="4:174">
      <c r="D1864" s="1" t="s">
        <v>16759</v>
      </c>
      <c r="E1864" s="1" t="s">
        <v>16740</v>
      </c>
      <c r="F1864" s="1" t="s">
        <v>349</v>
      </c>
      <c r="G1864" s="1"/>
      <c r="H1864" s="2">
        <v>23.99</v>
      </c>
      <c r="I1864" s="1" t="s">
        <v>777</v>
      </c>
      <c r="J1864" s="2">
        <v>0.62</v>
      </c>
      <c r="K1864" s="1" t="s">
        <v>16760</v>
      </c>
      <c r="L1864" s="1" t="s">
        <v>16761</v>
      </c>
      <c r="P1864" s="1" t="s">
        <v>375</v>
      </c>
      <c r="R1864" s="1" t="s">
        <v>780</v>
      </c>
      <c r="S1864" s="1" t="s">
        <v>781</v>
      </c>
      <c r="W1864" s="1" t="s">
        <v>396</v>
      </c>
      <c r="AG1864" s="21" t="s">
        <v>782</v>
      </c>
      <c r="AH1864" s="21" t="s">
        <v>783</v>
      </c>
      <c r="AM1864" s="1" t="s">
        <v>356</v>
      </c>
      <c r="AN1864" s="21" t="s">
        <v>784</v>
      </c>
      <c r="AO1864" s="21" t="s">
        <v>785</v>
      </c>
      <c r="AR1864" s="21" t="s">
        <v>786</v>
      </c>
      <c r="AT1864" s="1" t="s">
        <v>787</v>
      </c>
      <c r="BA1864" s="21" t="s">
        <v>788</v>
      </c>
      <c r="BC1864" s="2">
        <v>23.99</v>
      </c>
      <c r="BF1864" s="1" t="s">
        <v>16762</v>
      </c>
      <c r="BG1864" s="1" t="s">
        <v>16763</v>
      </c>
      <c r="BH1864" s="1" t="s">
        <v>16764</v>
      </c>
      <c r="BI1864" s="1" t="s">
        <v>16765</v>
      </c>
      <c r="BJ1864" s="1" t="s">
        <v>16766</v>
      </c>
      <c r="BS1864" s="21" t="s">
        <v>789</v>
      </c>
      <c r="BZ1864" s="21" t="s">
        <v>790</v>
      </c>
      <c r="CI1864" s="2">
        <v>2025</v>
      </c>
      <c r="CL1864" s="21" t="s">
        <v>791</v>
      </c>
      <c r="CM1864" s="21" t="s">
        <v>792</v>
      </c>
      <c r="CU1864" s="1" t="s">
        <v>363</v>
      </c>
      <c r="CX1864" s="1" t="s">
        <v>423</v>
      </c>
      <c r="DA1864" s="21" t="s">
        <v>793</v>
      </c>
      <c r="DC1864" s="1" t="s">
        <v>508</v>
      </c>
      <c r="DE1864" s="1" t="s">
        <v>794</v>
      </c>
      <c r="DF1864" s="1" t="s">
        <v>795</v>
      </c>
      <c r="DG1864" s="1" t="s">
        <v>1194</v>
      </c>
      <c r="DH1864" s="1" t="s">
        <v>13592</v>
      </c>
      <c r="DI1864" s="1" t="s">
        <v>2570</v>
      </c>
      <c r="DJ1864" s="1" t="s">
        <v>16748</v>
      </c>
      <c r="DK1864" s="1" t="s">
        <v>16749</v>
      </c>
      <c r="DL1864" s="21" t="s">
        <v>801</v>
      </c>
      <c r="DP1864" s="1" t="s">
        <v>802</v>
      </c>
      <c r="DQ1864" s="21" t="s">
        <v>803</v>
      </c>
      <c r="DW1864" s="1" t="s">
        <v>416</v>
      </c>
      <c r="EE1864" s="1" t="s">
        <v>1095</v>
      </c>
      <c r="EF1864" s="1" t="s">
        <v>427</v>
      </c>
      <c r="EK1864" s="1" t="s">
        <v>16750</v>
      </c>
      <c r="EL1864" s="1" t="s">
        <v>295</v>
      </c>
      <c r="EM1864" s="1" t="s">
        <v>301</v>
      </c>
      <c r="EN1864" s="1" t="s">
        <v>295</v>
      </c>
      <c r="EO1864" s="1" t="s">
        <v>16760</v>
      </c>
      <c r="EU1864" s="1" t="s">
        <v>370</v>
      </c>
      <c r="EV1864" s="1" t="s">
        <v>806</v>
      </c>
      <c r="EX1864" s="1" t="s">
        <v>370</v>
      </c>
      <c r="EY1864" s="1" t="s">
        <v>807</v>
      </c>
      <c r="FA1864" s="1" t="s">
        <v>370</v>
      </c>
      <c r="FB1864" s="1" t="s">
        <v>808</v>
      </c>
      <c r="FR1864" s="2" t="s">
        <v>371</v>
      </c>
    </row>
    <row r="1865" spans="4:174">
      <c r="D1865" s="1" t="s">
        <v>16767</v>
      </c>
      <c r="E1865" s="1" t="s">
        <v>16740</v>
      </c>
      <c r="F1865" s="1" t="s">
        <v>349</v>
      </c>
      <c r="G1865" s="1"/>
      <c r="H1865" s="2">
        <v>23.99</v>
      </c>
      <c r="I1865" s="1" t="s">
        <v>777</v>
      </c>
      <c r="J1865" s="2">
        <v>0.62</v>
      </c>
      <c r="K1865" s="1" t="s">
        <v>16768</v>
      </c>
      <c r="L1865" s="1" t="s">
        <v>16769</v>
      </c>
      <c r="P1865" s="1" t="s">
        <v>375</v>
      </c>
      <c r="R1865" s="1" t="s">
        <v>780</v>
      </c>
      <c r="S1865" s="1" t="s">
        <v>781</v>
      </c>
      <c r="W1865" s="1" t="s">
        <v>414</v>
      </c>
      <c r="AG1865" s="21" t="s">
        <v>782</v>
      </c>
      <c r="AH1865" s="21" t="s">
        <v>783</v>
      </c>
      <c r="AM1865" s="1" t="s">
        <v>356</v>
      </c>
      <c r="AN1865" s="21" t="s">
        <v>784</v>
      </c>
      <c r="AO1865" s="21" t="s">
        <v>785</v>
      </c>
      <c r="AR1865" s="21" t="s">
        <v>786</v>
      </c>
      <c r="AT1865" s="1" t="s">
        <v>787</v>
      </c>
      <c r="BA1865" s="21" t="s">
        <v>788</v>
      </c>
      <c r="BC1865" s="2">
        <v>23.99</v>
      </c>
      <c r="BF1865" s="1" t="s">
        <v>16770</v>
      </c>
      <c r="BG1865" s="1" t="s">
        <v>16771</v>
      </c>
      <c r="BH1865" s="1" t="s">
        <v>16772</v>
      </c>
      <c r="BI1865" s="1" t="s">
        <v>16773</v>
      </c>
      <c r="BJ1865" s="1" t="s">
        <v>16774</v>
      </c>
      <c r="BS1865" s="21" t="s">
        <v>789</v>
      </c>
      <c r="BZ1865" s="21" t="s">
        <v>790</v>
      </c>
      <c r="CI1865" s="2">
        <v>2025</v>
      </c>
      <c r="CL1865" s="21" t="s">
        <v>791</v>
      </c>
      <c r="CM1865" s="21" t="s">
        <v>792</v>
      </c>
      <c r="CU1865" s="1" t="s">
        <v>363</v>
      </c>
      <c r="CX1865" s="1" t="s">
        <v>423</v>
      </c>
      <c r="DA1865" s="21" t="s">
        <v>793</v>
      </c>
      <c r="DC1865" s="1" t="s">
        <v>517</v>
      </c>
      <c r="DE1865" s="1" t="s">
        <v>794</v>
      </c>
      <c r="DF1865" s="1" t="s">
        <v>795</v>
      </c>
      <c r="DG1865" s="1" t="s">
        <v>1194</v>
      </c>
      <c r="DH1865" s="1" t="s">
        <v>13592</v>
      </c>
      <c r="DI1865" s="1" t="s">
        <v>1793</v>
      </c>
      <c r="DJ1865" s="1" t="s">
        <v>16748</v>
      </c>
      <c r="DK1865" s="1" t="s">
        <v>16749</v>
      </c>
      <c r="DL1865" s="21" t="s">
        <v>801</v>
      </c>
      <c r="DP1865" s="1" t="s">
        <v>802</v>
      </c>
      <c r="DQ1865" s="21" t="s">
        <v>803</v>
      </c>
      <c r="DW1865" s="1" t="s">
        <v>416</v>
      </c>
      <c r="EE1865" s="1" t="s">
        <v>1095</v>
      </c>
      <c r="EF1865" s="1" t="s">
        <v>427</v>
      </c>
      <c r="EK1865" s="1" t="s">
        <v>16750</v>
      </c>
      <c r="EL1865" s="1" t="s">
        <v>295</v>
      </c>
      <c r="EM1865" s="1" t="s">
        <v>301</v>
      </c>
      <c r="EN1865" s="1" t="s">
        <v>295</v>
      </c>
      <c r="EO1865" s="1" t="s">
        <v>16768</v>
      </c>
      <c r="EU1865" s="1" t="s">
        <v>370</v>
      </c>
      <c r="EV1865" s="1" t="s">
        <v>806</v>
      </c>
      <c r="EX1865" s="1" t="s">
        <v>370</v>
      </c>
      <c r="EY1865" s="1" t="s">
        <v>807</v>
      </c>
      <c r="FA1865" s="1" t="s">
        <v>370</v>
      </c>
      <c r="FB1865" s="1" t="s">
        <v>808</v>
      </c>
      <c r="FR1865" s="2" t="s">
        <v>371</v>
      </c>
    </row>
    <row r="1866" spans="4:174">
      <c r="D1866" s="1" t="s">
        <v>16775</v>
      </c>
      <c r="E1866" s="1" t="s">
        <v>16776</v>
      </c>
      <c r="F1866" s="1" t="s">
        <v>349</v>
      </c>
      <c r="G1866" s="1"/>
      <c r="H1866" s="2">
        <v>15.99</v>
      </c>
      <c r="I1866" s="1" t="s">
        <v>777</v>
      </c>
      <c r="J1866" s="2">
        <v>0.2</v>
      </c>
      <c r="K1866" s="1" t="s">
        <v>16777</v>
      </c>
      <c r="L1866" s="1" t="s">
        <v>16778</v>
      </c>
      <c r="P1866" s="1" t="s">
        <v>375</v>
      </c>
      <c r="R1866" s="1" t="s">
        <v>780</v>
      </c>
      <c r="S1866" s="1" t="s">
        <v>781</v>
      </c>
      <c r="W1866" s="1" t="s">
        <v>430</v>
      </c>
      <c r="AG1866" s="21" t="s">
        <v>782</v>
      </c>
      <c r="AH1866" s="21" t="s">
        <v>783</v>
      </c>
      <c r="AM1866" s="1" t="s">
        <v>356</v>
      </c>
      <c r="AN1866" s="21" t="s">
        <v>784</v>
      </c>
      <c r="AO1866" s="21" t="s">
        <v>785</v>
      </c>
      <c r="AR1866" s="21" t="s">
        <v>786</v>
      </c>
      <c r="AT1866" s="1" t="s">
        <v>787</v>
      </c>
      <c r="BA1866" s="21" t="s">
        <v>788</v>
      </c>
      <c r="BC1866" s="2">
        <v>15.99</v>
      </c>
      <c r="BF1866" s="1" t="s">
        <v>16779</v>
      </c>
      <c r="BG1866" s="1" t="s">
        <v>16780</v>
      </c>
      <c r="BH1866" s="1" t="s">
        <v>16781</v>
      </c>
      <c r="BI1866" s="1" t="s">
        <v>16782</v>
      </c>
      <c r="BJ1866" s="1" t="s">
        <v>16783</v>
      </c>
      <c r="BS1866" s="21" t="s">
        <v>789</v>
      </c>
      <c r="BZ1866" s="21" t="s">
        <v>790</v>
      </c>
      <c r="CI1866" s="2">
        <v>2025</v>
      </c>
      <c r="CL1866" s="21" t="s">
        <v>791</v>
      </c>
      <c r="CM1866" s="21" t="s">
        <v>792</v>
      </c>
      <c r="CU1866" s="1" t="s">
        <v>363</v>
      </c>
      <c r="CX1866" s="1" t="s">
        <v>423</v>
      </c>
      <c r="DA1866" s="21" t="s">
        <v>793</v>
      </c>
      <c r="DC1866" s="1" t="s">
        <v>3576</v>
      </c>
      <c r="DE1866" s="1" t="s">
        <v>794</v>
      </c>
      <c r="DF1866" s="1" t="s">
        <v>795</v>
      </c>
      <c r="DG1866" s="1" t="s">
        <v>3577</v>
      </c>
      <c r="DH1866" s="1" t="s">
        <v>10095</v>
      </c>
      <c r="DI1866" s="1" t="s">
        <v>1013</v>
      </c>
      <c r="DJ1866" s="1" t="s">
        <v>1013</v>
      </c>
      <c r="DK1866" s="1" t="s">
        <v>1013</v>
      </c>
      <c r="DL1866" s="21" t="s">
        <v>801</v>
      </c>
      <c r="DP1866" s="1" t="s">
        <v>802</v>
      </c>
      <c r="DQ1866" s="21" t="s">
        <v>803</v>
      </c>
      <c r="DW1866" s="1" t="s">
        <v>416</v>
      </c>
      <c r="EE1866" s="1" t="s">
        <v>3117</v>
      </c>
      <c r="EF1866" s="1" t="s">
        <v>427</v>
      </c>
      <c r="EK1866" s="1" t="s">
        <v>16784</v>
      </c>
      <c r="EL1866" s="1" t="s">
        <v>295</v>
      </c>
      <c r="EM1866" s="1" t="s">
        <v>301</v>
      </c>
      <c r="EN1866" s="1" t="s">
        <v>295</v>
      </c>
      <c r="EO1866" s="1" t="s">
        <v>16777</v>
      </c>
      <c r="EU1866" s="1" t="s">
        <v>370</v>
      </c>
      <c r="EV1866" s="1" t="s">
        <v>806</v>
      </c>
      <c r="EX1866" s="1" t="s">
        <v>370</v>
      </c>
      <c r="EY1866" s="1" t="s">
        <v>807</v>
      </c>
      <c r="FA1866" s="1" t="s">
        <v>370</v>
      </c>
      <c r="FB1866" s="1" t="s">
        <v>808</v>
      </c>
      <c r="FR1866" s="2" t="s">
        <v>371</v>
      </c>
    </row>
    <row r="1867" spans="4:174">
      <c r="D1867" s="1" t="s">
        <v>16785</v>
      </c>
      <c r="E1867" s="1" t="s">
        <v>16776</v>
      </c>
      <c r="F1867" s="1" t="s">
        <v>349</v>
      </c>
      <c r="G1867" s="1"/>
      <c r="H1867" s="2">
        <v>15.99</v>
      </c>
      <c r="I1867" s="1" t="s">
        <v>777</v>
      </c>
      <c r="J1867" s="2">
        <v>0.2</v>
      </c>
      <c r="K1867" s="1" t="s">
        <v>16786</v>
      </c>
      <c r="L1867" s="1" t="s">
        <v>16778</v>
      </c>
      <c r="P1867" s="1" t="s">
        <v>375</v>
      </c>
      <c r="R1867" s="1" t="s">
        <v>780</v>
      </c>
      <c r="S1867" s="1" t="s">
        <v>781</v>
      </c>
      <c r="W1867" s="1" t="s">
        <v>376</v>
      </c>
      <c r="AG1867" s="21" t="s">
        <v>782</v>
      </c>
      <c r="AH1867" s="21" t="s">
        <v>783</v>
      </c>
      <c r="AM1867" s="1" t="s">
        <v>356</v>
      </c>
      <c r="AN1867" s="21" t="s">
        <v>784</v>
      </c>
      <c r="AO1867" s="21" t="s">
        <v>785</v>
      </c>
      <c r="AR1867" s="21" t="s">
        <v>786</v>
      </c>
      <c r="AT1867" s="1" t="s">
        <v>787</v>
      </c>
      <c r="BA1867" s="21" t="s">
        <v>788</v>
      </c>
      <c r="BC1867" s="2">
        <v>15.99</v>
      </c>
      <c r="BF1867" s="1" t="s">
        <v>16787</v>
      </c>
      <c r="BG1867" s="1" t="s">
        <v>16788</v>
      </c>
      <c r="BH1867" s="1" t="s">
        <v>16789</v>
      </c>
      <c r="BI1867" s="1" t="s">
        <v>16790</v>
      </c>
      <c r="BJ1867" s="1" t="s">
        <v>16791</v>
      </c>
      <c r="BS1867" s="21" t="s">
        <v>789</v>
      </c>
      <c r="BZ1867" s="21" t="s">
        <v>790</v>
      </c>
      <c r="CI1867" s="2">
        <v>2025</v>
      </c>
      <c r="CL1867" s="21" t="s">
        <v>791</v>
      </c>
      <c r="CM1867" s="21" t="s">
        <v>792</v>
      </c>
      <c r="CU1867" s="1" t="s">
        <v>363</v>
      </c>
      <c r="CX1867" s="1" t="s">
        <v>423</v>
      </c>
      <c r="DA1867" s="21" t="s">
        <v>793</v>
      </c>
      <c r="DC1867" s="1" t="s">
        <v>3576</v>
      </c>
      <c r="DE1867" s="1" t="s">
        <v>794</v>
      </c>
      <c r="DF1867" s="1" t="s">
        <v>795</v>
      </c>
      <c r="DG1867" s="1" t="s">
        <v>3577</v>
      </c>
      <c r="DH1867" s="1" t="s">
        <v>10095</v>
      </c>
      <c r="DI1867" s="1" t="s">
        <v>1013</v>
      </c>
      <c r="DJ1867" s="1" t="s">
        <v>1013</v>
      </c>
      <c r="DK1867" s="1" t="s">
        <v>1013</v>
      </c>
      <c r="DL1867" s="21" t="s">
        <v>801</v>
      </c>
      <c r="DP1867" s="1" t="s">
        <v>802</v>
      </c>
      <c r="DQ1867" s="21" t="s">
        <v>803</v>
      </c>
      <c r="DW1867" s="1" t="s">
        <v>416</v>
      </c>
      <c r="EE1867" s="1" t="s">
        <v>3117</v>
      </c>
      <c r="EF1867" s="1" t="s">
        <v>427</v>
      </c>
      <c r="EK1867" s="1" t="s">
        <v>16784</v>
      </c>
      <c r="EL1867" s="1" t="s">
        <v>295</v>
      </c>
      <c r="EM1867" s="1" t="s">
        <v>301</v>
      </c>
      <c r="EN1867" s="1" t="s">
        <v>295</v>
      </c>
      <c r="EO1867" s="1" t="s">
        <v>16786</v>
      </c>
      <c r="EU1867" s="1" t="s">
        <v>370</v>
      </c>
      <c r="EV1867" s="1" t="s">
        <v>806</v>
      </c>
      <c r="EX1867" s="1" t="s">
        <v>370</v>
      </c>
      <c r="EY1867" s="1" t="s">
        <v>807</v>
      </c>
      <c r="FA1867" s="1" t="s">
        <v>370</v>
      </c>
      <c r="FB1867" s="1" t="s">
        <v>808</v>
      </c>
      <c r="FR1867" s="2" t="s">
        <v>371</v>
      </c>
    </row>
    <row r="1868" spans="4:174">
      <c r="D1868" s="1" t="s">
        <v>16792</v>
      </c>
      <c r="E1868" s="1" t="s">
        <v>16776</v>
      </c>
      <c r="F1868" s="1" t="s">
        <v>349</v>
      </c>
      <c r="G1868" s="1"/>
      <c r="H1868" s="2">
        <v>15.99</v>
      </c>
      <c r="I1868" s="1" t="s">
        <v>777</v>
      </c>
      <c r="J1868" s="2">
        <v>0.2</v>
      </c>
      <c r="K1868" s="1" t="s">
        <v>16793</v>
      </c>
      <c r="L1868" s="1" t="s">
        <v>16778</v>
      </c>
      <c r="P1868" s="1" t="s">
        <v>375</v>
      </c>
      <c r="R1868" s="1" t="s">
        <v>780</v>
      </c>
      <c r="S1868" s="1" t="s">
        <v>781</v>
      </c>
      <c r="W1868" s="1" t="s">
        <v>396</v>
      </c>
      <c r="AG1868" s="21" t="s">
        <v>782</v>
      </c>
      <c r="AH1868" s="21" t="s">
        <v>783</v>
      </c>
      <c r="AM1868" s="1" t="s">
        <v>356</v>
      </c>
      <c r="AN1868" s="21" t="s">
        <v>784</v>
      </c>
      <c r="AO1868" s="21" t="s">
        <v>785</v>
      </c>
      <c r="AR1868" s="21" t="s">
        <v>786</v>
      </c>
      <c r="AT1868" s="1" t="s">
        <v>787</v>
      </c>
      <c r="BA1868" s="21" t="s">
        <v>788</v>
      </c>
      <c r="BC1868" s="2">
        <v>15.99</v>
      </c>
      <c r="BF1868" s="1" t="s">
        <v>16794</v>
      </c>
      <c r="BG1868" s="1" t="s">
        <v>16795</v>
      </c>
      <c r="BH1868" s="1" t="s">
        <v>16796</v>
      </c>
      <c r="BI1868" s="1" t="s">
        <v>16797</v>
      </c>
      <c r="BJ1868" s="1" t="s">
        <v>16798</v>
      </c>
      <c r="BS1868" s="21" t="s">
        <v>789</v>
      </c>
      <c r="BZ1868" s="21" t="s">
        <v>790</v>
      </c>
      <c r="CI1868" s="2">
        <v>2025</v>
      </c>
      <c r="CL1868" s="21" t="s">
        <v>791</v>
      </c>
      <c r="CM1868" s="21" t="s">
        <v>792</v>
      </c>
      <c r="CU1868" s="1" t="s">
        <v>363</v>
      </c>
      <c r="CX1868" s="1" t="s">
        <v>423</v>
      </c>
      <c r="DA1868" s="21" t="s">
        <v>793</v>
      </c>
      <c r="DC1868" s="1" t="s">
        <v>3576</v>
      </c>
      <c r="DE1868" s="1" t="s">
        <v>794</v>
      </c>
      <c r="DF1868" s="1" t="s">
        <v>795</v>
      </c>
      <c r="DG1868" s="1" t="s">
        <v>3577</v>
      </c>
      <c r="DH1868" s="1" t="s">
        <v>10095</v>
      </c>
      <c r="DI1868" s="1" t="s">
        <v>1013</v>
      </c>
      <c r="DJ1868" s="1" t="s">
        <v>1013</v>
      </c>
      <c r="DK1868" s="1" t="s">
        <v>1013</v>
      </c>
      <c r="DL1868" s="21" t="s">
        <v>801</v>
      </c>
      <c r="DP1868" s="1" t="s">
        <v>802</v>
      </c>
      <c r="DQ1868" s="21" t="s">
        <v>803</v>
      </c>
      <c r="DW1868" s="1" t="s">
        <v>416</v>
      </c>
      <c r="EE1868" s="1" t="s">
        <v>3117</v>
      </c>
      <c r="EF1868" s="1" t="s">
        <v>427</v>
      </c>
      <c r="EK1868" s="1" t="s">
        <v>16784</v>
      </c>
      <c r="EL1868" s="1" t="s">
        <v>295</v>
      </c>
      <c r="EM1868" s="1" t="s">
        <v>301</v>
      </c>
      <c r="EN1868" s="1" t="s">
        <v>295</v>
      </c>
      <c r="EO1868" s="1" t="s">
        <v>16793</v>
      </c>
      <c r="EU1868" s="1" t="s">
        <v>370</v>
      </c>
      <c r="EV1868" s="1" t="s">
        <v>806</v>
      </c>
      <c r="EX1868" s="1" t="s">
        <v>370</v>
      </c>
      <c r="EY1868" s="1" t="s">
        <v>807</v>
      </c>
      <c r="FA1868" s="1" t="s">
        <v>370</v>
      </c>
      <c r="FB1868" s="1" t="s">
        <v>808</v>
      </c>
      <c r="FR1868" s="2" t="s">
        <v>371</v>
      </c>
    </row>
    <row r="1869" spans="4:174">
      <c r="D1869" s="1" t="s">
        <v>16799</v>
      </c>
      <c r="E1869" s="1" t="s">
        <v>16800</v>
      </c>
      <c r="F1869" s="1" t="s">
        <v>349</v>
      </c>
      <c r="G1869" s="1"/>
      <c r="H1869" s="2">
        <v>24.99</v>
      </c>
      <c r="I1869" s="1" t="s">
        <v>777</v>
      </c>
      <c r="J1869" s="2">
        <v>0.62</v>
      </c>
      <c r="K1869" s="1" t="s">
        <v>16801</v>
      </c>
      <c r="L1869" s="1" t="s">
        <v>16802</v>
      </c>
      <c r="P1869" s="1" t="s">
        <v>375</v>
      </c>
      <c r="R1869" s="1" t="s">
        <v>780</v>
      </c>
      <c r="S1869" s="1" t="s">
        <v>781</v>
      </c>
      <c r="W1869" s="1" t="s">
        <v>414</v>
      </c>
      <c r="AG1869" s="21" t="s">
        <v>782</v>
      </c>
      <c r="AH1869" s="21" t="s">
        <v>783</v>
      </c>
      <c r="AM1869" s="1" t="s">
        <v>356</v>
      </c>
      <c r="AN1869" s="21" t="s">
        <v>784</v>
      </c>
      <c r="AO1869" s="21" t="s">
        <v>785</v>
      </c>
      <c r="AR1869" s="21" t="s">
        <v>786</v>
      </c>
      <c r="AT1869" s="1" t="s">
        <v>787</v>
      </c>
      <c r="BA1869" s="21" t="s">
        <v>788</v>
      </c>
      <c r="BC1869" s="2">
        <v>24.99</v>
      </c>
      <c r="BF1869" s="1" t="s">
        <v>16803</v>
      </c>
      <c r="BG1869" s="1" t="s">
        <v>16804</v>
      </c>
      <c r="BH1869" s="1" t="s">
        <v>16805</v>
      </c>
      <c r="BI1869" s="1" t="s">
        <v>16806</v>
      </c>
      <c r="BJ1869" s="1" t="s">
        <v>16807</v>
      </c>
      <c r="BS1869" s="21" t="s">
        <v>789</v>
      </c>
      <c r="BZ1869" s="21" t="s">
        <v>790</v>
      </c>
      <c r="CI1869" s="2">
        <v>2025</v>
      </c>
      <c r="CL1869" s="21" t="s">
        <v>791</v>
      </c>
      <c r="CM1869" s="21" t="s">
        <v>792</v>
      </c>
      <c r="CU1869" s="1" t="s">
        <v>363</v>
      </c>
      <c r="CX1869" s="1" t="s">
        <v>423</v>
      </c>
      <c r="DA1869" s="21" t="s">
        <v>793</v>
      </c>
      <c r="DC1869" s="1" t="s">
        <v>408</v>
      </c>
      <c r="DE1869" s="1" t="s">
        <v>794</v>
      </c>
      <c r="DF1869" s="1" t="s">
        <v>795</v>
      </c>
      <c r="DG1869" s="1" t="s">
        <v>16808</v>
      </c>
      <c r="DH1869" s="1" t="s">
        <v>1724</v>
      </c>
      <c r="DI1869" s="1" t="s">
        <v>1013</v>
      </c>
      <c r="DJ1869" s="1" t="s">
        <v>1013</v>
      </c>
      <c r="DK1869" s="1" t="s">
        <v>1013</v>
      </c>
      <c r="DL1869" s="21" t="s">
        <v>801</v>
      </c>
      <c r="DP1869" s="1" t="s">
        <v>802</v>
      </c>
      <c r="DQ1869" s="21" t="s">
        <v>803</v>
      </c>
      <c r="DW1869" s="1" t="s">
        <v>416</v>
      </c>
      <c r="EE1869" s="1" t="s">
        <v>849</v>
      </c>
      <c r="EF1869" s="1" t="s">
        <v>427</v>
      </c>
      <c r="EK1869" s="1" t="s">
        <v>16809</v>
      </c>
      <c r="EL1869" s="1" t="s">
        <v>295</v>
      </c>
      <c r="EM1869" s="1" t="s">
        <v>301</v>
      </c>
      <c r="EN1869" s="1" t="s">
        <v>295</v>
      </c>
      <c r="EO1869" s="1" t="s">
        <v>16801</v>
      </c>
      <c r="EU1869" s="1" t="s">
        <v>370</v>
      </c>
      <c r="EV1869" s="1" t="s">
        <v>806</v>
      </c>
      <c r="EX1869" s="1" t="s">
        <v>370</v>
      </c>
      <c r="EY1869" s="1" t="s">
        <v>807</v>
      </c>
      <c r="FA1869" s="1" t="s">
        <v>370</v>
      </c>
      <c r="FB1869" s="1" t="s">
        <v>808</v>
      </c>
      <c r="FR1869" s="2" t="s">
        <v>371</v>
      </c>
    </row>
    <row r="1870" spans="4:174">
      <c r="D1870" s="1" t="s">
        <v>16810</v>
      </c>
      <c r="E1870" s="1" t="s">
        <v>16800</v>
      </c>
      <c r="F1870" s="1" t="s">
        <v>349</v>
      </c>
      <c r="G1870" s="1"/>
      <c r="H1870" s="2">
        <v>24.99</v>
      </c>
      <c r="I1870" s="1" t="s">
        <v>777</v>
      </c>
      <c r="J1870" s="2">
        <v>0.62</v>
      </c>
      <c r="K1870" s="1" t="s">
        <v>16811</v>
      </c>
      <c r="L1870" s="1" t="s">
        <v>16802</v>
      </c>
      <c r="P1870" s="1" t="s">
        <v>375</v>
      </c>
      <c r="R1870" s="1" t="s">
        <v>780</v>
      </c>
      <c r="S1870" s="1" t="s">
        <v>781</v>
      </c>
      <c r="W1870" s="1" t="s">
        <v>430</v>
      </c>
      <c r="AG1870" s="21" t="s">
        <v>782</v>
      </c>
      <c r="AH1870" s="21" t="s">
        <v>783</v>
      </c>
      <c r="AM1870" s="1" t="s">
        <v>356</v>
      </c>
      <c r="AN1870" s="21" t="s">
        <v>784</v>
      </c>
      <c r="AO1870" s="21" t="s">
        <v>785</v>
      </c>
      <c r="AR1870" s="21" t="s">
        <v>786</v>
      </c>
      <c r="AT1870" s="1" t="s">
        <v>787</v>
      </c>
      <c r="BA1870" s="21" t="s">
        <v>788</v>
      </c>
      <c r="BC1870" s="2">
        <v>24.99</v>
      </c>
      <c r="BF1870" s="1" t="s">
        <v>16812</v>
      </c>
      <c r="BG1870" s="1" t="s">
        <v>16813</v>
      </c>
      <c r="BH1870" s="1" t="s">
        <v>16814</v>
      </c>
      <c r="BI1870" s="1" t="s">
        <v>16815</v>
      </c>
      <c r="BJ1870" s="1" t="s">
        <v>16816</v>
      </c>
      <c r="BS1870" s="21" t="s">
        <v>789</v>
      </c>
      <c r="BZ1870" s="21" t="s">
        <v>790</v>
      </c>
      <c r="CI1870" s="2">
        <v>2025</v>
      </c>
      <c r="CL1870" s="21" t="s">
        <v>791</v>
      </c>
      <c r="CM1870" s="21" t="s">
        <v>792</v>
      </c>
      <c r="CU1870" s="1" t="s">
        <v>363</v>
      </c>
      <c r="CX1870" s="1" t="s">
        <v>423</v>
      </c>
      <c r="DA1870" s="21" t="s">
        <v>793</v>
      </c>
      <c r="DC1870" s="1" t="s">
        <v>476</v>
      </c>
      <c r="DE1870" s="1" t="s">
        <v>794</v>
      </c>
      <c r="DF1870" s="1" t="s">
        <v>795</v>
      </c>
      <c r="DG1870" s="1" t="s">
        <v>16808</v>
      </c>
      <c r="DH1870" s="1" t="s">
        <v>1724</v>
      </c>
      <c r="DI1870" s="1" t="s">
        <v>1013</v>
      </c>
      <c r="DJ1870" s="1" t="s">
        <v>1013</v>
      </c>
      <c r="DK1870" s="1" t="s">
        <v>1013</v>
      </c>
      <c r="DL1870" s="21" t="s">
        <v>801</v>
      </c>
      <c r="DP1870" s="1" t="s">
        <v>802</v>
      </c>
      <c r="DQ1870" s="21" t="s">
        <v>803</v>
      </c>
      <c r="DW1870" s="1" t="s">
        <v>416</v>
      </c>
      <c r="EE1870" s="1" t="s">
        <v>849</v>
      </c>
      <c r="EF1870" s="1" t="s">
        <v>427</v>
      </c>
      <c r="EK1870" s="1" t="s">
        <v>16809</v>
      </c>
      <c r="EL1870" s="1" t="s">
        <v>295</v>
      </c>
      <c r="EM1870" s="1" t="s">
        <v>301</v>
      </c>
      <c r="EN1870" s="1" t="s">
        <v>295</v>
      </c>
      <c r="EO1870" s="1" t="s">
        <v>16811</v>
      </c>
      <c r="EU1870" s="1" t="s">
        <v>370</v>
      </c>
      <c r="EV1870" s="1" t="s">
        <v>806</v>
      </c>
      <c r="EX1870" s="1" t="s">
        <v>370</v>
      </c>
      <c r="EY1870" s="1" t="s">
        <v>807</v>
      </c>
      <c r="FA1870" s="1" t="s">
        <v>370</v>
      </c>
      <c r="FB1870" s="1" t="s">
        <v>808</v>
      </c>
      <c r="FR1870" s="2" t="s">
        <v>371</v>
      </c>
    </row>
    <row r="1871" spans="4:174">
      <c r="D1871" s="1" t="s">
        <v>16817</v>
      </c>
      <c r="E1871" s="1" t="s">
        <v>16800</v>
      </c>
      <c r="F1871" s="1" t="s">
        <v>349</v>
      </c>
      <c r="G1871" s="1"/>
      <c r="H1871" s="2">
        <v>24.99</v>
      </c>
      <c r="I1871" s="1" t="s">
        <v>777</v>
      </c>
      <c r="J1871" s="2">
        <v>0.62</v>
      </c>
      <c r="K1871" s="1" t="s">
        <v>16818</v>
      </c>
      <c r="L1871" s="1" t="s">
        <v>16802</v>
      </c>
      <c r="P1871" s="1" t="s">
        <v>375</v>
      </c>
      <c r="R1871" s="1" t="s">
        <v>780</v>
      </c>
      <c r="S1871" s="1" t="s">
        <v>781</v>
      </c>
      <c r="W1871" s="1" t="s">
        <v>376</v>
      </c>
      <c r="AG1871" s="21" t="s">
        <v>782</v>
      </c>
      <c r="AH1871" s="21" t="s">
        <v>783</v>
      </c>
      <c r="AM1871" s="1" t="s">
        <v>356</v>
      </c>
      <c r="AN1871" s="21" t="s">
        <v>784</v>
      </c>
      <c r="AO1871" s="21" t="s">
        <v>785</v>
      </c>
      <c r="AR1871" s="21" t="s">
        <v>786</v>
      </c>
      <c r="AT1871" s="1" t="s">
        <v>787</v>
      </c>
      <c r="BA1871" s="21" t="s">
        <v>788</v>
      </c>
      <c r="BC1871" s="2">
        <v>24.99</v>
      </c>
      <c r="BF1871" s="1" t="s">
        <v>16819</v>
      </c>
      <c r="BG1871" s="1" t="s">
        <v>16820</v>
      </c>
      <c r="BH1871" s="1" t="s">
        <v>16821</v>
      </c>
      <c r="BI1871" s="1" t="s">
        <v>16822</v>
      </c>
      <c r="BJ1871" s="1" t="s">
        <v>16823</v>
      </c>
      <c r="BS1871" s="21" t="s">
        <v>789</v>
      </c>
      <c r="BZ1871" s="21" t="s">
        <v>790</v>
      </c>
      <c r="CI1871" s="2">
        <v>2025</v>
      </c>
      <c r="CL1871" s="21" t="s">
        <v>791</v>
      </c>
      <c r="CM1871" s="21" t="s">
        <v>792</v>
      </c>
      <c r="CU1871" s="1" t="s">
        <v>363</v>
      </c>
      <c r="CX1871" s="1" t="s">
        <v>423</v>
      </c>
      <c r="DA1871" s="21" t="s">
        <v>793</v>
      </c>
      <c r="DC1871" s="1" t="s">
        <v>468</v>
      </c>
      <c r="DE1871" s="1" t="s">
        <v>794</v>
      </c>
      <c r="DF1871" s="1" t="s">
        <v>795</v>
      </c>
      <c r="DG1871" s="1" t="s">
        <v>16808</v>
      </c>
      <c r="DH1871" s="1" t="s">
        <v>1724</v>
      </c>
      <c r="DI1871" s="1" t="s">
        <v>1013</v>
      </c>
      <c r="DJ1871" s="1" t="s">
        <v>1013</v>
      </c>
      <c r="DK1871" s="1" t="s">
        <v>1013</v>
      </c>
      <c r="DL1871" s="21" t="s">
        <v>801</v>
      </c>
      <c r="DP1871" s="1" t="s">
        <v>802</v>
      </c>
      <c r="DQ1871" s="21" t="s">
        <v>803</v>
      </c>
      <c r="DW1871" s="1" t="s">
        <v>416</v>
      </c>
      <c r="EE1871" s="1" t="s">
        <v>849</v>
      </c>
      <c r="EF1871" s="1" t="s">
        <v>427</v>
      </c>
      <c r="EK1871" s="1" t="s">
        <v>16809</v>
      </c>
      <c r="EL1871" s="1" t="s">
        <v>295</v>
      </c>
      <c r="EM1871" s="1" t="s">
        <v>301</v>
      </c>
      <c r="EN1871" s="1" t="s">
        <v>295</v>
      </c>
      <c r="EO1871" s="1" t="s">
        <v>16818</v>
      </c>
      <c r="EU1871" s="1" t="s">
        <v>370</v>
      </c>
      <c r="EV1871" s="1" t="s">
        <v>806</v>
      </c>
      <c r="EX1871" s="1" t="s">
        <v>370</v>
      </c>
      <c r="EY1871" s="1" t="s">
        <v>807</v>
      </c>
      <c r="FA1871" s="1" t="s">
        <v>370</v>
      </c>
      <c r="FB1871" s="1" t="s">
        <v>808</v>
      </c>
      <c r="FR1871" s="2" t="s">
        <v>371</v>
      </c>
    </row>
    <row r="1872" spans="4:174">
      <c r="D1872" s="1" t="s">
        <v>16824</v>
      </c>
      <c r="E1872" s="1" t="s">
        <v>16800</v>
      </c>
      <c r="F1872" s="1" t="s">
        <v>349</v>
      </c>
      <c r="G1872" s="1"/>
      <c r="H1872" s="2">
        <v>24.99</v>
      </c>
      <c r="I1872" s="1" t="s">
        <v>777</v>
      </c>
      <c r="J1872" s="2">
        <v>0.62</v>
      </c>
      <c r="K1872" s="1" t="s">
        <v>16825</v>
      </c>
      <c r="L1872" s="1" t="s">
        <v>16802</v>
      </c>
      <c r="P1872" s="1" t="s">
        <v>375</v>
      </c>
      <c r="R1872" s="1" t="s">
        <v>780</v>
      </c>
      <c r="S1872" s="1" t="s">
        <v>781</v>
      </c>
      <c r="W1872" s="1" t="s">
        <v>396</v>
      </c>
      <c r="AG1872" s="21" t="s">
        <v>782</v>
      </c>
      <c r="AH1872" s="21" t="s">
        <v>783</v>
      </c>
      <c r="AM1872" s="1" t="s">
        <v>356</v>
      </c>
      <c r="AN1872" s="21" t="s">
        <v>784</v>
      </c>
      <c r="AO1872" s="21" t="s">
        <v>785</v>
      </c>
      <c r="AR1872" s="21" t="s">
        <v>786</v>
      </c>
      <c r="AT1872" s="1" t="s">
        <v>787</v>
      </c>
      <c r="BA1872" s="21" t="s">
        <v>788</v>
      </c>
      <c r="BC1872" s="2">
        <v>24.99</v>
      </c>
      <c r="BF1872" s="1" t="s">
        <v>16826</v>
      </c>
      <c r="BG1872" s="1" t="s">
        <v>16827</v>
      </c>
      <c r="BH1872" s="1" t="s">
        <v>16828</v>
      </c>
      <c r="BI1872" s="1" t="s">
        <v>16829</v>
      </c>
      <c r="BJ1872" s="1" t="s">
        <v>16830</v>
      </c>
      <c r="BS1872" s="21" t="s">
        <v>789</v>
      </c>
      <c r="BZ1872" s="21" t="s">
        <v>790</v>
      </c>
      <c r="CI1872" s="2">
        <v>2025</v>
      </c>
      <c r="CL1872" s="21" t="s">
        <v>791</v>
      </c>
      <c r="CM1872" s="21" t="s">
        <v>792</v>
      </c>
      <c r="CU1872" s="1" t="s">
        <v>363</v>
      </c>
      <c r="CX1872" s="1" t="s">
        <v>423</v>
      </c>
      <c r="DA1872" s="21" t="s">
        <v>793</v>
      </c>
      <c r="DC1872" s="1" t="s">
        <v>498</v>
      </c>
      <c r="DE1872" s="1" t="s">
        <v>794</v>
      </c>
      <c r="DF1872" s="1" t="s">
        <v>795</v>
      </c>
      <c r="DG1872" s="1" t="s">
        <v>16808</v>
      </c>
      <c r="DH1872" s="1" t="s">
        <v>1724</v>
      </c>
      <c r="DI1872" s="1" t="s">
        <v>1013</v>
      </c>
      <c r="DJ1872" s="1" t="s">
        <v>1013</v>
      </c>
      <c r="DK1872" s="1" t="s">
        <v>1013</v>
      </c>
      <c r="DL1872" s="21" t="s">
        <v>801</v>
      </c>
      <c r="DP1872" s="1" t="s">
        <v>802</v>
      </c>
      <c r="DQ1872" s="21" t="s">
        <v>803</v>
      </c>
      <c r="DW1872" s="1" t="s">
        <v>416</v>
      </c>
      <c r="EE1872" s="1" t="s">
        <v>849</v>
      </c>
      <c r="EF1872" s="1" t="s">
        <v>427</v>
      </c>
      <c r="EK1872" s="1" t="s">
        <v>16809</v>
      </c>
      <c r="EL1872" s="1" t="s">
        <v>295</v>
      </c>
      <c r="EM1872" s="1" t="s">
        <v>301</v>
      </c>
      <c r="EN1872" s="1" t="s">
        <v>295</v>
      </c>
      <c r="EO1872" s="1" t="s">
        <v>16825</v>
      </c>
      <c r="EU1872" s="1" t="s">
        <v>370</v>
      </c>
      <c r="EV1872" s="1" t="s">
        <v>806</v>
      </c>
      <c r="EX1872" s="1" t="s">
        <v>370</v>
      </c>
      <c r="EY1872" s="1" t="s">
        <v>807</v>
      </c>
      <c r="FA1872" s="1" t="s">
        <v>370</v>
      </c>
      <c r="FB1872" s="1" t="s">
        <v>808</v>
      </c>
      <c r="FR1872" s="2" t="s">
        <v>371</v>
      </c>
    </row>
    <row r="1873" spans="4:174">
      <c r="D1873" s="1" t="s">
        <v>16831</v>
      </c>
      <c r="E1873" s="1" t="s">
        <v>16800</v>
      </c>
      <c r="F1873" s="1" t="s">
        <v>349</v>
      </c>
      <c r="G1873" s="1"/>
      <c r="H1873" s="2">
        <v>24.99</v>
      </c>
      <c r="I1873" s="1" t="s">
        <v>777</v>
      </c>
      <c r="J1873" s="2">
        <v>0.62</v>
      </c>
      <c r="K1873" s="1" t="s">
        <v>16832</v>
      </c>
      <c r="L1873" s="1" t="s">
        <v>16802</v>
      </c>
      <c r="P1873" s="1" t="s">
        <v>375</v>
      </c>
      <c r="R1873" s="1" t="s">
        <v>780</v>
      </c>
      <c r="S1873" s="1" t="s">
        <v>781</v>
      </c>
      <c r="W1873" s="1" t="s">
        <v>414</v>
      </c>
      <c r="AG1873" s="21" t="s">
        <v>782</v>
      </c>
      <c r="AH1873" s="21" t="s">
        <v>783</v>
      </c>
      <c r="AM1873" s="1" t="s">
        <v>356</v>
      </c>
      <c r="AN1873" s="21" t="s">
        <v>784</v>
      </c>
      <c r="AO1873" s="21" t="s">
        <v>785</v>
      </c>
      <c r="AR1873" s="21" t="s">
        <v>786</v>
      </c>
      <c r="AT1873" s="1" t="s">
        <v>787</v>
      </c>
      <c r="BA1873" s="21" t="s">
        <v>788</v>
      </c>
      <c r="BC1873" s="2">
        <v>24.99</v>
      </c>
      <c r="BF1873" s="1" t="s">
        <v>16833</v>
      </c>
      <c r="BG1873" s="1" t="s">
        <v>16834</v>
      </c>
      <c r="BH1873" s="1" t="s">
        <v>16835</v>
      </c>
      <c r="BI1873" s="1" t="s">
        <v>16836</v>
      </c>
      <c r="BJ1873" s="1" t="s">
        <v>16837</v>
      </c>
      <c r="BS1873" s="21" t="s">
        <v>789</v>
      </c>
      <c r="BZ1873" s="21" t="s">
        <v>790</v>
      </c>
      <c r="CI1873" s="2">
        <v>2025</v>
      </c>
      <c r="CL1873" s="21" t="s">
        <v>791</v>
      </c>
      <c r="CM1873" s="21" t="s">
        <v>792</v>
      </c>
      <c r="CU1873" s="1" t="s">
        <v>363</v>
      </c>
      <c r="CX1873" s="1" t="s">
        <v>423</v>
      </c>
      <c r="DA1873" s="21" t="s">
        <v>793</v>
      </c>
      <c r="DC1873" s="1" t="s">
        <v>517</v>
      </c>
      <c r="DE1873" s="1" t="s">
        <v>794</v>
      </c>
      <c r="DF1873" s="1" t="s">
        <v>795</v>
      </c>
      <c r="DG1873" s="1" t="s">
        <v>16808</v>
      </c>
      <c r="DH1873" s="1" t="s">
        <v>1724</v>
      </c>
      <c r="DI1873" s="1" t="s">
        <v>1013</v>
      </c>
      <c r="DJ1873" s="1" t="s">
        <v>1013</v>
      </c>
      <c r="DK1873" s="1" t="s">
        <v>1013</v>
      </c>
      <c r="DL1873" s="21" t="s">
        <v>801</v>
      </c>
      <c r="DP1873" s="1" t="s">
        <v>802</v>
      </c>
      <c r="DQ1873" s="21" t="s">
        <v>803</v>
      </c>
      <c r="DW1873" s="1" t="s">
        <v>416</v>
      </c>
      <c r="EE1873" s="1" t="s">
        <v>849</v>
      </c>
      <c r="EF1873" s="1" t="s">
        <v>427</v>
      </c>
      <c r="EK1873" s="1" t="s">
        <v>16809</v>
      </c>
      <c r="EL1873" s="1" t="s">
        <v>295</v>
      </c>
      <c r="EM1873" s="1" t="s">
        <v>301</v>
      </c>
      <c r="EN1873" s="1" t="s">
        <v>295</v>
      </c>
      <c r="EO1873" s="1" t="s">
        <v>16832</v>
      </c>
      <c r="EU1873" s="1" t="s">
        <v>370</v>
      </c>
      <c r="EV1873" s="1" t="s">
        <v>806</v>
      </c>
      <c r="EX1873" s="1" t="s">
        <v>370</v>
      </c>
      <c r="EY1873" s="1" t="s">
        <v>807</v>
      </c>
      <c r="FA1873" s="1" t="s">
        <v>370</v>
      </c>
      <c r="FB1873" s="1" t="s">
        <v>808</v>
      </c>
      <c r="FR1873" s="2" t="s">
        <v>371</v>
      </c>
    </row>
    <row r="1874" spans="4:174">
      <c r="D1874" s="1" t="s">
        <v>16838</v>
      </c>
      <c r="E1874" s="1" t="s">
        <v>16839</v>
      </c>
      <c r="F1874" s="1" t="s">
        <v>349</v>
      </c>
      <c r="G1874" s="1"/>
      <c r="H1874" s="2">
        <v>35.99</v>
      </c>
      <c r="I1874" s="1" t="s">
        <v>777</v>
      </c>
      <c r="J1874" s="2">
        <v>1.1</v>
      </c>
      <c r="K1874" s="1" t="s">
        <v>16840</v>
      </c>
      <c r="L1874" s="1" t="s">
        <v>16841</v>
      </c>
      <c r="P1874" s="1" t="s">
        <v>375</v>
      </c>
      <c r="R1874" s="1" t="s">
        <v>780</v>
      </c>
      <c r="S1874" s="1" t="s">
        <v>781</v>
      </c>
      <c r="W1874" s="1" t="s">
        <v>430</v>
      </c>
      <c r="AG1874" s="21" t="s">
        <v>782</v>
      </c>
      <c r="AH1874" s="21" t="s">
        <v>783</v>
      </c>
      <c r="AM1874" s="1" t="s">
        <v>356</v>
      </c>
      <c r="AN1874" s="21" t="s">
        <v>784</v>
      </c>
      <c r="AO1874" s="21" t="s">
        <v>785</v>
      </c>
      <c r="AR1874" s="21" t="s">
        <v>786</v>
      </c>
      <c r="AT1874" s="1" t="s">
        <v>787</v>
      </c>
      <c r="BA1874" s="21" t="s">
        <v>788</v>
      </c>
      <c r="BC1874" s="2">
        <v>35.99</v>
      </c>
      <c r="BF1874" s="1" t="s">
        <v>16842</v>
      </c>
      <c r="BG1874" s="1" t="s">
        <v>16843</v>
      </c>
      <c r="BH1874" s="1" t="s">
        <v>16844</v>
      </c>
      <c r="BI1874" s="1" t="s">
        <v>16845</v>
      </c>
      <c r="BJ1874" s="1" t="s">
        <v>16846</v>
      </c>
      <c r="BS1874" s="21" t="s">
        <v>789</v>
      </c>
      <c r="BZ1874" s="21" t="s">
        <v>790</v>
      </c>
      <c r="CI1874" s="2">
        <v>2025</v>
      </c>
      <c r="CL1874" s="21" t="s">
        <v>791</v>
      </c>
      <c r="CM1874" s="21" t="s">
        <v>792</v>
      </c>
      <c r="CU1874" s="1" t="s">
        <v>363</v>
      </c>
      <c r="CX1874" s="1" t="s">
        <v>423</v>
      </c>
      <c r="DA1874" s="21" t="s">
        <v>793</v>
      </c>
      <c r="DC1874" s="1" t="s">
        <v>408</v>
      </c>
      <c r="DE1874" s="1" t="s">
        <v>794</v>
      </c>
      <c r="DF1874" s="1" t="s">
        <v>795</v>
      </c>
      <c r="DG1874" s="1" t="s">
        <v>1452</v>
      </c>
      <c r="DH1874" s="1" t="s">
        <v>1724</v>
      </c>
      <c r="DI1874" s="1" t="s">
        <v>1013</v>
      </c>
      <c r="DJ1874" s="1" t="s">
        <v>1013</v>
      </c>
      <c r="DK1874" s="1" t="s">
        <v>1013</v>
      </c>
      <c r="DL1874" s="21" t="s">
        <v>801</v>
      </c>
      <c r="DP1874" s="1" t="s">
        <v>802</v>
      </c>
      <c r="DQ1874" s="21" t="s">
        <v>803</v>
      </c>
      <c r="DW1874" s="1" t="s">
        <v>416</v>
      </c>
      <c r="EE1874" s="1" t="s">
        <v>849</v>
      </c>
      <c r="EF1874" s="1" t="s">
        <v>427</v>
      </c>
      <c r="EK1874" s="1" t="s">
        <v>16847</v>
      </c>
      <c r="EL1874" s="1" t="s">
        <v>295</v>
      </c>
      <c r="EM1874" s="1" t="s">
        <v>301</v>
      </c>
      <c r="EN1874" s="1" t="s">
        <v>295</v>
      </c>
      <c r="EO1874" s="1" t="s">
        <v>16840</v>
      </c>
      <c r="EU1874" s="1" t="s">
        <v>370</v>
      </c>
      <c r="EV1874" s="1" t="s">
        <v>806</v>
      </c>
      <c r="EX1874" s="1" t="s">
        <v>370</v>
      </c>
      <c r="EY1874" s="1" t="s">
        <v>807</v>
      </c>
      <c r="FA1874" s="1" t="s">
        <v>370</v>
      </c>
      <c r="FB1874" s="1" t="s">
        <v>808</v>
      </c>
      <c r="FR1874" s="2" t="s">
        <v>371</v>
      </c>
    </row>
    <row r="1875" spans="4:174">
      <c r="D1875" s="1" t="s">
        <v>16848</v>
      </c>
      <c r="E1875" s="1" t="s">
        <v>16839</v>
      </c>
      <c r="F1875" s="1" t="s">
        <v>349</v>
      </c>
      <c r="G1875" s="1"/>
      <c r="H1875" s="2">
        <v>35.99</v>
      </c>
      <c r="I1875" s="1" t="s">
        <v>777</v>
      </c>
      <c r="J1875" s="2">
        <v>1.1</v>
      </c>
      <c r="K1875" s="1" t="s">
        <v>16849</v>
      </c>
      <c r="L1875" s="1" t="s">
        <v>16850</v>
      </c>
      <c r="P1875" s="1" t="s">
        <v>375</v>
      </c>
      <c r="R1875" s="1" t="s">
        <v>780</v>
      </c>
      <c r="S1875" s="1" t="s">
        <v>781</v>
      </c>
      <c r="W1875" s="1" t="s">
        <v>376</v>
      </c>
      <c r="AG1875" s="21" t="s">
        <v>782</v>
      </c>
      <c r="AH1875" s="21" t="s">
        <v>783</v>
      </c>
      <c r="AM1875" s="1" t="s">
        <v>356</v>
      </c>
      <c r="AN1875" s="21" t="s">
        <v>784</v>
      </c>
      <c r="AO1875" s="21" t="s">
        <v>785</v>
      </c>
      <c r="AR1875" s="21" t="s">
        <v>786</v>
      </c>
      <c r="AT1875" s="1" t="s">
        <v>787</v>
      </c>
      <c r="BA1875" s="21" t="s">
        <v>788</v>
      </c>
      <c r="BC1875" s="2">
        <v>35.99</v>
      </c>
      <c r="BF1875" s="1" t="s">
        <v>16851</v>
      </c>
      <c r="BG1875" s="1" t="s">
        <v>16852</v>
      </c>
      <c r="BH1875" s="1" t="s">
        <v>16853</v>
      </c>
      <c r="BI1875" s="1" t="s">
        <v>16854</v>
      </c>
      <c r="BJ1875" s="1" t="s">
        <v>16855</v>
      </c>
      <c r="BS1875" s="21" t="s">
        <v>789</v>
      </c>
      <c r="BZ1875" s="21" t="s">
        <v>790</v>
      </c>
      <c r="CI1875" s="2">
        <v>2025</v>
      </c>
      <c r="CL1875" s="21" t="s">
        <v>791</v>
      </c>
      <c r="CM1875" s="21" t="s">
        <v>792</v>
      </c>
      <c r="CU1875" s="1" t="s">
        <v>363</v>
      </c>
      <c r="CX1875" s="1" t="s">
        <v>423</v>
      </c>
      <c r="DA1875" s="21" t="s">
        <v>793</v>
      </c>
      <c r="DC1875" s="1" t="s">
        <v>476</v>
      </c>
      <c r="DE1875" s="1" t="s">
        <v>794</v>
      </c>
      <c r="DF1875" s="1" t="s">
        <v>795</v>
      </c>
      <c r="DG1875" s="1" t="s">
        <v>1739</v>
      </c>
      <c r="DH1875" s="1" t="s">
        <v>1724</v>
      </c>
      <c r="DI1875" s="1" t="s">
        <v>1013</v>
      </c>
      <c r="DJ1875" s="1" t="s">
        <v>1013</v>
      </c>
      <c r="DK1875" s="1" t="s">
        <v>1013</v>
      </c>
      <c r="DL1875" s="21" t="s">
        <v>801</v>
      </c>
      <c r="DP1875" s="1" t="s">
        <v>802</v>
      </c>
      <c r="DQ1875" s="21" t="s">
        <v>803</v>
      </c>
      <c r="DW1875" s="1" t="s">
        <v>416</v>
      </c>
      <c r="EE1875" s="1" t="s">
        <v>849</v>
      </c>
      <c r="EF1875" s="1" t="s">
        <v>427</v>
      </c>
      <c r="EK1875" s="1" t="s">
        <v>16847</v>
      </c>
      <c r="EL1875" s="1" t="s">
        <v>295</v>
      </c>
      <c r="EM1875" s="1" t="s">
        <v>301</v>
      </c>
      <c r="EN1875" s="1" t="s">
        <v>295</v>
      </c>
      <c r="EO1875" s="1" t="s">
        <v>16849</v>
      </c>
      <c r="EU1875" s="1" t="s">
        <v>370</v>
      </c>
      <c r="EV1875" s="1" t="s">
        <v>806</v>
      </c>
      <c r="EX1875" s="1" t="s">
        <v>370</v>
      </c>
      <c r="EY1875" s="1" t="s">
        <v>807</v>
      </c>
      <c r="FA1875" s="1" t="s">
        <v>370</v>
      </c>
      <c r="FB1875" s="1" t="s">
        <v>808</v>
      </c>
      <c r="FR1875" s="2" t="s">
        <v>371</v>
      </c>
    </row>
    <row r="1876" spans="4:174">
      <c r="D1876" s="1" t="s">
        <v>16856</v>
      </c>
      <c r="E1876" s="1" t="s">
        <v>16839</v>
      </c>
      <c r="F1876" s="1" t="s">
        <v>349</v>
      </c>
      <c r="G1876" s="1"/>
      <c r="H1876" s="2">
        <v>35.99</v>
      </c>
      <c r="I1876" s="1" t="s">
        <v>777</v>
      </c>
      <c r="J1876" s="2">
        <v>1.1</v>
      </c>
      <c r="K1876" s="1" t="s">
        <v>16857</v>
      </c>
      <c r="L1876" s="1" t="s">
        <v>16858</v>
      </c>
      <c r="P1876" s="1" t="s">
        <v>375</v>
      </c>
      <c r="R1876" s="1" t="s">
        <v>780</v>
      </c>
      <c r="S1876" s="1" t="s">
        <v>781</v>
      </c>
      <c r="W1876" s="1" t="s">
        <v>396</v>
      </c>
      <c r="AG1876" s="21" t="s">
        <v>782</v>
      </c>
      <c r="AH1876" s="21" t="s">
        <v>783</v>
      </c>
      <c r="AM1876" s="1" t="s">
        <v>356</v>
      </c>
      <c r="AN1876" s="21" t="s">
        <v>784</v>
      </c>
      <c r="AO1876" s="21" t="s">
        <v>785</v>
      </c>
      <c r="AR1876" s="21" t="s">
        <v>786</v>
      </c>
      <c r="AT1876" s="1" t="s">
        <v>787</v>
      </c>
      <c r="BA1876" s="21" t="s">
        <v>788</v>
      </c>
      <c r="BC1876" s="2">
        <v>35.99</v>
      </c>
      <c r="BF1876" s="1" t="s">
        <v>16859</v>
      </c>
      <c r="BG1876" s="1" t="s">
        <v>16860</v>
      </c>
      <c r="BH1876" s="1" t="s">
        <v>16861</v>
      </c>
      <c r="BI1876" s="1" t="s">
        <v>16862</v>
      </c>
      <c r="BJ1876" s="1" t="s">
        <v>16863</v>
      </c>
      <c r="BS1876" s="21" t="s">
        <v>789</v>
      </c>
      <c r="BZ1876" s="21" t="s">
        <v>790</v>
      </c>
      <c r="CI1876" s="2">
        <v>2025</v>
      </c>
      <c r="CL1876" s="21" t="s">
        <v>791</v>
      </c>
      <c r="CM1876" s="21" t="s">
        <v>792</v>
      </c>
      <c r="CU1876" s="1" t="s">
        <v>363</v>
      </c>
      <c r="CX1876" s="1" t="s">
        <v>423</v>
      </c>
      <c r="DA1876" s="21" t="s">
        <v>793</v>
      </c>
      <c r="DC1876" s="1" t="s">
        <v>468</v>
      </c>
      <c r="DE1876" s="1" t="s">
        <v>794</v>
      </c>
      <c r="DF1876" s="1" t="s">
        <v>795</v>
      </c>
      <c r="DG1876" s="1" t="s">
        <v>1233</v>
      </c>
      <c r="DH1876" s="1" t="s">
        <v>1724</v>
      </c>
      <c r="DI1876" s="1" t="s">
        <v>1013</v>
      </c>
      <c r="DJ1876" s="1" t="s">
        <v>1013</v>
      </c>
      <c r="DK1876" s="1" t="s">
        <v>1013</v>
      </c>
      <c r="DL1876" s="21" t="s">
        <v>801</v>
      </c>
      <c r="DP1876" s="1" t="s">
        <v>802</v>
      </c>
      <c r="DQ1876" s="21" t="s">
        <v>803</v>
      </c>
      <c r="DW1876" s="1" t="s">
        <v>416</v>
      </c>
      <c r="EE1876" s="1" t="s">
        <v>849</v>
      </c>
      <c r="EF1876" s="1" t="s">
        <v>427</v>
      </c>
      <c r="EK1876" s="1" t="s">
        <v>16847</v>
      </c>
      <c r="EL1876" s="1" t="s">
        <v>295</v>
      </c>
      <c r="EM1876" s="1" t="s">
        <v>301</v>
      </c>
      <c r="EN1876" s="1" t="s">
        <v>295</v>
      </c>
      <c r="EO1876" s="1" t="s">
        <v>16857</v>
      </c>
      <c r="EU1876" s="1" t="s">
        <v>370</v>
      </c>
      <c r="EV1876" s="1" t="s">
        <v>806</v>
      </c>
      <c r="EX1876" s="1" t="s">
        <v>370</v>
      </c>
      <c r="EY1876" s="1" t="s">
        <v>807</v>
      </c>
      <c r="FA1876" s="1" t="s">
        <v>370</v>
      </c>
      <c r="FB1876" s="1" t="s">
        <v>808</v>
      </c>
      <c r="FR1876" s="2" t="s">
        <v>371</v>
      </c>
    </row>
    <row r="1877" spans="4:174">
      <c r="D1877" s="1" t="s">
        <v>16864</v>
      </c>
      <c r="E1877" s="1" t="s">
        <v>16839</v>
      </c>
      <c r="F1877" s="1" t="s">
        <v>349</v>
      </c>
      <c r="G1877" s="1"/>
      <c r="H1877" s="2">
        <v>35.99</v>
      </c>
      <c r="I1877" s="1" t="s">
        <v>777</v>
      </c>
      <c r="J1877" s="2">
        <v>1.1</v>
      </c>
      <c r="K1877" s="1" t="s">
        <v>16865</v>
      </c>
      <c r="L1877" s="1" t="s">
        <v>16866</v>
      </c>
      <c r="P1877" s="1" t="s">
        <v>375</v>
      </c>
      <c r="R1877" s="1" t="s">
        <v>780</v>
      </c>
      <c r="S1877" s="1" t="s">
        <v>781</v>
      </c>
      <c r="W1877" s="1" t="s">
        <v>414</v>
      </c>
      <c r="AG1877" s="21" t="s">
        <v>782</v>
      </c>
      <c r="AH1877" s="21" t="s">
        <v>783</v>
      </c>
      <c r="AM1877" s="1" t="s">
        <v>356</v>
      </c>
      <c r="AN1877" s="21" t="s">
        <v>784</v>
      </c>
      <c r="AO1877" s="21" t="s">
        <v>785</v>
      </c>
      <c r="AR1877" s="21" t="s">
        <v>786</v>
      </c>
      <c r="AT1877" s="1" t="s">
        <v>787</v>
      </c>
      <c r="BA1877" s="21" t="s">
        <v>788</v>
      </c>
      <c r="BC1877" s="2">
        <v>35.99</v>
      </c>
      <c r="BF1877" s="1" t="s">
        <v>16867</v>
      </c>
      <c r="BG1877" s="1" t="s">
        <v>16868</v>
      </c>
      <c r="BH1877" s="1" t="s">
        <v>16869</v>
      </c>
      <c r="BI1877" s="1" t="s">
        <v>16870</v>
      </c>
      <c r="BJ1877" s="1" t="s">
        <v>16871</v>
      </c>
      <c r="BS1877" s="21" t="s">
        <v>789</v>
      </c>
      <c r="BZ1877" s="21" t="s">
        <v>790</v>
      </c>
      <c r="CI1877" s="2">
        <v>2025</v>
      </c>
      <c r="CL1877" s="21" t="s">
        <v>791</v>
      </c>
      <c r="CM1877" s="21" t="s">
        <v>792</v>
      </c>
      <c r="CU1877" s="1" t="s">
        <v>363</v>
      </c>
      <c r="CX1877" s="1" t="s">
        <v>423</v>
      </c>
      <c r="DA1877" s="21" t="s">
        <v>793</v>
      </c>
      <c r="DC1877" s="1" t="s">
        <v>498</v>
      </c>
      <c r="DE1877" s="1" t="s">
        <v>794</v>
      </c>
      <c r="DF1877" s="1" t="s">
        <v>795</v>
      </c>
      <c r="DG1877" s="1" t="s">
        <v>1772</v>
      </c>
      <c r="DH1877" s="1" t="s">
        <v>1724</v>
      </c>
      <c r="DI1877" s="1" t="s">
        <v>1013</v>
      </c>
      <c r="DJ1877" s="1" t="s">
        <v>1013</v>
      </c>
      <c r="DK1877" s="1" t="s">
        <v>1013</v>
      </c>
      <c r="DL1877" s="21" t="s">
        <v>801</v>
      </c>
      <c r="DP1877" s="1" t="s">
        <v>802</v>
      </c>
      <c r="DQ1877" s="21" t="s">
        <v>803</v>
      </c>
      <c r="DW1877" s="1" t="s">
        <v>416</v>
      </c>
      <c r="EE1877" s="1" t="s">
        <v>849</v>
      </c>
      <c r="EF1877" s="1" t="s">
        <v>427</v>
      </c>
      <c r="EK1877" s="1" t="s">
        <v>16847</v>
      </c>
      <c r="EL1877" s="1" t="s">
        <v>295</v>
      </c>
      <c r="EM1877" s="1" t="s">
        <v>301</v>
      </c>
      <c r="EN1877" s="1" t="s">
        <v>295</v>
      </c>
      <c r="EO1877" s="1" t="s">
        <v>16865</v>
      </c>
      <c r="EU1877" s="1" t="s">
        <v>370</v>
      </c>
      <c r="EV1877" s="1" t="s">
        <v>806</v>
      </c>
      <c r="EX1877" s="1" t="s">
        <v>370</v>
      </c>
      <c r="EY1877" s="1" t="s">
        <v>807</v>
      </c>
      <c r="FA1877" s="1" t="s">
        <v>370</v>
      </c>
      <c r="FB1877" s="1" t="s">
        <v>808</v>
      </c>
      <c r="FR1877" s="2" t="s">
        <v>371</v>
      </c>
    </row>
    <row r="1878" spans="4:174">
      <c r="D1878" s="1" t="s">
        <v>16872</v>
      </c>
      <c r="E1878" s="1" t="s">
        <v>16839</v>
      </c>
      <c r="F1878" s="1" t="s">
        <v>349</v>
      </c>
      <c r="G1878" s="1"/>
      <c r="H1878" s="2">
        <v>35.99</v>
      </c>
      <c r="I1878" s="1" t="s">
        <v>777</v>
      </c>
      <c r="J1878" s="2">
        <v>1.1</v>
      </c>
      <c r="K1878" s="1" t="s">
        <v>16873</v>
      </c>
      <c r="L1878" s="1" t="s">
        <v>16874</v>
      </c>
      <c r="P1878" s="1" t="s">
        <v>375</v>
      </c>
      <c r="R1878" s="1" t="s">
        <v>780</v>
      </c>
      <c r="S1878" s="1" t="s">
        <v>781</v>
      </c>
      <c r="W1878" s="1" t="s">
        <v>430</v>
      </c>
      <c r="AG1878" s="21" t="s">
        <v>782</v>
      </c>
      <c r="AH1878" s="21" t="s">
        <v>783</v>
      </c>
      <c r="AM1878" s="1" t="s">
        <v>356</v>
      </c>
      <c r="AN1878" s="21" t="s">
        <v>784</v>
      </c>
      <c r="AO1878" s="21" t="s">
        <v>785</v>
      </c>
      <c r="AR1878" s="21" t="s">
        <v>786</v>
      </c>
      <c r="AT1878" s="1" t="s">
        <v>787</v>
      </c>
      <c r="BA1878" s="21" t="s">
        <v>788</v>
      </c>
      <c r="BC1878" s="2">
        <v>35.99</v>
      </c>
      <c r="BF1878" s="1" t="s">
        <v>16875</v>
      </c>
      <c r="BG1878" s="1" t="s">
        <v>16876</v>
      </c>
      <c r="BH1878" s="1" t="s">
        <v>16877</v>
      </c>
      <c r="BI1878" s="1" t="s">
        <v>16878</v>
      </c>
      <c r="BJ1878" s="1" t="s">
        <v>16879</v>
      </c>
      <c r="BS1878" s="21" t="s">
        <v>789</v>
      </c>
      <c r="BZ1878" s="21" t="s">
        <v>790</v>
      </c>
      <c r="CI1878" s="2">
        <v>2025</v>
      </c>
      <c r="CL1878" s="21" t="s">
        <v>791</v>
      </c>
      <c r="CM1878" s="21" t="s">
        <v>792</v>
      </c>
      <c r="CU1878" s="1" t="s">
        <v>363</v>
      </c>
      <c r="CX1878" s="1" t="s">
        <v>423</v>
      </c>
      <c r="DA1878" s="21" t="s">
        <v>793</v>
      </c>
      <c r="DC1878" s="1" t="s">
        <v>517</v>
      </c>
      <c r="DE1878" s="1" t="s">
        <v>794</v>
      </c>
      <c r="DF1878" s="1" t="s">
        <v>795</v>
      </c>
      <c r="DG1878" s="1" t="s">
        <v>1793</v>
      </c>
      <c r="DH1878" s="1" t="s">
        <v>1724</v>
      </c>
      <c r="DI1878" s="1" t="s">
        <v>1013</v>
      </c>
      <c r="DJ1878" s="1" t="s">
        <v>1013</v>
      </c>
      <c r="DK1878" s="1" t="s">
        <v>1013</v>
      </c>
      <c r="DL1878" s="21" t="s">
        <v>801</v>
      </c>
      <c r="DP1878" s="1" t="s">
        <v>802</v>
      </c>
      <c r="DQ1878" s="21" t="s">
        <v>803</v>
      </c>
      <c r="DW1878" s="1" t="s">
        <v>416</v>
      </c>
      <c r="EE1878" s="1" t="s">
        <v>849</v>
      </c>
      <c r="EF1878" s="1" t="s">
        <v>427</v>
      </c>
      <c r="EK1878" s="1" t="s">
        <v>16847</v>
      </c>
      <c r="EL1878" s="1" t="s">
        <v>295</v>
      </c>
      <c r="EM1878" s="1" t="s">
        <v>301</v>
      </c>
      <c r="EN1878" s="1" t="s">
        <v>295</v>
      </c>
      <c r="EO1878" s="1" t="s">
        <v>16873</v>
      </c>
      <c r="EU1878" s="1" t="s">
        <v>370</v>
      </c>
      <c r="EV1878" s="1" t="s">
        <v>806</v>
      </c>
      <c r="EX1878" s="1" t="s">
        <v>370</v>
      </c>
      <c r="EY1878" s="1" t="s">
        <v>807</v>
      </c>
      <c r="FA1878" s="1" t="s">
        <v>370</v>
      </c>
      <c r="FB1878" s="1" t="s">
        <v>808</v>
      </c>
      <c r="FR1878" s="2" t="s">
        <v>371</v>
      </c>
    </row>
    <row r="1879" spans="4:174">
      <c r="D1879" s="1" t="s">
        <v>16880</v>
      </c>
      <c r="E1879" s="1" t="s">
        <v>16881</v>
      </c>
      <c r="F1879" s="1" t="s">
        <v>349</v>
      </c>
      <c r="G1879" s="1"/>
      <c r="H1879" s="2">
        <v>22.99</v>
      </c>
      <c r="I1879" s="1" t="s">
        <v>777</v>
      </c>
      <c r="J1879" s="2">
        <v>0.57</v>
      </c>
      <c r="K1879" s="1" t="s">
        <v>16882</v>
      </c>
      <c r="L1879" s="1" t="s">
        <v>16883</v>
      </c>
      <c r="P1879" s="1" t="s">
        <v>375</v>
      </c>
      <c r="R1879" s="1" t="s">
        <v>780</v>
      </c>
      <c r="S1879" s="1" t="s">
        <v>781</v>
      </c>
      <c r="W1879" s="1" t="s">
        <v>376</v>
      </c>
      <c r="AG1879" s="21" t="s">
        <v>782</v>
      </c>
      <c r="AH1879" s="21" t="s">
        <v>783</v>
      </c>
      <c r="AM1879" s="1" t="s">
        <v>356</v>
      </c>
      <c r="AN1879" s="21" t="s">
        <v>784</v>
      </c>
      <c r="AO1879" s="21" t="s">
        <v>785</v>
      </c>
      <c r="AR1879" s="21" t="s">
        <v>786</v>
      </c>
      <c r="AT1879" s="1" t="s">
        <v>787</v>
      </c>
      <c r="BA1879" s="21" t="s">
        <v>788</v>
      </c>
      <c r="BC1879" s="2">
        <v>22.99</v>
      </c>
      <c r="BF1879" s="1" t="s">
        <v>16884</v>
      </c>
      <c r="BG1879" s="1" t="s">
        <v>16885</v>
      </c>
      <c r="BH1879" s="1" t="s">
        <v>16886</v>
      </c>
      <c r="BI1879" s="1" t="s">
        <v>16887</v>
      </c>
      <c r="BJ1879" s="1" t="s">
        <v>16888</v>
      </c>
      <c r="BS1879" s="21" t="s">
        <v>789</v>
      </c>
      <c r="BZ1879" s="21" t="s">
        <v>790</v>
      </c>
      <c r="CI1879" s="2">
        <v>2025</v>
      </c>
      <c r="CL1879" s="21" t="s">
        <v>791</v>
      </c>
      <c r="CM1879" s="21" t="s">
        <v>792</v>
      </c>
      <c r="CU1879" s="1" t="s">
        <v>363</v>
      </c>
      <c r="CX1879" s="1" t="s">
        <v>423</v>
      </c>
      <c r="DA1879" s="21" t="s">
        <v>793</v>
      </c>
      <c r="DC1879" s="1" t="s">
        <v>468</v>
      </c>
      <c r="DE1879" s="1" t="s">
        <v>794</v>
      </c>
      <c r="DF1879" s="1" t="s">
        <v>795</v>
      </c>
      <c r="DG1879" s="1" t="s">
        <v>1233</v>
      </c>
      <c r="DH1879" s="1" t="s">
        <v>1724</v>
      </c>
      <c r="DI1879" s="1" t="s">
        <v>16889</v>
      </c>
      <c r="DJ1879" s="1" t="s">
        <v>16890</v>
      </c>
      <c r="DK1879" s="1" t="s">
        <v>16891</v>
      </c>
      <c r="DL1879" s="21" t="s">
        <v>801</v>
      </c>
      <c r="DP1879" s="1" t="s">
        <v>802</v>
      </c>
      <c r="DQ1879" s="21" t="s">
        <v>803</v>
      </c>
      <c r="DW1879" s="1" t="s">
        <v>416</v>
      </c>
      <c r="EE1879" s="1" t="s">
        <v>849</v>
      </c>
      <c r="EF1879" s="1" t="s">
        <v>427</v>
      </c>
      <c r="EK1879" s="1" t="s">
        <v>16892</v>
      </c>
      <c r="EL1879" s="1" t="s">
        <v>295</v>
      </c>
      <c r="EM1879" s="1" t="s">
        <v>301</v>
      </c>
      <c r="EN1879" s="1" t="s">
        <v>295</v>
      </c>
      <c r="EO1879" s="1" t="s">
        <v>16882</v>
      </c>
      <c r="EU1879" s="1" t="s">
        <v>370</v>
      </c>
      <c r="EV1879" s="1" t="s">
        <v>806</v>
      </c>
      <c r="EX1879" s="1" t="s">
        <v>370</v>
      </c>
      <c r="EY1879" s="1" t="s">
        <v>807</v>
      </c>
      <c r="FA1879" s="1" t="s">
        <v>370</v>
      </c>
      <c r="FB1879" s="1" t="s">
        <v>808</v>
      </c>
      <c r="FR1879" s="2" t="s">
        <v>371</v>
      </c>
    </row>
    <row r="1880" spans="4:174">
      <c r="D1880" s="1" t="s">
        <v>16893</v>
      </c>
      <c r="E1880" s="1" t="s">
        <v>16881</v>
      </c>
      <c r="F1880" s="1" t="s">
        <v>349</v>
      </c>
      <c r="G1880" s="1"/>
      <c r="H1880" s="2">
        <v>22.99</v>
      </c>
      <c r="I1880" s="1" t="s">
        <v>777</v>
      </c>
      <c r="J1880" s="2">
        <v>0.57</v>
      </c>
      <c r="K1880" s="1" t="s">
        <v>16894</v>
      </c>
      <c r="L1880" s="1" t="s">
        <v>16883</v>
      </c>
      <c r="P1880" s="1" t="s">
        <v>375</v>
      </c>
      <c r="R1880" s="1" t="s">
        <v>780</v>
      </c>
      <c r="S1880" s="1" t="s">
        <v>781</v>
      </c>
      <c r="W1880" s="1" t="s">
        <v>396</v>
      </c>
      <c r="AG1880" s="21" t="s">
        <v>782</v>
      </c>
      <c r="AH1880" s="21" t="s">
        <v>783</v>
      </c>
      <c r="AM1880" s="1" t="s">
        <v>356</v>
      </c>
      <c r="AN1880" s="21" t="s">
        <v>784</v>
      </c>
      <c r="AO1880" s="21" t="s">
        <v>785</v>
      </c>
      <c r="AR1880" s="21" t="s">
        <v>786</v>
      </c>
      <c r="AT1880" s="1" t="s">
        <v>787</v>
      </c>
      <c r="BA1880" s="21" t="s">
        <v>788</v>
      </c>
      <c r="BC1880" s="2">
        <v>22.99</v>
      </c>
      <c r="BF1880" s="1" t="s">
        <v>16895</v>
      </c>
      <c r="BG1880" s="1" t="s">
        <v>16896</v>
      </c>
      <c r="BH1880" s="1" t="s">
        <v>16897</v>
      </c>
      <c r="BI1880" s="1" t="s">
        <v>16898</v>
      </c>
      <c r="BJ1880" s="1" t="s">
        <v>16899</v>
      </c>
      <c r="BS1880" s="21" t="s">
        <v>789</v>
      </c>
      <c r="BZ1880" s="21" t="s">
        <v>790</v>
      </c>
      <c r="CI1880" s="2">
        <v>2025</v>
      </c>
      <c r="CL1880" s="21" t="s">
        <v>791</v>
      </c>
      <c r="CM1880" s="21" t="s">
        <v>792</v>
      </c>
      <c r="CU1880" s="1" t="s">
        <v>363</v>
      </c>
      <c r="CX1880" s="1" t="s">
        <v>423</v>
      </c>
      <c r="DA1880" s="21" t="s">
        <v>793</v>
      </c>
      <c r="DC1880" s="1" t="s">
        <v>468</v>
      </c>
      <c r="DE1880" s="1" t="s">
        <v>794</v>
      </c>
      <c r="DF1880" s="1" t="s">
        <v>795</v>
      </c>
      <c r="DG1880" s="1" t="s">
        <v>1233</v>
      </c>
      <c r="DH1880" s="1" t="s">
        <v>1724</v>
      </c>
      <c r="DI1880" s="1" t="s">
        <v>16889</v>
      </c>
      <c r="DJ1880" s="1" t="s">
        <v>16890</v>
      </c>
      <c r="DK1880" s="1" t="s">
        <v>16891</v>
      </c>
      <c r="DL1880" s="21" t="s">
        <v>801</v>
      </c>
      <c r="DP1880" s="1" t="s">
        <v>802</v>
      </c>
      <c r="DQ1880" s="21" t="s">
        <v>803</v>
      </c>
      <c r="DW1880" s="1" t="s">
        <v>416</v>
      </c>
      <c r="EE1880" s="1" t="s">
        <v>849</v>
      </c>
      <c r="EF1880" s="1" t="s">
        <v>427</v>
      </c>
      <c r="EK1880" s="1" t="s">
        <v>16892</v>
      </c>
      <c r="EL1880" s="1" t="s">
        <v>295</v>
      </c>
      <c r="EM1880" s="1" t="s">
        <v>301</v>
      </c>
      <c r="EN1880" s="1" t="s">
        <v>295</v>
      </c>
      <c r="EO1880" s="1" t="s">
        <v>16894</v>
      </c>
      <c r="EU1880" s="1" t="s">
        <v>370</v>
      </c>
      <c r="EV1880" s="1" t="s">
        <v>806</v>
      </c>
      <c r="EX1880" s="1" t="s">
        <v>370</v>
      </c>
      <c r="EY1880" s="1" t="s">
        <v>807</v>
      </c>
      <c r="FA1880" s="1" t="s">
        <v>370</v>
      </c>
      <c r="FB1880" s="1" t="s">
        <v>808</v>
      </c>
      <c r="FR1880" s="2" t="s">
        <v>371</v>
      </c>
    </row>
    <row r="1881" spans="4:174">
      <c r="D1881" s="1" t="s">
        <v>16900</v>
      </c>
      <c r="E1881" s="1" t="s">
        <v>16881</v>
      </c>
      <c r="F1881" s="1" t="s">
        <v>349</v>
      </c>
      <c r="G1881" s="1"/>
      <c r="H1881" s="2">
        <v>22.99</v>
      </c>
      <c r="I1881" s="1" t="s">
        <v>777</v>
      </c>
      <c r="J1881" s="2">
        <v>0.57</v>
      </c>
      <c r="K1881" s="1" t="s">
        <v>16901</v>
      </c>
      <c r="L1881" s="1" t="s">
        <v>16883</v>
      </c>
      <c r="P1881" s="1" t="s">
        <v>375</v>
      </c>
      <c r="R1881" s="1" t="s">
        <v>780</v>
      </c>
      <c r="S1881" s="1" t="s">
        <v>781</v>
      </c>
      <c r="W1881" s="1" t="s">
        <v>414</v>
      </c>
      <c r="AG1881" s="21" t="s">
        <v>782</v>
      </c>
      <c r="AH1881" s="21" t="s">
        <v>783</v>
      </c>
      <c r="AM1881" s="1" t="s">
        <v>356</v>
      </c>
      <c r="AN1881" s="21" t="s">
        <v>784</v>
      </c>
      <c r="AO1881" s="21" t="s">
        <v>785</v>
      </c>
      <c r="AR1881" s="21" t="s">
        <v>786</v>
      </c>
      <c r="AT1881" s="1" t="s">
        <v>787</v>
      </c>
      <c r="BA1881" s="21" t="s">
        <v>788</v>
      </c>
      <c r="BC1881" s="2">
        <v>22.99</v>
      </c>
      <c r="BF1881" s="1" t="s">
        <v>16902</v>
      </c>
      <c r="BG1881" s="1" t="s">
        <v>16903</v>
      </c>
      <c r="BH1881" s="1" t="s">
        <v>16904</v>
      </c>
      <c r="BI1881" s="1" t="s">
        <v>16905</v>
      </c>
      <c r="BJ1881" s="1" t="s">
        <v>16906</v>
      </c>
      <c r="BS1881" s="21" t="s">
        <v>789</v>
      </c>
      <c r="BZ1881" s="21" t="s">
        <v>790</v>
      </c>
      <c r="CI1881" s="2">
        <v>2025</v>
      </c>
      <c r="CL1881" s="21" t="s">
        <v>791</v>
      </c>
      <c r="CM1881" s="21" t="s">
        <v>792</v>
      </c>
      <c r="CU1881" s="1" t="s">
        <v>363</v>
      </c>
      <c r="CX1881" s="1" t="s">
        <v>423</v>
      </c>
      <c r="DA1881" s="21" t="s">
        <v>793</v>
      </c>
      <c r="DC1881" s="1" t="s">
        <v>468</v>
      </c>
      <c r="DE1881" s="1" t="s">
        <v>794</v>
      </c>
      <c r="DF1881" s="1" t="s">
        <v>795</v>
      </c>
      <c r="DG1881" s="1" t="s">
        <v>1233</v>
      </c>
      <c r="DH1881" s="1" t="s">
        <v>1724</v>
      </c>
      <c r="DI1881" s="1" t="s">
        <v>16889</v>
      </c>
      <c r="DJ1881" s="1" t="s">
        <v>16890</v>
      </c>
      <c r="DK1881" s="1" t="s">
        <v>16891</v>
      </c>
      <c r="DL1881" s="21" t="s">
        <v>801</v>
      </c>
      <c r="DP1881" s="1" t="s">
        <v>802</v>
      </c>
      <c r="DQ1881" s="21" t="s">
        <v>803</v>
      </c>
      <c r="DW1881" s="1" t="s">
        <v>416</v>
      </c>
      <c r="EE1881" s="1" t="s">
        <v>849</v>
      </c>
      <c r="EF1881" s="1" t="s">
        <v>427</v>
      </c>
      <c r="EK1881" s="1" t="s">
        <v>16892</v>
      </c>
      <c r="EL1881" s="1" t="s">
        <v>295</v>
      </c>
      <c r="EM1881" s="1" t="s">
        <v>301</v>
      </c>
      <c r="EN1881" s="1" t="s">
        <v>295</v>
      </c>
      <c r="EO1881" s="1" t="s">
        <v>16901</v>
      </c>
      <c r="EU1881" s="1" t="s">
        <v>370</v>
      </c>
      <c r="EV1881" s="1" t="s">
        <v>806</v>
      </c>
      <c r="EX1881" s="1" t="s">
        <v>370</v>
      </c>
      <c r="EY1881" s="1" t="s">
        <v>807</v>
      </c>
      <c r="FA1881" s="1" t="s">
        <v>370</v>
      </c>
      <c r="FB1881" s="1" t="s">
        <v>808</v>
      </c>
      <c r="FR1881" s="2" t="s">
        <v>371</v>
      </c>
    </row>
    <row r="1882" spans="4:174">
      <c r="D1882" s="1" t="s">
        <v>16907</v>
      </c>
      <c r="E1882" s="1" t="s">
        <v>16908</v>
      </c>
      <c r="F1882" s="1" t="s">
        <v>349</v>
      </c>
      <c r="G1882" s="1"/>
      <c r="H1882" s="2">
        <v>15.99</v>
      </c>
      <c r="I1882" s="1" t="s">
        <v>777</v>
      </c>
      <c r="J1882" s="2">
        <v>0.2</v>
      </c>
      <c r="K1882" s="1" t="s">
        <v>16909</v>
      </c>
      <c r="L1882" s="1" t="s">
        <v>16910</v>
      </c>
      <c r="P1882" s="1" t="s">
        <v>375</v>
      </c>
      <c r="R1882" s="1" t="s">
        <v>780</v>
      </c>
      <c r="S1882" s="1" t="s">
        <v>781</v>
      </c>
      <c r="W1882" s="1" t="s">
        <v>430</v>
      </c>
      <c r="AG1882" s="21" t="s">
        <v>782</v>
      </c>
      <c r="AH1882" s="21" t="s">
        <v>783</v>
      </c>
      <c r="AM1882" s="1" t="s">
        <v>356</v>
      </c>
      <c r="AN1882" s="21" t="s">
        <v>784</v>
      </c>
      <c r="AO1882" s="21" t="s">
        <v>785</v>
      </c>
      <c r="AR1882" s="21" t="s">
        <v>786</v>
      </c>
      <c r="AT1882" s="1" t="s">
        <v>787</v>
      </c>
      <c r="BA1882" s="21" t="s">
        <v>788</v>
      </c>
      <c r="BC1882" s="2">
        <v>15.99</v>
      </c>
      <c r="BF1882" s="1" t="s">
        <v>16911</v>
      </c>
      <c r="BG1882" s="1" t="s">
        <v>16912</v>
      </c>
      <c r="BH1882" s="1" t="s">
        <v>16913</v>
      </c>
      <c r="BI1882" s="1" t="s">
        <v>16914</v>
      </c>
      <c r="BJ1882" s="1" t="s">
        <v>16915</v>
      </c>
      <c r="BS1882" s="21" t="s">
        <v>789</v>
      </c>
      <c r="BZ1882" s="21" t="s">
        <v>790</v>
      </c>
      <c r="CI1882" s="2">
        <v>2025</v>
      </c>
      <c r="CL1882" s="21" t="s">
        <v>791</v>
      </c>
      <c r="CM1882" s="21" t="s">
        <v>792</v>
      </c>
      <c r="CU1882" s="1" t="s">
        <v>363</v>
      </c>
      <c r="CX1882" s="1" t="s">
        <v>423</v>
      </c>
      <c r="DA1882" s="21" t="s">
        <v>793</v>
      </c>
      <c r="DC1882" s="1" t="s">
        <v>3576</v>
      </c>
      <c r="DE1882" s="1" t="s">
        <v>794</v>
      </c>
      <c r="DF1882" s="1" t="s">
        <v>795</v>
      </c>
      <c r="DG1882" s="1" t="s">
        <v>3577</v>
      </c>
      <c r="DH1882" s="1" t="s">
        <v>1724</v>
      </c>
      <c r="DI1882" s="1" t="s">
        <v>1013</v>
      </c>
      <c r="DJ1882" s="1" t="s">
        <v>1013</v>
      </c>
      <c r="DK1882" s="1" t="s">
        <v>1013</v>
      </c>
      <c r="DL1882" s="21" t="s">
        <v>801</v>
      </c>
      <c r="DP1882" s="1" t="s">
        <v>843</v>
      </c>
      <c r="DQ1882" s="21" t="s">
        <v>803</v>
      </c>
      <c r="DW1882" s="1" t="s">
        <v>416</v>
      </c>
      <c r="EE1882" s="1" t="s">
        <v>849</v>
      </c>
      <c r="EF1882" s="1" t="s">
        <v>427</v>
      </c>
      <c r="EK1882" s="1" t="s">
        <v>16916</v>
      </c>
      <c r="EL1882" s="1" t="s">
        <v>295</v>
      </c>
      <c r="EM1882" s="1" t="s">
        <v>301</v>
      </c>
      <c r="EN1882" s="1" t="s">
        <v>295</v>
      </c>
      <c r="EO1882" s="1" t="s">
        <v>16909</v>
      </c>
      <c r="EU1882" s="1" t="s">
        <v>370</v>
      </c>
      <c r="EV1882" s="1" t="s">
        <v>806</v>
      </c>
      <c r="EX1882" s="1" t="s">
        <v>370</v>
      </c>
      <c r="EY1882" s="1" t="s">
        <v>807</v>
      </c>
      <c r="FA1882" s="1" t="s">
        <v>370</v>
      </c>
      <c r="FB1882" s="1" t="s">
        <v>808</v>
      </c>
      <c r="FR1882" s="2" t="s">
        <v>371</v>
      </c>
    </row>
    <row r="1883" spans="4:174">
      <c r="D1883" s="1" t="s">
        <v>16917</v>
      </c>
      <c r="E1883" s="1" t="s">
        <v>16908</v>
      </c>
      <c r="F1883" s="1" t="s">
        <v>349</v>
      </c>
      <c r="G1883" s="1"/>
      <c r="H1883" s="2">
        <v>15.99</v>
      </c>
      <c r="I1883" s="1" t="s">
        <v>777</v>
      </c>
      <c r="J1883" s="2">
        <v>0.2</v>
      </c>
      <c r="K1883" s="1" t="s">
        <v>16918</v>
      </c>
      <c r="L1883" s="1" t="s">
        <v>16910</v>
      </c>
      <c r="P1883" s="1" t="s">
        <v>375</v>
      </c>
      <c r="R1883" s="1" t="s">
        <v>780</v>
      </c>
      <c r="S1883" s="1" t="s">
        <v>781</v>
      </c>
      <c r="W1883" s="1" t="s">
        <v>376</v>
      </c>
      <c r="AG1883" s="21" t="s">
        <v>782</v>
      </c>
      <c r="AH1883" s="21" t="s">
        <v>783</v>
      </c>
      <c r="AM1883" s="1" t="s">
        <v>356</v>
      </c>
      <c r="AN1883" s="21" t="s">
        <v>784</v>
      </c>
      <c r="AO1883" s="21" t="s">
        <v>785</v>
      </c>
      <c r="AR1883" s="21" t="s">
        <v>786</v>
      </c>
      <c r="AT1883" s="1" t="s">
        <v>787</v>
      </c>
      <c r="BA1883" s="21" t="s">
        <v>788</v>
      </c>
      <c r="BC1883" s="2">
        <v>15.99</v>
      </c>
      <c r="BF1883" s="1" t="s">
        <v>16919</v>
      </c>
      <c r="BG1883" s="1" t="s">
        <v>16920</v>
      </c>
      <c r="BH1883" s="1" t="s">
        <v>16921</v>
      </c>
      <c r="BI1883" s="1" t="s">
        <v>16922</v>
      </c>
      <c r="BJ1883" s="1" t="s">
        <v>16923</v>
      </c>
      <c r="BS1883" s="21" t="s">
        <v>789</v>
      </c>
      <c r="BZ1883" s="21" t="s">
        <v>790</v>
      </c>
      <c r="CI1883" s="2">
        <v>2025</v>
      </c>
      <c r="CL1883" s="21" t="s">
        <v>791</v>
      </c>
      <c r="CM1883" s="21" t="s">
        <v>792</v>
      </c>
      <c r="CU1883" s="1" t="s">
        <v>363</v>
      </c>
      <c r="CX1883" s="1" t="s">
        <v>423</v>
      </c>
      <c r="DA1883" s="21" t="s">
        <v>793</v>
      </c>
      <c r="DC1883" s="1" t="s">
        <v>3576</v>
      </c>
      <c r="DE1883" s="1" t="s">
        <v>794</v>
      </c>
      <c r="DF1883" s="1" t="s">
        <v>795</v>
      </c>
      <c r="DG1883" s="1" t="s">
        <v>3577</v>
      </c>
      <c r="DH1883" s="1" t="s">
        <v>1724</v>
      </c>
      <c r="DI1883" s="1" t="s">
        <v>1013</v>
      </c>
      <c r="DJ1883" s="1" t="s">
        <v>1013</v>
      </c>
      <c r="DK1883" s="1" t="s">
        <v>1013</v>
      </c>
      <c r="DL1883" s="21" t="s">
        <v>801</v>
      </c>
      <c r="DP1883" s="1" t="s">
        <v>861</v>
      </c>
      <c r="DQ1883" s="21" t="s">
        <v>803</v>
      </c>
      <c r="DW1883" s="1" t="s">
        <v>416</v>
      </c>
      <c r="EE1883" s="1" t="s">
        <v>849</v>
      </c>
      <c r="EF1883" s="1" t="s">
        <v>427</v>
      </c>
      <c r="EK1883" s="1" t="s">
        <v>16916</v>
      </c>
      <c r="EL1883" s="1" t="s">
        <v>295</v>
      </c>
      <c r="EM1883" s="1" t="s">
        <v>301</v>
      </c>
      <c r="EN1883" s="1" t="s">
        <v>295</v>
      </c>
      <c r="EO1883" s="1" t="s">
        <v>16918</v>
      </c>
      <c r="EU1883" s="1" t="s">
        <v>370</v>
      </c>
      <c r="EV1883" s="1" t="s">
        <v>806</v>
      </c>
      <c r="EX1883" s="1" t="s">
        <v>370</v>
      </c>
      <c r="EY1883" s="1" t="s">
        <v>807</v>
      </c>
      <c r="FA1883" s="1" t="s">
        <v>370</v>
      </c>
      <c r="FB1883" s="1" t="s">
        <v>808</v>
      </c>
      <c r="FR1883" s="2" t="s">
        <v>371</v>
      </c>
    </row>
    <row r="1884" spans="4:174">
      <c r="D1884" s="1" t="s">
        <v>16924</v>
      </c>
      <c r="E1884" s="1" t="s">
        <v>16908</v>
      </c>
      <c r="F1884" s="1" t="s">
        <v>349</v>
      </c>
      <c r="G1884" s="1"/>
      <c r="H1884" s="2">
        <v>15.99</v>
      </c>
      <c r="I1884" s="1" t="s">
        <v>777</v>
      </c>
      <c r="J1884" s="2">
        <v>0.2</v>
      </c>
      <c r="K1884" s="1" t="s">
        <v>16925</v>
      </c>
      <c r="L1884" s="1" t="s">
        <v>16910</v>
      </c>
      <c r="P1884" s="1" t="s">
        <v>375</v>
      </c>
      <c r="R1884" s="1" t="s">
        <v>780</v>
      </c>
      <c r="S1884" s="1" t="s">
        <v>781</v>
      </c>
      <c r="W1884" s="1" t="s">
        <v>396</v>
      </c>
      <c r="AG1884" s="21" t="s">
        <v>782</v>
      </c>
      <c r="AH1884" s="21" t="s">
        <v>783</v>
      </c>
      <c r="AM1884" s="1" t="s">
        <v>356</v>
      </c>
      <c r="AN1884" s="21" t="s">
        <v>784</v>
      </c>
      <c r="AO1884" s="21" t="s">
        <v>785</v>
      </c>
      <c r="AR1884" s="21" t="s">
        <v>786</v>
      </c>
      <c r="AT1884" s="1" t="s">
        <v>787</v>
      </c>
      <c r="BA1884" s="21" t="s">
        <v>788</v>
      </c>
      <c r="BC1884" s="2">
        <v>15.99</v>
      </c>
      <c r="BF1884" s="1" t="s">
        <v>16926</v>
      </c>
      <c r="BG1884" s="1" t="s">
        <v>16927</v>
      </c>
      <c r="BH1884" s="1" t="s">
        <v>16928</v>
      </c>
      <c r="BI1884" s="1" t="s">
        <v>16929</v>
      </c>
      <c r="BJ1884" s="1" t="s">
        <v>16930</v>
      </c>
      <c r="BS1884" s="21" t="s">
        <v>789</v>
      </c>
      <c r="BZ1884" s="21" t="s">
        <v>790</v>
      </c>
      <c r="CI1884" s="2">
        <v>2025</v>
      </c>
      <c r="CL1884" s="21" t="s">
        <v>791</v>
      </c>
      <c r="CM1884" s="21" t="s">
        <v>792</v>
      </c>
      <c r="CU1884" s="1" t="s">
        <v>363</v>
      </c>
      <c r="CX1884" s="1" t="s">
        <v>423</v>
      </c>
      <c r="DA1884" s="21" t="s">
        <v>793</v>
      </c>
      <c r="DC1884" s="1" t="s">
        <v>3576</v>
      </c>
      <c r="DE1884" s="1" t="s">
        <v>794</v>
      </c>
      <c r="DF1884" s="1" t="s">
        <v>795</v>
      </c>
      <c r="DG1884" s="1" t="s">
        <v>3577</v>
      </c>
      <c r="DH1884" s="1" t="s">
        <v>1724</v>
      </c>
      <c r="DI1884" s="1" t="s">
        <v>1013</v>
      </c>
      <c r="DJ1884" s="1" t="s">
        <v>1013</v>
      </c>
      <c r="DK1884" s="1" t="s">
        <v>1013</v>
      </c>
      <c r="DL1884" s="21" t="s">
        <v>801</v>
      </c>
      <c r="DP1884" s="1" t="s">
        <v>886</v>
      </c>
      <c r="DQ1884" s="21" t="s">
        <v>803</v>
      </c>
      <c r="DW1884" s="1" t="s">
        <v>416</v>
      </c>
      <c r="EE1884" s="1" t="s">
        <v>849</v>
      </c>
      <c r="EF1884" s="1" t="s">
        <v>427</v>
      </c>
      <c r="EK1884" s="1" t="s">
        <v>16916</v>
      </c>
      <c r="EL1884" s="1" t="s">
        <v>295</v>
      </c>
      <c r="EM1884" s="1" t="s">
        <v>301</v>
      </c>
      <c r="EN1884" s="1" t="s">
        <v>295</v>
      </c>
      <c r="EO1884" s="1" t="s">
        <v>16925</v>
      </c>
      <c r="EU1884" s="1" t="s">
        <v>370</v>
      </c>
      <c r="EV1884" s="1" t="s">
        <v>806</v>
      </c>
      <c r="EX1884" s="1" t="s">
        <v>370</v>
      </c>
      <c r="EY1884" s="1" t="s">
        <v>807</v>
      </c>
      <c r="FA1884" s="1" t="s">
        <v>370</v>
      </c>
      <c r="FB1884" s="1" t="s">
        <v>808</v>
      </c>
      <c r="FR1884" s="2" t="s">
        <v>371</v>
      </c>
    </row>
    <row r="1885" spans="4:174">
      <c r="D1885" s="1" t="s">
        <v>16931</v>
      </c>
      <c r="E1885" s="1" t="s">
        <v>16908</v>
      </c>
      <c r="F1885" s="1" t="s">
        <v>349</v>
      </c>
      <c r="G1885" s="1"/>
      <c r="H1885" s="2">
        <v>15.99</v>
      </c>
      <c r="I1885" s="1" t="s">
        <v>777</v>
      </c>
      <c r="J1885" s="2">
        <v>0.2</v>
      </c>
      <c r="K1885" s="1" t="s">
        <v>16932</v>
      </c>
      <c r="L1885" s="1" t="s">
        <v>16910</v>
      </c>
      <c r="P1885" s="1" t="s">
        <v>375</v>
      </c>
      <c r="R1885" s="1" t="s">
        <v>780</v>
      </c>
      <c r="S1885" s="1" t="s">
        <v>781</v>
      </c>
      <c r="W1885" s="1" t="s">
        <v>414</v>
      </c>
      <c r="AG1885" s="21" t="s">
        <v>782</v>
      </c>
      <c r="AH1885" s="21" t="s">
        <v>783</v>
      </c>
      <c r="AM1885" s="1" t="s">
        <v>356</v>
      </c>
      <c r="AN1885" s="21" t="s">
        <v>784</v>
      </c>
      <c r="AO1885" s="21" t="s">
        <v>785</v>
      </c>
      <c r="AR1885" s="21" t="s">
        <v>786</v>
      </c>
      <c r="AT1885" s="1" t="s">
        <v>787</v>
      </c>
      <c r="BA1885" s="21" t="s">
        <v>788</v>
      </c>
      <c r="BC1885" s="2">
        <v>15.99</v>
      </c>
      <c r="BF1885" s="1" t="s">
        <v>16933</v>
      </c>
      <c r="BG1885" s="1" t="s">
        <v>16934</v>
      </c>
      <c r="BH1885" s="1" t="s">
        <v>16935</v>
      </c>
      <c r="BI1885" s="1" t="s">
        <v>16936</v>
      </c>
      <c r="BJ1885" s="1" t="s">
        <v>16937</v>
      </c>
      <c r="BS1885" s="21" t="s">
        <v>789</v>
      </c>
      <c r="BZ1885" s="21" t="s">
        <v>790</v>
      </c>
      <c r="CI1885" s="2">
        <v>2025</v>
      </c>
      <c r="CL1885" s="21" t="s">
        <v>791</v>
      </c>
      <c r="CM1885" s="21" t="s">
        <v>792</v>
      </c>
      <c r="CU1885" s="1" t="s">
        <v>363</v>
      </c>
      <c r="CX1885" s="1" t="s">
        <v>423</v>
      </c>
      <c r="DA1885" s="21" t="s">
        <v>793</v>
      </c>
      <c r="DC1885" s="1" t="s">
        <v>3576</v>
      </c>
      <c r="DE1885" s="1" t="s">
        <v>794</v>
      </c>
      <c r="DF1885" s="1" t="s">
        <v>795</v>
      </c>
      <c r="DG1885" s="1" t="s">
        <v>3577</v>
      </c>
      <c r="DH1885" s="1" t="s">
        <v>1724</v>
      </c>
      <c r="DI1885" s="1" t="s">
        <v>1013</v>
      </c>
      <c r="DJ1885" s="1" t="s">
        <v>1013</v>
      </c>
      <c r="DK1885" s="1" t="s">
        <v>1013</v>
      </c>
      <c r="DL1885" s="21" t="s">
        <v>801</v>
      </c>
      <c r="DP1885" s="1" t="s">
        <v>942</v>
      </c>
      <c r="DQ1885" s="21" t="s">
        <v>803</v>
      </c>
      <c r="DW1885" s="1" t="s">
        <v>416</v>
      </c>
      <c r="EE1885" s="1" t="s">
        <v>849</v>
      </c>
      <c r="EF1885" s="1" t="s">
        <v>427</v>
      </c>
      <c r="EK1885" s="1" t="s">
        <v>16916</v>
      </c>
      <c r="EL1885" s="1" t="s">
        <v>295</v>
      </c>
      <c r="EM1885" s="1" t="s">
        <v>301</v>
      </c>
      <c r="EN1885" s="1" t="s">
        <v>295</v>
      </c>
      <c r="EO1885" s="1" t="s">
        <v>16932</v>
      </c>
      <c r="EU1885" s="1" t="s">
        <v>370</v>
      </c>
      <c r="EV1885" s="1" t="s">
        <v>806</v>
      </c>
      <c r="EX1885" s="1" t="s">
        <v>370</v>
      </c>
      <c r="EY1885" s="1" t="s">
        <v>807</v>
      </c>
      <c r="FA1885" s="1" t="s">
        <v>370</v>
      </c>
      <c r="FB1885" s="1" t="s">
        <v>808</v>
      </c>
      <c r="FR1885" s="2" t="s">
        <v>371</v>
      </c>
    </row>
    <row r="1886" spans="4:174">
      <c r="D1886" s="1" t="s">
        <v>16938</v>
      </c>
      <c r="E1886" s="1" t="s">
        <v>16939</v>
      </c>
      <c r="F1886" s="1" t="s">
        <v>349</v>
      </c>
      <c r="G1886" s="1"/>
      <c r="H1886" s="2">
        <v>15.99</v>
      </c>
      <c r="I1886" s="1" t="s">
        <v>777</v>
      </c>
      <c r="J1886" s="2">
        <v>0.2</v>
      </c>
      <c r="K1886" s="1" t="s">
        <v>16940</v>
      </c>
      <c r="L1886" s="1" t="s">
        <v>16941</v>
      </c>
      <c r="P1886" s="1" t="s">
        <v>375</v>
      </c>
      <c r="R1886" s="1" t="s">
        <v>780</v>
      </c>
      <c r="S1886" s="1" t="s">
        <v>781</v>
      </c>
      <c r="W1886" s="1" t="s">
        <v>430</v>
      </c>
      <c r="AG1886" s="21" t="s">
        <v>782</v>
      </c>
      <c r="AH1886" s="21" t="s">
        <v>783</v>
      </c>
      <c r="AM1886" s="1" t="s">
        <v>356</v>
      </c>
      <c r="AN1886" s="21" t="s">
        <v>784</v>
      </c>
      <c r="AO1886" s="21" t="s">
        <v>785</v>
      </c>
      <c r="AR1886" s="21" t="s">
        <v>786</v>
      </c>
      <c r="AT1886" s="1" t="s">
        <v>787</v>
      </c>
      <c r="BA1886" s="21" t="s">
        <v>788</v>
      </c>
      <c r="BC1886" s="2">
        <v>15.99</v>
      </c>
      <c r="BF1886" s="1" t="s">
        <v>16942</v>
      </c>
      <c r="BG1886" s="1" t="s">
        <v>16943</v>
      </c>
      <c r="BH1886" s="1" t="s">
        <v>16944</v>
      </c>
      <c r="BI1886" s="1" t="s">
        <v>16945</v>
      </c>
      <c r="BJ1886" s="1" t="s">
        <v>16946</v>
      </c>
      <c r="BK1886" s="1" t="s">
        <v>16947</v>
      </c>
      <c r="BS1886" s="21" t="s">
        <v>789</v>
      </c>
      <c r="BZ1886" s="21" t="s">
        <v>790</v>
      </c>
      <c r="CI1886" s="2">
        <v>2025</v>
      </c>
      <c r="CL1886" s="21" t="s">
        <v>791</v>
      </c>
      <c r="CM1886" s="21" t="s">
        <v>792</v>
      </c>
      <c r="CU1886" s="1" t="s">
        <v>363</v>
      </c>
      <c r="CX1886" s="1" t="s">
        <v>423</v>
      </c>
      <c r="DA1886" s="21" t="s">
        <v>793</v>
      </c>
      <c r="DC1886" s="1" t="s">
        <v>3576</v>
      </c>
      <c r="DE1886" s="1" t="s">
        <v>794</v>
      </c>
      <c r="DF1886" s="1" t="s">
        <v>795</v>
      </c>
      <c r="DG1886" s="1" t="s">
        <v>3577</v>
      </c>
      <c r="DH1886" s="1" t="s">
        <v>16948</v>
      </c>
      <c r="DI1886" s="1" t="s">
        <v>1013</v>
      </c>
      <c r="DJ1886" s="1" t="s">
        <v>1013</v>
      </c>
      <c r="DK1886" s="1" t="s">
        <v>1013</v>
      </c>
      <c r="DL1886" s="21" t="s">
        <v>801</v>
      </c>
      <c r="DP1886" s="1" t="s">
        <v>802</v>
      </c>
      <c r="DQ1886" s="21" t="s">
        <v>803</v>
      </c>
      <c r="DW1886" s="1" t="s">
        <v>416</v>
      </c>
      <c r="EE1886" s="1" t="s">
        <v>16949</v>
      </c>
      <c r="EF1886" s="1" t="s">
        <v>427</v>
      </c>
      <c r="EK1886" s="1" t="s">
        <v>16950</v>
      </c>
      <c r="EL1886" s="1" t="s">
        <v>295</v>
      </c>
      <c r="EM1886" s="1" t="s">
        <v>301</v>
      </c>
      <c r="EN1886" s="1" t="s">
        <v>295</v>
      </c>
      <c r="EO1886" s="1" t="s">
        <v>16940</v>
      </c>
      <c r="EU1886" s="1" t="s">
        <v>370</v>
      </c>
      <c r="EV1886" s="1" t="s">
        <v>806</v>
      </c>
      <c r="EX1886" s="1" t="s">
        <v>370</v>
      </c>
      <c r="EY1886" s="1" t="s">
        <v>807</v>
      </c>
      <c r="FA1886" s="1" t="s">
        <v>370</v>
      </c>
      <c r="FB1886" s="1" t="s">
        <v>808</v>
      </c>
      <c r="FR1886" s="2" t="s">
        <v>371</v>
      </c>
    </row>
    <row r="1887" spans="4:174">
      <c r="D1887" s="1" t="s">
        <v>16951</v>
      </c>
      <c r="E1887" s="1" t="s">
        <v>16939</v>
      </c>
      <c r="F1887" s="1" t="s">
        <v>349</v>
      </c>
      <c r="G1887" s="1"/>
      <c r="H1887" s="2">
        <v>15.99</v>
      </c>
      <c r="I1887" s="1" t="s">
        <v>777</v>
      </c>
      <c r="J1887" s="2">
        <v>0.2</v>
      </c>
      <c r="K1887" s="1" t="s">
        <v>16952</v>
      </c>
      <c r="L1887" s="1" t="s">
        <v>16941</v>
      </c>
      <c r="P1887" s="1" t="s">
        <v>375</v>
      </c>
      <c r="R1887" s="1" t="s">
        <v>780</v>
      </c>
      <c r="S1887" s="1" t="s">
        <v>781</v>
      </c>
      <c r="W1887" s="1" t="s">
        <v>376</v>
      </c>
      <c r="AG1887" s="21" t="s">
        <v>782</v>
      </c>
      <c r="AH1887" s="21" t="s">
        <v>783</v>
      </c>
      <c r="AM1887" s="1" t="s">
        <v>356</v>
      </c>
      <c r="AN1887" s="21" t="s">
        <v>784</v>
      </c>
      <c r="AO1887" s="21" t="s">
        <v>785</v>
      </c>
      <c r="AR1887" s="21" t="s">
        <v>786</v>
      </c>
      <c r="AT1887" s="1" t="s">
        <v>787</v>
      </c>
      <c r="BA1887" s="21" t="s">
        <v>788</v>
      </c>
      <c r="BC1887" s="2">
        <v>15.99</v>
      </c>
      <c r="BF1887" s="1" t="s">
        <v>16953</v>
      </c>
      <c r="BG1887" s="1" t="s">
        <v>16954</v>
      </c>
      <c r="BH1887" s="1" t="s">
        <v>16955</v>
      </c>
      <c r="BI1887" s="1" t="s">
        <v>16956</v>
      </c>
      <c r="BJ1887" s="1" t="s">
        <v>16957</v>
      </c>
      <c r="BK1887" s="1" t="s">
        <v>16958</v>
      </c>
      <c r="BS1887" s="21" t="s">
        <v>789</v>
      </c>
      <c r="BZ1887" s="21" t="s">
        <v>790</v>
      </c>
      <c r="CI1887" s="2">
        <v>2025</v>
      </c>
      <c r="CL1887" s="21" t="s">
        <v>791</v>
      </c>
      <c r="CM1887" s="21" t="s">
        <v>792</v>
      </c>
      <c r="CU1887" s="1" t="s">
        <v>363</v>
      </c>
      <c r="CX1887" s="1" t="s">
        <v>423</v>
      </c>
      <c r="DA1887" s="21" t="s">
        <v>793</v>
      </c>
      <c r="DC1887" s="1" t="s">
        <v>3576</v>
      </c>
      <c r="DE1887" s="1" t="s">
        <v>794</v>
      </c>
      <c r="DF1887" s="1" t="s">
        <v>795</v>
      </c>
      <c r="DG1887" s="1" t="s">
        <v>3577</v>
      </c>
      <c r="DH1887" s="1" t="s">
        <v>16948</v>
      </c>
      <c r="DI1887" s="1" t="s">
        <v>1013</v>
      </c>
      <c r="DJ1887" s="1" t="s">
        <v>1013</v>
      </c>
      <c r="DK1887" s="1" t="s">
        <v>1013</v>
      </c>
      <c r="DL1887" s="21" t="s">
        <v>801</v>
      </c>
      <c r="DP1887" s="1" t="s">
        <v>802</v>
      </c>
      <c r="DQ1887" s="21" t="s">
        <v>803</v>
      </c>
      <c r="DW1887" s="1" t="s">
        <v>416</v>
      </c>
      <c r="EE1887" s="1" t="s">
        <v>16949</v>
      </c>
      <c r="EF1887" s="1" t="s">
        <v>427</v>
      </c>
      <c r="EK1887" s="1" t="s">
        <v>16950</v>
      </c>
      <c r="EL1887" s="1" t="s">
        <v>295</v>
      </c>
      <c r="EM1887" s="1" t="s">
        <v>301</v>
      </c>
      <c r="EN1887" s="1" t="s">
        <v>295</v>
      </c>
      <c r="EO1887" s="1" t="s">
        <v>16952</v>
      </c>
      <c r="EU1887" s="1" t="s">
        <v>370</v>
      </c>
      <c r="EV1887" s="1" t="s">
        <v>806</v>
      </c>
      <c r="EX1887" s="1" t="s">
        <v>370</v>
      </c>
      <c r="EY1887" s="1" t="s">
        <v>807</v>
      </c>
      <c r="FA1887" s="1" t="s">
        <v>370</v>
      </c>
      <c r="FB1887" s="1" t="s">
        <v>808</v>
      </c>
      <c r="FR1887" s="2" t="s">
        <v>371</v>
      </c>
    </row>
    <row r="1888" spans="4:174">
      <c r="D1888" s="1" t="s">
        <v>16959</v>
      </c>
      <c r="E1888" s="1" t="s">
        <v>16939</v>
      </c>
      <c r="F1888" s="1" t="s">
        <v>349</v>
      </c>
      <c r="G1888" s="1"/>
      <c r="H1888" s="2">
        <v>15.99</v>
      </c>
      <c r="I1888" s="1" t="s">
        <v>777</v>
      </c>
      <c r="J1888" s="2">
        <v>0.2</v>
      </c>
      <c r="K1888" s="1" t="s">
        <v>16960</v>
      </c>
      <c r="L1888" s="1" t="s">
        <v>16941</v>
      </c>
      <c r="P1888" s="1" t="s">
        <v>375</v>
      </c>
      <c r="R1888" s="1" t="s">
        <v>780</v>
      </c>
      <c r="S1888" s="1" t="s">
        <v>781</v>
      </c>
      <c r="W1888" s="1" t="s">
        <v>396</v>
      </c>
      <c r="AG1888" s="21" t="s">
        <v>782</v>
      </c>
      <c r="AH1888" s="21" t="s">
        <v>783</v>
      </c>
      <c r="AM1888" s="1" t="s">
        <v>356</v>
      </c>
      <c r="AN1888" s="21" t="s">
        <v>784</v>
      </c>
      <c r="AO1888" s="21" t="s">
        <v>785</v>
      </c>
      <c r="AR1888" s="21" t="s">
        <v>786</v>
      </c>
      <c r="AT1888" s="1" t="s">
        <v>787</v>
      </c>
      <c r="BA1888" s="21" t="s">
        <v>788</v>
      </c>
      <c r="BC1888" s="2">
        <v>15.99</v>
      </c>
      <c r="BF1888" s="1" t="s">
        <v>16961</v>
      </c>
      <c r="BG1888" s="1" t="s">
        <v>16962</v>
      </c>
      <c r="BH1888" s="1" t="s">
        <v>16963</v>
      </c>
      <c r="BI1888" s="1" t="s">
        <v>16964</v>
      </c>
      <c r="BJ1888" s="1" t="s">
        <v>16965</v>
      </c>
      <c r="BK1888" s="1" t="s">
        <v>16966</v>
      </c>
      <c r="BS1888" s="21" t="s">
        <v>789</v>
      </c>
      <c r="BZ1888" s="21" t="s">
        <v>790</v>
      </c>
      <c r="CI1888" s="2">
        <v>2025</v>
      </c>
      <c r="CL1888" s="21" t="s">
        <v>791</v>
      </c>
      <c r="CM1888" s="21" t="s">
        <v>792</v>
      </c>
      <c r="CU1888" s="1" t="s">
        <v>363</v>
      </c>
      <c r="CX1888" s="1" t="s">
        <v>423</v>
      </c>
      <c r="DA1888" s="21" t="s">
        <v>793</v>
      </c>
      <c r="DC1888" s="1" t="s">
        <v>3576</v>
      </c>
      <c r="DE1888" s="1" t="s">
        <v>794</v>
      </c>
      <c r="DF1888" s="1" t="s">
        <v>795</v>
      </c>
      <c r="DG1888" s="1" t="s">
        <v>3577</v>
      </c>
      <c r="DH1888" s="1" t="s">
        <v>16948</v>
      </c>
      <c r="DI1888" s="1" t="s">
        <v>1013</v>
      </c>
      <c r="DJ1888" s="1" t="s">
        <v>1013</v>
      </c>
      <c r="DK1888" s="1" t="s">
        <v>1013</v>
      </c>
      <c r="DL1888" s="21" t="s">
        <v>801</v>
      </c>
      <c r="DP1888" s="1" t="s">
        <v>802</v>
      </c>
      <c r="DQ1888" s="21" t="s">
        <v>803</v>
      </c>
      <c r="DW1888" s="1" t="s">
        <v>416</v>
      </c>
      <c r="EE1888" s="1" t="s">
        <v>16949</v>
      </c>
      <c r="EF1888" s="1" t="s">
        <v>427</v>
      </c>
      <c r="EK1888" s="1" t="s">
        <v>16950</v>
      </c>
      <c r="EL1888" s="1" t="s">
        <v>295</v>
      </c>
      <c r="EM1888" s="1" t="s">
        <v>301</v>
      </c>
      <c r="EN1888" s="1" t="s">
        <v>295</v>
      </c>
      <c r="EO1888" s="1" t="s">
        <v>16960</v>
      </c>
      <c r="EU1888" s="1" t="s">
        <v>370</v>
      </c>
      <c r="EV1888" s="1" t="s">
        <v>806</v>
      </c>
      <c r="EX1888" s="1" t="s">
        <v>370</v>
      </c>
      <c r="EY1888" s="1" t="s">
        <v>807</v>
      </c>
      <c r="FA1888" s="1" t="s">
        <v>370</v>
      </c>
      <c r="FB1888" s="1" t="s">
        <v>808</v>
      </c>
      <c r="FR1888" s="2" t="s">
        <v>371</v>
      </c>
    </row>
    <row r="1889" spans="4:174">
      <c r="D1889" s="1" t="s">
        <v>16967</v>
      </c>
      <c r="E1889" s="1" t="s">
        <v>16939</v>
      </c>
      <c r="F1889" s="1" t="s">
        <v>349</v>
      </c>
      <c r="G1889" s="1"/>
      <c r="H1889" s="2">
        <v>15.99</v>
      </c>
      <c r="I1889" s="1" t="s">
        <v>777</v>
      </c>
      <c r="J1889" s="2">
        <v>0.2</v>
      </c>
      <c r="K1889" s="1" t="s">
        <v>16968</v>
      </c>
      <c r="L1889" s="1" t="s">
        <v>16941</v>
      </c>
      <c r="P1889" s="1" t="s">
        <v>375</v>
      </c>
      <c r="R1889" s="1" t="s">
        <v>780</v>
      </c>
      <c r="S1889" s="1" t="s">
        <v>781</v>
      </c>
      <c r="W1889" s="1" t="s">
        <v>414</v>
      </c>
      <c r="AG1889" s="21" t="s">
        <v>782</v>
      </c>
      <c r="AH1889" s="21" t="s">
        <v>783</v>
      </c>
      <c r="AM1889" s="1" t="s">
        <v>356</v>
      </c>
      <c r="AN1889" s="21" t="s">
        <v>784</v>
      </c>
      <c r="AO1889" s="21" t="s">
        <v>785</v>
      </c>
      <c r="AR1889" s="21" t="s">
        <v>786</v>
      </c>
      <c r="AT1889" s="1" t="s">
        <v>787</v>
      </c>
      <c r="BA1889" s="21" t="s">
        <v>788</v>
      </c>
      <c r="BC1889" s="2">
        <v>15.99</v>
      </c>
      <c r="BF1889" s="1" t="s">
        <v>16969</v>
      </c>
      <c r="BG1889" s="1" t="s">
        <v>16970</v>
      </c>
      <c r="BH1889" s="1" t="s">
        <v>16971</v>
      </c>
      <c r="BI1889" s="1" t="s">
        <v>16972</v>
      </c>
      <c r="BJ1889" s="1" t="s">
        <v>16973</v>
      </c>
      <c r="BK1889" s="1" t="s">
        <v>16974</v>
      </c>
      <c r="BS1889" s="21" t="s">
        <v>789</v>
      </c>
      <c r="BZ1889" s="21" t="s">
        <v>790</v>
      </c>
      <c r="CI1889" s="2">
        <v>2025</v>
      </c>
      <c r="CL1889" s="21" t="s">
        <v>791</v>
      </c>
      <c r="CM1889" s="21" t="s">
        <v>792</v>
      </c>
      <c r="CU1889" s="1" t="s">
        <v>363</v>
      </c>
      <c r="CX1889" s="1" t="s">
        <v>423</v>
      </c>
      <c r="DA1889" s="21" t="s">
        <v>793</v>
      </c>
      <c r="DC1889" s="1" t="s">
        <v>3576</v>
      </c>
      <c r="DE1889" s="1" t="s">
        <v>794</v>
      </c>
      <c r="DF1889" s="1" t="s">
        <v>795</v>
      </c>
      <c r="DG1889" s="1" t="s">
        <v>3577</v>
      </c>
      <c r="DH1889" s="1" t="s">
        <v>16948</v>
      </c>
      <c r="DI1889" s="1" t="s">
        <v>1013</v>
      </c>
      <c r="DJ1889" s="1" t="s">
        <v>1013</v>
      </c>
      <c r="DK1889" s="1" t="s">
        <v>1013</v>
      </c>
      <c r="DL1889" s="21" t="s">
        <v>801</v>
      </c>
      <c r="DP1889" s="1" t="s">
        <v>802</v>
      </c>
      <c r="DQ1889" s="21" t="s">
        <v>803</v>
      </c>
      <c r="DW1889" s="1" t="s">
        <v>416</v>
      </c>
      <c r="EE1889" s="1" t="s">
        <v>16949</v>
      </c>
      <c r="EF1889" s="1" t="s">
        <v>427</v>
      </c>
      <c r="EK1889" s="1" t="s">
        <v>16950</v>
      </c>
      <c r="EL1889" s="1" t="s">
        <v>295</v>
      </c>
      <c r="EM1889" s="1" t="s">
        <v>301</v>
      </c>
      <c r="EN1889" s="1" t="s">
        <v>295</v>
      </c>
      <c r="EO1889" s="1" t="s">
        <v>16968</v>
      </c>
      <c r="EU1889" s="1" t="s">
        <v>370</v>
      </c>
      <c r="EV1889" s="1" t="s">
        <v>806</v>
      </c>
      <c r="EX1889" s="1" t="s">
        <v>370</v>
      </c>
      <c r="EY1889" s="1" t="s">
        <v>807</v>
      </c>
      <c r="FA1889" s="1" t="s">
        <v>370</v>
      </c>
      <c r="FB1889" s="1" t="s">
        <v>808</v>
      </c>
      <c r="FR1889" s="2" t="s">
        <v>371</v>
      </c>
    </row>
    <row r="1890" spans="4:174">
      <c r="D1890" s="1" t="s">
        <v>16975</v>
      </c>
      <c r="E1890" s="1" t="s">
        <v>16976</v>
      </c>
      <c r="F1890" s="1" t="s">
        <v>349</v>
      </c>
      <c r="G1890" s="1"/>
      <c r="H1890" s="2">
        <v>13.99</v>
      </c>
      <c r="I1890" s="1" t="s">
        <v>777</v>
      </c>
      <c r="J1890" s="2">
        <v>0.06</v>
      </c>
      <c r="K1890" s="1" t="s">
        <v>16977</v>
      </c>
      <c r="L1890" s="1" t="s">
        <v>16978</v>
      </c>
      <c r="P1890" s="1" t="s">
        <v>375</v>
      </c>
      <c r="R1890" s="1" t="s">
        <v>780</v>
      </c>
      <c r="S1890" s="1" t="s">
        <v>781</v>
      </c>
      <c r="W1890" s="1" t="s">
        <v>430</v>
      </c>
      <c r="AG1890" s="21" t="s">
        <v>782</v>
      </c>
      <c r="AH1890" s="21" t="s">
        <v>783</v>
      </c>
      <c r="AM1890" s="1" t="s">
        <v>356</v>
      </c>
      <c r="AN1890" s="21" t="s">
        <v>784</v>
      </c>
      <c r="AO1890" s="21" t="s">
        <v>785</v>
      </c>
      <c r="AR1890" s="21" t="s">
        <v>786</v>
      </c>
      <c r="AT1890" s="1" t="s">
        <v>787</v>
      </c>
      <c r="BA1890" s="21" t="s">
        <v>788</v>
      </c>
      <c r="BC1890" s="2">
        <v>13.99</v>
      </c>
      <c r="BF1890" s="1" t="s">
        <v>16979</v>
      </c>
      <c r="BG1890" s="1" t="s">
        <v>16980</v>
      </c>
      <c r="BH1890" s="1" t="s">
        <v>16981</v>
      </c>
      <c r="BI1890" s="1" t="s">
        <v>16982</v>
      </c>
      <c r="BJ1890" s="1" t="s">
        <v>16983</v>
      </c>
      <c r="BS1890" s="21" t="s">
        <v>789</v>
      </c>
      <c r="BZ1890" s="21" t="s">
        <v>790</v>
      </c>
      <c r="CI1890" s="2">
        <v>2025</v>
      </c>
      <c r="CL1890" s="21" t="s">
        <v>791</v>
      </c>
      <c r="CM1890" s="21" t="s">
        <v>792</v>
      </c>
      <c r="CU1890" s="1" t="s">
        <v>363</v>
      </c>
      <c r="CX1890" s="1" t="s">
        <v>423</v>
      </c>
      <c r="DA1890" s="21" t="s">
        <v>793</v>
      </c>
      <c r="DC1890" s="1" t="s">
        <v>389</v>
      </c>
      <c r="DE1890" s="1" t="s">
        <v>794</v>
      </c>
      <c r="DF1890" s="1" t="s">
        <v>795</v>
      </c>
      <c r="DG1890" s="1" t="s">
        <v>1169</v>
      </c>
      <c r="DH1890" s="1" t="s">
        <v>16984</v>
      </c>
      <c r="DI1890" s="1" t="s">
        <v>16985</v>
      </c>
      <c r="DJ1890" s="1" t="s">
        <v>16986</v>
      </c>
      <c r="DK1890" s="1" t="s">
        <v>16987</v>
      </c>
      <c r="DL1890" s="21" t="s">
        <v>801</v>
      </c>
      <c r="DP1890" s="1" t="s">
        <v>1439</v>
      </c>
      <c r="DQ1890" s="21" t="s">
        <v>803</v>
      </c>
      <c r="DW1890" s="1" t="s">
        <v>416</v>
      </c>
      <c r="EE1890" s="1" t="s">
        <v>931</v>
      </c>
      <c r="EF1890" s="1" t="s">
        <v>427</v>
      </c>
      <c r="EK1890" s="1" t="s">
        <v>16988</v>
      </c>
      <c r="EL1890" s="1" t="s">
        <v>295</v>
      </c>
      <c r="EM1890" s="1" t="s">
        <v>301</v>
      </c>
      <c r="EN1890" s="1" t="s">
        <v>295</v>
      </c>
      <c r="EO1890" s="1" t="s">
        <v>16977</v>
      </c>
      <c r="EU1890" s="1" t="s">
        <v>370</v>
      </c>
      <c r="EV1890" s="1" t="s">
        <v>806</v>
      </c>
      <c r="EX1890" s="1" t="s">
        <v>370</v>
      </c>
      <c r="EY1890" s="1" t="s">
        <v>807</v>
      </c>
      <c r="FA1890" s="1" t="s">
        <v>370</v>
      </c>
      <c r="FB1890" s="1" t="s">
        <v>808</v>
      </c>
      <c r="FR1890" s="2" t="s">
        <v>371</v>
      </c>
    </row>
    <row r="1891" spans="4:174">
      <c r="D1891" s="1" t="s">
        <v>16989</v>
      </c>
      <c r="E1891" s="1" t="s">
        <v>16976</v>
      </c>
      <c r="F1891" s="1" t="s">
        <v>349</v>
      </c>
      <c r="G1891" s="1"/>
      <c r="H1891" s="2">
        <v>13.99</v>
      </c>
      <c r="I1891" s="1" t="s">
        <v>777</v>
      </c>
      <c r="J1891" s="2">
        <v>0.06</v>
      </c>
      <c r="K1891" s="1" t="s">
        <v>16990</v>
      </c>
      <c r="L1891" s="1" t="s">
        <v>16991</v>
      </c>
      <c r="P1891" s="1" t="s">
        <v>375</v>
      </c>
      <c r="R1891" s="1" t="s">
        <v>780</v>
      </c>
      <c r="S1891" s="1" t="s">
        <v>781</v>
      </c>
      <c r="W1891" s="1" t="s">
        <v>376</v>
      </c>
      <c r="AG1891" s="21" t="s">
        <v>782</v>
      </c>
      <c r="AH1891" s="21" t="s">
        <v>783</v>
      </c>
      <c r="AM1891" s="1" t="s">
        <v>356</v>
      </c>
      <c r="AN1891" s="21" t="s">
        <v>784</v>
      </c>
      <c r="AO1891" s="21" t="s">
        <v>785</v>
      </c>
      <c r="AR1891" s="21" t="s">
        <v>786</v>
      </c>
      <c r="AT1891" s="1" t="s">
        <v>787</v>
      </c>
      <c r="BA1891" s="21" t="s">
        <v>788</v>
      </c>
      <c r="BC1891" s="2">
        <v>13.99</v>
      </c>
      <c r="BF1891" s="1" t="s">
        <v>16992</v>
      </c>
      <c r="BG1891" s="1" t="s">
        <v>16993</v>
      </c>
      <c r="BH1891" s="1" t="s">
        <v>16994</v>
      </c>
      <c r="BI1891" s="1" t="s">
        <v>16995</v>
      </c>
      <c r="BJ1891" s="1" t="s">
        <v>16996</v>
      </c>
      <c r="BS1891" s="21" t="s">
        <v>789</v>
      </c>
      <c r="BZ1891" s="21" t="s">
        <v>790</v>
      </c>
      <c r="CI1891" s="2">
        <v>2025</v>
      </c>
      <c r="CL1891" s="21" t="s">
        <v>791</v>
      </c>
      <c r="CM1891" s="21" t="s">
        <v>792</v>
      </c>
      <c r="CU1891" s="1" t="s">
        <v>363</v>
      </c>
      <c r="CX1891" s="1" t="s">
        <v>423</v>
      </c>
      <c r="DA1891" s="21" t="s">
        <v>793</v>
      </c>
      <c r="DC1891" s="1" t="s">
        <v>514</v>
      </c>
      <c r="DE1891" s="1" t="s">
        <v>794</v>
      </c>
      <c r="DF1891" s="1" t="s">
        <v>795</v>
      </c>
      <c r="DG1891" s="1" t="s">
        <v>1169</v>
      </c>
      <c r="DH1891" s="1" t="s">
        <v>16997</v>
      </c>
      <c r="DI1891" s="1" t="s">
        <v>16998</v>
      </c>
      <c r="DJ1891" s="1" t="s">
        <v>16985</v>
      </c>
      <c r="DK1891" s="1" t="s">
        <v>16986</v>
      </c>
      <c r="DL1891" s="21" t="s">
        <v>801</v>
      </c>
      <c r="DP1891" s="1" t="s">
        <v>1439</v>
      </c>
      <c r="DQ1891" s="21" t="s">
        <v>803</v>
      </c>
      <c r="DW1891" s="1" t="s">
        <v>416</v>
      </c>
      <c r="EE1891" s="1" t="s">
        <v>931</v>
      </c>
      <c r="EF1891" s="1" t="s">
        <v>427</v>
      </c>
      <c r="EK1891" s="1" t="s">
        <v>16988</v>
      </c>
      <c r="EL1891" s="1" t="s">
        <v>295</v>
      </c>
      <c r="EM1891" s="1" t="s">
        <v>301</v>
      </c>
      <c r="EN1891" s="1" t="s">
        <v>295</v>
      </c>
      <c r="EO1891" s="1" t="s">
        <v>16990</v>
      </c>
      <c r="EU1891" s="1" t="s">
        <v>370</v>
      </c>
      <c r="EV1891" s="1" t="s">
        <v>806</v>
      </c>
      <c r="EX1891" s="1" t="s">
        <v>370</v>
      </c>
      <c r="EY1891" s="1" t="s">
        <v>807</v>
      </c>
      <c r="FA1891" s="1" t="s">
        <v>370</v>
      </c>
      <c r="FB1891" s="1" t="s">
        <v>808</v>
      </c>
      <c r="FR1891" s="2" t="s">
        <v>371</v>
      </c>
    </row>
    <row r="1892" spans="4:174">
      <c r="D1892" s="1" t="s">
        <v>16999</v>
      </c>
      <c r="E1892" s="1" t="s">
        <v>17000</v>
      </c>
      <c r="F1892" s="1" t="s">
        <v>349</v>
      </c>
      <c r="G1892" s="1"/>
      <c r="H1892" s="2">
        <v>37.99</v>
      </c>
      <c r="I1892" s="1" t="s">
        <v>777</v>
      </c>
      <c r="J1892" s="2">
        <v>1.32</v>
      </c>
      <c r="K1892" s="1" t="s">
        <v>17001</v>
      </c>
      <c r="L1892" s="1" t="s">
        <v>17002</v>
      </c>
      <c r="P1892" s="1" t="s">
        <v>375</v>
      </c>
      <c r="R1892" s="1" t="s">
        <v>780</v>
      </c>
      <c r="S1892" s="1" t="s">
        <v>781</v>
      </c>
      <c r="W1892" s="1" t="s">
        <v>396</v>
      </c>
      <c r="AG1892" s="21" t="s">
        <v>782</v>
      </c>
      <c r="AH1892" s="21" t="s">
        <v>783</v>
      </c>
      <c r="AM1892" s="1" t="s">
        <v>356</v>
      </c>
      <c r="AN1892" s="21" t="s">
        <v>784</v>
      </c>
      <c r="AO1892" s="21" t="s">
        <v>785</v>
      </c>
      <c r="AR1892" s="21" t="s">
        <v>786</v>
      </c>
      <c r="AT1892" s="1" t="s">
        <v>787</v>
      </c>
      <c r="BA1892" s="21" t="s">
        <v>788</v>
      </c>
      <c r="BC1892" s="2">
        <v>37.99</v>
      </c>
      <c r="BF1892" s="1" t="s">
        <v>17003</v>
      </c>
      <c r="BG1892" s="1" t="s">
        <v>17004</v>
      </c>
      <c r="BH1892" s="1" t="s">
        <v>17005</v>
      </c>
      <c r="BI1892" s="1" t="s">
        <v>17006</v>
      </c>
      <c r="BJ1892" s="1" t="s">
        <v>17007</v>
      </c>
      <c r="BS1892" s="21" t="s">
        <v>789</v>
      </c>
      <c r="BZ1892" s="21" t="s">
        <v>790</v>
      </c>
      <c r="CI1892" s="2">
        <v>2025</v>
      </c>
      <c r="CL1892" s="21" t="s">
        <v>791</v>
      </c>
      <c r="CM1892" s="21" t="s">
        <v>792</v>
      </c>
      <c r="CU1892" s="1" t="s">
        <v>363</v>
      </c>
      <c r="CX1892" s="1" t="s">
        <v>423</v>
      </c>
      <c r="DA1892" s="21" t="s">
        <v>793</v>
      </c>
      <c r="DC1892" s="1" t="s">
        <v>366</v>
      </c>
      <c r="DE1892" s="1" t="s">
        <v>794</v>
      </c>
      <c r="DF1892" s="1" t="s">
        <v>795</v>
      </c>
      <c r="DG1892" s="1" t="s">
        <v>1169</v>
      </c>
      <c r="DH1892" s="1" t="s">
        <v>17008</v>
      </c>
      <c r="DI1892" s="1" t="s">
        <v>17009</v>
      </c>
      <c r="DJ1892" s="1" t="s">
        <v>17010</v>
      </c>
      <c r="DK1892" s="1" t="s">
        <v>17011</v>
      </c>
      <c r="DL1892" s="21" t="s">
        <v>801</v>
      </c>
      <c r="DP1892" s="1" t="s">
        <v>1439</v>
      </c>
      <c r="DQ1892" s="21" t="s">
        <v>803</v>
      </c>
      <c r="DW1892" s="1" t="s">
        <v>416</v>
      </c>
      <c r="EE1892" s="1" t="s">
        <v>849</v>
      </c>
      <c r="EF1892" s="1" t="s">
        <v>427</v>
      </c>
      <c r="EK1892" s="1" t="s">
        <v>17012</v>
      </c>
      <c r="EL1892" s="1" t="s">
        <v>295</v>
      </c>
      <c r="EM1892" s="1" t="s">
        <v>301</v>
      </c>
      <c r="EN1892" s="1" t="s">
        <v>295</v>
      </c>
      <c r="EO1892" s="1" t="s">
        <v>17001</v>
      </c>
      <c r="EU1892" s="1" t="s">
        <v>370</v>
      </c>
      <c r="EV1892" s="1" t="s">
        <v>806</v>
      </c>
      <c r="EX1892" s="1" t="s">
        <v>370</v>
      </c>
      <c r="EY1892" s="1" t="s">
        <v>807</v>
      </c>
      <c r="FA1892" s="1" t="s">
        <v>370</v>
      </c>
      <c r="FB1892" s="1" t="s">
        <v>808</v>
      </c>
      <c r="FR1892" s="2" t="s">
        <v>371</v>
      </c>
    </row>
    <row r="1893" spans="4:174">
      <c r="D1893" s="1" t="s">
        <v>17013</v>
      </c>
      <c r="E1893" s="1" t="s">
        <v>17000</v>
      </c>
      <c r="F1893" s="1" t="s">
        <v>349</v>
      </c>
      <c r="G1893" s="1"/>
      <c r="H1893" s="2">
        <v>37.99</v>
      </c>
      <c r="I1893" s="1" t="s">
        <v>777</v>
      </c>
      <c r="J1893" s="2">
        <v>1.32</v>
      </c>
      <c r="K1893" s="1" t="s">
        <v>17014</v>
      </c>
      <c r="L1893" s="1" t="s">
        <v>17015</v>
      </c>
      <c r="P1893" s="1" t="s">
        <v>375</v>
      </c>
      <c r="R1893" s="1" t="s">
        <v>780</v>
      </c>
      <c r="S1893" s="1" t="s">
        <v>781</v>
      </c>
      <c r="W1893" s="1" t="s">
        <v>414</v>
      </c>
      <c r="AG1893" s="21" t="s">
        <v>782</v>
      </c>
      <c r="AH1893" s="21" t="s">
        <v>783</v>
      </c>
      <c r="AM1893" s="1" t="s">
        <v>356</v>
      </c>
      <c r="AN1893" s="21" t="s">
        <v>784</v>
      </c>
      <c r="AO1893" s="21" t="s">
        <v>785</v>
      </c>
      <c r="AR1893" s="21" t="s">
        <v>786</v>
      </c>
      <c r="AT1893" s="1" t="s">
        <v>787</v>
      </c>
      <c r="BA1893" s="21" t="s">
        <v>788</v>
      </c>
      <c r="BC1893" s="2">
        <v>37.99</v>
      </c>
      <c r="BF1893" s="1" t="s">
        <v>17016</v>
      </c>
      <c r="BG1893" s="1" t="s">
        <v>17017</v>
      </c>
      <c r="BH1893" s="1" t="s">
        <v>17018</v>
      </c>
      <c r="BI1893" s="1" t="s">
        <v>17019</v>
      </c>
      <c r="BJ1893" s="1" t="s">
        <v>17020</v>
      </c>
      <c r="BS1893" s="21" t="s">
        <v>789</v>
      </c>
      <c r="BZ1893" s="21" t="s">
        <v>790</v>
      </c>
      <c r="CI1893" s="2">
        <v>2025</v>
      </c>
      <c r="CL1893" s="21" t="s">
        <v>791</v>
      </c>
      <c r="CM1893" s="21" t="s">
        <v>792</v>
      </c>
      <c r="CU1893" s="1" t="s">
        <v>363</v>
      </c>
      <c r="CX1893" s="1" t="s">
        <v>423</v>
      </c>
      <c r="DA1893" s="21" t="s">
        <v>793</v>
      </c>
      <c r="DC1893" s="1" t="s">
        <v>5427</v>
      </c>
      <c r="DE1893" s="1" t="s">
        <v>794</v>
      </c>
      <c r="DF1893" s="1" t="s">
        <v>795</v>
      </c>
      <c r="DG1893" s="1" t="s">
        <v>1169</v>
      </c>
      <c r="DH1893" s="1" t="s">
        <v>17021</v>
      </c>
      <c r="DI1893" s="1" t="s">
        <v>17009</v>
      </c>
      <c r="DJ1893" s="1" t="s">
        <v>17010</v>
      </c>
      <c r="DK1893" s="1" t="s">
        <v>17011</v>
      </c>
      <c r="DL1893" s="21" t="s">
        <v>801</v>
      </c>
      <c r="DP1893" s="1" t="s">
        <v>1439</v>
      </c>
      <c r="DQ1893" s="21" t="s">
        <v>803</v>
      </c>
      <c r="DW1893" s="1" t="s">
        <v>416</v>
      </c>
      <c r="EE1893" s="1" t="s">
        <v>849</v>
      </c>
      <c r="EF1893" s="1" t="s">
        <v>427</v>
      </c>
      <c r="EK1893" s="1" t="s">
        <v>17012</v>
      </c>
      <c r="EL1893" s="1" t="s">
        <v>295</v>
      </c>
      <c r="EM1893" s="1" t="s">
        <v>301</v>
      </c>
      <c r="EN1893" s="1" t="s">
        <v>295</v>
      </c>
      <c r="EO1893" s="1" t="s">
        <v>17014</v>
      </c>
      <c r="EU1893" s="1" t="s">
        <v>370</v>
      </c>
      <c r="EV1893" s="1" t="s">
        <v>806</v>
      </c>
      <c r="EX1893" s="1" t="s">
        <v>370</v>
      </c>
      <c r="EY1893" s="1" t="s">
        <v>807</v>
      </c>
      <c r="FA1893" s="1" t="s">
        <v>370</v>
      </c>
      <c r="FB1893" s="1" t="s">
        <v>808</v>
      </c>
      <c r="FR1893" s="2" t="s">
        <v>371</v>
      </c>
    </row>
    <row r="1894" spans="4:174">
      <c r="D1894" s="1" t="s">
        <v>17022</v>
      </c>
      <c r="E1894" s="1" t="s">
        <v>17000</v>
      </c>
      <c r="F1894" s="1" t="s">
        <v>349</v>
      </c>
      <c r="G1894" s="1"/>
      <c r="H1894" s="2">
        <v>37.99</v>
      </c>
      <c r="I1894" s="1" t="s">
        <v>777</v>
      </c>
      <c r="J1894" s="2">
        <v>1.32</v>
      </c>
      <c r="K1894" s="1" t="s">
        <v>17023</v>
      </c>
      <c r="L1894" s="1" t="s">
        <v>17024</v>
      </c>
      <c r="P1894" s="1" t="s">
        <v>375</v>
      </c>
      <c r="R1894" s="1" t="s">
        <v>780</v>
      </c>
      <c r="S1894" s="1" t="s">
        <v>781</v>
      </c>
      <c r="W1894" s="1" t="s">
        <v>430</v>
      </c>
      <c r="AG1894" s="21" t="s">
        <v>782</v>
      </c>
      <c r="AH1894" s="21" t="s">
        <v>783</v>
      </c>
      <c r="AM1894" s="1" t="s">
        <v>356</v>
      </c>
      <c r="AN1894" s="21" t="s">
        <v>784</v>
      </c>
      <c r="AO1894" s="21" t="s">
        <v>785</v>
      </c>
      <c r="AR1894" s="21" t="s">
        <v>786</v>
      </c>
      <c r="AT1894" s="1" t="s">
        <v>787</v>
      </c>
      <c r="BA1894" s="21" t="s">
        <v>788</v>
      </c>
      <c r="BC1894" s="2">
        <v>37.99</v>
      </c>
      <c r="BF1894" s="1" t="s">
        <v>17025</v>
      </c>
      <c r="BG1894" s="1" t="s">
        <v>17026</v>
      </c>
      <c r="BH1894" s="1" t="s">
        <v>17027</v>
      </c>
      <c r="BI1894" s="1" t="s">
        <v>17028</v>
      </c>
      <c r="BJ1894" s="1" t="s">
        <v>17029</v>
      </c>
      <c r="BS1894" s="21" t="s">
        <v>789</v>
      </c>
      <c r="BZ1894" s="21" t="s">
        <v>790</v>
      </c>
      <c r="CI1894" s="2">
        <v>2025</v>
      </c>
      <c r="CL1894" s="21" t="s">
        <v>791</v>
      </c>
      <c r="CM1894" s="21" t="s">
        <v>792</v>
      </c>
      <c r="CU1894" s="1" t="s">
        <v>363</v>
      </c>
      <c r="CX1894" s="1" t="s">
        <v>423</v>
      </c>
      <c r="DA1894" s="21" t="s">
        <v>793</v>
      </c>
      <c r="DC1894" s="1" t="s">
        <v>476</v>
      </c>
      <c r="DE1894" s="1" t="s">
        <v>794</v>
      </c>
      <c r="DF1894" s="1" t="s">
        <v>795</v>
      </c>
      <c r="DG1894" s="1" t="s">
        <v>1169</v>
      </c>
      <c r="DH1894" s="1" t="s">
        <v>17030</v>
      </c>
      <c r="DI1894" s="1" t="s">
        <v>17010</v>
      </c>
      <c r="DJ1894" s="1" t="s">
        <v>17011</v>
      </c>
      <c r="DK1894" s="1" t="s">
        <v>8741</v>
      </c>
      <c r="DL1894" s="21" t="s">
        <v>801</v>
      </c>
      <c r="DP1894" s="1" t="s">
        <v>1439</v>
      </c>
      <c r="DQ1894" s="21" t="s">
        <v>803</v>
      </c>
      <c r="DW1894" s="1" t="s">
        <v>416</v>
      </c>
      <c r="EE1894" s="1" t="s">
        <v>849</v>
      </c>
      <c r="EF1894" s="1" t="s">
        <v>427</v>
      </c>
      <c r="EK1894" s="1" t="s">
        <v>17012</v>
      </c>
      <c r="EL1894" s="1" t="s">
        <v>295</v>
      </c>
      <c r="EM1894" s="1" t="s">
        <v>301</v>
      </c>
      <c r="EN1894" s="1" t="s">
        <v>295</v>
      </c>
      <c r="EO1894" s="1" t="s">
        <v>17023</v>
      </c>
      <c r="EU1894" s="1" t="s">
        <v>370</v>
      </c>
      <c r="EV1894" s="1" t="s">
        <v>806</v>
      </c>
      <c r="EX1894" s="1" t="s">
        <v>370</v>
      </c>
      <c r="EY1894" s="1" t="s">
        <v>807</v>
      </c>
      <c r="FA1894" s="1" t="s">
        <v>370</v>
      </c>
      <c r="FB1894" s="1" t="s">
        <v>808</v>
      </c>
      <c r="FR1894" s="2" t="s">
        <v>371</v>
      </c>
    </row>
    <row r="1895" spans="4:174">
      <c r="D1895" s="1" t="s">
        <v>17031</v>
      </c>
      <c r="E1895" s="1" t="s">
        <v>17000</v>
      </c>
      <c r="F1895" s="1" t="s">
        <v>349</v>
      </c>
      <c r="G1895" s="1"/>
      <c r="H1895" s="2">
        <v>37.99</v>
      </c>
      <c r="I1895" s="1" t="s">
        <v>777</v>
      </c>
      <c r="J1895" s="2">
        <v>1.32</v>
      </c>
      <c r="K1895" s="1" t="s">
        <v>17032</v>
      </c>
      <c r="L1895" s="1" t="s">
        <v>17033</v>
      </c>
      <c r="P1895" s="1" t="s">
        <v>375</v>
      </c>
      <c r="R1895" s="1" t="s">
        <v>780</v>
      </c>
      <c r="S1895" s="1" t="s">
        <v>781</v>
      </c>
      <c r="W1895" s="1" t="s">
        <v>376</v>
      </c>
      <c r="AG1895" s="21" t="s">
        <v>782</v>
      </c>
      <c r="AH1895" s="21" t="s">
        <v>783</v>
      </c>
      <c r="AM1895" s="1" t="s">
        <v>356</v>
      </c>
      <c r="AN1895" s="21" t="s">
        <v>784</v>
      </c>
      <c r="AO1895" s="21" t="s">
        <v>785</v>
      </c>
      <c r="AR1895" s="21" t="s">
        <v>786</v>
      </c>
      <c r="AT1895" s="1" t="s">
        <v>787</v>
      </c>
      <c r="BA1895" s="21" t="s">
        <v>788</v>
      </c>
      <c r="BC1895" s="2">
        <v>37.99</v>
      </c>
      <c r="BF1895" s="1" t="s">
        <v>17034</v>
      </c>
      <c r="BG1895" s="1" t="s">
        <v>17035</v>
      </c>
      <c r="BH1895" s="1" t="s">
        <v>17036</v>
      </c>
      <c r="BI1895" s="1" t="s">
        <v>17037</v>
      </c>
      <c r="BJ1895" s="1" t="s">
        <v>17038</v>
      </c>
      <c r="BS1895" s="21" t="s">
        <v>789</v>
      </c>
      <c r="BZ1895" s="21" t="s">
        <v>790</v>
      </c>
      <c r="CI1895" s="2">
        <v>2025</v>
      </c>
      <c r="CL1895" s="21" t="s">
        <v>791</v>
      </c>
      <c r="CM1895" s="21" t="s">
        <v>792</v>
      </c>
      <c r="CU1895" s="1" t="s">
        <v>363</v>
      </c>
      <c r="CX1895" s="1" t="s">
        <v>423</v>
      </c>
      <c r="DA1895" s="21" t="s">
        <v>793</v>
      </c>
      <c r="DC1895" s="1" t="s">
        <v>468</v>
      </c>
      <c r="DE1895" s="1" t="s">
        <v>794</v>
      </c>
      <c r="DF1895" s="1" t="s">
        <v>795</v>
      </c>
      <c r="DG1895" s="1" t="s">
        <v>1169</v>
      </c>
      <c r="DH1895" s="1" t="s">
        <v>17039</v>
      </c>
      <c r="DI1895" s="1" t="s">
        <v>17009</v>
      </c>
      <c r="DJ1895" s="1" t="s">
        <v>17010</v>
      </c>
      <c r="DK1895" s="1" t="s">
        <v>17011</v>
      </c>
      <c r="DL1895" s="21" t="s">
        <v>801</v>
      </c>
      <c r="DP1895" s="1" t="s">
        <v>1439</v>
      </c>
      <c r="DQ1895" s="21" t="s">
        <v>803</v>
      </c>
      <c r="DW1895" s="1" t="s">
        <v>416</v>
      </c>
      <c r="EE1895" s="1" t="s">
        <v>849</v>
      </c>
      <c r="EF1895" s="1" t="s">
        <v>427</v>
      </c>
      <c r="EK1895" s="1" t="s">
        <v>17012</v>
      </c>
      <c r="EL1895" s="1" t="s">
        <v>295</v>
      </c>
      <c r="EM1895" s="1" t="s">
        <v>301</v>
      </c>
      <c r="EN1895" s="1" t="s">
        <v>295</v>
      </c>
      <c r="EO1895" s="1" t="s">
        <v>17032</v>
      </c>
      <c r="EU1895" s="1" t="s">
        <v>370</v>
      </c>
      <c r="EV1895" s="1" t="s">
        <v>806</v>
      </c>
      <c r="EX1895" s="1" t="s">
        <v>370</v>
      </c>
      <c r="EY1895" s="1" t="s">
        <v>807</v>
      </c>
      <c r="FA1895" s="1" t="s">
        <v>370</v>
      </c>
      <c r="FB1895" s="1" t="s">
        <v>808</v>
      </c>
      <c r="FR1895" s="2" t="s">
        <v>371</v>
      </c>
    </row>
    <row r="1896" spans="4:174">
      <c r="D1896" s="1" t="s">
        <v>17040</v>
      </c>
      <c r="E1896" s="1" t="s">
        <v>17000</v>
      </c>
      <c r="F1896" s="1" t="s">
        <v>349</v>
      </c>
      <c r="G1896" s="1"/>
      <c r="H1896" s="2">
        <v>37.99</v>
      </c>
      <c r="I1896" s="1" t="s">
        <v>777</v>
      </c>
      <c r="J1896" s="2">
        <v>1.32</v>
      </c>
      <c r="K1896" s="1" t="s">
        <v>17041</v>
      </c>
      <c r="L1896" s="1" t="s">
        <v>17042</v>
      </c>
      <c r="P1896" s="1" t="s">
        <v>375</v>
      </c>
      <c r="R1896" s="1" t="s">
        <v>780</v>
      </c>
      <c r="S1896" s="1" t="s">
        <v>781</v>
      </c>
      <c r="W1896" s="1" t="s">
        <v>396</v>
      </c>
      <c r="AG1896" s="21" t="s">
        <v>782</v>
      </c>
      <c r="AH1896" s="21" t="s">
        <v>783</v>
      </c>
      <c r="AM1896" s="1" t="s">
        <v>356</v>
      </c>
      <c r="AN1896" s="21" t="s">
        <v>784</v>
      </c>
      <c r="AO1896" s="21" t="s">
        <v>785</v>
      </c>
      <c r="AR1896" s="21" t="s">
        <v>786</v>
      </c>
      <c r="AT1896" s="1" t="s">
        <v>787</v>
      </c>
      <c r="BA1896" s="21" t="s">
        <v>788</v>
      </c>
      <c r="BC1896" s="2">
        <v>37.99</v>
      </c>
      <c r="BF1896" s="1" t="s">
        <v>17043</v>
      </c>
      <c r="BG1896" s="1" t="s">
        <v>17044</v>
      </c>
      <c r="BH1896" s="1" t="s">
        <v>17045</v>
      </c>
      <c r="BI1896" s="1" t="s">
        <v>17046</v>
      </c>
      <c r="BJ1896" s="1" t="s">
        <v>17047</v>
      </c>
      <c r="BS1896" s="21" t="s">
        <v>789</v>
      </c>
      <c r="BZ1896" s="21" t="s">
        <v>790</v>
      </c>
      <c r="CI1896" s="2">
        <v>2025</v>
      </c>
      <c r="CL1896" s="21" t="s">
        <v>791</v>
      </c>
      <c r="CM1896" s="21" t="s">
        <v>792</v>
      </c>
      <c r="CU1896" s="1" t="s">
        <v>363</v>
      </c>
      <c r="CX1896" s="1" t="s">
        <v>423</v>
      </c>
      <c r="DA1896" s="21" t="s">
        <v>793</v>
      </c>
      <c r="DC1896" s="1" t="s">
        <v>2615</v>
      </c>
      <c r="DE1896" s="1" t="s">
        <v>794</v>
      </c>
      <c r="DF1896" s="1" t="s">
        <v>795</v>
      </c>
      <c r="DG1896" s="1" t="s">
        <v>1169</v>
      </c>
      <c r="DH1896" s="1" t="s">
        <v>17048</v>
      </c>
      <c r="DI1896" s="1" t="s">
        <v>17009</v>
      </c>
      <c r="DJ1896" s="1" t="s">
        <v>17010</v>
      </c>
      <c r="DK1896" s="1" t="s">
        <v>17011</v>
      </c>
      <c r="DL1896" s="21" t="s">
        <v>801</v>
      </c>
      <c r="DP1896" s="1" t="s">
        <v>1439</v>
      </c>
      <c r="DQ1896" s="21" t="s">
        <v>803</v>
      </c>
      <c r="DW1896" s="1" t="s">
        <v>416</v>
      </c>
      <c r="EE1896" s="1" t="s">
        <v>849</v>
      </c>
      <c r="EF1896" s="1" t="s">
        <v>427</v>
      </c>
      <c r="EK1896" s="1" t="s">
        <v>17012</v>
      </c>
      <c r="EL1896" s="1" t="s">
        <v>295</v>
      </c>
      <c r="EM1896" s="1" t="s">
        <v>301</v>
      </c>
      <c r="EN1896" s="1" t="s">
        <v>295</v>
      </c>
      <c r="EO1896" s="1" t="s">
        <v>17041</v>
      </c>
      <c r="EU1896" s="1" t="s">
        <v>370</v>
      </c>
      <c r="EV1896" s="1" t="s">
        <v>806</v>
      </c>
      <c r="EX1896" s="1" t="s">
        <v>370</v>
      </c>
      <c r="EY1896" s="1" t="s">
        <v>807</v>
      </c>
      <c r="FA1896" s="1" t="s">
        <v>370</v>
      </c>
      <c r="FB1896" s="1" t="s">
        <v>808</v>
      </c>
      <c r="FR1896" s="2" t="s">
        <v>371</v>
      </c>
    </row>
    <row r="1897" spans="4:174">
      <c r="D1897" s="1" t="s">
        <v>17049</v>
      </c>
      <c r="E1897" s="1" t="s">
        <v>17050</v>
      </c>
      <c r="F1897" s="1" t="s">
        <v>349</v>
      </c>
      <c r="G1897" s="1"/>
      <c r="H1897" s="2">
        <v>53.99</v>
      </c>
      <c r="I1897" s="1" t="s">
        <v>777</v>
      </c>
      <c r="J1897" s="2">
        <v>2.2</v>
      </c>
      <c r="K1897" s="1" t="s">
        <v>17051</v>
      </c>
      <c r="L1897" s="1" t="s">
        <v>17052</v>
      </c>
      <c r="P1897" s="1" t="s">
        <v>375</v>
      </c>
      <c r="R1897" s="1" t="s">
        <v>780</v>
      </c>
      <c r="S1897" s="1" t="s">
        <v>781</v>
      </c>
      <c r="W1897" s="1" t="s">
        <v>414</v>
      </c>
      <c r="AG1897" s="21" t="s">
        <v>782</v>
      </c>
      <c r="AH1897" s="21" t="s">
        <v>783</v>
      </c>
      <c r="AM1897" s="1" t="s">
        <v>356</v>
      </c>
      <c r="AN1897" s="21" t="s">
        <v>784</v>
      </c>
      <c r="AO1897" s="21" t="s">
        <v>785</v>
      </c>
      <c r="AR1897" s="21" t="s">
        <v>786</v>
      </c>
      <c r="AT1897" s="1" t="s">
        <v>787</v>
      </c>
      <c r="BA1897" s="21" t="s">
        <v>788</v>
      </c>
      <c r="BC1897" s="2">
        <v>53.99</v>
      </c>
      <c r="BF1897" s="1" t="s">
        <v>17053</v>
      </c>
      <c r="BG1897" s="1" t="s">
        <v>17054</v>
      </c>
      <c r="BS1897" s="21" t="s">
        <v>789</v>
      </c>
      <c r="BZ1897" s="21" t="s">
        <v>790</v>
      </c>
      <c r="CI1897" s="2">
        <v>2025</v>
      </c>
      <c r="CL1897" s="21" t="s">
        <v>791</v>
      </c>
      <c r="CM1897" s="21" t="s">
        <v>792</v>
      </c>
      <c r="CU1897" s="1" t="s">
        <v>363</v>
      </c>
      <c r="CX1897" s="1" t="s">
        <v>423</v>
      </c>
      <c r="DA1897" s="21" t="s">
        <v>793</v>
      </c>
      <c r="DC1897" s="1" t="s">
        <v>843</v>
      </c>
      <c r="DE1897" s="1" t="s">
        <v>794</v>
      </c>
      <c r="DF1897" s="1" t="s">
        <v>795</v>
      </c>
      <c r="DG1897" s="1" t="s">
        <v>17055</v>
      </c>
      <c r="DH1897" s="1" t="s">
        <v>17056</v>
      </c>
      <c r="DI1897" s="1" t="s">
        <v>17057</v>
      </c>
      <c r="DJ1897" s="1" t="s">
        <v>17058</v>
      </c>
      <c r="DK1897" s="1" t="s">
        <v>17059</v>
      </c>
      <c r="DL1897" s="21" t="s">
        <v>801</v>
      </c>
      <c r="DP1897" s="1" t="s">
        <v>802</v>
      </c>
      <c r="DQ1897" s="21" t="s">
        <v>803</v>
      </c>
      <c r="DW1897" s="1" t="s">
        <v>416</v>
      </c>
      <c r="EE1897" s="1" t="s">
        <v>17060</v>
      </c>
      <c r="EF1897" s="1" t="s">
        <v>427</v>
      </c>
      <c r="EK1897" s="1" t="s">
        <v>17061</v>
      </c>
      <c r="EL1897" s="1" t="s">
        <v>295</v>
      </c>
      <c r="EM1897" s="1" t="s">
        <v>301</v>
      </c>
      <c r="EN1897" s="1" t="s">
        <v>295</v>
      </c>
      <c r="EO1897" s="1" t="s">
        <v>17051</v>
      </c>
      <c r="EU1897" s="1" t="s">
        <v>370</v>
      </c>
      <c r="EV1897" s="1" t="s">
        <v>806</v>
      </c>
      <c r="EX1897" s="1" t="s">
        <v>370</v>
      </c>
      <c r="EY1897" s="1" t="s">
        <v>807</v>
      </c>
      <c r="FA1897" s="1" t="s">
        <v>370</v>
      </c>
      <c r="FB1897" s="1" t="s">
        <v>808</v>
      </c>
      <c r="FR1897" s="2" t="s">
        <v>371</v>
      </c>
    </row>
    <row r="1898" spans="4:174">
      <c r="D1898" s="1" t="s">
        <v>17062</v>
      </c>
      <c r="E1898" s="1" t="s">
        <v>17050</v>
      </c>
      <c r="F1898" s="1" t="s">
        <v>349</v>
      </c>
      <c r="G1898" s="1"/>
      <c r="H1898" s="2">
        <v>61.99</v>
      </c>
      <c r="I1898" s="1" t="s">
        <v>777</v>
      </c>
      <c r="J1898" s="2">
        <v>2.2</v>
      </c>
      <c r="K1898" s="1" t="s">
        <v>17063</v>
      </c>
      <c r="L1898" s="1" t="s">
        <v>17052</v>
      </c>
      <c r="P1898" s="1" t="s">
        <v>375</v>
      </c>
      <c r="R1898" s="1" t="s">
        <v>780</v>
      </c>
      <c r="S1898" s="1" t="s">
        <v>781</v>
      </c>
      <c r="W1898" s="1" t="s">
        <v>430</v>
      </c>
      <c r="AG1898" s="21" t="s">
        <v>782</v>
      </c>
      <c r="AH1898" s="21" t="s">
        <v>783</v>
      </c>
      <c r="AM1898" s="1" t="s">
        <v>356</v>
      </c>
      <c r="AN1898" s="21" t="s">
        <v>784</v>
      </c>
      <c r="AO1898" s="21" t="s">
        <v>785</v>
      </c>
      <c r="AR1898" s="21" t="s">
        <v>786</v>
      </c>
      <c r="AT1898" s="1" t="s">
        <v>787</v>
      </c>
      <c r="BA1898" s="21" t="s">
        <v>788</v>
      </c>
      <c r="BC1898" s="2">
        <v>61.99</v>
      </c>
      <c r="BF1898" s="1" t="s">
        <v>17064</v>
      </c>
      <c r="BG1898" s="1" t="s">
        <v>17065</v>
      </c>
      <c r="BS1898" s="21" t="s">
        <v>789</v>
      </c>
      <c r="BZ1898" s="21" t="s">
        <v>790</v>
      </c>
      <c r="CI1898" s="2">
        <v>2025</v>
      </c>
      <c r="CL1898" s="21" t="s">
        <v>791</v>
      </c>
      <c r="CM1898" s="21" t="s">
        <v>792</v>
      </c>
      <c r="CU1898" s="1" t="s">
        <v>363</v>
      </c>
      <c r="CX1898" s="1" t="s">
        <v>423</v>
      </c>
      <c r="DA1898" s="21" t="s">
        <v>793</v>
      </c>
      <c r="DC1898" s="1" t="s">
        <v>861</v>
      </c>
      <c r="DE1898" s="1" t="s">
        <v>794</v>
      </c>
      <c r="DF1898" s="1" t="s">
        <v>795</v>
      </c>
      <c r="DG1898" s="1" t="s">
        <v>17055</v>
      </c>
      <c r="DH1898" s="1" t="s">
        <v>17056</v>
      </c>
      <c r="DI1898" s="1" t="s">
        <v>17057</v>
      </c>
      <c r="DJ1898" s="1" t="s">
        <v>17058</v>
      </c>
      <c r="DK1898" s="1" t="s">
        <v>17059</v>
      </c>
      <c r="DL1898" s="21" t="s">
        <v>801</v>
      </c>
      <c r="DP1898" s="1" t="s">
        <v>802</v>
      </c>
      <c r="DQ1898" s="21" t="s">
        <v>803</v>
      </c>
      <c r="DW1898" s="1" t="s">
        <v>416</v>
      </c>
      <c r="EE1898" s="1" t="s">
        <v>17060</v>
      </c>
      <c r="EF1898" s="1" t="s">
        <v>427</v>
      </c>
      <c r="EK1898" s="1" t="s">
        <v>17061</v>
      </c>
      <c r="EL1898" s="1" t="s">
        <v>295</v>
      </c>
      <c r="EM1898" s="1" t="s">
        <v>301</v>
      </c>
      <c r="EN1898" s="1" t="s">
        <v>295</v>
      </c>
      <c r="EO1898" s="1" t="s">
        <v>17063</v>
      </c>
      <c r="EU1898" s="1" t="s">
        <v>370</v>
      </c>
      <c r="EV1898" s="1" t="s">
        <v>806</v>
      </c>
      <c r="EX1898" s="1" t="s">
        <v>370</v>
      </c>
      <c r="EY1898" s="1" t="s">
        <v>807</v>
      </c>
      <c r="FA1898" s="1" t="s">
        <v>370</v>
      </c>
      <c r="FB1898" s="1" t="s">
        <v>808</v>
      </c>
      <c r="FR1898" s="2" t="s">
        <v>371</v>
      </c>
    </row>
    <row r="1899" spans="4:174">
      <c r="D1899" s="1" t="s">
        <v>17066</v>
      </c>
      <c r="E1899" s="1" t="s">
        <v>17050</v>
      </c>
      <c r="F1899" s="1" t="s">
        <v>349</v>
      </c>
      <c r="G1899" s="1"/>
      <c r="H1899" s="2">
        <v>65.99</v>
      </c>
      <c r="I1899" s="1" t="s">
        <v>777</v>
      </c>
      <c r="J1899" s="2">
        <v>2.2</v>
      </c>
      <c r="K1899" s="1" t="s">
        <v>17067</v>
      </c>
      <c r="L1899" s="1" t="s">
        <v>17052</v>
      </c>
      <c r="P1899" s="1" t="s">
        <v>375</v>
      </c>
      <c r="R1899" s="1" t="s">
        <v>780</v>
      </c>
      <c r="S1899" s="1" t="s">
        <v>781</v>
      </c>
      <c r="W1899" s="1" t="s">
        <v>376</v>
      </c>
      <c r="AG1899" s="21" t="s">
        <v>782</v>
      </c>
      <c r="AH1899" s="21" t="s">
        <v>783</v>
      </c>
      <c r="AM1899" s="1" t="s">
        <v>356</v>
      </c>
      <c r="AN1899" s="21" t="s">
        <v>784</v>
      </c>
      <c r="AO1899" s="21" t="s">
        <v>785</v>
      </c>
      <c r="AR1899" s="21" t="s">
        <v>786</v>
      </c>
      <c r="AT1899" s="1" t="s">
        <v>787</v>
      </c>
      <c r="BA1899" s="21" t="s">
        <v>788</v>
      </c>
      <c r="BC1899" s="2">
        <v>65.99</v>
      </c>
      <c r="BF1899" s="1" t="s">
        <v>17068</v>
      </c>
      <c r="BG1899" s="1" t="s">
        <v>17069</v>
      </c>
      <c r="BS1899" s="21" t="s">
        <v>789</v>
      </c>
      <c r="BZ1899" s="21" t="s">
        <v>790</v>
      </c>
      <c r="CI1899" s="2">
        <v>2025</v>
      </c>
      <c r="CL1899" s="21" t="s">
        <v>791</v>
      </c>
      <c r="CM1899" s="21" t="s">
        <v>792</v>
      </c>
      <c r="CU1899" s="1" t="s">
        <v>363</v>
      </c>
      <c r="CX1899" s="1" t="s">
        <v>423</v>
      </c>
      <c r="DA1899" s="21" t="s">
        <v>793</v>
      </c>
      <c r="DC1899" s="1" t="s">
        <v>886</v>
      </c>
      <c r="DE1899" s="1" t="s">
        <v>794</v>
      </c>
      <c r="DF1899" s="1" t="s">
        <v>795</v>
      </c>
      <c r="DG1899" s="1" t="s">
        <v>17055</v>
      </c>
      <c r="DH1899" s="1" t="s">
        <v>17056</v>
      </c>
      <c r="DI1899" s="1" t="s">
        <v>17057</v>
      </c>
      <c r="DJ1899" s="1" t="s">
        <v>17058</v>
      </c>
      <c r="DK1899" s="1" t="s">
        <v>17059</v>
      </c>
      <c r="DL1899" s="21" t="s">
        <v>801</v>
      </c>
      <c r="DP1899" s="1" t="s">
        <v>802</v>
      </c>
      <c r="DQ1899" s="21" t="s">
        <v>803</v>
      </c>
      <c r="DW1899" s="1" t="s">
        <v>416</v>
      </c>
      <c r="EE1899" s="1" t="s">
        <v>17060</v>
      </c>
      <c r="EF1899" s="1" t="s">
        <v>427</v>
      </c>
      <c r="EK1899" s="1" t="s">
        <v>17061</v>
      </c>
      <c r="EL1899" s="1" t="s">
        <v>295</v>
      </c>
      <c r="EM1899" s="1" t="s">
        <v>301</v>
      </c>
      <c r="EN1899" s="1" t="s">
        <v>295</v>
      </c>
      <c r="EO1899" s="1" t="s">
        <v>17067</v>
      </c>
      <c r="EU1899" s="1" t="s">
        <v>370</v>
      </c>
      <c r="EV1899" s="1" t="s">
        <v>806</v>
      </c>
      <c r="EX1899" s="1" t="s">
        <v>370</v>
      </c>
      <c r="EY1899" s="1" t="s">
        <v>807</v>
      </c>
      <c r="FA1899" s="1" t="s">
        <v>370</v>
      </c>
      <c r="FB1899" s="1" t="s">
        <v>808</v>
      </c>
      <c r="FR1899" s="2" t="s">
        <v>371</v>
      </c>
    </row>
    <row r="1900" spans="4:174">
      <c r="D1900" s="1" t="s">
        <v>17070</v>
      </c>
      <c r="E1900" s="1" t="s">
        <v>17071</v>
      </c>
      <c r="F1900" s="1" t="s">
        <v>349</v>
      </c>
      <c r="G1900" s="1"/>
      <c r="H1900" s="2">
        <v>14.99</v>
      </c>
      <c r="I1900" s="1" t="s">
        <v>777</v>
      </c>
      <c r="J1900" s="2">
        <v>0.22</v>
      </c>
      <c r="K1900" s="1" t="s">
        <v>17072</v>
      </c>
      <c r="L1900" s="1" t="s">
        <v>17073</v>
      </c>
      <c r="P1900" s="1" t="s">
        <v>375</v>
      </c>
      <c r="R1900" s="1" t="s">
        <v>780</v>
      </c>
      <c r="S1900" s="1" t="s">
        <v>781</v>
      </c>
      <c r="W1900" s="1" t="s">
        <v>396</v>
      </c>
      <c r="AG1900" s="21" t="s">
        <v>782</v>
      </c>
      <c r="AH1900" s="21" t="s">
        <v>783</v>
      </c>
      <c r="AM1900" s="1" t="s">
        <v>356</v>
      </c>
      <c r="AN1900" s="21" t="s">
        <v>784</v>
      </c>
      <c r="AO1900" s="21" t="s">
        <v>785</v>
      </c>
      <c r="AR1900" s="21" t="s">
        <v>786</v>
      </c>
      <c r="AT1900" s="1" t="s">
        <v>787</v>
      </c>
      <c r="BA1900" s="21" t="s">
        <v>788</v>
      </c>
      <c r="BC1900" s="2">
        <v>14.99</v>
      </c>
      <c r="BF1900" s="1" t="s">
        <v>17074</v>
      </c>
      <c r="BS1900" s="21" t="s">
        <v>789</v>
      </c>
      <c r="BZ1900" s="21" t="s">
        <v>790</v>
      </c>
      <c r="CI1900" s="2">
        <v>2025</v>
      </c>
      <c r="CL1900" s="21" t="s">
        <v>791</v>
      </c>
      <c r="CM1900" s="21" t="s">
        <v>792</v>
      </c>
      <c r="CU1900" s="1" t="s">
        <v>363</v>
      </c>
      <c r="CX1900" s="1" t="s">
        <v>423</v>
      </c>
      <c r="DA1900" s="21" t="s">
        <v>793</v>
      </c>
      <c r="DC1900" s="1" t="s">
        <v>508</v>
      </c>
      <c r="DE1900" s="1" t="s">
        <v>794</v>
      </c>
      <c r="DF1900" s="1" t="s">
        <v>795</v>
      </c>
      <c r="DG1900" s="1" t="s">
        <v>17075</v>
      </c>
      <c r="DH1900" s="1" t="s">
        <v>17076</v>
      </c>
      <c r="DI1900" s="1" t="s">
        <v>17077</v>
      </c>
      <c r="DJ1900" s="1" t="s">
        <v>17078</v>
      </c>
      <c r="DK1900" s="1" t="s">
        <v>17079</v>
      </c>
      <c r="DL1900" s="21" t="s">
        <v>801</v>
      </c>
      <c r="DP1900" s="1" t="s">
        <v>3800</v>
      </c>
      <c r="DQ1900" s="21" t="s">
        <v>803</v>
      </c>
      <c r="DW1900" s="1" t="s">
        <v>416</v>
      </c>
      <c r="EE1900" s="1" t="s">
        <v>931</v>
      </c>
      <c r="EF1900" s="1" t="s">
        <v>427</v>
      </c>
      <c r="EK1900" s="1" t="s">
        <v>17080</v>
      </c>
      <c r="EL1900" s="1" t="s">
        <v>295</v>
      </c>
      <c r="EM1900" s="1" t="s">
        <v>301</v>
      </c>
      <c r="EN1900" s="1" t="s">
        <v>295</v>
      </c>
      <c r="EO1900" s="1" t="s">
        <v>17072</v>
      </c>
      <c r="EU1900" s="1" t="s">
        <v>370</v>
      </c>
      <c r="EV1900" s="1" t="s">
        <v>806</v>
      </c>
      <c r="EX1900" s="1" t="s">
        <v>370</v>
      </c>
      <c r="EY1900" s="1" t="s">
        <v>807</v>
      </c>
      <c r="FA1900" s="1" t="s">
        <v>370</v>
      </c>
      <c r="FB1900" s="1" t="s">
        <v>808</v>
      </c>
      <c r="FR1900" s="2" t="s">
        <v>371</v>
      </c>
    </row>
    <row r="1901" spans="4:174">
      <c r="D1901" s="1" t="s">
        <v>17081</v>
      </c>
      <c r="E1901" s="1" t="s">
        <v>17071</v>
      </c>
      <c r="F1901" s="1" t="s">
        <v>349</v>
      </c>
      <c r="G1901" s="1"/>
      <c r="H1901" s="2">
        <v>14.99</v>
      </c>
      <c r="I1901" s="1" t="s">
        <v>777</v>
      </c>
      <c r="J1901" s="2">
        <v>0.22</v>
      </c>
      <c r="K1901" s="1" t="s">
        <v>17082</v>
      </c>
      <c r="L1901" s="1" t="s">
        <v>17073</v>
      </c>
      <c r="P1901" s="1" t="s">
        <v>375</v>
      </c>
      <c r="R1901" s="1" t="s">
        <v>780</v>
      </c>
      <c r="S1901" s="1" t="s">
        <v>781</v>
      </c>
      <c r="W1901" s="1" t="s">
        <v>414</v>
      </c>
      <c r="AG1901" s="21" t="s">
        <v>782</v>
      </c>
      <c r="AH1901" s="21" t="s">
        <v>783</v>
      </c>
      <c r="AM1901" s="1" t="s">
        <v>356</v>
      </c>
      <c r="AN1901" s="21" t="s">
        <v>784</v>
      </c>
      <c r="AO1901" s="21" t="s">
        <v>785</v>
      </c>
      <c r="AR1901" s="21" t="s">
        <v>786</v>
      </c>
      <c r="AT1901" s="1" t="s">
        <v>787</v>
      </c>
      <c r="BA1901" s="21" t="s">
        <v>788</v>
      </c>
      <c r="BC1901" s="2">
        <v>14.99</v>
      </c>
      <c r="BF1901" s="1" t="s">
        <v>17083</v>
      </c>
      <c r="BS1901" s="21" t="s">
        <v>789</v>
      </c>
      <c r="BZ1901" s="21" t="s">
        <v>790</v>
      </c>
      <c r="CI1901" s="2">
        <v>2025</v>
      </c>
      <c r="CL1901" s="21" t="s">
        <v>791</v>
      </c>
      <c r="CM1901" s="21" t="s">
        <v>792</v>
      </c>
      <c r="CU1901" s="1" t="s">
        <v>363</v>
      </c>
      <c r="CX1901" s="1" t="s">
        <v>423</v>
      </c>
      <c r="DA1901" s="21" t="s">
        <v>793</v>
      </c>
      <c r="DC1901" s="1" t="s">
        <v>508</v>
      </c>
      <c r="DE1901" s="1" t="s">
        <v>794</v>
      </c>
      <c r="DF1901" s="1" t="s">
        <v>795</v>
      </c>
      <c r="DG1901" s="1" t="s">
        <v>17075</v>
      </c>
      <c r="DH1901" s="1" t="s">
        <v>17076</v>
      </c>
      <c r="DI1901" s="1" t="s">
        <v>17077</v>
      </c>
      <c r="DJ1901" s="1" t="s">
        <v>17078</v>
      </c>
      <c r="DK1901" s="1" t="s">
        <v>17079</v>
      </c>
      <c r="DL1901" s="21" t="s">
        <v>801</v>
      </c>
      <c r="DP1901" s="1" t="s">
        <v>1014</v>
      </c>
      <c r="DQ1901" s="21" t="s">
        <v>803</v>
      </c>
      <c r="DW1901" s="1" t="s">
        <v>416</v>
      </c>
      <c r="EE1901" s="1" t="s">
        <v>931</v>
      </c>
      <c r="EF1901" s="1" t="s">
        <v>427</v>
      </c>
      <c r="EK1901" s="1" t="s">
        <v>17080</v>
      </c>
      <c r="EL1901" s="1" t="s">
        <v>295</v>
      </c>
      <c r="EM1901" s="1" t="s">
        <v>301</v>
      </c>
      <c r="EN1901" s="1" t="s">
        <v>295</v>
      </c>
      <c r="EO1901" s="1" t="s">
        <v>17082</v>
      </c>
      <c r="EU1901" s="1" t="s">
        <v>370</v>
      </c>
      <c r="EV1901" s="1" t="s">
        <v>806</v>
      </c>
      <c r="EX1901" s="1" t="s">
        <v>370</v>
      </c>
      <c r="EY1901" s="1" t="s">
        <v>807</v>
      </c>
      <c r="FA1901" s="1" t="s">
        <v>370</v>
      </c>
      <c r="FB1901" s="1" t="s">
        <v>808</v>
      </c>
      <c r="FR1901" s="2" t="s">
        <v>371</v>
      </c>
    </row>
    <row r="1902" spans="4:174">
      <c r="D1902" s="1" t="s">
        <v>17084</v>
      </c>
      <c r="E1902" s="1" t="s">
        <v>17071</v>
      </c>
      <c r="F1902" s="1" t="s">
        <v>349</v>
      </c>
      <c r="G1902" s="1"/>
      <c r="H1902" s="2">
        <v>14.99</v>
      </c>
      <c r="I1902" s="1" t="s">
        <v>777</v>
      </c>
      <c r="J1902" s="2">
        <v>0.22</v>
      </c>
      <c r="K1902" s="1" t="s">
        <v>17085</v>
      </c>
      <c r="L1902" s="1" t="s">
        <v>17073</v>
      </c>
      <c r="P1902" s="1" t="s">
        <v>375</v>
      </c>
      <c r="R1902" s="1" t="s">
        <v>780</v>
      </c>
      <c r="S1902" s="1" t="s">
        <v>781</v>
      </c>
      <c r="W1902" s="1" t="s">
        <v>430</v>
      </c>
      <c r="AG1902" s="21" t="s">
        <v>782</v>
      </c>
      <c r="AH1902" s="21" t="s">
        <v>783</v>
      </c>
      <c r="AM1902" s="1" t="s">
        <v>356</v>
      </c>
      <c r="AN1902" s="21" t="s">
        <v>784</v>
      </c>
      <c r="AO1902" s="21" t="s">
        <v>785</v>
      </c>
      <c r="AR1902" s="21" t="s">
        <v>786</v>
      </c>
      <c r="AT1902" s="1" t="s">
        <v>787</v>
      </c>
      <c r="BA1902" s="21" t="s">
        <v>788</v>
      </c>
      <c r="BC1902" s="2">
        <v>14.99</v>
      </c>
      <c r="BF1902" s="1" t="s">
        <v>17086</v>
      </c>
      <c r="BS1902" s="21" t="s">
        <v>789</v>
      </c>
      <c r="BZ1902" s="21" t="s">
        <v>790</v>
      </c>
      <c r="CI1902" s="2">
        <v>2025</v>
      </c>
      <c r="CL1902" s="21" t="s">
        <v>791</v>
      </c>
      <c r="CM1902" s="21" t="s">
        <v>792</v>
      </c>
      <c r="CU1902" s="1" t="s">
        <v>363</v>
      </c>
      <c r="CX1902" s="1" t="s">
        <v>423</v>
      </c>
      <c r="DA1902" s="21" t="s">
        <v>793</v>
      </c>
      <c r="DC1902" s="1" t="s">
        <v>508</v>
      </c>
      <c r="DE1902" s="1" t="s">
        <v>794</v>
      </c>
      <c r="DF1902" s="1" t="s">
        <v>795</v>
      </c>
      <c r="DG1902" s="1" t="s">
        <v>17075</v>
      </c>
      <c r="DH1902" s="1" t="s">
        <v>17076</v>
      </c>
      <c r="DI1902" s="1" t="s">
        <v>17077</v>
      </c>
      <c r="DJ1902" s="1" t="s">
        <v>17078</v>
      </c>
      <c r="DK1902" s="1" t="s">
        <v>17079</v>
      </c>
      <c r="DL1902" s="21" t="s">
        <v>801</v>
      </c>
      <c r="DP1902" s="1" t="s">
        <v>1024</v>
      </c>
      <c r="DQ1902" s="21" t="s">
        <v>803</v>
      </c>
      <c r="DW1902" s="1" t="s">
        <v>416</v>
      </c>
      <c r="EE1902" s="1" t="s">
        <v>931</v>
      </c>
      <c r="EF1902" s="1" t="s">
        <v>427</v>
      </c>
      <c r="EK1902" s="1" t="s">
        <v>17080</v>
      </c>
      <c r="EL1902" s="1" t="s">
        <v>295</v>
      </c>
      <c r="EM1902" s="1" t="s">
        <v>301</v>
      </c>
      <c r="EN1902" s="1" t="s">
        <v>295</v>
      </c>
      <c r="EO1902" s="1" t="s">
        <v>17085</v>
      </c>
      <c r="EU1902" s="1" t="s">
        <v>370</v>
      </c>
      <c r="EV1902" s="1" t="s">
        <v>806</v>
      </c>
      <c r="EX1902" s="1" t="s">
        <v>370</v>
      </c>
      <c r="EY1902" s="1" t="s">
        <v>807</v>
      </c>
      <c r="FA1902" s="1" t="s">
        <v>370</v>
      </c>
      <c r="FB1902" s="1" t="s">
        <v>808</v>
      </c>
      <c r="FR1902" s="2" t="s">
        <v>371</v>
      </c>
    </row>
    <row r="1903" spans="4:174">
      <c r="D1903" s="1" t="s">
        <v>17087</v>
      </c>
      <c r="E1903" s="1" t="s">
        <v>17071</v>
      </c>
      <c r="F1903" s="1" t="s">
        <v>349</v>
      </c>
      <c r="G1903" s="1"/>
      <c r="H1903" s="2">
        <v>14.99</v>
      </c>
      <c r="I1903" s="1" t="s">
        <v>777</v>
      </c>
      <c r="J1903" s="2">
        <v>0.22</v>
      </c>
      <c r="K1903" s="1" t="s">
        <v>17088</v>
      </c>
      <c r="L1903" s="1" t="s">
        <v>17073</v>
      </c>
      <c r="P1903" s="1" t="s">
        <v>375</v>
      </c>
      <c r="R1903" s="1" t="s">
        <v>780</v>
      </c>
      <c r="S1903" s="1" t="s">
        <v>781</v>
      </c>
      <c r="W1903" s="1" t="s">
        <v>376</v>
      </c>
      <c r="AG1903" s="21" t="s">
        <v>782</v>
      </c>
      <c r="AH1903" s="21" t="s">
        <v>783</v>
      </c>
      <c r="AM1903" s="1" t="s">
        <v>356</v>
      </c>
      <c r="AN1903" s="21" t="s">
        <v>784</v>
      </c>
      <c r="AO1903" s="21" t="s">
        <v>785</v>
      </c>
      <c r="AR1903" s="21" t="s">
        <v>786</v>
      </c>
      <c r="AT1903" s="1" t="s">
        <v>787</v>
      </c>
      <c r="BA1903" s="21" t="s">
        <v>788</v>
      </c>
      <c r="BC1903" s="2">
        <v>14.99</v>
      </c>
      <c r="BF1903" s="1" t="s">
        <v>17089</v>
      </c>
      <c r="BS1903" s="21" t="s">
        <v>789</v>
      </c>
      <c r="BZ1903" s="21" t="s">
        <v>790</v>
      </c>
      <c r="CI1903" s="2">
        <v>2025</v>
      </c>
      <c r="CL1903" s="21" t="s">
        <v>791</v>
      </c>
      <c r="CM1903" s="21" t="s">
        <v>792</v>
      </c>
      <c r="CU1903" s="1" t="s">
        <v>363</v>
      </c>
      <c r="CX1903" s="1" t="s">
        <v>423</v>
      </c>
      <c r="DA1903" s="21" t="s">
        <v>793</v>
      </c>
      <c r="DC1903" s="1" t="s">
        <v>508</v>
      </c>
      <c r="DE1903" s="1" t="s">
        <v>794</v>
      </c>
      <c r="DF1903" s="1" t="s">
        <v>795</v>
      </c>
      <c r="DG1903" s="1" t="s">
        <v>17075</v>
      </c>
      <c r="DH1903" s="1" t="s">
        <v>17076</v>
      </c>
      <c r="DI1903" s="1" t="s">
        <v>17077</v>
      </c>
      <c r="DJ1903" s="1" t="s">
        <v>17078</v>
      </c>
      <c r="DK1903" s="1" t="s">
        <v>17079</v>
      </c>
      <c r="DL1903" s="21" t="s">
        <v>801</v>
      </c>
      <c r="DP1903" s="1" t="s">
        <v>7688</v>
      </c>
      <c r="DQ1903" s="21" t="s">
        <v>803</v>
      </c>
      <c r="DW1903" s="1" t="s">
        <v>416</v>
      </c>
      <c r="EE1903" s="1" t="s">
        <v>931</v>
      </c>
      <c r="EF1903" s="1" t="s">
        <v>427</v>
      </c>
      <c r="EK1903" s="1" t="s">
        <v>17080</v>
      </c>
      <c r="EL1903" s="1" t="s">
        <v>295</v>
      </c>
      <c r="EM1903" s="1" t="s">
        <v>301</v>
      </c>
      <c r="EN1903" s="1" t="s">
        <v>295</v>
      </c>
      <c r="EO1903" s="1" t="s">
        <v>17088</v>
      </c>
      <c r="EU1903" s="1" t="s">
        <v>370</v>
      </c>
      <c r="EV1903" s="1" t="s">
        <v>806</v>
      </c>
      <c r="EX1903" s="1" t="s">
        <v>370</v>
      </c>
      <c r="EY1903" s="1" t="s">
        <v>807</v>
      </c>
      <c r="FA1903" s="1" t="s">
        <v>370</v>
      </c>
      <c r="FB1903" s="1" t="s">
        <v>808</v>
      </c>
      <c r="FR1903" s="2" t="s">
        <v>371</v>
      </c>
    </row>
    <row r="1904" spans="4:174">
      <c r="D1904" s="1" t="s">
        <v>17090</v>
      </c>
      <c r="E1904" s="1" t="s">
        <v>17091</v>
      </c>
      <c r="F1904" s="1" t="s">
        <v>349</v>
      </c>
      <c r="G1904" s="1"/>
      <c r="H1904" s="2">
        <v>14.99</v>
      </c>
      <c r="I1904" s="1" t="s">
        <v>777</v>
      </c>
      <c r="J1904" s="2">
        <v>0.23</v>
      </c>
      <c r="K1904" s="1" t="s">
        <v>17092</v>
      </c>
      <c r="L1904" s="1" t="s">
        <v>17093</v>
      </c>
      <c r="P1904" s="1" t="s">
        <v>375</v>
      </c>
      <c r="R1904" s="1" t="s">
        <v>780</v>
      </c>
      <c r="S1904" s="1" t="s">
        <v>781</v>
      </c>
      <c r="W1904" s="1" t="s">
        <v>396</v>
      </c>
      <c r="AG1904" s="21" t="s">
        <v>782</v>
      </c>
      <c r="AH1904" s="21" t="s">
        <v>783</v>
      </c>
      <c r="AM1904" s="1" t="s">
        <v>356</v>
      </c>
      <c r="AN1904" s="21" t="s">
        <v>784</v>
      </c>
      <c r="AO1904" s="21" t="s">
        <v>785</v>
      </c>
      <c r="AR1904" s="21" t="s">
        <v>786</v>
      </c>
      <c r="AT1904" s="1" t="s">
        <v>787</v>
      </c>
      <c r="BA1904" s="21" t="s">
        <v>788</v>
      </c>
      <c r="BC1904" s="2">
        <v>14.99</v>
      </c>
      <c r="BF1904" s="1" t="s">
        <v>17094</v>
      </c>
      <c r="BS1904" s="21" t="s">
        <v>789</v>
      </c>
      <c r="BZ1904" s="21" t="s">
        <v>790</v>
      </c>
      <c r="CI1904" s="2">
        <v>2025</v>
      </c>
      <c r="CL1904" s="21" t="s">
        <v>791</v>
      </c>
      <c r="CM1904" s="21" t="s">
        <v>792</v>
      </c>
      <c r="CU1904" s="1" t="s">
        <v>363</v>
      </c>
      <c r="CX1904" s="1" t="s">
        <v>423</v>
      </c>
      <c r="DA1904" s="21" t="s">
        <v>793</v>
      </c>
      <c r="DC1904" s="1" t="s">
        <v>476</v>
      </c>
      <c r="DE1904" s="1" t="s">
        <v>794</v>
      </c>
      <c r="DF1904" s="1" t="s">
        <v>795</v>
      </c>
      <c r="DG1904" s="1" t="s">
        <v>17075</v>
      </c>
      <c r="DH1904" s="1" t="s">
        <v>17076</v>
      </c>
      <c r="DI1904" s="1" t="s">
        <v>17077</v>
      </c>
      <c r="DJ1904" s="1" t="s">
        <v>17078</v>
      </c>
      <c r="DK1904" s="1" t="s">
        <v>17079</v>
      </c>
      <c r="DL1904" s="21" t="s">
        <v>801</v>
      </c>
      <c r="DP1904" s="1" t="s">
        <v>3800</v>
      </c>
      <c r="DQ1904" s="21" t="s">
        <v>803</v>
      </c>
      <c r="DW1904" s="1" t="s">
        <v>416</v>
      </c>
      <c r="EE1904" s="1" t="s">
        <v>931</v>
      </c>
      <c r="EF1904" s="1" t="s">
        <v>427</v>
      </c>
      <c r="EK1904" s="1" t="s">
        <v>17095</v>
      </c>
      <c r="EL1904" s="1" t="s">
        <v>295</v>
      </c>
      <c r="EM1904" s="1" t="s">
        <v>301</v>
      </c>
      <c r="EN1904" s="1" t="s">
        <v>295</v>
      </c>
      <c r="EO1904" s="1" t="s">
        <v>17092</v>
      </c>
      <c r="EU1904" s="1" t="s">
        <v>370</v>
      </c>
      <c r="EV1904" s="1" t="s">
        <v>806</v>
      </c>
      <c r="EX1904" s="1" t="s">
        <v>370</v>
      </c>
      <c r="EY1904" s="1" t="s">
        <v>807</v>
      </c>
      <c r="FA1904" s="1" t="s">
        <v>370</v>
      </c>
      <c r="FB1904" s="1" t="s">
        <v>808</v>
      </c>
      <c r="FR1904" s="2" t="s">
        <v>371</v>
      </c>
    </row>
    <row r="1905" spans="4:174">
      <c r="D1905" s="1" t="s">
        <v>17096</v>
      </c>
      <c r="E1905" s="1" t="s">
        <v>17091</v>
      </c>
      <c r="F1905" s="1" t="s">
        <v>349</v>
      </c>
      <c r="G1905" s="1"/>
      <c r="H1905" s="2">
        <v>14.99</v>
      </c>
      <c r="I1905" s="1" t="s">
        <v>777</v>
      </c>
      <c r="J1905" s="2">
        <v>0.23</v>
      </c>
      <c r="K1905" s="1" t="s">
        <v>17097</v>
      </c>
      <c r="L1905" s="1" t="s">
        <v>17093</v>
      </c>
      <c r="P1905" s="1" t="s">
        <v>375</v>
      </c>
      <c r="R1905" s="1" t="s">
        <v>780</v>
      </c>
      <c r="S1905" s="1" t="s">
        <v>781</v>
      </c>
      <c r="W1905" s="1" t="s">
        <v>414</v>
      </c>
      <c r="AG1905" s="21" t="s">
        <v>782</v>
      </c>
      <c r="AH1905" s="21" t="s">
        <v>783</v>
      </c>
      <c r="AM1905" s="1" t="s">
        <v>356</v>
      </c>
      <c r="AN1905" s="21" t="s">
        <v>784</v>
      </c>
      <c r="AO1905" s="21" t="s">
        <v>785</v>
      </c>
      <c r="AR1905" s="21" t="s">
        <v>786</v>
      </c>
      <c r="AT1905" s="1" t="s">
        <v>787</v>
      </c>
      <c r="BA1905" s="21" t="s">
        <v>788</v>
      </c>
      <c r="BC1905" s="2">
        <v>14.99</v>
      </c>
      <c r="BF1905" s="1" t="s">
        <v>17098</v>
      </c>
      <c r="BS1905" s="21" t="s">
        <v>789</v>
      </c>
      <c r="BZ1905" s="21" t="s">
        <v>790</v>
      </c>
      <c r="CI1905" s="2">
        <v>2025</v>
      </c>
      <c r="CL1905" s="21" t="s">
        <v>791</v>
      </c>
      <c r="CM1905" s="21" t="s">
        <v>792</v>
      </c>
      <c r="CU1905" s="1" t="s">
        <v>363</v>
      </c>
      <c r="CX1905" s="1" t="s">
        <v>423</v>
      </c>
      <c r="DA1905" s="21" t="s">
        <v>793</v>
      </c>
      <c r="DC1905" s="1" t="s">
        <v>476</v>
      </c>
      <c r="DE1905" s="1" t="s">
        <v>794</v>
      </c>
      <c r="DF1905" s="1" t="s">
        <v>795</v>
      </c>
      <c r="DG1905" s="1" t="s">
        <v>17075</v>
      </c>
      <c r="DH1905" s="1" t="s">
        <v>17076</v>
      </c>
      <c r="DI1905" s="1" t="s">
        <v>17077</v>
      </c>
      <c r="DJ1905" s="1" t="s">
        <v>17078</v>
      </c>
      <c r="DK1905" s="1" t="s">
        <v>17079</v>
      </c>
      <c r="DL1905" s="21" t="s">
        <v>801</v>
      </c>
      <c r="DP1905" s="1" t="s">
        <v>1014</v>
      </c>
      <c r="DQ1905" s="21" t="s">
        <v>803</v>
      </c>
      <c r="DW1905" s="1" t="s">
        <v>416</v>
      </c>
      <c r="EE1905" s="1" t="s">
        <v>931</v>
      </c>
      <c r="EF1905" s="1" t="s">
        <v>427</v>
      </c>
      <c r="EK1905" s="1" t="s">
        <v>17095</v>
      </c>
      <c r="EL1905" s="1" t="s">
        <v>295</v>
      </c>
      <c r="EM1905" s="1" t="s">
        <v>301</v>
      </c>
      <c r="EN1905" s="1" t="s">
        <v>295</v>
      </c>
      <c r="EO1905" s="1" t="s">
        <v>17097</v>
      </c>
      <c r="EU1905" s="1" t="s">
        <v>370</v>
      </c>
      <c r="EV1905" s="1" t="s">
        <v>806</v>
      </c>
      <c r="EX1905" s="1" t="s">
        <v>370</v>
      </c>
      <c r="EY1905" s="1" t="s">
        <v>807</v>
      </c>
      <c r="FA1905" s="1" t="s">
        <v>370</v>
      </c>
      <c r="FB1905" s="1" t="s">
        <v>808</v>
      </c>
      <c r="FR1905" s="2" t="s">
        <v>371</v>
      </c>
    </row>
    <row r="1906" spans="4:174">
      <c r="D1906" s="1" t="s">
        <v>17099</v>
      </c>
      <c r="E1906" s="1" t="s">
        <v>17091</v>
      </c>
      <c r="F1906" s="1" t="s">
        <v>349</v>
      </c>
      <c r="G1906" s="1"/>
      <c r="H1906" s="2">
        <v>14.99</v>
      </c>
      <c r="I1906" s="1" t="s">
        <v>777</v>
      </c>
      <c r="J1906" s="2">
        <v>0.23</v>
      </c>
      <c r="K1906" s="1" t="s">
        <v>17100</v>
      </c>
      <c r="L1906" s="1" t="s">
        <v>17093</v>
      </c>
      <c r="P1906" s="1" t="s">
        <v>375</v>
      </c>
      <c r="R1906" s="1" t="s">
        <v>780</v>
      </c>
      <c r="S1906" s="1" t="s">
        <v>781</v>
      </c>
      <c r="W1906" s="1" t="s">
        <v>430</v>
      </c>
      <c r="AG1906" s="21" t="s">
        <v>782</v>
      </c>
      <c r="AH1906" s="21" t="s">
        <v>783</v>
      </c>
      <c r="AM1906" s="1" t="s">
        <v>356</v>
      </c>
      <c r="AN1906" s="21" t="s">
        <v>784</v>
      </c>
      <c r="AO1906" s="21" t="s">
        <v>785</v>
      </c>
      <c r="AR1906" s="21" t="s">
        <v>786</v>
      </c>
      <c r="AT1906" s="1" t="s">
        <v>787</v>
      </c>
      <c r="BA1906" s="21" t="s">
        <v>788</v>
      </c>
      <c r="BC1906" s="2">
        <v>14.99</v>
      </c>
      <c r="BF1906" s="1" t="s">
        <v>17101</v>
      </c>
      <c r="BS1906" s="21" t="s">
        <v>789</v>
      </c>
      <c r="BZ1906" s="21" t="s">
        <v>790</v>
      </c>
      <c r="CI1906" s="2">
        <v>2025</v>
      </c>
      <c r="CL1906" s="21" t="s">
        <v>791</v>
      </c>
      <c r="CM1906" s="21" t="s">
        <v>792</v>
      </c>
      <c r="CU1906" s="1" t="s">
        <v>363</v>
      </c>
      <c r="CX1906" s="1" t="s">
        <v>423</v>
      </c>
      <c r="DA1906" s="21" t="s">
        <v>793</v>
      </c>
      <c r="DC1906" s="1" t="s">
        <v>476</v>
      </c>
      <c r="DE1906" s="1" t="s">
        <v>794</v>
      </c>
      <c r="DF1906" s="1" t="s">
        <v>795</v>
      </c>
      <c r="DG1906" s="1" t="s">
        <v>17075</v>
      </c>
      <c r="DH1906" s="1" t="s">
        <v>17076</v>
      </c>
      <c r="DI1906" s="1" t="s">
        <v>17077</v>
      </c>
      <c r="DJ1906" s="1" t="s">
        <v>17078</v>
      </c>
      <c r="DK1906" s="1" t="s">
        <v>17079</v>
      </c>
      <c r="DL1906" s="21" t="s">
        <v>801</v>
      </c>
      <c r="DP1906" s="1" t="s">
        <v>1024</v>
      </c>
      <c r="DQ1906" s="21" t="s">
        <v>803</v>
      </c>
      <c r="DW1906" s="1" t="s">
        <v>416</v>
      </c>
      <c r="EE1906" s="1" t="s">
        <v>931</v>
      </c>
      <c r="EF1906" s="1" t="s">
        <v>427</v>
      </c>
      <c r="EK1906" s="1" t="s">
        <v>17095</v>
      </c>
      <c r="EL1906" s="1" t="s">
        <v>295</v>
      </c>
      <c r="EM1906" s="1" t="s">
        <v>301</v>
      </c>
      <c r="EN1906" s="1" t="s">
        <v>295</v>
      </c>
      <c r="EO1906" s="1" t="s">
        <v>17100</v>
      </c>
      <c r="EU1906" s="1" t="s">
        <v>370</v>
      </c>
      <c r="EV1906" s="1" t="s">
        <v>806</v>
      </c>
      <c r="EX1906" s="1" t="s">
        <v>370</v>
      </c>
      <c r="EY1906" s="1" t="s">
        <v>807</v>
      </c>
      <c r="FA1906" s="1" t="s">
        <v>370</v>
      </c>
      <c r="FB1906" s="1" t="s">
        <v>808</v>
      </c>
      <c r="FR1906" s="2" t="s">
        <v>371</v>
      </c>
    </row>
    <row r="1907" spans="4:174">
      <c r="D1907" s="1" t="s">
        <v>17102</v>
      </c>
      <c r="E1907" s="1" t="s">
        <v>17091</v>
      </c>
      <c r="F1907" s="1" t="s">
        <v>349</v>
      </c>
      <c r="G1907" s="1"/>
      <c r="H1907" s="2">
        <v>14.99</v>
      </c>
      <c r="I1907" s="1" t="s">
        <v>777</v>
      </c>
      <c r="J1907" s="2">
        <v>0.23</v>
      </c>
      <c r="K1907" s="1" t="s">
        <v>17103</v>
      </c>
      <c r="L1907" s="1" t="s">
        <v>17093</v>
      </c>
      <c r="P1907" s="1" t="s">
        <v>375</v>
      </c>
      <c r="R1907" s="1" t="s">
        <v>780</v>
      </c>
      <c r="S1907" s="1" t="s">
        <v>781</v>
      </c>
      <c r="W1907" s="1" t="s">
        <v>376</v>
      </c>
      <c r="AG1907" s="21" t="s">
        <v>782</v>
      </c>
      <c r="AH1907" s="21" t="s">
        <v>783</v>
      </c>
      <c r="AM1907" s="1" t="s">
        <v>356</v>
      </c>
      <c r="AN1907" s="21" t="s">
        <v>784</v>
      </c>
      <c r="AO1907" s="21" t="s">
        <v>785</v>
      </c>
      <c r="AR1907" s="21" t="s">
        <v>786</v>
      </c>
      <c r="AT1907" s="1" t="s">
        <v>787</v>
      </c>
      <c r="BA1907" s="21" t="s">
        <v>788</v>
      </c>
      <c r="BC1907" s="2">
        <v>14.99</v>
      </c>
      <c r="BF1907" s="1" t="s">
        <v>17104</v>
      </c>
      <c r="BS1907" s="21" t="s">
        <v>789</v>
      </c>
      <c r="BZ1907" s="21" t="s">
        <v>790</v>
      </c>
      <c r="CI1907" s="2">
        <v>2025</v>
      </c>
      <c r="CL1907" s="21" t="s">
        <v>791</v>
      </c>
      <c r="CM1907" s="21" t="s">
        <v>792</v>
      </c>
      <c r="CU1907" s="1" t="s">
        <v>363</v>
      </c>
      <c r="CX1907" s="1" t="s">
        <v>423</v>
      </c>
      <c r="DA1907" s="21" t="s">
        <v>793</v>
      </c>
      <c r="DC1907" s="1" t="s">
        <v>476</v>
      </c>
      <c r="DE1907" s="1" t="s">
        <v>794</v>
      </c>
      <c r="DF1907" s="1" t="s">
        <v>795</v>
      </c>
      <c r="DG1907" s="1" t="s">
        <v>17075</v>
      </c>
      <c r="DH1907" s="1" t="s">
        <v>17076</v>
      </c>
      <c r="DI1907" s="1" t="s">
        <v>17077</v>
      </c>
      <c r="DJ1907" s="1" t="s">
        <v>17078</v>
      </c>
      <c r="DK1907" s="1" t="s">
        <v>17079</v>
      </c>
      <c r="DL1907" s="21" t="s">
        <v>801</v>
      </c>
      <c r="DP1907" s="1" t="s">
        <v>7688</v>
      </c>
      <c r="DQ1907" s="21" t="s">
        <v>803</v>
      </c>
      <c r="DW1907" s="1" t="s">
        <v>416</v>
      </c>
      <c r="EE1907" s="1" t="s">
        <v>931</v>
      </c>
      <c r="EF1907" s="1" t="s">
        <v>427</v>
      </c>
      <c r="EK1907" s="1" t="s">
        <v>17095</v>
      </c>
      <c r="EL1907" s="1" t="s">
        <v>295</v>
      </c>
      <c r="EM1907" s="1" t="s">
        <v>301</v>
      </c>
      <c r="EN1907" s="1" t="s">
        <v>295</v>
      </c>
      <c r="EO1907" s="1" t="s">
        <v>17103</v>
      </c>
      <c r="EU1907" s="1" t="s">
        <v>370</v>
      </c>
      <c r="EV1907" s="1" t="s">
        <v>806</v>
      </c>
      <c r="EX1907" s="1" t="s">
        <v>370</v>
      </c>
      <c r="EY1907" s="1" t="s">
        <v>807</v>
      </c>
      <c r="FA1907" s="1" t="s">
        <v>370</v>
      </c>
      <c r="FB1907" s="1" t="s">
        <v>808</v>
      </c>
      <c r="FR1907" s="2" t="s">
        <v>371</v>
      </c>
    </row>
    <row r="1908" spans="4:174">
      <c r="D1908" s="1" t="s">
        <v>17105</v>
      </c>
      <c r="E1908" s="1" t="s">
        <v>17106</v>
      </c>
      <c r="F1908" s="1" t="s">
        <v>349</v>
      </c>
      <c r="G1908" s="1"/>
      <c r="H1908" s="2">
        <v>14.99</v>
      </c>
      <c r="I1908" s="1" t="s">
        <v>777</v>
      </c>
      <c r="J1908" s="2">
        <v>0.23</v>
      </c>
      <c r="K1908" s="1" t="s">
        <v>17107</v>
      </c>
      <c r="L1908" s="1" t="s">
        <v>17093</v>
      </c>
      <c r="P1908" s="1" t="s">
        <v>375</v>
      </c>
      <c r="R1908" s="1" t="s">
        <v>780</v>
      </c>
      <c r="S1908" s="1" t="s">
        <v>781</v>
      </c>
      <c r="W1908" s="1" t="s">
        <v>396</v>
      </c>
      <c r="AG1908" s="21" t="s">
        <v>782</v>
      </c>
      <c r="AH1908" s="21" t="s">
        <v>783</v>
      </c>
      <c r="AM1908" s="1" t="s">
        <v>356</v>
      </c>
      <c r="AN1908" s="21" t="s">
        <v>784</v>
      </c>
      <c r="AO1908" s="21" t="s">
        <v>785</v>
      </c>
      <c r="AR1908" s="21" t="s">
        <v>786</v>
      </c>
      <c r="AT1908" s="1" t="s">
        <v>787</v>
      </c>
      <c r="BA1908" s="21" t="s">
        <v>788</v>
      </c>
      <c r="BC1908" s="2">
        <v>14.99</v>
      </c>
      <c r="BF1908" s="1" t="s">
        <v>17108</v>
      </c>
      <c r="BS1908" s="21" t="s">
        <v>789</v>
      </c>
      <c r="BZ1908" s="21" t="s">
        <v>790</v>
      </c>
      <c r="CI1908" s="2">
        <v>2025</v>
      </c>
      <c r="CL1908" s="21" t="s">
        <v>791</v>
      </c>
      <c r="CM1908" s="21" t="s">
        <v>792</v>
      </c>
      <c r="CU1908" s="1" t="s">
        <v>363</v>
      </c>
      <c r="CX1908" s="1" t="s">
        <v>423</v>
      </c>
      <c r="DA1908" s="21" t="s">
        <v>793</v>
      </c>
      <c r="DC1908" s="1" t="s">
        <v>408</v>
      </c>
      <c r="DE1908" s="1" t="s">
        <v>794</v>
      </c>
      <c r="DF1908" s="1" t="s">
        <v>795</v>
      </c>
      <c r="DG1908" s="1" t="s">
        <v>17075</v>
      </c>
      <c r="DH1908" s="1" t="s">
        <v>17076</v>
      </c>
      <c r="DI1908" s="1" t="s">
        <v>17077</v>
      </c>
      <c r="DJ1908" s="1" t="s">
        <v>17078</v>
      </c>
      <c r="DK1908" s="1" t="s">
        <v>17079</v>
      </c>
      <c r="DL1908" s="21" t="s">
        <v>801</v>
      </c>
      <c r="DP1908" s="1" t="s">
        <v>3800</v>
      </c>
      <c r="DQ1908" s="21" t="s">
        <v>803</v>
      </c>
      <c r="DW1908" s="1" t="s">
        <v>416</v>
      </c>
      <c r="EE1908" s="1" t="s">
        <v>931</v>
      </c>
      <c r="EF1908" s="1" t="s">
        <v>427</v>
      </c>
      <c r="EK1908" s="1" t="s">
        <v>17109</v>
      </c>
      <c r="EL1908" s="1" t="s">
        <v>295</v>
      </c>
      <c r="EM1908" s="1" t="s">
        <v>301</v>
      </c>
      <c r="EN1908" s="1" t="s">
        <v>295</v>
      </c>
      <c r="EO1908" s="1" t="s">
        <v>17107</v>
      </c>
      <c r="EU1908" s="1" t="s">
        <v>370</v>
      </c>
      <c r="EV1908" s="1" t="s">
        <v>806</v>
      </c>
      <c r="EX1908" s="1" t="s">
        <v>370</v>
      </c>
      <c r="EY1908" s="1" t="s">
        <v>807</v>
      </c>
      <c r="FA1908" s="1" t="s">
        <v>370</v>
      </c>
      <c r="FB1908" s="1" t="s">
        <v>808</v>
      </c>
      <c r="FR1908" s="2" t="s">
        <v>371</v>
      </c>
    </row>
    <row r="1909" spans="4:174">
      <c r="D1909" s="1" t="s">
        <v>17110</v>
      </c>
      <c r="E1909" s="1" t="s">
        <v>17106</v>
      </c>
      <c r="F1909" s="1" t="s">
        <v>349</v>
      </c>
      <c r="G1909" s="1"/>
      <c r="H1909" s="2">
        <v>14.99</v>
      </c>
      <c r="I1909" s="1" t="s">
        <v>777</v>
      </c>
      <c r="J1909" s="2">
        <v>0.23</v>
      </c>
      <c r="K1909" s="1" t="s">
        <v>17111</v>
      </c>
      <c r="L1909" s="1" t="s">
        <v>17093</v>
      </c>
      <c r="P1909" s="1" t="s">
        <v>375</v>
      </c>
      <c r="R1909" s="1" t="s">
        <v>780</v>
      </c>
      <c r="S1909" s="1" t="s">
        <v>781</v>
      </c>
      <c r="W1909" s="1" t="s">
        <v>414</v>
      </c>
      <c r="AG1909" s="21" t="s">
        <v>782</v>
      </c>
      <c r="AH1909" s="21" t="s">
        <v>783</v>
      </c>
      <c r="AM1909" s="1" t="s">
        <v>356</v>
      </c>
      <c r="AN1909" s="21" t="s">
        <v>784</v>
      </c>
      <c r="AO1909" s="21" t="s">
        <v>785</v>
      </c>
      <c r="AR1909" s="21" t="s">
        <v>786</v>
      </c>
      <c r="AT1909" s="1" t="s">
        <v>787</v>
      </c>
      <c r="BA1909" s="21" t="s">
        <v>788</v>
      </c>
      <c r="BC1909" s="2">
        <v>14.99</v>
      </c>
      <c r="BF1909" s="1" t="s">
        <v>17112</v>
      </c>
      <c r="BS1909" s="21" t="s">
        <v>789</v>
      </c>
      <c r="BZ1909" s="21" t="s">
        <v>790</v>
      </c>
      <c r="CI1909" s="2">
        <v>2025</v>
      </c>
      <c r="CL1909" s="21" t="s">
        <v>791</v>
      </c>
      <c r="CM1909" s="21" t="s">
        <v>792</v>
      </c>
      <c r="CU1909" s="1" t="s">
        <v>363</v>
      </c>
      <c r="CX1909" s="1" t="s">
        <v>423</v>
      </c>
      <c r="DA1909" s="21" t="s">
        <v>793</v>
      </c>
      <c r="DC1909" s="1" t="s">
        <v>408</v>
      </c>
      <c r="DE1909" s="1" t="s">
        <v>794</v>
      </c>
      <c r="DF1909" s="1" t="s">
        <v>795</v>
      </c>
      <c r="DG1909" s="1" t="s">
        <v>17075</v>
      </c>
      <c r="DH1909" s="1" t="s">
        <v>17076</v>
      </c>
      <c r="DI1909" s="1" t="s">
        <v>17077</v>
      </c>
      <c r="DJ1909" s="1" t="s">
        <v>17078</v>
      </c>
      <c r="DK1909" s="1" t="s">
        <v>17079</v>
      </c>
      <c r="DL1909" s="21" t="s">
        <v>801</v>
      </c>
      <c r="DP1909" s="1" t="s">
        <v>1014</v>
      </c>
      <c r="DQ1909" s="21" t="s">
        <v>803</v>
      </c>
      <c r="DW1909" s="1" t="s">
        <v>416</v>
      </c>
      <c r="EE1909" s="1" t="s">
        <v>931</v>
      </c>
      <c r="EF1909" s="1" t="s">
        <v>427</v>
      </c>
      <c r="EK1909" s="1" t="s">
        <v>17109</v>
      </c>
      <c r="EL1909" s="1" t="s">
        <v>295</v>
      </c>
      <c r="EM1909" s="1" t="s">
        <v>301</v>
      </c>
      <c r="EN1909" s="1" t="s">
        <v>295</v>
      </c>
      <c r="EO1909" s="1" t="s">
        <v>17111</v>
      </c>
      <c r="EU1909" s="1" t="s">
        <v>370</v>
      </c>
      <c r="EV1909" s="1" t="s">
        <v>806</v>
      </c>
      <c r="EX1909" s="1" t="s">
        <v>370</v>
      </c>
      <c r="EY1909" s="1" t="s">
        <v>807</v>
      </c>
      <c r="FA1909" s="1" t="s">
        <v>370</v>
      </c>
      <c r="FB1909" s="1" t="s">
        <v>808</v>
      </c>
      <c r="FR1909" s="2" t="s">
        <v>371</v>
      </c>
    </row>
    <row r="1910" spans="4:174">
      <c r="D1910" s="1" t="s">
        <v>17113</v>
      </c>
      <c r="E1910" s="1" t="s">
        <v>17106</v>
      </c>
      <c r="F1910" s="1" t="s">
        <v>349</v>
      </c>
      <c r="G1910" s="1"/>
      <c r="H1910" s="2">
        <v>14.99</v>
      </c>
      <c r="I1910" s="1" t="s">
        <v>777</v>
      </c>
      <c r="J1910" s="2">
        <v>0.23</v>
      </c>
      <c r="K1910" s="1" t="s">
        <v>17114</v>
      </c>
      <c r="L1910" s="1" t="s">
        <v>17093</v>
      </c>
      <c r="P1910" s="1" t="s">
        <v>375</v>
      </c>
      <c r="R1910" s="1" t="s">
        <v>780</v>
      </c>
      <c r="S1910" s="1" t="s">
        <v>781</v>
      </c>
      <c r="W1910" s="1" t="s">
        <v>430</v>
      </c>
      <c r="AG1910" s="21" t="s">
        <v>782</v>
      </c>
      <c r="AH1910" s="21" t="s">
        <v>783</v>
      </c>
      <c r="AM1910" s="1" t="s">
        <v>356</v>
      </c>
      <c r="AN1910" s="21" t="s">
        <v>784</v>
      </c>
      <c r="AO1910" s="21" t="s">
        <v>785</v>
      </c>
      <c r="AR1910" s="21" t="s">
        <v>786</v>
      </c>
      <c r="AT1910" s="1" t="s">
        <v>787</v>
      </c>
      <c r="BA1910" s="21" t="s">
        <v>788</v>
      </c>
      <c r="BC1910" s="2">
        <v>14.99</v>
      </c>
      <c r="BF1910" s="1" t="s">
        <v>17115</v>
      </c>
      <c r="BS1910" s="21" t="s">
        <v>789</v>
      </c>
      <c r="BZ1910" s="21" t="s">
        <v>790</v>
      </c>
      <c r="CI1910" s="2">
        <v>2025</v>
      </c>
      <c r="CL1910" s="21" t="s">
        <v>791</v>
      </c>
      <c r="CM1910" s="21" t="s">
        <v>792</v>
      </c>
      <c r="CU1910" s="1" t="s">
        <v>363</v>
      </c>
      <c r="CX1910" s="1" t="s">
        <v>423</v>
      </c>
      <c r="DA1910" s="21" t="s">
        <v>793</v>
      </c>
      <c r="DC1910" s="1" t="s">
        <v>408</v>
      </c>
      <c r="DE1910" s="1" t="s">
        <v>794</v>
      </c>
      <c r="DF1910" s="1" t="s">
        <v>795</v>
      </c>
      <c r="DG1910" s="1" t="s">
        <v>17075</v>
      </c>
      <c r="DH1910" s="1" t="s">
        <v>17076</v>
      </c>
      <c r="DI1910" s="1" t="s">
        <v>17077</v>
      </c>
      <c r="DJ1910" s="1" t="s">
        <v>17078</v>
      </c>
      <c r="DK1910" s="1" t="s">
        <v>17079</v>
      </c>
      <c r="DL1910" s="21" t="s">
        <v>801</v>
      </c>
      <c r="DP1910" s="1" t="s">
        <v>1024</v>
      </c>
      <c r="DQ1910" s="21" t="s">
        <v>803</v>
      </c>
      <c r="DW1910" s="1" t="s">
        <v>416</v>
      </c>
      <c r="EE1910" s="1" t="s">
        <v>931</v>
      </c>
      <c r="EF1910" s="1" t="s">
        <v>427</v>
      </c>
      <c r="EK1910" s="1" t="s">
        <v>17109</v>
      </c>
      <c r="EL1910" s="1" t="s">
        <v>295</v>
      </c>
      <c r="EM1910" s="1" t="s">
        <v>301</v>
      </c>
      <c r="EN1910" s="1" t="s">
        <v>295</v>
      </c>
      <c r="EO1910" s="1" t="s">
        <v>17114</v>
      </c>
      <c r="EU1910" s="1" t="s">
        <v>370</v>
      </c>
      <c r="EV1910" s="1" t="s">
        <v>806</v>
      </c>
      <c r="EX1910" s="1" t="s">
        <v>370</v>
      </c>
      <c r="EY1910" s="1" t="s">
        <v>807</v>
      </c>
      <c r="FA1910" s="1" t="s">
        <v>370</v>
      </c>
      <c r="FB1910" s="1" t="s">
        <v>808</v>
      </c>
      <c r="FR1910" s="2" t="s">
        <v>371</v>
      </c>
    </row>
    <row r="1911" spans="4:174">
      <c r="D1911" s="1" t="s">
        <v>17116</v>
      </c>
      <c r="E1911" s="1" t="s">
        <v>17106</v>
      </c>
      <c r="F1911" s="1" t="s">
        <v>349</v>
      </c>
      <c r="G1911" s="1"/>
      <c r="H1911" s="2">
        <v>14.99</v>
      </c>
      <c r="I1911" s="1" t="s">
        <v>777</v>
      </c>
      <c r="J1911" s="2">
        <v>0.23</v>
      </c>
      <c r="K1911" s="1" t="s">
        <v>17117</v>
      </c>
      <c r="L1911" s="1" t="s">
        <v>17093</v>
      </c>
      <c r="P1911" s="1" t="s">
        <v>375</v>
      </c>
      <c r="R1911" s="1" t="s">
        <v>780</v>
      </c>
      <c r="S1911" s="1" t="s">
        <v>781</v>
      </c>
      <c r="W1911" s="1" t="s">
        <v>376</v>
      </c>
      <c r="AG1911" s="21" t="s">
        <v>782</v>
      </c>
      <c r="AH1911" s="21" t="s">
        <v>783</v>
      </c>
      <c r="AM1911" s="1" t="s">
        <v>356</v>
      </c>
      <c r="AN1911" s="21" t="s">
        <v>784</v>
      </c>
      <c r="AO1911" s="21" t="s">
        <v>785</v>
      </c>
      <c r="AR1911" s="21" t="s">
        <v>786</v>
      </c>
      <c r="AT1911" s="1" t="s">
        <v>787</v>
      </c>
      <c r="BA1911" s="21" t="s">
        <v>788</v>
      </c>
      <c r="BC1911" s="2">
        <v>14.99</v>
      </c>
      <c r="BF1911" s="1" t="s">
        <v>17118</v>
      </c>
      <c r="BS1911" s="21" t="s">
        <v>789</v>
      </c>
      <c r="BZ1911" s="21" t="s">
        <v>790</v>
      </c>
      <c r="CI1911" s="2">
        <v>2025</v>
      </c>
      <c r="CL1911" s="21" t="s">
        <v>791</v>
      </c>
      <c r="CM1911" s="21" t="s">
        <v>792</v>
      </c>
      <c r="CU1911" s="1" t="s">
        <v>363</v>
      </c>
      <c r="CX1911" s="1" t="s">
        <v>423</v>
      </c>
      <c r="DA1911" s="21" t="s">
        <v>793</v>
      </c>
      <c r="DC1911" s="1" t="s">
        <v>408</v>
      </c>
      <c r="DE1911" s="1" t="s">
        <v>794</v>
      </c>
      <c r="DF1911" s="1" t="s">
        <v>795</v>
      </c>
      <c r="DG1911" s="1" t="s">
        <v>17075</v>
      </c>
      <c r="DH1911" s="1" t="s">
        <v>17076</v>
      </c>
      <c r="DI1911" s="1" t="s">
        <v>17077</v>
      </c>
      <c r="DJ1911" s="1" t="s">
        <v>17078</v>
      </c>
      <c r="DK1911" s="1" t="s">
        <v>17079</v>
      </c>
      <c r="DL1911" s="21" t="s">
        <v>801</v>
      </c>
      <c r="DP1911" s="1" t="s">
        <v>7688</v>
      </c>
      <c r="DQ1911" s="21" t="s">
        <v>803</v>
      </c>
      <c r="DW1911" s="1" t="s">
        <v>416</v>
      </c>
      <c r="EE1911" s="1" t="s">
        <v>931</v>
      </c>
      <c r="EF1911" s="1" t="s">
        <v>427</v>
      </c>
      <c r="EK1911" s="1" t="s">
        <v>17109</v>
      </c>
      <c r="EL1911" s="1" t="s">
        <v>295</v>
      </c>
      <c r="EM1911" s="1" t="s">
        <v>301</v>
      </c>
      <c r="EN1911" s="1" t="s">
        <v>295</v>
      </c>
      <c r="EO1911" s="1" t="s">
        <v>17117</v>
      </c>
      <c r="EU1911" s="1" t="s">
        <v>370</v>
      </c>
      <c r="EV1911" s="1" t="s">
        <v>806</v>
      </c>
      <c r="EX1911" s="1" t="s">
        <v>370</v>
      </c>
      <c r="EY1911" s="1" t="s">
        <v>807</v>
      </c>
      <c r="FA1911" s="1" t="s">
        <v>370</v>
      </c>
      <c r="FB1911" s="1" t="s">
        <v>808</v>
      </c>
      <c r="FR1911" s="2" t="s">
        <v>371</v>
      </c>
    </row>
    <row r="1912" spans="4:174">
      <c r="D1912" s="1" t="s">
        <v>17119</v>
      </c>
      <c r="E1912" s="1" t="s">
        <v>17120</v>
      </c>
      <c r="F1912" s="1" t="s">
        <v>349</v>
      </c>
      <c r="G1912" s="1"/>
      <c r="H1912" s="2">
        <v>14.99</v>
      </c>
      <c r="I1912" s="1" t="s">
        <v>777</v>
      </c>
      <c r="J1912" s="2">
        <v>0.23</v>
      </c>
      <c r="K1912" s="1" t="s">
        <v>17121</v>
      </c>
      <c r="L1912" s="1" t="s">
        <v>17093</v>
      </c>
      <c r="P1912" s="1" t="s">
        <v>375</v>
      </c>
      <c r="R1912" s="1" t="s">
        <v>780</v>
      </c>
      <c r="S1912" s="1" t="s">
        <v>781</v>
      </c>
      <c r="W1912" s="1" t="s">
        <v>396</v>
      </c>
      <c r="AG1912" s="21" t="s">
        <v>782</v>
      </c>
      <c r="AH1912" s="21" t="s">
        <v>783</v>
      </c>
      <c r="AM1912" s="1" t="s">
        <v>356</v>
      </c>
      <c r="AN1912" s="21" t="s">
        <v>784</v>
      </c>
      <c r="AO1912" s="21" t="s">
        <v>785</v>
      </c>
      <c r="AR1912" s="21" t="s">
        <v>786</v>
      </c>
      <c r="AT1912" s="1" t="s">
        <v>787</v>
      </c>
      <c r="BA1912" s="21" t="s">
        <v>788</v>
      </c>
      <c r="BC1912" s="2">
        <v>14.99</v>
      </c>
      <c r="BF1912" s="1" t="s">
        <v>17122</v>
      </c>
      <c r="BS1912" s="21" t="s">
        <v>789</v>
      </c>
      <c r="BZ1912" s="21" t="s">
        <v>790</v>
      </c>
      <c r="CI1912" s="2">
        <v>2025</v>
      </c>
      <c r="CL1912" s="21" t="s">
        <v>791</v>
      </c>
      <c r="CM1912" s="21" t="s">
        <v>792</v>
      </c>
      <c r="CU1912" s="1" t="s">
        <v>363</v>
      </c>
      <c r="CX1912" s="1" t="s">
        <v>423</v>
      </c>
      <c r="DA1912" s="21" t="s">
        <v>793</v>
      </c>
      <c r="DC1912" s="1" t="s">
        <v>1760</v>
      </c>
      <c r="DE1912" s="1" t="s">
        <v>794</v>
      </c>
      <c r="DF1912" s="1" t="s">
        <v>795</v>
      </c>
      <c r="DG1912" s="1" t="s">
        <v>17075</v>
      </c>
      <c r="DH1912" s="1" t="s">
        <v>17076</v>
      </c>
      <c r="DI1912" s="1" t="s">
        <v>17077</v>
      </c>
      <c r="DJ1912" s="1" t="s">
        <v>17078</v>
      </c>
      <c r="DK1912" s="1" t="s">
        <v>17079</v>
      </c>
      <c r="DL1912" s="21" t="s">
        <v>801</v>
      </c>
      <c r="DP1912" s="1" t="s">
        <v>3800</v>
      </c>
      <c r="DQ1912" s="21" t="s">
        <v>803</v>
      </c>
      <c r="DW1912" s="1" t="s">
        <v>416</v>
      </c>
      <c r="EE1912" s="1" t="s">
        <v>931</v>
      </c>
      <c r="EF1912" s="1" t="s">
        <v>427</v>
      </c>
      <c r="EK1912" s="1" t="s">
        <v>17123</v>
      </c>
      <c r="EL1912" s="1" t="s">
        <v>295</v>
      </c>
      <c r="EM1912" s="1" t="s">
        <v>301</v>
      </c>
      <c r="EN1912" s="1" t="s">
        <v>295</v>
      </c>
      <c r="EO1912" s="1" t="s">
        <v>17121</v>
      </c>
      <c r="EU1912" s="1" t="s">
        <v>370</v>
      </c>
      <c r="EV1912" s="1" t="s">
        <v>806</v>
      </c>
      <c r="EX1912" s="1" t="s">
        <v>370</v>
      </c>
      <c r="EY1912" s="1" t="s">
        <v>807</v>
      </c>
      <c r="FA1912" s="1" t="s">
        <v>370</v>
      </c>
      <c r="FB1912" s="1" t="s">
        <v>808</v>
      </c>
      <c r="FR1912" s="2" t="s">
        <v>371</v>
      </c>
    </row>
    <row r="1913" spans="4:174">
      <c r="D1913" s="1" t="s">
        <v>17124</v>
      </c>
      <c r="E1913" s="1" t="s">
        <v>17120</v>
      </c>
      <c r="F1913" s="1" t="s">
        <v>349</v>
      </c>
      <c r="G1913" s="1"/>
      <c r="H1913" s="2">
        <v>14.99</v>
      </c>
      <c r="I1913" s="1" t="s">
        <v>777</v>
      </c>
      <c r="J1913" s="2">
        <v>0.23</v>
      </c>
      <c r="K1913" s="1" t="s">
        <v>17125</v>
      </c>
      <c r="L1913" s="1" t="s">
        <v>17093</v>
      </c>
      <c r="P1913" s="1" t="s">
        <v>375</v>
      </c>
      <c r="R1913" s="1" t="s">
        <v>780</v>
      </c>
      <c r="S1913" s="1" t="s">
        <v>781</v>
      </c>
      <c r="W1913" s="1" t="s">
        <v>414</v>
      </c>
      <c r="AG1913" s="21" t="s">
        <v>782</v>
      </c>
      <c r="AH1913" s="21" t="s">
        <v>783</v>
      </c>
      <c r="AM1913" s="1" t="s">
        <v>356</v>
      </c>
      <c r="AN1913" s="21" t="s">
        <v>784</v>
      </c>
      <c r="AO1913" s="21" t="s">
        <v>785</v>
      </c>
      <c r="AR1913" s="21" t="s">
        <v>786</v>
      </c>
      <c r="AT1913" s="1" t="s">
        <v>787</v>
      </c>
      <c r="BA1913" s="21" t="s">
        <v>788</v>
      </c>
      <c r="BC1913" s="2">
        <v>14.99</v>
      </c>
      <c r="BF1913" s="1" t="s">
        <v>17126</v>
      </c>
      <c r="BS1913" s="21" t="s">
        <v>789</v>
      </c>
      <c r="BZ1913" s="21" t="s">
        <v>790</v>
      </c>
      <c r="CI1913" s="2">
        <v>2025</v>
      </c>
      <c r="CL1913" s="21" t="s">
        <v>791</v>
      </c>
      <c r="CM1913" s="21" t="s">
        <v>792</v>
      </c>
      <c r="CU1913" s="1" t="s">
        <v>363</v>
      </c>
      <c r="CX1913" s="1" t="s">
        <v>423</v>
      </c>
      <c r="DA1913" s="21" t="s">
        <v>793</v>
      </c>
      <c r="DC1913" s="1" t="s">
        <v>1760</v>
      </c>
      <c r="DE1913" s="1" t="s">
        <v>794</v>
      </c>
      <c r="DF1913" s="1" t="s">
        <v>795</v>
      </c>
      <c r="DG1913" s="1" t="s">
        <v>17075</v>
      </c>
      <c r="DH1913" s="1" t="s">
        <v>17076</v>
      </c>
      <c r="DI1913" s="1" t="s">
        <v>17077</v>
      </c>
      <c r="DJ1913" s="1" t="s">
        <v>17078</v>
      </c>
      <c r="DK1913" s="1" t="s">
        <v>17079</v>
      </c>
      <c r="DL1913" s="21" t="s">
        <v>801</v>
      </c>
      <c r="DP1913" s="1" t="s">
        <v>1014</v>
      </c>
      <c r="DQ1913" s="21" t="s">
        <v>803</v>
      </c>
      <c r="DW1913" s="1" t="s">
        <v>416</v>
      </c>
      <c r="EE1913" s="1" t="s">
        <v>931</v>
      </c>
      <c r="EF1913" s="1" t="s">
        <v>427</v>
      </c>
      <c r="EK1913" s="1" t="s">
        <v>17123</v>
      </c>
      <c r="EL1913" s="1" t="s">
        <v>295</v>
      </c>
      <c r="EM1913" s="1" t="s">
        <v>301</v>
      </c>
      <c r="EN1913" s="1" t="s">
        <v>295</v>
      </c>
      <c r="EO1913" s="1" t="s">
        <v>17125</v>
      </c>
      <c r="EU1913" s="1" t="s">
        <v>370</v>
      </c>
      <c r="EV1913" s="1" t="s">
        <v>806</v>
      </c>
      <c r="EX1913" s="1" t="s">
        <v>370</v>
      </c>
      <c r="EY1913" s="1" t="s">
        <v>807</v>
      </c>
      <c r="FA1913" s="1" t="s">
        <v>370</v>
      </c>
      <c r="FB1913" s="1" t="s">
        <v>808</v>
      </c>
      <c r="FR1913" s="2" t="s">
        <v>371</v>
      </c>
    </row>
    <row r="1914" spans="4:174">
      <c r="D1914" s="1" t="s">
        <v>17127</v>
      </c>
      <c r="E1914" s="1" t="s">
        <v>17120</v>
      </c>
      <c r="F1914" s="1" t="s">
        <v>349</v>
      </c>
      <c r="G1914" s="1"/>
      <c r="H1914" s="2">
        <v>14.99</v>
      </c>
      <c r="I1914" s="1" t="s">
        <v>777</v>
      </c>
      <c r="J1914" s="2">
        <v>0.23</v>
      </c>
      <c r="K1914" s="1" t="s">
        <v>17128</v>
      </c>
      <c r="L1914" s="1" t="s">
        <v>17093</v>
      </c>
      <c r="P1914" s="1" t="s">
        <v>375</v>
      </c>
      <c r="R1914" s="1" t="s">
        <v>780</v>
      </c>
      <c r="S1914" s="1" t="s">
        <v>781</v>
      </c>
      <c r="W1914" s="1" t="s">
        <v>430</v>
      </c>
      <c r="AG1914" s="21" t="s">
        <v>782</v>
      </c>
      <c r="AH1914" s="21" t="s">
        <v>783</v>
      </c>
      <c r="AM1914" s="1" t="s">
        <v>356</v>
      </c>
      <c r="AN1914" s="21" t="s">
        <v>784</v>
      </c>
      <c r="AO1914" s="21" t="s">
        <v>785</v>
      </c>
      <c r="AR1914" s="21" t="s">
        <v>786</v>
      </c>
      <c r="AT1914" s="1" t="s">
        <v>787</v>
      </c>
      <c r="BA1914" s="21" t="s">
        <v>788</v>
      </c>
      <c r="BC1914" s="2">
        <v>14.99</v>
      </c>
      <c r="BF1914" s="1" t="s">
        <v>17129</v>
      </c>
      <c r="BS1914" s="21" t="s">
        <v>789</v>
      </c>
      <c r="BZ1914" s="21" t="s">
        <v>790</v>
      </c>
      <c r="CI1914" s="2">
        <v>2025</v>
      </c>
      <c r="CL1914" s="21" t="s">
        <v>791</v>
      </c>
      <c r="CM1914" s="21" t="s">
        <v>792</v>
      </c>
      <c r="CU1914" s="1" t="s">
        <v>363</v>
      </c>
      <c r="CX1914" s="1" t="s">
        <v>423</v>
      </c>
      <c r="DA1914" s="21" t="s">
        <v>793</v>
      </c>
      <c r="DC1914" s="1" t="s">
        <v>1760</v>
      </c>
      <c r="DE1914" s="1" t="s">
        <v>794</v>
      </c>
      <c r="DF1914" s="1" t="s">
        <v>795</v>
      </c>
      <c r="DG1914" s="1" t="s">
        <v>17075</v>
      </c>
      <c r="DH1914" s="1" t="s">
        <v>17076</v>
      </c>
      <c r="DI1914" s="1" t="s">
        <v>17077</v>
      </c>
      <c r="DJ1914" s="1" t="s">
        <v>17078</v>
      </c>
      <c r="DK1914" s="1" t="s">
        <v>17079</v>
      </c>
      <c r="DL1914" s="21" t="s">
        <v>801</v>
      </c>
      <c r="DP1914" s="1" t="s">
        <v>1024</v>
      </c>
      <c r="DQ1914" s="21" t="s">
        <v>803</v>
      </c>
      <c r="DW1914" s="1" t="s">
        <v>416</v>
      </c>
      <c r="EE1914" s="1" t="s">
        <v>931</v>
      </c>
      <c r="EF1914" s="1" t="s">
        <v>427</v>
      </c>
      <c r="EK1914" s="1" t="s">
        <v>17123</v>
      </c>
      <c r="EL1914" s="1" t="s">
        <v>295</v>
      </c>
      <c r="EM1914" s="1" t="s">
        <v>301</v>
      </c>
      <c r="EN1914" s="1" t="s">
        <v>295</v>
      </c>
      <c r="EO1914" s="1" t="s">
        <v>17128</v>
      </c>
      <c r="EU1914" s="1" t="s">
        <v>370</v>
      </c>
      <c r="EV1914" s="1" t="s">
        <v>806</v>
      </c>
      <c r="EX1914" s="1" t="s">
        <v>370</v>
      </c>
      <c r="EY1914" s="1" t="s">
        <v>807</v>
      </c>
      <c r="FA1914" s="1" t="s">
        <v>370</v>
      </c>
      <c r="FB1914" s="1" t="s">
        <v>808</v>
      </c>
      <c r="FR1914" s="2" t="s">
        <v>371</v>
      </c>
    </row>
    <row r="1915" spans="4:174">
      <c r="D1915" s="1" t="s">
        <v>17130</v>
      </c>
      <c r="E1915" s="1" t="s">
        <v>17120</v>
      </c>
      <c r="F1915" s="1" t="s">
        <v>349</v>
      </c>
      <c r="G1915" s="1"/>
      <c r="H1915" s="2">
        <v>14.99</v>
      </c>
      <c r="I1915" s="1" t="s">
        <v>777</v>
      </c>
      <c r="J1915" s="2">
        <v>0.23</v>
      </c>
      <c r="K1915" s="1" t="s">
        <v>17131</v>
      </c>
      <c r="L1915" s="1" t="s">
        <v>17093</v>
      </c>
      <c r="P1915" s="1" t="s">
        <v>375</v>
      </c>
      <c r="R1915" s="1" t="s">
        <v>780</v>
      </c>
      <c r="S1915" s="1" t="s">
        <v>781</v>
      </c>
      <c r="W1915" s="1" t="s">
        <v>376</v>
      </c>
      <c r="AG1915" s="21" t="s">
        <v>782</v>
      </c>
      <c r="AH1915" s="21" t="s">
        <v>783</v>
      </c>
      <c r="AM1915" s="1" t="s">
        <v>356</v>
      </c>
      <c r="AN1915" s="21" t="s">
        <v>784</v>
      </c>
      <c r="AO1915" s="21" t="s">
        <v>785</v>
      </c>
      <c r="AR1915" s="21" t="s">
        <v>786</v>
      </c>
      <c r="AT1915" s="1" t="s">
        <v>787</v>
      </c>
      <c r="BA1915" s="21" t="s">
        <v>788</v>
      </c>
      <c r="BC1915" s="2">
        <v>14.99</v>
      </c>
      <c r="BF1915" s="1" t="s">
        <v>17132</v>
      </c>
      <c r="BS1915" s="21" t="s">
        <v>789</v>
      </c>
      <c r="BZ1915" s="21" t="s">
        <v>790</v>
      </c>
      <c r="CI1915" s="2">
        <v>2025</v>
      </c>
      <c r="CL1915" s="21" t="s">
        <v>791</v>
      </c>
      <c r="CM1915" s="21" t="s">
        <v>792</v>
      </c>
      <c r="CU1915" s="1" t="s">
        <v>363</v>
      </c>
      <c r="CX1915" s="1" t="s">
        <v>423</v>
      </c>
      <c r="DA1915" s="21" t="s">
        <v>793</v>
      </c>
      <c r="DC1915" s="1" t="s">
        <v>1760</v>
      </c>
      <c r="DE1915" s="1" t="s">
        <v>794</v>
      </c>
      <c r="DF1915" s="1" t="s">
        <v>795</v>
      </c>
      <c r="DG1915" s="1" t="s">
        <v>17075</v>
      </c>
      <c r="DH1915" s="1" t="s">
        <v>17076</v>
      </c>
      <c r="DI1915" s="1" t="s">
        <v>17077</v>
      </c>
      <c r="DJ1915" s="1" t="s">
        <v>17078</v>
      </c>
      <c r="DK1915" s="1" t="s">
        <v>17079</v>
      </c>
      <c r="DL1915" s="21" t="s">
        <v>801</v>
      </c>
      <c r="DP1915" s="1" t="s">
        <v>7688</v>
      </c>
      <c r="DQ1915" s="21" t="s">
        <v>803</v>
      </c>
      <c r="DW1915" s="1" t="s">
        <v>416</v>
      </c>
      <c r="EE1915" s="1" t="s">
        <v>931</v>
      </c>
      <c r="EF1915" s="1" t="s">
        <v>427</v>
      </c>
      <c r="EK1915" s="1" t="s">
        <v>17123</v>
      </c>
      <c r="EL1915" s="1" t="s">
        <v>295</v>
      </c>
      <c r="EM1915" s="1" t="s">
        <v>301</v>
      </c>
      <c r="EN1915" s="1" t="s">
        <v>295</v>
      </c>
      <c r="EO1915" s="1" t="s">
        <v>17131</v>
      </c>
      <c r="EU1915" s="1" t="s">
        <v>370</v>
      </c>
      <c r="EV1915" s="1" t="s">
        <v>806</v>
      </c>
      <c r="EX1915" s="1" t="s">
        <v>370</v>
      </c>
      <c r="EY1915" s="1" t="s">
        <v>807</v>
      </c>
      <c r="FA1915" s="1" t="s">
        <v>370</v>
      </c>
      <c r="FB1915" s="1" t="s">
        <v>808</v>
      </c>
      <c r="FR1915" s="2" t="s">
        <v>371</v>
      </c>
    </row>
    <row r="1916" spans="4:174">
      <c r="D1916" s="1" t="s">
        <v>17133</v>
      </c>
      <c r="E1916" s="1" t="s">
        <v>17134</v>
      </c>
      <c r="F1916" s="1" t="s">
        <v>349</v>
      </c>
      <c r="G1916" s="1"/>
      <c r="H1916" s="2">
        <v>36.99</v>
      </c>
      <c r="I1916" s="1" t="s">
        <v>777</v>
      </c>
      <c r="J1916" s="2">
        <v>1.06</v>
      </c>
      <c r="K1916" s="1" t="s">
        <v>17135</v>
      </c>
      <c r="L1916" s="1" t="s">
        <v>17136</v>
      </c>
      <c r="P1916" s="1" t="s">
        <v>375</v>
      </c>
      <c r="R1916" s="1" t="s">
        <v>780</v>
      </c>
      <c r="S1916" s="1" t="s">
        <v>781</v>
      </c>
      <c r="W1916" s="1" t="s">
        <v>396</v>
      </c>
      <c r="AG1916" s="21" t="s">
        <v>782</v>
      </c>
      <c r="AH1916" s="21" t="s">
        <v>783</v>
      </c>
      <c r="AM1916" s="1" t="s">
        <v>356</v>
      </c>
      <c r="AN1916" s="21" t="s">
        <v>784</v>
      </c>
      <c r="AO1916" s="21" t="s">
        <v>785</v>
      </c>
      <c r="AR1916" s="21" t="s">
        <v>786</v>
      </c>
      <c r="AT1916" s="1" t="s">
        <v>787</v>
      </c>
      <c r="BA1916" s="21" t="s">
        <v>788</v>
      </c>
      <c r="BC1916" s="2">
        <v>36.99</v>
      </c>
      <c r="BF1916" s="1" t="s">
        <v>17137</v>
      </c>
      <c r="BS1916" s="21" t="s">
        <v>789</v>
      </c>
      <c r="BZ1916" s="21" t="s">
        <v>790</v>
      </c>
      <c r="CI1916" s="2">
        <v>2025</v>
      </c>
      <c r="CL1916" s="21" t="s">
        <v>791</v>
      </c>
      <c r="CM1916" s="21" t="s">
        <v>792</v>
      </c>
      <c r="CU1916" s="1" t="s">
        <v>363</v>
      </c>
      <c r="CX1916" s="1" t="s">
        <v>423</v>
      </c>
      <c r="DA1916" s="21" t="s">
        <v>793</v>
      </c>
      <c r="DC1916" s="1" t="s">
        <v>843</v>
      </c>
      <c r="DE1916" s="1" t="s">
        <v>794</v>
      </c>
      <c r="DF1916" s="1" t="s">
        <v>795</v>
      </c>
      <c r="DG1916" s="1" t="s">
        <v>17138</v>
      </c>
      <c r="DH1916" s="1" t="s">
        <v>17139</v>
      </c>
      <c r="DI1916" s="1" t="s">
        <v>17140</v>
      </c>
      <c r="DJ1916" s="1" t="s">
        <v>17141</v>
      </c>
      <c r="DK1916" s="1" t="s">
        <v>17142</v>
      </c>
      <c r="DL1916" s="21" t="s">
        <v>801</v>
      </c>
      <c r="DP1916" s="1" t="s">
        <v>802</v>
      </c>
      <c r="DQ1916" s="21" t="s">
        <v>803</v>
      </c>
      <c r="DW1916" s="1" t="s">
        <v>416</v>
      </c>
      <c r="EE1916" s="1" t="s">
        <v>849</v>
      </c>
      <c r="EF1916" s="1" t="s">
        <v>427</v>
      </c>
      <c r="EK1916" s="1" t="s">
        <v>17143</v>
      </c>
      <c r="EL1916" s="1" t="s">
        <v>295</v>
      </c>
      <c r="EM1916" s="1" t="s">
        <v>301</v>
      </c>
      <c r="EN1916" s="1" t="s">
        <v>295</v>
      </c>
      <c r="EO1916" s="1" t="s">
        <v>17135</v>
      </c>
      <c r="EU1916" s="1" t="s">
        <v>370</v>
      </c>
      <c r="EV1916" s="1" t="s">
        <v>806</v>
      </c>
      <c r="EX1916" s="1" t="s">
        <v>370</v>
      </c>
      <c r="EY1916" s="1" t="s">
        <v>807</v>
      </c>
      <c r="FA1916" s="1" t="s">
        <v>370</v>
      </c>
      <c r="FB1916" s="1" t="s">
        <v>808</v>
      </c>
      <c r="FR1916" s="2" t="s">
        <v>371</v>
      </c>
    </row>
    <row r="1917" spans="4:174">
      <c r="D1917" s="1" t="s">
        <v>17144</v>
      </c>
      <c r="E1917" s="1" t="s">
        <v>17134</v>
      </c>
      <c r="F1917" s="1" t="s">
        <v>349</v>
      </c>
      <c r="G1917" s="1"/>
      <c r="H1917" s="2">
        <v>36.99</v>
      </c>
      <c r="I1917" s="1" t="s">
        <v>777</v>
      </c>
      <c r="J1917" s="2">
        <v>1.06</v>
      </c>
      <c r="K1917" s="1" t="s">
        <v>17145</v>
      </c>
      <c r="L1917" s="1" t="s">
        <v>17136</v>
      </c>
      <c r="P1917" s="1" t="s">
        <v>375</v>
      </c>
      <c r="R1917" s="1" t="s">
        <v>780</v>
      </c>
      <c r="S1917" s="1" t="s">
        <v>781</v>
      </c>
      <c r="W1917" s="1" t="s">
        <v>414</v>
      </c>
      <c r="AG1917" s="21" t="s">
        <v>782</v>
      </c>
      <c r="AH1917" s="21" t="s">
        <v>783</v>
      </c>
      <c r="AM1917" s="1" t="s">
        <v>356</v>
      </c>
      <c r="AN1917" s="21" t="s">
        <v>784</v>
      </c>
      <c r="AO1917" s="21" t="s">
        <v>785</v>
      </c>
      <c r="AR1917" s="21" t="s">
        <v>786</v>
      </c>
      <c r="AT1917" s="1" t="s">
        <v>787</v>
      </c>
      <c r="BA1917" s="21" t="s">
        <v>788</v>
      </c>
      <c r="BC1917" s="2">
        <v>36.99</v>
      </c>
      <c r="BF1917" s="1" t="s">
        <v>17146</v>
      </c>
      <c r="BS1917" s="21" t="s">
        <v>789</v>
      </c>
      <c r="BZ1917" s="21" t="s">
        <v>790</v>
      </c>
      <c r="CI1917" s="2">
        <v>2025</v>
      </c>
      <c r="CL1917" s="21" t="s">
        <v>791</v>
      </c>
      <c r="CM1917" s="21" t="s">
        <v>792</v>
      </c>
      <c r="CU1917" s="1" t="s">
        <v>363</v>
      </c>
      <c r="CX1917" s="1" t="s">
        <v>423</v>
      </c>
      <c r="DA1917" s="21" t="s">
        <v>793</v>
      </c>
      <c r="DC1917" s="1" t="s">
        <v>861</v>
      </c>
      <c r="DE1917" s="1" t="s">
        <v>794</v>
      </c>
      <c r="DF1917" s="1" t="s">
        <v>795</v>
      </c>
      <c r="DG1917" s="1" t="s">
        <v>17138</v>
      </c>
      <c r="DH1917" s="1" t="s">
        <v>17139</v>
      </c>
      <c r="DI1917" s="1" t="s">
        <v>17140</v>
      </c>
      <c r="DJ1917" s="1" t="s">
        <v>17141</v>
      </c>
      <c r="DK1917" s="1" t="s">
        <v>17142</v>
      </c>
      <c r="DL1917" s="21" t="s">
        <v>801</v>
      </c>
      <c r="DP1917" s="1" t="s">
        <v>802</v>
      </c>
      <c r="DQ1917" s="21" t="s">
        <v>803</v>
      </c>
      <c r="DW1917" s="1" t="s">
        <v>416</v>
      </c>
      <c r="EE1917" s="1" t="s">
        <v>849</v>
      </c>
      <c r="EF1917" s="1" t="s">
        <v>427</v>
      </c>
      <c r="EK1917" s="1" t="s">
        <v>17143</v>
      </c>
      <c r="EL1917" s="1" t="s">
        <v>295</v>
      </c>
      <c r="EM1917" s="1" t="s">
        <v>301</v>
      </c>
      <c r="EN1917" s="1" t="s">
        <v>295</v>
      </c>
      <c r="EO1917" s="1" t="s">
        <v>17145</v>
      </c>
      <c r="EU1917" s="1" t="s">
        <v>370</v>
      </c>
      <c r="EV1917" s="1" t="s">
        <v>806</v>
      </c>
      <c r="EX1917" s="1" t="s">
        <v>370</v>
      </c>
      <c r="EY1917" s="1" t="s">
        <v>807</v>
      </c>
      <c r="FA1917" s="1" t="s">
        <v>370</v>
      </c>
      <c r="FB1917" s="1" t="s">
        <v>808</v>
      </c>
      <c r="FR1917" s="2" t="s">
        <v>371</v>
      </c>
    </row>
    <row r="1918" spans="4:174">
      <c r="D1918" s="1" t="s">
        <v>17147</v>
      </c>
      <c r="E1918" s="1" t="s">
        <v>17134</v>
      </c>
      <c r="F1918" s="1" t="s">
        <v>349</v>
      </c>
      <c r="G1918" s="1"/>
      <c r="H1918" s="2">
        <v>36.99</v>
      </c>
      <c r="I1918" s="1" t="s">
        <v>777</v>
      </c>
      <c r="J1918" s="2">
        <v>1.06</v>
      </c>
      <c r="K1918" s="1" t="s">
        <v>17148</v>
      </c>
      <c r="L1918" s="1" t="s">
        <v>17136</v>
      </c>
      <c r="P1918" s="1" t="s">
        <v>375</v>
      </c>
      <c r="R1918" s="1" t="s">
        <v>780</v>
      </c>
      <c r="S1918" s="1" t="s">
        <v>781</v>
      </c>
      <c r="W1918" s="1" t="s">
        <v>430</v>
      </c>
      <c r="AG1918" s="21" t="s">
        <v>782</v>
      </c>
      <c r="AH1918" s="21" t="s">
        <v>783</v>
      </c>
      <c r="AM1918" s="1" t="s">
        <v>356</v>
      </c>
      <c r="AN1918" s="21" t="s">
        <v>784</v>
      </c>
      <c r="AO1918" s="21" t="s">
        <v>785</v>
      </c>
      <c r="AR1918" s="21" t="s">
        <v>786</v>
      </c>
      <c r="AT1918" s="1" t="s">
        <v>787</v>
      </c>
      <c r="BA1918" s="21" t="s">
        <v>788</v>
      </c>
      <c r="BC1918" s="2">
        <v>36.99</v>
      </c>
      <c r="BF1918" s="1" t="s">
        <v>17149</v>
      </c>
      <c r="BS1918" s="21" t="s">
        <v>789</v>
      </c>
      <c r="BZ1918" s="21" t="s">
        <v>790</v>
      </c>
      <c r="CI1918" s="2">
        <v>2025</v>
      </c>
      <c r="CL1918" s="21" t="s">
        <v>791</v>
      </c>
      <c r="CM1918" s="21" t="s">
        <v>792</v>
      </c>
      <c r="CU1918" s="1" t="s">
        <v>363</v>
      </c>
      <c r="CX1918" s="1" t="s">
        <v>423</v>
      </c>
      <c r="DA1918" s="21" t="s">
        <v>793</v>
      </c>
      <c r="DC1918" s="1" t="s">
        <v>886</v>
      </c>
      <c r="DE1918" s="1" t="s">
        <v>794</v>
      </c>
      <c r="DF1918" s="1" t="s">
        <v>795</v>
      </c>
      <c r="DG1918" s="1" t="s">
        <v>17138</v>
      </c>
      <c r="DH1918" s="1" t="s">
        <v>17139</v>
      </c>
      <c r="DI1918" s="1" t="s">
        <v>17140</v>
      </c>
      <c r="DJ1918" s="1" t="s">
        <v>17141</v>
      </c>
      <c r="DK1918" s="1" t="s">
        <v>17142</v>
      </c>
      <c r="DL1918" s="21" t="s">
        <v>801</v>
      </c>
      <c r="DP1918" s="1" t="s">
        <v>802</v>
      </c>
      <c r="DQ1918" s="21" t="s">
        <v>803</v>
      </c>
      <c r="DW1918" s="1" t="s">
        <v>416</v>
      </c>
      <c r="EE1918" s="1" t="s">
        <v>849</v>
      </c>
      <c r="EF1918" s="1" t="s">
        <v>427</v>
      </c>
      <c r="EK1918" s="1" t="s">
        <v>17143</v>
      </c>
      <c r="EL1918" s="1" t="s">
        <v>295</v>
      </c>
      <c r="EM1918" s="1" t="s">
        <v>301</v>
      </c>
      <c r="EN1918" s="1" t="s">
        <v>295</v>
      </c>
      <c r="EO1918" s="1" t="s">
        <v>17148</v>
      </c>
      <c r="EU1918" s="1" t="s">
        <v>370</v>
      </c>
      <c r="EV1918" s="1" t="s">
        <v>806</v>
      </c>
      <c r="EX1918" s="1" t="s">
        <v>370</v>
      </c>
      <c r="EY1918" s="1" t="s">
        <v>807</v>
      </c>
      <c r="FA1918" s="1" t="s">
        <v>370</v>
      </c>
      <c r="FB1918" s="1" t="s">
        <v>808</v>
      </c>
      <c r="FR1918" s="2" t="s">
        <v>371</v>
      </c>
    </row>
    <row r="1919" spans="4:174">
      <c r="D1919" s="1" t="s">
        <v>17150</v>
      </c>
      <c r="E1919" s="1" t="s">
        <v>17134</v>
      </c>
      <c r="F1919" s="1" t="s">
        <v>349</v>
      </c>
      <c r="G1919" s="1"/>
      <c r="H1919" s="2">
        <v>36.99</v>
      </c>
      <c r="I1919" s="1" t="s">
        <v>777</v>
      </c>
      <c r="J1919" s="2">
        <v>1.06</v>
      </c>
      <c r="K1919" s="1" t="s">
        <v>17151</v>
      </c>
      <c r="L1919" s="1" t="s">
        <v>17136</v>
      </c>
      <c r="P1919" s="1" t="s">
        <v>375</v>
      </c>
      <c r="R1919" s="1" t="s">
        <v>780</v>
      </c>
      <c r="S1919" s="1" t="s">
        <v>781</v>
      </c>
      <c r="W1919" s="1" t="s">
        <v>376</v>
      </c>
      <c r="AG1919" s="21" t="s">
        <v>782</v>
      </c>
      <c r="AH1919" s="21" t="s">
        <v>783</v>
      </c>
      <c r="AM1919" s="1" t="s">
        <v>356</v>
      </c>
      <c r="AN1919" s="21" t="s">
        <v>784</v>
      </c>
      <c r="AO1919" s="21" t="s">
        <v>785</v>
      </c>
      <c r="AR1919" s="21" t="s">
        <v>786</v>
      </c>
      <c r="AT1919" s="1" t="s">
        <v>787</v>
      </c>
      <c r="BA1919" s="21" t="s">
        <v>788</v>
      </c>
      <c r="BC1919" s="2">
        <v>36.99</v>
      </c>
      <c r="BF1919" s="1" t="s">
        <v>17152</v>
      </c>
      <c r="BS1919" s="21" t="s">
        <v>789</v>
      </c>
      <c r="BZ1919" s="21" t="s">
        <v>790</v>
      </c>
      <c r="CI1919" s="2">
        <v>2025</v>
      </c>
      <c r="CL1919" s="21" t="s">
        <v>791</v>
      </c>
      <c r="CM1919" s="21" t="s">
        <v>792</v>
      </c>
      <c r="CU1919" s="1" t="s">
        <v>363</v>
      </c>
      <c r="CX1919" s="1" t="s">
        <v>423</v>
      </c>
      <c r="DA1919" s="21" t="s">
        <v>793</v>
      </c>
      <c r="DC1919" s="1" t="s">
        <v>942</v>
      </c>
      <c r="DE1919" s="1" t="s">
        <v>794</v>
      </c>
      <c r="DF1919" s="1" t="s">
        <v>795</v>
      </c>
      <c r="DG1919" s="1" t="s">
        <v>17138</v>
      </c>
      <c r="DH1919" s="1" t="s">
        <v>17139</v>
      </c>
      <c r="DI1919" s="1" t="s">
        <v>17140</v>
      </c>
      <c r="DJ1919" s="1" t="s">
        <v>17141</v>
      </c>
      <c r="DK1919" s="1" t="s">
        <v>17142</v>
      </c>
      <c r="DL1919" s="21" t="s">
        <v>801</v>
      </c>
      <c r="DP1919" s="1" t="s">
        <v>802</v>
      </c>
      <c r="DQ1919" s="21" t="s">
        <v>803</v>
      </c>
      <c r="DW1919" s="1" t="s">
        <v>416</v>
      </c>
      <c r="EE1919" s="1" t="s">
        <v>849</v>
      </c>
      <c r="EF1919" s="1" t="s">
        <v>427</v>
      </c>
      <c r="EK1919" s="1" t="s">
        <v>17143</v>
      </c>
      <c r="EL1919" s="1" t="s">
        <v>295</v>
      </c>
      <c r="EM1919" s="1" t="s">
        <v>301</v>
      </c>
      <c r="EN1919" s="1" t="s">
        <v>295</v>
      </c>
      <c r="EO1919" s="1" t="s">
        <v>17151</v>
      </c>
      <c r="EU1919" s="1" t="s">
        <v>370</v>
      </c>
      <c r="EV1919" s="1" t="s">
        <v>806</v>
      </c>
      <c r="EX1919" s="1" t="s">
        <v>370</v>
      </c>
      <c r="EY1919" s="1" t="s">
        <v>807</v>
      </c>
      <c r="FA1919" s="1" t="s">
        <v>370</v>
      </c>
      <c r="FB1919" s="1" t="s">
        <v>808</v>
      </c>
      <c r="FR1919" s="2" t="s">
        <v>371</v>
      </c>
    </row>
    <row r="1920" spans="4:174">
      <c r="D1920" s="1" t="s">
        <v>17153</v>
      </c>
      <c r="E1920" s="1" t="s">
        <v>17134</v>
      </c>
      <c r="F1920" s="1" t="s">
        <v>349</v>
      </c>
      <c r="G1920" s="1"/>
      <c r="H1920" s="2">
        <v>36.99</v>
      </c>
      <c r="I1920" s="1" t="s">
        <v>777</v>
      </c>
      <c r="J1920" s="2">
        <v>1.06</v>
      </c>
      <c r="K1920" s="1" t="s">
        <v>17154</v>
      </c>
      <c r="L1920" s="1" t="s">
        <v>17136</v>
      </c>
      <c r="P1920" s="1" t="s">
        <v>375</v>
      </c>
      <c r="R1920" s="1" t="s">
        <v>780</v>
      </c>
      <c r="S1920" s="1" t="s">
        <v>781</v>
      </c>
      <c r="W1920" s="1" t="s">
        <v>396</v>
      </c>
      <c r="AG1920" s="21" t="s">
        <v>782</v>
      </c>
      <c r="AH1920" s="21" t="s">
        <v>783</v>
      </c>
      <c r="AM1920" s="1" t="s">
        <v>356</v>
      </c>
      <c r="AN1920" s="21" t="s">
        <v>784</v>
      </c>
      <c r="AO1920" s="21" t="s">
        <v>785</v>
      </c>
      <c r="AR1920" s="21" t="s">
        <v>786</v>
      </c>
      <c r="AT1920" s="1" t="s">
        <v>787</v>
      </c>
      <c r="BA1920" s="21" t="s">
        <v>788</v>
      </c>
      <c r="BC1920" s="2">
        <v>36.99</v>
      </c>
      <c r="BF1920" s="1" t="s">
        <v>17155</v>
      </c>
      <c r="BS1920" s="21" t="s">
        <v>789</v>
      </c>
      <c r="BZ1920" s="21" t="s">
        <v>790</v>
      </c>
      <c r="CI1920" s="2">
        <v>2025</v>
      </c>
      <c r="CL1920" s="21" t="s">
        <v>791</v>
      </c>
      <c r="CM1920" s="21" t="s">
        <v>792</v>
      </c>
      <c r="CU1920" s="1" t="s">
        <v>363</v>
      </c>
      <c r="CX1920" s="1" t="s">
        <v>423</v>
      </c>
      <c r="DA1920" s="21" t="s">
        <v>793</v>
      </c>
      <c r="DC1920" s="1" t="s">
        <v>1542</v>
      </c>
      <c r="DE1920" s="1" t="s">
        <v>794</v>
      </c>
      <c r="DF1920" s="1" t="s">
        <v>795</v>
      </c>
      <c r="DG1920" s="1" t="s">
        <v>17138</v>
      </c>
      <c r="DH1920" s="1" t="s">
        <v>17139</v>
      </c>
      <c r="DI1920" s="1" t="s">
        <v>17140</v>
      </c>
      <c r="DJ1920" s="1" t="s">
        <v>17141</v>
      </c>
      <c r="DK1920" s="1" t="s">
        <v>17142</v>
      </c>
      <c r="DL1920" s="21" t="s">
        <v>801</v>
      </c>
      <c r="DP1920" s="1" t="s">
        <v>802</v>
      </c>
      <c r="DQ1920" s="21" t="s">
        <v>803</v>
      </c>
      <c r="DW1920" s="1" t="s">
        <v>416</v>
      </c>
      <c r="EE1920" s="1" t="s">
        <v>849</v>
      </c>
      <c r="EF1920" s="1" t="s">
        <v>427</v>
      </c>
      <c r="EK1920" s="1" t="s">
        <v>17143</v>
      </c>
      <c r="EL1920" s="1" t="s">
        <v>295</v>
      </c>
      <c r="EM1920" s="1" t="s">
        <v>301</v>
      </c>
      <c r="EN1920" s="1" t="s">
        <v>295</v>
      </c>
      <c r="EO1920" s="1" t="s">
        <v>17154</v>
      </c>
      <c r="EU1920" s="1" t="s">
        <v>370</v>
      </c>
      <c r="EV1920" s="1" t="s">
        <v>806</v>
      </c>
      <c r="EX1920" s="1" t="s">
        <v>370</v>
      </c>
      <c r="EY1920" s="1" t="s">
        <v>807</v>
      </c>
      <c r="FA1920" s="1" t="s">
        <v>370</v>
      </c>
      <c r="FB1920" s="1" t="s">
        <v>808</v>
      </c>
      <c r="FR1920" s="2" t="s">
        <v>371</v>
      </c>
    </row>
    <row r="1921" spans="4:174">
      <c r="D1921" s="1" t="s">
        <v>17156</v>
      </c>
      <c r="E1921" s="1" t="s">
        <v>17134</v>
      </c>
      <c r="F1921" s="1" t="s">
        <v>349</v>
      </c>
      <c r="G1921" s="1"/>
      <c r="H1921" s="2">
        <v>36.99</v>
      </c>
      <c r="I1921" s="1" t="s">
        <v>777</v>
      </c>
      <c r="J1921" s="2">
        <v>1.06</v>
      </c>
      <c r="K1921" s="1" t="s">
        <v>17157</v>
      </c>
      <c r="L1921" s="1" t="s">
        <v>17136</v>
      </c>
      <c r="P1921" s="1" t="s">
        <v>375</v>
      </c>
      <c r="R1921" s="1" t="s">
        <v>780</v>
      </c>
      <c r="S1921" s="1" t="s">
        <v>781</v>
      </c>
      <c r="W1921" s="1" t="s">
        <v>414</v>
      </c>
      <c r="AG1921" s="21" t="s">
        <v>782</v>
      </c>
      <c r="AH1921" s="21" t="s">
        <v>783</v>
      </c>
      <c r="AM1921" s="1" t="s">
        <v>356</v>
      </c>
      <c r="AN1921" s="21" t="s">
        <v>784</v>
      </c>
      <c r="AO1921" s="21" t="s">
        <v>785</v>
      </c>
      <c r="AR1921" s="21" t="s">
        <v>786</v>
      </c>
      <c r="AT1921" s="1" t="s">
        <v>787</v>
      </c>
      <c r="BA1921" s="21" t="s">
        <v>788</v>
      </c>
      <c r="BC1921" s="2">
        <v>36.99</v>
      </c>
      <c r="BF1921" s="1" t="s">
        <v>17158</v>
      </c>
      <c r="BS1921" s="21" t="s">
        <v>789</v>
      </c>
      <c r="BZ1921" s="21" t="s">
        <v>790</v>
      </c>
      <c r="CI1921" s="2">
        <v>2025</v>
      </c>
      <c r="CL1921" s="21" t="s">
        <v>791</v>
      </c>
      <c r="CM1921" s="21" t="s">
        <v>792</v>
      </c>
      <c r="CU1921" s="1" t="s">
        <v>363</v>
      </c>
      <c r="CX1921" s="1" t="s">
        <v>423</v>
      </c>
      <c r="DA1921" s="21" t="s">
        <v>793</v>
      </c>
      <c r="DC1921" s="1" t="s">
        <v>1626</v>
      </c>
      <c r="DE1921" s="1" t="s">
        <v>794</v>
      </c>
      <c r="DF1921" s="1" t="s">
        <v>795</v>
      </c>
      <c r="DG1921" s="1" t="s">
        <v>17138</v>
      </c>
      <c r="DH1921" s="1" t="s">
        <v>17139</v>
      </c>
      <c r="DI1921" s="1" t="s">
        <v>17140</v>
      </c>
      <c r="DJ1921" s="1" t="s">
        <v>17141</v>
      </c>
      <c r="DK1921" s="1" t="s">
        <v>17142</v>
      </c>
      <c r="DL1921" s="21" t="s">
        <v>801</v>
      </c>
      <c r="DP1921" s="1" t="s">
        <v>802</v>
      </c>
      <c r="DQ1921" s="21" t="s">
        <v>803</v>
      </c>
      <c r="DW1921" s="1" t="s">
        <v>416</v>
      </c>
      <c r="EE1921" s="1" t="s">
        <v>849</v>
      </c>
      <c r="EF1921" s="1" t="s">
        <v>427</v>
      </c>
      <c r="EK1921" s="1" t="s">
        <v>17143</v>
      </c>
      <c r="EL1921" s="1" t="s">
        <v>295</v>
      </c>
      <c r="EM1921" s="1" t="s">
        <v>301</v>
      </c>
      <c r="EN1921" s="1" t="s">
        <v>295</v>
      </c>
      <c r="EO1921" s="1" t="s">
        <v>17157</v>
      </c>
      <c r="EU1921" s="1" t="s">
        <v>370</v>
      </c>
      <c r="EV1921" s="1" t="s">
        <v>806</v>
      </c>
      <c r="EX1921" s="1" t="s">
        <v>370</v>
      </c>
      <c r="EY1921" s="1" t="s">
        <v>807</v>
      </c>
      <c r="FA1921" s="1" t="s">
        <v>370</v>
      </c>
      <c r="FB1921" s="1" t="s">
        <v>808</v>
      </c>
      <c r="FR1921" s="2" t="s">
        <v>371</v>
      </c>
    </row>
    <row r="1922" spans="4:174">
      <c r="D1922" s="1" t="s">
        <v>17159</v>
      </c>
      <c r="E1922" s="1" t="s">
        <v>17134</v>
      </c>
      <c r="F1922" s="1" t="s">
        <v>349</v>
      </c>
      <c r="G1922" s="1"/>
      <c r="H1922" s="2">
        <v>36.99</v>
      </c>
      <c r="I1922" s="1" t="s">
        <v>777</v>
      </c>
      <c r="J1922" s="2">
        <v>1.06</v>
      </c>
      <c r="K1922" s="1" t="s">
        <v>17160</v>
      </c>
      <c r="L1922" s="1" t="s">
        <v>17136</v>
      </c>
      <c r="P1922" s="1" t="s">
        <v>375</v>
      </c>
      <c r="R1922" s="1" t="s">
        <v>780</v>
      </c>
      <c r="S1922" s="1" t="s">
        <v>781</v>
      </c>
      <c r="W1922" s="1" t="s">
        <v>430</v>
      </c>
      <c r="AG1922" s="21" t="s">
        <v>782</v>
      </c>
      <c r="AH1922" s="21" t="s">
        <v>783</v>
      </c>
      <c r="AM1922" s="1" t="s">
        <v>356</v>
      </c>
      <c r="AN1922" s="21" t="s">
        <v>784</v>
      </c>
      <c r="AO1922" s="21" t="s">
        <v>785</v>
      </c>
      <c r="AR1922" s="21" t="s">
        <v>786</v>
      </c>
      <c r="AT1922" s="1" t="s">
        <v>787</v>
      </c>
      <c r="BA1922" s="21" t="s">
        <v>788</v>
      </c>
      <c r="BC1922" s="2">
        <v>36.99</v>
      </c>
      <c r="BF1922" s="1" t="s">
        <v>17161</v>
      </c>
      <c r="BS1922" s="21" t="s">
        <v>789</v>
      </c>
      <c r="BZ1922" s="21" t="s">
        <v>790</v>
      </c>
      <c r="CI1922" s="2">
        <v>2025</v>
      </c>
      <c r="CL1922" s="21" t="s">
        <v>791</v>
      </c>
      <c r="CM1922" s="21" t="s">
        <v>792</v>
      </c>
      <c r="CU1922" s="1" t="s">
        <v>363</v>
      </c>
      <c r="CX1922" s="1" t="s">
        <v>423</v>
      </c>
      <c r="DA1922" s="21" t="s">
        <v>793</v>
      </c>
      <c r="DC1922" s="1" t="s">
        <v>1965</v>
      </c>
      <c r="DE1922" s="1" t="s">
        <v>794</v>
      </c>
      <c r="DF1922" s="1" t="s">
        <v>795</v>
      </c>
      <c r="DG1922" s="1" t="s">
        <v>17138</v>
      </c>
      <c r="DH1922" s="1" t="s">
        <v>17139</v>
      </c>
      <c r="DI1922" s="1" t="s">
        <v>17140</v>
      </c>
      <c r="DJ1922" s="1" t="s">
        <v>17141</v>
      </c>
      <c r="DK1922" s="1" t="s">
        <v>17142</v>
      </c>
      <c r="DL1922" s="21" t="s">
        <v>801</v>
      </c>
      <c r="DP1922" s="1" t="s">
        <v>802</v>
      </c>
      <c r="DQ1922" s="21" t="s">
        <v>803</v>
      </c>
      <c r="DW1922" s="1" t="s">
        <v>416</v>
      </c>
      <c r="EE1922" s="1" t="s">
        <v>849</v>
      </c>
      <c r="EF1922" s="1" t="s">
        <v>427</v>
      </c>
      <c r="EK1922" s="1" t="s">
        <v>17143</v>
      </c>
      <c r="EL1922" s="1" t="s">
        <v>295</v>
      </c>
      <c r="EM1922" s="1" t="s">
        <v>301</v>
      </c>
      <c r="EN1922" s="1" t="s">
        <v>295</v>
      </c>
      <c r="EO1922" s="1" t="s">
        <v>17160</v>
      </c>
      <c r="EU1922" s="1" t="s">
        <v>370</v>
      </c>
      <c r="EV1922" s="1" t="s">
        <v>806</v>
      </c>
      <c r="EX1922" s="1" t="s">
        <v>370</v>
      </c>
      <c r="EY1922" s="1" t="s">
        <v>807</v>
      </c>
      <c r="FA1922" s="1" t="s">
        <v>370</v>
      </c>
      <c r="FB1922" s="1" t="s">
        <v>808</v>
      </c>
      <c r="FR1922" s="2" t="s">
        <v>371</v>
      </c>
    </row>
    <row r="1923" spans="4:174">
      <c r="D1923" s="1" t="s">
        <v>17162</v>
      </c>
      <c r="E1923" s="1" t="s">
        <v>17134</v>
      </c>
      <c r="F1923" s="1" t="s">
        <v>349</v>
      </c>
      <c r="G1923" s="1"/>
      <c r="H1923" s="2">
        <v>36.99</v>
      </c>
      <c r="I1923" s="1" t="s">
        <v>777</v>
      </c>
      <c r="J1923" s="2">
        <v>1.06</v>
      </c>
      <c r="K1923" s="1" t="s">
        <v>17163</v>
      </c>
      <c r="L1923" s="1" t="s">
        <v>17136</v>
      </c>
      <c r="P1923" s="1" t="s">
        <v>375</v>
      </c>
      <c r="R1923" s="1" t="s">
        <v>780</v>
      </c>
      <c r="S1923" s="1" t="s">
        <v>781</v>
      </c>
      <c r="W1923" s="1" t="s">
        <v>376</v>
      </c>
      <c r="AG1923" s="21" t="s">
        <v>782</v>
      </c>
      <c r="AH1923" s="21" t="s">
        <v>783</v>
      </c>
      <c r="AM1923" s="1" t="s">
        <v>356</v>
      </c>
      <c r="AN1923" s="21" t="s">
        <v>784</v>
      </c>
      <c r="AO1923" s="21" t="s">
        <v>785</v>
      </c>
      <c r="AR1923" s="21" t="s">
        <v>786</v>
      </c>
      <c r="AT1923" s="1" t="s">
        <v>787</v>
      </c>
      <c r="BA1923" s="21" t="s">
        <v>788</v>
      </c>
      <c r="BC1923" s="2">
        <v>36.99</v>
      </c>
      <c r="BF1923" s="1" t="s">
        <v>17164</v>
      </c>
      <c r="BS1923" s="21" t="s">
        <v>789</v>
      </c>
      <c r="BZ1923" s="21" t="s">
        <v>790</v>
      </c>
      <c r="CI1923" s="2">
        <v>2025</v>
      </c>
      <c r="CL1923" s="21" t="s">
        <v>791</v>
      </c>
      <c r="CM1923" s="21" t="s">
        <v>792</v>
      </c>
      <c r="CU1923" s="1" t="s">
        <v>363</v>
      </c>
      <c r="CX1923" s="1" t="s">
        <v>423</v>
      </c>
      <c r="DA1923" s="21" t="s">
        <v>793</v>
      </c>
      <c r="DC1923" s="1" t="s">
        <v>1969</v>
      </c>
      <c r="DE1923" s="1" t="s">
        <v>794</v>
      </c>
      <c r="DF1923" s="1" t="s">
        <v>795</v>
      </c>
      <c r="DG1923" s="1" t="s">
        <v>17138</v>
      </c>
      <c r="DH1923" s="1" t="s">
        <v>17139</v>
      </c>
      <c r="DI1923" s="1" t="s">
        <v>17140</v>
      </c>
      <c r="DJ1923" s="1" t="s">
        <v>17141</v>
      </c>
      <c r="DK1923" s="1" t="s">
        <v>17142</v>
      </c>
      <c r="DL1923" s="21" t="s">
        <v>801</v>
      </c>
      <c r="DP1923" s="1" t="s">
        <v>802</v>
      </c>
      <c r="DQ1923" s="21" t="s">
        <v>803</v>
      </c>
      <c r="DW1923" s="1" t="s">
        <v>416</v>
      </c>
      <c r="EE1923" s="1" t="s">
        <v>849</v>
      </c>
      <c r="EF1923" s="1" t="s">
        <v>427</v>
      </c>
      <c r="EK1923" s="1" t="s">
        <v>17143</v>
      </c>
      <c r="EL1923" s="1" t="s">
        <v>295</v>
      </c>
      <c r="EM1923" s="1" t="s">
        <v>301</v>
      </c>
      <c r="EN1923" s="1" t="s">
        <v>295</v>
      </c>
      <c r="EO1923" s="1" t="s">
        <v>17163</v>
      </c>
      <c r="EU1923" s="1" t="s">
        <v>370</v>
      </c>
      <c r="EV1923" s="1" t="s">
        <v>806</v>
      </c>
      <c r="EX1923" s="1" t="s">
        <v>370</v>
      </c>
      <c r="EY1923" s="1" t="s">
        <v>807</v>
      </c>
      <c r="FA1923" s="1" t="s">
        <v>370</v>
      </c>
      <c r="FB1923" s="1" t="s">
        <v>808</v>
      </c>
      <c r="FR1923" s="2" t="s">
        <v>371</v>
      </c>
    </row>
    <row r="1924" spans="4:174">
      <c r="D1924" s="1" t="s">
        <v>17165</v>
      </c>
      <c r="E1924" s="1" t="s">
        <v>17166</v>
      </c>
      <c r="F1924" s="1" t="s">
        <v>349</v>
      </c>
      <c r="G1924" s="1"/>
      <c r="H1924" s="2">
        <v>21.99</v>
      </c>
      <c r="I1924" s="1" t="s">
        <v>777</v>
      </c>
      <c r="J1924" s="2">
        <v>0.22</v>
      </c>
      <c r="K1924" s="1" t="s">
        <v>17167</v>
      </c>
      <c r="L1924" s="1" t="s">
        <v>17168</v>
      </c>
      <c r="P1924" s="1" t="s">
        <v>375</v>
      </c>
      <c r="R1924" s="1" t="s">
        <v>780</v>
      </c>
      <c r="S1924" s="1" t="s">
        <v>781</v>
      </c>
      <c r="W1924" s="1" t="s">
        <v>396</v>
      </c>
      <c r="AG1924" s="21" t="s">
        <v>782</v>
      </c>
      <c r="AH1924" s="21" t="s">
        <v>783</v>
      </c>
      <c r="AM1924" s="1" t="s">
        <v>356</v>
      </c>
      <c r="AN1924" s="21" t="s">
        <v>784</v>
      </c>
      <c r="AO1924" s="21" t="s">
        <v>785</v>
      </c>
      <c r="AR1924" s="21" t="s">
        <v>786</v>
      </c>
      <c r="AT1924" s="1" t="s">
        <v>787</v>
      </c>
      <c r="BA1924" s="21" t="s">
        <v>788</v>
      </c>
      <c r="BC1924" s="2">
        <v>21.99</v>
      </c>
      <c r="BF1924" s="1" t="s">
        <v>17169</v>
      </c>
      <c r="BS1924" s="21" t="s">
        <v>789</v>
      </c>
      <c r="BZ1924" s="21" t="s">
        <v>790</v>
      </c>
      <c r="CI1924" s="2">
        <v>2025</v>
      </c>
      <c r="CL1924" s="21" t="s">
        <v>791</v>
      </c>
      <c r="CM1924" s="21" t="s">
        <v>792</v>
      </c>
      <c r="CU1924" s="1" t="s">
        <v>363</v>
      </c>
      <c r="CX1924" s="1" t="s">
        <v>423</v>
      </c>
      <c r="DA1924" s="21" t="s">
        <v>793</v>
      </c>
      <c r="DC1924" s="1" t="s">
        <v>843</v>
      </c>
      <c r="DE1924" s="1" t="s">
        <v>794</v>
      </c>
      <c r="DF1924" s="1" t="s">
        <v>795</v>
      </c>
      <c r="DG1924" s="1" t="s">
        <v>17170</v>
      </c>
      <c r="DH1924" s="1" t="s">
        <v>17171</v>
      </c>
      <c r="DI1924" s="1" t="s">
        <v>17172</v>
      </c>
      <c r="DJ1924" s="1" t="s">
        <v>17173</v>
      </c>
      <c r="DK1924" s="1" t="s">
        <v>17174</v>
      </c>
      <c r="DL1924" s="21" t="s">
        <v>801</v>
      </c>
      <c r="DP1924" s="1" t="s">
        <v>802</v>
      </c>
      <c r="DQ1924" s="21" t="s">
        <v>803</v>
      </c>
      <c r="DW1924" s="1" t="s">
        <v>416</v>
      </c>
      <c r="EE1924" s="1" t="s">
        <v>17175</v>
      </c>
      <c r="EF1924" s="1" t="s">
        <v>427</v>
      </c>
      <c r="EK1924" s="1" t="s">
        <v>17176</v>
      </c>
      <c r="EL1924" s="1" t="s">
        <v>295</v>
      </c>
      <c r="EM1924" s="1" t="s">
        <v>301</v>
      </c>
      <c r="EN1924" s="1" t="s">
        <v>295</v>
      </c>
      <c r="EO1924" s="1" t="s">
        <v>17167</v>
      </c>
      <c r="EU1924" s="1" t="s">
        <v>370</v>
      </c>
      <c r="EV1924" s="1" t="s">
        <v>806</v>
      </c>
      <c r="EX1924" s="1" t="s">
        <v>370</v>
      </c>
      <c r="EY1924" s="1" t="s">
        <v>807</v>
      </c>
      <c r="FA1924" s="1" t="s">
        <v>370</v>
      </c>
      <c r="FB1924" s="1" t="s">
        <v>808</v>
      </c>
      <c r="FR1924" s="2" t="s">
        <v>371</v>
      </c>
    </row>
    <row r="1925" spans="4:174">
      <c r="D1925" s="1" t="s">
        <v>17177</v>
      </c>
      <c r="E1925" s="1" t="s">
        <v>17166</v>
      </c>
      <c r="F1925" s="1" t="s">
        <v>349</v>
      </c>
      <c r="G1925" s="1"/>
      <c r="H1925" s="2">
        <v>21.99</v>
      </c>
      <c r="I1925" s="1" t="s">
        <v>777</v>
      </c>
      <c r="J1925" s="2">
        <v>0.22</v>
      </c>
      <c r="K1925" s="1" t="s">
        <v>17178</v>
      </c>
      <c r="L1925" s="1" t="s">
        <v>17168</v>
      </c>
      <c r="P1925" s="1" t="s">
        <v>375</v>
      </c>
      <c r="R1925" s="1" t="s">
        <v>780</v>
      </c>
      <c r="S1925" s="1" t="s">
        <v>781</v>
      </c>
      <c r="W1925" s="1" t="s">
        <v>414</v>
      </c>
      <c r="AG1925" s="21" t="s">
        <v>782</v>
      </c>
      <c r="AH1925" s="21" t="s">
        <v>783</v>
      </c>
      <c r="AM1925" s="1" t="s">
        <v>356</v>
      </c>
      <c r="AN1925" s="21" t="s">
        <v>784</v>
      </c>
      <c r="AO1925" s="21" t="s">
        <v>785</v>
      </c>
      <c r="AR1925" s="21" t="s">
        <v>786</v>
      </c>
      <c r="AT1925" s="1" t="s">
        <v>787</v>
      </c>
      <c r="BA1925" s="21" t="s">
        <v>788</v>
      </c>
      <c r="BC1925" s="2">
        <v>21.99</v>
      </c>
      <c r="BF1925" s="1" t="s">
        <v>17179</v>
      </c>
      <c r="BS1925" s="21" t="s">
        <v>789</v>
      </c>
      <c r="BZ1925" s="21" t="s">
        <v>790</v>
      </c>
      <c r="CI1925" s="2">
        <v>2025</v>
      </c>
      <c r="CL1925" s="21" t="s">
        <v>791</v>
      </c>
      <c r="CM1925" s="21" t="s">
        <v>792</v>
      </c>
      <c r="CU1925" s="1" t="s">
        <v>363</v>
      </c>
      <c r="CX1925" s="1" t="s">
        <v>423</v>
      </c>
      <c r="DA1925" s="21" t="s">
        <v>793</v>
      </c>
      <c r="DC1925" s="1" t="s">
        <v>861</v>
      </c>
      <c r="DE1925" s="1" t="s">
        <v>794</v>
      </c>
      <c r="DF1925" s="1" t="s">
        <v>795</v>
      </c>
      <c r="DG1925" s="1" t="s">
        <v>17170</v>
      </c>
      <c r="DH1925" s="1" t="s">
        <v>17171</v>
      </c>
      <c r="DI1925" s="1" t="s">
        <v>17172</v>
      </c>
      <c r="DJ1925" s="1" t="s">
        <v>17173</v>
      </c>
      <c r="DK1925" s="1" t="s">
        <v>17174</v>
      </c>
      <c r="DL1925" s="21" t="s">
        <v>801</v>
      </c>
      <c r="DP1925" s="1" t="s">
        <v>802</v>
      </c>
      <c r="DQ1925" s="21" t="s">
        <v>803</v>
      </c>
      <c r="DW1925" s="1" t="s">
        <v>416</v>
      </c>
      <c r="EE1925" s="1" t="s">
        <v>17175</v>
      </c>
      <c r="EF1925" s="1" t="s">
        <v>427</v>
      </c>
      <c r="EK1925" s="1" t="s">
        <v>17176</v>
      </c>
      <c r="EL1925" s="1" t="s">
        <v>295</v>
      </c>
      <c r="EM1925" s="1" t="s">
        <v>301</v>
      </c>
      <c r="EN1925" s="1" t="s">
        <v>295</v>
      </c>
      <c r="EO1925" s="1" t="s">
        <v>17178</v>
      </c>
      <c r="EU1925" s="1" t="s">
        <v>370</v>
      </c>
      <c r="EV1925" s="1" t="s">
        <v>806</v>
      </c>
      <c r="EX1925" s="1" t="s">
        <v>370</v>
      </c>
      <c r="EY1925" s="1" t="s">
        <v>807</v>
      </c>
      <c r="FA1925" s="1" t="s">
        <v>370</v>
      </c>
      <c r="FB1925" s="1" t="s">
        <v>808</v>
      </c>
      <c r="FR1925" s="2" t="s">
        <v>371</v>
      </c>
    </row>
    <row r="1926" spans="4:174">
      <c r="D1926" s="1" t="s">
        <v>17180</v>
      </c>
      <c r="E1926" s="1" t="s">
        <v>17166</v>
      </c>
      <c r="F1926" s="1" t="s">
        <v>349</v>
      </c>
      <c r="G1926" s="1"/>
      <c r="H1926" s="2">
        <v>21.99</v>
      </c>
      <c r="I1926" s="1" t="s">
        <v>777</v>
      </c>
      <c r="J1926" s="2">
        <v>0.22</v>
      </c>
      <c r="K1926" s="1" t="s">
        <v>17181</v>
      </c>
      <c r="L1926" s="1" t="s">
        <v>17168</v>
      </c>
      <c r="P1926" s="1" t="s">
        <v>375</v>
      </c>
      <c r="R1926" s="1" t="s">
        <v>780</v>
      </c>
      <c r="S1926" s="1" t="s">
        <v>781</v>
      </c>
      <c r="W1926" s="1" t="s">
        <v>430</v>
      </c>
      <c r="AG1926" s="21" t="s">
        <v>782</v>
      </c>
      <c r="AH1926" s="21" t="s">
        <v>783</v>
      </c>
      <c r="AM1926" s="1" t="s">
        <v>356</v>
      </c>
      <c r="AN1926" s="21" t="s">
        <v>784</v>
      </c>
      <c r="AO1926" s="21" t="s">
        <v>785</v>
      </c>
      <c r="AR1926" s="21" t="s">
        <v>786</v>
      </c>
      <c r="AT1926" s="1" t="s">
        <v>787</v>
      </c>
      <c r="BA1926" s="21" t="s">
        <v>788</v>
      </c>
      <c r="BC1926" s="2">
        <v>21.99</v>
      </c>
      <c r="BF1926" s="1" t="s">
        <v>17182</v>
      </c>
      <c r="BS1926" s="21" t="s">
        <v>789</v>
      </c>
      <c r="BZ1926" s="21" t="s">
        <v>790</v>
      </c>
      <c r="CI1926" s="2">
        <v>2025</v>
      </c>
      <c r="CL1926" s="21" t="s">
        <v>791</v>
      </c>
      <c r="CM1926" s="21" t="s">
        <v>792</v>
      </c>
      <c r="CU1926" s="1" t="s">
        <v>363</v>
      </c>
      <c r="CX1926" s="1" t="s">
        <v>423</v>
      </c>
      <c r="DA1926" s="21" t="s">
        <v>793</v>
      </c>
      <c r="DC1926" s="1" t="s">
        <v>886</v>
      </c>
      <c r="DE1926" s="1" t="s">
        <v>794</v>
      </c>
      <c r="DF1926" s="1" t="s">
        <v>795</v>
      </c>
      <c r="DG1926" s="1" t="s">
        <v>17170</v>
      </c>
      <c r="DH1926" s="1" t="s">
        <v>17171</v>
      </c>
      <c r="DI1926" s="1" t="s">
        <v>17172</v>
      </c>
      <c r="DJ1926" s="1" t="s">
        <v>17173</v>
      </c>
      <c r="DK1926" s="1" t="s">
        <v>17174</v>
      </c>
      <c r="DL1926" s="21" t="s">
        <v>801</v>
      </c>
      <c r="DP1926" s="1" t="s">
        <v>802</v>
      </c>
      <c r="DQ1926" s="21" t="s">
        <v>803</v>
      </c>
      <c r="DW1926" s="1" t="s">
        <v>416</v>
      </c>
      <c r="EE1926" s="1" t="s">
        <v>17175</v>
      </c>
      <c r="EF1926" s="1" t="s">
        <v>427</v>
      </c>
      <c r="EK1926" s="1" t="s">
        <v>17176</v>
      </c>
      <c r="EL1926" s="1" t="s">
        <v>295</v>
      </c>
      <c r="EM1926" s="1" t="s">
        <v>301</v>
      </c>
      <c r="EN1926" s="1" t="s">
        <v>295</v>
      </c>
      <c r="EO1926" s="1" t="s">
        <v>17181</v>
      </c>
      <c r="EU1926" s="1" t="s">
        <v>370</v>
      </c>
      <c r="EV1926" s="1" t="s">
        <v>806</v>
      </c>
      <c r="EX1926" s="1" t="s">
        <v>370</v>
      </c>
      <c r="EY1926" s="1" t="s">
        <v>807</v>
      </c>
      <c r="FA1926" s="1" t="s">
        <v>370</v>
      </c>
      <c r="FB1926" s="1" t="s">
        <v>808</v>
      </c>
      <c r="FR1926" s="2" t="s">
        <v>371</v>
      </c>
    </row>
    <row r="1927" spans="4:174">
      <c r="D1927" s="1" t="s">
        <v>17183</v>
      </c>
      <c r="E1927" s="1" t="s">
        <v>17166</v>
      </c>
      <c r="F1927" s="1" t="s">
        <v>349</v>
      </c>
      <c r="G1927" s="1"/>
      <c r="H1927" s="2">
        <v>21.99</v>
      </c>
      <c r="I1927" s="1" t="s">
        <v>777</v>
      </c>
      <c r="J1927" s="2">
        <v>0.22</v>
      </c>
      <c r="K1927" s="1" t="s">
        <v>17184</v>
      </c>
      <c r="L1927" s="1" t="s">
        <v>17168</v>
      </c>
      <c r="P1927" s="1" t="s">
        <v>375</v>
      </c>
      <c r="R1927" s="1" t="s">
        <v>780</v>
      </c>
      <c r="S1927" s="1" t="s">
        <v>781</v>
      </c>
      <c r="W1927" s="1" t="s">
        <v>376</v>
      </c>
      <c r="AG1927" s="21" t="s">
        <v>782</v>
      </c>
      <c r="AH1927" s="21" t="s">
        <v>783</v>
      </c>
      <c r="AM1927" s="1" t="s">
        <v>356</v>
      </c>
      <c r="AN1927" s="21" t="s">
        <v>784</v>
      </c>
      <c r="AO1927" s="21" t="s">
        <v>785</v>
      </c>
      <c r="AR1927" s="21" t="s">
        <v>786</v>
      </c>
      <c r="AT1927" s="1" t="s">
        <v>787</v>
      </c>
      <c r="BA1927" s="21" t="s">
        <v>788</v>
      </c>
      <c r="BC1927" s="2">
        <v>21.99</v>
      </c>
      <c r="BF1927" s="1" t="s">
        <v>17185</v>
      </c>
      <c r="BS1927" s="21" t="s">
        <v>789</v>
      </c>
      <c r="BZ1927" s="21" t="s">
        <v>790</v>
      </c>
      <c r="CI1927" s="2">
        <v>2025</v>
      </c>
      <c r="CL1927" s="21" t="s">
        <v>791</v>
      </c>
      <c r="CM1927" s="21" t="s">
        <v>792</v>
      </c>
      <c r="CU1927" s="1" t="s">
        <v>363</v>
      </c>
      <c r="CX1927" s="1" t="s">
        <v>423</v>
      </c>
      <c r="DA1927" s="21" t="s">
        <v>793</v>
      </c>
      <c r="DC1927" s="1" t="s">
        <v>942</v>
      </c>
      <c r="DE1927" s="1" t="s">
        <v>794</v>
      </c>
      <c r="DF1927" s="1" t="s">
        <v>795</v>
      </c>
      <c r="DG1927" s="1" t="s">
        <v>17170</v>
      </c>
      <c r="DH1927" s="1" t="s">
        <v>17171</v>
      </c>
      <c r="DI1927" s="1" t="s">
        <v>17172</v>
      </c>
      <c r="DJ1927" s="1" t="s">
        <v>17173</v>
      </c>
      <c r="DK1927" s="1" t="s">
        <v>17174</v>
      </c>
      <c r="DL1927" s="21" t="s">
        <v>801</v>
      </c>
      <c r="DP1927" s="1" t="s">
        <v>802</v>
      </c>
      <c r="DQ1927" s="21" t="s">
        <v>803</v>
      </c>
      <c r="DW1927" s="1" t="s">
        <v>416</v>
      </c>
      <c r="EE1927" s="1" t="s">
        <v>17175</v>
      </c>
      <c r="EF1927" s="1" t="s">
        <v>427</v>
      </c>
      <c r="EK1927" s="1" t="s">
        <v>17176</v>
      </c>
      <c r="EL1927" s="1" t="s">
        <v>295</v>
      </c>
      <c r="EM1927" s="1" t="s">
        <v>301</v>
      </c>
      <c r="EN1927" s="1" t="s">
        <v>295</v>
      </c>
      <c r="EO1927" s="1" t="s">
        <v>17184</v>
      </c>
      <c r="EU1927" s="1" t="s">
        <v>370</v>
      </c>
      <c r="EV1927" s="1" t="s">
        <v>806</v>
      </c>
      <c r="EX1927" s="1" t="s">
        <v>370</v>
      </c>
      <c r="EY1927" s="1" t="s">
        <v>807</v>
      </c>
      <c r="FA1927" s="1" t="s">
        <v>370</v>
      </c>
      <c r="FB1927" s="1" t="s">
        <v>808</v>
      </c>
      <c r="FR1927" s="2" t="s">
        <v>371</v>
      </c>
    </row>
    <row r="1928" spans="4:174">
      <c r="D1928" s="1" t="s">
        <v>17186</v>
      </c>
      <c r="E1928" s="1" t="s">
        <v>17166</v>
      </c>
      <c r="F1928" s="1" t="s">
        <v>349</v>
      </c>
      <c r="G1928" s="1"/>
      <c r="H1928" s="2">
        <v>21.99</v>
      </c>
      <c r="I1928" s="1" t="s">
        <v>777</v>
      </c>
      <c r="J1928" s="2">
        <v>0.22</v>
      </c>
      <c r="K1928" s="1" t="s">
        <v>17187</v>
      </c>
      <c r="L1928" s="1" t="s">
        <v>17168</v>
      </c>
      <c r="P1928" s="1" t="s">
        <v>375</v>
      </c>
      <c r="R1928" s="1" t="s">
        <v>780</v>
      </c>
      <c r="S1928" s="1" t="s">
        <v>781</v>
      </c>
      <c r="W1928" s="1" t="s">
        <v>396</v>
      </c>
      <c r="AG1928" s="21" t="s">
        <v>782</v>
      </c>
      <c r="AH1928" s="21" t="s">
        <v>783</v>
      </c>
      <c r="AM1928" s="1" t="s">
        <v>356</v>
      </c>
      <c r="AN1928" s="21" t="s">
        <v>784</v>
      </c>
      <c r="AO1928" s="21" t="s">
        <v>785</v>
      </c>
      <c r="AR1928" s="21" t="s">
        <v>786</v>
      </c>
      <c r="AT1928" s="1" t="s">
        <v>787</v>
      </c>
      <c r="BA1928" s="21" t="s">
        <v>788</v>
      </c>
      <c r="BC1928" s="2">
        <v>21.99</v>
      </c>
      <c r="BF1928" s="1" t="s">
        <v>17188</v>
      </c>
      <c r="BS1928" s="21" t="s">
        <v>789</v>
      </c>
      <c r="BZ1928" s="21" t="s">
        <v>790</v>
      </c>
      <c r="CI1928" s="2">
        <v>2025</v>
      </c>
      <c r="CL1928" s="21" t="s">
        <v>791</v>
      </c>
      <c r="CM1928" s="21" t="s">
        <v>792</v>
      </c>
      <c r="CU1928" s="1" t="s">
        <v>363</v>
      </c>
      <c r="CX1928" s="1" t="s">
        <v>423</v>
      </c>
      <c r="DA1928" s="21" t="s">
        <v>793</v>
      </c>
      <c r="DC1928" s="1" t="s">
        <v>1542</v>
      </c>
      <c r="DE1928" s="1" t="s">
        <v>794</v>
      </c>
      <c r="DF1928" s="1" t="s">
        <v>795</v>
      </c>
      <c r="DG1928" s="1" t="s">
        <v>17170</v>
      </c>
      <c r="DH1928" s="1" t="s">
        <v>17171</v>
      </c>
      <c r="DI1928" s="1" t="s">
        <v>17172</v>
      </c>
      <c r="DJ1928" s="1" t="s">
        <v>17173</v>
      </c>
      <c r="DK1928" s="1" t="s">
        <v>17174</v>
      </c>
      <c r="DL1928" s="21" t="s">
        <v>801</v>
      </c>
      <c r="DP1928" s="1" t="s">
        <v>802</v>
      </c>
      <c r="DQ1928" s="21" t="s">
        <v>803</v>
      </c>
      <c r="DW1928" s="1" t="s">
        <v>416</v>
      </c>
      <c r="EE1928" s="1" t="s">
        <v>17175</v>
      </c>
      <c r="EF1928" s="1" t="s">
        <v>427</v>
      </c>
      <c r="EK1928" s="1" t="s">
        <v>17176</v>
      </c>
      <c r="EL1928" s="1" t="s">
        <v>295</v>
      </c>
      <c r="EM1928" s="1" t="s">
        <v>301</v>
      </c>
      <c r="EN1928" s="1" t="s">
        <v>295</v>
      </c>
      <c r="EO1928" s="1" t="s">
        <v>17187</v>
      </c>
      <c r="EU1928" s="1" t="s">
        <v>370</v>
      </c>
      <c r="EV1928" s="1" t="s">
        <v>806</v>
      </c>
      <c r="EX1928" s="1" t="s">
        <v>370</v>
      </c>
      <c r="EY1928" s="1" t="s">
        <v>807</v>
      </c>
      <c r="FA1928" s="1" t="s">
        <v>370</v>
      </c>
      <c r="FB1928" s="1" t="s">
        <v>808</v>
      </c>
      <c r="FR1928" s="2" t="s">
        <v>371</v>
      </c>
    </row>
    <row r="1929" spans="4:174">
      <c r="D1929" s="1" t="s">
        <v>17189</v>
      </c>
      <c r="E1929" s="1" t="s">
        <v>17190</v>
      </c>
      <c r="F1929" s="1" t="s">
        <v>349</v>
      </c>
      <c r="G1929" s="1"/>
      <c r="H1929" s="2">
        <v>48.99</v>
      </c>
      <c r="I1929" s="1" t="s">
        <v>777</v>
      </c>
      <c r="J1929" s="2">
        <v>1.74</v>
      </c>
      <c r="K1929" s="1" t="s">
        <v>17191</v>
      </c>
      <c r="L1929" s="1" t="s">
        <v>17192</v>
      </c>
      <c r="P1929" s="1" t="s">
        <v>375</v>
      </c>
      <c r="R1929" s="1" t="s">
        <v>780</v>
      </c>
      <c r="S1929" s="1" t="s">
        <v>781</v>
      </c>
      <c r="W1929" s="1" t="s">
        <v>414</v>
      </c>
      <c r="AG1929" s="21" t="s">
        <v>782</v>
      </c>
      <c r="AH1929" s="21" t="s">
        <v>783</v>
      </c>
      <c r="AM1929" s="1" t="s">
        <v>356</v>
      </c>
      <c r="AN1929" s="21" t="s">
        <v>784</v>
      </c>
      <c r="AO1929" s="21" t="s">
        <v>785</v>
      </c>
      <c r="AR1929" s="21" t="s">
        <v>786</v>
      </c>
      <c r="AT1929" s="1" t="s">
        <v>787</v>
      </c>
      <c r="BA1929" s="21" t="s">
        <v>788</v>
      </c>
      <c r="BC1929" s="2">
        <v>48.99</v>
      </c>
      <c r="BS1929" s="21" t="s">
        <v>789</v>
      </c>
      <c r="BZ1929" s="21" t="s">
        <v>790</v>
      </c>
      <c r="CI1929" s="2">
        <v>2025</v>
      </c>
      <c r="CL1929" s="21" t="s">
        <v>791</v>
      </c>
      <c r="CM1929" s="21" t="s">
        <v>792</v>
      </c>
      <c r="CU1929" s="1" t="s">
        <v>363</v>
      </c>
      <c r="CX1929" s="1" t="s">
        <v>423</v>
      </c>
      <c r="DA1929" s="21" t="s">
        <v>793</v>
      </c>
      <c r="DC1929" s="1" t="s">
        <v>843</v>
      </c>
      <c r="DE1929" s="1" t="s">
        <v>794</v>
      </c>
      <c r="DF1929" s="1" t="s">
        <v>795</v>
      </c>
      <c r="DG1929" s="1" t="s">
        <v>17193</v>
      </c>
      <c r="DH1929" s="1" t="s">
        <v>17194</v>
      </c>
      <c r="DI1929" s="1" t="s">
        <v>17195</v>
      </c>
      <c r="DJ1929" s="1" t="s">
        <v>17196</v>
      </c>
      <c r="DK1929" s="1" t="s">
        <v>17197</v>
      </c>
      <c r="DL1929" s="21" t="s">
        <v>801</v>
      </c>
      <c r="DP1929" s="1" t="s">
        <v>802</v>
      </c>
      <c r="DQ1929" s="21" t="s">
        <v>803</v>
      </c>
      <c r="DW1929" s="1" t="s">
        <v>416</v>
      </c>
      <c r="EE1929" s="1" t="s">
        <v>6316</v>
      </c>
      <c r="EF1929" s="1" t="s">
        <v>427</v>
      </c>
      <c r="EK1929" s="1" t="s">
        <v>17198</v>
      </c>
      <c r="EL1929" s="1" t="s">
        <v>295</v>
      </c>
      <c r="EM1929" s="1" t="s">
        <v>301</v>
      </c>
      <c r="EN1929" s="1" t="s">
        <v>295</v>
      </c>
      <c r="EO1929" s="1" t="s">
        <v>17191</v>
      </c>
      <c r="EU1929" s="1" t="s">
        <v>370</v>
      </c>
      <c r="EV1929" s="1" t="s">
        <v>806</v>
      </c>
      <c r="EX1929" s="1" t="s">
        <v>370</v>
      </c>
      <c r="EY1929" s="1" t="s">
        <v>807</v>
      </c>
      <c r="FA1929" s="1" t="s">
        <v>370</v>
      </c>
      <c r="FB1929" s="1" t="s">
        <v>808</v>
      </c>
      <c r="FR1929" s="2" t="s">
        <v>371</v>
      </c>
    </row>
    <row r="1930" spans="4:174">
      <c r="D1930" s="1" t="s">
        <v>17199</v>
      </c>
      <c r="E1930" s="1" t="s">
        <v>17190</v>
      </c>
      <c r="F1930" s="1" t="s">
        <v>349</v>
      </c>
      <c r="G1930" s="1"/>
      <c r="H1930" s="2">
        <v>48.99</v>
      </c>
      <c r="I1930" s="1" t="s">
        <v>777</v>
      </c>
      <c r="J1930" s="2">
        <v>1.74</v>
      </c>
      <c r="K1930" s="1" t="s">
        <v>17200</v>
      </c>
      <c r="L1930" s="1" t="s">
        <v>17192</v>
      </c>
      <c r="P1930" s="1" t="s">
        <v>375</v>
      </c>
      <c r="R1930" s="1" t="s">
        <v>780</v>
      </c>
      <c r="S1930" s="1" t="s">
        <v>781</v>
      </c>
      <c r="W1930" s="1" t="s">
        <v>430</v>
      </c>
      <c r="AG1930" s="21" t="s">
        <v>782</v>
      </c>
      <c r="AH1930" s="21" t="s">
        <v>783</v>
      </c>
      <c r="AM1930" s="1" t="s">
        <v>356</v>
      </c>
      <c r="AN1930" s="21" t="s">
        <v>784</v>
      </c>
      <c r="AO1930" s="21" t="s">
        <v>785</v>
      </c>
      <c r="AR1930" s="21" t="s">
        <v>786</v>
      </c>
      <c r="AT1930" s="1" t="s">
        <v>787</v>
      </c>
      <c r="BA1930" s="21" t="s">
        <v>788</v>
      </c>
      <c r="BC1930" s="2">
        <v>48.99</v>
      </c>
      <c r="BS1930" s="21" t="s">
        <v>789</v>
      </c>
      <c r="BZ1930" s="21" t="s">
        <v>790</v>
      </c>
      <c r="CI1930" s="2">
        <v>2025</v>
      </c>
      <c r="CL1930" s="21" t="s">
        <v>791</v>
      </c>
      <c r="CM1930" s="21" t="s">
        <v>792</v>
      </c>
      <c r="CU1930" s="1" t="s">
        <v>363</v>
      </c>
      <c r="CX1930" s="1" t="s">
        <v>423</v>
      </c>
      <c r="DA1930" s="21" t="s">
        <v>793</v>
      </c>
      <c r="DC1930" s="1" t="s">
        <v>861</v>
      </c>
      <c r="DE1930" s="1" t="s">
        <v>794</v>
      </c>
      <c r="DF1930" s="1" t="s">
        <v>795</v>
      </c>
      <c r="DG1930" s="1" t="s">
        <v>17193</v>
      </c>
      <c r="DH1930" s="1" t="s">
        <v>17194</v>
      </c>
      <c r="DI1930" s="1" t="s">
        <v>17195</v>
      </c>
      <c r="DJ1930" s="1" t="s">
        <v>17196</v>
      </c>
      <c r="DK1930" s="1" t="s">
        <v>17197</v>
      </c>
      <c r="DL1930" s="21" t="s">
        <v>801</v>
      </c>
      <c r="DP1930" s="1" t="s">
        <v>802</v>
      </c>
      <c r="DQ1930" s="21" t="s">
        <v>803</v>
      </c>
      <c r="DW1930" s="1" t="s">
        <v>416</v>
      </c>
      <c r="EE1930" s="1" t="s">
        <v>6316</v>
      </c>
      <c r="EF1930" s="1" t="s">
        <v>427</v>
      </c>
      <c r="EK1930" s="1" t="s">
        <v>17198</v>
      </c>
      <c r="EL1930" s="1" t="s">
        <v>295</v>
      </c>
      <c r="EM1930" s="1" t="s">
        <v>301</v>
      </c>
      <c r="EN1930" s="1" t="s">
        <v>295</v>
      </c>
      <c r="EO1930" s="1" t="s">
        <v>17200</v>
      </c>
      <c r="EU1930" s="1" t="s">
        <v>370</v>
      </c>
      <c r="EV1930" s="1" t="s">
        <v>806</v>
      </c>
      <c r="EX1930" s="1" t="s">
        <v>370</v>
      </c>
      <c r="EY1930" s="1" t="s">
        <v>807</v>
      </c>
      <c r="FA1930" s="1" t="s">
        <v>370</v>
      </c>
      <c r="FB1930" s="1" t="s">
        <v>808</v>
      </c>
      <c r="FR1930" s="2" t="s">
        <v>371</v>
      </c>
    </row>
    <row r="1931" spans="4:174">
      <c r="D1931" s="1" t="s">
        <v>17201</v>
      </c>
      <c r="E1931" s="1" t="s">
        <v>17190</v>
      </c>
      <c r="F1931" s="1" t="s">
        <v>349</v>
      </c>
      <c r="G1931" s="1"/>
      <c r="H1931" s="2">
        <v>48.99</v>
      </c>
      <c r="I1931" s="1" t="s">
        <v>777</v>
      </c>
      <c r="J1931" s="2">
        <v>1.74</v>
      </c>
      <c r="K1931" s="1" t="s">
        <v>17202</v>
      </c>
      <c r="L1931" s="1" t="s">
        <v>17192</v>
      </c>
      <c r="P1931" s="1" t="s">
        <v>375</v>
      </c>
      <c r="R1931" s="1" t="s">
        <v>780</v>
      </c>
      <c r="S1931" s="1" t="s">
        <v>781</v>
      </c>
      <c r="W1931" s="1" t="s">
        <v>376</v>
      </c>
      <c r="AG1931" s="21" t="s">
        <v>782</v>
      </c>
      <c r="AH1931" s="21" t="s">
        <v>783</v>
      </c>
      <c r="AM1931" s="1" t="s">
        <v>356</v>
      </c>
      <c r="AN1931" s="21" t="s">
        <v>784</v>
      </c>
      <c r="AO1931" s="21" t="s">
        <v>785</v>
      </c>
      <c r="AR1931" s="21" t="s">
        <v>786</v>
      </c>
      <c r="AT1931" s="1" t="s">
        <v>787</v>
      </c>
      <c r="BA1931" s="21" t="s">
        <v>788</v>
      </c>
      <c r="BC1931" s="2">
        <v>48.99</v>
      </c>
      <c r="BS1931" s="21" t="s">
        <v>789</v>
      </c>
      <c r="BZ1931" s="21" t="s">
        <v>790</v>
      </c>
      <c r="CI1931" s="2">
        <v>2025</v>
      </c>
      <c r="CL1931" s="21" t="s">
        <v>791</v>
      </c>
      <c r="CM1931" s="21" t="s">
        <v>792</v>
      </c>
      <c r="CU1931" s="1" t="s">
        <v>363</v>
      </c>
      <c r="CX1931" s="1" t="s">
        <v>423</v>
      </c>
      <c r="DA1931" s="21" t="s">
        <v>793</v>
      </c>
      <c r="DC1931" s="1" t="s">
        <v>886</v>
      </c>
      <c r="DE1931" s="1" t="s">
        <v>794</v>
      </c>
      <c r="DF1931" s="1" t="s">
        <v>795</v>
      </c>
      <c r="DG1931" s="1" t="s">
        <v>17193</v>
      </c>
      <c r="DH1931" s="1" t="s">
        <v>17194</v>
      </c>
      <c r="DI1931" s="1" t="s">
        <v>17195</v>
      </c>
      <c r="DJ1931" s="1" t="s">
        <v>17196</v>
      </c>
      <c r="DK1931" s="1" t="s">
        <v>17197</v>
      </c>
      <c r="DL1931" s="21" t="s">
        <v>801</v>
      </c>
      <c r="DP1931" s="1" t="s">
        <v>802</v>
      </c>
      <c r="DQ1931" s="21" t="s">
        <v>803</v>
      </c>
      <c r="DW1931" s="1" t="s">
        <v>416</v>
      </c>
      <c r="EE1931" s="1" t="s">
        <v>6316</v>
      </c>
      <c r="EF1931" s="1" t="s">
        <v>427</v>
      </c>
      <c r="EK1931" s="1" t="s">
        <v>17198</v>
      </c>
      <c r="EL1931" s="1" t="s">
        <v>295</v>
      </c>
      <c r="EM1931" s="1" t="s">
        <v>301</v>
      </c>
      <c r="EN1931" s="1" t="s">
        <v>295</v>
      </c>
      <c r="EO1931" s="1" t="s">
        <v>17202</v>
      </c>
      <c r="EU1931" s="1" t="s">
        <v>370</v>
      </c>
      <c r="EV1931" s="1" t="s">
        <v>806</v>
      </c>
      <c r="EX1931" s="1" t="s">
        <v>370</v>
      </c>
      <c r="EY1931" s="1" t="s">
        <v>807</v>
      </c>
      <c r="FA1931" s="1" t="s">
        <v>370</v>
      </c>
      <c r="FB1931" s="1" t="s">
        <v>808</v>
      </c>
      <c r="FR1931" s="2" t="s">
        <v>371</v>
      </c>
    </row>
    <row r="1932" spans="4:174">
      <c r="D1932" s="1" t="s">
        <v>17203</v>
      </c>
      <c r="E1932" s="1" t="s">
        <v>17204</v>
      </c>
      <c r="F1932" s="1" t="s">
        <v>349</v>
      </c>
      <c r="G1932" s="1"/>
      <c r="H1932" s="2">
        <v>11.99</v>
      </c>
      <c r="I1932" s="1" t="s">
        <v>777</v>
      </c>
      <c r="J1932" s="2">
        <v>0.04</v>
      </c>
      <c r="K1932" s="1" t="s">
        <v>17205</v>
      </c>
      <c r="L1932" s="1" t="s">
        <v>17206</v>
      </c>
      <c r="P1932" s="1" t="s">
        <v>375</v>
      </c>
      <c r="R1932" s="1" t="s">
        <v>780</v>
      </c>
      <c r="S1932" s="1" t="s">
        <v>781</v>
      </c>
      <c r="W1932" s="1" t="s">
        <v>396</v>
      </c>
      <c r="AG1932" s="21" t="s">
        <v>782</v>
      </c>
      <c r="AH1932" s="21" t="s">
        <v>783</v>
      </c>
      <c r="AM1932" s="1" t="s">
        <v>356</v>
      </c>
      <c r="AN1932" s="21" t="s">
        <v>784</v>
      </c>
      <c r="AO1932" s="21" t="s">
        <v>785</v>
      </c>
      <c r="AR1932" s="21" t="s">
        <v>786</v>
      </c>
      <c r="AT1932" s="1" t="s">
        <v>787</v>
      </c>
      <c r="BA1932" s="21" t="s">
        <v>788</v>
      </c>
      <c r="BC1932" s="2">
        <v>11.99</v>
      </c>
      <c r="BS1932" s="21" t="s">
        <v>789</v>
      </c>
      <c r="BZ1932" s="21" t="s">
        <v>790</v>
      </c>
      <c r="CI1932" s="2">
        <v>2025</v>
      </c>
      <c r="CL1932" s="21" t="s">
        <v>791</v>
      </c>
      <c r="CM1932" s="21" t="s">
        <v>792</v>
      </c>
      <c r="CU1932" s="1" t="s">
        <v>363</v>
      </c>
      <c r="CX1932" s="1" t="s">
        <v>423</v>
      </c>
      <c r="DA1932" s="21" t="s">
        <v>793</v>
      </c>
      <c r="DC1932" s="1" t="s">
        <v>843</v>
      </c>
      <c r="DE1932" s="1" t="s">
        <v>794</v>
      </c>
      <c r="DF1932" s="1" t="s">
        <v>795</v>
      </c>
      <c r="DG1932" s="1" t="s">
        <v>17207</v>
      </c>
      <c r="DH1932" s="1" t="s">
        <v>17208</v>
      </c>
      <c r="DI1932" s="1" t="s">
        <v>17209</v>
      </c>
      <c r="DJ1932" s="1" t="s">
        <v>17210</v>
      </c>
      <c r="DK1932" s="1" t="s">
        <v>17211</v>
      </c>
      <c r="DL1932" s="21" t="s">
        <v>801</v>
      </c>
      <c r="DP1932" s="1" t="s">
        <v>802</v>
      </c>
      <c r="DQ1932" s="21" t="s">
        <v>803</v>
      </c>
      <c r="DW1932" s="1" t="s">
        <v>416</v>
      </c>
      <c r="EE1932" s="1" t="s">
        <v>2121</v>
      </c>
      <c r="EF1932" s="1" t="s">
        <v>427</v>
      </c>
      <c r="EK1932" s="1" t="s">
        <v>17212</v>
      </c>
      <c r="EL1932" s="1" t="s">
        <v>295</v>
      </c>
      <c r="EM1932" s="1" t="s">
        <v>301</v>
      </c>
      <c r="EN1932" s="1" t="s">
        <v>295</v>
      </c>
      <c r="EO1932" s="1" t="s">
        <v>17205</v>
      </c>
      <c r="EU1932" s="1" t="s">
        <v>370</v>
      </c>
      <c r="EV1932" s="1" t="s">
        <v>806</v>
      </c>
      <c r="EX1932" s="1" t="s">
        <v>370</v>
      </c>
      <c r="EY1932" s="1" t="s">
        <v>807</v>
      </c>
      <c r="FA1932" s="1" t="s">
        <v>370</v>
      </c>
      <c r="FB1932" s="1" t="s">
        <v>808</v>
      </c>
      <c r="FR1932" s="2" t="s">
        <v>371</v>
      </c>
    </row>
    <row r="1933" spans="4:174">
      <c r="D1933" s="1" t="s">
        <v>17213</v>
      </c>
      <c r="E1933" s="1" t="s">
        <v>17204</v>
      </c>
      <c r="F1933" s="1" t="s">
        <v>349</v>
      </c>
      <c r="G1933" s="1"/>
      <c r="H1933" s="2">
        <v>11.99</v>
      </c>
      <c r="I1933" s="1" t="s">
        <v>777</v>
      </c>
      <c r="J1933" s="2">
        <v>0.04</v>
      </c>
      <c r="K1933" s="1" t="s">
        <v>17214</v>
      </c>
      <c r="L1933" s="1" t="s">
        <v>17206</v>
      </c>
      <c r="P1933" s="1" t="s">
        <v>375</v>
      </c>
      <c r="R1933" s="1" t="s">
        <v>780</v>
      </c>
      <c r="S1933" s="1" t="s">
        <v>781</v>
      </c>
      <c r="W1933" s="1" t="s">
        <v>414</v>
      </c>
      <c r="AG1933" s="21" t="s">
        <v>782</v>
      </c>
      <c r="AH1933" s="21" t="s">
        <v>783</v>
      </c>
      <c r="AM1933" s="1" t="s">
        <v>356</v>
      </c>
      <c r="AN1933" s="21" t="s">
        <v>784</v>
      </c>
      <c r="AO1933" s="21" t="s">
        <v>785</v>
      </c>
      <c r="AR1933" s="21" t="s">
        <v>786</v>
      </c>
      <c r="AT1933" s="1" t="s">
        <v>787</v>
      </c>
      <c r="BA1933" s="21" t="s">
        <v>788</v>
      </c>
      <c r="BC1933" s="2">
        <v>11.99</v>
      </c>
      <c r="BS1933" s="21" t="s">
        <v>789</v>
      </c>
      <c r="BZ1933" s="21" t="s">
        <v>790</v>
      </c>
      <c r="CI1933" s="2">
        <v>2025</v>
      </c>
      <c r="CL1933" s="21" t="s">
        <v>791</v>
      </c>
      <c r="CM1933" s="21" t="s">
        <v>792</v>
      </c>
      <c r="CU1933" s="1" t="s">
        <v>363</v>
      </c>
      <c r="CX1933" s="1" t="s">
        <v>423</v>
      </c>
      <c r="DA1933" s="21" t="s">
        <v>793</v>
      </c>
      <c r="DC1933" s="1" t="s">
        <v>861</v>
      </c>
      <c r="DE1933" s="1" t="s">
        <v>794</v>
      </c>
      <c r="DF1933" s="1" t="s">
        <v>795</v>
      </c>
      <c r="DG1933" s="1" t="s">
        <v>17207</v>
      </c>
      <c r="DH1933" s="1" t="s">
        <v>17208</v>
      </c>
      <c r="DI1933" s="1" t="s">
        <v>17209</v>
      </c>
      <c r="DJ1933" s="1" t="s">
        <v>17210</v>
      </c>
      <c r="DK1933" s="1" t="s">
        <v>17211</v>
      </c>
      <c r="DL1933" s="21" t="s">
        <v>801</v>
      </c>
      <c r="DP1933" s="1" t="s">
        <v>802</v>
      </c>
      <c r="DQ1933" s="21" t="s">
        <v>803</v>
      </c>
      <c r="DW1933" s="1" t="s">
        <v>416</v>
      </c>
      <c r="EE1933" s="1" t="s">
        <v>2121</v>
      </c>
      <c r="EF1933" s="1" t="s">
        <v>427</v>
      </c>
      <c r="EK1933" s="1" t="s">
        <v>17212</v>
      </c>
      <c r="EL1933" s="1" t="s">
        <v>295</v>
      </c>
      <c r="EM1933" s="1" t="s">
        <v>301</v>
      </c>
      <c r="EN1933" s="1" t="s">
        <v>295</v>
      </c>
      <c r="EO1933" s="1" t="s">
        <v>17214</v>
      </c>
      <c r="EU1933" s="1" t="s">
        <v>370</v>
      </c>
      <c r="EV1933" s="1" t="s">
        <v>806</v>
      </c>
      <c r="EX1933" s="1" t="s">
        <v>370</v>
      </c>
      <c r="EY1933" s="1" t="s">
        <v>807</v>
      </c>
      <c r="FA1933" s="1" t="s">
        <v>370</v>
      </c>
      <c r="FB1933" s="1" t="s">
        <v>808</v>
      </c>
      <c r="FR1933" s="2" t="s">
        <v>371</v>
      </c>
    </row>
    <row r="1934" spans="4:174">
      <c r="D1934" s="1" t="s">
        <v>17215</v>
      </c>
      <c r="E1934" s="1" t="s">
        <v>17204</v>
      </c>
      <c r="F1934" s="1" t="s">
        <v>349</v>
      </c>
      <c r="G1934" s="1"/>
      <c r="H1934" s="2">
        <v>11.99</v>
      </c>
      <c r="I1934" s="1" t="s">
        <v>777</v>
      </c>
      <c r="J1934" s="2">
        <v>0.04</v>
      </c>
      <c r="K1934" s="1" t="s">
        <v>17216</v>
      </c>
      <c r="L1934" s="1" t="s">
        <v>17206</v>
      </c>
      <c r="P1934" s="1" t="s">
        <v>375</v>
      </c>
      <c r="R1934" s="1" t="s">
        <v>780</v>
      </c>
      <c r="S1934" s="1" t="s">
        <v>781</v>
      </c>
      <c r="W1934" s="1" t="s">
        <v>430</v>
      </c>
      <c r="AG1934" s="21" t="s">
        <v>782</v>
      </c>
      <c r="AH1934" s="21" t="s">
        <v>783</v>
      </c>
      <c r="AM1934" s="1" t="s">
        <v>356</v>
      </c>
      <c r="AN1934" s="21" t="s">
        <v>784</v>
      </c>
      <c r="AO1934" s="21" t="s">
        <v>785</v>
      </c>
      <c r="AR1934" s="21" t="s">
        <v>786</v>
      </c>
      <c r="AT1934" s="1" t="s">
        <v>787</v>
      </c>
      <c r="BA1934" s="21" t="s">
        <v>788</v>
      </c>
      <c r="BC1934" s="2">
        <v>11.99</v>
      </c>
      <c r="BS1934" s="21" t="s">
        <v>789</v>
      </c>
      <c r="BZ1934" s="21" t="s">
        <v>790</v>
      </c>
      <c r="CI1934" s="2">
        <v>2025</v>
      </c>
      <c r="CL1934" s="21" t="s">
        <v>791</v>
      </c>
      <c r="CM1934" s="21" t="s">
        <v>792</v>
      </c>
      <c r="CU1934" s="1" t="s">
        <v>363</v>
      </c>
      <c r="CX1934" s="1" t="s">
        <v>423</v>
      </c>
      <c r="DA1934" s="21" t="s">
        <v>793</v>
      </c>
      <c r="DC1934" s="1" t="s">
        <v>886</v>
      </c>
      <c r="DE1934" s="1" t="s">
        <v>794</v>
      </c>
      <c r="DF1934" s="1" t="s">
        <v>795</v>
      </c>
      <c r="DG1934" s="1" t="s">
        <v>17207</v>
      </c>
      <c r="DH1934" s="1" t="s">
        <v>17208</v>
      </c>
      <c r="DI1934" s="1" t="s">
        <v>17209</v>
      </c>
      <c r="DJ1934" s="1" t="s">
        <v>17210</v>
      </c>
      <c r="DK1934" s="1" t="s">
        <v>17211</v>
      </c>
      <c r="DL1934" s="21" t="s">
        <v>801</v>
      </c>
      <c r="DP1934" s="1" t="s">
        <v>802</v>
      </c>
      <c r="DQ1934" s="21" t="s">
        <v>803</v>
      </c>
      <c r="DW1934" s="1" t="s">
        <v>416</v>
      </c>
      <c r="EE1934" s="1" t="s">
        <v>2121</v>
      </c>
      <c r="EF1934" s="1" t="s">
        <v>427</v>
      </c>
      <c r="EK1934" s="1" t="s">
        <v>17212</v>
      </c>
      <c r="EL1934" s="1" t="s">
        <v>295</v>
      </c>
      <c r="EM1934" s="1" t="s">
        <v>301</v>
      </c>
      <c r="EN1934" s="1" t="s">
        <v>295</v>
      </c>
      <c r="EO1934" s="1" t="s">
        <v>17216</v>
      </c>
      <c r="EU1934" s="1" t="s">
        <v>370</v>
      </c>
      <c r="EV1934" s="1" t="s">
        <v>806</v>
      </c>
      <c r="EX1934" s="1" t="s">
        <v>370</v>
      </c>
      <c r="EY1934" s="1" t="s">
        <v>807</v>
      </c>
      <c r="FA1934" s="1" t="s">
        <v>370</v>
      </c>
      <c r="FB1934" s="1" t="s">
        <v>808</v>
      </c>
      <c r="FR1934" s="2" t="s">
        <v>371</v>
      </c>
    </row>
    <row r="1935" spans="4:174">
      <c r="D1935" s="1" t="s">
        <v>17217</v>
      </c>
      <c r="E1935" s="1" t="s">
        <v>17218</v>
      </c>
      <c r="F1935" s="1" t="s">
        <v>349</v>
      </c>
      <c r="G1935" s="1"/>
      <c r="H1935" s="2">
        <v>31.99</v>
      </c>
      <c r="I1935" s="1" t="s">
        <v>777</v>
      </c>
      <c r="J1935" s="2">
        <v>0.55</v>
      </c>
      <c r="K1935" s="1" t="s">
        <v>17219</v>
      </c>
      <c r="L1935" s="1" t="s">
        <v>17220</v>
      </c>
      <c r="P1935" s="1" t="s">
        <v>375</v>
      </c>
      <c r="R1935" s="1" t="s">
        <v>780</v>
      </c>
      <c r="S1935" s="1" t="s">
        <v>781</v>
      </c>
      <c r="W1935" s="1" t="s">
        <v>376</v>
      </c>
      <c r="AG1935" s="21" t="s">
        <v>782</v>
      </c>
      <c r="AH1935" s="21" t="s">
        <v>783</v>
      </c>
      <c r="AM1935" s="1" t="s">
        <v>356</v>
      </c>
      <c r="AN1935" s="21" t="s">
        <v>784</v>
      </c>
      <c r="AO1935" s="21" t="s">
        <v>785</v>
      </c>
      <c r="AR1935" s="21" t="s">
        <v>786</v>
      </c>
      <c r="AT1935" s="1" t="s">
        <v>787</v>
      </c>
      <c r="BA1935" s="21" t="s">
        <v>788</v>
      </c>
      <c r="BC1935" s="2">
        <v>31.99</v>
      </c>
      <c r="BS1935" s="21" t="s">
        <v>789</v>
      </c>
      <c r="BZ1935" s="21" t="s">
        <v>790</v>
      </c>
      <c r="CI1935" s="2">
        <v>2025</v>
      </c>
      <c r="CL1935" s="21" t="s">
        <v>791</v>
      </c>
      <c r="CM1935" s="21" t="s">
        <v>792</v>
      </c>
      <c r="CU1935" s="1" t="s">
        <v>363</v>
      </c>
      <c r="CX1935" s="1" t="s">
        <v>423</v>
      </c>
      <c r="DA1935" s="21" t="s">
        <v>793</v>
      </c>
      <c r="DC1935" s="1" t="s">
        <v>843</v>
      </c>
      <c r="DE1935" s="1" t="s">
        <v>794</v>
      </c>
      <c r="DF1935" s="1" t="s">
        <v>795</v>
      </c>
      <c r="DG1935" s="1" t="s">
        <v>17221</v>
      </c>
      <c r="DH1935" s="1" t="s">
        <v>17222</v>
      </c>
      <c r="DI1935" s="1" t="s">
        <v>17223</v>
      </c>
      <c r="DJ1935" s="1" t="s">
        <v>17224</v>
      </c>
      <c r="DK1935" s="1" t="s">
        <v>17225</v>
      </c>
      <c r="DL1935" s="21" t="s">
        <v>801</v>
      </c>
      <c r="DP1935" s="1" t="s">
        <v>802</v>
      </c>
      <c r="DQ1935" s="21" t="s">
        <v>803</v>
      </c>
      <c r="DW1935" s="1" t="s">
        <v>416</v>
      </c>
      <c r="EE1935" s="1" t="s">
        <v>13226</v>
      </c>
      <c r="EF1935" s="1" t="s">
        <v>427</v>
      </c>
      <c r="EK1935" s="1" t="s">
        <v>17226</v>
      </c>
      <c r="EL1935" s="1" t="s">
        <v>295</v>
      </c>
      <c r="EM1935" s="1" t="s">
        <v>301</v>
      </c>
      <c r="EN1935" s="1" t="s">
        <v>295</v>
      </c>
      <c r="EO1935" s="1" t="s">
        <v>17219</v>
      </c>
      <c r="EU1935" s="1" t="s">
        <v>370</v>
      </c>
      <c r="EV1935" s="1" t="s">
        <v>806</v>
      </c>
      <c r="EX1935" s="1" t="s">
        <v>370</v>
      </c>
      <c r="EY1935" s="1" t="s">
        <v>807</v>
      </c>
      <c r="FA1935" s="1" t="s">
        <v>370</v>
      </c>
      <c r="FB1935" s="1" t="s">
        <v>808</v>
      </c>
      <c r="FR1935" s="2" t="s">
        <v>371</v>
      </c>
    </row>
    <row r="1936" spans="4:174">
      <c r="D1936" s="1" t="s">
        <v>17227</v>
      </c>
      <c r="E1936" s="1" t="s">
        <v>17218</v>
      </c>
      <c r="F1936" s="1" t="s">
        <v>349</v>
      </c>
      <c r="G1936" s="1"/>
      <c r="H1936" s="2">
        <v>31.99</v>
      </c>
      <c r="I1936" s="1" t="s">
        <v>777</v>
      </c>
      <c r="J1936" s="2">
        <v>0.55</v>
      </c>
      <c r="K1936" s="1" t="s">
        <v>17228</v>
      </c>
      <c r="L1936" s="1" t="s">
        <v>17220</v>
      </c>
      <c r="P1936" s="1" t="s">
        <v>375</v>
      </c>
      <c r="R1936" s="1" t="s">
        <v>780</v>
      </c>
      <c r="S1936" s="1" t="s">
        <v>781</v>
      </c>
      <c r="W1936" s="1" t="s">
        <v>396</v>
      </c>
      <c r="AG1936" s="21" t="s">
        <v>782</v>
      </c>
      <c r="AH1936" s="21" t="s">
        <v>783</v>
      </c>
      <c r="AM1936" s="1" t="s">
        <v>356</v>
      </c>
      <c r="AN1936" s="21" t="s">
        <v>784</v>
      </c>
      <c r="AO1936" s="21" t="s">
        <v>785</v>
      </c>
      <c r="AR1936" s="21" t="s">
        <v>786</v>
      </c>
      <c r="AT1936" s="1" t="s">
        <v>787</v>
      </c>
      <c r="BA1936" s="21" t="s">
        <v>788</v>
      </c>
      <c r="BC1936" s="2">
        <v>31.99</v>
      </c>
      <c r="BS1936" s="21" t="s">
        <v>789</v>
      </c>
      <c r="BZ1936" s="21" t="s">
        <v>790</v>
      </c>
      <c r="CI1936" s="2">
        <v>2025</v>
      </c>
      <c r="CL1936" s="21" t="s">
        <v>791</v>
      </c>
      <c r="CM1936" s="21" t="s">
        <v>792</v>
      </c>
      <c r="CU1936" s="1" t="s">
        <v>363</v>
      </c>
      <c r="CX1936" s="1" t="s">
        <v>423</v>
      </c>
      <c r="DA1936" s="21" t="s">
        <v>793</v>
      </c>
      <c r="DC1936" s="1" t="s">
        <v>861</v>
      </c>
      <c r="DE1936" s="1" t="s">
        <v>794</v>
      </c>
      <c r="DF1936" s="1" t="s">
        <v>795</v>
      </c>
      <c r="DG1936" s="1" t="s">
        <v>17221</v>
      </c>
      <c r="DH1936" s="1" t="s">
        <v>17222</v>
      </c>
      <c r="DI1936" s="1" t="s">
        <v>17223</v>
      </c>
      <c r="DJ1936" s="1" t="s">
        <v>17224</v>
      </c>
      <c r="DK1936" s="1" t="s">
        <v>17225</v>
      </c>
      <c r="DL1936" s="21" t="s">
        <v>801</v>
      </c>
      <c r="DP1936" s="1" t="s">
        <v>802</v>
      </c>
      <c r="DQ1936" s="21" t="s">
        <v>803</v>
      </c>
      <c r="DW1936" s="1" t="s">
        <v>416</v>
      </c>
      <c r="EE1936" s="1" t="s">
        <v>13226</v>
      </c>
      <c r="EF1936" s="1" t="s">
        <v>427</v>
      </c>
      <c r="EK1936" s="1" t="s">
        <v>17226</v>
      </c>
      <c r="EL1936" s="1" t="s">
        <v>295</v>
      </c>
      <c r="EM1936" s="1" t="s">
        <v>301</v>
      </c>
      <c r="EN1936" s="1" t="s">
        <v>295</v>
      </c>
      <c r="EO1936" s="1" t="s">
        <v>17228</v>
      </c>
      <c r="EU1936" s="1" t="s">
        <v>370</v>
      </c>
      <c r="EV1936" s="1" t="s">
        <v>806</v>
      </c>
      <c r="EX1936" s="1" t="s">
        <v>370</v>
      </c>
      <c r="EY1936" s="1" t="s">
        <v>807</v>
      </c>
      <c r="FA1936" s="1" t="s">
        <v>370</v>
      </c>
      <c r="FB1936" s="1" t="s">
        <v>808</v>
      </c>
      <c r="FR1936" s="2" t="s">
        <v>371</v>
      </c>
    </row>
    <row r="1937" spans="4:174">
      <c r="D1937" s="1" t="s">
        <v>17229</v>
      </c>
      <c r="E1937" s="1" t="s">
        <v>17218</v>
      </c>
      <c r="F1937" s="1" t="s">
        <v>349</v>
      </c>
      <c r="G1937" s="1"/>
      <c r="H1937" s="2">
        <v>31.99</v>
      </c>
      <c r="I1937" s="1" t="s">
        <v>777</v>
      </c>
      <c r="J1937" s="2">
        <v>0.55</v>
      </c>
      <c r="K1937" s="1" t="s">
        <v>17230</v>
      </c>
      <c r="L1937" s="1" t="s">
        <v>17220</v>
      </c>
      <c r="P1937" s="1" t="s">
        <v>375</v>
      </c>
      <c r="R1937" s="1" t="s">
        <v>780</v>
      </c>
      <c r="S1937" s="1" t="s">
        <v>781</v>
      </c>
      <c r="W1937" s="1" t="s">
        <v>414</v>
      </c>
      <c r="AG1937" s="21" t="s">
        <v>782</v>
      </c>
      <c r="AH1937" s="21" t="s">
        <v>783</v>
      </c>
      <c r="AM1937" s="1" t="s">
        <v>356</v>
      </c>
      <c r="AN1937" s="21" t="s">
        <v>784</v>
      </c>
      <c r="AO1937" s="21" t="s">
        <v>785</v>
      </c>
      <c r="AR1937" s="21" t="s">
        <v>786</v>
      </c>
      <c r="AT1937" s="1" t="s">
        <v>787</v>
      </c>
      <c r="BA1937" s="21" t="s">
        <v>788</v>
      </c>
      <c r="BC1937" s="2">
        <v>31.99</v>
      </c>
      <c r="BS1937" s="21" t="s">
        <v>789</v>
      </c>
      <c r="BZ1937" s="21" t="s">
        <v>790</v>
      </c>
      <c r="CI1937" s="2">
        <v>2025</v>
      </c>
      <c r="CL1937" s="21" t="s">
        <v>791</v>
      </c>
      <c r="CM1937" s="21" t="s">
        <v>792</v>
      </c>
      <c r="CU1937" s="1" t="s">
        <v>363</v>
      </c>
      <c r="CX1937" s="1" t="s">
        <v>423</v>
      </c>
      <c r="DA1937" s="21" t="s">
        <v>793</v>
      </c>
      <c r="DC1937" s="1" t="s">
        <v>886</v>
      </c>
      <c r="DE1937" s="1" t="s">
        <v>794</v>
      </c>
      <c r="DF1937" s="1" t="s">
        <v>795</v>
      </c>
      <c r="DG1937" s="1" t="s">
        <v>17221</v>
      </c>
      <c r="DH1937" s="1" t="s">
        <v>17222</v>
      </c>
      <c r="DI1937" s="1" t="s">
        <v>17223</v>
      </c>
      <c r="DJ1937" s="1" t="s">
        <v>17224</v>
      </c>
      <c r="DK1937" s="1" t="s">
        <v>17225</v>
      </c>
      <c r="DL1937" s="21" t="s">
        <v>801</v>
      </c>
      <c r="DP1937" s="1" t="s">
        <v>802</v>
      </c>
      <c r="DQ1937" s="21" t="s">
        <v>803</v>
      </c>
      <c r="DW1937" s="1" t="s">
        <v>416</v>
      </c>
      <c r="EE1937" s="1" t="s">
        <v>13226</v>
      </c>
      <c r="EF1937" s="1" t="s">
        <v>427</v>
      </c>
      <c r="EK1937" s="1" t="s">
        <v>17226</v>
      </c>
      <c r="EL1937" s="1" t="s">
        <v>295</v>
      </c>
      <c r="EM1937" s="1" t="s">
        <v>301</v>
      </c>
      <c r="EN1937" s="1" t="s">
        <v>295</v>
      </c>
      <c r="EO1937" s="1" t="s">
        <v>17230</v>
      </c>
      <c r="EU1937" s="1" t="s">
        <v>370</v>
      </c>
      <c r="EV1937" s="1" t="s">
        <v>806</v>
      </c>
      <c r="EX1937" s="1" t="s">
        <v>370</v>
      </c>
      <c r="EY1937" s="1" t="s">
        <v>807</v>
      </c>
      <c r="FA1937" s="1" t="s">
        <v>370</v>
      </c>
      <c r="FB1937" s="1" t="s">
        <v>808</v>
      </c>
      <c r="FR1937" s="2" t="s">
        <v>371</v>
      </c>
    </row>
    <row r="1938" spans="4:174">
      <c r="D1938" s="1" t="s">
        <v>17231</v>
      </c>
      <c r="E1938" s="1" t="s">
        <v>17232</v>
      </c>
      <c r="F1938" s="1" t="s">
        <v>349</v>
      </c>
      <c r="G1938" s="1"/>
      <c r="H1938" s="2">
        <v>41.99</v>
      </c>
      <c r="I1938" s="1" t="s">
        <v>777</v>
      </c>
      <c r="J1938" s="2">
        <v>1.65</v>
      </c>
      <c r="K1938" s="1" t="s">
        <v>17233</v>
      </c>
      <c r="L1938" s="1" t="s">
        <v>17234</v>
      </c>
      <c r="P1938" s="1" t="s">
        <v>375</v>
      </c>
      <c r="R1938" s="1" t="s">
        <v>780</v>
      </c>
      <c r="S1938" s="1" t="s">
        <v>781</v>
      </c>
      <c r="W1938" s="1" t="s">
        <v>430</v>
      </c>
      <c r="AG1938" s="21" t="s">
        <v>782</v>
      </c>
      <c r="AH1938" s="21" t="s">
        <v>783</v>
      </c>
      <c r="AM1938" s="1" t="s">
        <v>356</v>
      </c>
      <c r="AN1938" s="21" t="s">
        <v>784</v>
      </c>
      <c r="AO1938" s="21" t="s">
        <v>785</v>
      </c>
      <c r="AR1938" s="21" t="s">
        <v>786</v>
      </c>
      <c r="AT1938" s="1" t="s">
        <v>787</v>
      </c>
      <c r="BA1938" s="21" t="s">
        <v>788</v>
      </c>
      <c r="BC1938" s="2">
        <v>41.99</v>
      </c>
      <c r="BF1938" s="1" t="s">
        <v>17235</v>
      </c>
      <c r="BG1938" s="1" t="s">
        <v>17236</v>
      </c>
      <c r="BH1938" s="1" t="s">
        <v>17237</v>
      </c>
      <c r="BI1938" s="1" t="s">
        <v>17238</v>
      </c>
      <c r="BS1938" s="21" t="s">
        <v>789</v>
      </c>
      <c r="BZ1938" s="21" t="s">
        <v>790</v>
      </c>
      <c r="CI1938" s="2">
        <v>2025</v>
      </c>
      <c r="CL1938" s="21" t="s">
        <v>791</v>
      </c>
      <c r="CM1938" s="21" t="s">
        <v>792</v>
      </c>
      <c r="CU1938" s="1" t="s">
        <v>363</v>
      </c>
      <c r="CX1938" s="1" t="s">
        <v>423</v>
      </c>
      <c r="DA1938" s="21" t="s">
        <v>793</v>
      </c>
      <c r="DC1938" s="1" t="s">
        <v>843</v>
      </c>
      <c r="DE1938" s="1" t="s">
        <v>794</v>
      </c>
      <c r="DF1938" s="1" t="s">
        <v>795</v>
      </c>
      <c r="DG1938" s="1" t="s">
        <v>17239</v>
      </c>
      <c r="DH1938" s="1" t="s">
        <v>17240</v>
      </c>
      <c r="DI1938" s="1" t="s">
        <v>17241</v>
      </c>
      <c r="DJ1938" s="1" t="s">
        <v>1013</v>
      </c>
      <c r="DK1938" s="1" t="s">
        <v>1013</v>
      </c>
      <c r="DL1938" s="21" t="s">
        <v>801</v>
      </c>
      <c r="DP1938" s="1" t="s">
        <v>802</v>
      </c>
      <c r="DQ1938" s="21" t="s">
        <v>803</v>
      </c>
      <c r="DW1938" s="1" t="s">
        <v>416</v>
      </c>
      <c r="EE1938" s="1" t="s">
        <v>804</v>
      </c>
      <c r="EF1938" s="1" t="s">
        <v>427</v>
      </c>
      <c r="EK1938" s="1" t="s">
        <v>17242</v>
      </c>
      <c r="EL1938" s="1" t="s">
        <v>295</v>
      </c>
      <c r="EM1938" s="1" t="s">
        <v>301</v>
      </c>
      <c r="EN1938" s="1" t="s">
        <v>295</v>
      </c>
      <c r="EO1938" s="1" t="s">
        <v>17233</v>
      </c>
      <c r="EU1938" s="1" t="s">
        <v>370</v>
      </c>
      <c r="EV1938" s="1" t="s">
        <v>806</v>
      </c>
      <c r="EX1938" s="1" t="s">
        <v>370</v>
      </c>
      <c r="EY1938" s="1" t="s">
        <v>807</v>
      </c>
      <c r="FA1938" s="1" t="s">
        <v>370</v>
      </c>
      <c r="FB1938" s="1" t="s">
        <v>808</v>
      </c>
      <c r="FR1938" s="2" t="s">
        <v>371</v>
      </c>
    </row>
    <row r="1939" spans="4:174">
      <c r="D1939" s="1" t="s">
        <v>17243</v>
      </c>
      <c r="E1939" s="1" t="s">
        <v>17232</v>
      </c>
      <c r="F1939" s="1" t="s">
        <v>349</v>
      </c>
      <c r="G1939" s="1"/>
      <c r="H1939" s="2">
        <v>41.99</v>
      </c>
      <c r="I1939" s="1" t="s">
        <v>777</v>
      </c>
      <c r="J1939" s="2">
        <v>1.65</v>
      </c>
      <c r="K1939" s="1" t="s">
        <v>17244</v>
      </c>
      <c r="L1939" s="1" t="s">
        <v>17234</v>
      </c>
      <c r="P1939" s="1" t="s">
        <v>375</v>
      </c>
      <c r="R1939" s="1" t="s">
        <v>780</v>
      </c>
      <c r="S1939" s="1" t="s">
        <v>781</v>
      </c>
      <c r="W1939" s="1" t="s">
        <v>376</v>
      </c>
      <c r="AG1939" s="21" t="s">
        <v>782</v>
      </c>
      <c r="AH1939" s="21" t="s">
        <v>783</v>
      </c>
      <c r="AM1939" s="1" t="s">
        <v>356</v>
      </c>
      <c r="AN1939" s="21" t="s">
        <v>784</v>
      </c>
      <c r="AO1939" s="21" t="s">
        <v>785</v>
      </c>
      <c r="AR1939" s="21" t="s">
        <v>786</v>
      </c>
      <c r="AT1939" s="1" t="s">
        <v>787</v>
      </c>
      <c r="BA1939" s="21" t="s">
        <v>788</v>
      </c>
      <c r="BC1939" s="2">
        <v>41.99</v>
      </c>
      <c r="BF1939" s="1" t="s">
        <v>17245</v>
      </c>
      <c r="BG1939" s="1" t="s">
        <v>17246</v>
      </c>
      <c r="BH1939" s="1" t="s">
        <v>17247</v>
      </c>
      <c r="BI1939" s="1" t="s">
        <v>17248</v>
      </c>
      <c r="BS1939" s="21" t="s">
        <v>789</v>
      </c>
      <c r="BZ1939" s="21" t="s">
        <v>790</v>
      </c>
      <c r="CI1939" s="2">
        <v>2025</v>
      </c>
      <c r="CL1939" s="21" t="s">
        <v>791</v>
      </c>
      <c r="CM1939" s="21" t="s">
        <v>792</v>
      </c>
      <c r="CU1939" s="1" t="s">
        <v>363</v>
      </c>
      <c r="CX1939" s="1" t="s">
        <v>423</v>
      </c>
      <c r="DA1939" s="21" t="s">
        <v>793</v>
      </c>
      <c r="DC1939" s="1" t="s">
        <v>861</v>
      </c>
      <c r="DE1939" s="1" t="s">
        <v>794</v>
      </c>
      <c r="DF1939" s="1" t="s">
        <v>795</v>
      </c>
      <c r="DG1939" s="1" t="s">
        <v>17239</v>
      </c>
      <c r="DH1939" s="1" t="s">
        <v>17240</v>
      </c>
      <c r="DI1939" s="1" t="s">
        <v>17241</v>
      </c>
      <c r="DJ1939" s="1" t="s">
        <v>1013</v>
      </c>
      <c r="DK1939" s="1" t="s">
        <v>1013</v>
      </c>
      <c r="DL1939" s="21" t="s">
        <v>801</v>
      </c>
      <c r="DP1939" s="1" t="s">
        <v>802</v>
      </c>
      <c r="DQ1939" s="21" t="s">
        <v>803</v>
      </c>
      <c r="DW1939" s="1" t="s">
        <v>416</v>
      </c>
      <c r="EE1939" s="1" t="s">
        <v>804</v>
      </c>
      <c r="EF1939" s="1" t="s">
        <v>427</v>
      </c>
      <c r="EK1939" s="1" t="s">
        <v>17242</v>
      </c>
      <c r="EL1939" s="1" t="s">
        <v>295</v>
      </c>
      <c r="EM1939" s="1" t="s">
        <v>301</v>
      </c>
      <c r="EN1939" s="1" t="s">
        <v>295</v>
      </c>
      <c r="EO1939" s="1" t="s">
        <v>17244</v>
      </c>
      <c r="EU1939" s="1" t="s">
        <v>370</v>
      </c>
      <c r="EV1939" s="1" t="s">
        <v>806</v>
      </c>
      <c r="EX1939" s="1" t="s">
        <v>370</v>
      </c>
      <c r="EY1939" s="1" t="s">
        <v>807</v>
      </c>
      <c r="FA1939" s="1" t="s">
        <v>370</v>
      </c>
      <c r="FB1939" s="1" t="s">
        <v>808</v>
      </c>
      <c r="FR1939" s="2" t="s">
        <v>371</v>
      </c>
    </row>
    <row r="1940" spans="4:174">
      <c r="D1940" s="1" t="s">
        <v>17249</v>
      </c>
      <c r="E1940" s="1" t="s">
        <v>17232</v>
      </c>
      <c r="F1940" s="1" t="s">
        <v>349</v>
      </c>
      <c r="G1940" s="1"/>
      <c r="H1940" s="2">
        <v>41.99</v>
      </c>
      <c r="I1940" s="1" t="s">
        <v>777</v>
      </c>
      <c r="J1940" s="2">
        <v>1.65</v>
      </c>
      <c r="K1940" s="1" t="s">
        <v>17250</v>
      </c>
      <c r="L1940" s="1" t="s">
        <v>17234</v>
      </c>
      <c r="P1940" s="1" t="s">
        <v>375</v>
      </c>
      <c r="R1940" s="1" t="s">
        <v>780</v>
      </c>
      <c r="S1940" s="1" t="s">
        <v>781</v>
      </c>
      <c r="W1940" s="1" t="s">
        <v>396</v>
      </c>
      <c r="AG1940" s="21" t="s">
        <v>782</v>
      </c>
      <c r="AH1940" s="21" t="s">
        <v>783</v>
      </c>
      <c r="AM1940" s="1" t="s">
        <v>356</v>
      </c>
      <c r="AN1940" s="21" t="s">
        <v>784</v>
      </c>
      <c r="AO1940" s="21" t="s">
        <v>785</v>
      </c>
      <c r="AR1940" s="21" t="s">
        <v>786</v>
      </c>
      <c r="AT1940" s="1" t="s">
        <v>787</v>
      </c>
      <c r="BA1940" s="21" t="s">
        <v>788</v>
      </c>
      <c r="BC1940" s="2">
        <v>41.99</v>
      </c>
      <c r="BF1940" s="1" t="s">
        <v>17251</v>
      </c>
      <c r="BG1940" s="1" t="s">
        <v>17252</v>
      </c>
      <c r="BH1940" s="1" t="s">
        <v>17253</v>
      </c>
      <c r="BI1940" s="1" t="s">
        <v>17254</v>
      </c>
      <c r="BS1940" s="21" t="s">
        <v>789</v>
      </c>
      <c r="BZ1940" s="21" t="s">
        <v>790</v>
      </c>
      <c r="CI1940" s="2">
        <v>2025</v>
      </c>
      <c r="CL1940" s="21" t="s">
        <v>791</v>
      </c>
      <c r="CM1940" s="21" t="s">
        <v>792</v>
      </c>
      <c r="CU1940" s="1" t="s">
        <v>363</v>
      </c>
      <c r="CX1940" s="1" t="s">
        <v>423</v>
      </c>
      <c r="DA1940" s="21" t="s">
        <v>793</v>
      </c>
      <c r="DC1940" s="1" t="s">
        <v>886</v>
      </c>
      <c r="DE1940" s="1" t="s">
        <v>794</v>
      </c>
      <c r="DF1940" s="1" t="s">
        <v>795</v>
      </c>
      <c r="DG1940" s="1" t="s">
        <v>17239</v>
      </c>
      <c r="DH1940" s="1" t="s">
        <v>17240</v>
      </c>
      <c r="DI1940" s="1" t="s">
        <v>17241</v>
      </c>
      <c r="DJ1940" s="1" t="s">
        <v>1013</v>
      </c>
      <c r="DK1940" s="1" t="s">
        <v>1013</v>
      </c>
      <c r="DL1940" s="21" t="s">
        <v>801</v>
      </c>
      <c r="DP1940" s="1" t="s">
        <v>802</v>
      </c>
      <c r="DQ1940" s="21" t="s">
        <v>803</v>
      </c>
      <c r="DW1940" s="1" t="s">
        <v>416</v>
      </c>
      <c r="EE1940" s="1" t="s">
        <v>804</v>
      </c>
      <c r="EF1940" s="1" t="s">
        <v>427</v>
      </c>
      <c r="EK1940" s="1" t="s">
        <v>17242</v>
      </c>
      <c r="EL1940" s="1" t="s">
        <v>295</v>
      </c>
      <c r="EM1940" s="1" t="s">
        <v>301</v>
      </c>
      <c r="EN1940" s="1" t="s">
        <v>295</v>
      </c>
      <c r="EO1940" s="1" t="s">
        <v>17250</v>
      </c>
      <c r="EU1940" s="1" t="s">
        <v>370</v>
      </c>
      <c r="EV1940" s="1" t="s">
        <v>806</v>
      </c>
      <c r="EX1940" s="1" t="s">
        <v>370</v>
      </c>
      <c r="EY1940" s="1" t="s">
        <v>807</v>
      </c>
      <c r="FA1940" s="1" t="s">
        <v>370</v>
      </c>
      <c r="FB1940" s="1" t="s">
        <v>808</v>
      </c>
      <c r="FR1940" s="2" t="s">
        <v>371</v>
      </c>
    </row>
    <row r="1941" spans="4:174">
      <c r="D1941" s="1" t="s">
        <v>17255</v>
      </c>
      <c r="E1941" s="1" t="s">
        <v>17256</v>
      </c>
      <c r="F1941" s="1" t="s">
        <v>349</v>
      </c>
      <c r="G1941" s="1"/>
      <c r="H1941" s="2">
        <v>119.99</v>
      </c>
      <c r="I1941" s="1" t="s">
        <v>777</v>
      </c>
      <c r="J1941" s="2">
        <v>2.25</v>
      </c>
      <c r="K1941" s="1" t="s">
        <v>17257</v>
      </c>
      <c r="L1941" s="1" t="s">
        <v>17258</v>
      </c>
      <c r="P1941" s="1" t="s">
        <v>375</v>
      </c>
      <c r="R1941" s="1" t="s">
        <v>780</v>
      </c>
      <c r="S1941" s="1" t="s">
        <v>781</v>
      </c>
      <c r="W1941" s="1" t="s">
        <v>414</v>
      </c>
      <c r="AG1941" s="21" t="s">
        <v>782</v>
      </c>
      <c r="AH1941" s="21" t="s">
        <v>783</v>
      </c>
      <c r="AM1941" s="1" t="s">
        <v>356</v>
      </c>
      <c r="AN1941" s="21" t="s">
        <v>784</v>
      </c>
      <c r="AO1941" s="21" t="s">
        <v>785</v>
      </c>
      <c r="AR1941" s="21" t="s">
        <v>786</v>
      </c>
      <c r="AT1941" s="1" t="s">
        <v>787</v>
      </c>
      <c r="BA1941" s="21" t="s">
        <v>788</v>
      </c>
      <c r="BC1941" s="2">
        <v>119.99</v>
      </c>
      <c r="BF1941" s="1" t="s">
        <v>17259</v>
      </c>
      <c r="BS1941" s="21" t="s">
        <v>789</v>
      </c>
      <c r="BZ1941" s="21" t="s">
        <v>790</v>
      </c>
      <c r="CI1941" s="2">
        <v>2025</v>
      </c>
      <c r="CL1941" s="21" t="s">
        <v>791</v>
      </c>
      <c r="CM1941" s="21" t="s">
        <v>792</v>
      </c>
      <c r="CU1941" s="1" t="s">
        <v>363</v>
      </c>
      <c r="CX1941" s="1" t="s">
        <v>423</v>
      </c>
      <c r="DA1941" s="21" t="s">
        <v>793</v>
      </c>
      <c r="DC1941" s="1" t="s">
        <v>843</v>
      </c>
      <c r="DE1941" s="1" t="s">
        <v>794</v>
      </c>
      <c r="DF1941" s="1" t="s">
        <v>795</v>
      </c>
      <c r="DG1941" s="1" t="s">
        <v>17260</v>
      </c>
      <c r="DH1941" s="1" t="s">
        <v>17261</v>
      </c>
      <c r="DI1941" s="1" t="s">
        <v>17262</v>
      </c>
      <c r="DJ1941" s="1" t="s">
        <v>17263</v>
      </c>
      <c r="DK1941" s="1" t="s">
        <v>17264</v>
      </c>
      <c r="DL1941" s="21" t="s">
        <v>801</v>
      </c>
      <c r="DP1941" s="1" t="s">
        <v>802</v>
      </c>
      <c r="DQ1941" s="21" t="s">
        <v>803</v>
      </c>
      <c r="DW1941" s="1" t="s">
        <v>416</v>
      </c>
      <c r="EE1941" s="1" t="s">
        <v>931</v>
      </c>
      <c r="EF1941" s="1" t="s">
        <v>427</v>
      </c>
      <c r="EK1941" s="1" t="s">
        <v>17265</v>
      </c>
      <c r="EL1941" s="1" t="s">
        <v>295</v>
      </c>
      <c r="EM1941" s="1" t="s">
        <v>301</v>
      </c>
      <c r="EN1941" s="1" t="s">
        <v>295</v>
      </c>
      <c r="EO1941" s="1" t="s">
        <v>17257</v>
      </c>
      <c r="EU1941" s="1" t="s">
        <v>370</v>
      </c>
      <c r="EV1941" s="1" t="s">
        <v>806</v>
      </c>
      <c r="EX1941" s="1" t="s">
        <v>370</v>
      </c>
      <c r="EY1941" s="1" t="s">
        <v>807</v>
      </c>
      <c r="FA1941" s="1" t="s">
        <v>370</v>
      </c>
      <c r="FB1941" s="1" t="s">
        <v>808</v>
      </c>
      <c r="FR1941" s="2" t="s">
        <v>371</v>
      </c>
    </row>
    <row r="1942" spans="4:174">
      <c r="D1942" s="1" t="s">
        <v>17266</v>
      </c>
      <c r="E1942" s="1" t="s">
        <v>17256</v>
      </c>
      <c r="F1942" s="1" t="s">
        <v>349</v>
      </c>
      <c r="G1942" s="1"/>
      <c r="H1942" s="2">
        <v>119.99</v>
      </c>
      <c r="I1942" s="1" t="s">
        <v>777</v>
      </c>
      <c r="J1942" s="2">
        <v>2.25</v>
      </c>
      <c r="K1942" s="1" t="s">
        <v>17267</v>
      </c>
      <c r="L1942" s="1" t="s">
        <v>17258</v>
      </c>
      <c r="P1942" s="1" t="s">
        <v>375</v>
      </c>
      <c r="R1942" s="1" t="s">
        <v>780</v>
      </c>
      <c r="S1942" s="1" t="s">
        <v>781</v>
      </c>
      <c r="W1942" s="1" t="s">
        <v>430</v>
      </c>
      <c r="AG1942" s="21" t="s">
        <v>782</v>
      </c>
      <c r="AH1942" s="21" t="s">
        <v>783</v>
      </c>
      <c r="AM1942" s="1" t="s">
        <v>356</v>
      </c>
      <c r="AN1942" s="21" t="s">
        <v>784</v>
      </c>
      <c r="AO1942" s="21" t="s">
        <v>785</v>
      </c>
      <c r="AR1942" s="21" t="s">
        <v>786</v>
      </c>
      <c r="AT1942" s="1" t="s">
        <v>787</v>
      </c>
      <c r="BA1942" s="21" t="s">
        <v>788</v>
      </c>
      <c r="BC1942" s="2">
        <v>119.99</v>
      </c>
      <c r="BF1942" s="1" t="s">
        <v>17268</v>
      </c>
      <c r="BS1942" s="21" t="s">
        <v>789</v>
      </c>
      <c r="BZ1942" s="21" t="s">
        <v>790</v>
      </c>
      <c r="CI1942" s="2">
        <v>2025</v>
      </c>
      <c r="CL1942" s="21" t="s">
        <v>791</v>
      </c>
      <c r="CM1942" s="21" t="s">
        <v>792</v>
      </c>
      <c r="CU1942" s="1" t="s">
        <v>363</v>
      </c>
      <c r="CX1942" s="1" t="s">
        <v>423</v>
      </c>
      <c r="DA1942" s="21" t="s">
        <v>793</v>
      </c>
      <c r="DC1942" s="1" t="s">
        <v>861</v>
      </c>
      <c r="DE1942" s="1" t="s">
        <v>794</v>
      </c>
      <c r="DF1942" s="1" t="s">
        <v>795</v>
      </c>
      <c r="DG1942" s="1" t="s">
        <v>17260</v>
      </c>
      <c r="DH1942" s="1" t="s">
        <v>17261</v>
      </c>
      <c r="DI1942" s="1" t="s">
        <v>17262</v>
      </c>
      <c r="DJ1942" s="1" t="s">
        <v>17263</v>
      </c>
      <c r="DK1942" s="1" t="s">
        <v>17264</v>
      </c>
      <c r="DL1942" s="21" t="s">
        <v>801</v>
      </c>
      <c r="DP1942" s="1" t="s">
        <v>802</v>
      </c>
      <c r="DQ1942" s="21" t="s">
        <v>803</v>
      </c>
      <c r="DW1942" s="1" t="s">
        <v>416</v>
      </c>
      <c r="EE1942" s="1" t="s">
        <v>931</v>
      </c>
      <c r="EF1942" s="1" t="s">
        <v>427</v>
      </c>
      <c r="EK1942" s="1" t="s">
        <v>17265</v>
      </c>
      <c r="EL1942" s="1" t="s">
        <v>295</v>
      </c>
      <c r="EM1942" s="1" t="s">
        <v>301</v>
      </c>
      <c r="EN1942" s="1" t="s">
        <v>295</v>
      </c>
      <c r="EO1942" s="1" t="s">
        <v>17267</v>
      </c>
      <c r="EU1942" s="1" t="s">
        <v>370</v>
      </c>
      <c r="EV1942" s="1" t="s">
        <v>806</v>
      </c>
      <c r="EX1942" s="1" t="s">
        <v>370</v>
      </c>
      <c r="EY1942" s="1" t="s">
        <v>807</v>
      </c>
      <c r="FA1942" s="1" t="s">
        <v>370</v>
      </c>
      <c r="FB1942" s="1" t="s">
        <v>808</v>
      </c>
      <c r="FR1942" s="2" t="s">
        <v>371</v>
      </c>
    </row>
    <row r="1943" spans="4:174">
      <c r="D1943" s="1" t="s">
        <v>17269</v>
      </c>
      <c r="E1943" s="1" t="s">
        <v>17256</v>
      </c>
      <c r="F1943" s="1" t="s">
        <v>349</v>
      </c>
      <c r="G1943" s="1"/>
      <c r="H1943" s="2">
        <v>119.99</v>
      </c>
      <c r="I1943" s="1" t="s">
        <v>777</v>
      </c>
      <c r="J1943" s="2">
        <v>2.25</v>
      </c>
      <c r="K1943" s="1" t="s">
        <v>17270</v>
      </c>
      <c r="L1943" s="1" t="s">
        <v>17258</v>
      </c>
      <c r="P1943" s="1" t="s">
        <v>375</v>
      </c>
      <c r="R1943" s="1" t="s">
        <v>780</v>
      </c>
      <c r="S1943" s="1" t="s">
        <v>781</v>
      </c>
      <c r="W1943" s="1" t="s">
        <v>376</v>
      </c>
      <c r="AG1943" s="21" t="s">
        <v>782</v>
      </c>
      <c r="AH1943" s="21" t="s">
        <v>783</v>
      </c>
      <c r="AM1943" s="1" t="s">
        <v>356</v>
      </c>
      <c r="AN1943" s="21" t="s">
        <v>784</v>
      </c>
      <c r="AO1943" s="21" t="s">
        <v>785</v>
      </c>
      <c r="AR1943" s="21" t="s">
        <v>786</v>
      </c>
      <c r="AT1943" s="1" t="s">
        <v>787</v>
      </c>
      <c r="BA1943" s="21" t="s">
        <v>788</v>
      </c>
      <c r="BC1943" s="2">
        <v>119.99</v>
      </c>
      <c r="BF1943" s="1" t="s">
        <v>17271</v>
      </c>
      <c r="BS1943" s="21" t="s">
        <v>789</v>
      </c>
      <c r="BZ1943" s="21" t="s">
        <v>790</v>
      </c>
      <c r="CI1943" s="2">
        <v>2025</v>
      </c>
      <c r="CL1943" s="21" t="s">
        <v>791</v>
      </c>
      <c r="CM1943" s="21" t="s">
        <v>792</v>
      </c>
      <c r="CU1943" s="1" t="s">
        <v>363</v>
      </c>
      <c r="CX1943" s="1" t="s">
        <v>423</v>
      </c>
      <c r="DA1943" s="21" t="s">
        <v>793</v>
      </c>
      <c r="DC1943" s="1" t="s">
        <v>886</v>
      </c>
      <c r="DE1943" s="1" t="s">
        <v>794</v>
      </c>
      <c r="DF1943" s="1" t="s">
        <v>795</v>
      </c>
      <c r="DG1943" s="1" t="s">
        <v>17260</v>
      </c>
      <c r="DH1943" s="1" t="s">
        <v>17261</v>
      </c>
      <c r="DI1943" s="1" t="s">
        <v>17262</v>
      </c>
      <c r="DJ1943" s="1" t="s">
        <v>17263</v>
      </c>
      <c r="DK1943" s="1" t="s">
        <v>17264</v>
      </c>
      <c r="DL1943" s="21" t="s">
        <v>801</v>
      </c>
      <c r="DP1943" s="1" t="s">
        <v>802</v>
      </c>
      <c r="DQ1943" s="21" t="s">
        <v>803</v>
      </c>
      <c r="DW1943" s="1" t="s">
        <v>416</v>
      </c>
      <c r="EE1943" s="1" t="s">
        <v>931</v>
      </c>
      <c r="EF1943" s="1" t="s">
        <v>427</v>
      </c>
      <c r="EK1943" s="1" t="s">
        <v>17265</v>
      </c>
      <c r="EL1943" s="1" t="s">
        <v>295</v>
      </c>
      <c r="EM1943" s="1" t="s">
        <v>301</v>
      </c>
      <c r="EN1943" s="1" t="s">
        <v>295</v>
      </c>
      <c r="EO1943" s="1" t="s">
        <v>17270</v>
      </c>
      <c r="EU1943" s="1" t="s">
        <v>370</v>
      </c>
      <c r="EV1943" s="1" t="s">
        <v>806</v>
      </c>
      <c r="EX1943" s="1" t="s">
        <v>370</v>
      </c>
      <c r="EY1943" s="1" t="s">
        <v>807</v>
      </c>
      <c r="FA1943" s="1" t="s">
        <v>370</v>
      </c>
      <c r="FB1943" s="1" t="s">
        <v>808</v>
      </c>
      <c r="FR1943" s="2" t="s">
        <v>371</v>
      </c>
    </row>
    <row r="1944" spans="4:174">
      <c r="D1944" s="1" t="s">
        <v>17272</v>
      </c>
      <c r="E1944" s="1" t="s">
        <v>17256</v>
      </c>
      <c r="F1944" s="1" t="s">
        <v>349</v>
      </c>
      <c r="G1944" s="1"/>
      <c r="H1944" s="2">
        <v>119.99</v>
      </c>
      <c r="I1944" s="1" t="s">
        <v>777</v>
      </c>
      <c r="J1944" s="2">
        <v>2.25</v>
      </c>
      <c r="K1944" s="1" t="s">
        <v>17273</v>
      </c>
      <c r="L1944" s="1" t="s">
        <v>17258</v>
      </c>
      <c r="P1944" s="1" t="s">
        <v>375</v>
      </c>
      <c r="R1944" s="1" t="s">
        <v>780</v>
      </c>
      <c r="S1944" s="1" t="s">
        <v>781</v>
      </c>
      <c r="W1944" s="1" t="s">
        <v>396</v>
      </c>
      <c r="AG1944" s="21" t="s">
        <v>782</v>
      </c>
      <c r="AH1944" s="21" t="s">
        <v>783</v>
      </c>
      <c r="AM1944" s="1" t="s">
        <v>356</v>
      </c>
      <c r="AN1944" s="21" t="s">
        <v>784</v>
      </c>
      <c r="AO1944" s="21" t="s">
        <v>785</v>
      </c>
      <c r="AR1944" s="21" t="s">
        <v>786</v>
      </c>
      <c r="AT1944" s="1" t="s">
        <v>787</v>
      </c>
      <c r="BA1944" s="21" t="s">
        <v>788</v>
      </c>
      <c r="BC1944" s="2">
        <v>119.99</v>
      </c>
      <c r="BF1944" s="1" t="s">
        <v>17274</v>
      </c>
      <c r="BG1944" s="1" t="s">
        <v>17275</v>
      </c>
      <c r="BS1944" s="21" t="s">
        <v>789</v>
      </c>
      <c r="BZ1944" s="21" t="s">
        <v>790</v>
      </c>
      <c r="CI1944" s="2">
        <v>2025</v>
      </c>
      <c r="CL1944" s="21" t="s">
        <v>791</v>
      </c>
      <c r="CM1944" s="21" t="s">
        <v>792</v>
      </c>
      <c r="CU1944" s="1" t="s">
        <v>363</v>
      </c>
      <c r="CX1944" s="1" t="s">
        <v>423</v>
      </c>
      <c r="DA1944" s="21" t="s">
        <v>793</v>
      </c>
      <c r="DC1944" s="1" t="s">
        <v>942</v>
      </c>
      <c r="DE1944" s="1" t="s">
        <v>794</v>
      </c>
      <c r="DF1944" s="1" t="s">
        <v>795</v>
      </c>
      <c r="DG1944" s="1" t="s">
        <v>17260</v>
      </c>
      <c r="DH1944" s="1" t="s">
        <v>17261</v>
      </c>
      <c r="DI1944" s="1" t="s">
        <v>17262</v>
      </c>
      <c r="DJ1944" s="1" t="s">
        <v>17263</v>
      </c>
      <c r="DK1944" s="1" t="s">
        <v>17264</v>
      </c>
      <c r="DL1944" s="21" t="s">
        <v>801</v>
      </c>
      <c r="DP1944" s="1" t="s">
        <v>802</v>
      </c>
      <c r="DQ1944" s="21" t="s">
        <v>803</v>
      </c>
      <c r="DW1944" s="1" t="s">
        <v>416</v>
      </c>
      <c r="EE1944" s="1" t="s">
        <v>931</v>
      </c>
      <c r="EF1944" s="1" t="s">
        <v>427</v>
      </c>
      <c r="EK1944" s="1" t="s">
        <v>17265</v>
      </c>
      <c r="EL1944" s="1" t="s">
        <v>295</v>
      </c>
      <c r="EM1944" s="1" t="s">
        <v>301</v>
      </c>
      <c r="EN1944" s="1" t="s">
        <v>295</v>
      </c>
      <c r="EO1944" s="1" t="s">
        <v>17273</v>
      </c>
      <c r="EU1944" s="1" t="s">
        <v>370</v>
      </c>
      <c r="EV1944" s="1" t="s">
        <v>806</v>
      </c>
      <c r="EX1944" s="1" t="s">
        <v>370</v>
      </c>
      <c r="EY1944" s="1" t="s">
        <v>807</v>
      </c>
      <c r="FA1944" s="1" t="s">
        <v>370</v>
      </c>
      <c r="FB1944" s="1" t="s">
        <v>808</v>
      </c>
      <c r="FR1944" s="2" t="s">
        <v>371</v>
      </c>
    </row>
    <row r="1945" spans="4:174">
      <c r="D1945" s="1" t="s">
        <v>17276</v>
      </c>
      <c r="E1945" s="1" t="s">
        <v>17256</v>
      </c>
      <c r="F1945" s="1" t="s">
        <v>349</v>
      </c>
      <c r="G1945" s="1"/>
      <c r="H1945" s="2">
        <v>119.99</v>
      </c>
      <c r="I1945" s="1" t="s">
        <v>777</v>
      </c>
      <c r="J1945" s="2">
        <v>2.25</v>
      </c>
      <c r="K1945" s="1" t="s">
        <v>17277</v>
      </c>
      <c r="L1945" s="1" t="s">
        <v>17258</v>
      </c>
      <c r="P1945" s="1" t="s">
        <v>375</v>
      </c>
      <c r="R1945" s="1" t="s">
        <v>780</v>
      </c>
      <c r="S1945" s="1" t="s">
        <v>781</v>
      </c>
      <c r="W1945" s="1" t="s">
        <v>414</v>
      </c>
      <c r="AG1945" s="21" t="s">
        <v>782</v>
      </c>
      <c r="AH1945" s="21" t="s">
        <v>783</v>
      </c>
      <c r="AM1945" s="1" t="s">
        <v>356</v>
      </c>
      <c r="AN1945" s="21" t="s">
        <v>784</v>
      </c>
      <c r="AO1945" s="21" t="s">
        <v>785</v>
      </c>
      <c r="AR1945" s="21" t="s">
        <v>786</v>
      </c>
      <c r="AT1945" s="1" t="s">
        <v>787</v>
      </c>
      <c r="BA1945" s="21" t="s">
        <v>788</v>
      </c>
      <c r="BC1945" s="2">
        <v>119.99</v>
      </c>
      <c r="BF1945" s="1" t="s">
        <v>17278</v>
      </c>
      <c r="BS1945" s="21" t="s">
        <v>789</v>
      </c>
      <c r="BZ1945" s="21" t="s">
        <v>790</v>
      </c>
      <c r="CI1945" s="2">
        <v>2025</v>
      </c>
      <c r="CL1945" s="21" t="s">
        <v>791</v>
      </c>
      <c r="CM1945" s="21" t="s">
        <v>792</v>
      </c>
      <c r="CU1945" s="1" t="s">
        <v>363</v>
      </c>
      <c r="CX1945" s="1" t="s">
        <v>423</v>
      </c>
      <c r="DA1945" s="21" t="s">
        <v>793</v>
      </c>
      <c r="DC1945" s="1" t="s">
        <v>1542</v>
      </c>
      <c r="DE1945" s="1" t="s">
        <v>794</v>
      </c>
      <c r="DF1945" s="1" t="s">
        <v>795</v>
      </c>
      <c r="DG1945" s="1" t="s">
        <v>17260</v>
      </c>
      <c r="DH1945" s="1" t="s">
        <v>17261</v>
      </c>
      <c r="DI1945" s="1" t="s">
        <v>17262</v>
      </c>
      <c r="DJ1945" s="1" t="s">
        <v>17263</v>
      </c>
      <c r="DK1945" s="1" t="s">
        <v>17264</v>
      </c>
      <c r="DL1945" s="21" t="s">
        <v>801</v>
      </c>
      <c r="DP1945" s="1" t="s">
        <v>802</v>
      </c>
      <c r="DQ1945" s="21" t="s">
        <v>803</v>
      </c>
      <c r="DW1945" s="1" t="s">
        <v>416</v>
      </c>
      <c r="EE1945" s="1" t="s">
        <v>931</v>
      </c>
      <c r="EF1945" s="1" t="s">
        <v>427</v>
      </c>
      <c r="EK1945" s="1" t="s">
        <v>17265</v>
      </c>
      <c r="EL1945" s="1" t="s">
        <v>295</v>
      </c>
      <c r="EM1945" s="1" t="s">
        <v>301</v>
      </c>
      <c r="EN1945" s="1" t="s">
        <v>295</v>
      </c>
      <c r="EO1945" s="1" t="s">
        <v>17277</v>
      </c>
      <c r="EU1945" s="1" t="s">
        <v>370</v>
      </c>
      <c r="EV1945" s="1" t="s">
        <v>806</v>
      </c>
      <c r="EX1945" s="1" t="s">
        <v>370</v>
      </c>
      <c r="EY1945" s="1" t="s">
        <v>807</v>
      </c>
      <c r="FA1945" s="1" t="s">
        <v>370</v>
      </c>
      <c r="FB1945" s="1" t="s">
        <v>808</v>
      </c>
      <c r="FR1945" s="2" t="s">
        <v>371</v>
      </c>
    </row>
    <row r="1946" spans="4:174">
      <c r="D1946" s="1" t="s">
        <v>17279</v>
      </c>
      <c r="E1946" s="1" t="s">
        <v>17256</v>
      </c>
      <c r="F1946" s="1" t="s">
        <v>349</v>
      </c>
      <c r="G1946" s="1"/>
      <c r="H1946" s="2">
        <v>119.99</v>
      </c>
      <c r="I1946" s="1" t="s">
        <v>777</v>
      </c>
      <c r="J1946" s="2">
        <v>2.25</v>
      </c>
      <c r="K1946" s="1" t="s">
        <v>17280</v>
      </c>
      <c r="L1946" s="1" t="s">
        <v>17258</v>
      </c>
      <c r="P1946" s="1" t="s">
        <v>375</v>
      </c>
      <c r="R1946" s="1" t="s">
        <v>780</v>
      </c>
      <c r="S1946" s="1" t="s">
        <v>781</v>
      </c>
      <c r="W1946" s="1" t="s">
        <v>430</v>
      </c>
      <c r="AG1946" s="21" t="s">
        <v>782</v>
      </c>
      <c r="AH1946" s="21" t="s">
        <v>783</v>
      </c>
      <c r="AM1946" s="1" t="s">
        <v>356</v>
      </c>
      <c r="AN1946" s="21" t="s">
        <v>784</v>
      </c>
      <c r="AO1946" s="21" t="s">
        <v>785</v>
      </c>
      <c r="AR1946" s="21" t="s">
        <v>786</v>
      </c>
      <c r="AT1946" s="1" t="s">
        <v>787</v>
      </c>
      <c r="BA1946" s="21" t="s">
        <v>788</v>
      </c>
      <c r="BC1946" s="2">
        <v>119.99</v>
      </c>
      <c r="BS1946" s="21" t="s">
        <v>789</v>
      </c>
      <c r="BZ1946" s="21" t="s">
        <v>790</v>
      </c>
      <c r="CI1946" s="2">
        <v>2025</v>
      </c>
      <c r="CL1946" s="21" t="s">
        <v>791</v>
      </c>
      <c r="CM1946" s="21" t="s">
        <v>792</v>
      </c>
      <c r="CU1946" s="1" t="s">
        <v>363</v>
      </c>
      <c r="CX1946" s="1" t="s">
        <v>423</v>
      </c>
      <c r="DA1946" s="21" t="s">
        <v>793</v>
      </c>
      <c r="DC1946" s="1" t="s">
        <v>1626</v>
      </c>
      <c r="DE1946" s="1" t="s">
        <v>794</v>
      </c>
      <c r="DF1946" s="1" t="s">
        <v>795</v>
      </c>
      <c r="DG1946" s="1" t="s">
        <v>17260</v>
      </c>
      <c r="DH1946" s="1" t="s">
        <v>17261</v>
      </c>
      <c r="DI1946" s="1" t="s">
        <v>17262</v>
      </c>
      <c r="DJ1946" s="1" t="s">
        <v>17263</v>
      </c>
      <c r="DK1946" s="1" t="s">
        <v>17264</v>
      </c>
      <c r="DL1946" s="21" t="s">
        <v>801</v>
      </c>
      <c r="DP1946" s="1" t="s">
        <v>802</v>
      </c>
      <c r="DQ1946" s="21" t="s">
        <v>803</v>
      </c>
      <c r="DW1946" s="1" t="s">
        <v>416</v>
      </c>
      <c r="EE1946" s="1" t="s">
        <v>931</v>
      </c>
      <c r="EF1946" s="1" t="s">
        <v>427</v>
      </c>
      <c r="EK1946" s="1" t="s">
        <v>17265</v>
      </c>
      <c r="EL1946" s="1" t="s">
        <v>295</v>
      </c>
      <c r="EM1946" s="1" t="s">
        <v>301</v>
      </c>
      <c r="EN1946" s="1" t="s">
        <v>295</v>
      </c>
      <c r="EO1946" s="1" t="s">
        <v>17280</v>
      </c>
      <c r="EU1946" s="1" t="s">
        <v>370</v>
      </c>
      <c r="EV1946" s="1" t="s">
        <v>806</v>
      </c>
      <c r="EX1946" s="1" t="s">
        <v>370</v>
      </c>
      <c r="EY1946" s="1" t="s">
        <v>807</v>
      </c>
      <c r="FA1946" s="1" t="s">
        <v>370</v>
      </c>
      <c r="FB1946" s="1" t="s">
        <v>808</v>
      </c>
      <c r="FR1946" s="2" t="s">
        <v>371</v>
      </c>
    </row>
    <row r="1947" spans="4:174">
      <c r="D1947" s="1" t="s">
        <v>17281</v>
      </c>
      <c r="E1947" s="1" t="s">
        <v>17282</v>
      </c>
      <c r="F1947" s="1" t="s">
        <v>349</v>
      </c>
      <c r="G1947" s="1"/>
      <c r="H1947" s="2">
        <v>17.99</v>
      </c>
      <c r="I1947" s="1" t="s">
        <v>777</v>
      </c>
      <c r="J1947" s="2">
        <v>0.2</v>
      </c>
      <c r="K1947" s="1" t="s">
        <v>17283</v>
      </c>
      <c r="L1947" s="1" t="s">
        <v>17284</v>
      </c>
      <c r="P1947" s="1" t="s">
        <v>375</v>
      </c>
      <c r="R1947" s="1" t="s">
        <v>780</v>
      </c>
      <c r="S1947" s="1" t="s">
        <v>781</v>
      </c>
      <c r="W1947" s="1" t="s">
        <v>376</v>
      </c>
      <c r="AG1947" s="21" t="s">
        <v>782</v>
      </c>
      <c r="AH1947" s="21" t="s">
        <v>783</v>
      </c>
      <c r="AM1947" s="1" t="s">
        <v>356</v>
      </c>
      <c r="AN1947" s="21" t="s">
        <v>784</v>
      </c>
      <c r="AO1947" s="21" t="s">
        <v>785</v>
      </c>
      <c r="AR1947" s="21" t="s">
        <v>786</v>
      </c>
      <c r="AT1947" s="1" t="s">
        <v>787</v>
      </c>
      <c r="BA1947" s="21" t="s">
        <v>788</v>
      </c>
      <c r="BC1947" s="2">
        <v>17.99</v>
      </c>
      <c r="BF1947" s="1" t="s">
        <v>17285</v>
      </c>
      <c r="BG1947" s="1" t="s">
        <v>17286</v>
      </c>
      <c r="BH1947" s="1" t="s">
        <v>17287</v>
      </c>
      <c r="BI1947" s="1" t="s">
        <v>17288</v>
      </c>
      <c r="BS1947" s="21" t="s">
        <v>789</v>
      </c>
      <c r="BZ1947" s="21" t="s">
        <v>790</v>
      </c>
      <c r="CI1947" s="2">
        <v>2025</v>
      </c>
      <c r="CL1947" s="21" t="s">
        <v>791</v>
      </c>
      <c r="CM1947" s="21" t="s">
        <v>792</v>
      </c>
      <c r="CU1947" s="1" t="s">
        <v>363</v>
      </c>
      <c r="CX1947" s="1" t="s">
        <v>423</v>
      </c>
      <c r="DA1947" s="21" t="s">
        <v>793</v>
      </c>
      <c r="DC1947" s="1" t="s">
        <v>843</v>
      </c>
      <c r="DE1947" s="1" t="s">
        <v>794</v>
      </c>
      <c r="DF1947" s="1" t="s">
        <v>795</v>
      </c>
      <c r="DG1947" s="1" t="s">
        <v>17289</v>
      </c>
      <c r="DH1947" s="1" t="s">
        <v>17290</v>
      </c>
      <c r="DI1947" s="1" t="s">
        <v>17291</v>
      </c>
      <c r="DJ1947" s="1" t="s">
        <v>17292</v>
      </c>
      <c r="DK1947" s="1" t="s">
        <v>17293</v>
      </c>
      <c r="DL1947" s="21" t="s">
        <v>801</v>
      </c>
      <c r="DP1947" s="1" t="s">
        <v>802</v>
      </c>
      <c r="DQ1947" s="21" t="s">
        <v>803</v>
      </c>
      <c r="DW1947" s="1" t="s">
        <v>416</v>
      </c>
      <c r="EE1947" s="1" t="s">
        <v>804</v>
      </c>
      <c r="EF1947" s="1" t="s">
        <v>427</v>
      </c>
      <c r="EK1947" s="1" t="s">
        <v>17294</v>
      </c>
      <c r="EL1947" s="1" t="s">
        <v>295</v>
      </c>
      <c r="EM1947" s="1" t="s">
        <v>301</v>
      </c>
      <c r="EN1947" s="1" t="s">
        <v>295</v>
      </c>
      <c r="EO1947" s="1" t="s">
        <v>17283</v>
      </c>
      <c r="EU1947" s="1" t="s">
        <v>370</v>
      </c>
      <c r="EV1947" s="1" t="s">
        <v>806</v>
      </c>
      <c r="EX1947" s="1" t="s">
        <v>370</v>
      </c>
      <c r="EY1947" s="1" t="s">
        <v>807</v>
      </c>
      <c r="FA1947" s="1" t="s">
        <v>370</v>
      </c>
      <c r="FB1947" s="1" t="s">
        <v>808</v>
      </c>
      <c r="FR1947" s="2" t="s">
        <v>371</v>
      </c>
    </row>
    <row r="1948" spans="4:174">
      <c r="D1948" s="1" t="s">
        <v>17295</v>
      </c>
      <c r="E1948" s="1" t="s">
        <v>17282</v>
      </c>
      <c r="F1948" s="1" t="s">
        <v>349</v>
      </c>
      <c r="G1948" s="1"/>
      <c r="H1948" s="2">
        <v>17.99</v>
      </c>
      <c r="I1948" s="1" t="s">
        <v>777</v>
      </c>
      <c r="J1948" s="2">
        <v>0.2</v>
      </c>
      <c r="K1948" s="1" t="s">
        <v>17296</v>
      </c>
      <c r="L1948" s="1" t="s">
        <v>17284</v>
      </c>
      <c r="P1948" s="1" t="s">
        <v>375</v>
      </c>
      <c r="R1948" s="1" t="s">
        <v>780</v>
      </c>
      <c r="S1948" s="1" t="s">
        <v>781</v>
      </c>
      <c r="W1948" s="1" t="s">
        <v>396</v>
      </c>
      <c r="AG1948" s="21" t="s">
        <v>782</v>
      </c>
      <c r="AH1948" s="21" t="s">
        <v>783</v>
      </c>
      <c r="AM1948" s="1" t="s">
        <v>356</v>
      </c>
      <c r="AN1948" s="21" t="s">
        <v>784</v>
      </c>
      <c r="AO1948" s="21" t="s">
        <v>785</v>
      </c>
      <c r="AR1948" s="21" t="s">
        <v>786</v>
      </c>
      <c r="AT1948" s="1" t="s">
        <v>787</v>
      </c>
      <c r="BA1948" s="21" t="s">
        <v>788</v>
      </c>
      <c r="BC1948" s="2">
        <v>17.99</v>
      </c>
      <c r="BF1948" s="1" t="s">
        <v>17297</v>
      </c>
      <c r="BG1948" s="1" t="s">
        <v>17298</v>
      </c>
      <c r="BH1948" s="1" t="s">
        <v>17299</v>
      </c>
      <c r="BI1948" s="1" t="s">
        <v>17300</v>
      </c>
      <c r="BJ1948" s="1" t="s">
        <v>17301</v>
      </c>
      <c r="BK1948" s="1" t="s">
        <v>17302</v>
      </c>
      <c r="BS1948" s="21" t="s">
        <v>789</v>
      </c>
      <c r="BZ1948" s="21" t="s">
        <v>790</v>
      </c>
      <c r="CI1948" s="2">
        <v>2025</v>
      </c>
      <c r="CL1948" s="21" t="s">
        <v>791</v>
      </c>
      <c r="CM1948" s="21" t="s">
        <v>792</v>
      </c>
      <c r="CU1948" s="1" t="s">
        <v>363</v>
      </c>
      <c r="CX1948" s="1" t="s">
        <v>423</v>
      </c>
      <c r="DA1948" s="21" t="s">
        <v>793</v>
      </c>
      <c r="DC1948" s="1" t="s">
        <v>861</v>
      </c>
      <c r="DE1948" s="1" t="s">
        <v>794</v>
      </c>
      <c r="DF1948" s="1" t="s">
        <v>795</v>
      </c>
      <c r="DG1948" s="1" t="s">
        <v>17289</v>
      </c>
      <c r="DH1948" s="1" t="s">
        <v>17290</v>
      </c>
      <c r="DI1948" s="1" t="s">
        <v>17291</v>
      </c>
      <c r="DJ1948" s="1" t="s">
        <v>17292</v>
      </c>
      <c r="DK1948" s="1" t="s">
        <v>17293</v>
      </c>
      <c r="DL1948" s="21" t="s">
        <v>801</v>
      </c>
      <c r="DP1948" s="1" t="s">
        <v>802</v>
      </c>
      <c r="DQ1948" s="21" t="s">
        <v>803</v>
      </c>
      <c r="DW1948" s="1" t="s">
        <v>416</v>
      </c>
      <c r="EE1948" s="1" t="s">
        <v>804</v>
      </c>
      <c r="EF1948" s="1" t="s">
        <v>427</v>
      </c>
      <c r="EK1948" s="1" t="s">
        <v>17294</v>
      </c>
      <c r="EL1948" s="1" t="s">
        <v>295</v>
      </c>
      <c r="EM1948" s="1" t="s">
        <v>301</v>
      </c>
      <c r="EN1948" s="1" t="s">
        <v>295</v>
      </c>
      <c r="EO1948" s="1" t="s">
        <v>17296</v>
      </c>
      <c r="EU1948" s="1" t="s">
        <v>370</v>
      </c>
      <c r="EV1948" s="1" t="s">
        <v>806</v>
      </c>
      <c r="EX1948" s="1" t="s">
        <v>370</v>
      </c>
      <c r="EY1948" s="1" t="s">
        <v>807</v>
      </c>
      <c r="FA1948" s="1" t="s">
        <v>370</v>
      </c>
      <c r="FB1948" s="1" t="s">
        <v>808</v>
      </c>
      <c r="FR1948" s="2" t="s">
        <v>371</v>
      </c>
    </row>
    <row r="1949" spans="4:174">
      <c r="D1949" s="1" t="s">
        <v>17303</v>
      </c>
      <c r="E1949" s="1" t="s">
        <v>17304</v>
      </c>
      <c r="F1949" s="1" t="s">
        <v>349</v>
      </c>
      <c r="G1949" s="1"/>
      <c r="H1949" s="2">
        <v>20.99</v>
      </c>
      <c r="I1949" s="1" t="s">
        <v>777</v>
      </c>
      <c r="J1949" s="2">
        <v>0.28</v>
      </c>
      <c r="K1949" s="1" t="s">
        <v>17305</v>
      </c>
      <c r="L1949" s="1" t="s">
        <v>17306</v>
      </c>
      <c r="P1949" s="1" t="s">
        <v>375</v>
      </c>
      <c r="R1949" s="1" t="s">
        <v>780</v>
      </c>
      <c r="S1949" s="1" t="s">
        <v>781</v>
      </c>
      <c r="W1949" s="1" t="s">
        <v>414</v>
      </c>
      <c r="AG1949" s="21" t="s">
        <v>782</v>
      </c>
      <c r="AH1949" s="21" t="s">
        <v>783</v>
      </c>
      <c r="AM1949" s="1" t="s">
        <v>356</v>
      </c>
      <c r="AN1949" s="21" t="s">
        <v>784</v>
      </c>
      <c r="AO1949" s="21" t="s">
        <v>785</v>
      </c>
      <c r="AR1949" s="21" t="s">
        <v>786</v>
      </c>
      <c r="AT1949" s="1" t="s">
        <v>787</v>
      </c>
      <c r="BA1949" s="21" t="s">
        <v>788</v>
      </c>
      <c r="BC1949" s="2">
        <v>20.99</v>
      </c>
      <c r="BF1949" s="1" t="s">
        <v>17307</v>
      </c>
      <c r="BG1949" s="1" t="s">
        <v>17308</v>
      </c>
      <c r="BH1949" s="1" t="s">
        <v>17309</v>
      </c>
      <c r="BS1949" s="21" t="s">
        <v>789</v>
      </c>
      <c r="BZ1949" s="21" t="s">
        <v>790</v>
      </c>
      <c r="CI1949" s="2">
        <v>2025</v>
      </c>
      <c r="CL1949" s="21" t="s">
        <v>791</v>
      </c>
      <c r="CM1949" s="21" t="s">
        <v>792</v>
      </c>
      <c r="CU1949" s="1" t="s">
        <v>363</v>
      </c>
      <c r="CX1949" s="1" t="s">
        <v>423</v>
      </c>
      <c r="DA1949" s="21" t="s">
        <v>793</v>
      </c>
      <c r="DC1949" s="1" t="s">
        <v>389</v>
      </c>
      <c r="DE1949" s="1" t="s">
        <v>794</v>
      </c>
      <c r="DF1949" s="1" t="s">
        <v>795</v>
      </c>
      <c r="DG1949" s="1" t="s">
        <v>17310</v>
      </c>
      <c r="DH1949" s="1" t="s">
        <v>17311</v>
      </c>
      <c r="DI1949" s="1" t="s">
        <v>17312</v>
      </c>
      <c r="DJ1949" s="1" t="s">
        <v>17313</v>
      </c>
      <c r="DK1949" s="1" t="s">
        <v>17314</v>
      </c>
      <c r="DL1949" s="21" t="s">
        <v>801</v>
      </c>
      <c r="DP1949" s="1" t="s">
        <v>802</v>
      </c>
      <c r="DQ1949" s="21" t="s">
        <v>803</v>
      </c>
      <c r="DW1949" s="1" t="s">
        <v>416</v>
      </c>
      <c r="EE1949" s="1" t="s">
        <v>13226</v>
      </c>
      <c r="EF1949" s="1" t="s">
        <v>427</v>
      </c>
      <c r="EK1949" s="1" t="s">
        <v>17315</v>
      </c>
      <c r="EL1949" s="1" t="s">
        <v>295</v>
      </c>
      <c r="EM1949" s="1" t="s">
        <v>301</v>
      </c>
      <c r="EN1949" s="1" t="s">
        <v>295</v>
      </c>
      <c r="EO1949" s="1" t="s">
        <v>17305</v>
      </c>
      <c r="EU1949" s="1" t="s">
        <v>370</v>
      </c>
      <c r="EV1949" s="1" t="s">
        <v>806</v>
      </c>
      <c r="EX1949" s="1" t="s">
        <v>370</v>
      </c>
      <c r="EY1949" s="1" t="s">
        <v>807</v>
      </c>
      <c r="FA1949" s="1" t="s">
        <v>370</v>
      </c>
      <c r="FB1949" s="1" t="s">
        <v>808</v>
      </c>
      <c r="FR1949" s="2" t="s">
        <v>371</v>
      </c>
    </row>
    <row r="1950" spans="4:174">
      <c r="D1950" s="1" t="s">
        <v>17316</v>
      </c>
      <c r="E1950" s="1" t="s">
        <v>17304</v>
      </c>
      <c r="F1950" s="1" t="s">
        <v>349</v>
      </c>
      <c r="G1950" s="1"/>
      <c r="H1950" s="2">
        <v>20.99</v>
      </c>
      <c r="I1950" s="1" t="s">
        <v>777</v>
      </c>
      <c r="J1950" s="2">
        <v>0.28</v>
      </c>
      <c r="K1950" s="1" t="s">
        <v>17317</v>
      </c>
      <c r="L1950" s="1" t="s">
        <v>17306</v>
      </c>
      <c r="P1950" s="1" t="s">
        <v>375</v>
      </c>
      <c r="R1950" s="1" t="s">
        <v>780</v>
      </c>
      <c r="S1950" s="1" t="s">
        <v>781</v>
      </c>
      <c r="W1950" s="1" t="s">
        <v>430</v>
      </c>
      <c r="AG1950" s="21" t="s">
        <v>782</v>
      </c>
      <c r="AH1950" s="21" t="s">
        <v>783</v>
      </c>
      <c r="AM1950" s="1" t="s">
        <v>356</v>
      </c>
      <c r="AN1950" s="21" t="s">
        <v>784</v>
      </c>
      <c r="AO1950" s="21" t="s">
        <v>785</v>
      </c>
      <c r="AR1950" s="21" t="s">
        <v>786</v>
      </c>
      <c r="AT1950" s="1" t="s">
        <v>787</v>
      </c>
      <c r="BA1950" s="21" t="s">
        <v>788</v>
      </c>
      <c r="BC1950" s="2">
        <v>20.99</v>
      </c>
      <c r="BF1950" s="1" t="s">
        <v>17318</v>
      </c>
      <c r="BG1950" s="1" t="s">
        <v>17319</v>
      </c>
      <c r="BH1950" s="1" t="s">
        <v>17320</v>
      </c>
      <c r="BI1950" s="1" t="s">
        <v>17321</v>
      </c>
      <c r="BS1950" s="21" t="s">
        <v>789</v>
      </c>
      <c r="BZ1950" s="21" t="s">
        <v>790</v>
      </c>
      <c r="CI1950" s="2">
        <v>2025</v>
      </c>
      <c r="CL1950" s="21" t="s">
        <v>791</v>
      </c>
      <c r="CM1950" s="21" t="s">
        <v>792</v>
      </c>
      <c r="CU1950" s="1" t="s">
        <v>363</v>
      </c>
      <c r="CX1950" s="1" t="s">
        <v>423</v>
      </c>
      <c r="DA1950" s="21" t="s">
        <v>793</v>
      </c>
      <c r="DC1950" s="1" t="s">
        <v>468</v>
      </c>
      <c r="DE1950" s="1" t="s">
        <v>794</v>
      </c>
      <c r="DF1950" s="1" t="s">
        <v>795</v>
      </c>
      <c r="DG1950" s="1" t="s">
        <v>17310</v>
      </c>
      <c r="DH1950" s="1" t="s">
        <v>17311</v>
      </c>
      <c r="DI1950" s="1" t="s">
        <v>17312</v>
      </c>
      <c r="DJ1950" s="1" t="s">
        <v>17313</v>
      </c>
      <c r="DK1950" s="1" t="s">
        <v>17314</v>
      </c>
      <c r="DL1950" s="21" t="s">
        <v>801</v>
      </c>
      <c r="DP1950" s="1" t="s">
        <v>802</v>
      </c>
      <c r="DQ1950" s="21" t="s">
        <v>803</v>
      </c>
      <c r="DW1950" s="1" t="s">
        <v>416</v>
      </c>
      <c r="EE1950" s="1" t="s">
        <v>13226</v>
      </c>
      <c r="EF1950" s="1" t="s">
        <v>427</v>
      </c>
      <c r="EK1950" s="1" t="s">
        <v>17315</v>
      </c>
      <c r="EL1950" s="1" t="s">
        <v>295</v>
      </c>
      <c r="EM1950" s="1" t="s">
        <v>301</v>
      </c>
      <c r="EN1950" s="1" t="s">
        <v>295</v>
      </c>
      <c r="EO1950" s="1" t="s">
        <v>17317</v>
      </c>
      <c r="EU1950" s="1" t="s">
        <v>370</v>
      </c>
      <c r="EV1950" s="1" t="s">
        <v>806</v>
      </c>
      <c r="EX1950" s="1" t="s">
        <v>370</v>
      </c>
      <c r="EY1950" s="1" t="s">
        <v>807</v>
      </c>
      <c r="FA1950" s="1" t="s">
        <v>370</v>
      </c>
      <c r="FB1950" s="1" t="s">
        <v>808</v>
      </c>
      <c r="FR1950" s="2" t="s">
        <v>371</v>
      </c>
    </row>
    <row r="1951" spans="4:174">
      <c r="D1951" s="1" t="s">
        <v>17322</v>
      </c>
      <c r="E1951" s="1" t="s">
        <v>17304</v>
      </c>
      <c r="F1951" s="1" t="s">
        <v>349</v>
      </c>
      <c r="G1951" s="1"/>
      <c r="H1951" s="2">
        <v>20.99</v>
      </c>
      <c r="I1951" s="1" t="s">
        <v>777</v>
      </c>
      <c r="J1951" s="2">
        <v>0.28</v>
      </c>
      <c r="K1951" s="1" t="s">
        <v>17323</v>
      </c>
      <c r="L1951" s="1" t="s">
        <v>17306</v>
      </c>
      <c r="P1951" s="1" t="s">
        <v>375</v>
      </c>
      <c r="R1951" s="1" t="s">
        <v>780</v>
      </c>
      <c r="S1951" s="1" t="s">
        <v>781</v>
      </c>
      <c r="W1951" s="1" t="s">
        <v>376</v>
      </c>
      <c r="AG1951" s="21" t="s">
        <v>782</v>
      </c>
      <c r="AH1951" s="21" t="s">
        <v>783</v>
      </c>
      <c r="AM1951" s="1" t="s">
        <v>356</v>
      </c>
      <c r="AN1951" s="21" t="s">
        <v>784</v>
      </c>
      <c r="AO1951" s="21" t="s">
        <v>785</v>
      </c>
      <c r="AR1951" s="21" t="s">
        <v>786</v>
      </c>
      <c r="AT1951" s="1" t="s">
        <v>787</v>
      </c>
      <c r="BA1951" s="21" t="s">
        <v>788</v>
      </c>
      <c r="BC1951" s="2">
        <v>20.99</v>
      </c>
      <c r="BF1951" s="1" t="s">
        <v>17324</v>
      </c>
      <c r="BG1951" s="1" t="s">
        <v>17325</v>
      </c>
      <c r="BH1951" s="1" t="s">
        <v>17326</v>
      </c>
      <c r="BS1951" s="21" t="s">
        <v>789</v>
      </c>
      <c r="BZ1951" s="21" t="s">
        <v>790</v>
      </c>
      <c r="CI1951" s="2">
        <v>2025</v>
      </c>
      <c r="CL1951" s="21" t="s">
        <v>791</v>
      </c>
      <c r="CM1951" s="21" t="s">
        <v>792</v>
      </c>
      <c r="CU1951" s="1" t="s">
        <v>363</v>
      </c>
      <c r="CX1951" s="1" t="s">
        <v>423</v>
      </c>
      <c r="DA1951" s="21" t="s">
        <v>793</v>
      </c>
      <c r="DC1951" s="1" t="s">
        <v>514</v>
      </c>
      <c r="DE1951" s="1" t="s">
        <v>794</v>
      </c>
      <c r="DF1951" s="1" t="s">
        <v>795</v>
      </c>
      <c r="DG1951" s="1" t="s">
        <v>17310</v>
      </c>
      <c r="DH1951" s="1" t="s">
        <v>17311</v>
      </c>
      <c r="DI1951" s="1" t="s">
        <v>17312</v>
      </c>
      <c r="DJ1951" s="1" t="s">
        <v>17313</v>
      </c>
      <c r="DK1951" s="1" t="s">
        <v>17314</v>
      </c>
      <c r="DL1951" s="21" t="s">
        <v>801</v>
      </c>
      <c r="DP1951" s="1" t="s">
        <v>802</v>
      </c>
      <c r="DQ1951" s="21" t="s">
        <v>803</v>
      </c>
      <c r="DW1951" s="1" t="s">
        <v>416</v>
      </c>
      <c r="EE1951" s="1" t="s">
        <v>13226</v>
      </c>
      <c r="EF1951" s="1" t="s">
        <v>427</v>
      </c>
      <c r="EK1951" s="1" t="s">
        <v>17315</v>
      </c>
      <c r="EL1951" s="1" t="s">
        <v>295</v>
      </c>
      <c r="EM1951" s="1" t="s">
        <v>301</v>
      </c>
      <c r="EN1951" s="1" t="s">
        <v>295</v>
      </c>
      <c r="EO1951" s="1" t="s">
        <v>17323</v>
      </c>
      <c r="EU1951" s="1" t="s">
        <v>370</v>
      </c>
      <c r="EV1951" s="1" t="s">
        <v>806</v>
      </c>
      <c r="EX1951" s="1" t="s">
        <v>370</v>
      </c>
      <c r="EY1951" s="1" t="s">
        <v>807</v>
      </c>
      <c r="FA1951" s="1" t="s">
        <v>370</v>
      </c>
      <c r="FB1951" s="1" t="s">
        <v>808</v>
      </c>
      <c r="FR1951" s="2" t="s">
        <v>371</v>
      </c>
    </row>
    <row r="1952" spans="4:174">
      <c r="D1952" s="1" t="s">
        <v>17327</v>
      </c>
      <c r="E1952" s="1" t="s">
        <v>17328</v>
      </c>
      <c r="F1952" s="1" t="s">
        <v>349</v>
      </c>
      <c r="G1952" s="1"/>
      <c r="H1952" s="2">
        <v>39.99</v>
      </c>
      <c r="I1952" s="1" t="s">
        <v>777</v>
      </c>
      <c r="J1952" s="2">
        <v>1.05</v>
      </c>
      <c r="K1952" s="1" t="s">
        <v>17329</v>
      </c>
      <c r="L1952" s="1" t="s">
        <v>17330</v>
      </c>
      <c r="P1952" s="1" t="s">
        <v>375</v>
      </c>
      <c r="R1952" s="1" t="s">
        <v>780</v>
      </c>
      <c r="S1952" s="1" t="s">
        <v>781</v>
      </c>
      <c r="W1952" s="1" t="s">
        <v>396</v>
      </c>
      <c r="AG1952" s="21" t="s">
        <v>782</v>
      </c>
      <c r="AH1952" s="21" t="s">
        <v>783</v>
      </c>
      <c r="AM1952" s="1" t="s">
        <v>356</v>
      </c>
      <c r="AN1952" s="21" t="s">
        <v>784</v>
      </c>
      <c r="AO1952" s="21" t="s">
        <v>785</v>
      </c>
      <c r="AR1952" s="21" t="s">
        <v>786</v>
      </c>
      <c r="AT1952" s="1" t="s">
        <v>787</v>
      </c>
      <c r="BA1952" s="21" t="s">
        <v>788</v>
      </c>
      <c r="BC1952" s="2">
        <v>39.99</v>
      </c>
      <c r="BF1952" s="1" t="s">
        <v>17331</v>
      </c>
      <c r="BG1952" s="1" t="s">
        <v>17332</v>
      </c>
      <c r="BH1952" s="1" t="s">
        <v>17333</v>
      </c>
      <c r="BI1952" s="1" t="s">
        <v>17334</v>
      </c>
      <c r="BJ1952" s="1" t="s">
        <v>17335</v>
      </c>
      <c r="BS1952" s="21" t="s">
        <v>789</v>
      </c>
      <c r="BZ1952" s="21" t="s">
        <v>790</v>
      </c>
      <c r="CI1952" s="2">
        <v>2025</v>
      </c>
      <c r="CL1952" s="21" t="s">
        <v>791</v>
      </c>
      <c r="CM1952" s="21" t="s">
        <v>792</v>
      </c>
      <c r="CU1952" s="1" t="s">
        <v>363</v>
      </c>
      <c r="CX1952" s="1" t="s">
        <v>423</v>
      </c>
      <c r="DA1952" s="21" t="s">
        <v>793</v>
      </c>
      <c r="DC1952" s="1" t="s">
        <v>476</v>
      </c>
      <c r="DE1952" s="1" t="s">
        <v>794</v>
      </c>
      <c r="DF1952" s="1" t="s">
        <v>795</v>
      </c>
      <c r="DG1952" s="1" t="s">
        <v>7632</v>
      </c>
      <c r="DH1952" s="1" t="s">
        <v>17336</v>
      </c>
      <c r="DI1952" s="1" t="s">
        <v>1739</v>
      </c>
      <c r="DJ1952" s="1" t="s">
        <v>17337</v>
      </c>
      <c r="DK1952" s="1" t="s">
        <v>17338</v>
      </c>
      <c r="DL1952" s="21" t="s">
        <v>801</v>
      </c>
      <c r="DP1952" s="1" t="s">
        <v>1439</v>
      </c>
      <c r="DQ1952" s="21" t="s">
        <v>803</v>
      </c>
      <c r="DW1952" s="1" t="s">
        <v>416</v>
      </c>
      <c r="EE1952" s="1" t="s">
        <v>912</v>
      </c>
      <c r="EF1952" s="1" t="s">
        <v>427</v>
      </c>
      <c r="EK1952" s="1" t="s">
        <v>17339</v>
      </c>
      <c r="EL1952" s="1" t="s">
        <v>295</v>
      </c>
      <c r="EM1952" s="1" t="s">
        <v>301</v>
      </c>
      <c r="EN1952" s="1" t="s">
        <v>295</v>
      </c>
      <c r="EO1952" s="1" t="s">
        <v>17329</v>
      </c>
      <c r="EU1952" s="1" t="s">
        <v>370</v>
      </c>
      <c r="EV1952" s="1" t="s">
        <v>806</v>
      </c>
      <c r="EX1952" s="1" t="s">
        <v>370</v>
      </c>
      <c r="EY1952" s="1" t="s">
        <v>807</v>
      </c>
      <c r="FA1952" s="1" t="s">
        <v>370</v>
      </c>
      <c r="FB1952" s="1" t="s">
        <v>808</v>
      </c>
      <c r="FR1952" s="2" t="s">
        <v>371</v>
      </c>
    </row>
    <row r="1953" spans="4:174">
      <c r="D1953" s="1" t="s">
        <v>17340</v>
      </c>
      <c r="E1953" s="1" t="s">
        <v>17328</v>
      </c>
      <c r="F1953" s="1" t="s">
        <v>349</v>
      </c>
      <c r="G1953" s="1"/>
      <c r="H1953" s="2">
        <v>39.99</v>
      </c>
      <c r="I1953" s="1" t="s">
        <v>777</v>
      </c>
      <c r="J1953" s="2">
        <v>1.05</v>
      </c>
      <c r="K1953" s="1" t="s">
        <v>17341</v>
      </c>
      <c r="L1953" s="1" t="s">
        <v>17342</v>
      </c>
      <c r="P1953" s="1" t="s">
        <v>375</v>
      </c>
      <c r="R1953" s="1" t="s">
        <v>780</v>
      </c>
      <c r="S1953" s="1" t="s">
        <v>781</v>
      </c>
      <c r="W1953" s="1" t="s">
        <v>414</v>
      </c>
      <c r="AG1953" s="21" t="s">
        <v>782</v>
      </c>
      <c r="AH1953" s="21" t="s">
        <v>783</v>
      </c>
      <c r="AM1953" s="1" t="s">
        <v>356</v>
      </c>
      <c r="AN1953" s="21" t="s">
        <v>784</v>
      </c>
      <c r="AO1953" s="21" t="s">
        <v>785</v>
      </c>
      <c r="AR1953" s="21" t="s">
        <v>786</v>
      </c>
      <c r="AT1953" s="1" t="s">
        <v>787</v>
      </c>
      <c r="BA1953" s="21" t="s">
        <v>788</v>
      </c>
      <c r="BC1953" s="2">
        <v>39.99</v>
      </c>
      <c r="BF1953" s="1" t="s">
        <v>17343</v>
      </c>
      <c r="BG1953" s="1" t="s">
        <v>17344</v>
      </c>
      <c r="BH1953" s="1" t="s">
        <v>17345</v>
      </c>
      <c r="BI1953" s="1" t="s">
        <v>17346</v>
      </c>
      <c r="BJ1953" s="1" t="s">
        <v>17347</v>
      </c>
      <c r="BS1953" s="21" t="s">
        <v>789</v>
      </c>
      <c r="BZ1953" s="21" t="s">
        <v>790</v>
      </c>
      <c r="CI1953" s="2">
        <v>2025</v>
      </c>
      <c r="CL1953" s="21" t="s">
        <v>791</v>
      </c>
      <c r="CM1953" s="21" t="s">
        <v>792</v>
      </c>
      <c r="CU1953" s="1" t="s">
        <v>363</v>
      </c>
      <c r="CX1953" s="1" t="s">
        <v>423</v>
      </c>
      <c r="DA1953" s="21" t="s">
        <v>793</v>
      </c>
      <c r="DC1953" s="1" t="s">
        <v>468</v>
      </c>
      <c r="DE1953" s="1" t="s">
        <v>794</v>
      </c>
      <c r="DF1953" s="1" t="s">
        <v>795</v>
      </c>
      <c r="DG1953" s="1" t="s">
        <v>7632</v>
      </c>
      <c r="DH1953" s="1" t="s">
        <v>17336</v>
      </c>
      <c r="DI1953" s="1" t="s">
        <v>1233</v>
      </c>
      <c r="DJ1953" s="1" t="s">
        <v>17337</v>
      </c>
      <c r="DK1953" s="1" t="s">
        <v>17338</v>
      </c>
      <c r="DL1953" s="21" t="s">
        <v>801</v>
      </c>
      <c r="DP1953" s="1" t="s">
        <v>1439</v>
      </c>
      <c r="DQ1953" s="21" t="s">
        <v>803</v>
      </c>
      <c r="DW1953" s="1" t="s">
        <v>416</v>
      </c>
      <c r="EE1953" s="1" t="s">
        <v>912</v>
      </c>
      <c r="EF1953" s="1" t="s">
        <v>427</v>
      </c>
      <c r="EK1953" s="1" t="s">
        <v>17339</v>
      </c>
      <c r="EL1953" s="1" t="s">
        <v>295</v>
      </c>
      <c r="EM1953" s="1" t="s">
        <v>301</v>
      </c>
      <c r="EN1953" s="1" t="s">
        <v>295</v>
      </c>
      <c r="EO1953" s="1" t="s">
        <v>17341</v>
      </c>
      <c r="EU1953" s="1" t="s">
        <v>370</v>
      </c>
      <c r="EV1953" s="1" t="s">
        <v>806</v>
      </c>
      <c r="EX1953" s="1" t="s">
        <v>370</v>
      </c>
      <c r="EY1953" s="1" t="s">
        <v>807</v>
      </c>
      <c r="FA1953" s="1" t="s">
        <v>370</v>
      </c>
      <c r="FB1953" s="1" t="s">
        <v>808</v>
      </c>
      <c r="FR1953" s="2" t="s">
        <v>371</v>
      </c>
    </row>
    <row r="1954" spans="4:174">
      <c r="D1954" s="1" t="s">
        <v>17348</v>
      </c>
      <c r="E1954" s="1" t="s">
        <v>17328</v>
      </c>
      <c r="F1954" s="1" t="s">
        <v>349</v>
      </c>
      <c r="G1954" s="1"/>
      <c r="H1954" s="2">
        <v>39.99</v>
      </c>
      <c r="I1954" s="1" t="s">
        <v>777</v>
      </c>
      <c r="J1954" s="2">
        <v>1.05</v>
      </c>
      <c r="K1954" s="1" t="s">
        <v>17349</v>
      </c>
      <c r="L1954" s="1" t="s">
        <v>17350</v>
      </c>
      <c r="P1954" s="1" t="s">
        <v>375</v>
      </c>
      <c r="R1954" s="1" t="s">
        <v>780</v>
      </c>
      <c r="S1954" s="1" t="s">
        <v>781</v>
      </c>
      <c r="W1954" s="1" t="s">
        <v>430</v>
      </c>
      <c r="AG1954" s="21" t="s">
        <v>782</v>
      </c>
      <c r="AH1954" s="21" t="s">
        <v>783</v>
      </c>
      <c r="AM1954" s="1" t="s">
        <v>356</v>
      </c>
      <c r="AN1954" s="21" t="s">
        <v>784</v>
      </c>
      <c r="AO1954" s="21" t="s">
        <v>785</v>
      </c>
      <c r="AR1954" s="21" t="s">
        <v>786</v>
      </c>
      <c r="AT1954" s="1" t="s">
        <v>787</v>
      </c>
      <c r="BA1954" s="21" t="s">
        <v>788</v>
      </c>
      <c r="BC1954" s="2">
        <v>39.99</v>
      </c>
      <c r="BF1954" s="1" t="s">
        <v>17351</v>
      </c>
      <c r="BG1954" s="1" t="s">
        <v>17352</v>
      </c>
      <c r="BH1954" s="1" t="s">
        <v>17353</v>
      </c>
      <c r="BI1954" s="1" t="s">
        <v>17354</v>
      </c>
      <c r="BJ1954" s="1" t="s">
        <v>17355</v>
      </c>
      <c r="BS1954" s="21" t="s">
        <v>789</v>
      </c>
      <c r="BZ1954" s="21" t="s">
        <v>790</v>
      </c>
      <c r="CI1954" s="2">
        <v>2025</v>
      </c>
      <c r="CL1954" s="21" t="s">
        <v>791</v>
      </c>
      <c r="CM1954" s="21" t="s">
        <v>792</v>
      </c>
      <c r="CU1954" s="1" t="s">
        <v>363</v>
      </c>
      <c r="CX1954" s="1" t="s">
        <v>423</v>
      </c>
      <c r="DA1954" s="21" t="s">
        <v>793</v>
      </c>
      <c r="DC1954" s="1" t="s">
        <v>517</v>
      </c>
      <c r="DE1954" s="1" t="s">
        <v>794</v>
      </c>
      <c r="DF1954" s="1" t="s">
        <v>795</v>
      </c>
      <c r="DG1954" s="1" t="s">
        <v>7632</v>
      </c>
      <c r="DH1954" s="1" t="s">
        <v>17336</v>
      </c>
      <c r="DI1954" s="1" t="s">
        <v>1793</v>
      </c>
      <c r="DJ1954" s="1" t="s">
        <v>17337</v>
      </c>
      <c r="DK1954" s="1" t="s">
        <v>17338</v>
      </c>
      <c r="DL1954" s="21" t="s">
        <v>801</v>
      </c>
      <c r="DP1954" s="1" t="s">
        <v>1439</v>
      </c>
      <c r="DQ1954" s="21" t="s">
        <v>803</v>
      </c>
      <c r="DW1954" s="1" t="s">
        <v>416</v>
      </c>
      <c r="EE1954" s="1" t="s">
        <v>912</v>
      </c>
      <c r="EF1954" s="1" t="s">
        <v>427</v>
      </c>
      <c r="EK1954" s="1" t="s">
        <v>17339</v>
      </c>
      <c r="EL1954" s="1" t="s">
        <v>295</v>
      </c>
      <c r="EM1954" s="1" t="s">
        <v>301</v>
      </c>
      <c r="EN1954" s="1" t="s">
        <v>295</v>
      </c>
      <c r="EO1954" s="1" t="s">
        <v>17349</v>
      </c>
      <c r="EU1954" s="1" t="s">
        <v>370</v>
      </c>
      <c r="EV1954" s="1" t="s">
        <v>806</v>
      </c>
      <c r="EX1954" s="1" t="s">
        <v>370</v>
      </c>
      <c r="EY1954" s="1" t="s">
        <v>807</v>
      </c>
      <c r="FA1954" s="1" t="s">
        <v>370</v>
      </c>
      <c r="FB1954" s="1" t="s">
        <v>808</v>
      </c>
      <c r="FR1954" s="2" t="s">
        <v>371</v>
      </c>
    </row>
    <row r="1955" spans="4:174">
      <c r="D1955" s="1" t="s">
        <v>17356</v>
      </c>
      <c r="E1955" s="1" t="s">
        <v>17357</v>
      </c>
      <c r="F1955" s="1" t="s">
        <v>349</v>
      </c>
      <c r="G1955" s="1"/>
      <c r="H1955" s="2">
        <v>15.99</v>
      </c>
      <c r="I1955" s="1" t="s">
        <v>777</v>
      </c>
      <c r="J1955" s="2">
        <v>0.24</v>
      </c>
      <c r="K1955" s="1" t="s">
        <v>17358</v>
      </c>
      <c r="L1955" s="1" t="s">
        <v>17359</v>
      </c>
      <c r="P1955" s="1" t="s">
        <v>375</v>
      </c>
      <c r="R1955" s="1" t="s">
        <v>780</v>
      </c>
      <c r="S1955" s="1" t="s">
        <v>781</v>
      </c>
      <c r="W1955" s="1" t="s">
        <v>376</v>
      </c>
      <c r="AG1955" s="21" t="s">
        <v>782</v>
      </c>
      <c r="AH1955" s="21" t="s">
        <v>783</v>
      </c>
      <c r="AM1955" s="1" t="s">
        <v>356</v>
      </c>
      <c r="AN1955" s="21" t="s">
        <v>784</v>
      </c>
      <c r="AO1955" s="21" t="s">
        <v>785</v>
      </c>
      <c r="AR1955" s="21" t="s">
        <v>786</v>
      </c>
      <c r="AT1955" s="1" t="s">
        <v>787</v>
      </c>
      <c r="BA1955" s="21" t="s">
        <v>788</v>
      </c>
      <c r="BC1955" s="2">
        <v>15.99</v>
      </c>
      <c r="BF1955" s="1" t="s">
        <v>17360</v>
      </c>
      <c r="BG1955" s="1" t="s">
        <v>17361</v>
      </c>
      <c r="BH1955" s="1" t="s">
        <v>17362</v>
      </c>
      <c r="BI1955" s="1" t="s">
        <v>17363</v>
      </c>
      <c r="BS1955" s="21" t="s">
        <v>789</v>
      </c>
      <c r="BZ1955" s="21" t="s">
        <v>790</v>
      </c>
      <c r="CI1955" s="2">
        <v>2025</v>
      </c>
      <c r="CL1955" s="21" t="s">
        <v>791</v>
      </c>
      <c r="CM1955" s="21" t="s">
        <v>792</v>
      </c>
      <c r="CU1955" s="1" t="s">
        <v>363</v>
      </c>
      <c r="CX1955" s="1" t="s">
        <v>423</v>
      </c>
      <c r="DA1955" s="21" t="s">
        <v>793</v>
      </c>
      <c r="DC1955" s="1" t="s">
        <v>389</v>
      </c>
      <c r="DE1955" s="1" t="s">
        <v>794</v>
      </c>
      <c r="DF1955" s="1" t="s">
        <v>795</v>
      </c>
      <c r="DG1955" s="1" t="s">
        <v>17364</v>
      </c>
      <c r="DH1955" s="1" t="s">
        <v>17365</v>
      </c>
      <c r="DI1955" s="1" t="s">
        <v>17366</v>
      </c>
      <c r="DJ1955" s="1" t="s">
        <v>1013</v>
      </c>
      <c r="DK1955" s="1" t="s">
        <v>1013</v>
      </c>
      <c r="DL1955" s="21" t="s">
        <v>801</v>
      </c>
      <c r="DP1955" s="1" t="s">
        <v>17367</v>
      </c>
      <c r="DQ1955" s="21" t="s">
        <v>803</v>
      </c>
      <c r="DW1955" s="1" t="s">
        <v>416</v>
      </c>
      <c r="EE1955" s="1" t="s">
        <v>4782</v>
      </c>
      <c r="EF1955" s="1" t="s">
        <v>427</v>
      </c>
      <c r="EK1955" s="1" t="s">
        <v>17368</v>
      </c>
      <c r="EL1955" s="1" t="s">
        <v>295</v>
      </c>
      <c r="EM1955" s="1" t="s">
        <v>301</v>
      </c>
      <c r="EN1955" s="1" t="s">
        <v>295</v>
      </c>
      <c r="EO1955" s="1" t="s">
        <v>17358</v>
      </c>
      <c r="EU1955" s="1" t="s">
        <v>370</v>
      </c>
      <c r="EV1955" s="1" t="s">
        <v>806</v>
      </c>
      <c r="EX1955" s="1" t="s">
        <v>370</v>
      </c>
      <c r="EY1955" s="1" t="s">
        <v>807</v>
      </c>
      <c r="FA1955" s="1" t="s">
        <v>370</v>
      </c>
      <c r="FB1955" s="1" t="s">
        <v>808</v>
      </c>
      <c r="FR1955" s="2" t="s">
        <v>371</v>
      </c>
    </row>
    <row r="1956" spans="4:174">
      <c r="D1956" s="1" t="s">
        <v>17369</v>
      </c>
      <c r="E1956" s="1" t="s">
        <v>17357</v>
      </c>
      <c r="F1956" s="1" t="s">
        <v>349</v>
      </c>
      <c r="G1956" s="1"/>
      <c r="H1956" s="2">
        <v>15.99</v>
      </c>
      <c r="I1956" s="1" t="s">
        <v>777</v>
      </c>
      <c r="J1956" s="2">
        <v>0.24</v>
      </c>
      <c r="K1956" s="1" t="s">
        <v>17370</v>
      </c>
      <c r="L1956" s="1" t="s">
        <v>17359</v>
      </c>
      <c r="P1956" s="1" t="s">
        <v>375</v>
      </c>
      <c r="R1956" s="1" t="s">
        <v>780</v>
      </c>
      <c r="S1956" s="1" t="s">
        <v>781</v>
      </c>
      <c r="W1956" s="1" t="s">
        <v>396</v>
      </c>
      <c r="AG1956" s="21" t="s">
        <v>782</v>
      </c>
      <c r="AH1956" s="21" t="s">
        <v>783</v>
      </c>
      <c r="AM1956" s="1" t="s">
        <v>356</v>
      </c>
      <c r="AN1956" s="21" t="s">
        <v>784</v>
      </c>
      <c r="AO1956" s="21" t="s">
        <v>785</v>
      </c>
      <c r="AR1956" s="21" t="s">
        <v>786</v>
      </c>
      <c r="AT1956" s="1" t="s">
        <v>787</v>
      </c>
      <c r="BA1956" s="21" t="s">
        <v>788</v>
      </c>
      <c r="BC1956" s="2">
        <v>15.99</v>
      </c>
      <c r="BF1956" s="1" t="s">
        <v>17371</v>
      </c>
      <c r="BG1956" s="1" t="s">
        <v>17372</v>
      </c>
      <c r="BH1956" s="1" t="s">
        <v>17373</v>
      </c>
      <c r="BI1956" s="1" t="s">
        <v>17374</v>
      </c>
      <c r="BS1956" s="21" t="s">
        <v>789</v>
      </c>
      <c r="BZ1956" s="21" t="s">
        <v>790</v>
      </c>
      <c r="CI1956" s="2">
        <v>2025</v>
      </c>
      <c r="CL1956" s="21" t="s">
        <v>791</v>
      </c>
      <c r="CM1956" s="21" t="s">
        <v>792</v>
      </c>
      <c r="CU1956" s="1" t="s">
        <v>363</v>
      </c>
      <c r="CX1956" s="1" t="s">
        <v>423</v>
      </c>
      <c r="DA1956" s="21" t="s">
        <v>793</v>
      </c>
      <c r="DC1956" s="1" t="s">
        <v>408</v>
      </c>
      <c r="DE1956" s="1" t="s">
        <v>794</v>
      </c>
      <c r="DF1956" s="1" t="s">
        <v>795</v>
      </c>
      <c r="DG1956" s="1" t="s">
        <v>17364</v>
      </c>
      <c r="DH1956" s="1" t="s">
        <v>17365</v>
      </c>
      <c r="DI1956" s="1" t="s">
        <v>17366</v>
      </c>
      <c r="DJ1956" s="1" t="s">
        <v>1013</v>
      </c>
      <c r="DK1956" s="1" t="s">
        <v>1013</v>
      </c>
      <c r="DL1956" s="21" t="s">
        <v>801</v>
      </c>
      <c r="DP1956" s="1" t="s">
        <v>17367</v>
      </c>
      <c r="DQ1956" s="21" t="s">
        <v>803</v>
      </c>
      <c r="DW1956" s="1" t="s">
        <v>416</v>
      </c>
      <c r="EE1956" s="1" t="s">
        <v>4782</v>
      </c>
      <c r="EF1956" s="1" t="s">
        <v>427</v>
      </c>
      <c r="EK1956" s="1" t="s">
        <v>17368</v>
      </c>
      <c r="EL1956" s="1" t="s">
        <v>295</v>
      </c>
      <c r="EM1956" s="1" t="s">
        <v>301</v>
      </c>
      <c r="EN1956" s="1" t="s">
        <v>295</v>
      </c>
      <c r="EO1956" s="1" t="s">
        <v>17370</v>
      </c>
      <c r="EU1956" s="1" t="s">
        <v>370</v>
      </c>
      <c r="EV1956" s="1" t="s">
        <v>806</v>
      </c>
      <c r="EX1956" s="1" t="s">
        <v>370</v>
      </c>
      <c r="EY1956" s="1" t="s">
        <v>807</v>
      </c>
      <c r="FA1956" s="1" t="s">
        <v>370</v>
      </c>
      <c r="FB1956" s="1" t="s">
        <v>808</v>
      </c>
      <c r="FR1956" s="2" t="s">
        <v>371</v>
      </c>
    </row>
    <row r="1957" spans="4:174">
      <c r="D1957" s="1" t="s">
        <v>17375</v>
      </c>
      <c r="E1957" s="1" t="s">
        <v>17357</v>
      </c>
      <c r="F1957" s="1" t="s">
        <v>349</v>
      </c>
      <c r="G1957" s="1"/>
      <c r="H1957" s="2">
        <v>15.99</v>
      </c>
      <c r="I1957" s="1" t="s">
        <v>777</v>
      </c>
      <c r="J1957" s="2">
        <v>0.24</v>
      </c>
      <c r="K1957" s="1" t="s">
        <v>17376</v>
      </c>
      <c r="L1957" s="1" t="s">
        <v>17359</v>
      </c>
      <c r="P1957" s="1" t="s">
        <v>375</v>
      </c>
      <c r="R1957" s="1" t="s">
        <v>780</v>
      </c>
      <c r="S1957" s="1" t="s">
        <v>781</v>
      </c>
      <c r="W1957" s="1" t="s">
        <v>414</v>
      </c>
      <c r="AG1957" s="21" t="s">
        <v>782</v>
      </c>
      <c r="AH1957" s="21" t="s">
        <v>783</v>
      </c>
      <c r="AM1957" s="1" t="s">
        <v>356</v>
      </c>
      <c r="AN1957" s="21" t="s">
        <v>784</v>
      </c>
      <c r="AO1957" s="21" t="s">
        <v>785</v>
      </c>
      <c r="AR1957" s="21" t="s">
        <v>786</v>
      </c>
      <c r="AT1957" s="1" t="s">
        <v>787</v>
      </c>
      <c r="BA1957" s="21" t="s">
        <v>788</v>
      </c>
      <c r="BC1957" s="2">
        <v>15.99</v>
      </c>
      <c r="BF1957" s="1" t="s">
        <v>17377</v>
      </c>
      <c r="BG1957" s="1" t="s">
        <v>17378</v>
      </c>
      <c r="BH1957" s="1" t="s">
        <v>17379</v>
      </c>
      <c r="BI1957" s="1" t="s">
        <v>17380</v>
      </c>
      <c r="BS1957" s="21" t="s">
        <v>789</v>
      </c>
      <c r="BZ1957" s="21" t="s">
        <v>790</v>
      </c>
      <c r="CI1957" s="2">
        <v>2025</v>
      </c>
      <c r="CL1957" s="21" t="s">
        <v>791</v>
      </c>
      <c r="CM1957" s="21" t="s">
        <v>792</v>
      </c>
      <c r="CU1957" s="1" t="s">
        <v>363</v>
      </c>
      <c r="CX1957" s="1" t="s">
        <v>423</v>
      </c>
      <c r="DA1957" s="21" t="s">
        <v>793</v>
      </c>
      <c r="DC1957" s="1" t="s">
        <v>439</v>
      </c>
      <c r="DE1957" s="1" t="s">
        <v>794</v>
      </c>
      <c r="DF1957" s="1" t="s">
        <v>795</v>
      </c>
      <c r="DG1957" s="1" t="s">
        <v>17364</v>
      </c>
      <c r="DH1957" s="1" t="s">
        <v>17365</v>
      </c>
      <c r="DI1957" s="1" t="s">
        <v>17366</v>
      </c>
      <c r="DJ1957" s="1" t="s">
        <v>1013</v>
      </c>
      <c r="DK1957" s="1" t="s">
        <v>1013</v>
      </c>
      <c r="DL1957" s="21" t="s">
        <v>801</v>
      </c>
      <c r="DP1957" s="1" t="s">
        <v>17367</v>
      </c>
      <c r="DQ1957" s="21" t="s">
        <v>803</v>
      </c>
      <c r="DW1957" s="1" t="s">
        <v>416</v>
      </c>
      <c r="EE1957" s="1" t="s">
        <v>4782</v>
      </c>
      <c r="EF1957" s="1" t="s">
        <v>427</v>
      </c>
      <c r="EK1957" s="1" t="s">
        <v>17368</v>
      </c>
      <c r="EL1957" s="1" t="s">
        <v>295</v>
      </c>
      <c r="EM1957" s="1" t="s">
        <v>301</v>
      </c>
      <c r="EN1957" s="1" t="s">
        <v>295</v>
      </c>
      <c r="EO1957" s="1" t="s">
        <v>17376</v>
      </c>
      <c r="EU1957" s="1" t="s">
        <v>370</v>
      </c>
      <c r="EV1957" s="1" t="s">
        <v>806</v>
      </c>
      <c r="EX1957" s="1" t="s">
        <v>370</v>
      </c>
      <c r="EY1957" s="1" t="s">
        <v>807</v>
      </c>
      <c r="FA1957" s="1" t="s">
        <v>370</v>
      </c>
      <c r="FB1957" s="1" t="s">
        <v>808</v>
      </c>
      <c r="FR1957" s="2" t="s">
        <v>371</v>
      </c>
    </row>
    <row r="1958" spans="4:174">
      <c r="D1958" s="1" t="s">
        <v>17381</v>
      </c>
      <c r="E1958" s="1" t="s">
        <v>17357</v>
      </c>
      <c r="F1958" s="1" t="s">
        <v>349</v>
      </c>
      <c r="G1958" s="1"/>
      <c r="H1958" s="2">
        <v>15.99</v>
      </c>
      <c r="I1958" s="1" t="s">
        <v>777</v>
      </c>
      <c r="J1958" s="2">
        <v>0.24</v>
      </c>
      <c r="K1958" s="1" t="s">
        <v>17382</v>
      </c>
      <c r="L1958" s="1" t="s">
        <v>17359</v>
      </c>
      <c r="P1958" s="1" t="s">
        <v>375</v>
      </c>
      <c r="R1958" s="1" t="s">
        <v>780</v>
      </c>
      <c r="S1958" s="1" t="s">
        <v>781</v>
      </c>
      <c r="W1958" s="1" t="s">
        <v>430</v>
      </c>
      <c r="AG1958" s="21" t="s">
        <v>782</v>
      </c>
      <c r="AH1958" s="21" t="s">
        <v>783</v>
      </c>
      <c r="AM1958" s="1" t="s">
        <v>356</v>
      </c>
      <c r="AN1958" s="21" t="s">
        <v>784</v>
      </c>
      <c r="AO1958" s="21" t="s">
        <v>785</v>
      </c>
      <c r="AR1958" s="21" t="s">
        <v>786</v>
      </c>
      <c r="AT1958" s="1" t="s">
        <v>787</v>
      </c>
      <c r="BA1958" s="21" t="s">
        <v>788</v>
      </c>
      <c r="BC1958" s="2">
        <v>15.99</v>
      </c>
      <c r="BF1958" s="1" t="s">
        <v>17383</v>
      </c>
      <c r="BG1958" s="1" t="s">
        <v>17384</v>
      </c>
      <c r="BH1958" s="1" t="s">
        <v>17385</v>
      </c>
      <c r="BI1958" s="1" t="s">
        <v>17386</v>
      </c>
      <c r="BJ1958" s="1" t="s">
        <v>17387</v>
      </c>
      <c r="BS1958" s="21" t="s">
        <v>789</v>
      </c>
      <c r="BZ1958" s="21" t="s">
        <v>790</v>
      </c>
      <c r="CI1958" s="2">
        <v>2025</v>
      </c>
      <c r="CL1958" s="21" t="s">
        <v>791</v>
      </c>
      <c r="CM1958" s="21" t="s">
        <v>792</v>
      </c>
      <c r="CU1958" s="1" t="s">
        <v>363</v>
      </c>
      <c r="CX1958" s="1" t="s">
        <v>423</v>
      </c>
      <c r="DA1958" s="21" t="s">
        <v>793</v>
      </c>
      <c r="DC1958" s="1" t="s">
        <v>2543</v>
      </c>
      <c r="DE1958" s="1" t="s">
        <v>794</v>
      </c>
      <c r="DF1958" s="1" t="s">
        <v>795</v>
      </c>
      <c r="DG1958" s="1" t="s">
        <v>17364</v>
      </c>
      <c r="DH1958" s="1" t="s">
        <v>17365</v>
      </c>
      <c r="DI1958" s="1" t="s">
        <v>17366</v>
      </c>
      <c r="DJ1958" s="1" t="s">
        <v>1013</v>
      </c>
      <c r="DK1958" s="1" t="s">
        <v>1013</v>
      </c>
      <c r="DL1958" s="21" t="s">
        <v>801</v>
      </c>
      <c r="DP1958" s="1" t="s">
        <v>17367</v>
      </c>
      <c r="DQ1958" s="21" t="s">
        <v>803</v>
      </c>
      <c r="DW1958" s="1" t="s">
        <v>416</v>
      </c>
      <c r="EE1958" s="1" t="s">
        <v>4782</v>
      </c>
      <c r="EF1958" s="1" t="s">
        <v>427</v>
      </c>
      <c r="EK1958" s="1" t="s">
        <v>17368</v>
      </c>
      <c r="EL1958" s="1" t="s">
        <v>295</v>
      </c>
      <c r="EM1958" s="1" t="s">
        <v>301</v>
      </c>
      <c r="EN1958" s="1" t="s">
        <v>295</v>
      </c>
      <c r="EO1958" s="1" t="s">
        <v>17382</v>
      </c>
      <c r="EU1958" s="1" t="s">
        <v>370</v>
      </c>
      <c r="EV1958" s="1" t="s">
        <v>806</v>
      </c>
      <c r="EX1958" s="1" t="s">
        <v>370</v>
      </c>
      <c r="EY1958" s="1" t="s">
        <v>807</v>
      </c>
      <c r="FA1958" s="1" t="s">
        <v>370</v>
      </c>
      <c r="FB1958" s="1" t="s">
        <v>808</v>
      </c>
      <c r="FR1958" s="2" t="s">
        <v>371</v>
      </c>
    </row>
    <row r="1959" spans="4:174">
      <c r="D1959" s="1" t="s">
        <v>17388</v>
      </c>
      <c r="E1959" s="1" t="s">
        <v>17357</v>
      </c>
      <c r="F1959" s="1" t="s">
        <v>349</v>
      </c>
      <c r="G1959" s="1"/>
      <c r="H1959" s="2">
        <v>15.99</v>
      </c>
      <c r="I1959" s="1" t="s">
        <v>777</v>
      </c>
      <c r="J1959" s="2">
        <v>0.24</v>
      </c>
      <c r="K1959" s="1" t="s">
        <v>17389</v>
      </c>
      <c r="L1959" s="1" t="s">
        <v>17359</v>
      </c>
      <c r="P1959" s="1" t="s">
        <v>375</v>
      </c>
      <c r="R1959" s="1" t="s">
        <v>780</v>
      </c>
      <c r="S1959" s="1" t="s">
        <v>781</v>
      </c>
      <c r="W1959" s="1" t="s">
        <v>376</v>
      </c>
      <c r="AG1959" s="21" t="s">
        <v>782</v>
      </c>
      <c r="AH1959" s="21" t="s">
        <v>783</v>
      </c>
      <c r="AM1959" s="1" t="s">
        <v>356</v>
      </c>
      <c r="AN1959" s="21" t="s">
        <v>784</v>
      </c>
      <c r="AO1959" s="21" t="s">
        <v>785</v>
      </c>
      <c r="AR1959" s="21" t="s">
        <v>786</v>
      </c>
      <c r="AT1959" s="1" t="s">
        <v>787</v>
      </c>
      <c r="BA1959" s="21" t="s">
        <v>788</v>
      </c>
      <c r="BC1959" s="2">
        <v>15.99</v>
      </c>
      <c r="BF1959" s="1" t="s">
        <v>17390</v>
      </c>
      <c r="BG1959" s="1" t="s">
        <v>17391</v>
      </c>
      <c r="BH1959" s="1" t="s">
        <v>17392</v>
      </c>
      <c r="BI1959" s="1" t="s">
        <v>17393</v>
      </c>
      <c r="BS1959" s="21" t="s">
        <v>789</v>
      </c>
      <c r="BZ1959" s="21" t="s">
        <v>790</v>
      </c>
      <c r="CI1959" s="2">
        <v>2025</v>
      </c>
      <c r="CL1959" s="21" t="s">
        <v>791</v>
      </c>
      <c r="CM1959" s="21" t="s">
        <v>792</v>
      </c>
      <c r="CU1959" s="1" t="s">
        <v>363</v>
      </c>
      <c r="CX1959" s="1" t="s">
        <v>423</v>
      </c>
      <c r="DA1959" s="21" t="s">
        <v>793</v>
      </c>
      <c r="DC1959" s="1" t="s">
        <v>468</v>
      </c>
      <c r="DE1959" s="1" t="s">
        <v>794</v>
      </c>
      <c r="DF1959" s="1" t="s">
        <v>795</v>
      </c>
      <c r="DG1959" s="1" t="s">
        <v>17364</v>
      </c>
      <c r="DH1959" s="1" t="s">
        <v>17365</v>
      </c>
      <c r="DI1959" s="1" t="s">
        <v>17366</v>
      </c>
      <c r="DJ1959" s="1" t="s">
        <v>1013</v>
      </c>
      <c r="DK1959" s="1" t="s">
        <v>1013</v>
      </c>
      <c r="DL1959" s="21" t="s">
        <v>801</v>
      </c>
      <c r="DP1959" s="1" t="s">
        <v>17367</v>
      </c>
      <c r="DQ1959" s="21" t="s">
        <v>803</v>
      </c>
      <c r="DW1959" s="1" t="s">
        <v>416</v>
      </c>
      <c r="EE1959" s="1" t="s">
        <v>4782</v>
      </c>
      <c r="EF1959" s="1" t="s">
        <v>427</v>
      </c>
      <c r="EK1959" s="1" t="s">
        <v>17368</v>
      </c>
      <c r="EL1959" s="1" t="s">
        <v>295</v>
      </c>
      <c r="EM1959" s="1" t="s">
        <v>301</v>
      </c>
      <c r="EN1959" s="1" t="s">
        <v>295</v>
      </c>
      <c r="EO1959" s="1" t="s">
        <v>17389</v>
      </c>
      <c r="EU1959" s="1" t="s">
        <v>370</v>
      </c>
      <c r="EV1959" s="1" t="s">
        <v>806</v>
      </c>
      <c r="EX1959" s="1" t="s">
        <v>370</v>
      </c>
      <c r="EY1959" s="1" t="s">
        <v>807</v>
      </c>
      <c r="FA1959" s="1" t="s">
        <v>370</v>
      </c>
      <c r="FB1959" s="1" t="s">
        <v>808</v>
      </c>
      <c r="FR1959" s="2" t="s">
        <v>371</v>
      </c>
    </row>
    <row r="1960" spans="4:174">
      <c r="D1960" s="1" t="s">
        <v>17394</v>
      </c>
      <c r="E1960" s="1" t="s">
        <v>17395</v>
      </c>
      <c r="F1960" s="1" t="s">
        <v>349</v>
      </c>
      <c r="G1960" s="1"/>
      <c r="H1960" s="2">
        <v>17.99</v>
      </c>
      <c r="I1960" s="1" t="s">
        <v>777</v>
      </c>
      <c r="J1960" s="2">
        <v>0.31</v>
      </c>
      <c r="K1960" s="1" t="s">
        <v>17396</v>
      </c>
      <c r="L1960" s="1" t="s">
        <v>17397</v>
      </c>
      <c r="P1960" s="1" t="s">
        <v>375</v>
      </c>
      <c r="R1960" s="1" t="s">
        <v>780</v>
      </c>
      <c r="S1960" s="1" t="s">
        <v>781</v>
      </c>
      <c r="W1960" s="1" t="s">
        <v>396</v>
      </c>
      <c r="AG1960" s="21" t="s">
        <v>782</v>
      </c>
      <c r="AH1960" s="21" t="s">
        <v>783</v>
      </c>
      <c r="AM1960" s="1" t="s">
        <v>356</v>
      </c>
      <c r="AN1960" s="21" t="s">
        <v>784</v>
      </c>
      <c r="AO1960" s="21" t="s">
        <v>785</v>
      </c>
      <c r="AR1960" s="21" t="s">
        <v>786</v>
      </c>
      <c r="AT1960" s="1" t="s">
        <v>787</v>
      </c>
      <c r="BA1960" s="21" t="s">
        <v>788</v>
      </c>
      <c r="BC1960" s="2">
        <v>17.99</v>
      </c>
      <c r="BF1960" s="1" t="s">
        <v>17398</v>
      </c>
      <c r="BG1960" s="1" t="s">
        <v>17399</v>
      </c>
      <c r="BH1960" s="1" t="s">
        <v>17400</v>
      </c>
      <c r="BI1960" s="1" t="s">
        <v>17401</v>
      </c>
      <c r="BS1960" s="21" t="s">
        <v>789</v>
      </c>
      <c r="BZ1960" s="21" t="s">
        <v>790</v>
      </c>
      <c r="CI1960" s="2">
        <v>2025</v>
      </c>
      <c r="CL1960" s="21" t="s">
        <v>791</v>
      </c>
      <c r="CM1960" s="21" t="s">
        <v>792</v>
      </c>
      <c r="CU1960" s="1" t="s">
        <v>363</v>
      </c>
      <c r="CX1960" s="1" t="s">
        <v>423</v>
      </c>
      <c r="DA1960" s="21" t="s">
        <v>793</v>
      </c>
      <c r="DC1960" s="1" t="s">
        <v>389</v>
      </c>
      <c r="DE1960" s="1" t="s">
        <v>794</v>
      </c>
      <c r="DF1960" s="1" t="s">
        <v>795</v>
      </c>
      <c r="DG1960" s="1" t="s">
        <v>17364</v>
      </c>
      <c r="DH1960" s="1" t="s">
        <v>17365</v>
      </c>
      <c r="DI1960" s="1" t="s">
        <v>17366</v>
      </c>
      <c r="DJ1960" s="1" t="s">
        <v>1013</v>
      </c>
      <c r="DK1960" s="1" t="s">
        <v>1013</v>
      </c>
      <c r="DL1960" s="21" t="s">
        <v>801</v>
      </c>
      <c r="DP1960" s="1" t="s">
        <v>17402</v>
      </c>
      <c r="DQ1960" s="21" t="s">
        <v>803</v>
      </c>
      <c r="DW1960" s="1" t="s">
        <v>416</v>
      </c>
      <c r="EE1960" s="1" t="s">
        <v>4782</v>
      </c>
      <c r="EF1960" s="1" t="s">
        <v>427</v>
      </c>
      <c r="EK1960" s="1" t="s">
        <v>17403</v>
      </c>
      <c r="EL1960" s="1" t="s">
        <v>295</v>
      </c>
      <c r="EM1960" s="1" t="s">
        <v>301</v>
      </c>
      <c r="EN1960" s="1" t="s">
        <v>295</v>
      </c>
      <c r="EO1960" s="1" t="s">
        <v>17396</v>
      </c>
      <c r="EU1960" s="1" t="s">
        <v>370</v>
      </c>
      <c r="EV1960" s="1" t="s">
        <v>806</v>
      </c>
      <c r="EX1960" s="1" t="s">
        <v>370</v>
      </c>
      <c r="EY1960" s="1" t="s">
        <v>807</v>
      </c>
      <c r="FA1960" s="1" t="s">
        <v>370</v>
      </c>
      <c r="FB1960" s="1" t="s">
        <v>808</v>
      </c>
      <c r="FR1960" s="2" t="s">
        <v>371</v>
      </c>
    </row>
    <row r="1961" spans="4:174">
      <c r="D1961" s="1" t="s">
        <v>17404</v>
      </c>
      <c r="E1961" s="1" t="s">
        <v>17395</v>
      </c>
      <c r="F1961" s="1" t="s">
        <v>349</v>
      </c>
      <c r="G1961" s="1"/>
      <c r="H1961" s="2">
        <v>17.99</v>
      </c>
      <c r="I1961" s="1" t="s">
        <v>777</v>
      </c>
      <c r="J1961" s="2">
        <v>0.31</v>
      </c>
      <c r="K1961" s="1" t="s">
        <v>17405</v>
      </c>
      <c r="L1961" s="1" t="s">
        <v>17397</v>
      </c>
      <c r="P1961" s="1" t="s">
        <v>375</v>
      </c>
      <c r="R1961" s="1" t="s">
        <v>780</v>
      </c>
      <c r="S1961" s="1" t="s">
        <v>781</v>
      </c>
      <c r="W1961" s="1" t="s">
        <v>414</v>
      </c>
      <c r="AG1961" s="21" t="s">
        <v>782</v>
      </c>
      <c r="AH1961" s="21" t="s">
        <v>783</v>
      </c>
      <c r="AM1961" s="1" t="s">
        <v>356</v>
      </c>
      <c r="AN1961" s="21" t="s">
        <v>784</v>
      </c>
      <c r="AO1961" s="21" t="s">
        <v>785</v>
      </c>
      <c r="AR1961" s="21" t="s">
        <v>786</v>
      </c>
      <c r="AT1961" s="1" t="s">
        <v>787</v>
      </c>
      <c r="BA1961" s="21" t="s">
        <v>788</v>
      </c>
      <c r="BC1961" s="2">
        <v>17.99</v>
      </c>
      <c r="BF1961" s="1" t="s">
        <v>17406</v>
      </c>
      <c r="BG1961" s="1" t="s">
        <v>17407</v>
      </c>
      <c r="BH1961" s="1" t="s">
        <v>17408</v>
      </c>
      <c r="BI1961" s="1" t="s">
        <v>17409</v>
      </c>
      <c r="BS1961" s="21" t="s">
        <v>789</v>
      </c>
      <c r="BZ1961" s="21" t="s">
        <v>790</v>
      </c>
      <c r="CI1961" s="2">
        <v>2025</v>
      </c>
      <c r="CL1961" s="21" t="s">
        <v>791</v>
      </c>
      <c r="CM1961" s="21" t="s">
        <v>792</v>
      </c>
      <c r="CU1961" s="1" t="s">
        <v>363</v>
      </c>
      <c r="CX1961" s="1" t="s">
        <v>423</v>
      </c>
      <c r="DA1961" s="21" t="s">
        <v>793</v>
      </c>
      <c r="DC1961" s="1" t="s">
        <v>408</v>
      </c>
      <c r="DE1961" s="1" t="s">
        <v>794</v>
      </c>
      <c r="DF1961" s="1" t="s">
        <v>795</v>
      </c>
      <c r="DG1961" s="1" t="s">
        <v>17364</v>
      </c>
      <c r="DH1961" s="1" t="s">
        <v>17365</v>
      </c>
      <c r="DI1961" s="1" t="s">
        <v>17366</v>
      </c>
      <c r="DJ1961" s="1" t="s">
        <v>1013</v>
      </c>
      <c r="DK1961" s="1" t="s">
        <v>1013</v>
      </c>
      <c r="DL1961" s="21" t="s">
        <v>801</v>
      </c>
      <c r="DP1961" s="1" t="s">
        <v>17402</v>
      </c>
      <c r="DQ1961" s="21" t="s">
        <v>803</v>
      </c>
      <c r="DW1961" s="1" t="s">
        <v>416</v>
      </c>
      <c r="EE1961" s="1" t="s">
        <v>4782</v>
      </c>
      <c r="EF1961" s="1" t="s">
        <v>427</v>
      </c>
      <c r="EK1961" s="1" t="s">
        <v>17403</v>
      </c>
      <c r="EL1961" s="1" t="s">
        <v>295</v>
      </c>
      <c r="EM1961" s="1" t="s">
        <v>301</v>
      </c>
      <c r="EN1961" s="1" t="s">
        <v>295</v>
      </c>
      <c r="EO1961" s="1" t="s">
        <v>17405</v>
      </c>
      <c r="EU1961" s="1" t="s">
        <v>370</v>
      </c>
      <c r="EV1961" s="1" t="s">
        <v>806</v>
      </c>
      <c r="EX1961" s="1" t="s">
        <v>370</v>
      </c>
      <c r="EY1961" s="1" t="s">
        <v>807</v>
      </c>
      <c r="FA1961" s="1" t="s">
        <v>370</v>
      </c>
      <c r="FB1961" s="1" t="s">
        <v>808</v>
      </c>
      <c r="FR1961" s="2" t="s">
        <v>371</v>
      </c>
    </row>
    <row r="1962" spans="4:174">
      <c r="D1962" s="1" t="s">
        <v>17410</v>
      </c>
      <c r="E1962" s="1" t="s">
        <v>17395</v>
      </c>
      <c r="F1962" s="1" t="s">
        <v>349</v>
      </c>
      <c r="G1962" s="1"/>
      <c r="H1962" s="2">
        <v>17.99</v>
      </c>
      <c r="I1962" s="1" t="s">
        <v>777</v>
      </c>
      <c r="J1962" s="2">
        <v>0.31</v>
      </c>
      <c r="K1962" s="1" t="s">
        <v>17411</v>
      </c>
      <c r="L1962" s="1" t="s">
        <v>17412</v>
      </c>
      <c r="P1962" s="1" t="s">
        <v>375</v>
      </c>
      <c r="R1962" s="1" t="s">
        <v>780</v>
      </c>
      <c r="S1962" s="1" t="s">
        <v>781</v>
      </c>
      <c r="W1962" s="1" t="s">
        <v>430</v>
      </c>
      <c r="AG1962" s="21" t="s">
        <v>782</v>
      </c>
      <c r="AH1962" s="21" t="s">
        <v>783</v>
      </c>
      <c r="AM1962" s="1" t="s">
        <v>356</v>
      </c>
      <c r="AN1962" s="21" t="s">
        <v>784</v>
      </c>
      <c r="AO1962" s="21" t="s">
        <v>785</v>
      </c>
      <c r="AR1962" s="21" t="s">
        <v>786</v>
      </c>
      <c r="AT1962" s="1" t="s">
        <v>787</v>
      </c>
      <c r="BA1962" s="21" t="s">
        <v>788</v>
      </c>
      <c r="BC1962" s="2">
        <v>17.99</v>
      </c>
      <c r="BF1962" s="1" t="s">
        <v>17413</v>
      </c>
      <c r="BG1962" s="1" t="s">
        <v>17414</v>
      </c>
      <c r="BH1962" s="1" t="s">
        <v>17415</v>
      </c>
      <c r="BI1962" s="1" t="s">
        <v>17416</v>
      </c>
      <c r="BS1962" s="21" t="s">
        <v>789</v>
      </c>
      <c r="BZ1962" s="21" t="s">
        <v>790</v>
      </c>
      <c r="CI1962" s="2">
        <v>2025</v>
      </c>
      <c r="CL1962" s="21" t="s">
        <v>791</v>
      </c>
      <c r="CM1962" s="21" t="s">
        <v>792</v>
      </c>
      <c r="CU1962" s="1" t="s">
        <v>363</v>
      </c>
      <c r="CX1962" s="1" t="s">
        <v>423</v>
      </c>
      <c r="DA1962" s="21" t="s">
        <v>793</v>
      </c>
      <c r="DC1962" s="1" t="s">
        <v>439</v>
      </c>
      <c r="DE1962" s="1" t="s">
        <v>794</v>
      </c>
      <c r="DF1962" s="1" t="s">
        <v>795</v>
      </c>
      <c r="DG1962" s="1" t="s">
        <v>1052</v>
      </c>
      <c r="DH1962" s="1" t="s">
        <v>17364</v>
      </c>
      <c r="DI1962" s="1" t="s">
        <v>17365</v>
      </c>
      <c r="DJ1962" s="1" t="s">
        <v>17366</v>
      </c>
      <c r="DK1962" s="1" t="s">
        <v>1013</v>
      </c>
      <c r="DL1962" s="21" t="s">
        <v>801</v>
      </c>
      <c r="DP1962" s="1" t="s">
        <v>17402</v>
      </c>
      <c r="DQ1962" s="21" t="s">
        <v>803</v>
      </c>
      <c r="DW1962" s="1" t="s">
        <v>416</v>
      </c>
      <c r="EE1962" s="1" t="s">
        <v>4782</v>
      </c>
      <c r="EF1962" s="1" t="s">
        <v>427</v>
      </c>
      <c r="EK1962" s="1" t="s">
        <v>17403</v>
      </c>
      <c r="EL1962" s="1" t="s">
        <v>295</v>
      </c>
      <c r="EM1962" s="1" t="s">
        <v>301</v>
      </c>
      <c r="EN1962" s="1" t="s">
        <v>295</v>
      </c>
      <c r="EO1962" s="1" t="s">
        <v>17411</v>
      </c>
      <c r="EU1962" s="1" t="s">
        <v>370</v>
      </c>
      <c r="EV1962" s="1" t="s">
        <v>806</v>
      </c>
      <c r="EX1962" s="1" t="s">
        <v>370</v>
      </c>
      <c r="EY1962" s="1" t="s">
        <v>807</v>
      </c>
      <c r="FA1962" s="1" t="s">
        <v>370</v>
      </c>
      <c r="FB1962" s="1" t="s">
        <v>808</v>
      </c>
      <c r="FR1962" s="2" t="s">
        <v>371</v>
      </c>
    </row>
    <row r="1963" spans="4:174">
      <c r="D1963" s="1" t="s">
        <v>17417</v>
      </c>
      <c r="E1963" s="1" t="s">
        <v>17395</v>
      </c>
      <c r="F1963" s="1" t="s">
        <v>349</v>
      </c>
      <c r="G1963" s="1"/>
      <c r="H1963" s="2">
        <v>17.99</v>
      </c>
      <c r="I1963" s="1" t="s">
        <v>777</v>
      </c>
      <c r="J1963" s="2">
        <v>0.31</v>
      </c>
      <c r="K1963" s="1" t="s">
        <v>17418</v>
      </c>
      <c r="L1963" s="1" t="s">
        <v>17397</v>
      </c>
      <c r="P1963" s="1" t="s">
        <v>375</v>
      </c>
      <c r="R1963" s="1" t="s">
        <v>780</v>
      </c>
      <c r="S1963" s="1" t="s">
        <v>781</v>
      </c>
      <c r="W1963" s="1" t="s">
        <v>376</v>
      </c>
      <c r="AG1963" s="21" t="s">
        <v>782</v>
      </c>
      <c r="AH1963" s="21" t="s">
        <v>783</v>
      </c>
      <c r="AM1963" s="1" t="s">
        <v>356</v>
      </c>
      <c r="AN1963" s="21" t="s">
        <v>784</v>
      </c>
      <c r="AO1963" s="21" t="s">
        <v>785</v>
      </c>
      <c r="AR1963" s="21" t="s">
        <v>786</v>
      </c>
      <c r="AT1963" s="1" t="s">
        <v>787</v>
      </c>
      <c r="BA1963" s="21" t="s">
        <v>788</v>
      </c>
      <c r="BC1963" s="2">
        <v>17.99</v>
      </c>
      <c r="BF1963" s="1" t="s">
        <v>17419</v>
      </c>
      <c r="BG1963" s="1" t="s">
        <v>17420</v>
      </c>
      <c r="BH1963" s="1" t="s">
        <v>17421</v>
      </c>
      <c r="BI1963" s="1" t="s">
        <v>17422</v>
      </c>
      <c r="BJ1963" s="1" t="s">
        <v>17423</v>
      </c>
      <c r="BS1963" s="21" t="s">
        <v>789</v>
      </c>
      <c r="BZ1963" s="21" t="s">
        <v>790</v>
      </c>
      <c r="CI1963" s="2">
        <v>2025</v>
      </c>
      <c r="CL1963" s="21" t="s">
        <v>791</v>
      </c>
      <c r="CM1963" s="21" t="s">
        <v>792</v>
      </c>
      <c r="CU1963" s="1" t="s">
        <v>363</v>
      </c>
      <c r="CX1963" s="1" t="s">
        <v>423</v>
      </c>
      <c r="DA1963" s="21" t="s">
        <v>793</v>
      </c>
      <c r="DC1963" s="1" t="s">
        <v>2543</v>
      </c>
      <c r="DE1963" s="1" t="s">
        <v>794</v>
      </c>
      <c r="DF1963" s="1" t="s">
        <v>795</v>
      </c>
      <c r="DG1963" s="1" t="s">
        <v>17364</v>
      </c>
      <c r="DH1963" s="1" t="s">
        <v>17365</v>
      </c>
      <c r="DI1963" s="1" t="s">
        <v>17366</v>
      </c>
      <c r="DJ1963" s="1" t="s">
        <v>1013</v>
      </c>
      <c r="DK1963" s="1" t="s">
        <v>1013</v>
      </c>
      <c r="DL1963" s="21" t="s">
        <v>801</v>
      </c>
      <c r="DP1963" s="1" t="s">
        <v>17402</v>
      </c>
      <c r="DQ1963" s="21" t="s">
        <v>803</v>
      </c>
      <c r="DW1963" s="1" t="s">
        <v>416</v>
      </c>
      <c r="EE1963" s="1" t="s">
        <v>4782</v>
      </c>
      <c r="EF1963" s="1" t="s">
        <v>427</v>
      </c>
      <c r="EK1963" s="1" t="s">
        <v>17403</v>
      </c>
      <c r="EL1963" s="1" t="s">
        <v>295</v>
      </c>
      <c r="EM1963" s="1" t="s">
        <v>301</v>
      </c>
      <c r="EN1963" s="1" t="s">
        <v>295</v>
      </c>
      <c r="EO1963" s="1" t="s">
        <v>17418</v>
      </c>
      <c r="EU1963" s="1" t="s">
        <v>370</v>
      </c>
      <c r="EV1963" s="1" t="s">
        <v>806</v>
      </c>
      <c r="EX1963" s="1" t="s">
        <v>370</v>
      </c>
      <c r="EY1963" s="1" t="s">
        <v>807</v>
      </c>
      <c r="FA1963" s="1" t="s">
        <v>370</v>
      </c>
      <c r="FB1963" s="1" t="s">
        <v>808</v>
      </c>
      <c r="FR1963" s="2" t="s">
        <v>371</v>
      </c>
    </row>
    <row r="1964" spans="4:174">
      <c r="D1964" s="1" t="s">
        <v>17424</v>
      </c>
      <c r="E1964" s="1" t="s">
        <v>17395</v>
      </c>
      <c r="F1964" s="1" t="s">
        <v>349</v>
      </c>
      <c r="G1964" s="1"/>
      <c r="H1964" s="2">
        <v>17.99</v>
      </c>
      <c r="I1964" s="1" t="s">
        <v>777</v>
      </c>
      <c r="J1964" s="2">
        <v>0.31</v>
      </c>
      <c r="K1964" s="1" t="s">
        <v>17425</v>
      </c>
      <c r="L1964" s="1" t="s">
        <v>17397</v>
      </c>
      <c r="P1964" s="1" t="s">
        <v>375</v>
      </c>
      <c r="R1964" s="1" t="s">
        <v>780</v>
      </c>
      <c r="S1964" s="1" t="s">
        <v>781</v>
      </c>
      <c r="W1964" s="1" t="s">
        <v>396</v>
      </c>
      <c r="AG1964" s="21" t="s">
        <v>782</v>
      </c>
      <c r="AH1964" s="21" t="s">
        <v>783</v>
      </c>
      <c r="AM1964" s="1" t="s">
        <v>356</v>
      </c>
      <c r="AN1964" s="21" t="s">
        <v>784</v>
      </c>
      <c r="AO1964" s="21" t="s">
        <v>785</v>
      </c>
      <c r="AR1964" s="21" t="s">
        <v>786</v>
      </c>
      <c r="AT1964" s="1" t="s">
        <v>787</v>
      </c>
      <c r="BA1964" s="21" t="s">
        <v>788</v>
      </c>
      <c r="BC1964" s="2">
        <v>17.99</v>
      </c>
      <c r="BF1964" s="1" t="s">
        <v>17426</v>
      </c>
      <c r="BG1964" s="1" t="s">
        <v>17427</v>
      </c>
      <c r="BH1964" s="1" t="s">
        <v>17428</v>
      </c>
      <c r="BI1964" s="1" t="s">
        <v>17429</v>
      </c>
      <c r="BS1964" s="21" t="s">
        <v>789</v>
      </c>
      <c r="BZ1964" s="21" t="s">
        <v>790</v>
      </c>
      <c r="CI1964" s="2">
        <v>2025</v>
      </c>
      <c r="CL1964" s="21" t="s">
        <v>791</v>
      </c>
      <c r="CM1964" s="21" t="s">
        <v>792</v>
      </c>
      <c r="CU1964" s="1" t="s">
        <v>363</v>
      </c>
      <c r="CX1964" s="1" t="s">
        <v>423</v>
      </c>
      <c r="DA1964" s="21" t="s">
        <v>793</v>
      </c>
      <c r="DC1964" s="1" t="s">
        <v>468</v>
      </c>
      <c r="DE1964" s="1" t="s">
        <v>794</v>
      </c>
      <c r="DF1964" s="1" t="s">
        <v>795</v>
      </c>
      <c r="DG1964" s="1" t="s">
        <v>17364</v>
      </c>
      <c r="DH1964" s="1" t="s">
        <v>17365</v>
      </c>
      <c r="DI1964" s="1" t="s">
        <v>17366</v>
      </c>
      <c r="DJ1964" s="1" t="s">
        <v>1013</v>
      </c>
      <c r="DK1964" s="1" t="s">
        <v>1013</v>
      </c>
      <c r="DL1964" s="21" t="s">
        <v>801</v>
      </c>
      <c r="DP1964" s="1" t="s">
        <v>17402</v>
      </c>
      <c r="DQ1964" s="21" t="s">
        <v>803</v>
      </c>
      <c r="DW1964" s="1" t="s">
        <v>416</v>
      </c>
      <c r="EE1964" s="1" t="s">
        <v>4782</v>
      </c>
      <c r="EF1964" s="1" t="s">
        <v>427</v>
      </c>
      <c r="EK1964" s="1" t="s">
        <v>17403</v>
      </c>
      <c r="EL1964" s="1" t="s">
        <v>295</v>
      </c>
      <c r="EM1964" s="1" t="s">
        <v>301</v>
      </c>
      <c r="EN1964" s="1" t="s">
        <v>295</v>
      </c>
      <c r="EO1964" s="1" t="s">
        <v>17425</v>
      </c>
      <c r="EU1964" s="1" t="s">
        <v>370</v>
      </c>
      <c r="EV1964" s="1" t="s">
        <v>806</v>
      </c>
      <c r="EX1964" s="1" t="s">
        <v>370</v>
      </c>
      <c r="EY1964" s="1" t="s">
        <v>807</v>
      </c>
      <c r="FA1964" s="1" t="s">
        <v>370</v>
      </c>
      <c r="FB1964" s="1" t="s">
        <v>808</v>
      </c>
      <c r="FR1964" s="2" t="s">
        <v>371</v>
      </c>
    </row>
    <row r="1965" spans="4:174">
      <c r="D1965" s="1" t="s">
        <v>17430</v>
      </c>
      <c r="E1965" s="1" t="s">
        <v>17431</v>
      </c>
      <c r="F1965" s="1" t="s">
        <v>349</v>
      </c>
      <c r="G1965" s="1"/>
      <c r="H1965" s="2">
        <v>12.99</v>
      </c>
      <c r="I1965" s="1" t="s">
        <v>777</v>
      </c>
      <c r="J1965" s="2">
        <v>0.05</v>
      </c>
      <c r="K1965" s="1" t="s">
        <v>17432</v>
      </c>
      <c r="L1965" s="1" t="s">
        <v>17433</v>
      </c>
      <c r="P1965" s="1" t="s">
        <v>375</v>
      </c>
      <c r="R1965" s="1" t="s">
        <v>780</v>
      </c>
      <c r="S1965" s="1" t="s">
        <v>781</v>
      </c>
      <c r="W1965" s="1" t="s">
        <v>414</v>
      </c>
      <c r="AG1965" s="21" t="s">
        <v>782</v>
      </c>
      <c r="AH1965" s="21" t="s">
        <v>783</v>
      </c>
      <c r="AM1965" s="1" t="s">
        <v>356</v>
      </c>
      <c r="AN1965" s="21" t="s">
        <v>784</v>
      </c>
      <c r="AO1965" s="21" t="s">
        <v>785</v>
      </c>
      <c r="AR1965" s="21" t="s">
        <v>786</v>
      </c>
      <c r="AT1965" s="1" t="s">
        <v>787</v>
      </c>
      <c r="BA1965" s="21" t="s">
        <v>788</v>
      </c>
      <c r="BC1965" s="2">
        <v>12.99</v>
      </c>
      <c r="BF1965" s="1" t="s">
        <v>17434</v>
      </c>
      <c r="BG1965" s="1" t="s">
        <v>17435</v>
      </c>
      <c r="BH1965" s="1" t="s">
        <v>17436</v>
      </c>
      <c r="BI1965" s="1" t="s">
        <v>17437</v>
      </c>
      <c r="BS1965" s="21" t="s">
        <v>789</v>
      </c>
      <c r="BZ1965" s="21" t="s">
        <v>790</v>
      </c>
      <c r="CI1965" s="2">
        <v>2025</v>
      </c>
      <c r="CL1965" s="21" t="s">
        <v>791</v>
      </c>
      <c r="CM1965" s="21" t="s">
        <v>792</v>
      </c>
      <c r="CU1965" s="1" t="s">
        <v>363</v>
      </c>
      <c r="CX1965" s="1" t="s">
        <v>423</v>
      </c>
      <c r="DA1965" s="21" t="s">
        <v>793</v>
      </c>
      <c r="DC1965" s="1" t="s">
        <v>389</v>
      </c>
      <c r="DE1965" s="1" t="s">
        <v>794</v>
      </c>
      <c r="DF1965" s="1" t="s">
        <v>795</v>
      </c>
      <c r="DG1965" s="1" t="s">
        <v>17438</v>
      </c>
      <c r="DH1965" s="1" t="s">
        <v>1484</v>
      </c>
      <c r="DI1965" s="1" t="s">
        <v>17439</v>
      </c>
      <c r="DJ1965" s="1" t="s">
        <v>1013</v>
      </c>
      <c r="DK1965" s="1" t="s">
        <v>1013</v>
      </c>
      <c r="DL1965" s="21" t="s">
        <v>801</v>
      </c>
      <c r="DP1965" s="1" t="s">
        <v>17440</v>
      </c>
      <c r="DQ1965" s="21" t="s">
        <v>803</v>
      </c>
      <c r="DW1965" s="1" t="s">
        <v>416</v>
      </c>
      <c r="EE1965" s="1" t="s">
        <v>967</v>
      </c>
      <c r="EF1965" s="1" t="s">
        <v>427</v>
      </c>
      <c r="EK1965" s="1" t="s">
        <v>17441</v>
      </c>
      <c r="EL1965" s="1" t="s">
        <v>295</v>
      </c>
      <c r="EM1965" s="1" t="s">
        <v>301</v>
      </c>
      <c r="EN1965" s="1" t="s">
        <v>295</v>
      </c>
      <c r="EO1965" s="1" t="s">
        <v>17432</v>
      </c>
      <c r="EU1965" s="1" t="s">
        <v>370</v>
      </c>
      <c r="EV1965" s="1" t="s">
        <v>806</v>
      </c>
      <c r="EX1965" s="1" t="s">
        <v>370</v>
      </c>
      <c r="EY1965" s="1" t="s">
        <v>807</v>
      </c>
      <c r="FA1965" s="1" t="s">
        <v>370</v>
      </c>
      <c r="FB1965" s="1" t="s">
        <v>808</v>
      </c>
      <c r="FR1965" s="2" t="s">
        <v>371</v>
      </c>
    </row>
    <row r="1966" spans="4:174">
      <c r="D1966" s="1" t="s">
        <v>17442</v>
      </c>
      <c r="E1966" s="1" t="s">
        <v>17431</v>
      </c>
      <c r="F1966" s="1" t="s">
        <v>349</v>
      </c>
      <c r="G1966" s="1"/>
      <c r="H1966" s="2">
        <v>12.99</v>
      </c>
      <c r="I1966" s="1" t="s">
        <v>777</v>
      </c>
      <c r="J1966" s="2">
        <v>0.05</v>
      </c>
      <c r="K1966" s="1" t="s">
        <v>17443</v>
      </c>
      <c r="L1966" s="1" t="s">
        <v>17433</v>
      </c>
      <c r="P1966" s="1" t="s">
        <v>375</v>
      </c>
      <c r="R1966" s="1" t="s">
        <v>780</v>
      </c>
      <c r="S1966" s="1" t="s">
        <v>781</v>
      </c>
      <c r="W1966" s="1" t="s">
        <v>430</v>
      </c>
      <c r="AG1966" s="21" t="s">
        <v>782</v>
      </c>
      <c r="AH1966" s="21" t="s">
        <v>783</v>
      </c>
      <c r="AM1966" s="1" t="s">
        <v>356</v>
      </c>
      <c r="AN1966" s="21" t="s">
        <v>784</v>
      </c>
      <c r="AO1966" s="21" t="s">
        <v>785</v>
      </c>
      <c r="AR1966" s="21" t="s">
        <v>786</v>
      </c>
      <c r="AT1966" s="1" t="s">
        <v>787</v>
      </c>
      <c r="BA1966" s="21" t="s">
        <v>788</v>
      </c>
      <c r="BC1966" s="2">
        <v>12.99</v>
      </c>
      <c r="BF1966" s="1" t="s">
        <v>17444</v>
      </c>
      <c r="BG1966" s="1" t="s">
        <v>17445</v>
      </c>
      <c r="BH1966" s="1" t="s">
        <v>17446</v>
      </c>
      <c r="BS1966" s="21" t="s">
        <v>789</v>
      </c>
      <c r="BZ1966" s="21" t="s">
        <v>790</v>
      </c>
      <c r="CI1966" s="2">
        <v>2025</v>
      </c>
      <c r="CL1966" s="21" t="s">
        <v>791</v>
      </c>
      <c r="CM1966" s="21" t="s">
        <v>792</v>
      </c>
      <c r="CU1966" s="1" t="s">
        <v>363</v>
      </c>
      <c r="CX1966" s="1" t="s">
        <v>423</v>
      </c>
      <c r="DA1966" s="21" t="s">
        <v>793</v>
      </c>
      <c r="DC1966" s="1" t="s">
        <v>408</v>
      </c>
      <c r="DE1966" s="1" t="s">
        <v>794</v>
      </c>
      <c r="DF1966" s="1" t="s">
        <v>795</v>
      </c>
      <c r="DG1966" s="1" t="s">
        <v>17438</v>
      </c>
      <c r="DH1966" s="1" t="s">
        <v>1484</v>
      </c>
      <c r="DI1966" s="1" t="s">
        <v>17439</v>
      </c>
      <c r="DJ1966" s="1" t="s">
        <v>1013</v>
      </c>
      <c r="DK1966" s="1" t="s">
        <v>1013</v>
      </c>
      <c r="DL1966" s="21" t="s">
        <v>801</v>
      </c>
      <c r="DP1966" s="1" t="s">
        <v>17440</v>
      </c>
      <c r="DQ1966" s="21" t="s">
        <v>803</v>
      </c>
      <c r="DW1966" s="1" t="s">
        <v>416</v>
      </c>
      <c r="EE1966" s="1" t="s">
        <v>967</v>
      </c>
      <c r="EF1966" s="1" t="s">
        <v>427</v>
      </c>
      <c r="EK1966" s="1" t="s">
        <v>17441</v>
      </c>
      <c r="EL1966" s="1" t="s">
        <v>295</v>
      </c>
      <c r="EM1966" s="1" t="s">
        <v>301</v>
      </c>
      <c r="EN1966" s="1" t="s">
        <v>295</v>
      </c>
      <c r="EO1966" s="1" t="s">
        <v>17443</v>
      </c>
      <c r="EU1966" s="1" t="s">
        <v>370</v>
      </c>
      <c r="EV1966" s="1" t="s">
        <v>806</v>
      </c>
      <c r="EX1966" s="1" t="s">
        <v>370</v>
      </c>
      <c r="EY1966" s="1" t="s">
        <v>807</v>
      </c>
      <c r="FA1966" s="1" t="s">
        <v>370</v>
      </c>
      <c r="FB1966" s="1" t="s">
        <v>808</v>
      </c>
      <c r="FR1966" s="2" t="s">
        <v>371</v>
      </c>
    </row>
    <row r="1967" spans="4:174">
      <c r="D1967" s="1" t="s">
        <v>17447</v>
      </c>
      <c r="E1967" s="1" t="s">
        <v>17431</v>
      </c>
      <c r="F1967" s="1" t="s">
        <v>349</v>
      </c>
      <c r="G1967" s="1"/>
      <c r="H1967" s="2">
        <v>12.99</v>
      </c>
      <c r="I1967" s="1" t="s">
        <v>777</v>
      </c>
      <c r="J1967" s="2">
        <v>0.05</v>
      </c>
      <c r="K1967" s="1" t="s">
        <v>17448</v>
      </c>
      <c r="L1967" s="1" t="s">
        <v>17433</v>
      </c>
      <c r="P1967" s="1" t="s">
        <v>375</v>
      </c>
      <c r="R1967" s="1" t="s">
        <v>780</v>
      </c>
      <c r="S1967" s="1" t="s">
        <v>781</v>
      </c>
      <c r="W1967" s="1" t="s">
        <v>376</v>
      </c>
      <c r="AG1967" s="21" t="s">
        <v>782</v>
      </c>
      <c r="AH1967" s="21" t="s">
        <v>783</v>
      </c>
      <c r="AM1967" s="1" t="s">
        <v>356</v>
      </c>
      <c r="AN1967" s="21" t="s">
        <v>784</v>
      </c>
      <c r="AO1967" s="21" t="s">
        <v>785</v>
      </c>
      <c r="AR1967" s="21" t="s">
        <v>786</v>
      </c>
      <c r="AT1967" s="1" t="s">
        <v>787</v>
      </c>
      <c r="BA1967" s="21" t="s">
        <v>788</v>
      </c>
      <c r="BC1967" s="2">
        <v>12.99</v>
      </c>
      <c r="BF1967" s="1" t="s">
        <v>17449</v>
      </c>
      <c r="BG1967" s="1" t="s">
        <v>17450</v>
      </c>
      <c r="BH1967" s="1" t="s">
        <v>17451</v>
      </c>
      <c r="BI1967" s="1" t="s">
        <v>17452</v>
      </c>
      <c r="BJ1967" s="1" t="s">
        <v>17453</v>
      </c>
      <c r="BK1967" s="1" t="s">
        <v>17454</v>
      </c>
      <c r="BS1967" s="21" t="s">
        <v>789</v>
      </c>
      <c r="BZ1967" s="21" t="s">
        <v>790</v>
      </c>
      <c r="CI1967" s="2">
        <v>2025</v>
      </c>
      <c r="CL1967" s="21" t="s">
        <v>791</v>
      </c>
      <c r="CM1967" s="21" t="s">
        <v>792</v>
      </c>
      <c r="CU1967" s="1" t="s">
        <v>363</v>
      </c>
      <c r="CX1967" s="1" t="s">
        <v>423</v>
      </c>
      <c r="DA1967" s="21" t="s">
        <v>793</v>
      </c>
      <c r="DC1967" s="1" t="s">
        <v>493</v>
      </c>
      <c r="DE1967" s="1" t="s">
        <v>794</v>
      </c>
      <c r="DF1967" s="1" t="s">
        <v>795</v>
      </c>
      <c r="DG1967" s="1" t="s">
        <v>17438</v>
      </c>
      <c r="DH1967" s="1" t="s">
        <v>1484</v>
      </c>
      <c r="DI1967" s="1" t="s">
        <v>17439</v>
      </c>
      <c r="DJ1967" s="1" t="s">
        <v>1013</v>
      </c>
      <c r="DK1967" s="1" t="s">
        <v>1013</v>
      </c>
      <c r="DL1967" s="21" t="s">
        <v>801</v>
      </c>
      <c r="DP1967" s="1" t="s">
        <v>17440</v>
      </c>
      <c r="DQ1967" s="21" t="s">
        <v>803</v>
      </c>
      <c r="DW1967" s="1" t="s">
        <v>416</v>
      </c>
      <c r="EE1967" s="1" t="s">
        <v>967</v>
      </c>
      <c r="EF1967" s="1" t="s">
        <v>427</v>
      </c>
      <c r="EK1967" s="1" t="s">
        <v>17441</v>
      </c>
      <c r="EL1967" s="1" t="s">
        <v>295</v>
      </c>
      <c r="EM1967" s="1" t="s">
        <v>301</v>
      </c>
      <c r="EN1967" s="1" t="s">
        <v>295</v>
      </c>
      <c r="EO1967" s="1" t="s">
        <v>17448</v>
      </c>
      <c r="EU1967" s="1" t="s">
        <v>370</v>
      </c>
      <c r="EV1967" s="1" t="s">
        <v>806</v>
      </c>
      <c r="EX1967" s="1" t="s">
        <v>370</v>
      </c>
      <c r="EY1967" s="1" t="s">
        <v>807</v>
      </c>
      <c r="FA1967" s="1" t="s">
        <v>370</v>
      </c>
      <c r="FB1967" s="1" t="s">
        <v>808</v>
      </c>
      <c r="FR1967" s="2" t="s">
        <v>371</v>
      </c>
    </row>
    <row r="1968" spans="4:174">
      <c r="D1968" s="1" t="s">
        <v>17455</v>
      </c>
      <c r="E1968" s="1" t="s">
        <v>17431</v>
      </c>
      <c r="F1968" s="1" t="s">
        <v>349</v>
      </c>
      <c r="G1968" s="1"/>
      <c r="H1968" s="2">
        <v>12.99</v>
      </c>
      <c r="I1968" s="1" t="s">
        <v>777</v>
      </c>
      <c r="J1968" s="2">
        <v>0.05</v>
      </c>
      <c r="K1968" s="1" t="s">
        <v>17456</v>
      </c>
      <c r="L1968" s="1" t="s">
        <v>17433</v>
      </c>
      <c r="P1968" s="1" t="s">
        <v>375</v>
      </c>
      <c r="R1968" s="1" t="s">
        <v>780</v>
      </c>
      <c r="S1968" s="1" t="s">
        <v>781</v>
      </c>
      <c r="W1968" s="1" t="s">
        <v>396</v>
      </c>
      <c r="AG1968" s="21" t="s">
        <v>782</v>
      </c>
      <c r="AH1968" s="21" t="s">
        <v>783</v>
      </c>
      <c r="AM1968" s="1" t="s">
        <v>356</v>
      </c>
      <c r="AN1968" s="21" t="s">
        <v>784</v>
      </c>
      <c r="AO1968" s="21" t="s">
        <v>785</v>
      </c>
      <c r="AR1968" s="21" t="s">
        <v>786</v>
      </c>
      <c r="AT1968" s="1" t="s">
        <v>787</v>
      </c>
      <c r="BA1968" s="21" t="s">
        <v>788</v>
      </c>
      <c r="BC1968" s="2">
        <v>12.99</v>
      </c>
      <c r="BF1968" s="1" t="s">
        <v>17457</v>
      </c>
      <c r="BG1968" s="1" t="s">
        <v>17458</v>
      </c>
      <c r="BH1968" s="1" t="s">
        <v>17459</v>
      </c>
      <c r="BI1968" s="1" t="s">
        <v>17460</v>
      </c>
      <c r="BS1968" s="21" t="s">
        <v>789</v>
      </c>
      <c r="BZ1968" s="21" t="s">
        <v>790</v>
      </c>
      <c r="CI1968" s="2">
        <v>2025</v>
      </c>
      <c r="CL1968" s="21" t="s">
        <v>791</v>
      </c>
      <c r="CM1968" s="21" t="s">
        <v>792</v>
      </c>
      <c r="CU1968" s="1" t="s">
        <v>363</v>
      </c>
      <c r="CX1968" s="1" t="s">
        <v>423</v>
      </c>
      <c r="DA1968" s="21" t="s">
        <v>793</v>
      </c>
      <c r="DC1968" s="1" t="s">
        <v>498</v>
      </c>
      <c r="DE1968" s="1" t="s">
        <v>794</v>
      </c>
      <c r="DF1968" s="1" t="s">
        <v>795</v>
      </c>
      <c r="DG1968" s="1" t="s">
        <v>17438</v>
      </c>
      <c r="DH1968" s="1" t="s">
        <v>1484</v>
      </c>
      <c r="DI1968" s="1" t="s">
        <v>17439</v>
      </c>
      <c r="DJ1968" s="1" t="s">
        <v>1013</v>
      </c>
      <c r="DK1968" s="1" t="s">
        <v>1013</v>
      </c>
      <c r="DL1968" s="21" t="s">
        <v>801</v>
      </c>
      <c r="DP1968" s="1" t="s">
        <v>17440</v>
      </c>
      <c r="DQ1968" s="21" t="s">
        <v>803</v>
      </c>
      <c r="DW1968" s="1" t="s">
        <v>416</v>
      </c>
      <c r="EE1968" s="1" t="s">
        <v>967</v>
      </c>
      <c r="EF1968" s="1" t="s">
        <v>427</v>
      </c>
      <c r="EK1968" s="1" t="s">
        <v>17441</v>
      </c>
      <c r="EL1968" s="1" t="s">
        <v>295</v>
      </c>
      <c r="EM1968" s="1" t="s">
        <v>301</v>
      </c>
      <c r="EN1968" s="1" t="s">
        <v>295</v>
      </c>
      <c r="EO1968" s="1" t="s">
        <v>17456</v>
      </c>
      <c r="EU1968" s="1" t="s">
        <v>370</v>
      </c>
      <c r="EV1968" s="1" t="s">
        <v>806</v>
      </c>
      <c r="EX1968" s="1" t="s">
        <v>370</v>
      </c>
      <c r="EY1968" s="1" t="s">
        <v>807</v>
      </c>
      <c r="FA1968" s="1" t="s">
        <v>370</v>
      </c>
      <c r="FB1968" s="1" t="s">
        <v>808</v>
      </c>
      <c r="FR1968" s="2" t="s">
        <v>371</v>
      </c>
    </row>
    <row r="1969" spans="4:174">
      <c r="D1969" s="1" t="s">
        <v>17461</v>
      </c>
      <c r="E1969" s="1" t="s">
        <v>17431</v>
      </c>
      <c r="F1969" s="1" t="s">
        <v>349</v>
      </c>
      <c r="G1969" s="1"/>
      <c r="H1969" s="2">
        <v>12.99</v>
      </c>
      <c r="I1969" s="1" t="s">
        <v>777</v>
      </c>
      <c r="J1969" s="2">
        <v>0.05</v>
      </c>
      <c r="K1969" s="1" t="s">
        <v>17462</v>
      </c>
      <c r="L1969" s="1" t="s">
        <v>17433</v>
      </c>
      <c r="P1969" s="1" t="s">
        <v>375</v>
      </c>
      <c r="R1969" s="1" t="s">
        <v>780</v>
      </c>
      <c r="S1969" s="1" t="s">
        <v>781</v>
      </c>
      <c r="W1969" s="1" t="s">
        <v>414</v>
      </c>
      <c r="AG1969" s="21" t="s">
        <v>782</v>
      </c>
      <c r="AH1969" s="21" t="s">
        <v>783</v>
      </c>
      <c r="AM1969" s="1" t="s">
        <v>356</v>
      </c>
      <c r="AN1969" s="21" t="s">
        <v>784</v>
      </c>
      <c r="AO1969" s="21" t="s">
        <v>785</v>
      </c>
      <c r="AR1969" s="21" t="s">
        <v>786</v>
      </c>
      <c r="AT1969" s="1" t="s">
        <v>787</v>
      </c>
      <c r="BA1969" s="21" t="s">
        <v>788</v>
      </c>
      <c r="BC1969" s="2">
        <v>12.99</v>
      </c>
      <c r="BF1969" s="1" t="s">
        <v>17463</v>
      </c>
      <c r="BG1969" s="1" t="s">
        <v>17464</v>
      </c>
      <c r="BH1969" s="1" t="s">
        <v>17465</v>
      </c>
      <c r="BI1969" s="1" t="s">
        <v>17466</v>
      </c>
      <c r="BJ1969" s="1" t="s">
        <v>17467</v>
      </c>
      <c r="BS1969" s="21" t="s">
        <v>789</v>
      </c>
      <c r="BZ1969" s="21" t="s">
        <v>790</v>
      </c>
      <c r="CI1969" s="2">
        <v>2025</v>
      </c>
      <c r="CL1969" s="21" t="s">
        <v>791</v>
      </c>
      <c r="CM1969" s="21" t="s">
        <v>792</v>
      </c>
      <c r="CU1969" s="1" t="s">
        <v>363</v>
      </c>
      <c r="CX1969" s="1" t="s">
        <v>423</v>
      </c>
      <c r="DA1969" s="21" t="s">
        <v>793</v>
      </c>
      <c r="DC1969" s="1" t="s">
        <v>503</v>
      </c>
      <c r="DE1969" s="1" t="s">
        <v>794</v>
      </c>
      <c r="DF1969" s="1" t="s">
        <v>795</v>
      </c>
      <c r="DG1969" s="1" t="s">
        <v>17438</v>
      </c>
      <c r="DH1969" s="1" t="s">
        <v>1484</v>
      </c>
      <c r="DI1969" s="1" t="s">
        <v>17439</v>
      </c>
      <c r="DJ1969" s="1" t="s">
        <v>1013</v>
      </c>
      <c r="DK1969" s="1" t="s">
        <v>1013</v>
      </c>
      <c r="DL1969" s="21" t="s">
        <v>801</v>
      </c>
      <c r="DP1969" s="1" t="s">
        <v>17440</v>
      </c>
      <c r="DQ1969" s="21" t="s">
        <v>803</v>
      </c>
      <c r="DW1969" s="1" t="s">
        <v>416</v>
      </c>
      <c r="EE1969" s="1" t="s">
        <v>967</v>
      </c>
      <c r="EF1969" s="1" t="s">
        <v>427</v>
      </c>
      <c r="EK1969" s="1" t="s">
        <v>17441</v>
      </c>
      <c r="EL1969" s="1" t="s">
        <v>295</v>
      </c>
      <c r="EM1969" s="1" t="s">
        <v>301</v>
      </c>
      <c r="EN1969" s="1" t="s">
        <v>295</v>
      </c>
      <c r="EO1969" s="1" t="s">
        <v>17462</v>
      </c>
      <c r="EU1969" s="1" t="s">
        <v>370</v>
      </c>
      <c r="EV1969" s="1" t="s">
        <v>806</v>
      </c>
      <c r="EX1969" s="1" t="s">
        <v>370</v>
      </c>
      <c r="EY1969" s="1" t="s">
        <v>807</v>
      </c>
      <c r="FA1969" s="1" t="s">
        <v>370</v>
      </c>
      <c r="FB1969" s="1" t="s">
        <v>808</v>
      </c>
      <c r="FR1969" s="2" t="s">
        <v>371</v>
      </c>
    </row>
    <row r="1970" spans="4:174">
      <c r="D1970" s="1" t="s">
        <v>17468</v>
      </c>
      <c r="E1970" s="1" t="s">
        <v>17431</v>
      </c>
      <c r="F1970" s="1" t="s">
        <v>349</v>
      </c>
      <c r="G1970" s="1"/>
      <c r="H1970" s="2">
        <v>12.99</v>
      </c>
      <c r="I1970" s="1" t="s">
        <v>777</v>
      </c>
      <c r="J1970" s="2">
        <v>0.05</v>
      </c>
      <c r="K1970" s="1" t="s">
        <v>17469</v>
      </c>
      <c r="L1970" s="1" t="s">
        <v>17433</v>
      </c>
      <c r="P1970" s="1" t="s">
        <v>375</v>
      </c>
      <c r="R1970" s="1" t="s">
        <v>780</v>
      </c>
      <c r="S1970" s="1" t="s">
        <v>781</v>
      </c>
      <c r="W1970" s="1" t="s">
        <v>430</v>
      </c>
      <c r="AG1970" s="21" t="s">
        <v>782</v>
      </c>
      <c r="AH1970" s="21" t="s">
        <v>783</v>
      </c>
      <c r="AM1970" s="1" t="s">
        <v>356</v>
      </c>
      <c r="AN1970" s="21" t="s">
        <v>784</v>
      </c>
      <c r="AO1970" s="21" t="s">
        <v>785</v>
      </c>
      <c r="AR1970" s="21" t="s">
        <v>786</v>
      </c>
      <c r="AT1970" s="1" t="s">
        <v>787</v>
      </c>
      <c r="BA1970" s="21" t="s">
        <v>788</v>
      </c>
      <c r="BC1970" s="2">
        <v>12.99</v>
      </c>
      <c r="BF1970" s="1" t="s">
        <v>17470</v>
      </c>
      <c r="BG1970" s="1" t="s">
        <v>17471</v>
      </c>
      <c r="BH1970" s="1" t="s">
        <v>17472</v>
      </c>
      <c r="BI1970" s="1" t="s">
        <v>17473</v>
      </c>
      <c r="BS1970" s="21" t="s">
        <v>789</v>
      </c>
      <c r="BZ1970" s="21" t="s">
        <v>790</v>
      </c>
      <c r="CI1970" s="2">
        <v>2025</v>
      </c>
      <c r="CL1970" s="21" t="s">
        <v>791</v>
      </c>
      <c r="CM1970" s="21" t="s">
        <v>792</v>
      </c>
      <c r="CU1970" s="1" t="s">
        <v>363</v>
      </c>
      <c r="CX1970" s="1" t="s">
        <v>423</v>
      </c>
      <c r="DA1970" s="21" t="s">
        <v>793</v>
      </c>
      <c r="DC1970" s="1" t="s">
        <v>508</v>
      </c>
      <c r="DE1970" s="1" t="s">
        <v>794</v>
      </c>
      <c r="DF1970" s="1" t="s">
        <v>795</v>
      </c>
      <c r="DG1970" s="1" t="s">
        <v>17438</v>
      </c>
      <c r="DH1970" s="1" t="s">
        <v>1484</v>
      </c>
      <c r="DI1970" s="1" t="s">
        <v>17439</v>
      </c>
      <c r="DJ1970" s="1" t="s">
        <v>1013</v>
      </c>
      <c r="DK1970" s="1" t="s">
        <v>1013</v>
      </c>
      <c r="DL1970" s="21" t="s">
        <v>801</v>
      </c>
      <c r="DP1970" s="1" t="s">
        <v>17440</v>
      </c>
      <c r="DQ1970" s="21" t="s">
        <v>803</v>
      </c>
      <c r="DW1970" s="1" t="s">
        <v>416</v>
      </c>
      <c r="EE1970" s="1" t="s">
        <v>967</v>
      </c>
      <c r="EF1970" s="1" t="s">
        <v>427</v>
      </c>
      <c r="EK1970" s="1" t="s">
        <v>17441</v>
      </c>
      <c r="EL1970" s="1" t="s">
        <v>295</v>
      </c>
      <c r="EM1970" s="1" t="s">
        <v>301</v>
      </c>
      <c r="EN1970" s="1" t="s">
        <v>295</v>
      </c>
      <c r="EO1970" s="1" t="s">
        <v>17469</v>
      </c>
      <c r="EU1970" s="1" t="s">
        <v>370</v>
      </c>
      <c r="EV1970" s="1" t="s">
        <v>806</v>
      </c>
      <c r="EX1970" s="1" t="s">
        <v>370</v>
      </c>
      <c r="EY1970" s="1" t="s">
        <v>807</v>
      </c>
      <c r="FA1970" s="1" t="s">
        <v>370</v>
      </c>
      <c r="FB1970" s="1" t="s">
        <v>808</v>
      </c>
      <c r="FR1970" s="2" t="s">
        <v>371</v>
      </c>
    </row>
    <row r="1971" spans="4:174">
      <c r="D1971" s="1" t="s">
        <v>17474</v>
      </c>
      <c r="E1971" s="1" t="s">
        <v>17475</v>
      </c>
      <c r="F1971" s="1" t="s">
        <v>349</v>
      </c>
      <c r="G1971" s="1"/>
      <c r="H1971" s="2">
        <v>11.99</v>
      </c>
      <c r="I1971" s="1" t="s">
        <v>777</v>
      </c>
      <c r="J1971" s="2">
        <v>0.02</v>
      </c>
      <c r="K1971" s="1" t="s">
        <v>17476</v>
      </c>
      <c r="L1971" s="1" t="s">
        <v>17477</v>
      </c>
      <c r="P1971" s="1" t="s">
        <v>375</v>
      </c>
      <c r="R1971" s="1" t="s">
        <v>780</v>
      </c>
      <c r="S1971" s="1" t="s">
        <v>781</v>
      </c>
      <c r="W1971" s="1" t="s">
        <v>376</v>
      </c>
      <c r="AG1971" s="21" t="s">
        <v>782</v>
      </c>
      <c r="AH1971" s="21" t="s">
        <v>783</v>
      </c>
      <c r="AM1971" s="1" t="s">
        <v>356</v>
      </c>
      <c r="AN1971" s="21" t="s">
        <v>784</v>
      </c>
      <c r="AO1971" s="21" t="s">
        <v>785</v>
      </c>
      <c r="AR1971" s="21" t="s">
        <v>786</v>
      </c>
      <c r="AT1971" s="1" t="s">
        <v>787</v>
      </c>
      <c r="BA1971" s="21" t="s">
        <v>788</v>
      </c>
      <c r="BC1971" s="2">
        <v>11.99</v>
      </c>
      <c r="BF1971" s="1" t="s">
        <v>17478</v>
      </c>
      <c r="BG1971" s="1" t="s">
        <v>17479</v>
      </c>
      <c r="BH1971" s="1" t="s">
        <v>17480</v>
      </c>
      <c r="BI1971" s="1" t="s">
        <v>17481</v>
      </c>
      <c r="BS1971" s="21" t="s">
        <v>789</v>
      </c>
      <c r="BZ1971" s="21" t="s">
        <v>790</v>
      </c>
      <c r="CI1971" s="2">
        <v>2025</v>
      </c>
      <c r="CL1971" s="21" t="s">
        <v>791</v>
      </c>
      <c r="CM1971" s="21" t="s">
        <v>792</v>
      </c>
      <c r="CU1971" s="1" t="s">
        <v>363</v>
      </c>
      <c r="CX1971" s="1" t="s">
        <v>423</v>
      </c>
      <c r="DA1971" s="21" t="s">
        <v>793</v>
      </c>
      <c r="DC1971" s="1" t="s">
        <v>17482</v>
      </c>
      <c r="DE1971" s="1" t="s">
        <v>794</v>
      </c>
      <c r="DF1971" s="1" t="s">
        <v>795</v>
      </c>
      <c r="DG1971" s="1" t="s">
        <v>1013</v>
      </c>
      <c r="DH1971" s="1" t="s">
        <v>1013</v>
      </c>
      <c r="DI1971" s="1" t="s">
        <v>1013</v>
      </c>
      <c r="DJ1971" s="1" t="s">
        <v>1013</v>
      </c>
      <c r="DK1971" s="1" t="s">
        <v>1013</v>
      </c>
      <c r="DL1971" s="21" t="s">
        <v>801</v>
      </c>
      <c r="DP1971" s="1" t="s">
        <v>17483</v>
      </c>
      <c r="DQ1971" s="21" t="s">
        <v>803</v>
      </c>
      <c r="DW1971" s="1" t="s">
        <v>416</v>
      </c>
      <c r="EE1971" s="1" t="s">
        <v>967</v>
      </c>
      <c r="EF1971" s="1" t="s">
        <v>427</v>
      </c>
      <c r="EK1971" s="1" t="s">
        <v>17484</v>
      </c>
      <c r="EL1971" s="1" t="s">
        <v>295</v>
      </c>
      <c r="EM1971" s="1" t="s">
        <v>301</v>
      </c>
      <c r="EN1971" s="1" t="s">
        <v>295</v>
      </c>
      <c r="EO1971" s="1" t="s">
        <v>17476</v>
      </c>
      <c r="EU1971" s="1" t="s">
        <v>370</v>
      </c>
      <c r="EV1971" s="1" t="s">
        <v>806</v>
      </c>
      <c r="EX1971" s="1" t="s">
        <v>370</v>
      </c>
      <c r="EY1971" s="1" t="s">
        <v>807</v>
      </c>
      <c r="FA1971" s="1" t="s">
        <v>370</v>
      </c>
      <c r="FB1971" s="1" t="s">
        <v>808</v>
      </c>
      <c r="FR1971" s="2" t="s">
        <v>371</v>
      </c>
    </row>
    <row r="1972" spans="4:174">
      <c r="D1972" s="1" t="s">
        <v>17485</v>
      </c>
      <c r="E1972" s="1" t="s">
        <v>17475</v>
      </c>
      <c r="F1972" s="1" t="s">
        <v>349</v>
      </c>
      <c r="G1972" s="1"/>
      <c r="H1972" s="2">
        <v>11.99</v>
      </c>
      <c r="I1972" s="1" t="s">
        <v>777</v>
      </c>
      <c r="J1972" s="2">
        <v>0.02</v>
      </c>
      <c r="K1972" s="1" t="s">
        <v>17486</v>
      </c>
      <c r="L1972" s="1" t="s">
        <v>17477</v>
      </c>
      <c r="P1972" s="1" t="s">
        <v>375</v>
      </c>
      <c r="R1972" s="1" t="s">
        <v>780</v>
      </c>
      <c r="S1972" s="1" t="s">
        <v>781</v>
      </c>
      <c r="W1972" s="1" t="s">
        <v>396</v>
      </c>
      <c r="AG1972" s="21" t="s">
        <v>782</v>
      </c>
      <c r="AH1972" s="21" t="s">
        <v>783</v>
      </c>
      <c r="AM1972" s="1" t="s">
        <v>356</v>
      </c>
      <c r="AN1972" s="21" t="s">
        <v>784</v>
      </c>
      <c r="AO1972" s="21" t="s">
        <v>785</v>
      </c>
      <c r="AR1972" s="21" t="s">
        <v>786</v>
      </c>
      <c r="AT1972" s="1" t="s">
        <v>787</v>
      </c>
      <c r="BA1972" s="21" t="s">
        <v>788</v>
      </c>
      <c r="BC1972" s="2">
        <v>11.99</v>
      </c>
      <c r="BF1972" s="1" t="s">
        <v>17487</v>
      </c>
      <c r="BG1972" s="1" t="s">
        <v>17488</v>
      </c>
      <c r="BH1972" s="1" t="s">
        <v>17489</v>
      </c>
      <c r="BI1972" s="1" t="s">
        <v>17490</v>
      </c>
      <c r="BS1972" s="21" t="s">
        <v>789</v>
      </c>
      <c r="BZ1972" s="21" t="s">
        <v>790</v>
      </c>
      <c r="CI1972" s="2">
        <v>2025</v>
      </c>
      <c r="CL1972" s="21" t="s">
        <v>791</v>
      </c>
      <c r="CM1972" s="21" t="s">
        <v>792</v>
      </c>
      <c r="CU1972" s="1" t="s">
        <v>363</v>
      </c>
      <c r="CX1972" s="1" t="s">
        <v>423</v>
      </c>
      <c r="DA1972" s="21" t="s">
        <v>793</v>
      </c>
      <c r="DC1972" s="1" t="s">
        <v>17482</v>
      </c>
      <c r="DE1972" s="1" t="s">
        <v>794</v>
      </c>
      <c r="DF1972" s="1" t="s">
        <v>795</v>
      </c>
      <c r="DG1972" s="1" t="s">
        <v>1013</v>
      </c>
      <c r="DH1972" s="1" t="s">
        <v>1013</v>
      </c>
      <c r="DI1972" s="1" t="s">
        <v>1013</v>
      </c>
      <c r="DJ1972" s="1" t="s">
        <v>1013</v>
      </c>
      <c r="DK1972" s="1" t="s">
        <v>1013</v>
      </c>
      <c r="DL1972" s="21" t="s">
        <v>801</v>
      </c>
      <c r="DP1972" s="1" t="s">
        <v>17483</v>
      </c>
      <c r="DQ1972" s="21" t="s">
        <v>803</v>
      </c>
      <c r="DW1972" s="1" t="s">
        <v>416</v>
      </c>
      <c r="EE1972" s="1" t="s">
        <v>967</v>
      </c>
      <c r="EF1972" s="1" t="s">
        <v>427</v>
      </c>
      <c r="EK1972" s="1" t="s">
        <v>17484</v>
      </c>
      <c r="EL1972" s="1" t="s">
        <v>295</v>
      </c>
      <c r="EM1972" s="1" t="s">
        <v>301</v>
      </c>
      <c r="EN1972" s="1" t="s">
        <v>295</v>
      </c>
      <c r="EO1972" s="1" t="s">
        <v>17486</v>
      </c>
      <c r="EU1972" s="1" t="s">
        <v>370</v>
      </c>
      <c r="EV1972" s="1" t="s">
        <v>806</v>
      </c>
      <c r="EX1972" s="1" t="s">
        <v>370</v>
      </c>
      <c r="EY1972" s="1" t="s">
        <v>807</v>
      </c>
      <c r="FA1972" s="1" t="s">
        <v>370</v>
      </c>
      <c r="FB1972" s="1" t="s">
        <v>808</v>
      </c>
      <c r="FR1972" s="2" t="s">
        <v>371</v>
      </c>
    </row>
    <row r="1973" spans="4:174">
      <c r="D1973" s="1" t="s">
        <v>17491</v>
      </c>
      <c r="E1973" s="1" t="s">
        <v>17475</v>
      </c>
      <c r="F1973" s="1" t="s">
        <v>349</v>
      </c>
      <c r="G1973" s="1"/>
      <c r="H1973" s="2">
        <v>11.99</v>
      </c>
      <c r="I1973" s="1" t="s">
        <v>777</v>
      </c>
      <c r="J1973" s="2">
        <v>0.02</v>
      </c>
      <c r="K1973" s="1" t="s">
        <v>17492</v>
      </c>
      <c r="L1973" s="1" t="s">
        <v>17477</v>
      </c>
      <c r="P1973" s="1" t="s">
        <v>375</v>
      </c>
      <c r="R1973" s="1" t="s">
        <v>780</v>
      </c>
      <c r="S1973" s="1" t="s">
        <v>781</v>
      </c>
      <c r="W1973" s="1" t="s">
        <v>414</v>
      </c>
      <c r="AG1973" s="21" t="s">
        <v>782</v>
      </c>
      <c r="AH1973" s="21" t="s">
        <v>783</v>
      </c>
      <c r="AM1973" s="1" t="s">
        <v>356</v>
      </c>
      <c r="AN1973" s="21" t="s">
        <v>784</v>
      </c>
      <c r="AO1973" s="21" t="s">
        <v>785</v>
      </c>
      <c r="AR1973" s="21" t="s">
        <v>786</v>
      </c>
      <c r="AT1973" s="1" t="s">
        <v>787</v>
      </c>
      <c r="BA1973" s="21" t="s">
        <v>788</v>
      </c>
      <c r="BC1973" s="2">
        <v>11.99</v>
      </c>
      <c r="BF1973" s="1" t="s">
        <v>17493</v>
      </c>
      <c r="BG1973" s="1" t="s">
        <v>17494</v>
      </c>
      <c r="BH1973" s="1" t="s">
        <v>17495</v>
      </c>
      <c r="BI1973" s="1" t="s">
        <v>17496</v>
      </c>
      <c r="BS1973" s="21" t="s">
        <v>789</v>
      </c>
      <c r="BZ1973" s="21" t="s">
        <v>790</v>
      </c>
      <c r="CI1973" s="2">
        <v>2025</v>
      </c>
      <c r="CL1973" s="21" t="s">
        <v>791</v>
      </c>
      <c r="CM1973" s="21" t="s">
        <v>792</v>
      </c>
      <c r="CU1973" s="1" t="s">
        <v>363</v>
      </c>
      <c r="CX1973" s="1" t="s">
        <v>423</v>
      </c>
      <c r="DA1973" s="21" t="s">
        <v>793</v>
      </c>
      <c r="DC1973" s="1" t="s">
        <v>17482</v>
      </c>
      <c r="DE1973" s="1" t="s">
        <v>794</v>
      </c>
      <c r="DF1973" s="1" t="s">
        <v>795</v>
      </c>
      <c r="DG1973" s="1" t="s">
        <v>1013</v>
      </c>
      <c r="DH1973" s="1" t="s">
        <v>1013</v>
      </c>
      <c r="DI1973" s="1" t="s">
        <v>1013</v>
      </c>
      <c r="DJ1973" s="1" t="s">
        <v>1013</v>
      </c>
      <c r="DK1973" s="1" t="s">
        <v>1013</v>
      </c>
      <c r="DL1973" s="21" t="s">
        <v>801</v>
      </c>
      <c r="DP1973" s="1" t="s">
        <v>17483</v>
      </c>
      <c r="DQ1973" s="21" t="s">
        <v>803</v>
      </c>
      <c r="DW1973" s="1" t="s">
        <v>416</v>
      </c>
      <c r="EE1973" s="1" t="s">
        <v>967</v>
      </c>
      <c r="EF1973" s="1" t="s">
        <v>427</v>
      </c>
      <c r="EK1973" s="1" t="s">
        <v>17484</v>
      </c>
      <c r="EL1973" s="1" t="s">
        <v>295</v>
      </c>
      <c r="EM1973" s="1" t="s">
        <v>301</v>
      </c>
      <c r="EN1973" s="1" t="s">
        <v>295</v>
      </c>
      <c r="EO1973" s="1" t="s">
        <v>17492</v>
      </c>
      <c r="EU1973" s="1" t="s">
        <v>370</v>
      </c>
      <c r="EV1973" s="1" t="s">
        <v>806</v>
      </c>
      <c r="EX1973" s="1" t="s">
        <v>370</v>
      </c>
      <c r="EY1973" s="1" t="s">
        <v>807</v>
      </c>
      <c r="FA1973" s="1" t="s">
        <v>370</v>
      </c>
      <c r="FB1973" s="1" t="s">
        <v>808</v>
      </c>
      <c r="FR1973" s="2" t="s">
        <v>371</v>
      </c>
    </row>
    <row r="1974" spans="4:174">
      <c r="D1974" s="1" t="s">
        <v>17497</v>
      </c>
      <c r="E1974" s="1" t="s">
        <v>17475</v>
      </c>
      <c r="F1974" s="1" t="s">
        <v>349</v>
      </c>
      <c r="G1974" s="1"/>
      <c r="H1974" s="2">
        <v>11.99</v>
      </c>
      <c r="I1974" s="1" t="s">
        <v>777</v>
      </c>
      <c r="J1974" s="2">
        <v>0.02</v>
      </c>
      <c r="K1974" s="1" t="s">
        <v>17498</v>
      </c>
      <c r="L1974" s="1" t="s">
        <v>17477</v>
      </c>
      <c r="P1974" s="1" t="s">
        <v>375</v>
      </c>
      <c r="R1974" s="1" t="s">
        <v>780</v>
      </c>
      <c r="S1974" s="1" t="s">
        <v>781</v>
      </c>
      <c r="W1974" s="1" t="s">
        <v>430</v>
      </c>
      <c r="AG1974" s="21" t="s">
        <v>782</v>
      </c>
      <c r="AH1974" s="21" t="s">
        <v>783</v>
      </c>
      <c r="AM1974" s="1" t="s">
        <v>356</v>
      </c>
      <c r="AN1974" s="21" t="s">
        <v>784</v>
      </c>
      <c r="AO1974" s="21" t="s">
        <v>785</v>
      </c>
      <c r="AR1974" s="21" t="s">
        <v>786</v>
      </c>
      <c r="AT1974" s="1" t="s">
        <v>787</v>
      </c>
      <c r="BA1974" s="21" t="s">
        <v>788</v>
      </c>
      <c r="BC1974" s="2">
        <v>11.99</v>
      </c>
      <c r="BF1974" s="1" t="s">
        <v>17499</v>
      </c>
      <c r="BG1974" s="1" t="s">
        <v>17500</v>
      </c>
      <c r="BH1974" s="1" t="s">
        <v>17501</v>
      </c>
      <c r="BI1974" s="1" t="s">
        <v>17502</v>
      </c>
      <c r="BS1974" s="21" t="s">
        <v>789</v>
      </c>
      <c r="BZ1974" s="21" t="s">
        <v>790</v>
      </c>
      <c r="CI1974" s="2">
        <v>2025</v>
      </c>
      <c r="CL1974" s="21" t="s">
        <v>791</v>
      </c>
      <c r="CM1974" s="21" t="s">
        <v>792</v>
      </c>
      <c r="CU1974" s="1" t="s">
        <v>363</v>
      </c>
      <c r="CX1974" s="1" t="s">
        <v>423</v>
      </c>
      <c r="DA1974" s="21" t="s">
        <v>793</v>
      </c>
      <c r="DC1974" s="1" t="s">
        <v>17482</v>
      </c>
      <c r="DE1974" s="1" t="s">
        <v>794</v>
      </c>
      <c r="DF1974" s="1" t="s">
        <v>795</v>
      </c>
      <c r="DG1974" s="1" t="s">
        <v>1013</v>
      </c>
      <c r="DH1974" s="1" t="s">
        <v>1013</v>
      </c>
      <c r="DI1974" s="1" t="s">
        <v>1013</v>
      </c>
      <c r="DJ1974" s="1" t="s">
        <v>1013</v>
      </c>
      <c r="DK1974" s="1" t="s">
        <v>1013</v>
      </c>
      <c r="DL1974" s="21" t="s">
        <v>801</v>
      </c>
      <c r="DP1974" s="1" t="s">
        <v>17483</v>
      </c>
      <c r="DQ1974" s="21" t="s">
        <v>803</v>
      </c>
      <c r="DW1974" s="1" t="s">
        <v>416</v>
      </c>
      <c r="EE1974" s="1" t="s">
        <v>967</v>
      </c>
      <c r="EF1974" s="1" t="s">
        <v>427</v>
      </c>
      <c r="EK1974" s="1" t="s">
        <v>17484</v>
      </c>
      <c r="EL1974" s="1" t="s">
        <v>295</v>
      </c>
      <c r="EM1974" s="1" t="s">
        <v>301</v>
      </c>
      <c r="EN1974" s="1" t="s">
        <v>295</v>
      </c>
      <c r="EO1974" s="1" t="s">
        <v>17498</v>
      </c>
      <c r="EU1974" s="1" t="s">
        <v>370</v>
      </c>
      <c r="EV1974" s="1" t="s">
        <v>806</v>
      </c>
      <c r="EX1974" s="1" t="s">
        <v>370</v>
      </c>
      <c r="EY1974" s="1" t="s">
        <v>807</v>
      </c>
      <c r="FA1974" s="1" t="s">
        <v>370</v>
      </c>
      <c r="FB1974" s="1" t="s">
        <v>808</v>
      </c>
      <c r="FR1974" s="2" t="s">
        <v>371</v>
      </c>
    </row>
    <row r="1975" spans="4:174">
      <c r="D1975" s="1" t="s">
        <v>17503</v>
      </c>
      <c r="E1975" s="1" t="s">
        <v>17475</v>
      </c>
      <c r="F1975" s="1" t="s">
        <v>349</v>
      </c>
      <c r="G1975" s="1"/>
      <c r="H1975" s="2">
        <v>11.99</v>
      </c>
      <c r="I1975" s="1" t="s">
        <v>777</v>
      </c>
      <c r="J1975" s="2">
        <v>0.02</v>
      </c>
      <c r="K1975" s="1" t="s">
        <v>17504</v>
      </c>
      <c r="L1975" s="1" t="s">
        <v>17477</v>
      </c>
      <c r="P1975" s="1" t="s">
        <v>375</v>
      </c>
      <c r="R1975" s="1" t="s">
        <v>780</v>
      </c>
      <c r="S1975" s="1" t="s">
        <v>781</v>
      </c>
      <c r="W1975" s="1" t="s">
        <v>376</v>
      </c>
      <c r="AG1975" s="21" t="s">
        <v>782</v>
      </c>
      <c r="AH1975" s="21" t="s">
        <v>783</v>
      </c>
      <c r="AM1975" s="1" t="s">
        <v>356</v>
      </c>
      <c r="AN1975" s="21" t="s">
        <v>784</v>
      </c>
      <c r="AO1975" s="21" t="s">
        <v>785</v>
      </c>
      <c r="AR1975" s="21" t="s">
        <v>786</v>
      </c>
      <c r="AT1975" s="1" t="s">
        <v>787</v>
      </c>
      <c r="BA1975" s="21" t="s">
        <v>788</v>
      </c>
      <c r="BC1975" s="2">
        <v>11.99</v>
      </c>
      <c r="BF1975" s="1" t="s">
        <v>17505</v>
      </c>
      <c r="BG1975" s="1" t="s">
        <v>17506</v>
      </c>
      <c r="BH1975" s="1" t="s">
        <v>17507</v>
      </c>
      <c r="BI1975" s="1" t="s">
        <v>17508</v>
      </c>
      <c r="BS1975" s="21" t="s">
        <v>789</v>
      </c>
      <c r="BZ1975" s="21" t="s">
        <v>790</v>
      </c>
      <c r="CI1975" s="2">
        <v>2025</v>
      </c>
      <c r="CL1975" s="21" t="s">
        <v>791</v>
      </c>
      <c r="CM1975" s="21" t="s">
        <v>792</v>
      </c>
      <c r="CU1975" s="1" t="s">
        <v>363</v>
      </c>
      <c r="CX1975" s="1" t="s">
        <v>423</v>
      </c>
      <c r="DA1975" s="21" t="s">
        <v>793</v>
      </c>
      <c r="DC1975" s="1" t="s">
        <v>17482</v>
      </c>
      <c r="DE1975" s="1" t="s">
        <v>794</v>
      </c>
      <c r="DF1975" s="1" t="s">
        <v>795</v>
      </c>
      <c r="DG1975" s="1" t="s">
        <v>1013</v>
      </c>
      <c r="DH1975" s="1" t="s">
        <v>1013</v>
      </c>
      <c r="DI1975" s="1" t="s">
        <v>1013</v>
      </c>
      <c r="DJ1975" s="1" t="s">
        <v>1013</v>
      </c>
      <c r="DK1975" s="1" t="s">
        <v>1013</v>
      </c>
      <c r="DL1975" s="21" t="s">
        <v>801</v>
      </c>
      <c r="DP1975" s="1" t="s">
        <v>17483</v>
      </c>
      <c r="DQ1975" s="21" t="s">
        <v>803</v>
      </c>
      <c r="DW1975" s="1" t="s">
        <v>416</v>
      </c>
      <c r="EE1975" s="1" t="s">
        <v>967</v>
      </c>
      <c r="EF1975" s="1" t="s">
        <v>427</v>
      </c>
      <c r="EK1975" s="1" t="s">
        <v>17484</v>
      </c>
      <c r="EL1975" s="1" t="s">
        <v>295</v>
      </c>
      <c r="EM1975" s="1" t="s">
        <v>301</v>
      </c>
      <c r="EN1975" s="1" t="s">
        <v>295</v>
      </c>
      <c r="EO1975" s="1" t="s">
        <v>17504</v>
      </c>
      <c r="EU1975" s="1" t="s">
        <v>370</v>
      </c>
      <c r="EV1975" s="1" t="s">
        <v>806</v>
      </c>
      <c r="EX1975" s="1" t="s">
        <v>370</v>
      </c>
      <c r="EY1975" s="1" t="s">
        <v>807</v>
      </c>
      <c r="FA1975" s="1" t="s">
        <v>370</v>
      </c>
      <c r="FB1975" s="1" t="s">
        <v>808</v>
      </c>
      <c r="FR1975" s="2" t="s">
        <v>371</v>
      </c>
    </row>
    <row r="1976" spans="4:174">
      <c r="D1976" s="1" t="s">
        <v>17509</v>
      </c>
      <c r="E1976" s="1" t="s">
        <v>17475</v>
      </c>
      <c r="F1976" s="1" t="s">
        <v>349</v>
      </c>
      <c r="G1976" s="1"/>
      <c r="H1976" s="2">
        <v>11.99</v>
      </c>
      <c r="I1976" s="1" t="s">
        <v>777</v>
      </c>
      <c r="J1976" s="2">
        <v>0.02</v>
      </c>
      <c r="K1976" s="1" t="s">
        <v>17510</v>
      </c>
      <c r="L1976" s="1" t="s">
        <v>17477</v>
      </c>
      <c r="P1976" s="1" t="s">
        <v>375</v>
      </c>
      <c r="R1976" s="1" t="s">
        <v>780</v>
      </c>
      <c r="S1976" s="1" t="s">
        <v>781</v>
      </c>
      <c r="W1976" s="1" t="s">
        <v>396</v>
      </c>
      <c r="AG1976" s="21" t="s">
        <v>782</v>
      </c>
      <c r="AH1976" s="21" t="s">
        <v>783</v>
      </c>
      <c r="AM1976" s="1" t="s">
        <v>356</v>
      </c>
      <c r="AN1976" s="21" t="s">
        <v>784</v>
      </c>
      <c r="AO1976" s="21" t="s">
        <v>785</v>
      </c>
      <c r="AR1976" s="21" t="s">
        <v>786</v>
      </c>
      <c r="AT1976" s="1" t="s">
        <v>787</v>
      </c>
      <c r="BA1976" s="21" t="s">
        <v>788</v>
      </c>
      <c r="BC1976" s="2">
        <v>11.99</v>
      </c>
      <c r="BF1976" s="1" t="s">
        <v>17511</v>
      </c>
      <c r="BG1976" s="1" t="s">
        <v>17512</v>
      </c>
      <c r="BH1976" s="1" t="s">
        <v>17513</v>
      </c>
      <c r="BI1976" s="1" t="s">
        <v>17514</v>
      </c>
      <c r="BS1976" s="21" t="s">
        <v>789</v>
      </c>
      <c r="BZ1976" s="21" t="s">
        <v>790</v>
      </c>
      <c r="CI1976" s="2">
        <v>2025</v>
      </c>
      <c r="CL1976" s="21" t="s">
        <v>791</v>
      </c>
      <c r="CM1976" s="21" t="s">
        <v>792</v>
      </c>
      <c r="CU1976" s="1" t="s">
        <v>363</v>
      </c>
      <c r="CX1976" s="1" t="s">
        <v>423</v>
      </c>
      <c r="DA1976" s="21" t="s">
        <v>793</v>
      </c>
      <c r="DC1976" s="1" t="s">
        <v>17482</v>
      </c>
      <c r="DE1976" s="1" t="s">
        <v>794</v>
      </c>
      <c r="DF1976" s="1" t="s">
        <v>795</v>
      </c>
      <c r="DG1976" s="1" t="s">
        <v>1013</v>
      </c>
      <c r="DH1976" s="1" t="s">
        <v>1013</v>
      </c>
      <c r="DI1976" s="1" t="s">
        <v>1013</v>
      </c>
      <c r="DJ1976" s="1" t="s">
        <v>1013</v>
      </c>
      <c r="DK1976" s="1" t="s">
        <v>1013</v>
      </c>
      <c r="DL1976" s="21" t="s">
        <v>801</v>
      </c>
      <c r="DP1976" s="1" t="s">
        <v>17483</v>
      </c>
      <c r="DQ1976" s="21" t="s">
        <v>803</v>
      </c>
      <c r="DW1976" s="1" t="s">
        <v>416</v>
      </c>
      <c r="EE1976" s="1" t="s">
        <v>967</v>
      </c>
      <c r="EF1976" s="1" t="s">
        <v>427</v>
      </c>
      <c r="EK1976" s="1" t="s">
        <v>17484</v>
      </c>
      <c r="EL1976" s="1" t="s">
        <v>295</v>
      </c>
      <c r="EM1976" s="1" t="s">
        <v>301</v>
      </c>
      <c r="EN1976" s="1" t="s">
        <v>295</v>
      </c>
      <c r="EO1976" s="1" t="s">
        <v>17510</v>
      </c>
      <c r="EU1976" s="1" t="s">
        <v>370</v>
      </c>
      <c r="EV1976" s="1" t="s">
        <v>806</v>
      </c>
      <c r="EX1976" s="1" t="s">
        <v>370</v>
      </c>
      <c r="EY1976" s="1" t="s">
        <v>807</v>
      </c>
      <c r="FA1976" s="1" t="s">
        <v>370</v>
      </c>
      <c r="FB1976" s="1" t="s">
        <v>808</v>
      </c>
      <c r="FR1976" s="2" t="s">
        <v>371</v>
      </c>
    </row>
    <row r="1977" spans="4:174">
      <c r="D1977" s="1" t="s">
        <v>17515</v>
      </c>
      <c r="E1977" s="1" t="s">
        <v>17516</v>
      </c>
      <c r="F1977" s="1" t="s">
        <v>349</v>
      </c>
      <c r="G1977" s="1"/>
      <c r="H1977" s="2">
        <v>18.99</v>
      </c>
      <c r="I1977" s="1" t="s">
        <v>777</v>
      </c>
      <c r="J1977" s="2">
        <v>0.11</v>
      </c>
      <c r="K1977" s="1" t="s">
        <v>17517</v>
      </c>
      <c r="L1977" s="1" t="s">
        <v>17518</v>
      </c>
      <c r="P1977" s="1" t="s">
        <v>375</v>
      </c>
      <c r="R1977" s="1" t="s">
        <v>780</v>
      </c>
      <c r="S1977" s="1" t="s">
        <v>781</v>
      </c>
      <c r="W1977" s="1" t="s">
        <v>414</v>
      </c>
      <c r="AG1977" s="21" t="s">
        <v>782</v>
      </c>
      <c r="AH1977" s="21" t="s">
        <v>783</v>
      </c>
      <c r="AM1977" s="1" t="s">
        <v>356</v>
      </c>
      <c r="AN1977" s="21" t="s">
        <v>784</v>
      </c>
      <c r="AO1977" s="21" t="s">
        <v>785</v>
      </c>
      <c r="AR1977" s="21" t="s">
        <v>786</v>
      </c>
      <c r="AT1977" s="1" t="s">
        <v>787</v>
      </c>
      <c r="BA1977" s="21" t="s">
        <v>788</v>
      </c>
      <c r="BC1977" s="2">
        <v>18.99</v>
      </c>
      <c r="BF1977" s="1" t="s">
        <v>17519</v>
      </c>
      <c r="BG1977" s="1" t="s">
        <v>17520</v>
      </c>
      <c r="BH1977" s="1" t="s">
        <v>17521</v>
      </c>
      <c r="BI1977" s="1" t="s">
        <v>17522</v>
      </c>
      <c r="BS1977" s="21" t="s">
        <v>789</v>
      </c>
      <c r="BZ1977" s="21" t="s">
        <v>790</v>
      </c>
      <c r="CI1977" s="2">
        <v>2025</v>
      </c>
      <c r="CL1977" s="21" t="s">
        <v>791</v>
      </c>
      <c r="CM1977" s="21" t="s">
        <v>792</v>
      </c>
      <c r="CU1977" s="1" t="s">
        <v>363</v>
      </c>
      <c r="CX1977" s="1" t="s">
        <v>423</v>
      </c>
      <c r="DA1977" s="21" t="s">
        <v>793</v>
      </c>
      <c r="DC1977" s="1" t="s">
        <v>17523</v>
      </c>
      <c r="DE1977" s="1" t="s">
        <v>794</v>
      </c>
      <c r="DF1977" s="1" t="s">
        <v>795</v>
      </c>
      <c r="DG1977" s="1" t="s">
        <v>17524</v>
      </c>
      <c r="DH1977" s="1" t="s">
        <v>1484</v>
      </c>
      <c r="DI1977" s="1" t="s">
        <v>17525</v>
      </c>
      <c r="DJ1977" s="1" t="s">
        <v>17526</v>
      </c>
      <c r="DK1977" s="1" t="s">
        <v>17527</v>
      </c>
      <c r="DL1977" s="21" t="s">
        <v>801</v>
      </c>
      <c r="DP1977" s="1" t="s">
        <v>17528</v>
      </c>
      <c r="DQ1977" s="21" t="s">
        <v>803</v>
      </c>
      <c r="DW1977" s="1" t="s">
        <v>416</v>
      </c>
      <c r="EE1977" s="1" t="s">
        <v>912</v>
      </c>
      <c r="EF1977" s="1" t="s">
        <v>427</v>
      </c>
      <c r="EK1977" s="1" t="s">
        <v>17529</v>
      </c>
      <c r="EL1977" s="1" t="s">
        <v>295</v>
      </c>
      <c r="EM1977" s="1" t="s">
        <v>301</v>
      </c>
      <c r="EN1977" s="1" t="s">
        <v>295</v>
      </c>
      <c r="EO1977" s="1" t="s">
        <v>17517</v>
      </c>
      <c r="EU1977" s="1" t="s">
        <v>370</v>
      </c>
      <c r="EV1977" s="1" t="s">
        <v>806</v>
      </c>
      <c r="EX1977" s="1" t="s">
        <v>370</v>
      </c>
      <c r="EY1977" s="1" t="s">
        <v>807</v>
      </c>
      <c r="FA1977" s="1" t="s">
        <v>370</v>
      </c>
      <c r="FB1977" s="1" t="s">
        <v>808</v>
      </c>
      <c r="FR1977" s="2" t="s">
        <v>371</v>
      </c>
    </row>
    <row r="1978" spans="4:174">
      <c r="D1978" s="1" t="s">
        <v>17530</v>
      </c>
      <c r="E1978" s="1" t="s">
        <v>17516</v>
      </c>
      <c r="F1978" s="1" t="s">
        <v>349</v>
      </c>
      <c r="G1978" s="1"/>
      <c r="H1978" s="2">
        <v>18.99</v>
      </c>
      <c r="I1978" s="1" t="s">
        <v>777</v>
      </c>
      <c r="J1978" s="2">
        <v>0.12</v>
      </c>
      <c r="K1978" s="1" t="s">
        <v>17531</v>
      </c>
      <c r="L1978" s="1" t="s">
        <v>17518</v>
      </c>
      <c r="P1978" s="1" t="s">
        <v>375</v>
      </c>
      <c r="R1978" s="1" t="s">
        <v>780</v>
      </c>
      <c r="S1978" s="1" t="s">
        <v>781</v>
      </c>
      <c r="W1978" s="1" t="s">
        <v>430</v>
      </c>
      <c r="AG1978" s="21" t="s">
        <v>782</v>
      </c>
      <c r="AH1978" s="21" t="s">
        <v>783</v>
      </c>
      <c r="AM1978" s="1" t="s">
        <v>356</v>
      </c>
      <c r="AN1978" s="21" t="s">
        <v>784</v>
      </c>
      <c r="AO1978" s="21" t="s">
        <v>785</v>
      </c>
      <c r="AR1978" s="21" t="s">
        <v>786</v>
      </c>
      <c r="AT1978" s="1" t="s">
        <v>787</v>
      </c>
      <c r="BA1978" s="21" t="s">
        <v>788</v>
      </c>
      <c r="BC1978" s="2">
        <v>18.99</v>
      </c>
      <c r="BF1978" s="1" t="s">
        <v>17532</v>
      </c>
      <c r="BG1978" s="1" t="s">
        <v>17533</v>
      </c>
      <c r="BH1978" s="1" t="s">
        <v>17534</v>
      </c>
      <c r="BI1978" s="1" t="s">
        <v>17535</v>
      </c>
      <c r="BJ1978" s="1" t="s">
        <v>17536</v>
      </c>
      <c r="BS1978" s="21" t="s">
        <v>789</v>
      </c>
      <c r="BZ1978" s="21" t="s">
        <v>790</v>
      </c>
      <c r="CI1978" s="2">
        <v>2025</v>
      </c>
      <c r="CL1978" s="21" t="s">
        <v>791</v>
      </c>
      <c r="CM1978" s="21" t="s">
        <v>792</v>
      </c>
      <c r="CU1978" s="1" t="s">
        <v>363</v>
      </c>
      <c r="CX1978" s="1" t="s">
        <v>423</v>
      </c>
      <c r="DA1978" s="21" t="s">
        <v>793</v>
      </c>
      <c r="DC1978" s="1" t="s">
        <v>17523</v>
      </c>
      <c r="DE1978" s="1" t="s">
        <v>794</v>
      </c>
      <c r="DF1978" s="1" t="s">
        <v>795</v>
      </c>
      <c r="DG1978" s="1" t="s">
        <v>17524</v>
      </c>
      <c r="DH1978" s="1" t="s">
        <v>1484</v>
      </c>
      <c r="DI1978" s="1" t="s">
        <v>17525</v>
      </c>
      <c r="DJ1978" s="1" t="s">
        <v>17526</v>
      </c>
      <c r="DK1978" s="1" t="s">
        <v>17527</v>
      </c>
      <c r="DL1978" s="21" t="s">
        <v>801</v>
      </c>
      <c r="DP1978" s="1" t="s">
        <v>17537</v>
      </c>
      <c r="DQ1978" s="21" t="s">
        <v>803</v>
      </c>
      <c r="DW1978" s="1" t="s">
        <v>416</v>
      </c>
      <c r="EE1978" s="1" t="s">
        <v>912</v>
      </c>
      <c r="EF1978" s="1" t="s">
        <v>427</v>
      </c>
      <c r="EK1978" s="1" t="s">
        <v>17529</v>
      </c>
      <c r="EL1978" s="1" t="s">
        <v>295</v>
      </c>
      <c r="EM1978" s="1" t="s">
        <v>301</v>
      </c>
      <c r="EN1978" s="1" t="s">
        <v>295</v>
      </c>
      <c r="EO1978" s="1" t="s">
        <v>17531</v>
      </c>
      <c r="EU1978" s="1" t="s">
        <v>370</v>
      </c>
      <c r="EV1978" s="1" t="s">
        <v>806</v>
      </c>
      <c r="EX1978" s="1" t="s">
        <v>370</v>
      </c>
      <c r="EY1978" s="1" t="s">
        <v>807</v>
      </c>
      <c r="FA1978" s="1" t="s">
        <v>370</v>
      </c>
      <c r="FB1978" s="1" t="s">
        <v>808</v>
      </c>
      <c r="FR1978" s="2" t="s">
        <v>371</v>
      </c>
    </row>
    <row r="1979" spans="4:174">
      <c r="D1979" s="1" t="s">
        <v>17538</v>
      </c>
      <c r="E1979" s="1" t="s">
        <v>17516</v>
      </c>
      <c r="F1979" s="1" t="s">
        <v>349</v>
      </c>
      <c r="G1979" s="1"/>
      <c r="H1979" s="2">
        <v>18.99</v>
      </c>
      <c r="I1979" s="1" t="s">
        <v>777</v>
      </c>
      <c r="J1979" s="2">
        <v>0.12</v>
      </c>
      <c r="K1979" s="1" t="s">
        <v>17539</v>
      </c>
      <c r="L1979" s="1" t="s">
        <v>17518</v>
      </c>
      <c r="P1979" s="1" t="s">
        <v>375</v>
      </c>
      <c r="R1979" s="1" t="s">
        <v>780</v>
      </c>
      <c r="S1979" s="1" t="s">
        <v>781</v>
      </c>
      <c r="W1979" s="1" t="s">
        <v>376</v>
      </c>
      <c r="AG1979" s="21" t="s">
        <v>782</v>
      </c>
      <c r="AH1979" s="21" t="s">
        <v>783</v>
      </c>
      <c r="AM1979" s="1" t="s">
        <v>356</v>
      </c>
      <c r="AN1979" s="21" t="s">
        <v>784</v>
      </c>
      <c r="AO1979" s="21" t="s">
        <v>785</v>
      </c>
      <c r="AR1979" s="21" t="s">
        <v>786</v>
      </c>
      <c r="AT1979" s="1" t="s">
        <v>787</v>
      </c>
      <c r="BA1979" s="21" t="s">
        <v>788</v>
      </c>
      <c r="BC1979" s="2">
        <v>18.99</v>
      </c>
      <c r="BF1979" s="1" t="s">
        <v>17540</v>
      </c>
      <c r="BG1979" s="1" t="s">
        <v>17541</v>
      </c>
      <c r="BH1979" s="1" t="s">
        <v>17542</v>
      </c>
      <c r="BI1979" s="1" t="s">
        <v>17543</v>
      </c>
      <c r="BS1979" s="21" t="s">
        <v>789</v>
      </c>
      <c r="BZ1979" s="21" t="s">
        <v>790</v>
      </c>
      <c r="CI1979" s="2">
        <v>2025</v>
      </c>
      <c r="CL1979" s="21" t="s">
        <v>791</v>
      </c>
      <c r="CM1979" s="21" t="s">
        <v>792</v>
      </c>
      <c r="CU1979" s="1" t="s">
        <v>363</v>
      </c>
      <c r="CX1979" s="1" t="s">
        <v>423</v>
      </c>
      <c r="DA1979" s="21" t="s">
        <v>793</v>
      </c>
      <c r="DC1979" s="1" t="s">
        <v>17523</v>
      </c>
      <c r="DE1979" s="1" t="s">
        <v>794</v>
      </c>
      <c r="DF1979" s="1" t="s">
        <v>795</v>
      </c>
      <c r="DG1979" s="1" t="s">
        <v>17524</v>
      </c>
      <c r="DH1979" s="1" t="s">
        <v>1484</v>
      </c>
      <c r="DI1979" s="1" t="s">
        <v>17525</v>
      </c>
      <c r="DJ1979" s="1" t="s">
        <v>17526</v>
      </c>
      <c r="DK1979" s="1" t="s">
        <v>17527</v>
      </c>
      <c r="DL1979" s="21" t="s">
        <v>801</v>
      </c>
      <c r="DP1979" s="1" t="s">
        <v>17544</v>
      </c>
      <c r="DQ1979" s="21" t="s">
        <v>803</v>
      </c>
      <c r="DW1979" s="1" t="s">
        <v>416</v>
      </c>
      <c r="EE1979" s="1" t="s">
        <v>912</v>
      </c>
      <c r="EF1979" s="1" t="s">
        <v>427</v>
      </c>
      <c r="EK1979" s="1" t="s">
        <v>17529</v>
      </c>
      <c r="EL1979" s="1" t="s">
        <v>295</v>
      </c>
      <c r="EM1979" s="1" t="s">
        <v>301</v>
      </c>
      <c r="EN1979" s="1" t="s">
        <v>295</v>
      </c>
      <c r="EO1979" s="1" t="s">
        <v>17539</v>
      </c>
      <c r="EU1979" s="1" t="s">
        <v>370</v>
      </c>
      <c r="EV1979" s="1" t="s">
        <v>806</v>
      </c>
      <c r="EX1979" s="1" t="s">
        <v>370</v>
      </c>
      <c r="EY1979" s="1" t="s">
        <v>807</v>
      </c>
      <c r="FA1979" s="1" t="s">
        <v>370</v>
      </c>
      <c r="FB1979" s="1" t="s">
        <v>808</v>
      </c>
      <c r="FR1979" s="2" t="s">
        <v>371</v>
      </c>
    </row>
    <row r="1980" spans="4:174">
      <c r="D1980" s="1" t="s">
        <v>17545</v>
      </c>
      <c r="E1980" s="1" t="s">
        <v>17516</v>
      </c>
      <c r="F1980" s="1" t="s">
        <v>349</v>
      </c>
      <c r="G1980" s="1"/>
      <c r="H1980" s="2">
        <v>18.99</v>
      </c>
      <c r="I1980" s="1" t="s">
        <v>777</v>
      </c>
      <c r="J1980" s="2">
        <v>0.11</v>
      </c>
      <c r="K1980" s="1" t="s">
        <v>17546</v>
      </c>
      <c r="L1980" s="1" t="s">
        <v>17518</v>
      </c>
      <c r="P1980" s="1" t="s">
        <v>375</v>
      </c>
      <c r="R1980" s="1" t="s">
        <v>780</v>
      </c>
      <c r="S1980" s="1" t="s">
        <v>781</v>
      </c>
      <c r="W1980" s="1" t="s">
        <v>396</v>
      </c>
      <c r="AG1980" s="21" t="s">
        <v>782</v>
      </c>
      <c r="AH1980" s="21" t="s">
        <v>783</v>
      </c>
      <c r="AM1980" s="1" t="s">
        <v>356</v>
      </c>
      <c r="AN1980" s="21" t="s">
        <v>784</v>
      </c>
      <c r="AO1980" s="21" t="s">
        <v>785</v>
      </c>
      <c r="AR1980" s="21" t="s">
        <v>786</v>
      </c>
      <c r="AT1980" s="1" t="s">
        <v>787</v>
      </c>
      <c r="BA1980" s="21" t="s">
        <v>788</v>
      </c>
      <c r="BC1980" s="2">
        <v>18.99</v>
      </c>
      <c r="BF1980" s="1" t="s">
        <v>17547</v>
      </c>
      <c r="BG1980" s="1" t="s">
        <v>17548</v>
      </c>
      <c r="BH1980" s="1" t="s">
        <v>17549</v>
      </c>
      <c r="BI1980" s="1" t="s">
        <v>17550</v>
      </c>
      <c r="BS1980" s="21" t="s">
        <v>789</v>
      </c>
      <c r="BZ1980" s="21" t="s">
        <v>790</v>
      </c>
      <c r="CI1980" s="2">
        <v>2025</v>
      </c>
      <c r="CL1980" s="21" t="s">
        <v>791</v>
      </c>
      <c r="CM1980" s="21" t="s">
        <v>792</v>
      </c>
      <c r="CU1980" s="1" t="s">
        <v>363</v>
      </c>
      <c r="CX1980" s="1" t="s">
        <v>423</v>
      </c>
      <c r="DA1980" s="21" t="s">
        <v>793</v>
      </c>
      <c r="DC1980" s="1" t="s">
        <v>17523</v>
      </c>
      <c r="DE1980" s="1" t="s">
        <v>794</v>
      </c>
      <c r="DF1980" s="1" t="s">
        <v>795</v>
      </c>
      <c r="DG1980" s="1" t="s">
        <v>17524</v>
      </c>
      <c r="DH1980" s="1" t="s">
        <v>1484</v>
      </c>
      <c r="DI1980" s="1" t="s">
        <v>17525</v>
      </c>
      <c r="DJ1980" s="1" t="s">
        <v>17526</v>
      </c>
      <c r="DK1980" s="1" t="s">
        <v>17527</v>
      </c>
      <c r="DL1980" s="21" t="s">
        <v>801</v>
      </c>
      <c r="DP1980" s="1" t="s">
        <v>17551</v>
      </c>
      <c r="DQ1980" s="21" t="s">
        <v>803</v>
      </c>
      <c r="DW1980" s="1" t="s">
        <v>416</v>
      </c>
      <c r="EE1980" s="1" t="s">
        <v>912</v>
      </c>
      <c r="EF1980" s="1" t="s">
        <v>427</v>
      </c>
      <c r="EK1980" s="1" t="s">
        <v>17529</v>
      </c>
      <c r="EL1980" s="1" t="s">
        <v>295</v>
      </c>
      <c r="EM1980" s="1" t="s">
        <v>301</v>
      </c>
      <c r="EN1980" s="1" t="s">
        <v>295</v>
      </c>
      <c r="EO1980" s="1" t="s">
        <v>17546</v>
      </c>
      <c r="EU1980" s="1" t="s">
        <v>370</v>
      </c>
      <c r="EV1980" s="1" t="s">
        <v>806</v>
      </c>
      <c r="EX1980" s="1" t="s">
        <v>370</v>
      </c>
      <c r="EY1980" s="1" t="s">
        <v>807</v>
      </c>
      <c r="FA1980" s="1" t="s">
        <v>370</v>
      </c>
      <c r="FB1980" s="1" t="s">
        <v>808</v>
      </c>
      <c r="FR1980" s="2" t="s">
        <v>371</v>
      </c>
    </row>
    <row r="1981" spans="4:174">
      <c r="D1981" s="1" t="s">
        <v>17552</v>
      </c>
      <c r="E1981" s="1" t="s">
        <v>17553</v>
      </c>
      <c r="F1981" s="1" t="s">
        <v>349</v>
      </c>
      <c r="G1981" s="1"/>
      <c r="H1981" s="2">
        <v>12.99</v>
      </c>
      <c r="I1981" s="1" t="s">
        <v>777</v>
      </c>
      <c r="J1981" s="2">
        <v>0.02</v>
      </c>
      <c r="K1981" s="1" t="s">
        <v>17554</v>
      </c>
      <c r="L1981" s="1" t="s">
        <v>17555</v>
      </c>
      <c r="P1981" s="1" t="s">
        <v>375</v>
      </c>
      <c r="R1981" s="1" t="s">
        <v>780</v>
      </c>
      <c r="S1981" s="1" t="s">
        <v>781</v>
      </c>
      <c r="W1981" s="1" t="s">
        <v>414</v>
      </c>
      <c r="AG1981" s="21" t="s">
        <v>782</v>
      </c>
      <c r="AH1981" s="21" t="s">
        <v>783</v>
      </c>
      <c r="AM1981" s="1" t="s">
        <v>356</v>
      </c>
      <c r="AN1981" s="21" t="s">
        <v>784</v>
      </c>
      <c r="AO1981" s="21" t="s">
        <v>785</v>
      </c>
      <c r="AR1981" s="21" t="s">
        <v>786</v>
      </c>
      <c r="AT1981" s="1" t="s">
        <v>787</v>
      </c>
      <c r="BA1981" s="21" t="s">
        <v>788</v>
      </c>
      <c r="BC1981" s="2">
        <v>12.99</v>
      </c>
      <c r="BF1981" s="1" t="s">
        <v>17556</v>
      </c>
      <c r="BG1981" s="1" t="s">
        <v>17557</v>
      </c>
      <c r="BH1981" s="1" t="s">
        <v>17558</v>
      </c>
      <c r="BI1981" s="1" t="s">
        <v>17559</v>
      </c>
      <c r="BS1981" s="21" t="s">
        <v>789</v>
      </c>
      <c r="BZ1981" s="21" t="s">
        <v>790</v>
      </c>
      <c r="CI1981" s="2">
        <v>2025</v>
      </c>
      <c r="CL1981" s="21" t="s">
        <v>791</v>
      </c>
      <c r="CM1981" s="21" t="s">
        <v>792</v>
      </c>
      <c r="CU1981" s="1" t="s">
        <v>363</v>
      </c>
      <c r="CX1981" s="1" t="s">
        <v>423</v>
      </c>
      <c r="DA1981" s="21" t="s">
        <v>793</v>
      </c>
      <c r="DC1981" s="1" t="s">
        <v>17482</v>
      </c>
      <c r="DE1981" s="1" t="s">
        <v>794</v>
      </c>
      <c r="DF1981" s="1" t="s">
        <v>795</v>
      </c>
      <c r="DG1981" s="1" t="s">
        <v>1013</v>
      </c>
      <c r="DH1981" s="1" t="s">
        <v>1013</v>
      </c>
      <c r="DI1981" s="1" t="s">
        <v>1013</v>
      </c>
      <c r="DJ1981" s="1" t="s">
        <v>1013</v>
      </c>
      <c r="DK1981" s="1" t="s">
        <v>1013</v>
      </c>
      <c r="DL1981" s="21" t="s">
        <v>801</v>
      </c>
      <c r="DP1981" s="1" t="s">
        <v>17560</v>
      </c>
      <c r="DQ1981" s="21" t="s">
        <v>803</v>
      </c>
      <c r="DW1981" s="1" t="s">
        <v>416</v>
      </c>
      <c r="EE1981" s="1" t="s">
        <v>3333</v>
      </c>
      <c r="EF1981" s="1" t="s">
        <v>427</v>
      </c>
      <c r="EK1981" s="1" t="s">
        <v>17561</v>
      </c>
      <c r="EL1981" s="1" t="s">
        <v>295</v>
      </c>
      <c r="EM1981" s="1" t="s">
        <v>301</v>
      </c>
      <c r="EN1981" s="1" t="s">
        <v>295</v>
      </c>
      <c r="EO1981" s="1" t="s">
        <v>17554</v>
      </c>
      <c r="EU1981" s="1" t="s">
        <v>370</v>
      </c>
      <c r="EV1981" s="1" t="s">
        <v>806</v>
      </c>
      <c r="EX1981" s="1" t="s">
        <v>370</v>
      </c>
      <c r="EY1981" s="1" t="s">
        <v>807</v>
      </c>
      <c r="FA1981" s="1" t="s">
        <v>370</v>
      </c>
      <c r="FB1981" s="1" t="s">
        <v>808</v>
      </c>
      <c r="FR1981" s="2" t="s">
        <v>371</v>
      </c>
    </row>
    <row r="1982" spans="4:174">
      <c r="D1982" s="1" t="s">
        <v>17562</v>
      </c>
      <c r="E1982" s="1" t="s">
        <v>17553</v>
      </c>
      <c r="F1982" s="1" t="s">
        <v>349</v>
      </c>
      <c r="G1982" s="1"/>
      <c r="H1982" s="2">
        <v>12.99</v>
      </c>
      <c r="I1982" s="1" t="s">
        <v>777</v>
      </c>
      <c r="J1982" s="2">
        <v>0.02</v>
      </c>
      <c r="K1982" s="1" t="s">
        <v>17563</v>
      </c>
      <c r="L1982" s="1" t="s">
        <v>17555</v>
      </c>
      <c r="P1982" s="1" t="s">
        <v>375</v>
      </c>
      <c r="R1982" s="1" t="s">
        <v>780</v>
      </c>
      <c r="S1982" s="1" t="s">
        <v>781</v>
      </c>
      <c r="W1982" s="1" t="s">
        <v>430</v>
      </c>
      <c r="AG1982" s="21" t="s">
        <v>782</v>
      </c>
      <c r="AH1982" s="21" t="s">
        <v>783</v>
      </c>
      <c r="AM1982" s="1" t="s">
        <v>356</v>
      </c>
      <c r="AN1982" s="21" t="s">
        <v>784</v>
      </c>
      <c r="AO1982" s="21" t="s">
        <v>785</v>
      </c>
      <c r="AR1982" s="21" t="s">
        <v>786</v>
      </c>
      <c r="AT1982" s="1" t="s">
        <v>787</v>
      </c>
      <c r="BA1982" s="21" t="s">
        <v>788</v>
      </c>
      <c r="BC1982" s="2">
        <v>12.99</v>
      </c>
      <c r="BF1982" s="1" t="s">
        <v>17564</v>
      </c>
      <c r="BG1982" s="1" t="s">
        <v>17565</v>
      </c>
      <c r="BH1982" s="1" t="s">
        <v>17566</v>
      </c>
      <c r="BI1982" s="1" t="s">
        <v>17567</v>
      </c>
      <c r="BS1982" s="21" t="s">
        <v>789</v>
      </c>
      <c r="BZ1982" s="21" t="s">
        <v>790</v>
      </c>
      <c r="CI1982" s="2">
        <v>2025</v>
      </c>
      <c r="CL1982" s="21" t="s">
        <v>791</v>
      </c>
      <c r="CM1982" s="21" t="s">
        <v>792</v>
      </c>
      <c r="CU1982" s="1" t="s">
        <v>363</v>
      </c>
      <c r="CX1982" s="1" t="s">
        <v>423</v>
      </c>
      <c r="DA1982" s="21" t="s">
        <v>793</v>
      </c>
      <c r="DC1982" s="1" t="s">
        <v>17482</v>
      </c>
      <c r="DE1982" s="1" t="s">
        <v>794</v>
      </c>
      <c r="DF1982" s="1" t="s">
        <v>795</v>
      </c>
      <c r="DG1982" s="1" t="s">
        <v>1013</v>
      </c>
      <c r="DH1982" s="1" t="s">
        <v>1013</v>
      </c>
      <c r="DI1982" s="1" t="s">
        <v>1013</v>
      </c>
      <c r="DJ1982" s="1" t="s">
        <v>1013</v>
      </c>
      <c r="DK1982" s="1" t="s">
        <v>1013</v>
      </c>
      <c r="DL1982" s="21" t="s">
        <v>801</v>
      </c>
      <c r="DP1982" s="1" t="s">
        <v>17560</v>
      </c>
      <c r="DQ1982" s="21" t="s">
        <v>803</v>
      </c>
      <c r="DW1982" s="1" t="s">
        <v>416</v>
      </c>
      <c r="EE1982" s="1" t="s">
        <v>3333</v>
      </c>
      <c r="EF1982" s="1" t="s">
        <v>427</v>
      </c>
      <c r="EK1982" s="1" t="s">
        <v>17561</v>
      </c>
      <c r="EL1982" s="1" t="s">
        <v>295</v>
      </c>
      <c r="EM1982" s="1" t="s">
        <v>301</v>
      </c>
      <c r="EN1982" s="1" t="s">
        <v>295</v>
      </c>
      <c r="EO1982" s="1" t="s">
        <v>17563</v>
      </c>
      <c r="EU1982" s="1" t="s">
        <v>370</v>
      </c>
      <c r="EV1982" s="1" t="s">
        <v>806</v>
      </c>
      <c r="EX1982" s="1" t="s">
        <v>370</v>
      </c>
      <c r="EY1982" s="1" t="s">
        <v>807</v>
      </c>
      <c r="FA1982" s="1" t="s">
        <v>370</v>
      </c>
      <c r="FB1982" s="1" t="s">
        <v>808</v>
      </c>
      <c r="FR1982" s="2" t="s">
        <v>371</v>
      </c>
    </row>
    <row r="1983" spans="4:174">
      <c r="D1983" s="1" t="s">
        <v>17568</v>
      </c>
      <c r="E1983" s="1" t="s">
        <v>17553</v>
      </c>
      <c r="F1983" s="1" t="s">
        <v>349</v>
      </c>
      <c r="G1983" s="1"/>
      <c r="H1983" s="2">
        <v>12.99</v>
      </c>
      <c r="I1983" s="1" t="s">
        <v>777</v>
      </c>
      <c r="J1983" s="2">
        <v>0.02</v>
      </c>
      <c r="K1983" s="1" t="s">
        <v>17569</v>
      </c>
      <c r="L1983" s="1" t="s">
        <v>17555</v>
      </c>
      <c r="P1983" s="1" t="s">
        <v>375</v>
      </c>
      <c r="R1983" s="1" t="s">
        <v>780</v>
      </c>
      <c r="S1983" s="1" t="s">
        <v>781</v>
      </c>
      <c r="W1983" s="1" t="s">
        <v>376</v>
      </c>
      <c r="AG1983" s="21" t="s">
        <v>782</v>
      </c>
      <c r="AH1983" s="21" t="s">
        <v>783</v>
      </c>
      <c r="AM1983" s="1" t="s">
        <v>356</v>
      </c>
      <c r="AN1983" s="21" t="s">
        <v>784</v>
      </c>
      <c r="AO1983" s="21" t="s">
        <v>785</v>
      </c>
      <c r="AR1983" s="21" t="s">
        <v>786</v>
      </c>
      <c r="AT1983" s="1" t="s">
        <v>787</v>
      </c>
      <c r="BA1983" s="21" t="s">
        <v>788</v>
      </c>
      <c r="BC1983" s="2">
        <v>12.99</v>
      </c>
      <c r="BF1983" s="1" t="s">
        <v>17570</v>
      </c>
      <c r="BG1983" s="1" t="s">
        <v>17571</v>
      </c>
      <c r="BH1983" s="1" t="s">
        <v>17572</v>
      </c>
      <c r="BS1983" s="21" t="s">
        <v>789</v>
      </c>
      <c r="BZ1983" s="21" t="s">
        <v>790</v>
      </c>
      <c r="CI1983" s="2">
        <v>2025</v>
      </c>
      <c r="CL1983" s="21" t="s">
        <v>791</v>
      </c>
      <c r="CM1983" s="21" t="s">
        <v>792</v>
      </c>
      <c r="CU1983" s="1" t="s">
        <v>363</v>
      </c>
      <c r="CX1983" s="1" t="s">
        <v>423</v>
      </c>
      <c r="DA1983" s="21" t="s">
        <v>793</v>
      </c>
      <c r="DC1983" s="1" t="s">
        <v>17482</v>
      </c>
      <c r="DE1983" s="1" t="s">
        <v>794</v>
      </c>
      <c r="DF1983" s="1" t="s">
        <v>795</v>
      </c>
      <c r="DG1983" s="1" t="s">
        <v>1013</v>
      </c>
      <c r="DH1983" s="1" t="s">
        <v>1013</v>
      </c>
      <c r="DI1983" s="1" t="s">
        <v>1013</v>
      </c>
      <c r="DJ1983" s="1" t="s">
        <v>1013</v>
      </c>
      <c r="DK1983" s="1" t="s">
        <v>1013</v>
      </c>
      <c r="DL1983" s="21" t="s">
        <v>801</v>
      </c>
      <c r="DP1983" s="1" t="s">
        <v>17560</v>
      </c>
      <c r="DQ1983" s="21" t="s">
        <v>803</v>
      </c>
      <c r="DW1983" s="1" t="s">
        <v>416</v>
      </c>
      <c r="EE1983" s="1" t="s">
        <v>3333</v>
      </c>
      <c r="EF1983" s="1" t="s">
        <v>427</v>
      </c>
      <c r="EK1983" s="1" t="s">
        <v>17561</v>
      </c>
      <c r="EL1983" s="1" t="s">
        <v>295</v>
      </c>
      <c r="EM1983" s="1" t="s">
        <v>301</v>
      </c>
      <c r="EN1983" s="1" t="s">
        <v>295</v>
      </c>
      <c r="EO1983" s="1" t="s">
        <v>17569</v>
      </c>
      <c r="EU1983" s="1" t="s">
        <v>370</v>
      </c>
      <c r="EV1983" s="1" t="s">
        <v>806</v>
      </c>
      <c r="EX1983" s="1" t="s">
        <v>370</v>
      </c>
      <c r="EY1983" s="1" t="s">
        <v>807</v>
      </c>
      <c r="FA1983" s="1" t="s">
        <v>370</v>
      </c>
      <c r="FB1983" s="1" t="s">
        <v>808</v>
      </c>
      <c r="FR1983" s="2" t="s">
        <v>371</v>
      </c>
    </row>
    <row r="1984" spans="4:174">
      <c r="D1984" s="1" t="s">
        <v>17573</v>
      </c>
      <c r="E1984" s="1" t="s">
        <v>17553</v>
      </c>
      <c r="F1984" s="1" t="s">
        <v>349</v>
      </c>
      <c r="G1984" s="1"/>
      <c r="H1984" s="2">
        <v>12.99</v>
      </c>
      <c r="I1984" s="1" t="s">
        <v>777</v>
      </c>
      <c r="J1984" s="2">
        <v>0.02</v>
      </c>
      <c r="K1984" s="1" t="s">
        <v>17574</v>
      </c>
      <c r="L1984" s="1" t="s">
        <v>17555</v>
      </c>
      <c r="P1984" s="1" t="s">
        <v>375</v>
      </c>
      <c r="R1984" s="1" t="s">
        <v>780</v>
      </c>
      <c r="S1984" s="1" t="s">
        <v>781</v>
      </c>
      <c r="W1984" s="1" t="s">
        <v>396</v>
      </c>
      <c r="AG1984" s="21" t="s">
        <v>782</v>
      </c>
      <c r="AH1984" s="21" t="s">
        <v>783</v>
      </c>
      <c r="AM1984" s="1" t="s">
        <v>356</v>
      </c>
      <c r="AN1984" s="21" t="s">
        <v>784</v>
      </c>
      <c r="AO1984" s="21" t="s">
        <v>785</v>
      </c>
      <c r="AR1984" s="21" t="s">
        <v>786</v>
      </c>
      <c r="AT1984" s="1" t="s">
        <v>787</v>
      </c>
      <c r="BA1984" s="21" t="s">
        <v>788</v>
      </c>
      <c r="BC1984" s="2">
        <v>12.99</v>
      </c>
      <c r="BF1984" s="1" t="s">
        <v>17575</v>
      </c>
      <c r="BG1984" s="1" t="s">
        <v>17576</v>
      </c>
      <c r="BH1984" s="1" t="s">
        <v>17577</v>
      </c>
      <c r="BS1984" s="21" t="s">
        <v>789</v>
      </c>
      <c r="BZ1984" s="21" t="s">
        <v>790</v>
      </c>
      <c r="CI1984" s="2">
        <v>2025</v>
      </c>
      <c r="CL1984" s="21" t="s">
        <v>791</v>
      </c>
      <c r="CM1984" s="21" t="s">
        <v>792</v>
      </c>
      <c r="CU1984" s="1" t="s">
        <v>363</v>
      </c>
      <c r="CX1984" s="1" t="s">
        <v>423</v>
      </c>
      <c r="DA1984" s="21" t="s">
        <v>793</v>
      </c>
      <c r="DC1984" s="1" t="s">
        <v>17482</v>
      </c>
      <c r="DE1984" s="1" t="s">
        <v>794</v>
      </c>
      <c r="DF1984" s="1" t="s">
        <v>795</v>
      </c>
      <c r="DG1984" s="1" t="s">
        <v>1013</v>
      </c>
      <c r="DH1984" s="1" t="s">
        <v>1013</v>
      </c>
      <c r="DI1984" s="1" t="s">
        <v>1013</v>
      </c>
      <c r="DJ1984" s="1" t="s">
        <v>1013</v>
      </c>
      <c r="DK1984" s="1" t="s">
        <v>1013</v>
      </c>
      <c r="DL1984" s="21" t="s">
        <v>801</v>
      </c>
      <c r="DP1984" s="1" t="s">
        <v>17560</v>
      </c>
      <c r="DQ1984" s="21" t="s">
        <v>803</v>
      </c>
      <c r="DW1984" s="1" t="s">
        <v>416</v>
      </c>
      <c r="EE1984" s="1" t="s">
        <v>3333</v>
      </c>
      <c r="EF1984" s="1" t="s">
        <v>427</v>
      </c>
      <c r="EK1984" s="1" t="s">
        <v>17561</v>
      </c>
      <c r="EL1984" s="1" t="s">
        <v>295</v>
      </c>
      <c r="EM1984" s="1" t="s">
        <v>301</v>
      </c>
      <c r="EN1984" s="1" t="s">
        <v>295</v>
      </c>
      <c r="EO1984" s="1" t="s">
        <v>17574</v>
      </c>
      <c r="EU1984" s="1" t="s">
        <v>370</v>
      </c>
      <c r="EV1984" s="1" t="s">
        <v>806</v>
      </c>
      <c r="EX1984" s="1" t="s">
        <v>370</v>
      </c>
      <c r="EY1984" s="1" t="s">
        <v>807</v>
      </c>
      <c r="FA1984" s="1" t="s">
        <v>370</v>
      </c>
      <c r="FB1984" s="1" t="s">
        <v>808</v>
      </c>
      <c r="FR1984" s="2" t="s">
        <v>371</v>
      </c>
    </row>
    <row r="1985" spans="4:174">
      <c r="D1985" s="1" t="s">
        <v>17578</v>
      </c>
      <c r="E1985" s="1" t="s">
        <v>17579</v>
      </c>
      <c r="F1985" s="1" t="s">
        <v>349</v>
      </c>
      <c r="G1985" s="1"/>
      <c r="H1985" s="2">
        <v>24.99</v>
      </c>
      <c r="I1985" s="1" t="s">
        <v>777</v>
      </c>
      <c r="J1985" s="2">
        <v>0.34</v>
      </c>
      <c r="K1985" s="1" t="s">
        <v>17580</v>
      </c>
      <c r="L1985" s="1" t="s">
        <v>17581</v>
      </c>
      <c r="P1985" s="1" t="s">
        <v>375</v>
      </c>
      <c r="R1985" s="1" t="s">
        <v>780</v>
      </c>
      <c r="S1985" s="1" t="s">
        <v>781</v>
      </c>
      <c r="W1985" s="1" t="s">
        <v>414</v>
      </c>
      <c r="AG1985" s="21" t="s">
        <v>782</v>
      </c>
      <c r="AH1985" s="21" t="s">
        <v>783</v>
      </c>
      <c r="AM1985" s="1" t="s">
        <v>356</v>
      </c>
      <c r="AN1985" s="21" t="s">
        <v>784</v>
      </c>
      <c r="AO1985" s="21" t="s">
        <v>785</v>
      </c>
      <c r="AR1985" s="21" t="s">
        <v>786</v>
      </c>
      <c r="AT1985" s="1" t="s">
        <v>787</v>
      </c>
      <c r="BA1985" s="21" t="s">
        <v>788</v>
      </c>
      <c r="BC1985" s="2">
        <v>24.99</v>
      </c>
      <c r="BF1985" s="1" t="s">
        <v>17582</v>
      </c>
      <c r="BG1985" s="1" t="s">
        <v>17583</v>
      </c>
      <c r="BH1985" s="1" t="s">
        <v>17584</v>
      </c>
      <c r="BI1985" s="1" t="s">
        <v>17585</v>
      </c>
      <c r="BJ1985" s="1" t="s">
        <v>17586</v>
      </c>
      <c r="BK1985" s="1" t="s">
        <v>17587</v>
      </c>
      <c r="BL1985" s="1" t="s">
        <v>17588</v>
      </c>
      <c r="BM1985" s="1" t="s">
        <v>17589</v>
      </c>
      <c r="BS1985" s="21" t="s">
        <v>789</v>
      </c>
      <c r="BZ1985" s="21" t="s">
        <v>790</v>
      </c>
      <c r="CI1985" s="2">
        <v>2025</v>
      </c>
      <c r="CL1985" s="21" t="s">
        <v>791</v>
      </c>
      <c r="CM1985" s="21" t="s">
        <v>792</v>
      </c>
      <c r="CU1985" s="1" t="s">
        <v>363</v>
      </c>
      <c r="CX1985" s="1" t="s">
        <v>423</v>
      </c>
      <c r="DA1985" s="21" t="s">
        <v>793</v>
      </c>
      <c r="DC1985" s="1" t="s">
        <v>17590</v>
      </c>
      <c r="DE1985" s="1" t="s">
        <v>794</v>
      </c>
      <c r="DF1985" s="1" t="s">
        <v>795</v>
      </c>
      <c r="DG1985" s="1" t="s">
        <v>17591</v>
      </c>
      <c r="DH1985" s="1" t="s">
        <v>1484</v>
      </c>
      <c r="DI1985" s="1" t="s">
        <v>17592</v>
      </c>
      <c r="DJ1985" s="1" t="s">
        <v>17593</v>
      </c>
      <c r="DK1985" s="1" t="s">
        <v>1013</v>
      </c>
      <c r="DL1985" s="21" t="s">
        <v>801</v>
      </c>
      <c r="DP1985" s="1" t="s">
        <v>17594</v>
      </c>
      <c r="DQ1985" s="21" t="s">
        <v>803</v>
      </c>
      <c r="DW1985" s="1" t="s">
        <v>416</v>
      </c>
      <c r="EE1985" s="1" t="s">
        <v>4465</v>
      </c>
      <c r="EF1985" s="1" t="s">
        <v>427</v>
      </c>
      <c r="EK1985" s="1" t="s">
        <v>17595</v>
      </c>
      <c r="EL1985" s="1" t="s">
        <v>295</v>
      </c>
      <c r="EM1985" s="1" t="s">
        <v>301</v>
      </c>
      <c r="EN1985" s="1" t="s">
        <v>295</v>
      </c>
      <c r="EO1985" s="1" t="s">
        <v>17580</v>
      </c>
      <c r="EU1985" s="1" t="s">
        <v>370</v>
      </c>
      <c r="EV1985" s="1" t="s">
        <v>806</v>
      </c>
      <c r="EX1985" s="1" t="s">
        <v>370</v>
      </c>
      <c r="EY1985" s="1" t="s">
        <v>807</v>
      </c>
      <c r="FA1985" s="1" t="s">
        <v>370</v>
      </c>
      <c r="FB1985" s="1" t="s">
        <v>808</v>
      </c>
      <c r="FR1985" s="2" t="s">
        <v>371</v>
      </c>
    </row>
    <row r="1986" spans="4:174">
      <c r="D1986" s="1" t="s">
        <v>17596</v>
      </c>
      <c r="E1986" s="1" t="s">
        <v>17579</v>
      </c>
      <c r="F1986" s="1" t="s">
        <v>349</v>
      </c>
      <c r="G1986" s="1"/>
      <c r="H1986" s="2">
        <v>26.99</v>
      </c>
      <c r="I1986" s="1" t="s">
        <v>777</v>
      </c>
      <c r="J1986" s="2">
        <v>0.48</v>
      </c>
      <c r="K1986" s="1" t="s">
        <v>17597</v>
      </c>
      <c r="L1986" s="1" t="s">
        <v>17581</v>
      </c>
      <c r="P1986" s="1" t="s">
        <v>375</v>
      </c>
      <c r="R1986" s="1" t="s">
        <v>780</v>
      </c>
      <c r="S1986" s="1" t="s">
        <v>781</v>
      </c>
      <c r="W1986" s="1" t="s">
        <v>430</v>
      </c>
      <c r="AG1986" s="21" t="s">
        <v>782</v>
      </c>
      <c r="AH1986" s="21" t="s">
        <v>783</v>
      </c>
      <c r="AM1986" s="1" t="s">
        <v>356</v>
      </c>
      <c r="AN1986" s="21" t="s">
        <v>784</v>
      </c>
      <c r="AO1986" s="21" t="s">
        <v>785</v>
      </c>
      <c r="AR1986" s="21" t="s">
        <v>786</v>
      </c>
      <c r="AT1986" s="1" t="s">
        <v>787</v>
      </c>
      <c r="BA1986" s="21" t="s">
        <v>788</v>
      </c>
      <c r="BC1986" s="2">
        <v>26.99</v>
      </c>
      <c r="BF1986" s="1" t="s">
        <v>17598</v>
      </c>
      <c r="BG1986" s="1" t="s">
        <v>17599</v>
      </c>
      <c r="BH1986" s="1" t="s">
        <v>17600</v>
      </c>
      <c r="BI1986" s="1" t="s">
        <v>17601</v>
      </c>
      <c r="BJ1986" s="1" t="s">
        <v>17602</v>
      </c>
      <c r="BK1986" s="1" t="s">
        <v>17603</v>
      </c>
      <c r="BL1986" s="1" t="s">
        <v>17604</v>
      </c>
      <c r="BM1986" s="1" t="s">
        <v>17605</v>
      </c>
      <c r="BS1986" s="21" t="s">
        <v>789</v>
      </c>
      <c r="BZ1986" s="21" t="s">
        <v>790</v>
      </c>
      <c r="CI1986" s="2">
        <v>2025</v>
      </c>
      <c r="CL1986" s="21" t="s">
        <v>791</v>
      </c>
      <c r="CM1986" s="21" t="s">
        <v>792</v>
      </c>
      <c r="CU1986" s="1" t="s">
        <v>363</v>
      </c>
      <c r="CX1986" s="1" t="s">
        <v>423</v>
      </c>
      <c r="DA1986" s="21" t="s">
        <v>793</v>
      </c>
      <c r="DC1986" s="1" t="s">
        <v>17590</v>
      </c>
      <c r="DE1986" s="1" t="s">
        <v>794</v>
      </c>
      <c r="DF1986" s="1" t="s">
        <v>795</v>
      </c>
      <c r="DG1986" s="1" t="s">
        <v>17591</v>
      </c>
      <c r="DH1986" s="1" t="s">
        <v>1484</v>
      </c>
      <c r="DI1986" s="1" t="s">
        <v>17592</v>
      </c>
      <c r="DJ1986" s="1" t="s">
        <v>17593</v>
      </c>
      <c r="DK1986" s="1" t="s">
        <v>1013</v>
      </c>
      <c r="DL1986" s="21" t="s">
        <v>801</v>
      </c>
      <c r="DP1986" s="1" t="s">
        <v>17606</v>
      </c>
      <c r="DQ1986" s="21" t="s">
        <v>803</v>
      </c>
      <c r="DW1986" s="1" t="s">
        <v>416</v>
      </c>
      <c r="EE1986" s="1" t="s">
        <v>4465</v>
      </c>
      <c r="EF1986" s="1" t="s">
        <v>427</v>
      </c>
      <c r="EK1986" s="1" t="s">
        <v>17595</v>
      </c>
      <c r="EL1986" s="1" t="s">
        <v>295</v>
      </c>
      <c r="EM1986" s="1" t="s">
        <v>301</v>
      </c>
      <c r="EN1986" s="1" t="s">
        <v>295</v>
      </c>
      <c r="EO1986" s="1" t="s">
        <v>17597</v>
      </c>
      <c r="EU1986" s="1" t="s">
        <v>370</v>
      </c>
      <c r="EV1986" s="1" t="s">
        <v>806</v>
      </c>
      <c r="EX1986" s="1" t="s">
        <v>370</v>
      </c>
      <c r="EY1986" s="1" t="s">
        <v>807</v>
      </c>
      <c r="FA1986" s="1" t="s">
        <v>370</v>
      </c>
      <c r="FB1986" s="1" t="s">
        <v>808</v>
      </c>
      <c r="FR1986" s="2" t="s">
        <v>371</v>
      </c>
    </row>
    <row r="1987" spans="4:174">
      <c r="D1987" s="1" t="s">
        <v>17607</v>
      </c>
      <c r="E1987" s="1" t="s">
        <v>17608</v>
      </c>
      <c r="F1987" s="1" t="s">
        <v>349</v>
      </c>
      <c r="G1987" s="1"/>
      <c r="H1987" s="2">
        <v>24.99</v>
      </c>
      <c r="I1987" s="1" t="s">
        <v>777</v>
      </c>
      <c r="J1987" s="2">
        <v>0.49</v>
      </c>
      <c r="K1987" s="1" t="s">
        <v>17609</v>
      </c>
      <c r="L1987" s="1" t="s">
        <v>17610</v>
      </c>
      <c r="P1987" s="1" t="s">
        <v>375</v>
      </c>
      <c r="R1987" s="1" t="s">
        <v>780</v>
      </c>
      <c r="S1987" s="1" t="s">
        <v>781</v>
      </c>
      <c r="W1987" s="1" t="s">
        <v>376</v>
      </c>
      <c r="AG1987" s="21" t="s">
        <v>782</v>
      </c>
      <c r="AH1987" s="21" t="s">
        <v>783</v>
      </c>
      <c r="AM1987" s="1" t="s">
        <v>356</v>
      </c>
      <c r="AN1987" s="21" t="s">
        <v>784</v>
      </c>
      <c r="AO1987" s="21" t="s">
        <v>785</v>
      </c>
      <c r="AR1987" s="21" t="s">
        <v>786</v>
      </c>
      <c r="AT1987" s="1" t="s">
        <v>787</v>
      </c>
      <c r="BA1987" s="21" t="s">
        <v>788</v>
      </c>
      <c r="BC1987" s="2">
        <v>24.99</v>
      </c>
      <c r="BF1987" s="1" t="s">
        <v>17611</v>
      </c>
      <c r="BG1987" s="1" t="s">
        <v>17612</v>
      </c>
      <c r="BH1987" s="1" t="s">
        <v>17613</v>
      </c>
      <c r="BI1987" s="1" t="s">
        <v>17614</v>
      </c>
      <c r="BJ1987" s="1" t="s">
        <v>17615</v>
      </c>
      <c r="BS1987" s="21" t="s">
        <v>789</v>
      </c>
      <c r="BZ1987" s="21" t="s">
        <v>790</v>
      </c>
      <c r="CI1987" s="2">
        <v>2025</v>
      </c>
      <c r="CL1987" s="21" t="s">
        <v>791</v>
      </c>
      <c r="CM1987" s="21" t="s">
        <v>792</v>
      </c>
      <c r="CU1987" s="1" t="s">
        <v>363</v>
      </c>
      <c r="CX1987" s="1" t="s">
        <v>423</v>
      </c>
      <c r="DA1987" s="21" t="s">
        <v>793</v>
      </c>
      <c r="DC1987" s="1" t="s">
        <v>408</v>
      </c>
      <c r="DE1987" s="1" t="s">
        <v>794</v>
      </c>
      <c r="DF1987" s="1" t="s">
        <v>795</v>
      </c>
      <c r="DG1987" s="1" t="s">
        <v>1194</v>
      </c>
      <c r="DH1987" s="1" t="s">
        <v>10173</v>
      </c>
      <c r="DI1987" s="1" t="s">
        <v>4818</v>
      </c>
      <c r="DJ1987" s="1" t="s">
        <v>17616</v>
      </c>
      <c r="DK1987" s="1" t="s">
        <v>17617</v>
      </c>
      <c r="DL1987" s="21" t="s">
        <v>801</v>
      </c>
      <c r="DP1987" s="1" t="s">
        <v>802</v>
      </c>
      <c r="DQ1987" s="21" t="s">
        <v>803</v>
      </c>
      <c r="DW1987" s="1" t="s">
        <v>416</v>
      </c>
      <c r="EE1987" s="1" t="s">
        <v>1440</v>
      </c>
      <c r="EF1987" s="1" t="s">
        <v>427</v>
      </c>
      <c r="EK1987" s="1" t="s">
        <v>17618</v>
      </c>
      <c r="EL1987" s="1" t="s">
        <v>295</v>
      </c>
      <c r="EM1987" s="1" t="s">
        <v>301</v>
      </c>
      <c r="EN1987" s="1" t="s">
        <v>295</v>
      </c>
      <c r="EO1987" s="1" t="s">
        <v>17609</v>
      </c>
      <c r="EU1987" s="1" t="s">
        <v>370</v>
      </c>
      <c r="EV1987" s="1" t="s">
        <v>806</v>
      </c>
      <c r="EX1987" s="1" t="s">
        <v>370</v>
      </c>
      <c r="EY1987" s="1" t="s">
        <v>807</v>
      </c>
      <c r="FA1987" s="1" t="s">
        <v>370</v>
      </c>
      <c r="FB1987" s="1" t="s">
        <v>808</v>
      </c>
      <c r="FR1987" s="2" t="s">
        <v>371</v>
      </c>
    </row>
    <row r="1988" spans="4:174">
      <c r="D1988" s="1" t="s">
        <v>17619</v>
      </c>
      <c r="E1988" s="1" t="s">
        <v>17608</v>
      </c>
      <c r="F1988" s="1" t="s">
        <v>349</v>
      </c>
      <c r="G1988" s="1"/>
      <c r="H1988" s="2">
        <v>24.99</v>
      </c>
      <c r="I1988" s="1" t="s">
        <v>777</v>
      </c>
      <c r="J1988" s="2">
        <v>0.49</v>
      </c>
      <c r="K1988" s="1" t="s">
        <v>17620</v>
      </c>
      <c r="L1988" s="1" t="s">
        <v>17621</v>
      </c>
      <c r="P1988" s="1" t="s">
        <v>375</v>
      </c>
      <c r="R1988" s="1" t="s">
        <v>780</v>
      </c>
      <c r="S1988" s="1" t="s">
        <v>781</v>
      </c>
      <c r="W1988" s="1" t="s">
        <v>396</v>
      </c>
      <c r="AG1988" s="21" t="s">
        <v>782</v>
      </c>
      <c r="AH1988" s="21" t="s">
        <v>783</v>
      </c>
      <c r="AM1988" s="1" t="s">
        <v>356</v>
      </c>
      <c r="AN1988" s="21" t="s">
        <v>784</v>
      </c>
      <c r="AO1988" s="21" t="s">
        <v>785</v>
      </c>
      <c r="AR1988" s="21" t="s">
        <v>786</v>
      </c>
      <c r="AT1988" s="1" t="s">
        <v>787</v>
      </c>
      <c r="BA1988" s="21" t="s">
        <v>788</v>
      </c>
      <c r="BC1988" s="2">
        <v>24.99</v>
      </c>
      <c r="BF1988" s="1" t="s">
        <v>17622</v>
      </c>
      <c r="BG1988" s="1" t="s">
        <v>17623</v>
      </c>
      <c r="BH1988" s="1" t="s">
        <v>17624</v>
      </c>
      <c r="BI1988" s="1" t="s">
        <v>17625</v>
      </c>
      <c r="BJ1988" s="1" t="s">
        <v>17626</v>
      </c>
      <c r="BS1988" s="21" t="s">
        <v>789</v>
      </c>
      <c r="BZ1988" s="21" t="s">
        <v>790</v>
      </c>
      <c r="CI1988" s="2">
        <v>2025</v>
      </c>
      <c r="CL1988" s="21" t="s">
        <v>791</v>
      </c>
      <c r="CM1988" s="21" t="s">
        <v>792</v>
      </c>
      <c r="CU1988" s="1" t="s">
        <v>363</v>
      </c>
      <c r="CX1988" s="1" t="s">
        <v>423</v>
      </c>
      <c r="DA1988" s="21" t="s">
        <v>793</v>
      </c>
      <c r="DC1988" s="1" t="s">
        <v>439</v>
      </c>
      <c r="DE1988" s="1" t="s">
        <v>794</v>
      </c>
      <c r="DF1988" s="1" t="s">
        <v>795</v>
      </c>
      <c r="DG1988" s="1" t="s">
        <v>1194</v>
      </c>
      <c r="DH1988" s="1" t="s">
        <v>17627</v>
      </c>
      <c r="DI1988" s="1" t="s">
        <v>4818</v>
      </c>
      <c r="DJ1988" s="1" t="s">
        <v>17616</v>
      </c>
      <c r="DK1988" s="1" t="s">
        <v>17617</v>
      </c>
      <c r="DL1988" s="21" t="s">
        <v>801</v>
      </c>
      <c r="DP1988" s="1" t="s">
        <v>802</v>
      </c>
      <c r="DQ1988" s="21" t="s">
        <v>803</v>
      </c>
      <c r="DW1988" s="1" t="s">
        <v>416</v>
      </c>
      <c r="EE1988" s="1" t="s">
        <v>1440</v>
      </c>
      <c r="EF1988" s="1" t="s">
        <v>427</v>
      </c>
      <c r="EK1988" s="1" t="s">
        <v>17618</v>
      </c>
      <c r="EL1988" s="1" t="s">
        <v>295</v>
      </c>
      <c r="EM1988" s="1" t="s">
        <v>301</v>
      </c>
      <c r="EN1988" s="1" t="s">
        <v>295</v>
      </c>
      <c r="EO1988" s="1" t="s">
        <v>17620</v>
      </c>
      <c r="EU1988" s="1" t="s">
        <v>370</v>
      </c>
      <c r="EV1988" s="1" t="s">
        <v>806</v>
      </c>
      <c r="EX1988" s="1" t="s">
        <v>370</v>
      </c>
      <c r="EY1988" s="1" t="s">
        <v>807</v>
      </c>
      <c r="FA1988" s="1" t="s">
        <v>370</v>
      </c>
      <c r="FB1988" s="1" t="s">
        <v>808</v>
      </c>
      <c r="FR1988" s="2" t="s">
        <v>371</v>
      </c>
    </row>
    <row r="1989" spans="4:174">
      <c r="D1989" s="1" t="s">
        <v>17628</v>
      </c>
      <c r="E1989" s="1" t="s">
        <v>17608</v>
      </c>
      <c r="F1989" s="1" t="s">
        <v>349</v>
      </c>
      <c r="G1989" s="1"/>
      <c r="H1989" s="2">
        <v>24.99</v>
      </c>
      <c r="I1989" s="1" t="s">
        <v>777</v>
      </c>
      <c r="J1989" s="2">
        <v>0.49</v>
      </c>
      <c r="K1989" s="1" t="s">
        <v>17629</v>
      </c>
      <c r="L1989" s="1" t="s">
        <v>17630</v>
      </c>
      <c r="P1989" s="1" t="s">
        <v>375</v>
      </c>
      <c r="R1989" s="1" t="s">
        <v>780</v>
      </c>
      <c r="S1989" s="1" t="s">
        <v>781</v>
      </c>
      <c r="W1989" s="1" t="s">
        <v>414</v>
      </c>
      <c r="AG1989" s="21" t="s">
        <v>782</v>
      </c>
      <c r="AH1989" s="21" t="s">
        <v>783</v>
      </c>
      <c r="AM1989" s="1" t="s">
        <v>356</v>
      </c>
      <c r="AN1989" s="21" t="s">
        <v>784</v>
      </c>
      <c r="AO1989" s="21" t="s">
        <v>785</v>
      </c>
      <c r="AR1989" s="21" t="s">
        <v>786</v>
      </c>
      <c r="AT1989" s="1" t="s">
        <v>787</v>
      </c>
      <c r="BA1989" s="21" t="s">
        <v>788</v>
      </c>
      <c r="BC1989" s="2">
        <v>24.99</v>
      </c>
      <c r="BF1989" s="1" t="s">
        <v>17631</v>
      </c>
      <c r="BG1989" s="1" t="s">
        <v>17632</v>
      </c>
      <c r="BH1989" s="1" t="s">
        <v>17633</v>
      </c>
      <c r="BI1989" s="1" t="s">
        <v>17634</v>
      </c>
      <c r="BJ1989" s="1" t="s">
        <v>17635</v>
      </c>
      <c r="BS1989" s="21" t="s">
        <v>789</v>
      </c>
      <c r="BZ1989" s="21" t="s">
        <v>790</v>
      </c>
      <c r="CI1989" s="2">
        <v>2025</v>
      </c>
      <c r="CL1989" s="21" t="s">
        <v>791</v>
      </c>
      <c r="CM1989" s="21" t="s">
        <v>792</v>
      </c>
      <c r="CU1989" s="1" t="s">
        <v>363</v>
      </c>
      <c r="CX1989" s="1" t="s">
        <v>423</v>
      </c>
      <c r="DA1989" s="21" t="s">
        <v>793</v>
      </c>
      <c r="DC1989" s="1" t="s">
        <v>468</v>
      </c>
      <c r="DE1989" s="1" t="s">
        <v>794</v>
      </c>
      <c r="DF1989" s="1" t="s">
        <v>795</v>
      </c>
      <c r="DG1989" s="1" t="s">
        <v>1194</v>
      </c>
      <c r="DH1989" s="1" t="s">
        <v>1171</v>
      </c>
      <c r="DI1989" s="1" t="s">
        <v>4818</v>
      </c>
      <c r="DJ1989" s="1" t="s">
        <v>17616</v>
      </c>
      <c r="DK1989" s="1" t="s">
        <v>17617</v>
      </c>
      <c r="DL1989" s="21" t="s">
        <v>801</v>
      </c>
      <c r="DP1989" s="1" t="s">
        <v>802</v>
      </c>
      <c r="DQ1989" s="21" t="s">
        <v>803</v>
      </c>
      <c r="DW1989" s="1" t="s">
        <v>416</v>
      </c>
      <c r="EE1989" s="1" t="s">
        <v>1440</v>
      </c>
      <c r="EF1989" s="1" t="s">
        <v>427</v>
      </c>
      <c r="EK1989" s="1" t="s">
        <v>17618</v>
      </c>
      <c r="EL1989" s="1" t="s">
        <v>295</v>
      </c>
      <c r="EM1989" s="1" t="s">
        <v>301</v>
      </c>
      <c r="EN1989" s="1" t="s">
        <v>295</v>
      </c>
      <c r="EO1989" s="1" t="s">
        <v>17629</v>
      </c>
      <c r="EU1989" s="1" t="s">
        <v>370</v>
      </c>
      <c r="EV1989" s="1" t="s">
        <v>806</v>
      </c>
      <c r="EX1989" s="1" t="s">
        <v>370</v>
      </c>
      <c r="EY1989" s="1" t="s">
        <v>807</v>
      </c>
      <c r="FA1989" s="1" t="s">
        <v>370</v>
      </c>
      <c r="FB1989" s="1" t="s">
        <v>808</v>
      </c>
      <c r="FR1989" s="2" t="s">
        <v>371</v>
      </c>
    </row>
    <row r="1990" spans="4:174">
      <c r="D1990" s="1" t="s">
        <v>17636</v>
      </c>
      <c r="E1990" s="1" t="s">
        <v>17608</v>
      </c>
      <c r="F1990" s="1" t="s">
        <v>349</v>
      </c>
      <c r="G1990" s="1"/>
      <c r="H1990" s="2">
        <v>24.99</v>
      </c>
      <c r="I1990" s="1" t="s">
        <v>777</v>
      </c>
      <c r="J1990" s="2">
        <v>0.49</v>
      </c>
      <c r="K1990" s="1" t="s">
        <v>17637</v>
      </c>
      <c r="L1990" s="1" t="s">
        <v>17638</v>
      </c>
      <c r="P1990" s="1" t="s">
        <v>375</v>
      </c>
      <c r="R1990" s="1" t="s">
        <v>780</v>
      </c>
      <c r="S1990" s="1" t="s">
        <v>781</v>
      </c>
      <c r="W1990" s="1" t="s">
        <v>430</v>
      </c>
      <c r="AG1990" s="21" t="s">
        <v>782</v>
      </c>
      <c r="AH1990" s="21" t="s">
        <v>783</v>
      </c>
      <c r="AM1990" s="1" t="s">
        <v>356</v>
      </c>
      <c r="AN1990" s="21" t="s">
        <v>784</v>
      </c>
      <c r="AO1990" s="21" t="s">
        <v>785</v>
      </c>
      <c r="AR1990" s="21" t="s">
        <v>786</v>
      </c>
      <c r="AT1990" s="1" t="s">
        <v>787</v>
      </c>
      <c r="BA1990" s="21" t="s">
        <v>788</v>
      </c>
      <c r="BC1990" s="2">
        <v>24.99</v>
      </c>
      <c r="BF1990" s="1" t="s">
        <v>17639</v>
      </c>
      <c r="BG1990" s="1" t="s">
        <v>17640</v>
      </c>
      <c r="BH1990" s="1" t="s">
        <v>17641</v>
      </c>
      <c r="BI1990" s="1" t="s">
        <v>17642</v>
      </c>
      <c r="BJ1990" s="1" t="s">
        <v>17643</v>
      </c>
      <c r="BS1990" s="21" t="s">
        <v>789</v>
      </c>
      <c r="BZ1990" s="21" t="s">
        <v>790</v>
      </c>
      <c r="CI1990" s="2">
        <v>2025</v>
      </c>
      <c r="CL1990" s="21" t="s">
        <v>791</v>
      </c>
      <c r="CM1990" s="21" t="s">
        <v>792</v>
      </c>
      <c r="CU1990" s="1" t="s">
        <v>363</v>
      </c>
      <c r="CX1990" s="1" t="s">
        <v>423</v>
      </c>
      <c r="DA1990" s="21" t="s">
        <v>793</v>
      </c>
      <c r="DC1990" s="1" t="s">
        <v>1760</v>
      </c>
      <c r="DE1990" s="1" t="s">
        <v>794</v>
      </c>
      <c r="DF1990" s="1" t="s">
        <v>795</v>
      </c>
      <c r="DG1990" s="1" t="s">
        <v>1194</v>
      </c>
      <c r="DH1990" s="1" t="s">
        <v>17644</v>
      </c>
      <c r="DI1990" s="1" t="s">
        <v>4818</v>
      </c>
      <c r="DJ1990" s="1" t="s">
        <v>17616</v>
      </c>
      <c r="DK1990" s="1" t="s">
        <v>17617</v>
      </c>
      <c r="DL1990" s="21" t="s">
        <v>801</v>
      </c>
      <c r="DP1990" s="1" t="s">
        <v>802</v>
      </c>
      <c r="DQ1990" s="21" t="s">
        <v>803</v>
      </c>
      <c r="DW1990" s="1" t="s">
        <v>416</v>
      </c>
      <c r="EE1990" s="1" t="s">
        <v>1440</v>
      </c>
      <c r="EF1990" s="1" t="s">
        <v>427</v>
      </c>
      <c r="EK1990" s="1" t="s">
        <v>17618</v>
      </c>
      <c r="EL1990" s="1" t="s">
        <v>295</v>
      </c>
      <c r="EM1990" s="1" t="s">
        <v>301</v>
      </c>
      <c r="EN1990" s="1" t="s">
        <v>295</v>
      </c>
      <c r="EO1990" s="1" t="s">
        <v>17637</v>
      </c>
      <c r="EU1990" s="1" t="s">
        <v>370</v>
      </c>
      <c r="EV1990" s="1" t="s">
        <v>806</v>
      </c>
      <c r="EX1990" s="1" t="s">
        <v>370</v>
      </c>
      <c r="EY1990" s="1" t="s">
        <v>807</v>
      </c>
      <c r="FA1990" s="1" t="s">
        <v>370</v>
      </c>
      <c r="FB1990" s="1" t="s">
        <v>808</v>
      </c>
      <c r="FR1990" s="2" t="s">
        <v>371</v>
      </c>
    </row>
    <row r="1991" spans="4:174">
      <c r="D1991" s="1" t="s">
        <v>17645</v>
      </c>
      <c r="E1991" s="1" t="s">
        <v>17608</v>
      </c>
      <c r="F1991" s="1" t="s">
        <v>349</v>
      </c>
      <c r="G1991" s="1"/>
      <c r="H1991" s="2">
        <v>24.99</v>
      </c>
      <c r="I1991" s="1" t="s">
        <v>777</v>
      </c>
      <c r="J1991" s="2">
        <v>0.49</v>
      </c>
      <c r="K1991" s="1" t="s">
        <v>17646</v>
      </c>
      <c r="L1991" s="1" t="s">
        <v>17647</v>
      </c>
      <c r="P1991" s="1" t="s">
        <v>375</v>
      </c>
      <c r="R1991" s="1" t="s">
        <v>780</v>
      </c>
      <c r="S1991" s="1" t="s">
        <v>781</v>
      </c>
      <c r="W1991" s="1" t="s">
        <v>376</v>
      </c>
      <c r="AG1991" s="21" t="s">
        <v>782</v>
      </c>
      <c r="AH1991" s="21" t="s">
        <v>783</v>
      </c>
      <c r="AM1991" s="1" t="s">
        <v>356</v>
      </c>
      <c r="AN1991" s="21" t="s">
        <v>784</v>
      </c>
      <c r="AO1991" s="21" t="s">
        <v>785</v>
      </c>
      <c r="AR1991" s="21" t="s">
        <v>786</v>
      </c>
      <c r="AT1991" s="1" t="s">
        <v>787</v>
      </c>
      <c r="BA1991" s="21" t="s">
        <v>788</v>
      </c>
      <c r="BC1991" s="2">
        <v>24.99</v>
      </c>
      <c r="BF1991" s="1" t="s">
        <v>17648</v>
      </c>
      <c r="BG1991" s="1" t="s">
        <v>17649</v>
      </c>
      <c r="BH1991" s="1" t="s">
        <v>17650</v>
      </c>
      <c r="BI1991" s="1" t="s">
        <v>17651</v>
      </c>
      <c r="BJ1991" s="1" t="s">
        <v>17652</v>
      </c>
      <c r="BS1991" s="21" t="s">
        <v>789</v>
      </c>
      <c r="BZ1991" s="21" t="s">
        <v>790</v>
      </c>
      <c r="CI1991" s="2">
        <v>2025</v>
      </c>
      <c r="CL1991" s="21" t="s">
        <v>791</v>
      </c>
      <c r="CM1991" s="21" t="s">
        <v>792</v>
      </c>
      <c r="CU1991" s="1" t="s">
        <v>363</v>
      </c>
      <c r="CX1991" s="1" t="s">
        <v>423</v>
      </c>
      <c r="DA1991" s="21" t="s">
        <v>793</v>
      </c>
      <c r="DC1991" s="1" t="s">
        <v>493</v>
      </c>
      <c r="DE1991" s="1" t="s">
        <v>794</v>
      </c>
      <c r="DF1991" s="1" t="s">
        <v>795</v>
      </c>
      <c r="DG1991" s="1" t="s">
        <v>1194</v>
      </c>
      <c r="DH1991" s="1" t="s">
        <v>1184</v>
      </c>
      <c r="DI1991" s="1" t="s">
        <v>4818</v>
      </c>
      <c r="DJ1991" s="1" t="s">
        <v>17616</v>
      </c>
      <c r="DK1991" s="1" t="s">
        <v>17617</v>
      </c>
      <c r="DL1991" s="21" t="s">
        <v>801</v>
      </c>
      <c r="DP1991" s="1" t="s">
        <v>802</v>
      </c>
      <c r="DQ1991" s="21" t="s">
        <v>803</v>
      </c>
      <c r="DW1991" s="1" t="s">
        <v>416</v>
      </c>
      <c r="EE1991" s="1" t="s">
        <v>1440</v>
      </c>
      <c r="EF1991" s="1" t="s">
        <v>427</v>
      </c>
      <c r="EK1991" s="1" t="s">
        <v>17618</v>
      </c>
      <c r="EL1991" s="1" t="s">
        <v>295</v>
      </c>
      <c r="EM1991" s="1" t="s">
        <v>301</v>
      </c>
      <c r="EN1991" s="1" t="s">
        <v>295</v>
      </c>
      <c r="EO1991" s="1" t="s">
        <v>17646</v>
      </c>
      <c r="EU1991" s="1" t="s">
        <v>370</v>
      </c>
      <c r="EV1991" s="1" t="s">
        <v>806</v>
      </c>
      <c r="EX1991" s="1" t="s">
        <v>370</v>
      </c>
      <c r="EY1991" s="1" t="s">
        <v>807</v>
      </c>
      <c r="FA1991" s="1" t="s">
        <v>370</v>
      </c>
      <c r="FB1991" s="1" t="s">
        <v>808</v>
      </c>
      <c r="FR1991" s="2" t="s">
        <v>371</v>
      </c>
    </row>
    <row r="1992" spans="4:174">
      <c r="D1992" s="1" t="s">
        <v>17653</v>
      </c>
      <c r="E1992" s="1" t="s">
        <v>17654</v>
      </c>
      <c r="F1992" s="1" t="s">
        <v>349</v>
      </c>
      <c r="G1992" s="1"/>
      <c r="H1992" s="2">
        <v>25.99</v>
      </c>
      <c r="I1992" s="1" t="s">
        <v>777</v>
      </c>
      <c r="J1992" s="2">
        <v>0.57</v>
      </c>
      <c r="K1992" s="1" t="s">
        <v>17655</v>
      </c>
      <c r="L1992" s="1" t="s">
        <v>17656</v>
      </c>
      <c r="P1992" s="1" t="s">
        <v>375</v>
      </c>
      <c r="R1992" s="1" t="s">
        <v>780</v>
      </c>
      <c r="S1992" s="1" t="s">
        <v>781</v>
      </c>
      <c r="W1992" s="1" t="s">
        <v>396</v>
      </c>
      <c r="AG1992" s="21" t="s">
        <v>782</v>
      </c>
      <c r="AH1992" s="21" t="s">
        <v>783</v>
      </c>
      <c r="AM1992" s="1" t="s">
        <v>356</v>
      </c>
      <c r="AN1992" s="21" t="s">
        <v>784</v>
      </c>
      <c r="AO1992" s="21" t="s">
        <v>785</v>
      </c>
      <c r="AR1992" s="21" t="s">
        <v>786</v>
      </c>
      <c r="AT1992" s="1" t="s">
        <v>787</v>
      </c>
      <c r="BA1992" s="21" t="s">
        <v>788</v>
      </c>
      <c r="BC1992" s="2">
        <v>25.99</v>
      </c>
      <c r="BF1992" s="1" t="s">
        <v>17657</v>
      </c>
      <c r="BG1992" s="1" t="s">
        <v>17658</v>
      </c>
      <c r="BH1992" s="1" t="s">
        <v>17659</v>
      </c>
      <c r="BI1992" s="1" t="s">
        <v>17660</v>
      </c>
      <c r="BJ1992" s="1" t="s">
        <v>17661</v>
      </c>
      <c r="BS1992" s="21" t="s">
        <v>789</v>
      </c>
      <c r="BZ1992" s="21" t="s">
        <v>790</v>
      </c>
      <c r="CI1992" s="2">
        <v>2025</v>
      </c>
      <c r="CL1992" s="21" t="s">
        <v>791</v>
      </c>
      <c r="CM1992" s="21" t="s">
        <v>792</v>
      </c>
      <c r="CU1992" s="1" t="s">
        <v>363</v>
      </c>
      <c r="CX1992" s="1" t="s">
        <v>423</v>
      </c>
      <c r="DA1992" s="21" t="s">
        <v>793</v>
      </c>
      <c r="DC1992" s="1" t="s">
        <v>366</v>
      </c>
      <c r="DE1992" s="1" t="s">
        <v>794</v>
      </c>
      <c r="DF1992" s="1" t="s">
        <v>795</v>
      </c>
      <c r="DG1992" s="1" t="s">
        <v>1194</v>
      </c>
      <c r="DH1992" s="1" t="s">
        <v>11166</v>
      </c>
      <c r="DI1992" s="1" t="s">
        <v>4818</v>
      </c>
      <c r="DJ1992" s="1" t="s">
        <v>17662</v>
      </c>
      <c r="DK1992" s="1" t="s">
        <v>17663</v>
      </c>
      <c r="DL1992" s="21" t="s">
        <v>801</v>
      </c>
      <c r="DP1992" s="1" t="s">
        <v>802</v>
      </c>
      <c r="DQ1992" s="21" t="s">
        <v>803</v>
      </c>
      <c r="DW1992" s="1" t="s">
        <v>416</v>
      </c>
      <c r="EE1992" s="1" t="s">
        <v>1440</v>
      </c>
      <c r="EF1992" s="1" t="s">
        <v>427</v>
      </c>
      <c r="EK1992" s="1" t="s">
        <v>17664</v>
      </c>
      <c r="EL1992" s="1" t="s">
        <v>295</v>
      </c>
      <c r="EM1992" s="1" t="s">
        <v>301</v>
      </c>
      <c r="EN1992" s="1" t="s">
        <v>295</v>
      </c>
      <c r="EO1992" s="1" t="s">
        <v>17655</v>
      </c>
      <c r="EU1992" s="1" t="s">
        <v>370</v>
      </c>
      <c r="EV1992" s="1" t="s">
        <v>806</v>
      </c>
      <c r="EX1992" s="1" t="s">
        <v>370</v>
      </c>
      <c r="EY1992" s="1" t="s">
        <v>807</v>
      </c>
      <c r="FA1992" s="1" t="s">
        <v>370</v>
      </c>
      <c r="FB1992" s="1" t="s">
        <v>808</v>
      </c>
      <c r="FR1992" s="2" t="s">
        <v>371</v>
      </c>
    </row>
    <row r="1993" spans="4:174">
      <c r="D1993" s="1" t="s">
        <v>17665</v>
      </c>
      <c r="E1993" s="1" t="s">
        <v>17654</v>
      </c>
      <c r="F1993" s="1" t="s">
        <v>349</v>
      </c>
      <c r="G1993" s="1"/>
      <c r="H1993" s="2">
        <v>25.99</v>
      </c>
      <c r="I1993" s="1" t="s">
        <v>777</v>
      </c>
      <c r="J1993" s="2">
        <v>0.57</v>
      </c>
      <c r="K1993" s="1" t="s">
        <v>17666</v>
      </c>
      <c r="L1993" s="1" t="s">
        <v>17667</v>
      </c>
      <c r="P1993" s="1" t="s">
        <v>375</v>
      </c>
      <c r="R1993" s="1" t="s">
        <v>780</v>
      </c>
      <c r="S1993" s="1" t="s">
        <v>781</v>
      </c>
      <c r="W1993" s="1" t="s">
        <v>414</v>
      </c>
      <c r="AG1993" s="21" t="s">
        <v>782</v>
      </c>
      <c r="AH1993" s="21" t="s">
        <v>783</v>
      </c>
      <c r="AM1993" s="1" t="s">
        <v>356</v>
      </c>
      <c r="AN1993" s="21" t="s">
        <v>784</v>
      </c>
      <c r="AO1993" s="21" t="s">
        <v>785</v>
      </c>
      <c r="AR1993" s="21" t="s">
        <v>786</v>
      </c>
      <c r="AT1993" s="1" t="s">
        <v>787</v>
      </c>
      <c r="BA1993" s="21" t="s">
        <v>788</v>
      </c>
      <c r="BC1993" s="2">
        <v>25.99</v>
      </c>
      <c r="BF1993" s="1" t="s">
        <v>17668</v>
      </c>
      <c r="BG1993" s="1" t="s">
        <v>17669</v>
      </c>
      <c r="BH1993" s="1" t="s">
        <v>17670</v>
      </c>
      <c r="BI1993" s="1" t="s">
        <v>17671</v>
      </c>
      <c r="BJ1993" s="1" t="s">
        <v>17672</v>
      </c>
      <c r="BS1993" s="21" t="s">
        <v>789</v>
      </c>
      <c r="BZ1993" s="21" t="s">
        <v>790</v>
      </c>
      <c r="CI1993" s="2">
        <v>2025</v>
      </c>
      <c r="CL1993" s="21" t="s">
        <v>791</v>
      </c>
      <c r="CM1993" s="21" t="s">
        <v>792</v>
      </c>
      <c r="CU1993" s="1" t="s">
        <v>363</v>
      </c>
      <c r="CX1993" s="1" t="s">
        <v>423</v>
      </c>
      <c r="DA1993" s="21" t="s">
        <v>793</v>
      </c>
      <c r="DC1993" s="1" t="s">
        <v>476</v>
      </c>
      <c r="DE1993" s="1" t="s">
        <v>794</v>
      </c>
      <c r="DF1993" s="1" t="s">
        <v>795</v>
      </c>
      <c r="DG1993" s="1" t="s">
        <v>1194</v>
      </c>
      <c r="DH1993" s="1" t="s">
        <v>9470</v>
      </c>
      <c r="DI1993" s="1" t="s">
        <v>4818</v>
      </c>
      <c r="DJ1993" s="1" t="s">
        <v>17662</v>
      </c>
      <c r="DK1993" s="1" t="s">
        <v>17663</v>
      </c>
      <c r="DL1993" s="21" t="s">
        <v>801</v>
      </c>
      <c r="DP1993" s="1" t="s">
        <v>802</v>
      </c>
      <c r="DQ1993" s="21" t="s">
        <v>803</v>
      </c>
      <c r="DW1993" s="1" t="s">
        <v>416</v>
      </c>
      <c r="EE1993" s="1" t="s">
        <v>1440</v>
      </c>
      <c r="EF1993" s="1" t="s">
        <v>427</v>
      </c>
      <c r="EK1993" s="1" t="s">
        <v>17664</v>
      </c>
      <c r="EL1993" s="1" t="s">
        <v>295</v>
      </c>
      <c r="EM1993" s="1" t="s">
        <v>301</v>
      </c>
      <c r="EN1993" s="1" t="s">
        <v>295</v>
      </c>
      <c r="EO1993" s="1" t="s">
        <v>17666</v>
      </c>
      <c r="EU1993" s="1" t="s">
        <v>370</v>
      </c>
      <c r="EV1993" s="1" t="s">
        <v>806</v>
      </c>
      <c r="EX1993" s="1" t="s">
        <v>370</v>
      </c>
      <c r="EY1993" s="1" t="s">
        <v>807</v>
      </c>
      <c r="FA1993" s="1" t="s">
        <v>370</v>
      </c>
      <c r="FB1993" s="1" t="s">
        <v>808</v>
      </c>
      <c r="FR1993" s="2" t="s">
        <v>371</v>
      </c>
    </row>
    <row r="1994" spans="4:174">
      <c r="D1994" s="1" t="s">
        <v>17673</v>
      </c>
      <c r="E1994" s="1" t="s">
        <v>17654</v>
      </c>
      <c r="F1994" s="1" t="s">
        <v>349</v>
      </c>
      <c r="G1994" s="1"/>
      <c r="H1994" s="2">
        <v>25.99</v>
      </c>
      <c r="I1994" s="1" t="s">
        <v>777</v>
      </c>
      <c r="J1994" s="2">
        <v>0.57</v>
      </c>
      <c r="K1994" s="1" t="s">
        <v>17674</v>
      </c>
      <c r="L1994" s="1" t="s">
        <v>17675</v>
      </c>
      <c r="P1994" s="1" t="s">
        <v>375</v>
      </c>
      <c r="R1994" s="1" t="s">
        <v>780</v>
      </c>
      <c r="S1994" s="1" t="s">
        <v>781</v>
      </c>
      <c r="W1994" s="1" t="s">
        <v>430</v>
      </c>
      <c r="AG1994" s="21" t="s">
        <v>782</v>
      </c>
      <c r="AH1994" s="21" t="s">
        <v>783</v>
      </c>
      <c r="AM1994" s="1" t="s">
        <v>356</v>
      </c>
      <c r="AN1994" s="21" t="s">
        <v>784</v>
      </c>
      <c r="AO1994" s="21" t="s">
        <v>785</v>
      </c>
      <c r="AR1994" s="21" t="s">
        <v>786</v>
      </c>
      <c r="AT1994" s="1" t="s">
        <v>787</v>
      </c>
      <c r="BA1994" s="21" t="s">
        <v>788</v>
      </c>
      <c r="BC1994" s="2">
        <v>25.99</v>
      </c>
      <c r="BF1994" s="1" t="s">
        <v>17676</v>
      </c>
      <c r="BG1994" s="1" t="s">
        <v>17677</v>
      </c>
      <c r="BH1994" s="1" t="s">
        <v>17678</v>
      </c>
      <c r="BI1994" s="1" t="s">
        <v>17679</v>
      </c>
      <c r="BJ1994" s="1" t="s">
        <v>17680</v>
      </c>
      <c r="BS1994" s="21" t="s">
        <v>789</v>
      </c>
      <c r="BZ1994" s="21" t="s">
        <v>790</v>
      </c>
      <c r="CI1994" s="2">
        <v>2025</v>
      </c>
      <c r="CL1994" s="21" t="s">
        <v>791</v>
      </c>
      <c r="CM1994" s="21" t="s">
        <v>792</v>
      </c>
      <c r="CU1994" s="1" t="s">
        <v>363</v>
      </c>
      <c r="CX1994" s="1" t="s">
        <v>423</v>
      </c>
      <c r="DA1994" s="21" t="s">
        <v>793</v>
      </c>
      <c r="DC1994" s="1" t="s">
        <v>468</v>
      </c>
      <c r="DE1994" s="1" t="s">
        <v>794</v>
      </c>
      <c r="DF1994" s="1" t="s">
        <v>795</v>
      </c>
      <c r="DG1994" s="1" t="s">
        <v>1194</v>
      </c>
      <c r="DH1994" s="1" t="s">
        <v>1171</v>
      </c>
      <c r="DI1994" s="1" t="s">
        <v>4818</v>
      </c>
      <c r="DJ1994" s="1" t="s">
        <v>17662</v>
      </c>
      <c r="DK1994" s="1" t="s">
        <v>17663</v>
      </c>
      <c r="DL1994" s="21" t="s">
        <v>801</v>
      </c>
      <c r="DP1994" s="1" t="s">
        <v>802</v>
      </c>
      <c r="DQ1994" s="21" t="s">
        <v>803</v>
      </c>
      <c r="DW1994" s="1" t="s">
        <v>416</v>
      </c>
      <c r="EE1994" s="1" t="s">
        <v>1440</v>
      </c>
      <c r="EF1994" s="1" t="s">
        <v>427</v>
      </c>
      <c r="EK1994" s="1" t="s">
        <v>17664</v>
      </c>
      <c r="EL1994" s="1" t="s">
        <v>295</v>
      </c>
      <c r="EM1994" s="1" t="s">
        <v>301</v>
      </c>
      <c r="EN1994" s="1" t="s">
        <v>295</v>
      </c>
      <c r="EO1994" s="1" t="s">
        <v>17674</v>
      </c>
      <c r="EU1994" s="1" t="s">
        <v>370</v>
      </c>
      <c r="EV1994" s="1" t="s">
        <v>806</v>
      </c>
      <c r="EX1994" s="1" t="s">
        <v>370</v>
      </c>
      <c r="EY1994" s="1" t="s">
        <v>807</v>
      </c>
      <c r="FA1994" s="1" t="s">
        <v>370</v>
      </c>
      <c r="FB1994" s="1" t="s">
        <v>808</v>
      </c>
      <c r="FR1994" s="2" t="s">
        <v>371</v>
      </c>
    </row>
    <row r="1995" spans="4:174">
      <c r="D1995" s="1" t="s">
        <v>17681</v>
      </c>
      <c r="E1995" s="1" t="s">
        <v>17682</v>
      </c>
      <c r="F1995" s="1" t="s">
        <v>349</v>
      </c>
      <c r="G1995" s="1"/>
      <c r="H1995" s="2">
        <v>23.99</v>
      </c>
      <c r="I1995" s="1" t="s">
        <v>777</v>
      </c>
      <c r="J1995" s="2">
        <v>0.65</v>
      </c>
      <c r="K1995" s="1" t="s">
        <v>17683</v>
      </c>
      <c r="L1995" s="1" t="s">
        <v>17684</v>
      </c>
      <c r="P1995" s="1" t="s">
        <v>375</v>
      </c>
      <c r="R1995" s="1" t="s">
        <v>780</v>
      </c>
      <c r="S1995" s="1" t="s">
        <v>781</v>
      </c>
      <c r="W1995" s="1" t="s">
        <v>376</v>
      </c>
      <c r="AG1995" s="21" t="s">
        <v>782</v>
      </c>
      <c r="AH1995" s="21" t="s">
        <v>783</v>
      </c>
      <c r="AM1995" s="1" t="s">
        <v>356</v>
      </c>
      <c r="AN1995" s="21" t="s">
        <v>784</v>
      </c>
      <c r="AO1995" s="21" t="s">
        <v>785</v>
      </c>
      <c r="AR1995" s="21" t="s">
        <v>786</v>
      </c>
      <c r="AT1995" s="1" t="s">
        <v>787</v>
      </c>
      <c r="BA1995" s="21" t="s">
        <v>788</v>
      </c>
      <c r="BC1995" s="2">
        <v>23.99</v>
      </c>
      <c r="BF1995" s="1" t="s">
        <v>17685</v>
      </c>
      <c r="BG1995" s="1" t="s">
        <v>17686</v>
      </c>
      <c r="BH1995" s="1" t="s">
        <v>17687</v>
      </c>
      <c r="BI1995" s="1" t="s">
        <v>17688</v>
      </c>
      <c r="BJ1995" s="1" t="s">
        <v>17689</v>
      </c>
      <c r="BS1995" s="21" t="s">
        <v>789</v>
      </c>
      <c r="BZ1995" s="21" t="s">
        <v>790</v>
      </c>
      <c r="CI1995" s="2">
        <v>2025</v>
      </c>
      <c r="CL1995" s="21" t="s">
        <v>791</v>
      </c>
      <c r="CM1995" s="21" t="s">
        <v>792</v>
      </c>
      <c r="CU1995" s="1" t="s">
        <v>363</v>
      </c>
      <c r="CX1995" s="1" t="s">
        <v>423</v>
      </c>
      <c r="DA1995" s="21" t="s">
        <v>793</v>
      </c>
      <c r="DC1995" s="1" t="s">
        <v>476</v>
      </c>
      <c r="DE1995" s="1" t="s">
        <v>794</v>
      </c>
      <c r="DF1995" s="1" t="s">
        <v>795</v>
      </c>
      <c r="DG1995" s="1" t="s">
        <v>1194</v>
      </c>
      <c r="DH1995" s="1" t="s">
        <v>9470</v>
      </c>
      <c r="DI1995" s="1" t="s">
        <v>1172</v>
      </c>
      <c r="DJ1995" s="1" t="s">
        <v>17690</v>
      </c>
      <c r="DK1995" s="1" t="s">
        <v>17691</v>
      </c>
      <c r="DL1995" s="21" t="s">
        <v>801</v>
      </c>
      <c r="DP1995" s="1" t="s">
        <v>3800</v>
      </c>
      <c r="DQ1995" s="21" t="s">
        <v>803</v>
      </c>
      <c r="DW1995" s="1" t="s">
        <v>416</v>
      </c>
      <c r="EE1995" s="1" t="s">
        <v>931</v>
      </c>
      <c r="EF1995" s="1" t="s">
        <v>427</v>
      </c>
      <c r="EK1995" s="1" t="s">
        <v>17692</v>
      </c>
      <c r="EL1995" s="1" t="s">
        <v>295</v>
      </c>
      <c r="EM1995" s="1" t="s">
        <v>301</v>
      </c>
      <c r="EN1995" s="1" t="s">
        <v>295</v>
      </c>
      <c r="EO1995" s="1" t="s">
        <v>17683</v>
      </c>
      <c r="EU1995" s="1" t="s">
        <v>370</v>
      </c>
      <c r="EV1995" s="1" t="s">
        <v>806</v>
      </c>
      <c r="EX1995" s="1" t="s">
        <v>370</v>
      </c>
      <c r="EY1995" s="1" t="s">
        <v>807</v>
      </c>
      <c r="FA1995" s="1" t="s">
        <v>370</v>
      </c>
      <c r="FB1995" s="1" t="s">
        <v>808</v>
      </c>
      <c r="FR1995" s="2" t="s">
        <v>371</v>
      </c>
    </row>
    <row r="1996" spans="4:174">
      <c r="D1996" s="1" t="s">
        <v>17693</v>
      </c>
      <c r="E1996" s="1" t="s">
        <v>17682</v>
      </c>
      <c r="F1996" s="1" t="s">
        <v>349</v>
      </c>
      <c r="G1996" s="1"/>
      <c r="H1996" s="2">
        <v>21.99</v>
      </c>
      <c r="I1996" s="1" t="s">
        <v>777</v>
      </c>
      <c r="J1996" s="2">
        <v>0.53</v>
      </c>
      <c r="K1996" s="1" t="s">
        <v>17694</v>
      </c>
      <c r="L1996" s="1" t="s">
        <v>17695</v>
      </c>
      <c r="P1996" s="1" t="s">
        <v>375</v>
      </c>
      <c r="R1996" s="1" t="s">
        <v>780</v>
      </c>
      <c r="S1996" s="1" t="s">
        <v>781</v>
      </c>
      <c r="W1996" s="1" t="s">
        <v>396</v>
      </c>
      <c r="AG1996" s="21" t="s">
        <v>782</v>
      </c>
      <c r="AH1996" s="21" t="s">
        <v>783</v>
      </c>
      <c r="AM1996" s="1" t="s">
        <v>356</v>
      </c>
      <c r="AN1996" s="21" t="s">
        <v>784</v>
      </c>
      <c r="AO1996" s="21" t="s">
        <v>785</v>
      </c>
      <c r="AR1996" s="21" t="s">
        <v>786</v>
      </c>
      <c r="AT1996" s="1" t="s">
        <v>787</v>
      </c>
      <c r="BA1996" s="21" t="s">
        <v>788</v>
      </c>
      <c r="BC1996" s="2">
        <v>21.99</v>
      </c>
      <c r="BF1996" s="1" t="s">
        <v>17696</v>
      </c>
      <c r="BG1996" s="1" t="s">
        <v>17697</v>
      </c>
      <c r="BH1996" s="1" t="s">
        <v>17698</v>
      </c>
      <c r="BI1996" s="1" t="s">
        <v>17699</v>
      </c>
      <c r="BJ1996" s="1" t="s">
        <v>17700</v>
      </c>
      <c r="BS1996" s="21" t="s">
        <v>789</v>
      </c>
      <c r="BZ1996" s="21" t="s">
        <v>790</v>
      </c>
      <c r="CI1996" s="2">
        <v>2025</v>
      </c>
      <c r="CL1996" s="21" t="s">
        <v>791</v>
      </c>
      <c r="CM1996" s="21" t="s">
        <v>792</v>
      </c>
      <c r="CU1996" s="1" t="s">
        <v>363</v>
      </c>
      <c r="CX1996" s="1" t="s">
        <v>423</v>
      </c>
      <c r="DA1996" s="21" t="s">
        <v>793</v>
      </c>
      <c r="DC1996" s="1" t="s">
        <v>476</v>
      </c>
      <c r="DE1996" s="1" t="s">
        <v>794</v>
      </c>
      <c r="DF1996" s="1" t="s">
        <v>795</v>
      </c>
      <c r="DG1996" s="1" t="s">
        <v>1194</v>
      </c>
      <c r="DH1996" s="1" t="s">
        <v>9470</v>
      </c>
      <c r="DI1996" s="1" t="s">
        <v>1172</v>
      </c>
      <c r="DJ1996" s="1" t="s">
        <v>17701</v>
      </c>
      <c r="DK1996" s="1" t="s">
        <v>17702</v>
      </c>
      <c r="DL1996" s="21" t="s">
        <v>801</v>
      </c>
      <c r="DP1996" s="1" t="s">
        <v>1024</v>
      </c>
      <c r="DQ1996" s="21" t="s">
        <v>803</v>
      </c>
      <c r="DW1996" s="1" t="s">
        <v>416</v>
      </c>
      <c r="EE1996" s="1" t="s">
        <v>931</v>
      </c>
      <c r="EF1996" s="1" t="s">
        <v>427</v>
      </c>
      <c r="EK1996" s="1" t="s">
        <v>17692</v>
      </c>
      <c r="EL1996" s="1" t="s">
        <v>295</v>
      </c>
      <c r="EM1996" s="1" t="s">
        <v>301</v>
      </c>
      <c r="EN1996" s="1" t="s">
        <v>295</v>
      </c>
      <c r="EO1996" s="1" t="s">
        <v>17694</v>
      </c>
      <c r="EU1996" s="1" t="s">
        <v>370</v>
      </c>
      <c r="EV1996" s="1" t="s">
        <v>806</v>
      </c>
      <c r="EX1996" s="1" t="s">
        <v>370</v>
      </c>
      <c r="EY1996" s="1" t="s">
        <v>807</v>
      </c>
      <c r="FA1996" s="1" t="s">
        <v>370</v>
      </c>
      <c r="FB1996" s="1" t="s">
        <v>808</v>
      </c>
      <c r="FR1996" s="2" t="s">
        <v>371</v>
      </c>
    </row>
    <row r="1997" spans="4:174">
      <c r="D1997" s="1" t="s">
        <v>17703</v>
      </c>
      <c r="E1997" s="1" t="s">
        <v>17704</v>
      </c>
      <c r="F1997" s="1" t="s">
        <v>349</v>
      </c>
      <c r="G1997" s="1"/>
      <c r="H1997" s="2">
        <v>43.99</v>
      </c>
      <c r="I1997" s="1" t="s">
        <v>777</v>
      </c>
      <c r="J1997" s="2">
        <v>1.39</v>
      </c>
      <c r="K1997" s="1" t="s">
        <v>17705</v>
      </c>
      <c r="L1997" s="1" t="s">
        <v>17706</v>
      </c>
      <c r="P1997" s="1" t="s">
        <v>375</v>
      </c>
      <c r="R1997" s="1" t="s">
        <v>780</v>
      </c>
      <c r="S1997" s="1" t="s">
        <v>781</v>
      </c>
      <c r="W1997" s="1" t="s">
        <v>414</v>
      </c>
      <c r="AG1997" s="21" t="s">
        <v>782</v>
      </c>
      <c r="AH1997" s="21" t="s">
        <v>783</v>
      </c>
      <c r="AM1997" s="1" t="s">
        <v>356</v>
      </c>
      <c r="AN1997" s="21" t="s">
        <v>784</v>
      </c>
      <c r="AO1997" s="21" t="s">
        <v>785</v>
      </c>
      <c r="AR1997" s="21" t="s">
        <v>786</v>
      </c>
      <c r="AT1997" s="1" t="s">
        <v>787</v>
      </c>
      <c r="BA1997" s="21" t="s">
        <v>788</v>
      </c>
      <c r="BC1997" s="2">
        <v>43.99</v>
      </c>
      <c r="BF1997" s="1" t="s">
        <v>17707</v>
      </c>
      <c r="BG1997" s="1" t="s">
        <v>17708</v>
      </c>
      <c r="BH1997" s="1" t="s">
        <v>17709</v>
      </c>
      <c r="BI1997" s="1" t="s">
        <v>17710</v>
      </c>
      <c r="BJ1997" s="1" t="s">
        <v>17711</v>
      </c>
      <c r="BS1997" s="21" t="s">
        <v>789</v>
      </c>
      <c r="BZ1997" s="21" t="s">
        <v>790</v>
      </c>
      <c r="CI1997" s="2">
        <v>2025</v>
      </c>
      <c r="CL1997" s="21" t="s">
        <v>791</v>
      </c>
      <c r="CM1997" s="21" t="s">
        <v>792</v>
      </c>
      <c r="CU1997" s="1" t="s">
        <v>363</v>
      </c>
      <c r="CX1997" s="1" t="s">
        <v>423</v>
      </c>
      <c r="DA1997" s="21" t="s">
        <v>793</v>
      </c>
      <c r="DC1997" s="1" t="s">
        <v>514</v>
      </c>
      <c r="DE1997" s="1" t="s">
        <v>794</v>
      </c>
      <c r="DF1997" s="1" t="s">
        <v>795</v>
      </c>
      <c r="DG1997" s="1" t="s">
        <v>1671</v>
      </c>
      <c r="DH1997" s="1" t="s">
        <v>1569</v>
      </c>
      <c r="DI1997" s="1" t="s">
        <v>1473</v>
      </c>
      <c r="DJ1997" s="1" t="s">
        <v>17712</v>
      </c>
      <c r="DK1997" s="1" t="s">
        <v>17713</v>
      </c>
      <c r="DL1997" s="21" t="s">
        <v>801</v>
      </c>
      <c r="DP1997" s="1" t="s">
        <v>3800</v>
      </c>
      <c r="DQ1997" s="21" t="s">
        <v>803</v>
      </c>
      <c r="DW1997" s="1" t="s">
        <v>416</v>
      </c>
      <c r="EE1997" s="1" t="s">
        <v>931</v>
      </c>
      <c r="EF1997" s="1" t="s">
        <v>427</v>
      </c>
      <c r="EK1997" s="1" t="s">
        <v>17714</v>
      </c>
      <c r="EL1997" s="1" t="s">
        <v>295</v>
      </c>
      <c r="EM1997" s="1" t="s">
        <v>301</v>
      </c>
      <c r="EN1997" s="1" t="s">
        <v>295</v>
      </c>
      <c r="EO1997" s="1" t="s">
        <v>17705</v>
      </c>
      <c r="EU1997" s="1" t="s">
        <v>370</v>
      </c>
      <c r="EV1997" s="1" t="s">
        <v>806</v>
      </c>
      <c r="EX1997" s="1" t="s">
        <v>370</v>
      </c>
      <c r="EY1997" s="1" t="s">
        <v>807</v>
      </c>
      <c r="FA1997" s="1" t="s">
        <v>370</v>
      </c>
      <c r="FB1997" s="1" t="s">
        <v>808</v>
      </c>
      <c r="FR1997" s="2" t="s">
        <v>371</v>
      </c>
    </row>
    <row r="1998" spans="4:174">
      <c r="D1998" s="1" t="s">
        <v>17715</v>
      </c>
      <c r="E1998" s="1" t="s">
        <v>17704</v>
      </c>
      <c r="F1998" s="1" t="s">
        <v>349</v>
      </c>
      <c r="G1998" s="1"/>
      <c r="H1998" s="2">
        <v>42.99</v>
      </c>
      <c r="I1998" s="1" t="s">
        <v>777</v>
      </c>
      <c r="J1998" s="2">
        <v>1.39</v>
      </c>
      <c r="K1998" s="1" t="s">
        <v>17716</v>
      </c>
      <c r="L1998" s="1" t="s">
        <v>17717</v>
      </c>
      <c r="P1998" s="1" t="s">
        <v>375</v>
      </c>
      <c r="R1998" s="1" t="s">
        <v>780</v>
      </c>
      <c r="S1998" s="1" t="s">
        <v>781</v>
      </c>
      <c r="W1998" s="1" t="s">
        <v>430</v>
      </c>
      <c r="AG1998" s="21" t="s">
        <v>782</v>
      </c>
      <c r="AH1998" s="21" t="s">
        <v>783</v>
      </c>
      <c r="AM1998" s="1" t="s">
        <v>356</v>
      </c>
      <c r="AN1998" s="21" t="s">
        <v>784</v>
      </c>
      <c r="AO1998" s="21" t="s">
        <v>785</v>
      </c>
      <c r="AR1998" s="21" t="s">
        <v>786</v>
      </c>
      <c r="AT1998" s="1" t="s">
        <v>787</v>
      </c>
      <c r="BA1998" s="21" t="s">
        <v>788</v>
      </c>
      <c r="BC1998" s="2">
        <v>42.99</v>
      </c>
      <c r="BF1998" s="1" t="s">
        <v>17718</v>
      </c>
      <c r="BG1998" s="1" t="s">
        <v>17719</v>
      </c>
      <c r="BH1998" s="1" t="s">
        <v>17720</v>
      </c>
      <c r="BI1998" s="1" t="s">
        <v>17721</v>
      </c>
      <c r="BJ1998" s="1" t="s">
        <v>17722</v>
      </c>
      <c r="BS1998" s="21" t="s">
        <v>789</v>
      </c>
      <c r="BZ1998" s="21" t="s">
        <v>790</v>
      </c>
      <c r="CI1998" s="2">
        <v>2025</v>
      </c>
      <c r="CL1998" s="21" t="s">
        <v>791</v>
      </c>
      <c r="CM1998" s="21" t="s">
        <v>792</v>
      </c>
      <c r="CU1998" s="1" t="s">
        <v>363</v>
      </c>
      <c r="CX1998" s="1" t="s">
        <v>423</v>
      </c>
      <c r="DA1998" s="21" t="s">
        <v>793</v>
      </c>
      <c r="DC1998" s="1" t="s">
        <v>514</v>
      </c>
      <c r="DE1998" s="1" t="s">
        <v>794</v>
      </c>
      <c r="DF1998" s="1" t="s">
        <v>795</v>
      </c>
      <c r="DG1998" s="1" t="s">
        <v>1671</v>
      </c>
      <c r="DH1998" s="1" t="s">
        <v>1569</v>
      </c>
      <c r="DI1998" s="1" t="s">
        <v>1473</v>
      </c>
      <c r="DJ1998" s="1" t="s">
        <v>17723</v>
      </c>
      <c r="DK1998" s="1" t="s">
        <v>17724</v>
      </c>
      <c r="DL1998" s="21" t="s">
        <v>801</v>
      </c>
      <c r="DP1998" s="1" t="s">
        <v>1014</v>
      </c>
      <c r="DQ1998" s="21" t="s">
        <v>803</v>
      </c>
      <c r="DW1998" s="1" t="s">
        <v>416</v>
      </c>
      <c r="EE1998" s="1" t="s">
        <v>931</v>
      </c>
      <c r="EF1998" s="1" t="s">
        <v>427</v>
      </c>
      <c r="EK1998" s="1" t="s">
        <v>17714</v>
      </c>
      <c r="EL1998" s="1" t="s">
        <v>295</v>
      </c>
      <c r="EM1998" s="1" t="s">
        <v>301</v>
      </c>
      <c r="EN1998" s="1" t="s">
        <v>295</v>
      </c>
      <c r="EO1998" s="1" t="s">
        <v>17716</v>
      </c>
      <c r="EU1998" s="1" t="s">
        <v>370</v>
      </c>
      <c r="EV1998" s="1" t="s">
        <v>806</v>
      </c>
      <c r="EX1998" s="1" t="s">
        <v>370</v>
      </c>
      <c r="EY1998" s="1" t="s">
        <v>807</v>
      </c>
      <c r="FA1998" s="1" t="s">
        <v>370</v>
      </c>
      <c r="FB1998" s="1" t="s">
        <v>808</v>
      </c>
      <c r="FR1998" s="2" t="s">
        <v>371</v>
      </c>
    </row>
    <row r="1999" spans="4:174">
      <c r="D1999" s="1" t="s">
        <v>17725</v>
      </c>
      <c r="E1999" s="1" t="s">
        <v>17704</v>
      </c>
      <c r="F1999" s="1" t="s">
        <v>349</v>
      </c>
      <c r="G1999" s="1"/>
      <c r="H1999" s="2">
        <v>25.99</v>
      </c>
      <c r="I1999" s="1" t="s">
        <v>777</v>
      </c>
      <c r="J1999" s="2">
        <v>0.66</v>
      </c>
      <c r="K1999" s="1" t="s">
        <v>17726</v>
      </c>
      <c r="L1999" s="1" t="s">
        <v>17727</v>
      </c>
      <c r="P1999" s="1" t="s">
        <v>375</v>
      </c>
      <c r="R1999" s="1" t="s">
        <v>780</v>
      </c>
      <c r="S1999" s="1" t="s">
        <v>781</v>
      </c>
      <c r="W1999" s="1" t="s">
        <v>376</v>
      </c>
      <c r="AG1999" s="21" t="s">
        <v>782</v>
      </c>
      <c r="AH1999" s="21" t="s">
        <v>783</v>
      </c>
      <c r="AM1999" s="1" t="s">
        <v>356</v>
      </c>
      <c r="AN1999" s="21" t="s">
        <v>784</v>
      </c>
      <c r="AO1999" s="21" t="s">
        <v>785</v>
      </c>
      <c r="AR1999" s="21" t="s">
        <v>786</v>
      </c>
      <c r="AT1999" s="1" t="s">
        <v>787</v>
      </c>
      <c r="BA1999" s="21" t="s">
        <v>788</v>
      </c>
      <c r="BC1999" s="2">
        <v>25.99</v>
      </c>
      <c r="BF1999" s="1" t="s">
        <v>17728</v>
      </c>
      <c r="BG1999" s="1" t="s">
        <v>17729</v>
      </c>
      <c r="BH1999" s="1" t="s">
        <v>17730</v>
      </c>
      <c r="BI1999" s="1" t="s">
        <v>17731</v>
      </c>
      <c r="BJ1999" s="1" t="s">
        <v>17732</v>
      </c>
      <c r="BS1999" s="21" t="s">
        <v>789</v>
      </c>
      <c r="BZ1999" s="21" t="s">
        <v>790</v>
      </c>
      <c r="CI1999" s="2">
        <v>2025</v>
      </c>
      <c r="CL1999" s="21" t="s">
        <v>791</v>
      </c>
      <c r="CM1999" s="21" t="s">
        <v>792</v>
      </c>
      <c r="CU1999" s="1" t="s">
        <v>363</v>
      </c>
      <c r="CX1999" s="1" t="s">
        <v>423</v>
      </c>
      <c r="DA1999" s="21" t="s">
        <v>793</v>
      </c>
      <c r="DC1999" s="1" t="s">
        <v>514</v>
      </c>
      <c r="DE1999" s="1" t="s">
        <v>794</v>
      </c>
      <c r="DF1999" s="1" t="s">
        <v>795</v>
      </c>
      <c r="DG1999" s="1" t="s">
        <v>1671</v>
      </c>
      <c r="DH1999" s="1" t="s">
        <v>1569</v>
      </c>
      <c r="DI1999" s="1" t="s">
        <v>1473</v>
      </c>
      <c r="DJ1999" s="1" t="s">
        <v>17733</v>
      </c>
      <c r="DK1999" s="1" t="s">
        <v>17734</v>
      </c>
      <c r="DL1999" s="21" t="s">
        <v>801</v>
      </c>
      <c r="DP1999" s="1" t="s">
        <v>1024</v>
      </c>
      <c r="DQ1999" s="21" t="s">
        <v>803</v>
      </c>
      <c r="DW1999" s="1" t="s">
        <v>416</v>
      </c>
      <c r="EE1999" s="1" t="s">
        <v>931</v>
      </c>
      <c r="EF1999" s="1" t="s">
        <v>427</v>
      </c>
      <c r="EK1999" s="1" t="s">
        <v>17714</v>
      </c>
      <c r="EL1999" s="1" t="s">
        <v>295</v>
      </c>
      <c r="EM1999" s="1" t="s">
        <v>301</v>
      </c>
      <c r="EN1999" s="1" t="s">
        <v>295</v>
      </c>
      <c r="EO1999" s="1" t="s">
        <v>17726</v>
      </c>
      <c r="EU1999" s="1" t="s">
        <v>370</v>
      </c>
      <c r="EV1999" s="1" t="s">
        <v>806</v>
      </c>
      <c r="EX1999" s="1" t="s">
        <v>370</v>
      </c>
      <c r="EY1999" s="1" t="s">
        <v>807</v>
      </c>
      <c r="FA1999" s="1" t="s">
        <v>370</v>
      </c>
      <c r="FB1999" s="1" t="s">
        <v>808</v>
      </c>
      <c r="FR1999" s="2" t="s">
        <v>371</v>
      </c>
    </row>
    <row r="2000" spans="4:174">
      <c r="D2000" s="1" t="s">
        <v>17735</v>
      </c>
      <c r="E2000" s="1" t="s">
        <v>17736</v>
      </c>
      <c r="F2000" s="1" t="s">
        <v>349</v>
      </c>
      <c r="G2000" s="1"/>
      <c r="H2000" s="2">
        <v>44.99</v>
      </c>
      <c r="I2000" s="1" t="s">
        <v>777</v>
      </c>
      <c r="J2000" s="2">
        <v>1.63</v>
      </c>
      <c r="K2000" s="1" t="s">
        <v>17737</v>
      </c>
      <c r="L2000" s="1" t="s">
        <v>17738</v>
      </c>
      <c r="P2000" s="1" t="s">
        <v>375</v>
      </c>
      <c r="R2000" s="1" t="s">
        <v>780</v>
      </c>
      <c r="S2000" s="1" t="s">
        <v>781</v>
      </c>
      <c r="W2000" s="1" t="s">
        <v>396</v>
      </c>
      <c r="AG2000" s="21" t="s">
        <v>782</v>
      </c>
      <c r="AH2000" s="21" t="s">
        <v>783</v>
      </c>
      <c r="AM2000" s="1" t="s">
        <v>356</v>
      </c>
      <c r="AN2000" s="21" t="s">
        <v>784</v>
      </c>
      <c r="AO2000" s="21" t="s">
        <v>785</v>
      </c>
      <c r="AR2000" s="21" t="s">
        <v>786</v>
      </c>
      <c r="AT2000" s="1" t="s">
        <v>787</v>
      </c>
      <c r="BA2000" s="21" t="s">
        <v>788</v>
      </c>
      <c r="BC2000" s="2">
        <v>44.99</v>
      </c>
      <c r="BF2000" s="1" t="s">
        <v>17739</v>
      </c>
      <c r="BG2000" s="1" t="s">
        <v>17740</v>
      </c>
      <c r="BH2000" s="1" t="s">
        <v>17741</v>
      </c>
      <c r="BI2000" s="1" t="s">
        <v>17742</v>
      </c>
      <c r="BJ2000" s="1" t="s">
        <v>17743</v>
      </c>
      <c r="BS2000" s="21" t="s">
        <v>789</v>
      </c>
      <c r="BZ2000" s="21" t="s">
        <v>790</v>
      </c>
      <c r="CI2000" s="2">
        <v>2025</v>
      </c>
      <c r="CL2000" s="21" t="s">
        <v>791</v>
      </c>
      <c r="CM2000" s="21" t="s">
        <v>792</v>
      </c>
      <c r="CU2000" s="1" t="s">
        <v>363</v>
      </c>
      <c r="CX2000" s="1" t="s">
        <v>423</v>
      </c>
      <c r="DA2000" s="21" t="s">
        <v>793</v>
      </c>
      <c r="DC2000" s="1" t="s">
        <v>366</v>
      </c>
      <c r="DE2000" s="1" t="s">
        <v>794</v>
      </c>
      <c r="DF2000" s="1" t="s">
        <v>795</v>
      </c>
      <c r="DG2000" s="1" t="s">
        <v>1671</v>
      </c>
      <c r="DH2000" s="1" t="s">
        <v>1569</v>
      </c>
      <c r="DI2000" s="1" t="s">
        <v>2426</v>
      </c>
      <c r="DJ2000" s="1" t="s">
        <v>17712</v>
      </c>
      <c r="DK2000" s="1" t="s">
        <v>17713</v>
      </c>
      <c r="DL2000" s="21" t="s">
        <v>801</v>
      </c>
      <c r="DP2000" s="1" t="s">
        <v>3800</v>
      </c>
      <c r="DQ2000" s="21" t="s">
        <v>803</v>
      </c>
      <c r="DW2000" s="1" t="s">
        <v>416</v>
      </c>
      <c r="EE2000" s="1" t="s">
        <v>931</v>
      </c>
      <c r="EF2000" s="1" t="s">
        <v>427</v>
      </c>
      <c r="EK2000" s="1" t="s">
        <v>17744</v>
      </c>
      <c r="EL2000" s="1" t="s">
        <v>295</v>
      </c>
      <c r="EM2000" s="1" t="s">
        <v>301</v>
      </c>
      <c r="EN2000" s="1" t="s">
        <v>295</v>
      </c>
      <c r="EO2000" s="1" t="s">
        <v>17737</v>
      </c>
      <c r="EU2000" s="1" t="s">
        <v>370</v>
      </c>
      <c r="EV2000" s="1" t="s">
        <v>806</v>
      </c>
      <c r="EX2000" s="1" t="s">
        <v>370</v>
      </c>
      <c r="EY2000" s="1" t="s">
        <v>807</v>
      </c>
      <c r="FA2000" s="1" t="s">
        <v>370</v>
      </c>
      <c r="FB2000" s="1" t="s">
        <v>808</v>
      </c>
      <c r="FR2000" s="2" t="s">
        <v>371</v>
      </c>
    </row>
    <row r="2001" spans="4:174">
      <c r="D2001" s="1" t="s">
        <v>17745</v>
      </c>
      <c r="E2001" s="1" t="s">
        <v>17736</v>
      </c>
      <c r="F2001" s="1" t="s">
        <v>349</v>
      </c>
      <c r="G2001" s="1"/>
      <c r="H2001" s="2">
        <v>42.99</v>
      </c>
      <c r="I2001" s="1" t="s">
        <v>777</v>
      </c>
      <c r="J2001" s="2">
        <v>1.39</v>
      </c>
      <c r="K2001" s="1" t="s">
        <v>17746</v>
      </c>
      <c r="L2001" s="1" t="s">
        <v>17747</v>
      </c>
      <c r="P2001" s="1" t="s">
        <v>375</v>
      </c>
      <c r="R2001" s="1" t="s">
        <v>780</v>
      </c>
      <c r="S2001" s="1" t="s">
        <v>781</v>
      </c>
      <c r="W2001" s="1" t="s">
        <v>414</v>
      </c>
      <c r="AG2001" s="21" t="s">
        <v>782</v>
      </c>
      <c r="AH2001" s="21" t="s">
        <v>783</v>
      </c>
      <c r="AM2001" s="1" t="s">
        <v>356</v>
      </c>
      <c r="AN2001" s="21" t="s">
        <v>784</v>
      </c>
      <c r="AO2001" s="21" t="s">
        <v>785</v>
      </c>
      <c r="AR2001" s="21" t="s">
        <v>786</v>
      </c>
      <c r="AT2001" s="1" t="s">
        <v>787</v>
      </c>
      <c r="BA2001" s="21" t="s">
        <v>788</v>
      </c>
      <c r="BC2001" s="2">
        <v>42.99</v>
      </c>
      <c r="BF2001" s="1" t="s">
        <v>17748</v>
      </c>
      <c r="BG2001" s="1" t="s">
        <v>17749</v>
      </c>
      <c r="BH2001" s="1" t="s">
        <v>17750</v>
      </c>
      <c r="BI2001" s="1" t="s">
        <v>17751</v>
      </c>
      <c r="BJ2001" s="1" t="s">
        <v>17752</v>
      </c>
      <c r="BS2001" s="21" t="s">
        <v>789</v>
      </c>
      <c r="BZ2001" s="21" t="s">
        <v>790</v>
      </c>
      <c r="CI2001" s="2">
        <v>2025</v>
      </c>
      <c r="CL2001" s="21" t="s">
        <v>791</v>
      </c>
      <c r="CM2001" s="21" t="s">
        <v>792</v>
      </c>
      <c r="CU2001" s="1" t="s">
        <v>363</v>
      </c>
      <c r="CX2001" s="1" t="s">
        <v>423</v>
      </c>
      <c r="DA2001" s="21" t="s">
        <v>793</v>
      </c>
      <c r="DC2001" s="1" t="s">
        <v>366</v>
      </c>
      <c r="DE2001" s="1" t="s">
        <v>794</v>
      </c>
      <c r="DF2001" s="1" t="s">
        <v>795</v>
      </c>
      <c r="DG2001" s="1" t="s">
        <v>1671</v>
      </c>
      <c r="DH2001" s="1" t="s">
        <v>1569</v>
      </c>
      <c r="DI2001" s="1" t="s">
        <v>2426</v>
      </c>
      <c r="DJ2001" s="1" t="s">
        <v>17723</v>
      </c>
      <c r="DK2001" s="1" t="s">
        <v>17724</v>
      </c>
      <c r="DL2001" s="21" t="s">
        <v>801</v>
      </c>
      <c r="DP2001" s="1" t="s">
        <v>1014</v>
      </c>
      <c r="DQ2001" s="21" t="s">
        <v>803</v>
      </c>
      <c r="DW2001" s="1" t="s">
        <v>416</v>
      </c>
      <c r="EE2001" s="1" t="s">
        <v>931</v>
      </c>
      <c r="EF2001" s="1" t="s">
        <v>427</v>
      </c>
      <c r="EK2001" s="1" t="s">
        <v>17744</v>
      </c>
      <c r="EL2001" s="1" t="s">
        <v>295</v>
      </c>
      <c r="EM2001" s="1" t="s">
        <v>301</v>
      </c>
      <c r="EN2001" s="1" t="s">
        <v>295</v>
      </c>
      <c r="EO2001" s="1" t="s">
        <v>17746</v>
      </c>
      <c r="EU2001" s="1" t="s">
        <v>370</v>
      </c>
      <c r="EV2001" s="1" t="s">
        <v>806</v>
      </c>
      <c r="EX2001" s="1" t="s">
        <v>370</v>
      </c>
      <c r="EY2001" s="1" t="s">
        <v>807</v>
      </c>
      <c r="FA2001" s="1" t="s">
        <v>370</v>
      </c>
      <c r="FB2001" s="1" t="s">
        <v>808</v>
      </c>
      <c r="FR2001" s="2" t="s">
        <v>371</v>
      </c>
    </row>
    <row r="2002" spans="4:174">
      <c r="D2002" s="1" t="s">
        <v>17753</v>
      </c>
      <c r="E2002" s="1" t="s">
        <v>17736</v>
      </c>
      <c r="F2002" s="1" t="s">
        <v>349</v>
      </c>
      <c r="G2002" s="1"/>
      <c r="H2002" s="2">
        <v>25.99</v>
      </c>
      <c r="I2002" s="1" t="s">
        <v>777</v>
      </c>
      <c r="J2002" s="2">
        <v>0.66</v>
      </c>
      <c r="K2002" s="1" t="s">
        <v>17754</v>
      </c>
      <c r="L2002" s="1" t="s">
        <v>17755</v>
      </c>
      <c r="P2002" s="1" t="s">
        <v>375</v>
      </c>
      <c r="R2002" s="1" t="s">
        <v>780</v>
      </c>
      <c r="S2002" s="1" t="s">
        <v>781</v>
      </c>
      <c r="W2002" s="1" t="s">
        <v>430</v>
      </c>
      <c r="AG2002" s="21" t="s">
        <v>782</v>
      </c>
      <c r="AH2002" s="21" t="s">
        <v>783</v>
      </c>
      <c r="AM2002" s="1" t="s">
        <v>356</v>
      </c>
      <c r="AN2002" s="21" t="s">
        <v>784</v>
      </c>
      <c r="AO2002" s="21" t="s">
        <v>785</v>
      </c>
      <c r="AR2002" s="21" t="s">
        <v>786</v>
      </c>
      <c r="AT2002" s="1" t="s">
        <v>787</v>
      </c>
      <c r="BA2002" s="21" t="s">
        <v>788</v>
      </c>
      <c r="BC2002" s="2">
        <v>25.99</v>
      </c>
      <c r="BF2002" s="1" t="s">
        <v>17756</v>
      </c>
      <c r="BG2002" s="1" t="s">
        <v>17757</v>
      </c>
      <c r="BH2002" s="1" t="s">
        <v>17758</v>
      </c>
      <c r="BI2002" s="1" t="s">
        <v>17759</v>
      </c>
      <c r="BJ2002" s="1" t="s">
        <v>17760</v>
      </c>
      <c r="BS2002" s="21" t="s">
        <v>789</v>
      </c>
      <c r="BZ2002" s="21" t="s">
        <v>790</v>
      </c>
      <c r="CI2002" s="2">
        <v>2025</v>
      </c>
      <c r="CL2002" s="21" t="s">
        <v>791</v>
      </c>
      <c r="CM2002" s="21" t="s">
        <v>792</v>
      </c>
      <c r="CU2002" s="1" t="s">
        <v>363</v>
      </c>
      <c r="CX2002" s="1" t="s">
        <v>423</v>
      </c>
      <c r="DA2002" s="21" t="s">
        <v>793</v>
      </c>
      <c r="DC2002" s="1" t="s">
        <v>366</v>
      </c>
      <c r="DE2002" s="1" t="s">
        <v>794</v>
      </c>
      <c r="DF2002" s="1" t="s">
        <v>795</v>
      </c>
      <c r="DG2002" s="1" t="s">
        <v>1671</v>
      </c>
      <c r="DH2002" s="1" t="s">
        <v>1569</v>
      </c>
      <c r="DI2002" s="1" t="s">
        <v>2426</v>
      </c>
      <c r="DJ2002" s="1" t="s">
        <v>17733</v>
      </c>
      <c r="DK2002" s="1" t="s">
        <v>17734</v>
      </c>
      <c r="DL2002" s="21" t="s">
        <v>801</v>
      </c>
      <c r="DP2002" s="1" t="s">
        <v>1024</v>
      </c>
      <c r="DQ2002" s="21" t="s">
        <v>803</v>
      </c>
      <c r="DW2002" s="1" t="s">
        <v>416</v>
      </c>
      <c r="EE2002" s="1" t="s">
        <v>931</v>
      </c>
      <c r="EF2002" s="1" t="s">
        <v>427</v>
      </c>
      <c r="EK2002" s="1" t="s">
        <v>17744</v>
      </c>
      <c r="EL2002" s="1" t="s">
        <v>295</v>
      </c>
      <c r="EM2002" s="1" t="s">
        <v>301</v>
      </c>
      <c r="EN2002" s="1" t="s">
        <v>295</v>
      </c>
      <c r="EO2002" s="1" t="s">
        <v>17754</v>
      </c>
      <c r="EU2002" s="1" t="s">
        <v>370</v>
      </c>
      <c r="EV2002" s="1" t="s">
        <v>806</v>
      </c>
      <c r="EX2002" s="1" t="s">
        <v>370</v>
      </c>
      <c r="EY2002" s="1" t="s">
        <v>807</v>
      </c>
      <c r="FA2002" s="1" t="s">
        <v>370</v>
      </c>
      <c r="FB2002" s="1" t="s">
        <v>808</v>
      </c>
      <c r="FR2002" s="2" t="s">
        <v>371</v>
      </c>
    </row>
    <row r="2003" spans="4:174">
      <c r="D2003" s="1" t="s">
        <v>17761</v>
      </c>
      <c r="E2003" s="1" t="s">
        <v>17762</v>
      </c>
      <c r="F2003" s="1" t="s">
        <v>349</v>
      </c>
      <c r="G2003" s="1"/>
      <c r="H2003" s="2">
        <v>33.99</v>
      </c>
      <c r="I2003" s="1" t="s">
        <v>777</v>
      </c>
      <c r="J2003" s="2">
        <v>1.04</v>
      </c>
      <c r="K2003" s="1" t="s">
        <v>17763</v>
      </c>
      <c r="L2003" s="1" t="s">
        <v>17764</v>
      </c>
      <c r="P2003" s="1" t="s">
        <v>375</v>
      </c>
      <c r="R2003" s="1" t="s">
        <v>780</v>
      </c>
      <c r="S2003" s="1" t="s">
        <v>781</v>
      </c>
      <c r="W2003" s="1" t="s">
        <v>376</v>
      </c>
      <c r="AG2003" s="21" t="s">
        <v>782</v>
      </c>
      <c r="AH2003" s="21" t="s">
        <v>783</v>
      </c>
      <c r="AM2003" s="1" t="s">
        <v>356</v>
      </c>
      <c r="AN2003" s="21" t="s">
        <v>784</v>
      </c>
      <c r="AO2003" s="21" t="s">
        <v>785</v>
      </c>
      <c r="AR2003" s="21" t="s">
        <v>786</v>
      </c>
      <c r="AT2003" s="1" t="s">
        <v>787</v>
      </c>
      <c r="BA2003" s="21" t="s">
        <v>788</v>
      </c>
      <c r="BC2003" s="2">
        <v>33.99</v>
      </c>
      <c r="BF2003" s="1" t="s">
        <v>17765</v>
      </c>
      <c r="BG2003" s="1" t="s">
        <v>17766</v>
      </c>
      <c r="BH2003" s="1" t="s">
        <v>17767</v>
      </c>
      <c r="BI2003" s="1" t="s">
        <v>17768</v>
      </c>
      <c r="BJ2003" s="1" t="s">
        <v>17769</v>
      </c>
      <c r="BS2003" s="21" t="s">
        <v>789</v>
      </c>
      <c r="BZ2003" s="21" t="s">
        <v>790</v>
      </c>
      <c r="CI2003" s="2">
        <v>2025</v>
      </c>
      <c r="CL2003" s="21" t="s">
        <v>791</v>
      </c>
      <c r="CM2003" s="21" t="s">
        <v>792</v>
      </c>
      <c r="CU2003" s="1" t="s">
        <v>363</v>
      </c>
      <c r="CX2003" s="1" t="s">
        <v>423</v>
      </c>
      <c r="DA2003" s="21" t="s">
        <v>793</v>
      </c>
      <c r="DC2003" s="1" t="s">
        <v>389</v>
      </c>
      <c r="DE2003" s="1" t="s">
        <v>794</v>
      </c>
      <c r="DF2003" s="1" t="s">
        <v>795</v>
      </c>
      <c r="DG2003" s="1" t="s">
        <v>1194</v>
      </c>
      <c r="DH2003" s="1" t="s">
        <v>10173</v>
      </c>
      <c r="DI2003" s="1" t="s">
        <v>3137</v>
      </c>
      <c r="DJ2003" s="1" t="s">
        <v>15902</v>
      </c>
      <c r="DK2003" s="1" t="s">
        <v>17770</v>
      </c>
      <c r="DL2003" s="21" t="s">
        <v>801</v>
      </c>
      <c r="DP2003" s="1" t="s">
        <v>802</v>
      </c>
      <c r="DQ2003" s="21" t="s">
        <v>803</v>
      </c>
      <c r="DW2003" s="1" t="s">
        <v>416</v>
      </c>
      <c r="EE2003" s="1" t="s">
        <v>3117</v>
      </c>
      <c r="EF2003" s="1" t="s">
        <v>427</v>
      </c>
      <c r="EK2003" s="1" t="s">
        <v>17771</v>
      </c>
      <c r="EL2003" s="1" t="s">
        <v>295</v>
      </c>
      <c r="EM2003" s="1" t="s">
        <v>301</v>
      </c>
      <c r="EN2003" s="1" t="s">
        <v>295</v>
      </c>
      <c r="EO2003" s="1" t="s">
        <v>17763</v>
      </c>
      <c r="EU2003" s="1" t="s">
        <v>370</v>
      </c>
      <c r="EV2003" s="1" t="s">
        <v>806</v>
      </c>
      <c r="EX2003" s="1" t="s">
        <v>370</v>
      </c>
      <c r="EY2003" s="1" t="s">
        <v>807</v>
      </c>
      <c r="FA2003" s="1" t="s">
        <v>370</v>
      </c>
      <c r="FB2003" s="1" t="s">
        <v>808</v>
      </c>
      <c r="FR2003" s="2" t="s">
        <v>371</v>
      </c>
    </row>
    <row r="2004" spans="4:174">
      <c r="D2004" s="1" t="s">
        <v>17772</v>
      </c>
      <c r="E2004" s="1" t="s">
        <v>17762</v>
      </c>
      <c r="F2004" s="1" t="s">
        <v>349</v>
      </c>
      <c r="G2004" s="1"/>
      <c r="H2004" s="2">
        <v>33.99</v>
      </c>
      <c r="I2004" s="1" t="s">
        <v>777</v>
      </c>
      <c r="J2004" s="2">
        <v>1.04</v>
      </c>
      <c r="K2004" s="1" t="s">
        <v>17773</v>
      </c>
      <c r="L2004" s="1" t="s">
        <v>17764</v>
      </c>
      <c r="P2004" s="1" t="s">
        <v>375</v>
      </c>
      <c r="R2004" s="1" t="s">
        <v>780</v>
      </c>
      <c r="S2004" s="1" t="s">
        <v>781</v>
      </c>
      <c r="W2004" s="1" t="s">
        <v>396</v>
      </c>
      <c r="AG2004" s="21" t="s">
        <v>782</v>
      </c>
      <c r="AH2004" s="21" t="s">
        <v>783</v>
      </c>
      <c r="AM2004" s="1" t="s">
        <v>356</v>
      </c>
      <c r="AN2004" s="21" t="s">
        <v>784</v>
      </c>
      <c r="AO2004" s="21" t="s">
        <v>785</v>
      </c>
      <c r="AR2004" s="21" t="s">
        <v>786</v>
      </c>
      <c r="AT2004" s="1" t="s">
        <v>787</v>
      </c>
      <c r="BA2004" s="21" t="s">
        <v>788</v>
      </c>
      <c r="BC2004" s="2">
        <v>33.99</v>
      </c>
      <c r="BF2004" s="1" t="s">
        <v>17774</v>
      </c>
      <c r="BG2004" s="1" t="s">
        <v>17775</v>
      </c>
      <c r="BH2004" s="1" t="s">
        <v>17776</v>
      </c>
      <c r="BI2004" s="1" t="s">
        <v>17777</v>
      </c>
      <c r="BJ2004" s="1" t="s">
        <v>17778</v>
      </c>
      <c r="BS2004" s="21" t="s">
        <v>789</v>
      </c>
      <c r="BZ2004" s="21" t="s">
        <v>790</v>
      </c>
      <c r="CI2004" s="2">
        <v>2025</v>
      </c>
      <c r="CL2004" s="21" t="s">
        <v>791</v>
      </c>
      <c r="CM2004" s="21" t="s">
        <v>792</v>
      </c>
      <c r="CU2004" s="1" t="s">
        <v>363</v>
      </c>
      <c r="CX2004" s="1" t="s">
        <v>423</v>
      </c>
      <c r="DA2004" s="21" t="s">
        <v>793</v>
      </c>
      <c r="DC2004" s="1" t="s">
        <v>408</v>
      </c>
      <c r="DE2004" s="1" t="s">
        <v>794</v>
      </c>
      <c r="DF2004" s="1" t="s">
        <v>795</v>
      </c>
      <c r="DG2004" s="1" t="s">
        <v>1194</v>
      </c>
      <c r="DH2004" s="1" t="s">
        <v>10173</v>
      </c>
      <c r="DI2004" s="1" t="s">
        <v>3137</v>
      </c>
      <c r="DJ2004" s="1" t="s">
        <v>15902</v>
      </c>
      <c r="DK2004" s="1" t="s">
        <v>17770</v>
      </c>
      <c r="DL2004" s="21" t="s">
        <v>801</v>
      </c>
      <c r="DP2004" s="1" t="s">
        <v>802</v>
      </c>
      <c r="DQ2004" s="21" t="s">
        <v>803</v>
      </c>
      <c r="DW2004" s="1" t="s">
        <v>416</v>
      </c>
      <c r="EE2004" s="1" t="s">
        <v>3117</v>
      </c>
      <c r="EF2004" s="1" t="s">
        <v>427</v>
      </c>
      <c r="EK2004" s="1" t="s">
        <v>17771</v>
      </c>
      <c r="EL2004" s="1" t="s">
        <v>295</v>
      </c>
      <c r="EM2004" s="1" t="s">
        <v>301</v>
      </c>
      <c r="EN2004" s="1" t="s">
        <v>295</v>
      </c>
      <c r="EO2004" s="1" t="s">
        <v>17773</v>
      </c>
      <c r="EU2004" s="1" t="s">
        <v>370</v>
      </c>
      <c r="EV2004" s="1" t="s">
        <v>806</v>
      </c>
      <c r="EX2004" s="1" t="s">
        <v>370</v>
      </c>
      <c r="EY2004" s="1" t="s">
        <v>807</v>
      </c>
      <c r="FA2004" s="1" t="s">
        <v>370</v>
      </c>
      <c r="FB2004" s="1" t="s">
        <v>808</v>
      </c>
      <c r="FR2004" s="2" t="s">
        <v>371</v>
      </c>
    </row>
    <row r="2005" spans="4:174">
      <c r="D2005" s="1" t="s">
        <v>17779</v>
      </c>
      <c r="E2005" s="1" t="s">
        <v>17762</v>
      </c>
      <c r="F2005" s="1" t="s">
        <v>349</v>
      </c>
      <c r="G2005" s="1"/>
      <c r="H2005" s="2">
        <v>33.99</v>
      </c>
      <c r="I2005" s="1" t="s">
        <v>777</v>
      </c>
      <c r="J2005" s="2">
        <v>1.04</v>
      </c>
      <c r="K2005" s="1" t="s">
        <v>17780</v>
      </c>
      <c r="L2005" s="1" t="s">
        <v>17781</v>
      </c>
      <c r="P2005" s="1" t="s">
        <v>375</v>
      </c>
      <c r="R2005" s="1" t="s">
        <v>780</v>
      </c>
      <c r="S2005" s="1" t="s">
        <v>781</v>
      </c>
      <c r="W2005" s="1" t="s">
        <v>414</v>
      </c>
      <c r="AG2005" s="21" t="s">
        <v>782</v>
      </c>
      <c r="AH2005" s="21" t="s">
        <v>783</v>
      </c>
      <c r="AM2005" s="1" t="s">
        <v>356</v>
      </c>
      <c r="AN2005" s="21" t="s">
        <v>784</v>
      </c>
      <c r="AO2005" s="21" t="s">
        <v>785</v>
      </c>
      <c r="AR2005" s="21" t="s">
        <v>786</v>
      </c>
      <c r="AT2005" s="1" t="s">
        <v>787</v>
      </c>
      <c r="BA2005" s="21" t="s">
        <v>788</v>
      </c>
      <c r="BC2005" s="2">
        <v>33.99</v>
      </c>
      <c r="BF2005" s="1" t="s">
        <v>17782</v>
      </c>
      <c r="BG2005" s="1" t="s">
        <v>17783</v>
      </c>
      <c r="BH2005" s="1" t="s">
        <v>17784</v>
      </c>
      <c r="BI2005" s="1" t="s">
        <v>17785</v>
      </c>
      <c r="BJ2005" s="1" t="s">
        <v>17786</v>
      </c>
      <c r="BS2005" s="21" t="s">
        <v>789</v>
      </c>
      <c r="BZ2005" s="21" t="s">
        <v>790</v>
      </c>
      <c r="CI2005" s="2">
        <v>2025</v>
      </c>
      <c r="CL2005" s="21" t="s">
        <v>791</v>
      </c>
      <c r="CM2005" s="21" t="s">
        <v>792</v>
      </c>
      <c r="CU2005" s="1" t="s">
        <v>363</v>
      </c>
      <c r="CX2005" s="1" t="s">
        <v>423</v>
      </c>
      <c r="DA2005" s="21" t="s">
        <v>793</v>
      </c>
      <c r="DC2005" s="1" t="s">
        <v>2543</v>
      </c>
      <c r="DE2005" s="1" t="s">
        <v>794</v>
      </c>
      <c r="DF2005" s="1" t="s">
        <v>795</v>
      </c>
      <c r="DG2005" s="1" t="s">
        <v>1194</v>
      </c>
      <c r="DH2005" s="1" t="s">
        <v>17787</v>
      </c>
      <c r="DI2005" s="1" t="s">
        <v>3137</v>
      </c>
      <c r="DJ2005" s="1" t="s">
        <v>15902</v>
      </c>
      <c r="DK2005" s="1" t="s">
        <v>17770</v>
      </c>
      <c r="DL2005" s="21" t="s">
        <v>801</v>
      </c>
      <c r="DP2005" s="1" t="s">
        <v>802</v>
      </c>
      <c r="DQ2005" s="21" t="s">
        <v>803</v>
      </c>
      <c r="DW2005" s="1" t="s">
        <v>416</v>
      </c>
      <c r="EE2005" s="1" t="s">
        <v>3117</v>
      </c>
      <c r="EF2005" s="1" t="s">
        <v>427</v>
      </c>
      <c r="EK2005" s="1" t="s">
        <v>17771</v>
      </c>
      <c r="EL2005" s="1" t="s">
        <v>295</v>
      </c>
      <c r="EM2005" s="1" t="s">
        <v>301</v>
      </c>
      <c r="EN2005" s="1" t="s">
        <v>295</v>
      </c>
      <c r="EO2005" s="1" t="s">
        <v>17780</v>
      </c>
      <c r="EU2005" s="1" t="s">
        <v>370</v>
      </c>
      <c r="EV2005" s="1" t="s">
        <v>806</v>
      </c>
      <c r="EX2005" s="1" t="s">
        <v>370</v>
      </c>
      <c r="EY2005" s="1" t="s">
        <v>807</v>
      </c>
      <c r="FA2005" s="1" t="s">
        <v>370</v>
      </c>
      <c r="FB2005" s="1" t="s">
        <v>808</v>
      </c>
      <c r="FR2005" s="2" t="s">
        <v>371</v>
      </c>
    </row>
    <row r="2006" spans="4:174">
      <c r="D2006" s="1" t="s">
        <v>17788</v>
      </c>
      <c r="E2006" s="1" t="s">
        <v>17762</v>
      </c>
      <c r="F2006" s="1" t="s">
        <v>349</v>
      </c>
      <c r="G2006" s="1"/>
      <c r="H2006" s="2">
        <v>33.99</v>
      </c>
      <c r="I2006" s="1" t="s">
        <v>777</v>
      </c>
      <c r="J2006" s="2">
        <v>1.04</v>
      </c>
      <c r="K2006" s="1" t="s">
        <v>17789</v>
      </c>
      <c r="L2006" s="1" t="s">
        <v>17790</v>
      </c>
      <c r="P2006" s="1" t="s">
        <v>375</v>
      </c>
      <c r="R2006" s="1" t="s">
        <v>780</v>
      </c>
      <c r="S2006" s="1" t="s">
        <v>781</v>
      </c>
      <c r="W2006" s="1" t="s">
        <v>430</v>
      </c>
      <c r="AG2006" s="21" t="s">
        <v>782</v>
      </c>
      <c r="AH2006" s="21" t="s">
        <v>783</v>
      </c>
      <c r="AM2006" s="1" t="s">
        <v>356</v>
      </c>
      <c r="AN2006" s="21" t="s">
        <v>784</v>
      </c>
      <c r="AO2006" s="21" t="s">
        <v>785</v>
      </c>
      <c r="AR2006" s="21" t="s">
        <v>786</v>
      </c>
      <c r="AT2006" s="1" t="s">
        <v>787</v>
      </c>
      <c r="BA2006" s="21" t="s">
        <v>788</v>
      </c>
      <c r="BC2006" s="2">
        <v>33.99</v>
      </c>
      <c r="BF2006" s="1" t="s">
        <v>17791</v>
      </c>
      <c r="BG2006" s="1" t="s">
        <v>17792</v>
      </c>
      <c r="BH2006" s="1" t="s">
        <v>17793</v>
      </c>
      <c r="BI2006" s="1" t="s">
        <v>17794</v>
      </c>
      <c r="BJ2006" s="1" t="s">
        <v>17795</v>
      </c>
      <c r="BS2006" s="21" t="s">
        <v>789</v>
      </c>
      <c r="BZ2006" s="21" t="s">
        <v>790</v>
      </c>
      <c r="CI2006" s="2">
        <v>2025</v>
      </c>
      <c r="CL2006" s="21" t="s">
        <v>791</v>
      </c>
      <c r="CM2006" s="21" t="s">
        <v>792</v>
      </c>
      <c r="CU2006" s="1" t="s">
        <v>363</v>
      </c>
      <c r="CX2006" s="1" t="s">
        <v>423</v>
      </c>
      <c r="DA2006" s="21" t="s">
        <v>793</v>
      </c>
      <c r="DC2006" s="1" t="s">
        <v>476</v>
      </c>
      <c r="DE2006" s="1" t="s">
        <v>794</v>
      </c>
      <c r="DF2006" s="1" t="s">
        <v>795</v>
      </c>
      <c r="DG2006" s="1" t="s">
        <v>1194</v>
      </c>
      <c r="DH2006" s="1" t="s">
        <v>9470</v>
      </c>
      <c r="DI2006" s="1" t="s">
        <v>3137</v>
      </c>
      <c r="DJ2006" s="1" t="s">
        <v>15902</v>
      </c>
      <c r="DK2006" s="1" t="s">
        <v>17770</v>
      </c>
      <c r="DL2006" s="21" t="s">
        <v>801</v>
      </c>
      <c r="DP2006" s="1" t="s">
        <v>802</v>
      </c>
      <c r="DQ2006" s="21" t="s">
        <v>803</v>
      </c>
      <c r="DW2006" s="1" t="s">
        <v>416</v>
      </c>
      <c r="EE2006" s="1" t="s">
        <v>3117</v>
      </c>
      <c r="EF2006" s="1" t="s">
        <v>427</v>
      </c>
      <c r="EK2006" s="1" t="s">
        <v>17771</v>
      </c>
      <c r="EL2006" s="1" t="s">
        <v>295</v>
      </c>
      <c r="EM2006" s="1" t="s">
        <v>301</v>
      </c>
      <c r="EN2006" s="1" t="s">
        <v>295</v>
      </c>
      <c r="EO2006" s="1" t="s">
        <v>17789</v>
      </c>
      <c r="EU2006" s="1" t="s">
        <v>370</v>
      </c>
      <c r="EV2006" s="1" t="s">
        <v>806</v>
      </c>
      <c r="EX2006" s="1" t="s">
        <v>370</v>
      </c>
      <c r="EY2006" s="1" t="s">
        <v>807</v>
      </c>
      <c r="FA2006" s="1" t="s">
        <v>370</v>
      </c>
      <c r="FB2006" s="1" t="s">
        <v>808</v>
      </c>
      <c r="FR2006" s="2" t="s">
        <v>371</v>
      </c>
    </row>
    <row r="2007" spans="4:174">
      <c r="D2007" s="1" t="s">
        <v>17796</v>
      </c>
      <c r="E2007" s="1" t="s">
        <v>17762</v>
      </c>
      <c r="F2007" s="1" t="s">
        <v>349</v>
      </c>
      <c r="G2007" s="1"/>
      <c r="H2007" s="2">
        <v>33.99</v>
      </c>
      <c r="I2007" s="1" t="s">
        <v>777</v>
      </c>
      <c r="J2007" s="2">
        <v>1.04</v>
      </c>
      <c r="K2007" s="1" t="s">
        <v>17797</v>
      </c>
      <c r="L2007" s="1" t="s">
        <v>17798</v>
      </c>
      <c r="P2007" s="1" t="s">
        <v>375</v>
      </c>
      <c r="R2007" s="1" t="s">
        <v>780</v>
      </c>
      <c r="S2007" s="1" t="s">
        <v>781</v>
      </c>
      <c r="W2007" s="1" t="s">
        <v>376</v>
      </c>
      <c r="AG2007" s="21" t="s">
        <v>782</v>
      </c>
      <c r="AH2007" s="21" t="s">
        <v>783</v>
      </c>
      <c r="AM2007" s="1" t="s">
        <v>356</v>
      </c>
      <c r="AN2007" s="21" t="s">
        <v>784</v>
      </c>
      <c r="AO2007" s="21" t="s">
        <v>785</v>
      </c>
      <c r="AR2007" s="21" t="s">
        <v>786</v>
      </c>
      <c r="AT2007" s="1" t="s">
        <v>787</v>
      </c>
      <c r="BA2007" s="21" t="s">
        <v>788</v>
      </c>
      <c r="BC2007" s="2">
        <v>33.99</v>
      </c>
      <c r="BF2007" s="1" t="s">
        <v>17799</v>
      </c>
      <c r="BG2007" s="1" t="s">
        <v>17800</v>
      </c>
      <c r="BH2007" s="1" t="s">
        <v>17801</v>
      </c>
      <c r="BI2007" s="1" t="s">
        <v>17802</v>
      </c>
      <c r="BJ2007" s="1" t="s">
        <v>17803</v>
      </c>
      <c r="BS2007" s="21" t="s">
        <v>789</v>
      </c>
      <c r="BZ2007" s="21" t="s">
        <v>790</v>
      </c>
      <c r="CI2007" s="2">
        <v>2025</v>
      </c>
      <c r="CL2007" s="21" t="s">
        <v>791</v>
      </c>
      <c r="CM2007" s="21" t="s">
        <v>792</v>
      </c>
      <c r="CU2007" s="1" t="s">
        <v>363</v>
      </c>
      <c r="CX2007" s="1" t="s">
        <v>423</v>
      </c>
      <c r="DA2007" s="21" t="s">
        <v>793</v>
      </c>
      <c r="DC2007" s="1" t="s">
        <v>468</v>
      </c>
      <c r="DE2007" s="1" t="s">
        <v>794</v>
      </c>
      <c r="DF2007" s="1" t="s">
        <v>795</v>
      </c>
      <c r="DG2007" s="1" t="s">
        <v>1194</v>
      </c>
      <c r="DH2007" s="1" t="s">
        <v>1171</v>
      </c>
      <c r="DI2007" s="1" t="s">
        <v>3137</v>
      </c>
      <c r="DJ2007" s="1" t="s">
        <v>15902</v>
      </c>
      <c r="DK2007" s="1" t="s">
        <v>17770</v>
      </c>
      <c r="DL2007" s="21" t="s">
        <v>801</v>
      </c>
      <c r="DP2007" s="1" t="s">
        <v>802</v>
      </c>
      <c r="DQ2007" s="21" t="s">
        <v>803</v>
      </c>
      <c r="DW2007" s="1" t="s">
        <v>416</v>
      </c>
      <c r="EE2007" s="1" t="s">
        <v>3117</v>
      </c>
      <c r="EF2007" s="1" t="s">
        <v>427</v>
      </c>
      <c r="EK2007" s="1" t="s">
        <v>17771</v>
      </c>
      <c r="EL2007" s="1" t="s">
        <v>295</v>
      </c>
      <c r="EM2007" s="1" t="s">
        <v>301</v>
      </c>
      <c r="EN2007" s="1" t="s">
        <v>295</v>
      </c>
      <c r="EO2007" s="1" t="s">
        <v>17797</v>
      </c>
      <c r="EU2007" s="1" t="s">
        <v>370</v>
      </c>
      <c r="EV2007" s="1" t="s">
        <v>806</v>
      </c>
      <c r="EX2007" s="1" t="s">
        <v>370</v>
      </c>
      <c r="EY2007" s="1" t="s">
        <v>807</v>
      </c>
      <c r="FA2007" s="1" t="s">
        <v>370</v>
      </c>
      <c r="FB2007" s="1" t="s">
        <v>808</v>
      </c>
      <c r="FR2007" s="2" t="s">
        <v>371</v>
      </c>
    </row>
    <row r="2008" spans="4:174">
      <c r="D2008" s="1" t="s">
        <v>17804</v>
      </c>
      <c r="E2008" s="1" t="s">
        <v>17805</v>
      </c>
      <c r="F2008" s="1" t="s">
        <v>349</v>
      </c>
      <c r="G2008" s="1"/>
      <c r="H2008" s="2">
        <v>33.99</v>
      </c>
      <c r="I2008" s="1" t="s">
        <v>777</v>
      </c>
      <c r="J2008" s="2">
        <v>1.04</v>
      </c>
      <c r="K2008" s="1" t="s">
        <v>17806</v>
      </c>
      <c r="L2008" s="1" t="s">
        <v>17807</v>
      </c>
      <c r="P2008" s="1" t="s">
        <v>375</v>
      </c>
      <c r="R2008" s="1" t="s">
        <v>780</v>
      </c>
      <c r="S2008" s="1" t="s">
        <v>781</v>
      </c>
      <c r="W2008" s="1" t="s">
        <v>396</v>
      </c>
      <c r="AG2008" s="21" t="s">
        <v>782</v>
      </c>
      <c r="AH2008" s="21" t="s">
        <v>783</v>
      </c>
      <c r="AM2008" s="1" t="s">
        <v>356</v>
      </c>
      <c r="AN2008" s="21" t="s">
        <v>784</v>
      </c>
      <c r="AO2008" s="21" t="s">
        <v>785</v>
      </c>
      <c r="AR2008" s="21" t="s">
        <v>786</v>
      </c>
      <c r="AT2008" s="1" t="s">
        <v>787</v>
      </c>
      <c r="BA2008" s="21" t="s">
        <v>788</v>
      </c>
      <c r="BC2008" s="2">
        <v>33.99</v>
      </c>
      <c r="BF2008" s="1" t="s">
        <v>17808</v>
      </c>
      <c r="BG2008" s="1" t="s">
        <v>17809</v>
      </c>
      <c r="BH2008" s="1" t="s">
        <v>17810</v>
      </c>
      <c r="BI2008" s="1" t="s">
        <v>17811</v>
      </c>
      <c r="BJ2008" s="1" t="s">
        <v>17812</v>
      </c>
      <c r="BS2008" s="21" t="s">
        <v>789</v>
      </c>
      <c r="BZ2008" s="21" t="s">
        <v>790</v>
      </c>
      <c r="CI2008" s="2">
        <v>2025</v>
      </c>
      <c r="CL2008" s="21" t="s">
        <v>791</v>
      </c>
      <c r="CM2008" s="21" t="s">
        <v>792</v>
      </c>
      <c r="CU2008" s="1" t="s">
        <v>363</v>
      </c>
      <c r="CX2008" s="1" t="s">
        <v>423</v>
      </c>
      <c r="DA2008" s="21" t="s">
        <v>793</v>
      </c>
      <c r="DC2008" s="1" t="s">
        <v>389</v>
      </c>
      <c r="DE2008" s="1" t="s">
        <v>794</v>
      </c>
      <c r="DF2008" s="1" t="s">
        <v>795</v>
      </c>
      <c r="DG2008" s="1" t="s">
        <v>1194</v>
      </c>
      <c r="DH2008" s="1" t="s">
        <v>7787</v>
      </c>
      <c r="DI2008" s="1" t="s">
        <v>3137</v>
      </c>
      <c r="DJ2008" s="1" t="s">
        <v>15902</v>
      </c>
      <c r="DK2008" s="1" t="s">
        <v>17770</v>
      </c>
      <c r="DL2008" s="21" t="s">
        <v>801</v>
      </c>
      <c r="DP2008" s="1" t="s">
        <v>802</v>
      </c>
      <c r="DQ2008" s="21" t="s">
        <v>803</v>
      </c>
      <c r="DW2008" s="1" t="s">
        <v>416</v>
      </c>
      <c r="EE2008" s="1" t="s">
        <v>3117</v>
      </c>
      <c r="EF2008" s="1" t="s">
        <v>427</v>
      </c>
      <c r="EK2008" s="1" t="s">
        <v>17813</v>
      </c>
      <c r="EL2008" s="1" t="s">
        <v>295</v>
      </c>
      <c r="EM2008" s="1" t="s">
        <v>301</v>
      </c>
      <c r="EN2008" s="1" t="s">
        <v>295</v>
      </c>
      <c r="EO2008" s="1" t="s">
        <v>17806</v>
      </c>
      <c r="EU2008" s="1" t="s">
        <v>370</v>
      </c>
      <c r="EV2008" s="1" t="s">
        <v>806</v>
      </c>
      <c r="EX2008" s="1" t="s">
        <v>370</v>
      </c>
      <c r="EY2008" s="1" t="s">
        <v>807</v>
      </c>
      <c r="FA2008" s="1" t="s">
        <v>370</v>
      </c>
      <c r="FB2008" s="1" t="s">
        <v>808</v>
      </c>
      <c r="FR2008" s="2" t="s">
        <v>371</v>
      </c>
    </row>
    <row r="2009" spans="4:174">
      <c r="D2009" s="1" t="s">
        <v>17814</v>
      </c>
      <c r="E2009" s="1" t="s">
        <v>17805</v>
      </c>
      <c r="F2009" s="1" t="s">
        <v>349</v>
      </c>
      <c r="G2009" s="1"/>
      <c r="H2009" s="2">
        <v>33.99</v>
      </c>
      <c r="I2009" s="1" t="s">
        <v>777</v>
      </c>
      <c r="J2009" s="2">
        <v>1.04</v>
      </c>
      <c r="K2009" s="1" t="s">
        <v>17815</v>
      </c>
      <c r="L2009" s="1" t="s">
        <v>17764</v>
      </c>
      <c r="P2009" s="1" t="s">
        <v>375</v>
      </c>
      <c r="R2009" s="1" t="s">
        <v>780</v>
      </c>
      <c r="S2009" s="1" t="s">
        <v>781</v>
      </c>
      <c r="W2009" s="1" t="s">
        <v>414</v>
      </c>
      <c r="AG2009" s="21" t="s">
        <v>782</v>
      </c>
      <c r="AH2009" s="21" t="s">
        <v>783</v>
      </c>
      <c r="AM2009" s="1" t="s">
        <v>356</v>
      </c>
      <c r="AN2009" s="21" t="s">
        <v>784</v>
      </c>
      <c r="AO2009" s="21" t="s">
        <v>785</v>
      </c>
      <c r="AR2009" s="21" t="s">
        <v>786</v>
      </c>
      <c r="AT2009" s="1" t="s">
        <v>787</v>
      </c>
      <c r="BA2009" s="21" t="s">
        <v>788</v>
      </c>
      <c r="BC2009" s="2">
        <v>33.99</v>
      </c>
      <c r="BF2009" s="1" t="s">
        <v>17816</v>
      </c>
      <c r="BG2009" s="1" t="s">
        <v>17817</v>
      </c>
      <c r="BH2009" s="1" t="s">
        <v>17818</v>
      </c>
      <c r="BI2009" s="1" t="s">
        <v>17819</v>
      </c>
      <c r="BJ2009" s="1" t="s">
        <v>17820</v>
      </c>
      <c r="BS2009" s="21" t="s">
        <v>789</v>
      </c>
      <c r="BZ2009" s="21" t="s">
        <v>790</v>
      </c>
      <c r="CI2009" s="2">
        <v>2025</v>
      </c>
      <c r="CL2009" s="21" t="s">
        <v>791</v>
      </c>
      <c r="CM2009" s="21" t="s">
        <v>792</v>
      </c>
      <c r="CU2009" s="1" t="s">
        <v>363</v>
      </c>
      <c r="CX2009" s="1" t="s">
        <v>423</v>
      </c>
      <c r="DA2009" s="21" t="s">
        <v>793</v>
      </c>
      <c r="DC2009" s="1" t="s">
        <v>408</v>
      </c>
      <c r="DE2009" s="1" t="s">
        <v>794</v>
      </c>
      <c r="DF2009" s="1" t="s">
        <v>795</v>
      </c>
      <c r="DG2009" s="1" t="s">
        <v>1194</v>
      </c>
      <c r="DH2009" s="1" t="s">
        <v>10173</v>
      </c>
      <c r="DI2009" s="1" t="s">
        <v>3137</v>
      </c>
      <c r="DJ2009" s="1" t="s">
        <v>15902</v>
      </c>
      <c r="DK2009" s="1" t="s">
        <v>17770</v>
      </c>
      <c r="DL2009" s="21" t="s">
        <v>801</v>
      </c>
      <c r="DP2009" s="1" t="s">
        <v>802</v>
      </c>
      <c r="DQ2009" s="21" t="s">
        <v>803</v>
      </c>
      <c r="DW2009" s="1" t="s">
        <v>416</v>
      </c>
      <c r="EE2009" s="1" t="s">
        <v>3117</v>
      </c>
      <c r="EF2009" s="1" t="s">
        <v>427</v>
      </c>
      <c r="EK2009" s="1" t="s">
        <v>17813</v>
      </c>
      <c r="EL2009" s="1" t="s">
        <v>295</v>
      </c>
      <c r="EM2009" s="1" t="s">
        <v>301</v>
      </c>
      <c r="EN2009" s="1" t="s">
        <v>295</v>
      </c>
      <c r="EO2009" s="1" t="s">
        <v>17815</v>
      </c>
      <c r="EU2009" s="1" t="s">
        <v>370</v>
      </c>
      <c r="EV2009" s="1" t="s">
        <v>806</v>
      </c>
      <c r="EX2009" s="1" t="s">
        <v>370</v>
      </c>
      <c r="EY2009" s="1" t="s">
        <v>807</v>
      </c>
      <c r="FA2009" s="1" t="s">
        <v>370</v>
      </c>
      <c r="FB2009" s="1" t="s">
        <v>808</v>
      </c>
      <c r="FR2009" s="2" t="s">
        <v>371</v>
      </c>
    </row>
    <row r="2010" spans="4:174">
      <c r="D2010" s="1" t="s">
        <v>17821</v>
      </c>
      <c r="E2010" s="1" t="s">
        <v>17805</v>
      </c>
      <c r="F2010" s="1" t="s">
        <v>349</v>
      </c>
      <c r="G2010" s="1"/>
      <c r="H2010" s="2">
        <v>33.99</v>
      </c>
      <c r="I2010" s="1" t="s">
        <v>777</v>
      </c>
      <c r="J2010" s="2">
        <v>1.04</v>
      </c>
      <c r="K2010" s="1" t="s">
        <v>17822</v>
      </c>
      <c r="L2010" s="1" t="s">
        <v>17781</v>
      </c>
      <c r="P2010" s="1" t="s">
        <v>375</v>
      </c>
      <c r="R2010" s="1" t="s">
        <v>780</v>
      </c>
      <c r="S2010" s="1" t="s">
        <v>781</v>
      </c>
      <c r="W2010" s="1" t="s">
        <v>430</v>
      </c>
      <c r="AG2010" s="21" t="s">
        <v>782</v>
      </c>
      <c r="AH2010" s="21" t="s">
        <v>783</v>
      </c>
      <c r="AM2010" s="1" t="s">
        <v>356</v>
      </c>
      <c r="AN2010" s="21" t="s">
        <v>784</v>
      </c>
      <c r="AO2010" s="21" t="s">
        <v>785</v>
      </c>
      <c r="AR2010" s="21" t="s">
        <v>786</v>
      </c>
      <c r="AT2010" s="1" t="s">
        <v>787</v>
      </c>
      <c r="BA2010" s="21" t="s">
        <v>788</v>
      </c>
      <c r="BC2010" s="2">
        <v>33.99</v>
      </c>
      <c r="BF2010" s="1" t="s">
        <v>17823</v>
      </c>
      <c r="BG2010" s="1" t="s">
        <v>17824</v>
      </c>
      <c r="BH2010" s="1" t="s">
        <v>17825</v>
      </c>
      <c r="BI2010" s="1" t="s">
        <v>17826</v>
      </c>
      <c r="BJ2010" s="1" t="s">
        <v>17827</v>
      </c>
      <c r="BS2010" s="21" t="s">
        <v>789</v>
      </c>
      <c r="BZ2010" s="21" t="s">
        <v>790</v>
      </c>
      <c r="CI2010" s="2">
        <v>2025</v>
      </c>
      <c r="CL2010" s="21" t="s">
        <v>791</v>
      </c>
      <c r="CM2010" s="21" t="s">
        <v>792</v>
      </c>
      <c r="CU2010" s="1" t="s">
        <v>363</v>
      </c>
      <c r="CX2010" s="1" t="s">
        <v>423</v>
      </c>
      <c r="DA2010" s="21" t="s">
        <v>793</v>
      </c>
      <c r="DC2010" s="1" t="s">
        <v>2543</v>
      </c>
      <c r="DE2010" s="1" t="s">
        <v>794</v>
      </c>
      <c r="DF2010" s="1" t="s">
        <v>795</v>
      </c>
      <c r="DG2010" s="1" t="s">
        <v>1194</v>
      </c>
      <c r="DH2010" s="1" t="s">
        <v>17787</v>
      </c>
      <c r="DI2010" s="1" t="s">
        <v>3137</v>
      </c>
      <c r="DJ2010" s="1" t="s">
        <v>15902</v>
      </c>
      <c r="DK2010" s="1" t="s">
        <v>17770</v>
      </c>
      <c r="DL2010" s="21" t="s">
        <v>801</v>
      </c>
      <c r="DP2010" s="1" t="s">
        <v>802</v>
      </c>
      <c r="DQ2010" s="21" t="s">
        <v>803</v>
      </c>
      <c r="DW2010" s="1" t="s">
        <v>416</v>
      </c>
      <c r="EE2010" s="1" t="s">
        <v>3117</v>
      </c>
      <c r="EF2010" s="1" t="s">
        <v>427</v>
      </c>
      <c r="EK2010" s="1" t="s">
        <v>17813</v>
      </c>
      <c r="EL2010" s="1" t="s">
        <v>295</v>
      </c>
      <c r="EM2010" s="1" t="s">
        <v>301</v>
      </c>
      <c r="EN2010" s="1" t="s">
        <v>295</v>
      </c>
      <c r="EO2010" s="1" t="s">
        <v>17822</v>
      </c>
      <c r="EU2010" s="1" t="s">
        <v>370</v>
      </c>
      <c r="EV2010" s="1" t="s">
        <v>806</v>
      </c>
      <c r="EX2010" s="1" t="s">
        <v>370</v>
      </c>
      <c r="EY2010" s="1" t="s">
        <v>807</v>
      </c>
      <c r="FA2010" s="1" t="s">
        <v>370</v>
      </c>
      <c r="FB2010" s="1" t="s">
        <v>808</v>
      </c>
      <c r="FR2010" s="2" t="s">
        <v>371</v>
      </c>
    </row>
    <row r="2011" spans="4:174">
      <c r="D2011" s="1" t="s">
        <v>17828</v>
      </c>
      <c r="E2011" s="1" t="s">
        <v>17805</v>
      </c>
      <c r="F2011" s="1" t="s">
        <v>349</v>
      </c>
      <c r="G2011" s="1"/>
      <c r="H2011" s="2">
        <v>33.99</v>
      </c>
      <c r="I2011" s="1" t="s">
        <v>777</v>
      </c>
      <c r="J2011" s="2">
        <v>1.04</v>
      </c>
      <c r="K2011" s="1" t="s">
        <v>17829</v>
      </c>
      <c r="L2011" s="1" t="s">
        <v>17790</v>
      </c>
      <c r="P2011" s="1" t="s">
        <v>375</v>
      </c>
      <c r="R2011" s="1" t="s">
        <v>780</v>
      </c>
      <c r="S2011" s="1" t="s">
        <v>781</v>
      </c>
      <c r="W2011" s="1" t="s">
        <v>376</v>
      </c>
      <c r="AG2011" s="21" t="s">
        <v>782</v>
      </c>
      <c r="AH2011" s="21" t="s">
        <v>783</v>
      </c>
      <c r="AM2011" s="1" t="s">
        <v>356</v>
      </c>
      <c r="AN2011" s="21" t="s">
        <v>784</v>
      </c>
      <c r="AO2011" s="21" t="s">
        <v>785</v>
      </c>
      <c r="AR2011" s="21" t="s">
        <v>786</v>
      </c>
      <c r="AT2011" s="1" t="s">
        <v>787</v>
      </c>
      <c r="BA2011" s="21" t="s">
        <v>788</v>
      </c>
      <c r="BC2011" s="2">
        <v>33.99</v>
      </c>
      <c r="BF2011" s="1" t="s">
        <v>17830</v>
      </c>
      <c r="BG2011" s="1" t="s">
        <v>17831</v>
      </c>
      <c r="BH2011" s="1" t="s">
        <v>17832</v>
      </c>
      <c r="BI2011" s="1" t="s">
        <v>17833</v>
      </c>
      <c r="BJ2011" s="1" t="s">
        <v>17834</v>
      </c>
      <c r="BS2011" s="21" t="s">
        <v>789</v>
      </c>
      <c r="BZ2011" s="21" t="s">
        <v>790</v>
      </c>
      <c r="CI2011" s="2">
        <v>2025</v>
      </c>
      <c r="CL2011" s="21" t="s">
        <v>791</v>
      </c>
      <c r="CM2011" s="21" t="s">
        <v>792</v>
      </c>
      <c r="CU2011" s="1" t="s">
        <v>363</v>
      </c>
      <c r="CX2011" s="1" t="s">
        <v>423</v>
      </c>
      <c r="DA2011" s="21" t="s">
        <v>793</v>
      </c>
      <c r="DC2011" s="1" t="s">
        <v>476</v>
      </c>
      <c r="DE2011" s="1" t="s">
        <v>794</v>
      </c>
      <c r="DF2011" s="1" t="s">
        <v>795</v>
      </c>
      <c r="DG2011" s="1" t="s">
        <v>1194</v>
      </c>
      <c r="DH2011" s="1" t="s">
        <v>9470</v>
      </c>
      <c r="DI2011" s="1" t="s">
        <v>3137</v>
      </c>
      <c r="DJ2011" s="1" t="s">
        <v>15902</v>
      </c>
      <c r="DK2011" s="1" t="s">
        <v>17770</v>
      </c>
      <c r="DL2011" s="21" t="s">
        <v>801</v>
      </c>
      <c r="DP2011" s="1" t="s">
        <v>802</v>
      </c>
      <c r="DQ2011" s="21" t="s">
        <v>803</v>
      </c>
      <c r="DW2011" s="1" t="s">
        <v>416</v>
      </c>
      <c r="EE2011" s="1" t="s">
        <v>3117</v>
      </c>
      <c r="EF2011" s="1" t="s">
        <v>427</v>
      </c>
      <c r="EK2011" s="1" t="s">
        <v>17813</v>
      </c>
      <c r="EL2011" s="1" t="s">
        <v>295</v>
      </c>
      <c r="EM2011" s="1" t="s">
        <v>301</v>
      </c>
      <c r="EN2011" s="1" t="s">
        <v>295</v>
      </c>
      <c r="EO2011" s="1" t="s">
        <v>17829</v>
      </c>
      <c r="EU2011" s="1" t="s">
        <v>370</v>
      </c>
      <c r="EV2011" s="1" t="s">
        <v>806</v>
      </c>
      <c r="EX2011" s="1" t="s">
        <v>370</v>
      </c>
      <c r="EY2011" s="1" t="s">
        <v>807</v>
      </c>
      <c r="FA2011" s="1" t="s">
        <v>370</v>
      </c>
      <c r="FB2011" s="1" t="s">
        <v>808</v>
      </c>
      <c r="FR2011" s="2" t="s">
        <v>371</v>
      </c>
    </row>
    <row r="2012" spans="4:174">
      <c r="D2012" s="1" t="s">
        <v>17835</v>
      </c>
      <c r="E2012" s="1" t="s">
        <v>17805</v>
      </c>
      <c r="F2012" s="1" t="s">
        <v>349</v>
      </c>
      <c r="G2012" s="1"/>
      <c r="H2012" s="2">
        <v>33.99</v>
      </c>
      <c r="I2012" s="1" t="s">
        <v>777</v>
      </c>
      <c r="J2012" s="2">
        <v>1.04</v>
      </c>
      <c r="K2012" s="1" t="s">
        <v>17836</v>
      </c>
      <c r="L2012" s="1" t="s">
        <v>17798</v>
      </c>
      <c r="P2012" s="1" t="s">
        <v>375</v>
      </c>
      <c r="R2012" s="1" t="s">
        <v>780</v>
      </c>
      <c r="S2012" s="1" t="s">
        <v>781</v>
      </c>
      <c r="W2012" s="1" t="s">
        <v>396</v>
      </c>
      <c r="AG2012" s="21" t="s">
        <v>782</v>
      </c>
      <c r="AH2012" s="21" t="s">
        <v>783</v>
      </c>
      <c r="AM2012" s="1" t="s">
        <v>356</v>
      </c>
      <c r="AN2012" s="21" t="s">
        <v>784</v>
      </c>
      <c r="AO2012" s="21" t="s">
        <v>785</v>
      </c>
      <c r="AR2012" s="21" t="s">
        <v>786</v>
      </c>
      <c r="AT2012" s="1" t="s">
        <v>787</v>
      </c>
      <c r="BA2012" s="21" t="s">
        <v>788</v>
      </c>
      <c r="BC2012" s="2">
        <v>33.99</v>
      </c>
      <c r="BF2012" s="1" t="s">
        <v>17837</v>
      </c>
      <c r="BG2012" s="1" t="s">
        <v>17838</v>
      </c>
      <c r="BH2012" s="1" t="s">
        <v>17839</v>
      </c>
      <c r="BI2012" s="1" t="s">
        <v>17840</v>
      </c>
      <c r="BJ2012" s="1" t="s">
        <v>17841</v>
      </c>
      <c r="BS2012" s="21" t="s">
        <v>789</v>
      </c>
      <c r="BZ2012" s="21" t="s">
        <v>790</v>
      </c>
      <c r="CI2012" s="2">
        <v>2025</v>
      </c>
      <c r="CL2012" s="21" t="s">
        <v>791</v>
      </c>
      <c r="CM2012" s="21" t="s">
        <v>792</v>
      </c>
      <c r="CU2012" s="1" t="s">
        <v>363</v>
      </c>
      <c r="CX2012" s="1" t="s">
        <v>423</v>
      </c>
      <c r="DA2012" s="21" t="s">
        <v>793</v>
      </c>
      <c r="DC2012" s="1" t="s">
        <v>468</v>
      </c>
      <c r="DE2012" s="1" t="s">
        <v>794</v>
      </c>
      <c r="DF2012" s="1" t="s">
        <v>795</v>
      </c>
      <c r="DG2012" s="1" t="s">
        <v>1194</v>
      </c>
      <c r="DH2012" s="1" t="s">
        <v>1171</v>
      </c>
      <c r="DI2012" s="1" t="s">
        <v>3137</v>
      </c>
      <c r="DJ2012" s="1" t="s">
        <v>15902</v>
      </c>
      <c r="DK2012" s="1" t="s">
        <v>17770</v>
      </c>
      <c r="DL2012" s="21" t="s">
        <v>801</v>
      </c>
      <c r="DP2012" s="1" t="s">
        <v>802</v>
      </c>
      <c r="DQ2012" s="21" t="s">
        <v>803</v>
      </c>
      <c r="DW2012" s="1" t="s">
        <v>416</v>
      </c>
      <c r="EE2012" s="1" t="s">
        <v>3117</v>
      </c>
      <c r="EF2012" s="1" t="s">
        <v>427</v>
      </c>
      <c r="EK2012" s="1" t="s">
        <v>17813</v>
      </c>
      <c r="EL2012" s="1" t="s">
        <v>295</v>
      </c>
      <c r="EM2012" s="1" t="s">
        <v>301</v>
      </c>
      <c r="EN2012" s="1" t="s">
        <v>295</v>
      </c>
      <c r="EO2012" s="1" t="s">
        <v>17836</v>
      </c>
      <c r="EU2012" s="1" t="s">
        <v>370</v>
      </c>
      <c r="EV2012" s="1" t="s">
        <v>806</v>
      </c>
      <c r="EX2012" s="1" t="s">
        <v>370</v>
      </c>
      <c r="EY2012" s="1" t="s">
        <v>807</v>
      </c>
      <c r="FA2012" s="1" t="s">
        <v>370</v>
      </c>
      <c r="FB2012" s="1" t="s">
        <v>808</v>
      </c>
      <c r="FR2012" s="2" t="s">
        <v>371</v>
      </c>
    </row>
    <row r="2013" spans="4:174">
      <c r="D2013" s="1" t="s">
        <v>17842</v>
      </c>
      <c r="E2013" s="1" t="s">
        <v>17843</v>
      </c>
      <c r="F2013" s="1" t="s">
        <v>349</v>
      </c>
      <c r="G2013" s="1"/>
      <c r="H2013" s="2">
        <v>18.99</v>
      </c>
      <c r="I2013" s="1" t="s">
        <v>777</v>
      </c>
      <c r="J2013" s="2">
        <v>0.22</v>
      </c>
      <c r="K2013" s="1" t="s">
        <v>17844</v>
      </c>
      <c r="L2013" s="1" t="s">
        <v>17845</v>
      </c>
      <c r="P2013" s="1" t="s">
        <v>375</v>
      </c>
      <c r="R2013" s="1" t="s">
        <v>780</v>
      </c>
      <c r="S2013" s="1" t="s">
        <v>781</v>
      </c>
      <c r="W2013" s="1" t="s">
        <v>414</v>
      </c>
      <c r="AG2013" s="21" t="s">
        <v>782</v>
      </c>
      <c r="AH2013" s="21" t="s">
        <v>783</v>
      </c>
      <c r="AM2013" s="1" t="s">
        <v>356</v>
      </c>
      <c r="AN2013" s="21" t="s">
        <v>784</v>
      </c>
      <c r="AO2013" s="21" t="s">
        <v>785</v>
      </c>
      <c r="AR2013" s="21" t="s">
        <v>786</v>
      </c>
      <c r="AT2013" s="1" t="s">
        <v>787</v>
      </c>
      <c r="BA2013" s="21" t="s">
        <v>788</v>
      </c>
      <c r="BC2013" s="2">
        <v>18.99</v>
      </c>
      <c r="BF2013" s="1" t="s">
        <v>17846</v>
      </c>
      <c r="BS2013" s="21" t="s">
        <v>789</v>
      </c>
      <c r="BZ2013" s="21" t="s">
        <v>790</v>
      </c>
      <c r="CI2013" s="2">
        <v>2025</v>
      </c>
      <c r="CL2013" s="21" t="s">
        <v>791</v>
      </c>
      <c r="CM2013" s="21" t="s">
        <v>792</v>
      </c>
      <c r="CU2013" s="1" t="s">
        <v>363</v>
      </c>
      <c r="CX2013" s="1" t="s">
        <v>423</v>
      </c>
      <c r="DA2013" s="21" t="s">
        <v>793</v>
      </c>
      <c r="DC2013" s="1" t="s">
        <v>389</v>
      </c>
      <c r="DE2013" s="1" t="s">
        <v>794</v>
      </c>
      <c r="DF2013" s="1" t="s">
        <v>795</v>
      </c>
      <c r="DG2013" s="1" t="s">
        <v>17847</v>
      </c>
      <c r="DH2013" s="1" t="s">
        <v>17848</v>
      </c>
      <c r="DI2013" s="1" t="s">
        <v>17849</v>
      </c>
      <c r="DJ2013" s="1" t="s">
        <v>17850</v>
      </c>
      <c r="DK2013" s="1" t="s">
        <v>17851</v>
      </c>
      <c r="DL2013" s="21" t="s">
        <v>801</v>
      </c>
      <c r="DP2013" s="1" t="s">
        <v>802</v>
      </c>
      <c r="DQ2013" s="21" t="s">
        <v>803</v>
      </c>
      <c r="DW2013" s="1" t="s">
        <v>416</v>
      </c>
      <c r="EE2013" s="1" t="s">
        <v>1095</v>
      </c>
      <c r="EF2013" s="1" t="s">
        <v>427</v>
      </c>
      <c r="EK2013" s="1" t="s">
        <v>17852</v>
      </c>
      <c r="EL2013" s="1" t="s">
        <v>295</v>
      </c>
      <c r="EM2013" s="1" t="s">
        <v>301</v>
      </c>
      <c r="EN2013" s="1" t="s">
        <v>295</v>
      </c>
      <c r="EO2013" s="1" t="s">
        <v>17844</v>
      </c>
      <c r="EU2013" s="1" t="s">
        <v>370</v>
      </c>
      <c r="EV2013" s="1" t="s">
        <v>806</v>
      </c>
      <c r="EX2013" s="1" t="s">
        <v>370</v>
      </c>
      <c r="EY2013" s="1" t="s">
        <v>807</v>
      </c>
      <c r="FA2013" s="1" t="s">
        <v>370</v>
      </c>
      <c r="FB2013" s="1" t="s">
        <v>808</v>
      </c>
      <c r="FR2013" s="2" t="s">
        <v>371</v>
      </c>
    </row>
    <row r="2014" spans="4:174">
      <c r="D2014" s="1" t="s">
        <v>17853</v>
      </c>
      <c r="E2014" s="1" t="s">
        <v>17843</v>
      </c>
      <c r="F2014" s="1" t="s">
        <v>349</v>
      </c>
      <c r="G2014" s="1"/>
      <c r="H2014" s="2">
        <v>18.99</v>
      </c>
      <c r="I2014" s="1" t="s">
        <v>777</v>
      </c>
      <c r="J2014" s="2">
        <v>0.22</v>
      </c>
      <c r="K2014" s="1" t="s">
        <v>17854</v>
      </c>
      <c r="L2014" s="1" t="s">
        <v>17845</v>
      </c>
      <c r="P2014" s="1" t="s">
        <v>375</v>
      </c>
      <c r="R2014" s="1" t="s">
        <v>780</v>
      </c>
      <c r="S2014" s="1" t="s">
        <v>781</v>
      </c>
      <c r="W2014" s="1" t="s">
        <v>430</v>
      </c>
      <c r="AG2014" s="21" t="s">
        <v>782</v>
      </c>
      <c r="AH2014" s="21" t="s">
        <v>783</v>
      </c>
      <c r="AM2014" s="1" t="s">
        <v>356</v>
      </c>
      <c r="AN2014" s="21" t="s">
        <v>784</v>
      </c>
      <c r="AO2014" s="21" t="s">
        <v>785</v>
      </c>
      <c r="AR2014" s="21" t="s">
        <v>786</v>
      </c>
      <c r="AT2014" s="1" t="s">
        <v>787</v>
      </c>
      <c r="BA2014" s="21" t="s">
        <v>788</v>
      </c>
      <c r="BC2014" s="2">
        <v>18.99</v>
      </c>
      <c r="BF2014" s="1" t="s">
        <v>17855</v>
      </c>
      <c r="BS2014" s="21" t="s">
        <v>789</v>
      </c>
      <c r="BZ2014" s="21" t="s">
        <v>790</v>
      </c>
      <c r="CI2014" s="2">
        <v>2025</v>
      </c>
      <c r="CL2014" s="21" t="s">
        <v>791</v>
      </c>
      <c r="CM2014" s="21" t="s">
        <v>792</v>
      </c>
      <c r="CU2014" s="1" t="s">
        <v>363</v>
      </c>
      <c r="CX2014" s="1" t="s">
        <v>423</v>
      </c>
      <c r="DA2014" s="21" t="s">
        <v>793</v>
      </c>
      <c r="DC2014" s="1" t="s">
        <v>408</v>
      </c>
      <c r="DE2014" s="1" t="s">
        <v>794</v>
      </c>
      <c r="DF2014" s="1" t="s">
        <v>795</v>
      </c>
      <c r="DG2014" s="1" t="s">
        <v>17847</v>
      </c>
      <c r="DH2014" s="1" t="s">
        <v>17848</v>
      </c>
      <c r="DI2014" s="1" t="s">
        <v>17849</v>
      </c>
      <c r="DJ2014" s="1" t="s">
        <v>17850</v>
      </c>
      <c r="DK2014" s="1" t="s">
        <v>17851</v>
      </c>
      <c r="DL2014" s="21" t="s">
        <v>801</v>
      </c>
      <c r="DP2014" s="1" t="s">
        <v>802</v>
      </c>
      <c r="DQ2014" s="21" t="s">
        <v>803</v>
      </c>
      <c r="DW2014" s="1" t="s">
        <v>416</v>
      </c>
      <c r="EE2014" s="1" t="s">
        <v>1095</v>
      </c>
      <c r="EF2014" s="1" t="s">
        <v>427</v>
      </c>
      <c r="EK2014" s="1" t="s">
        <v>17852</v>
      </c>
      <c r="EL2014" s="1" t="s">
        <v>295</v>
      </c>
      <c r="EM2014" s="1" t="s">
        <v>301</v>
      </c>
      <c r="EN2014" s="1" t="s">
        <v>295</v>
      </c>
      <c r="EO2014" s="1" t="s">
        <v>17854</v>
      </c>
      <c r="EU2014" s="1" t="s">
        <v>370</v>
      </c>
      <c r="EV2014" s="1" t="s">
        <v>806</v>
      </c>
      <c r="EX2014" s="1" t="s">
        <v>370</v>
      </c>
      <c r="EY2014" s="1" t="s">
        <v>807</v>
      </c>
      <c r="FA2014" s="1" t="s">
        <v>370</v>
      </c>
      <c r="FB2014" s="1" t="s">
        <v>808</v>
      </c>
      <c r="FR2014" s="2" t="s">
        <v>371</v>
      </c>
    </row>
    <row r="2015" spans="4:174">
      <c r="D2015" s="1" t="s">
        <v>17856</v>
      </c>
      <c r="E2015" s="1" t="s">
        <v>17843</v>
      </c>
      <c r="F2015" s="1" t="s">
        <v>349</v>
      </c>
      <c r="G2015" s="1"/>
      <c r="H2015" s="2">
        <v>18.99</v>
      </c>
      <c r="I2015" s="1" t="s">
        <v>777</v>
      </c>
      <c r="J2015" s="2">
        <v>0.22</v>
      </c>
      <c r="K2015" s="1" t="s">
        <v>17857</v>
      </c>
      <c r="L2015" s="1" t="s">
        <v>17845</v>
      </c>
      <c r="P2015" s="1" t="s">
        <v>375</v>
      </c>
      <c r="R2015" s="1" t="s">
        <v>780</v>
      </c>
      <c r="S2015" s="1" t="s">
        <v>781</v>
      </c>
      <c r="W2015" s="1" t="s">
        <v>376</v>
      </c>
      <c r="AG2015" s="21" t="s">
        <v>782</v>
      </c>
      <c r="AH2015" s="21" t="s">
        <v>783</v>
      </c>
      <c r="AM2015" s="1" t="s">
        <v>356</v>
      </c>
      <c r="AN2015" s="21" t="s">
        <v>784</v>
      </c>
      <c r="AO2015" s="21" t="s">
        <v>785</v>
      </c>
      <c r="AR2015" s="21" t="s">
        <v>786</v>
      </c>
      <c r="AT2015" s="1" t="s">
        <v>787</v>
      </c>
      <c r="BA2015" s="21" t="s">
        <v>788</v>
      </c>
      <c r="BC2015" s="2">
        <v>18.99</v>
      </c>
      <c r="BF2015" s="1" t="s">
        <v>17858</v>
      </c>
      <c r="BS2015" s="21" t="s">
        <v>789</v>
      </c>
      <c r="BZ2015" s="21" t="s">
        <v>790</v>
      </c>
      <c r="CI2015" s="2">
        <v>2025</v>
      </c>
      <c r="CL2015" s="21" t="s">
        <v>791</v>
      </c>
      <c r="CM2015" s="21" t="s">
        <v>792</v>
      </c>
      <c r="CU2015" s="1" t="s">
        <v>363</v>
      </c>
      <c r="CX2015" s="1" t="s">
        <v>423</v>
      </c>
      <c r="DA2015" s="21" t="s">
        <v>793</v>
      </c>
      <c r="DC2015" s="1" t="s">
        <v>493</v>
      </c>
      <c r="DE2015" s="1" t="s">
        <v>794</v>
      </c>
      <c r="DF2015" s="1" t="s">
        <v>795</v>
      </c>
      <c r="DG2015" s="1" t="s">
        <v>17847</v>
      </c>
      <c r="DH2015" s="1" t="s">
        <v>17848</v>
      </c>
      <c r="DI2015" s="1" t="s">
        <v>17849</v>
      </c>
      <c r="DJ2015" s="1" t="s">
        <v>17850</v>
      </c>
      <c r="DK2015" s="1" t="s">
        <v>17851</v>
      </c>
      <c r="DL2015" s="21" t="s">
        <v>801</v>
      </c>
      <c r="DP2015" s="1" t="s">
        <v>802</v>
      </c>
      <c r="DQ2015" s="21" t="s">
        <v>803</v>
      </c>
      <c r="DW2015" s="1" t="s">
        <v>416</v>
      </c>
      <c r="EE2015" s="1" t="s">
        <v>1095</v>
      </c>
      <c r="EF2015" s="1" t="s">
        <v>427</v>
      </c>
      <c r="EK2015" s="1" t="s">
        <v>17852</v>
      </c>
      <c r="EL2015" s="1" t="s">
        <v>295</v>
      </c>
      <c r="EM2015" s="1" t="s">
        <v>301</v>
      </c>
      <c r="EN2015" s="1" t="s">
        <v>295</v>
      </c>
      <c r="EO2015" s="1" t="s">
        <v>17857</v>
      </c>
      <c r="EU2015" s="1" t="s">
        <v>370</v>
      </c>
      <c r="EV2015" s="1" t="s">
        <v>806</v>
      </c>
      <c r="EX2015" s="1" t="s">
        <v>370</v>
      </c>
      <c r="EY2015" s="1" t="s">
        <v>807</v>
      </c>
      <c r="FA2015" s="1" t="s">
        <v>370</v>
      </c>
      <c r="FB2015" s="1" t="s">
        <v>808</v>
      </c>
      <c r="FR2015" s="2" t="s">
        <v>371</v>
      </c>
    </row>
    <row r="2016" spans="4:174">
      <c r="D2016" s="1" t="s">
        <v>17859</v>
      </c>
      <c r="E2016" s="1" t="s">
        <v>17860</v>
      </c>
      <c r="F2016" s="1" t="s">
        <v>349</v>
      </c>
      <c r="G2016" s="1"/>
      <c r="H2016" s="2">
        <v>33.99</v>
      </c>
      <c r="I2016" s="1" t="s">
        <v>777</v>
      </c>
      <c r="J2016" s="2">
        <v>0.55</v>
      </c>
      <c r="K2016" s="1" t="s">
        <v>17861</v>
      </c>
      <c r="L2016" s="1" t="s">
        <v>17862</v>
      </c>
      <c r="P2016" s="1" t="s">
        <v>375</v>
      </c>
      <c r="R2016" s="1" t="s">
        <v>780</v>
      </c>
      <c r="S2016" s="1" t="s">
        <v>781</v>
      </c>
      <c r="W2016" s="1" t="s">
        <v>396</v>
      </c>
      <c r="AG2016" s="21" t="s">
        <v>782</v>
      </c>
      <c r="AH2016" s="21" t="s">
        <v>783</v>
      </c>
      <c r="AM2016" s="1" t="s">
        <v>356</v>
      </c>
      <c r="AN2016" s="21" t="s">
        <v>784</v>
      </c>
      <c r="AO2016" s="21" t="s">
        <v>785</v>
      </c>
      <c r="AR2016" s="21" t="s">
        <v>786</v>
      </c>
      <c r="AT2016" s="1" t="s">
        <v>787</v>
      </c>
      <c r="BA2016" s="21" t="s">
        <v>788</v>
      </c>
      <c r="BC2016" s="2">
        <v>33.99</v>
      </c>
      <c r="BF2016" s="1" t="s">
        <v>17863</v>
      </c>
      <c r="BG2016" s="1" t="s">
        <v>17864</v>
      </c>
      <c r="BS2016" s="21" t="s">
        <v>789</v>
      </c>
      <c r="BZ2016" s="21" t="s">
        <v>790</v>
      </c>
      <c r="CI2016" s="2">
        <v>2025</v>
      </c>
      <c r="CL2016" s="21" t="s">
        <v>791</v>
      </c>
      <c r="CM2016" s="21" t="s">
        <v>792</v>
      </c>
      <c r="CU2016" s="1" t="s">
        <v>363</v>
      </c>
      <c r="CX2016" s="1" t="s">
        <v>423</v>
      </c>
      <c r="DA2016" s="21" t="s">
        <v>793</v>
      </c>
      <c r="DC2016" s="1" t="s">
        <v>5317</v>
      </c>
      <c r="DE2016" s="1" t="s">
        <v>794</v>
      </c>
      <c r="DF2016" s="1" t="s">
        <v>795</v>
      </c>
      <c r="DG2016" s="1" t="s">
        <v>17865</v>
      </c>
      <c r="DH2016" s="1" t="s">
        <v>17866</v>
      </c>
      <c r="DI2016" s="1" t="s">
        <v>17867</v>
      </c>
      <c r="DJ2016" s="1" t="s">
        <v>17868</v>
      </c>
      <c r="DK2016" s="1" t="s">
        <v>17869</v>
      </c>
      <c r="DL2016" s="21" t="s">
        <v>801</v>
      </c>
      <c r="DP2016" s="1" t="s">
        <v>802</v>
      </c>
      <c r="DQ2016" s="21" t="s">
        <v>803</v>
      </c>
      <c r="DW2016" s="1" t="s">
        <v>416</v>
      </c>
      <c r="EE2016" s="1" t="s">
        <v>3333</v>
      </c>
      <c r="EF2016" s="1" t="s">
        <v>427</v>
      </c>
      <c r="EK2016" s="1" t="s">
        <v>17870</v>
      </c>
      <c r="EL2016" s="1" t="s">
        <v>295</v>
      </c>
      <c r="EM2016" s="1" t="s">
        <v>301</v>
      </c>
      <c r="EN2016" s="1" t="s">
        <v>295</v>
      </c>
      <c r="EO2016" s="1" t="s">
        <v>17861</v>
      </c>
      <c r="EU2016" s="1" t="s">
        <v>370</v>
      </c>
      <c r="EV2016" s="1" t="s">
        <v>806</v>
      </c>
      <c r="EX2016" s="1" t="s">
        <v>370</v>
      </c>
      <c r="EY2016" s="1" t="s">
        <v>807</v>
      </c>
      <c r="FA2016" s="1" t="s">
        <v>370</v>
      </c>
      <c r="FB2016" s="1" t="s">
        <v>808</v>
      </c>
      <c r="FR2016" s="2" t="s">
        <v>371</v>
      </c>
    </row>
    <row r="2017" spans="4:174">
      <c r="D2017" s="1" t="s">
        <v>17871</v>
      </c>
      <c r="E2017" s="1" t="s">
        <v>17860</v>
      </c>
      <c r="F2017" s="1" t="s">
        <v>349</v>
      </c>
      <c r="G2017" s="1"/>
      <c r="H2017" s="2">
        <v>33.99</v>
      </c>
      <c r="I2017" s="1" t="s">
        <v>777</v>
      </c>
      <c r="J2017" s="2">
        <v>0.55</v>
      </c>
      <c r="K2017" s="1" t="s">
        <v>17872</v>
      </c>
      <c r="L2017" s="1" t="s">
        <v>17862</v>
      </c>
      <c r="P2017" s="1" t="s">
        <v>375</v>
      </c>
      <c r="R2017" s="1" t="s">
        <v>780</v>
      </c>
      <c r="S2017" s="1" t="s">
        <v>781</v>
      </c>
      <c r="W2017" s="1" t="s">
        <v>414</v>
      </c>
      <c r="AG2017" s="21" t="s">
        <v>782</v>
      </c>
      <c r="AH2017" s="21" t="s">
        <v>783</v>
      </c>
      <c r="AM2017" s="1" t="s">
        <v>356</v>
      </c>
      <c r="AN2017" s="21" t="s">
        <v>784</v>
      </c>
      <c r="AO2017" s="21" t="s">
        <v>785</v>
      </c>
      <c r="AR2017" s="21" t="s">
        <v>786</v>
      </c>
      <c r="AT2017" s="1" t="s">
        <v>787</v>
      </c>
      <c r="BA2017" s="21" t="s">
        <v>788</v>
      </c>
      <c r="BC2017" s="2">
        <v>33.99</v>
      </c>
      <c r="BF2017" s="1" t="s">
        <v>17873</v>
      </c>
      <c r="BG2017" s="1" t="s">
        <v>17874</v>
      </c>
      <c r="BS2017" s="21" t="s">
        <v>789</v>
      </c>
      <c r="BZ2017" s="21" t="s">
        <v>790</v>
      </c>
      <c r="CI2017" s="2">
        <v>2025</v>
      </c>
      <c r="CL2017" s="21" t="s">
        <v>791</v>
      </c>
      <c r="CM2017" s="21" t="s">
        <v>792</v>
      </c>
      <c r="CU2017" s="1" t="s">
        <v>363</v>
      </c>
      <c r="CX2017" s="1" t="s">
        <v>423</v>
      </c>
      <c r="DA2017" s="21" t="s">
        <v>793</v>
      </c>
      <c r="DC2017" s="1" t="s">
        <v>498</v>
      </c>
      <c r="DE2017" s="1" t="s">
        <v>794</v>
      </c>
      <c r="DF2017" s="1" t="s">
        <v>795</v>
      </c>
      <c r="DG2017" s="1" t="s">
        <v>17865</v>
      </c>
      <c r="DH2017" s="1" t="s">
        <v>17866</v>
      </c>
      <c r="DI2017" s="1" t="s">
        <v>17867</v>
      </c>
      <c r="DJ2017" s="1" t="s">
        <v>17868</v>
      </c>
      <c r="DK2017" s="1" t="s">
        <v>17869</v>
      </c>
      <c r="DL2017" s="21" t="s">
        <v>801</v>
      </c>
      <c r="DP2017" s="1" t="s">
        <v>802</v>
      </c>
      <c r="DQ2017" s="21" t="s">
        <v>803</v>
      </c>
      <c r="DW2017" s="1" t="s">
        <v>416</v>
      </c>
      <c r="EE2017" s="1" t="s">
        <v>3333</v>
      </c>
      <c r="EF2017" s="1" t="s">
        <v>427</v>
      </c>
      <c r="EK2017" s="1" t="s">
        <v>17870</v>
      </c>
      <c r="EL2017" s="1" t="s">
        <v>295</v>
      </c>
      <c r="EM2017" s="1" t="s">
        <v>301</v>
      </c>
      <c r="EN2017" s="1" t="s">
        <v>295</v>
      </c>
      <c r="EO2017" s="1" t="s">
        <v>17872</v>
      </c>
      <c r="EU2017" s="1" t="s">
        <v>370</v>
      </c>
      <c r="EV2017" s="1" t="s">
        <v>806</v>
      </c>
      <c r="EX2017" s="1" t="s">
        <v>370</v>
      </c>
      <c r="EY2017" s="1" t="s">
        <v>807</v>
      </c>
      <c r="FA2017" s="1" t="s">
        <v>370</v>
      </c>
      <c r="FB2017" s="1" t="s">
        <v>808</v>
      </c>
      <c r="FR2017" s="2" t="s">
        <v>371</v>
      </c>
    </row>
    <row r="2018" spans="4:174">
      <c r="D2018" s="1" t="s">
        <v>17875</v>
      </c>
      <c r="E2018" s="1" t="s">
        <v>17860</v>
      </c>
      <c r="F2018" s="1" t="s">
        <v>349</v>
      </c>
      <c r="G2018" s="1"/>
      <c r="H2018" s="2">
        <v>33.99</v>
      </c>
      <c r="I2018" s="1" t="s">
        <v>777</v>
      </c>
      <c r="J2018" s="2">
        <v>0.55</v>
      </c>
      <c r="K2018" s="1" t="s">
        <v>17876</v>
      </c>
      <c r="L2018" s="1" t="s">
        <v>17862</v>
      </c>
      <c r="P2018" s="1" t="s">
        <v>375</v>
      </c>
      <c r="R2018" s="1" t="s">
        <v>780</v>
      </c>
      <c r="S2018" s="1" t="s">
        <v>781</v>
      </c>
      <c r="W2018" s="1" t="s">
        <v>430</v>
      </c>
      <c r="AG2018" s="21" t="s">
        <v>782</v>
      </c>
      <c r="AH2018" s="21" t="s">
        <v>783</v>
      </c>
      <c r="AM2018" s="1" t="s">
        <v>356</v>
      </c>
      <c r="AN2018" s="21" t="s">
        <v>784</v>
      </c>
      <c r="AO2018" s="21" t="s">
        <v>785</v>
      </c>
      <c r="AR2018" s="21" t="s">
        <v>786</v>
      </c>
      <c r="AT2018" s="1" t="s">
        <v>787</v>
      </c>
      <c r="BA2018" s="21" t="s">
        <v>788</v>
      </c>
      <c r="BC2018" s="2">
        <v>33.99</v>
      </c>
      <c r="BF2018" s="1" t="s">
        <v>17877</v>
      </c>
      <c r="BG2018" s="1" t="s">
        <v>17878</v>
      </c>
      <c r="BS2018" s="21" t="s">
        <v>789</v>
      </c>
      <c r="BZ2018" s="21" t="s">
        <v>790</v>
      </c>
      <c r="CI2018" s="2">
        <v>2025</v>
      </c>
      <c r="CL2018" s="21" t="s">
        <v>791</v>
      </c>
      <c r="CM2018" s="21" t="s">
        <v>792</v>
      </c>
      <c r="CU2018" s="1" t="s">
        <v>363</v>
      </c>
      <c r="CX2018" s="1" t="s">
        <v>423</v>
      </c>
      <c r="DA2018" s="21" t="s">
        <v>793</v>
      </c>
      <c r="DC2018" s="1" t="s">
        <v>503</v>
      </c>
      <c r="DE2018" s="1" t="s">
        <v>794</v>
      </c>
      <c r="DF2018" s="1" t="s">
        <v>795</v>
      </c>
      <c r="DG2018" s="1" t="s">
        <v>17865</v>
      </c>
      <c r="DH2018" s="1" t="s">
        <v>17866</v>
      </c>
      <c r="DI2018" s="1" t="s">
        <v>17867</v>
      </c>
      <c r="DJ2018" s="1" t="s">
        <v>17868</v>
      </c>
      <c r="DK2018" s="1" t="s">
        <v>17869</v>
      </c>
      <c r="DL2018" s="21" t="s">
        <v>801</v>
      </c>
      <c r="DP2018" s="1" t="s">
        <v>802</v>
      </c>
      <c r="DQ2018" s="21" t="s">
        <v>803</v>
      </c>
      <c r="DW2018" s="1" t="s">
        <v>416</v>
      </c>
      <c r="EE2018" s="1" t="s">
        <v>3333</v>
      </c>
      <c r="EF2018" s="1" t="s">
        <v>427</v>
      </c>
      <c r="EK2018" s="1" t="s">
        <v>17870</v>
      </c>
      <c r="EL2018" s="1" t="s">
        <v>295</v>
      </c>
      <c r="EM2018" s="1" t="s">
        <v>301</v>
      </c>
      <c r="EN2018" s="1" t="s">
        <v>295</v>
      </c>
      <c r="EO2018" s="1" t="s">
        <v>17876</v>
      </c>
      <c r="EU2018" s="1" t="s">
        <v>370</v>
      </c>
      <c r="EV2018" s="1" t="s">
        <v>806</v>
      </c>
      <c r="EX2018" s="1" t="s">
        <v>370</v>
      </c>
      <c r="EY2018" s="1" t="s">
        <v>807</v>
      </c>
      <c r="FA2018" s="1" t="s">
        <v>370</v>
      </c>
      <c r="FB2018" s="1" t="s">
        <v>808</v>
      </c>
      <c r="FR2018" s="2" t="s">
        <v>371</v>
      </c>
    </row>
    <row r="2019" spans="4:174">
      <c r="D2019" s="1" t="s">
        <v>17879</v>
      </c>
      <c r="E2019" s="1" t="s">
        <v>17860</v>
      </c>
      <c r="F2019" s="1" t="s">
        <v>349</v>
      </c>
      <c r="G2019" s="1"/>
      <c r="H2019" s="2">
        <v>33.99</v>
      </c>
      <c r="I2019" s="1" t="s">
        <v>777</v>
      </c>
      <c r="J2019" s="2">
        <v>0.55</v>
      </c>
      <c r="K2019" s="1" t="s">
        <v>17880</v>
      </c>
      <c r="L2019" s="1" t="s">
        <v>17862</v>
      </c>
      <c r="P2019" s="1" t="s">
        <v>375</v>
      </c>
      <c r="R2019" s="1" t="s">
        <v>780</v>
      </c>
      <c r="S2019" s="1" t="s">
        <v>781</v>
      </c>
      <c r="W2019" s="1" t="s">
        <v>376</v>
      </c>
      <c r="AG2019" s="21" t="s">
        <v>782</v>
      </c>
      <c r="AH2019" s="21" t="s">
        <v>783</v>
      </c>
      <c r="AM2019" s="1" t="s">
        <v>356</v>
      </c>
      <c r="AN2019" s="21" t="s">
        <v>784</v>
      </c>
      <c r="AO2019" s="21" t="s">
        <v>785</v>
      </c>
      <c r="AR2019" s="21" t="s">
        <v>786</v>
      </c>
      <c r="AT2019" s="1" t="s">
        <v>787</v>
      </c>
      <c r="BA2019" s="21" t="s">
        <v>788</v>
      </c>
      <c r="BC2019" s="2">
        <v>33.99</v>
      </c>
      <c r="BF2019" s="1" t="s">
        <v>17881</v>
      </c>
      <c r="BG2019" s="1" t="s">
        <v>17882</v>
      </c>
      <c r="BS2019" s="21" t="s">
        <v>789</v>
      </c>
      <c r="BZ2019" s="21" t="s">
        <v>790</v>
      </c>
      <c r="CI2019" s="2">
        <v>2025</v>
      </c>
      <c r="CL2019" s="21" t="s">
        <v>791</v>
      </c>
      <c r="CM2019" s="21" t="s">
        <v>792</v>
      </c>
      <c r="CU2019" s="1" t="s">
        <v>363</v>
      </c>
      <c r="CX2019" s="1" t="s">
        <v>423</v>
      </c>
      <c r="DA2019" s="21" t="s">
        <v>793</v>
      </c>
      <c r="DC2019" s="1" t="s">
        <v>517</v>
      </c>
      <c r="DE2019" s="1" t="s">
        <v>794</v>
      </c>
      <c r="DF2019" s="1" t="s">
        <v>795</v>
      </c>
      <c r="DG2019" s="1" t="s">
        <v>17865</v>
      </c>
      <c r="DH2019" s="1" t="s">
        <v>17866</v>
      </c>
      <c r="DI2019" s="1" t="s">
        <v>17867</v>
      </c>
      <c r="DJ2019" s="1" t="s">
        <v>17868</v>
      </c>
      <c r="DK2019" s="1" t="s">
        <v>17869</v>
      </c>
      <c r="DL2019" s="21" t="s">
        <v>801</v>
      </c>
      <c r="DP2019" s="1" t="s">
        <v>802</v>
      </c>
      <c r="DQ2019" s="21" t="s">
        <v>803</v>
      </c>
      <c r="DW2019" s="1" t="s">
        <v>416</v>
      </c>
      <c r="EE2019" s="1" t="s">
        <v>3333</v>
      </c>
      <c r="EF2019" s="1" t="s">
        <v>427</v>
      </c>
      <c r="EK2019" s="1" t="s">
        <v>17870</v>
      </c>
      <c r="EL2019" s="1" t="s">
        <v>295</v>
      </c>
      <c r="EM2019" s="1" t="s">
        <v>301</v>
      </c>
      <c r="EN2019" s="1" t="s">
        <v>295</v>
      </c>
      <c r="EO2019" s="1" t="s">
        <v>17880</v>
      </c>
      <c r="EU2019" s="1" t="s">
        <v>370</v>
      </c>
      <c r="EV2019" s="1" t="s">
        <v>806</v>
      </c>
      <c r="EX2019" s="1" t="s">
        <v>370</v>
      </c>
      <c r="EY2019" s="1" t="s">
        <v>807</v>
      </c>
      <c r="FA2019" s="1" t="s">
        <v>370</v>
      </c>
      <c r="FB2019" s="1" t="s">
        <v>808</v>
      </c>
      <c r="FR2019" s="2" t="s">
        <v>371</v>
      </c>
    </row>
    <row r="2020" spans="4:174">
      <c r="D2020" s="1" t="s">
        <v>17883</v>
      </c>
      <c r="E2020" s="1" t="s">
        <v>17884</v>
      </c>
      <c r="F2020" s="1" t="s">
        <v>349</v>
      </c>
      <c r="G2020" s="1"/>
      <c r="H2020" s="2">
        <v>15.99</v>
      </c>
      <c r="I2020" s="1" t="s">
        <v>777</v>
      </c>
      <c r="J2020" s="2">
        <v>0.13</v>
      </c>
      <c r="K2020" s="1" t="s">
        <v>17885</v>
      </c>
      <c r="L2020" s="1" t="s">
        <v>17886</v>
      </c>
      <c r="P2020" s="1" t="s">
        <v>375</v>
      </c>
      <c r="R2020" s="1" t="s">
        <v>780</v>
      </c>
      <c r="S2020" s="1" t="s">
        <v>781</v>
      </c>
      <c r="W2020" s="1" t="s">
        <v>396</v>
      </c>
      <c r="AG2020" s="21" t="s">
        <v>782</v>
      </c>
      <c r="AH2020" s="21" t="s">
        <v>783</v>
      </c>
      <c r="AM2020" s="1" t="s">
        <v>356</v>
      </c>
      <c r="AN2020" s="21" t="s">
        <v>784</v>
      </c>
      <c r="AO2020" s="21" t="s">
        <v>785</v>
      </c>
      <c r="AR2020" s="21" t="s">
        <v>786</v>
      </c>
      <c r="AT2020" s="1" t="s">
        <v>787</v>
      </c>
      <c r="BA2020" s="21" t="s">
        <v>788</v>
      </c>
      <c r="BC2020" s="2">
        <v>15.99</v>
      </c>
      <c r="BF2020" s="1" t="s">
        <v>17887</v>
      </c>
      <c r="BG2020" s="1" t="s">
        <v>17888</v>
      </c>
      <c r="BH2020" s="1" t="s">
        <v>17889</v>
      </c>
      <c r="BI2020" s="1" t="s">
        <v>17890</v>
      </c>
      <c r="BS2020" s="21" t="s">
        <v>789</v>
      </c>
      <c r="BZ2020" s="21" t="s">
        <v>790</v>
      </c>
      <c r="CI2020" s="2">
        <v>2025</v>
      </c>
      <c r="CL2020" s="21" t="s">
        <v>791</v>
      </c>
      <c r="CM2020" s="21" t="s">
        <v>792</v>
      </c>
      <c r="CU2020" s="1" t="s">
        <v>363</v>
      </c>
      <c r="CX2020" s="1" t="s">
        <v>423</v>
      </c>
      <c r="DA2020" s="21" t="s">
        <v>793</v>
      </c>
      <c r="DC2020" s="1" t="s">
        <v>3576</v>
      </c>
      <c r="DE2020" s="1" t="s">
        <v>794</v>
      </c>
      <c r="DF2020" s="1" t="s">
        <v>795</v>
      </c>
      <c r="DG2020" s="1" t="s">
        <v>17891</v>
      </c>
      <c r="DH2020" s="1" t="s">
        <v>17892</v>
      </c>
      <c r="DI2020" s="1" t="s">
        <v>17893</v>
      </c>
      <c r="DJ2020" s="1" t="s">
        <v>17894</v>
      </c>
      <c r="DK2020" s="1" t="s">
        <v>17895</v>
      </c>
      <c r="DL2020" s="21" t="s">
        <v>801</v>
      </c>
      <c r="DP2020" s="1" t="s">
        <v>802</v>
      </c>
      <c r="DQ2020" s="21" t="s">
        <v>803</v>
      </c>
      <c r="DW2020" s="1" t="s">
        <v>416</v>
      </c>
      <c r="EE2020" s="1" t="s">
        <v>6885</v>
      </c>
      <c r="EF2020" s="1" t="s">
        <v>427</v>
      </c>
      <c r="EK2020" s="1" t="s">
        <v>17896</v>
      </c>
      <c r="EL2020" s="1" t="s">
        <v>295</v>
      </c>
      <c r="EM2020" s="1" t="s">
        <v>301</v>
      </c>
      <c r="EN2020" s="1" t="s">
        <v>295</v>
      </c>
      <c r="EO2020" s="1" t="s">
        <v>17885</v>
      </c>
      <c r="EU2020" s="1" t="s">
        <v>370</v>
      </c>
      <c r="EV2020" s="1" t="s">
        <v>806</v>
      </c>
      <c r="EX2020" s="1" t="s">
        <v>370</v>
      </c>
      <c r="EY2020" s="1" t="s">
        <v>807</v>
      </c>
      <c r="FA2020" s="1" t="s">
        <v>370</v>
      </c>
      <c r="FB2020" s="1" t="s">
        <v>808</v>
      </c>
      <c r="FR2020" s="2" t="s">
        <v>371</v>
      </c>
    </row>
    <row r="2021" spans="4:174">
      <c r="D2021" s="1" t="s">
        <v>17897</v>
      </c>
      <c r="E2021" s="1" t="s">
        <v>17884</v>
      </c>
      <c r="F2021" s="1" t="s">
        <v>349</v>
      </c>
      <c r="G2021" s="1"/>
      <c r="H2021" s="2">
        <v>15.99</v>
      </c>
      <c r="I2021" s="1" t="s">
        <v>777</v>
      </c>
      <c r="J2021" s="2">
        <v>0.17</v>
      </c>
      <c r="K2021" s="1" t="s">
        <v>17898</v>
      </c>
      <c r="L2021" s="1" t="s">
        <v>17886</v>
      </c>
      <c r="P2021" s="1" t="s">
        <v>375</v>
      </c>
      <c r="R2021" s="1" t="s">
        <v>780</v>
      </c>
      <c r="S2021" s="1" t="s">
        <v>781</v>
      </c>
      <c r="W2021" s="1" t="s">
        <v>414</v>
      </c>
      <c r="AG2021" s="21" t="s">
        <v>782</v>
      </c>
      <c r="AH2021" s="21" t="s">
        <v>783</v>
      </c>
      <c r="AM2021" s="1" t="s">
        <v>356</v>
      </c>
      <c r="AN2021" s="21" t="s">
        <v>784</v>
      </c>
      <c r="AO2021" s="21" t="s">
        <v>785</v>
      </c>
      <c r="AR2021" s="21" t="s">
        <v>786</v>
      </c>
      <c r="AT2021" s="1" t="s">
        <v>787</v>
      </c>
      <c r="BA2021" s="21" t="s">
        <v>788</v>
      </c>
      <c r="BC2021" s="2">
        <v>15.99</v>
      </c>
      <c r="BF2021" s="1" t="s">
        <v>17899</v>
      </c>
      <c r="BG2021" s="1" t="s">
        <v>17900</v>
      </c>
      <c r="BH2021" s="1" t="s">
        <v>17901</v>
      </c>
      <c r="BS2021" s="21" t="s">
        <v>789</v>
      </c>
      <c r="BZ2021" s="21" t="s">
        <v>790</v>
      </c>
      <c r="CI2021" s="2">
        <v>2025</v>
      </c>
      <c r="CL2021" s="21" t="s">
        <v>791</v>
      </c>
      <c r="CM2021" s="21" t="s">
        <v>792</v>
      </c>
      <c r="CU2021" s="1" t="s">
        <v>363</v>
      </c>
      <c r="CX2021" s="1" t="s">
        <v>423</v>
      </c>
      <c r="DA2021" s="21" t="s">
        <v>793</v>
      </c>
      <c r="DC2021" s="1" t="s">
        <v>3576</v>
      </c>
      <c r="DE2021" s="1" t="s">
        <v>794</v>
      </c>
      <c r="DF2021" s="1" t="s">
        <v>795</v>
      </c>
      <c r="DG2021" s="1" t="s">
        <v>17891</v>
      </c>
      <c r="DH2021" s="1" t="s">
        <v>17892</v>
      </c>
      <c r="DI2021" s="1" t="s">
        <v>17893</v>
      </c>
      <c r="DJ2021" s="1" t="s">
        <v>17894</v>
      </c>
      <c r="DK2021" s="1" t="s">
        <v>17895</v>
      </c>
      <c r="DL2021" s="21" t="s">
        <v>801</v>
      </c>
      <c r="DP2021" s="1" t="s">
        <v>802</v>
      </c>
      <c r="DQ2021" s="21" t="s">
        <v>803</v>
      </c>
      <c r="DW2021" s="1" t="s">
        <v>416</v>
      </c>
      <c r="EE2021" s="1" t="s">
        <v>6885</v>
      </c>
      <c r="EF2021" s="1" t="s">
        <v>427</v>
      </c>
      <c r="EK2021" s="1" t="s">
        <v>17896</v>
      </c>
      <c r="EL2021" s="1" t="s">
        <v>295</v>
      </c>
      <c r="EM2021" s="1" t="s">
        <v>301</v>
      </c>
      <c r="EN2021" s="1" t="s">
        <v>295</v>
      </c>
      <c r="EO2021" s="1" t="s">
        <v>17898</v>
      </c>
      <c r="EU2021" s="1" t="s">
        <v>370</v>
      </c>
      <c r="EV2021" s="1" t="s">
        <v>806</v>
      </c>
      <c r="EX2021" s="1" t="s">
        <v>370</v>
      </c>
      <c r="EY2021" s="1" t="s">
        <v>807</v>
      </c>
      <c r="FA2021" s="1" t="s">
        <v>370</v>
      </c>
      <c r="FB2021" s="1" t="s">
        <v>808</v>
      </c>
      <c r="FR2021" s="2" t="s">
        <v>371</v>
      </c>
    </row>
    <row r="2022" spans="4:174">
      <c r="D2022" s="1" t="s">
        <v>17902</v>
      </c>
      <c r="E2022" s="1" t="s">
        <v>17903</v>
      </c>
      <c r="F2022" s="1" t="s">
        <v>349</v>
      </c>
      <c r="G2022" s="1"/>
      <c r="H2022" s="2">
        <v>21.99</v>
      </c>
      <c r="I2022" s="1" t="s">
        <v>777</v>
      </c>
      <c r="J2022" s="2">
        <v>0.2</v>
      </c>
      <c r="K2022" s="1" t="s">
        <v>17904</v>
      </c>
      <c r="L2022" s="1" t="s">
        <v>17905</v>
      </c>
      <c r="P2022" s="1" t="s">
        <v>375</v>
      </c>
      <c r="R2022" s="1" t="s">
        <v>780</v>
      </c>
      <c r="S2022" s="1" t="s">
        <v>781</v>
      </c>
      <c r="W2022" s="1" t="s">
        <v>430</v>
      </c>
      <c r="AG2022" s="21" t="s">
        <v>782</v>
      </c>
      <c r="AH2022" s="21" t="s">
        <v>783</v>
      </c>
      <c r="AM2022" s="1" t="s">
        <v>356</v>
      </c>
      <c r="AN2022" s="21" t="s">
        <v>784</v>
      </c>
      <c r="AO2022" s="21" t="s">
        <v>785</v>
      </c>
      <c r="AR2022" s="21" t="s">
        <v>786</v>
      </c>
      <c r="AT2022" s="1" t="s">
        <v>787</v>
      </c>
      <c r="BA2022" s="21" t="s">
        <v>788</v>
      </c>
      <c r="BC2022" s="2">
        <v>21.99</v>
      </c>
      <c r="BF2022" s="1" t="s">
        <v>17906</v>
      </c>
      <c r="BG2022" s="1" t="s">
        <v>17907</v>
      </c>
      <c r="BS2022" s="21" t="s">
        <v>789</v>
      </c>
      <c r="BZ2022" s="21" t="s">
        <v>790</v>
      </c>
      <c r="CI2022" s="2">
        <v>2025</v>
      </c>
      <c r="CL2022" s="21" t="s">
        <v>791</v>
      </c>
      <c r="CM2022" s="21" t="s">
        <v>792</v>
      </c>
      <c r="CU2022" s="1" t="s">
        <v>363</v>
      </c>
      <c r="CX2022" s="1" t="s">
        <v>423</v>
      </c>
      <c r="DA2022" s="21" t="s">
        <v>793</v>
      </c>
      <c r="DC2022" s="1" t="s">
        <v>843</v>
      </c>
      <c r="DE2022" s="1" t="s">
        <v>794</v>
      </c>
      <c r="DF2022" s="1" t="s">
        <v>795</v>
      </c>
      <c r="DG2022" s="1" t="s">
        <v>11727</v>
      </c>
      <c r="DH2022" s="1" t="s">
        <v>17908</v>
      </c>
      <c r="DI2022" s="1" t="s">
        <v>17909</v>
      </c>
      <c r="DJ2022" s="1" t="s">
        <v>17910</v>
      </c>
      <c r="DK2022" s="1" t="s">
        <v>17911</v>
      </c>
      <c r="DL2022" s="21" t="s">
        <v>801</v>
      </c>
      <c r="DP2022" s="1" t="s">
        <v>802</v>
      </c>
      <c r="DQ2022" s="21" t="s">
        <v>803</v>
      </c>
      <c r="DW2022" s="1" t="s">
        <v>416</v>
      </c>
      <c r="EE2022" s="1" t="s">
        <v>804</v>
      </c>
      <c r="EF2022" s="1" t="s">
        <v>427</v>
      </c>
      <c r="EK2022" s="1" t="s">
        <v>17912</v>
      </c>
      <c r="EL2022" s="1" t="s">
        <v>295</v>
      </c>
      <c r="EM2022" s="1" t="s">
        <v>301</v>
      </c>
      <c r="EN2022" s="1" t="s">
        <v>295</v>
      </c>
      <c r="EO2022" s="1" t="s">
        <v>17904</v>
      </c>
      <c r="EU2022" s="1" t="s">
        <v>370</v>
      </c>
      <c r="EV2022" s="1" t="s">
        <v>806</v>
      </c>
      <c r="EX2022" s="1" t="s">
        <v>370</v>
      </c>
      <c r="EY2022" s="1" t="s">
        <v>807</v>
      </c>
      <c r="FA2022" s="1" t="s">
        <v>370</v>
      </c>
      <c r="FB2022" s="1" t="s">
        <v>808</v>
      </c>
      <c r="FR2022" s="2" t="s">
        <v>371</v>
      </c>
    </row>
    <row r="2023" spans="4:174">
      <c r="D2023" s="1" t="s">
        <v>17913</v>
      </c>
      <c r="E2023" s="1" t="s">
        <v>17903</v>
      </c>
      <c r="F2023" s="1" t="s">
        <v>349</v>
      </c>
      <c r="G2023" s="1"/>
      <c r="H2023" s="2">
        <v>21.99</v>
      </c>
      <c r="I2023" s="1" t="s">
        <v>777</v>
      </c>
      <c r="J2023" s="2">
        <v>0.2</v>
      </c>
      <c r="K2023" s="1" t="s">
        <v>17914</v>
      </c>
      <c r="L2023" s="1" t="s">
        <v>17905</v>
      </c>
      <c r="P2023" s="1" t="s">
        <v>375</v>
      </c>
      <c r="R2023" s="1" t="s">
        <v>780</v>
      </c>
      <c r="S2023" s="1" t="s">
        <v>781</v>
      </c>
      <c r="W2023" s="1" t="s">
        <v>376</v>
      </c>
      <c r="AG2023" s="21" t="s">
        <v>782</v>
      </c>
      <c r="AH2023" s="21" t="s">
        <v>783</v>
      </c>
      <c r="AM2023" s="1" t="s">
        <v>356</v>
      </c>
      <c r="AN2023" s="21" t="s">
        <v>784</v>
      </c>
      <c r="AO2023" s="21" t="s">
        <v>785</v>
      </c>
      <c r="AR2023" s="21" t="s">
        <v>786</v>
      </c>
      <c r="AT2023" s="1" t="s">
        <v>787</v>
      </c>
      <c r="BA2023" s="21" t="s">
        <v>788</v>
      </c>
      <c r="BC2023" s="2">
        <v>21.99</v>
      </c>
      <c r="BF2023" s="1" t="s">
        <v>17915</v>
      </c>
      <c r="BG2023" s="1" t="s">
        <v>17916</v>
      </c>
      <c r="BS2023" s="21" t="s">
        <v>789</v>
      </c>
      <c r="BZ2023" s="21" t="s">
        <v>790</v>
      </c>
      <c r="CI2023" s="2">
        <v>2025</v>
      </c>
      <c r="CL2023" s="21" t="s">
        <v>791</v>
      </c>
      <c r="CM2023" s="21" t="s">
        <v>792</v>
      </c>
      <c r="CU2023" s="1" t="s">
        <v>363</v>
      </c>
      <c r="CX2023" s="1" t="s">
        <v>423</v>
      </c>
      <c r="DA2023" s="21" t="s">
        <v>793</v>
      </c>
      <c r="DC2023" s="1" t="s">
        <v>861</v>
      </c>
      <c r="DE2023" s="1" t="s">
        <v>794</v>
      </c>
      <c r="DF2023" s="1" t="s">
        <v>795</v>
      </c>
      <c r="DG2023" s="1" t="s">
        <v>11727</v>
      </c>
      <c r="DH2023" s="1" t="s">
        <v>17908</v>
      </c>
      <c r="DI2023" s="1" t="s">
        <v>17909</v>
      </c>
      <c r="DJ2023" s="1" t="s">
        <v>17910</v>
      </c>
      <c r="DK2023" s="1" t="s">
        <v>17911</v>
      </c>
      <c r="DL2023" s="21" t="s">
        <v>801</v>
      </c>
      <c r="DP2023" s="1" t="s">
        <v>802</v>
      </c>
      <c r="DQ2023" s="21" t="s">
        <v>803</v>
      </c>
      <c r="DW2023" s="1" t="s">
        <v>416</v>
      </c>
      <c r="EE2023" s="1" t="s">
        <v>804</v>
      </c>
      <c r="EF2023" s="1" t="s">
        <v>427</v>
      </c>
      <c r="EK2023" s="1" t="s">
        <v>17912</v>
      </c>
      <c r="EL2023" s="1" t="s">
        <v>295</v>
      </c>
      <c r="EM2023" s="1" t="s">
        <v>301</v>
      </c>
      <c r="EN2023" s="1" t="s">
        <v>295</v>
      </c>
      <c r="EO2023" s="1" t="s">
        <v>17914</v>
      </c>
      <c r="EU2023" s="1" t="s">
        <v>370</v>
      </c>
      <c r="EV2023" s="1" t="s">
        <v>806</v>
      </c>
      <c r="EX2023" s="1" t="s">
        <v>370</v>
      </c>
      <c r="EY2023" s="1" t="s">
        <v>807</v>
      </c>
      <c r="FA2023" s="1" t="s">
        <v>370</v>
      </c>
      <c r="FB2023" s="1" t="s">
        <v>808</v>
      </c>
      <c r="FR2023" s="2" t="s">
        <v>371</v>
      </c>
    </row>
    <row r="2024" spans="4:174">
      <c r="D2024" s="1" t="s">
        <v>17917</v>
      </c>
      <c r="E2024" s="1" t="s">
        <v>17918</v>
      </c>
      <c r="F2024" s="1" t="s">
        <v>349</v>
      </c>
      <c r="G2024" s="1"/>
      <c r="H2024" s="2">
        <v>15.99</v>
      </c>
      <c r="I2024" s="1" t="s">
        <v>777</v>
      </c>
      <c r="J2024" s="2">
        <v>0.28</v>
      </c>
      <c r="K2024" s="1" t="s">
        <v>17919</v>
      </c>
      <c r="L2024" s="1" t="s">
        <v>17920</v>
      </c>
      <c r="P2024" s="1" t="s">
        <v>375</v>
      </c>
      <c r="R2024" s="1" t="s">
        <v>780</v>
      </c>
      <c r="S2024" s="1" t="s">
        <v>781</v>
      </c>
      <c r="W2024" s="1" t="s">
        <v>396</v>
      </c>
      <c r="AG2024" s="21" t="s">
        <v>782</v>
      </c>
      <c r="AH2024" s="21" t="s">
        <v>783</v>
      </c>
      <c r="AM2024" s="1" t="s">
        <v>356</v>
      </c>
      <c r="AN2024" s="21" t="s">
        <v>784</v>
      </c>
      <c r="AO2024" s="21" t="s">
        <v>785</v>
      </c>
      <c r="AR2024" s="21" t="s">
        <v>786</v>
      </c>
      <c r="AT2024" s="1" t="s">
        <v>787</v>
      </c>
      <c r="BA2024" s="21" t="s">
        <v>788</v>
      </c>
      <c r="BC2024" s="2">
        <v>15.99</v>
      </c>
      <c r="BF2024" s="1" t="s">
        <v>17921</v>
      </c>
      <c r="BG2024" s="1" t="s">
        <v>17922</v>
      </c>
      <c r="BH2024" s="1" t="s">
        <v>17923</v>
      </c>
      <c r="BS2024" s="21" t="s">
        <v>789</v>
      </c>
      <c r="BZ2024" s="21" t="s">
        <v>790</v>
      </c>
      <c r="CI2024" s="2">
        <v>2025</v>
      </c>
      <c r="CL2024" s="21" t="s">
        <v>791</v>
      </c>
      <c r="CM2024" s="21" t="s">
        <v>792</v>
      </c>
      <c r="CU2024" s="1" t="s">
        <v>363</v>
      </c>
      <c r="CX2024" s="1" t="s">
        <v>423</v>
      </c>
      <c r="DA2024" s="21" t="s">
        <v>793</v>
      </c>
      <c r="DC2024" s="1" t="s">
        <v>408</v>
      </c>
      <c r="DE2024" s="1" t="s">
        <v>794</v>
      </c>
      <c r="DF2024" s="1" t="s">
        <v>795</v>
      </c>
      <c r="DG2024" s="1" t="s">
        <v>17924</v>
      </c>
      <c r="DH2024" s="1" t="s">
        <v>17925</v>
      </c>
      <c r="DI2024" s="1" t="s">
        <v>17926</v>
      </c>
      <c r="DJ2024" s="1" t="s">
        <v>17927</v>
      </c>
      <c r="DK2024" s="1" t="s">
        <v>17928</v>
      </c>
      <c r="DL2024" s="21" t="s">
        <v>801</v>
      </c>
      <c r="DP2024" s="1" t="s">
        <v>802</v>
      </c>
      <c r="DQ2024" s="21" t="s">
        <v>803</v>
      </c>
      <c r="DW2024" s="1" t="s">
        <v>416</v>
      </c>
      <c r="EE2024" s="1" t="s">
        <v>931</v>
      </c>
      <c r="EF2024" s="1" t="s">
        <v>427</v>
      </c>
      <c r="EK2024" s="1" t="s">
        <v>17929</v>
      </c>
      <c r="EL2024" s="1" t="s">
        <v>295</v>
      </c>
      <c r="EM2024" s="1" t="s">
        <v>301</v>
      </c>
      <c r="EN2024" s="1" t="s">
        <v>295</v>
      </c>
      <c r="EO2024" s="1" t="s">
        <v>17919</v>
      </c>
      <c r="EU2024" s="1" t="s">
        <v>370</v>
      </c>
      <c r="EV2024" s="1" t="s">
        <v>806</v>
      </c>
      <c r="EX2024" s="1" t="s">
        <v>370</v>
      </c>
      <c r="EY2024" s="1" t="s">
        <v>807</v>
      </c>
      <c r="FA2024" s="1" t="s">
        <v>370</v>
      </c>
      <c r="FB2024" s="1" t="s">
        <v>808</v>
      </c>
      <c r="FR2024" s="2" t="s">
        <v>371</v>
      </c>
    </row>
    <row r="2025" spans="4:174">
      <c r="D2025" s="1" t="s">
        <v>17930</v>
      </c>
      <c r="E2025" s="1" t="s">
        <v>17918</v>
      </c>
      <c r="F2025" s="1" t="s">
        <v>349</v>
      </c>
      <c r="G2025" s="1"/>
      <c r="H2025" s="2">
        <v>15.99</v>
      </c>
      <c r="I2025" s="1" t="s">
        <v>777</v>
      </c>
      <c r="J2025" s="2">
        <v>0.28</v>
      </c>
      <c r="K2025" s="1" t="s">
        <v>17931</v>
      </c>
      <c r="L2025" s="1" t="s">
        <v>17920</v>
      </c>
      <c r="P2025" s="1" t="s">
        <v>375</v>
      </c>
      <c r="R2025" s="1" t="s">
        <v>780</v>
      </c>
      <c r="S2025" s="1" t="s">
        <v>781</v>
      </c>
      <c r="W2025" s="1" t="s">
        <v>414</v>
      </c>
      <c r="AG2025" s="21" t="s">
        <v>782</v>
      </c>
      <c r="AH2025" s="21" t="s">
        <v>783</v>
      </c>
      <c r="AM2025" s="1" t="s">
        <v>356</v>
      </c>
      <c r="AN2025" s="21" t="s">
        <v>784</v>
      </c>
      <c r="AO2025" s="21" t="s">
        <v>785</v>
      </c>
      <c r="AR2025" s="21" t="s">
        <v>786</v>
      </c>
      <c r="AT2025" s="1" t="s">
        <v>787</v>
      </c>
      <c r="BA2025" s="21" t="s">
        <v>788</v>
      </c>
      <c r="BC2025" s="2">
        <v>15.99</v>
      </c>
      <c r="BF2025" s="1" t="s">
        <v>17932</v>
      </c>
      <c r="BG2025" s="1" t="s">
        <v>17933</v>
      </c>
      <c r="BH2025" s="1" t="s">
        <v>17934</v>
      </c>
      <c r="BS2025" s="21" t="s">
        <v>789</v>
      </c>
      <c r="BZ2025" s="21" t="s">
        <v>790</v>
      </c>
      <c r="CI2025" s="2">
        <v>2025</v>
      </c>
      <c r="CL2025" s="21" t="s">
        <v>791</v>
      </c>
      <c r="CM2025" s="21" t="s">
        <v>792</v>
      </c>
      <c r="CU2025" s="1" t="s">
        <v>363</v>
      </c>
      <c r="CX2025" s="1" t="s">
        <v>423</v>
      </c>
      <c r="DA2025" s="21" t="s">
        <v>793</v>
      </c>
      <c r="DC2025" s="1" t="s">
        <v>476</v>
      </c>
      <c r="DE2025" s="1" t="s">
        <v>794</v>
      </c>
      <c r="DF2025" s="1" t="s">
        <v>795</v>
      </c>
      <c r="DG2025" s="1" t="s">
        <v>17924</v>
      </c>
      <c r="DH2025" s="1" t="s">
        <v>17925</v>
      </c>
      <c r="DI2025" s="1" t="s">
        <v>17926</v>
      </c>
      <c r="DJ2025" s="1" t="s">
        <v>17927</v>
      </c>
      <c r="DK2025" s="1" t="s">
        <v>17928</v>
      </c>
      <c r="DL2025" s="21" t="s">
        <v>801</v>
      </c>
      <c r="DP2025" s="1" t="s">
        <v>802</v>
      </c>
      <c r="DQ2025" s="21" t="s">
        <v>803</v>
      </c>
      <c r="DW2025" s="1" t="s">
        <v>416</v>
      </c>
      <c r="EE2025" s="1" t="s">
        <v>931</v>
      </c>
      <c r="EF2025" s="1" t="s">
        <v>427</v>
      </c>
      <c r="EK2025" s="1" t="s">
        <v>17929</v>
      </c>
      <c r="EL2025" s="1" t="s">
        <v>295</v>
      </c>
      <c r="EM2025" s="1" t="s">
        <v>301</v>
      </c>
      <c r="EN2025" s="1" t="s">
        <v>295</v>
      </c>
      <c r="EO2025" s="1" t="s">
        <v>17931</v>
      </c>
      <c r="EU2025" s="1" t="s">
        <v>370</v>
      </c>
      <c r="EV2025" s="1" t="s">
        <v>806</v>
      </c>
      <c r="EX2025" s="1" t="s">
        <v>370</v>
      </c>
      <c r="EY2025" s="1" t="s">
        <v>807</v>
      </c>
      <c r="FA2025" s="1" t="s">
        <v>370</v>
      </c>
      <c r="FB2025" s="1" t="s">
        <v>808</v>
      </c>
      <c r="FR2025" s="2" t="s">
        <v>371</v>
      </c>
    </row>
    <row r="2026" spans="4:174">
      <c r="D2026" s="1" t="s">
        <v>17935</v>
      </c>
      <c r="E2026" s="1" t="s">
        <v>17918</v>
      </c>
      <c r="F2026" s="1" t="s">
        <v>349</v>
      </c>
      <c r="G2026" s="1"/>
      <c r="H2026" s="2">
        <v>15.99</v>
      </c>
      <c r="I2026" s="1" t="s">
        <v>777</v>
      </c>
      <c r="J2026" s="2">
        <v>0.28</v>
      </c>
      <c r="K2026" s="1" t="s">
        <v>17936</v>
      </c>
      <c r="L2026" s="1" t="s">
        <v>17920</v>
      </c>
      <c r="P2026" s="1" t="s">
        <v>375</v>
      </c>
      <c r="R2026" s="1" t="s">
        <v>780</v>
      </c>
      <c r="S2026" s="1" t="s">
        <v>781</v>
      </c>
      <c r="W2026" s="1" t="s">
        <v>430</v>
      </c>
      <c r="AG2026" s="21" t="s">
        <v>782</v>
      </c>
      <c r="AH2026" s="21" t="s">
        <v>783</v>
      </c>
      <c r="AM2026" s="1" t="s">
        <v>356</v>
      </c>
      <c r="AN2026" s="21" t="s">
        <v>784</v>
      </c>
      <c r="AO2026" s="21" t="s">
        <v>785</v>
      </c>
      <c r="AR2026" s="21" t="s">
        <v>786</v>
      </c>
      <c r="AT2026" s="1" t="s">
        <v>787</v>
      </c>
      <c r="BA2026" s="21" t="s">
        <v>788</v>
      </c>
      <c r="BC2026" s="2">
        <v>15.99</v>
      </c>
      <c r="BF2026" s="1" t="s">
        <v>17937</v>
      </c>
      <c r="BG2026" s="1" t="s">
        <v>17938</v>
      </c>
      <c r="BH2026" s="1" t="s">
        <v>17939</v>
      </c>
      <c r="BS2026" s="21" t="s">
        <v>789</v>
      </c>
      <c r="BZ2026" s="21" t="s">
        <v>790</v>
      </c>
      <c r="CI2026" s="2">
        <v>2025</v>
      </c>
      <c r="CL2026" s="21" t="s">
        <v>791</v>
      </c>
      <c r="CM2026" s="21" t="s">
        <v>792</v>
      </c>
      <c r="CU2026" s="1" t="s">
        <v>363</v>
      </c>
      <c r="CX2026" s="1" t="s">
        <v>423</v>
      </c>
      <c r="DA2026" s="21" t="s">
        <v>793</v>
      </c>
      <c r="DC2026" s="1" t="s">
        <v>498</v>
      </c>
      <c r="DE2026" s="1" t="s">
        <v>794</v>
      </c>
      <c r="DF2026" s="1" t="s">
        <v>795</v>
      </c>
      <c r="DG2026" s="1" t="s">
        <v>17924</v>
      </c>
      <c r="DH2026" s="1" t="s">
        <v>17925</v>
      </c>
      <c r="DI2026" s="1" t="s">
        <v>17926</v>
      </c>
      <c r="DJ2026" s="1" t="s">
        <v>17927</v>
      </c>
      <c r="DK2026" s="1" t="s">
        <v>17928</v>
      </c>
      <c r="DL2026" s="21" t="s">
        <v>801</v>
      </c>
      <c r="DP2026" s="1" t="s">
        <v>802</v>
      </c>
      <c r="DQ2026" s="21" t="s">
        <v>803</v>
      </c>
      <c r="DW2026" s="1" t="s">
        <v>416</v>
      </c>
      <c r="EE2026" s="1" t="s">
        <v>931</v>
      </c>
      <c r="EF2026" s="1" t="s">
        <v>427</v>
      </c>
      <c r="EK2026" s="1" t="s">
        <v>17929</v>
      </c>
      <c r="EL2026" s="1" t="s">
        <v>295</v>
      </c>
      <c r="EM2026" s="1" t="s">
        <v>301</v>
      </c>
      <c r="EN2026" s="1" t="s">
        <v>295</v>
      </c>
      <c r="EO2026" s="1" t="s">
        <v>17936</v>
      </c>
      <c r="EU2026" s="1" t="s">
        <v>370</v>
      </c>
      <c r="EV2026" s="1" t="s">
        <v>806</v>
      </c>
      <c r="EX2026" s="1" t="s">
        <v>370</v>
      </c>
      <c r="EY2026" s="1" t="s">
        <v>807</v>
      </c>
      <c r="FA2026" s="1" t="s">
        <v>370</v>
      </c>
      <c r="FB2026" s="1" t="s">
        <v>808</v>
      </c>
      <c r="FR2026" s="2" t="s">
        <v>371</v>
      </c>
    </row>
    <row r="2027" spans="4:174">
      <c r="D2027" s="1" t="s">
        <v>17940</v>
      </c>
      <c r="E2027" s="1" t="s">
        <v>17918</v>
      </c>
      <c r="F2027" s="1" t="s">
        <v>349</v>
      </c>
      <c r="G2027" s="1"/>
      <c r="H2027" s="2">
        <v>15.99</v>
      </c>
      <c r="I2027" s="1" t="s">
        <v>777</v>
      </c>
      <c r="J2027" s="2">
        <v>0.28</v>
      </c>
      <c r="K2027" s="1" t="s">
        <v>17941</v>
      </c>
      <c r="L2027" s="1" t="s">
        <v>17920</v>
      </c>
      <c r="P2027" s="1" t="s">
        <v>375</v>
      </c>
      <c r="R2027" s="1" t="s">
        <v>780</v>
      </c>
      <c r="S2027" s="1" t="s">
        <v>781</v>
      </c>
      <c r="W2027" s="1" t="s">
        <v>376</v>
      </c>
      <c r="AG2027" s="21" t="s">
        <v>782</v>
      </c>
      <c r="AH2027" s="21" t="s">
        <v>783</v>
      </c>
      <c r="AM2027" s="1" t="s">
        <v>356</v>
      </c>
      <c r="AN2027" s="21" t="s">
        <v>784</v>
      </c>
      <c r="AO2027" s="21" t="s">
        <v>785</v>
      </c>
      <c r="AR2027" s="21" t="s">
        <v>786</v>
      </c>
      <c r="AT2027" s="1" t="s">
        <v>787</v>
      </c>
      <c r="BA2027" s="21" t="s">
        <v>788</v>
      </c>
      <c r="BC2027" s="2">
        <v>15.99</v>
      </c>
      <c r="BF2027" s="1" t="s">
        <v>17942</v>
      </c>
      <c r="BG2027" s="1" t="s">
        <v>17943</v>
      </c>
      <c r="BH2027" s="1" t="s">
        <v>17944</v>
      </c>
      <c r="BS2027" s="21" t="s">
        <v>789</v>
      </c>
      <c r="BZ2027" s="21" t="s">
        <v>790</v>
      </c>
      <c r="CI2027" s="2">
        <v>2025</v>
      </c>
      <c r="CL2027" s="21" t="s">
        <v>791</v>
      </c>
      <c r="CM2027" s="21" t="s">
        <v>792</v>
      </c>
      <c r="CU2027" s="1" t="s">
        <v>363</v>
      </c>
      <c r="CX2027" s="1" t="s">
        <v>423</v>
      </c>
      <c r="DA2027" s="21" t="s">
        <v>793</v>
      </c>
      <c r="DC2027" s="1" t="s">
        <v>514</v>
      </c>
      <c r="DE2027" s="1" t="s">
        <v>794</v>
      </c>
      <c r="DF2027" s="1" t="s">
        <v>795</v>
      </c>
      <c r="DG2027" s="1" t="s">
        <v>17924</v>
      </c>
      <c r="DH2027" s="1" t="s">
        <v>17925</v>
      </c>
      <c r="DI2027" s="1" t="s">
        <v>17926</v>
      </c>
      <c r="DJ2027" s="1" t="s">
        <v>17927</v>
      </c>
      <c r="DK2027" s="1" t="s">
        <v>17928</v>
      </c>
      <c r="DL2027" s="21" t="s">
        <v>801</v>
      </c>
      <c r="DP2027" s="1" t="s">
        <v>802</v>
      </c>
      <c r="DQ2027" s="21" t="s">
        <v>803</v>
      </c>
      <c r="DW2027" s="1" t="s">
        <v>416</v>
      </c>
      <c r="EE2027" s="1" t="s">
        <v>931</v>
      </c>
      <c r="EF2027" s="1" t="s">
        <v>427</v>
      </c>
      <c r="EK2027" s="1" t="s">
        <v>17929</v>
      </c>
      <c r="EL2027" s="1" t="s">
        <v>295</v>
      </c>
      <c r="EM2027" s="1" t="s">
        <v>301</v>
      </c>
      <c r="EN2027" s="1" t="s">
        <v>295</v>
      </c>
      <c r="EO2027" s="1" t="s">
        <v>17941</v>
      </c>
      <c r="EU2027" s="1" t="s">
        <v>370</v>
      </c>
      <c r="EV2027" s="1" t="s">
        <v>806</v>
      </c>
      <c r="EX2027" s="1" t="s">
        <v>370</v>
      </c>
      <c r="EY2027" s="1" t="s">
        <v>807</v>
      </c>
      <c r="FA2027" s="1" t="s">
        <v>370</v>
      </c>
      <c r="FB2027" s="1" t="s">
        <v>808</v>
      </c>
      <c r="FR2027" s="2" t="s">
        <v>371</v>
      </c>
    </row>
    <row r="2028" spans="4:174">
      <c r="D2028" s="1" t="s">
        <v>17945</v>
      </c>
      <c r="E2028" s="1" t="s">
        <v>17946</v>
      </c>
      <c r="F2028" s="1" t="s">
        <v>349</v>
      </c>
      <c r="G2028" s="1"/>
      <c r="H2028" s="2">
        <v>20.99</v>
      </c>
      <c r="I2028" s="1" t="s">
        <v>777</v>
      </c>
      <c r="J2028" s="2">
        <v>0.53</v>
      </c>
      <c r="K2028" s="1" t="s">
        <v>17947</v>
      </c>
      <c r="L2028" s="1" t="s">
        <v>17948</v>
      </c>
      <c r="P2028" s="1" t="s">
        <v>375</v>
      </c>
      <c r="R2028" s="1" t="s">
        <v>780</v>
      </c>
      <c r="S2028" s="1" t="s">
        <v>781</v>
      </c>
      <c r="W2028" s="1" t="s">
        <v>396</v>
      </c>
      <c r="AG2028" s="21" t="s">
        <v>782</v>
      </c>
      <c r="AH2028" s="21" t="s">
        <v>783</v>
      </c>
      <c r="AM2028" s="1" t="s">
        <v>356</v>
      </c>
      <c r="AN2028" s="21" t="s">
        <v>784</v>
      </c>
      <c r="AO2028" s="21" t="s">
        <v>785</v>
      </c>
      <c r="AR2028" s="21" t="s">
        <v>786</v>
      </c>
      <c r="AT2028" s="1" t="s">
        <v>787</v>
      </c>
      <c r="BA2028" s="21" t="s">
        <v>788</v>
      </c>
      <c r="BC2028" s="2">
        <v>20.99</v>
      </c>
      <c r="BF2028" s="1" t="s">
        <v>17949</v>
      </c>
      <c r="BG2028" s="1" t="s">
        <v>17950</v>
      </c>
      <c r="BH2028" s="1" t="s">
        <v>17951</v>
      </c>
      <c r="BI2028" s="1" t="s">
        <v>17952</v>
      </c>
      <c r="BS2028" s="21" t="s">
        <v>789</v>
      </c>
      <c r="BZ2028" s="21" t="s">
        <v>790</v>
      </c>
      <c r="CI2028" s="2">
        <v>2025</v>
      </c>
      <c r="CL2028" s="21" t="s">
        <v>791</v>
      </c>
      <c r="CM2028" s="21" t="s">
        <v>792</v>
      </c>
      <c r="CU2028" s="1" t="s">
        <v>363</v>
      </c>
      <c r="CX2028" s="1" t="s">
        <v>423</v>
      </c>
      <c r="DA2028" s="21" t="s">
        <v>793</v>
      </c>
      <c r="DC2028" s="1" t="s">
        <v>366</v>
      </c>
      <c r="DE2028" s="1" t="s">
        <v>794</v>
      </c>
      <c r="DF2028" s="1" t="s">
        <v>795</v>
      </c>
      <c r="DG2028" s="1" t="s">
        <v>17953</v>
      </c>
      <c r="DH2028" s="1" t="s">
        <v>17954</v>
      </c>
      <c r="DI2028" s="1" t="s">
        <v>17955</v>
      </c>
      <c r="DJ2028" s="1" t="s">
        <v>17956</v>
      </c>
      <c r="DK2028" s="1" t="s">
        <v>17957</v>
      </c>
      <c r="DL2028" s="21" t="s">
        <v>801</v>
      </c>
      <c r="DP2028" s="1" t="s">
        <v>802</v>
      </c>
      <c r="DQ2028" s="21" t="s">
        <v>803</v>
      </c>
      <c r="DW2028" s="1" t="s">
        <v>416</v>
      </c>
      <c r="EE2028" s="1" t="s">
        <v>4782</v>
      </c>
      <c r="EF2028" s="1" t="s">
        <v>427</v>
      </c>
      <c r="EK2028" s="1" t="s">
        <v>17958</v>
      </c>
      <c r="EL2028" s="1" t="s">
        <v>295</v>
      </c>
      <c r="EM2028" s="1" t="s">
        <v>301</v>
      </c>
      <c r="EN2028" s="1" t="s">
        <v>295</v>
      </c>
      <c r="EO2028" s="1" t="s">
        <v>17947</v>
      </c>
      <c r="EU2028" s="1" t="s">
        <v>370</v>
      </c>
      <c r="EV2028" s="1" t="s">
        <v>806</v>
      </c>
      <c r="EX2028" s="1" t="s">
        <v>370</v>
      </c>
      <c r="EY2028" s="1" t="s">
        <v>807</v>
      </c>
      <c r="FA2028" s="1" t="s">
        <v>370</v>
      </c>
      <c r="FB2028" s="1" t="s">
        <v>808</v>
      </c>
      <c r="FR2028" s="2" t="s">
        <v>371</v>
      </c>
    </row>
    <row r="2029" spans="4:174">
      <c r="D2029" s="1" t="s">
        <v>17959</v>
      </c>
      <c r="E2029" s="1" t="s">
        <v>17946</v>
      </c>
      <c r="F2029" s="1" t="s">
        <v>349</v>
      </c>
      <c r="G2029" s="1"/>
      <c r="H2029" s="2">
        <v>20.99</v>
      </c>
      <c r="I2029" s="1" t="s">
        <v>777</v>
      </c>
      <c r="J2029" s="2">
        <v>0.53</v>
      </c>
      <c r="K2029" s="1" t="s">
        <v>17960</v>
      </c>
      <c r="L2029" s="1" t="s">
        <v>17948</v>
      </c>
      <c r="P2029" s="1" t="s">
        <v>375</v>
      </c>
      <c r="R2029" s="1" t="s">
        <v>780</v>
      </c>
      <c r="S2029" s="1" t="s">
        <v>781</v>
      </c>
      <c r="W2029" s="1" t="s">
        <v>414</v>
      </c>
      <c r="AG2029" s="21" t="s">
        <v>782</v>
      </c>
      <c r="AH2029" s="21" t="s">
        <v>783</v>
      </c>
      <c r="AM2029" s="1" t="s">
        <v>356</v>
      </c>
      <c r="AN2029" s="21" t="s">
        <v>784</v>
      </c>
      <c r="AO2029" s="21" t="s">
        <v>785</v>
      </c>
      <c r="AR2029" s="21" t="s">
        <v>786</v>
      </c>
      <c r="AT2029" s="1" t="s">
        <v>787</v>
      </c>
      <c r="BA2029" s="21" t="s">
        <v>788</v>
      </c>
      <c r="BC2029" s="2">
        <v>20.99</v>
      </c>
      <c r="BF2029" s="1" t="s">
        <v>17961</v>
      </c>
      <c r="BG2029" s="1" t="s">
        <v>17962</v>
      </c>
      <c r="BH2029" s="1" t="s">
        <v>17963</v>
      </c>
      <c r="BI2029" s="1" t="s">
        <v>17964</v>
      </c>
      <c r="BS2029" s="21" t="s">
        <v>789</v>
      </c>
      <c r="BZ2029" s="21" t="s">
        <v>790</v>
      </c>
      <c r="CI2029" s="2">
        <v>2025</v>
      </c>
      <c r="CL2029" s="21" t="s">
        <v>791</v>
      </c>
      <c r="CM2029" s="21" t="s">
        <v>792</v>
      </c>
      <c r="CU2029" s="1" t="s">
        <v>363</v>
      </c>
      <c r="CX2029" s="1" t="s">
        <v>423</v>
      </c>
      <c r="DA2029" s="21" t="s">
        <v>793</v>
      </c>
      <c r="DC2029" s="1" t="s">
        <v>468</v>
      </c>
      <c r="DE2029" s="1" t="s">
        <v>794</v>
      </c>
      <c r="DF2029" s="1" t="s">
        <v>795</v>
      </c>
      <c r="DG2029" s="1" t="s">
        <v>17953</v>
      </c>
      <c r="DH2029" s="1" t="s">
        <v>17954</v>
      </c>
      <c r="DI2029" s="1" t="s">
        <v>17955</v>
      </c>
      <c r="DJ2029" s="1" t="s">
        <v>17956</v>
      </c>
      <c r="DK2029" s="1" t="s">
        <v>17957</v>
      </c>
      <c r="DL2029" s="21" t="s">
        <v>801</v>
      </c>
      <c r="DP2029" s="1" t="s">
        <v>802</v>
      </c>
      <c r="DQ2029" s="21" t="s">
        <v>803</v>
      </c>
      <c r="DW2029" s="1" t="s">
        <v>416</v>
      </c>
      <c r="EE2029" s="1" t="s">
        <v>4782</v>
      </c>
      <c r="EF2029" s="1" t="s">
        <v>427</v>
      </c>
      <c r="EK2029" s="1" t="s">
        <v>17958</v>
      </c>
      <c r="EL2029" s="1" t="s">
        <v>295</v>
      </c>
      <c r="EM2029" s="1" t="s">
        <v>301</v>
      </c>
      <c r="EN2029" s="1" t="s">
        <v>295</v>
      </c>
      <c r="EO2029" s="1" t="s">
        <v>17960</v>
      </c>
      <c r="EU2029" s="1" t="s">
        <v>370</v>
      </c>
      <c r="EV2029" s="1" t="s">
        <v>806</v>
      </c>
      <c r="EX2029" s="1" t="s">
        <v>370</v>
      </c>
      <c r="EY2029" s="1" t="s">
        <v>807</v>
      </c>
      <c r="FA2029" s="1" t="s">
        <v>370</v>
      </c>
      <c r="FB2029" s="1" t="s">
        <v>808</v>
      </c>
      <c r="FR2029" s="2" t="s">
        <v>371</v>
      </c>
    </row>
    <row r="2030" spans="4:174">
      <c r="D2030" s="1" t="s">
        <v>17965</v>
      </c>
      <c r="E2030" s="1" t="s">
        <v>17966</v>
      </c>
      <c r="F2030" s="1" t="s">
        <v>349</v>
      </c>
      <c r="G2030" s="1"/>
      <c r="H2030" s="2">
        <v>29.99</v>
      </c>
      <c r="I2030" s="1" t="s">
        <v>777</v>
      </c>
      <c r="J2030" s="2">
        <v>0.88</v>
      </c>
      <c r="K2030" s="1" t="s">
        <v>17967</v>
      </c>
      <c r="L2030" s="1" t="s">
        <v>17948</v>
      </c>
      <c r="P2030" s="1" t="s">
        <v>375</v>
      </c>
      <c r="R2030" s="1" t="s">
        <v>780</v>
      </c>
      <c r="S2030" s="1" t="s">
        <v>781</v>
      </c>
      <c r="W2030" s="1" t="s">
        <v>430</v>
      </c>
      <c r="AG2030" s="21" t="s">
        <v>782</v>
      </c>
      <c r="AH2030" s="21" t="s">
        <v>783</v>
      </c>
      <c r="AM2030" s="1" t="s">
        <v>356</v>
      </c>
      <c r="AN2030" s="21" t="s">
        <v>784</v>
      </c>
      <c r="AO2030" s="21" t="s">
        <v>785</v>
      </c>
      <c r="AR2030" s="21" t="s">
        <v>786</v>
      </c>
      <c r="AT2030" s="1" t="s">
        <v>787</v>
      </c>
      <c r="BA2030" s="21" t="s">
        <v>788</v>
      </c>
      <c r="BC2030" s="2">
        <v>29.99</v>
      </c>
      <c r="BF2030" s="1" t="s">
        <v>17968</v>
      </c>
      <c r="BG2030" s="1" t="s">
        <v>17969</v>
      </c>
      <c r="BH2030" s="1" t="s">
        <v>17970</v>
      </c>
      <c r="BI2030" s="1" t="s">
        <v>17971</v>
      </c>
      <c r="BS2030" s="21" t="s">
        <v>789</v>
      </c>
      <c r="BZ2030" s="21" t="s">
        <v>790</v>
      </c>
      <c r="CI2030" s="2">
        <v>2025</v>
      </c>
      <c r="CL2030" s="21" t="s">
        <v>791</v>
      </c>
      <c r="CM2030" s="21" t="s">
        <v>792</v>
      </c>
      <c r="CU2030" s="1" t="s">
        <v>363</v>
      </c>
      <c r="CX2030" s="1" t="s">
        <v>423</v>
      </c>
      <c r="DA2030" s="21" t="s">
        <v>793</v>
      </c>
      <c r="DC2030" s="1" t="s">
        <v>366</v>
      </c>
      <c r="DE2030" s="1" t="s">
        <v>794</v>
      </c>
      <c r="DF2030" s="1" t="s">
        <v>795</v>
      </c>
      <c r="DG2030" s="1" t="s">
        <v>17953</v>
      </c>
      <c r="DH2030" s="1" t="s">
        <v>17954</v>
      </c>
      <c r="DI2030" s="1" t="s">
        <v>17955</v>
      </c>
      <c r="DJ2030" s="1" t="s">
        <v>17956</v>
      </c>
      <c r="DK2030" s="1" t="s">
        <v>17957</v>
      </c>
      <c r="DL2030" s="21" t="s">
        <v>801</v>
      </c>
      <c r="DP2030" s="1" t="s">
        <v>802</v>
      </c>
      <c r="DQ2030" s="21" t="s">
        <v>803</v>
      </c>
      <c r="DW2030" s="1" t="s">
        <v>416</v>
      </c>
      <c r="EE2030" s="1" t="s">
        <v>4782</v>
      </c>
      <c r="EF2030" s="1" t="s">
        <v>427</v>
      </c>
      <c r="EK2030" s="1" t="s">
        <v>17972</v>
      </c>
      <c r="EL2030" s="1" t="s">
        <v>295</v>
      </c>
      <c r="EM2030" s="1" t="s">
        <v>301</v>
      </c>
      <c r="EN2030" s="1" t="s">
        <v>295</v>
      </c>
      <c r="EO2030" s="1" t="s">
        <v>17967</v>
      </c>
      <c r="EU2030" s="1" t="s">
        <v>370</v>
      </c>
      <c r="EV2030" s="1" t="s">
        <v>806</v>
      </c>
      <c r="EX2030" s="1" t="s">
        <v>370</v>
      </c>
      <c r="EY2030" s="1" t="s">
        <v>807</v>
      </c>
      <c r="FA2030" s="1" t="s">
        <v>370</v>
      </c>
      <c r="FB2030" s="1" t="s">
        <v>808</v>
      </c>
      <c r="FR2030" s="2" t="s">
        <v>371</v>
      </c>
    </row>
    <row r="2031" spans="4:174">
      <c r="D2031" s="1" t="s">
        <v>17973</v>
      </c>
      <c r="E2031" s="1" t="s">
        <v>17966</v>
      </c>
      <c r="F2031" s="1" t="s">
        <v>349</v>
      </c>
      <c r="G2031" s="1"/>
      <c r="H2031" s="2">
        <v>29.99</v>
      </c>
      <c r="I2031" s="1" t="s">
        <v>777</v>
      </c>
      <c r="J2031" s="2">
        <v>0.88</v>
      </c>
      <c r="K2031" s="1" t="s">
        <v>17974</v>
      </c>
      <c r="L2031" s="1" t="s">
        <v>17948</v>
      </c>
      <c r="P2031" s="1" t="s">
        <v>375</v>
      </c>
      <c r="R2031" s="1" t="s">
        <v>780</v>
      </c>
      <c r="S2031" s="1" t="s">
        <v>781</v>
      </c>
      <c r="W2031" s="1" t="s">
        <v>376</v>
      </c>
      <c r="AG2031" s="21" t="s">
        <v>782</v>
      </c>
      <c r="AH2031" s="21" t="s">
        <v>783</v>
      </c>
      <c r="AM2031" s="1" t="s">
        <v>356</v>
      </c>
      <c r="AN2031" s="21" t="s">
        <v>784</v>
      </c>
      <c r="AO2031" s="21" t="s">
        <v>785</v>
      </c>
      <c r="AR2031" s="21" t="s">
        <v>786</v>
      </c>
      <c r="AT2031" s="1" t="s">
        <v>787</v>
      </c>
      <c r="BA2031" s="21" t="s">
        <v>788</v>
      </c>
      <c r="BC2031" s="2">
        <v>29.99</v>
      </c>
      <c r="BF2031" s="1" t="s">
        <v>17975</v>
      </c>
      <c r="BG2031" s="1" t="s">
        <v>17976</v>
      </c>
      <c r="BH2031" s="1" t="s">
        <v>17977</v>
      </c>
      <c r="BI2031" s="1" t="s">
        <v>17978</v>
      </c>
      <c r="BS2031" s="21" t="s">
        <v>789</v>
      </c>
      <c r="BZ2031" s="21" t="s">
        <v>790</v>
      </c>
      <c r="CI2031" s="2">
        <v>2025</v>
      </c>
      <c r="CL2031" s="21" t="s">
        <v>791</v>
      </c>
      <c r="CM2031" s="21" t="s">
        <v>792</v>
      </c>
      <c r="CU2031" s="1" t="s">
        <v>363</v>
      </c>
      <c r="CX2031" s="1" t="s">
        <v>423</v>
      </c>
      <c r="DA2031" s="21" t="s">
        <v>793</v>
      </c>
      <c r="DC2031" s="1" t="s">
        <v>468</v>
      </c>
      <c r="DE2031" s="1" t="s">
        <v>794</v>
      </c>
      <c r="DF2031" s="1" t="s">
        <v>795</v>
      </c>
      <c r="DG2031" s="1" t="s">
        <v>17953</v>
      </c>
      <c r="DH2031" s="1" t="s">
        <v>17954</v>
      </c>
      <c r="DI2031" s="1" t="s">
        <v>17955</v>
      </c>
      <c r="DJ2031" s="1" t="s">
        <v>17956</v>
      </c>
      <c r="DK2031" s="1" t="s">
        <v>17957</v>
      </c>
      <c r="DL2031" s="21" t="s">
        <v>801</v>
      </c>
      <c r="DP2031" s="1" t="s">
        <v>802</v>
      </c>
      <c r="DQ2031" s="21" t="s">
        <v>803</v>
      </c>
      <c r="DW2031" s="1" t="s">
        <v>416</v>
      </c>
      <c r="EE2031" s="1" t="s">
        <v>4782</v>
      </c>
      <c r="EF2031" s="1" t="s">
        <v>427</v>
      </c>
      <c r="EK2031" s="1" t="s">
        <v>17972</v>
      </c>
      <c r="EL2031" s="1" t="s">
        <v>295</v>
      </c>
      <c r="EM2031" s="1" t="s">
        <v>301</v>
      </c>
      <c r="EN2031" s="1" t="s">
        <v>295</v>
      </c>
      <c r="EO2031" s="1" t="s">
        <v>17974</v>
      </c>
      <c r="EU2031" s="1" t="s">
        <v>370</v>
      </c>
      <c r="EV2031" s="1" t="s">
        <v>806</v>
      </c>
      <c r="EX2031" s="1" t="s">
        <v>370</v>
      </c>
      <c r="EY2031" s="1" t="s">
        <v>807</v>
      </c>
      <c r="FA2031" s="1" t="s">
        <v>370</v>
      </c>
      <c r="FB2031" s="1" t="s">
        <v>808</v>
      </c>
      <c r="FR2031" s="2" t="s">
        <v>371</v>
      </c>
    </row>
    <row r="2032" spans="4:174">
      <c r="D2032" s="1" t="s">
        <v>17979</v>
      </c>
      <c r="E2032" s="1" t="s">
        <v>17980</v>
      </c>
      <c r="F2032" s="1" t="s">
        <v>349</v>
      </c>
      <c r="G2032" s="1"/>
      <c r="H2032" s="2">
        <v>41.99</v>
      </c>
      <c r="I2032" s="1" t="s">
        <v>777</v>
      </c>
      <c r="J2032" s="2">
        <v>1.32</v>
      </c>
      <c r="K2032" s="1" t="s">
        <v>17981</v>
      </c>
      <c r="L2032" s="1" t="s">
        <v>17948</v>
      </c>
      <c r="P2032" s="1" t="s">
        <v>375</v>
      </c>
      <c r="R2032" s="1" t="s">
        <v>780</v>
      </c>
      <c r="S2032" s="1" t="s">
        <v>781</v>
      </c>
      <c r="W2032" s="1" t="s">
        <v>396</v>
      </c>
      <c r="AG2032" s="21" t="s">
        <v>782</v>
      </c>
      <c r="AH2032" s="21" t="s">
        <v>783</v>
      </c>
      <c r="AM2032" s="1" t="s">
        <v>356</v>
      </c>
      <c r="AN2032" s="21" t="s">
        <v>784</v>
      </c>
      <c r="AO2032" s="21" t="s">
        <v>785</v>
      </c>
      <c r="AR2032" s="21" t="s">
        <v>786</v>
      </c>
      <c r="AT2032" s="1" t="s">
        <v>787</v>
      </c>
      <c r="BA2032" s="21" t="s">
        <v>788</v>
      </c>
      <c r="BC2032" s="2">
        <v>41.99</v>
      </c>
      <c r="BF2032" s="1" t="s">
        <v>17982</v>
      </c>
      <c r="BG2032" s="1" t="s">
        <v>17983</v>
      </c>
      <c r="BH2032" s="1" t="s">
        <v>17984</v>
      </c>
      <c r="BI2032" s="1" t="s">
        <v>17985</v>
      </c>
      <c r="BS2032" s="21" t="s">
        <v>789</v>
      </c>
      <c r="BZ2032" s="21" t="s">
        <v>790</v>
      </c>
      <c r="CI2032" s="2">
        <v>2025</v>
      </c>
      <c r="CL2032" s="21" t="s">
        <v>791</v>
      </c>
      <c r="CM2032" s="21" t="s">
        <v>792</v>
      </c>
      <c r="CU2032" s="1" t="s">
        <v>363</v>
      </c>
      <c r="CX2032" s="1" t="s">
        <v>423</v>
      </c>
      <c r="DA2032" s="21" t="s">
        <v>793</v>
      </c>
      <c r="DC2032" s="1" t="s">
        <v>366</v>
      </c>
      <c r="DE2032" s="1" t="s">
        <v>794</v>
      </c>
      <c r="DF2032" s="1" t="s">
        <v>795</v>
      </c>
      <c r="DG2032" s="1" t="s">
        <v>17953</v>
      </c>
      <c r="DH2032" s="1" t="s">
        <v>17954</v>
      </c>
      <c r="DI2032" s="1" t="s">
        <v>17955</v>
      </c>
      <c r="DJ2032" s="1" t="s">
        <v>17956</v>
      </c>
      <c r="DK2032" s="1" t="s">
        <v>17957</v>
      </c>
      <c r="DL2032" s="21" t="s">
        <v>801</v>
      </c>
      <c r="DP2032" s="1" t="s">
        <v>802</v>
      </c>
      <c r="DQ2032" s="21" t="s">
        <v>803</v>
      </c>
      <c r="DW2032" s="1" t="s">
        <v>416</v>
      </c>
      <c r="EE2032" s="1" t="s">
        <v>4782</v>
      </c>
      <c r="EF2032" s="1" t="s">
        <v>427</v>
      </c>
      <c r="EK2032" s="1" t="s">
        <v>17986</v>
      </c>
      <c r="EL2032" s="1" t="s">
        <v>295</v>
      </c>
      <c r="EM2032" s="1" t="s">
        <v>301</v>
      </c>
      <c r="EN2032" s="1" t="s">
        <v>295</v>
      </c>
      <c r="EO2032" s="1" t="s">
        <v>17981</v>
      </c>
      <c r="EU2032" s="1" t="s">
        <v>370</v>
      </c>
      <c r="EV2032" s="1" t="s">
        <v>806</v>
      </c>
      <c r="EX2032" s="1" t="s">
        <v>370</v>
      </c>
      <c r="EY2032" s="1" t="s">
        <v>807</v>
      </c>
      <c r="FA2032" s="1" t="s">
        <v>370</v>
      </c>
      <c r="FB2032" s="1" t="s">
        <v>808</v>
      </c>
      <c r="FR2032" s="2" t="s">
        <v>371</v>
      </c>
    </row>
    <row r="2033" spans="4:174">
      <c r="D2033" s="1" t="s">
        <v>17987</v>
      </c>
      <c r="E2033" s="1" t="s">
        <v>17980</v>
      </c>
      <c r="F2033" s="1" t="s">
        <v>349</v>
      </c>
      <c r="G2033" s="1"/>
      <c r="H2033" s="2">
        <v>41.99</v>
      </c>
      <c r="I2033" s="1" t="s">
        <v>777</v>
      </c>
      <c r="J2033" s="2">
        <v>1.32</v>
      </c>
      <c r="K2033" s="1" t="s">
        <v>17988</v>
      </c>
      <c r="L2033" s="1" t="s">
        <v>17948</v>
      </c>
      <c r="P2033" s="1" t="s">
        <v>375</v>
      </c>
      <c r="R2033" s="1" t="s">
        <v>780</v>
      </c>
      <c r="S2033" s="1" t="s">
        <v>781</v>
      </c>
      <c r="W2033" s="1" t="s">
        <v>414</v>
      </c>
      <c r="AG2033" s="21" t="s">
        <v>782</v>
      </c>
      <c r="AH2033" s="21" t="s">
        <v>783</v>
      </c>
      <c r="AM2033" s="1" t="s">
        <v>356</v>
      </c>
      <c r="AN2033" s="21" t="s">
        <v>784</v>
      </c>
      <c r="AO2033" s="21" t="s">
        <v>785</v>
      </c>
      <c r="AR2033" s="21" t="s">
        <v>786</v>
      </c>
      <c r="AT2033" s="1" t="s">
        <v>787</v>
      </c>
      <c r="BA2033" s="21" t="s">
        <v>788</v>
      </c>
      <c r="BC2033" s="2">
        <v>41.99</v>
      </c>
      <c r="BF2033" s="1" t="s">
        <v>17989</v>
      </c>
      <c r="BG2033" s="1" t="s">
        <v>17990</v>
      </c>
      <c r="BH2033" s="1" t="s">
        <v>17991</v>
      </c>
      <c r="BI2033" s="1" t="s">
        <v>17992</v>
      </c>
      <c r="BS2033" s="21" t="s">
        <v>789</v>
      </c>
      <c r="BZ2033" s="21" t="s">
        <v>790</v>
      </c>
      <c r="CI2033" s="2">
        <v>2025</v>
      </c>
      <c r="CL2033" s="21" t="s">
        <v>791</v>
      </c>
      <c r="CM2033" s="21" t="s">
        <v>792</v>
      </c>
      <c r="CU2033" s="1" t="s">
        <v>363</v>
      </c>
      <c r="CX2033" s="1" t="s">
        <v>423</v>
      </c>
      <c r="DA2033" s="21" t="s">
        <v>793</v>
      </c>
      <c r="DC2033" s="1" t="s">
        <v>468</v>
      </c>
      <c r="DE2033" s="1" t="s">
        <v>794</v>
      </c>
      <c r="DF2033" s="1" t="s">
        <v>795</v>
      </c>
      <c r="DG2033" s="1" t="s">
        <v>17953</v>
      </c>
      <c r="DH2033" s="1" t="s">
        <v>17954</v>
      </c>
      <c r="DI2033" s="1" t="s">
        <v>17955</v>
      </c>
      <c r="DJ2033" s="1" t="s">
        <v>17956</v>
      </c>
      <c r="DK2033" s="1" t="s">
        <v>17957</v>
      </c>
      <c r="DL2033" s="21" t="s">
        <v>801</v>
      </c>
      <c r="DP2033" s="1" t="s">
        <v>802</v>
      </c>
      <c r="DQ2033" s="21" t="s">
        <v>803</v>
      </c>
      <c r="DW2033" s="1" t="s">
        <v>416</v>
      </c>
      <c r="EE2033" s="1" t="s">
        <v>4782</v>
      </c>
      <c r="EF2033" s="1" t="s">
        <v>427</v>
      </c>
      <c r="EK2033" s="1" t="s">
        <v>17986</v>
      </c>
      <c r="EL2033" s="1" t="s">
        <v>295</v>
      </c>
      <c r="EM2033" s="1" t="s">
        <v>301</v>
      </c>
      <c r="EN2033" s="1" t="s">
        <v>295</v>
      </c>
      <c r="EO2033" s="1" t="s">
        <v>17988</v>
      </c>
      <c r="EU2033" s="1" t="s">
        <v>370</v>
      </c>
      <c r="EV2033" s="1" t="s">
        <v>806</v>
      </c>
      <c r="EX2033" s="1" t="s">
        <v>370</v>
      </c>
      <c r="EY2033" s="1" t="s">
        <v>807</v>
      </c>
      <c r="FA2033" s="1" t="s">
        <v>370</v>
      </c>
      <c r="FB2033" s="1" t="s">
        <v>808</v>
      </c>
      <c r="FR2033" s="2" t="s">
        <v>371</v>
      </c>
    </row>
    <row r="2034" spans="4:174">
      <c r="D2034" s="1" t="s">
        <v>17993</v>
      </c>
      <c r="E2034" s="1" t="s">
        <v>17994</v>
      </c>
      <c r="F2034" s="1" t="s">
        <v>349</v>
      </c>
      <c r="G2034" s="1"/>
      <c r="H2034" s="2">
        <v>38.99</v>
      </c>
      <c r="I2034" s="1" t="s">
        <v>777</v>
      </c>
      <c r="J2034" s="2">
        <v>0.51</v>
      </c>
      <c r="K2034" s="1" t="s">
        <v>17995</v>
      </c>
      <c r="L2034" s="1" t="s">
        <v>17996</v>
      </c>
      <c r="P2034" s="1" t="s">
        <v>375</v>
      </c>
      <c r="R2034" s="1" t="s">
        <v>780</v>
      </c>
      <c r="S2034" s="1" t="s">
        <v>781</v>
      </c>
      <c r="W2034" s="1" t="s">
        <v>430</v>
      </c>
      <c r="AG2034" s="21" t="s">
        <v>782</v>
      </c>
      <c r="AH2034" s="21" t="s">
        <v>783</v>
      </c>
      <c r="AM2034" s="1" t="s">
        <v>356</v>
      </c>
      <c r="AN2034" s="21" t="s">
        <v>784</v>
      </c>
      <c r="AO2034" s="21" t="s">
        <v>785</v>
      </c>
      <c r="AR2034" s="21" t="s">
        <v>786</v>
      </c>
      <c r="AT2034" s="1" t="s">
        <v>787</v>
      </c>
      <c r="BA2034" s="21" t="s">
        <v>788</v>
      </c>
      <c r="BC2034" s="2">
        <v>38.99</v>
      </c>
      <c r="BS2034" s="21" t="s">
        <v>789</v>
      </c>
      <c r="BZ2034" s="21" t="s">
        <v>790</v>
      </c>
      <c r="CI2034" s="2">
        <v>2025</v>
      </c>
      <c r="CL2034" s="21" t="s">
        <v>791</v>
      </c>
      <c r="CM2034" s="21" t="s">
        <v>792</v>
      </c>
      <c r="CU2034" s="1" t="s">
        <v>363</v>
      </c>
      <c r="CX2034" s="1" t="s">
        <v>423</v>
      </c>
      <c r="DA2034" s="21" t="s">
        <v>793</v>
      </c>
      <c r="DC2034" s="1" t="s">
        <v>389</v>
      </c>
      <c r="DE2034" s="1" t="s">
        <v>794</v>
      </c>
      <c r="DF2034" s="1" t="s">
        <v>795</v>
      </c>
      <c r="DG2034" s="1" t="s">
        <v>17997</v>
      </c>
      <c r="DH2034" s="1" t="s">
        <v>17998</v>
      </c>
      <c r="DI2034" s="1" t="s">
        <v>17999</v>
      </c>
      <c r="DJ2034" s="1" t="s">
        <v>18000</v>
      </c>
      <c r="DK2034" s="1" t="s">
        <v>18001</v>
      </c>
      <c r="DL2034" s="21" t="s">
        <v>801</v>
      </c>
      <c r="DP2034" s="1" t="s">
        <v>802</v>
      </c>
      <c r="DQ2034" s="21" t="s">
        <v>803</v>
      </c>
      <c r="DW2034" s="1" t="s">
        <v>416</v>
      </c>
      <c r="EE2034" s="1" t="s">
        <v>1095</v>
      </c>
      <c r="EF2034" s="1" t="s">
        <v>427</v>
      </c>
      <c r="EK2034" s="1" t="s">
        <v>18002</v>
      </c>
      <c r="EL2034" s="1" t="s">
        <v>295</v>
      </c>
      <c r="EM2034" s="1" t="s">
        <v>301</v>
      </c>
      <c r="EN2034" s="1" t="s">
        <v>295</v>
      </c>
      <c r="EO2034" s="1" t="s">
        <v>17995</v>
      </c>
      <c r="EU2034" s="1" t="s">
        <v>370</v>
      </c>
      <c r="EV2034" s="1" t="s">
        <v>806</v>
      </c>
      <c r="EX2034" s="1" t="s">
        <v>370</v>
      </c>
      <c r="EY2034" s="1" t="s">
        <v>807</v>
      </c>
      <c r="FA2034" s="1" t="s">
        <v>370</v>
      </c>
      <c r="FB2034" s="1" t="s">
        <v>808</v>
      </c>
      <c r="FR2034" s="2" t="s">
        <v>371</v>
      </c>
    </row>
    <row r="2035" spans="4:174">
      <c r="D2035" s="1" t="s">
        <v>18003</v>
      </c>
      <c r="E2035" s="1" t="s">
        <v>17994</v>
      </c>
      <c r="F2035" s="1" t="s">
        <v>349</v>
      </c>
      <c r="G2035" s="1"/>
      <c r="H2035" s="2">
        <v>38.99</v>
      </c>
      <c r="I2035" s="1" t="s">
        <v>777</v>
      </c>
      <c r="J2035" s="2">
        <v>0.51</v>
      </c>
      <c r="K2035" s="1" t="s">
        <v>17995</v>
      </c>
      <c r="L2035" s="1" t="s">
        <v>17996</v>
      </c>
      <c r="P2035" s="1" t="s">
        <v>375</v>
      </c>
      <c r="R2035" s="1" t="s">
        <v>780</v>
      </c>
      <c r="S2035" s="1" t="s">
        <v>781</v>
      </c>
      <c r="W2035" s="1" t="s">
        <v>376</v>
      </c>
      <c r="AG2035" s="21" t="s">
        <v>782</v>
      </c>
      <c r="AH2035" s="21" t="s">
        <v>783</v>
      </c>
      <c r="AM2035" s="1" t="s">
        <v>356</v>
      </c>
      <c r="AN2035" s="21" t="s">
        <v>784</v>
      </c>
      <c r="AO2035" s="21" t="s">
        <v>785</v>
      </c>
      <c r="AR2035" s="21" t="s">
        <v>786</v>
      </c>
      <c r="AT2035" s="1" t="s">
        <v>787</v>
      </c>
      <c r="BA2035" s="21" t="s">
        <v>788</v>
      </c>
      <c r="BC2035" s="2">
        <v>38.99</v>
      </c>
      <c r="BS2035" s="21" t="s">
        <v>789</v>
      </c>
      <c r="BZ2035" s="21" t="s">
        <v>790</v>
      </c>
      <c r="CI2035" s="2">
        <v>2025</v>
      </c>
      <c r="CL2035" s="21" t="s">
        <v>791</v>
      </c>
      <c r="CM2035" s="21" t="s">
        <v>792</v>
      </c>
      <c r="CU2035" s="1" t="s">
        <v>363</v>
      </c>
      <c r="CX2035" s="1" t="s">
        <v>423</v>
      </c>
      <c r="DA2035" s="21" t="s">
        <v>793</v>
      </c>
      <c r="DC2035" s="1" t="s">
        <v>498</v>
      </c>
      <c r="DE2035" s="1" t="s">
        <v>794</v>
      </c>
      <c r="DF2035" s="1" t="s">
        <v>795</v>
      </c>
      <c r="DG2035" s="1" t="s">
        <v>17997</v>
      </c>
      <c r="DH2035" s="1" t="s">
        <v>17998</v>
      </c>
      <c r="DI2035" s="1" t="s">
        <v>17999</v>
      </c>
      <c r="DJ2035" s="1" t="s">
        <v>18000</v>
      </c>
      <c r="DK2035" s="1" t="s">
        <v>18001</v>
      </c>
      <c r="DL2035" s="21" t="s">
        <v>801</v>
      </c>
      <c r="DP2035" s="1" t="s">
        <v>802</v>
      </c>
      <c r="DQ2035" s="21" t="s">
        <v>803</v>
      </c>
      <c r="DW2035" s="1" t="s">
        <v>416</v>
      </c>
      <c r="EE2035" s="1" t="s">
        <v>1095</v>
      </c>
      <c r="EF2035" s="1" t="s">
        <v>427</v>
      </c>
      <c r="EK2035" s="1" t="s">
        <v>18002</v>
      </c>
      <c r="EL2035" s="1" t="s">
        <v>295</v>
      </c>
      <c r="EM2035" s="1" t="s">
        <v>301</v>
      </c>
      <c r="EN2035" s="1" t="s">
        <v>295</v>
      </c>
      <c r="EO2035" s="1" t="s">
        <v>17995</v>
      </c>
      <c r="EU2035" s="1" t="s">
        <v>370</v>
      </c>
      <c r="EV2035" s="1" t="s">
        <v>806</v>
      </c>
      <c r="EX2035" s="1" t="s">
        <v>370</v>
      </c>
      <c r="EY2035" s="1" t="s">
        <v>807</v>
      </c>
      <c r="FA2035" s="1" t="s">
        <v>370</v>
      </c>
      <c r="FB2035" s="1" t="s">
        <v>808</v>
      </c>
      <c r="FR2035" s="2" t="s">
        <v>371</v>
      </c>
    </row>
    <row r="2036" spans="4:174">
      <c r="D2036" s="1" t="s">
        <v>18004</v>
      </c>
      <c r="E2036" s="1" t="s">
        <v>17994</v>
      </c>
      <c r="F2036" s="1" t="s">
        <v>349</v>
      </c>
      <c r="G2036" s="1"/>
      <c r="H2036" s="2">
        <v>38.99</v>
      </c>
      <c r="I2036" s="1" t="s">
        <v>777</v>
      </c>
      <c r="J2036" s="2">
        <v>0.51</v>
      </c>
      <c r="K2036" s="1" t="s">
        <v>17995</v>
      </c>
      <c r="L2036" s="1" t="s">
        <v>17996</v>
      </c>
      <c r="P2036" s="1" t="s">
        <v>375</v>
      </c>
      <c r="R2036" s="1" t="s">
        <v>780</v>
      </c>
      <c r="S2036" s="1" t="s">
        <v>781</v>
      </c>
      <c r="W2036" s="1" t="s">
        <v>396</v>
      </c>
      <c r="AG2036" s="21" t="s">
        <v>782</v>
      </c>
      <c r="AH2036" s="21" t="s">
        <v>783</v>
      </c>
      <c r="AM2036" s="1" t="s">
        <v>356</v>
      </c>
      <c r="AN2036" s="21" t="s">
        <v>784</v>
      </c>
      <c r="AO2036" s="21" t="s">
        <v>785</v>
      </c>
      <c r="AR2036" s="21" t="s">
        <v>786</v>
      </c>
      <c r="AT2036" s="1" t="s">
        <v>787</v>
      </c>
      <c r="BA2036" s="21" t="s">
        <v>788</v>
      </c>
      <c r="BC2036" s="2">
        <v>38.99</v>
      </c>
      <c r="BS2036" s="21" t="s">
        <v>789</v>
      </c>
      <c r="BZ2036" s="21" t="s">
        <v>790</v>
      </c>
      <c r="CI2036" s="2">
        <v>2025</v>
      </c>
      <c r="CL2036" s="21" t="s">
        <v>791</v>
      </c>
      <c r="CM2036" s="21" t="s">
        <v>792</v>
      </c>
      <c r="CU2036" s="1" t="s">
        <v>363</v>
      </c>
      <c r="CX2036" s="1" t="s">
        <v>423</v>
      </c>
      <c r="DA2036" s="21" t="s">
        <v>793</v>
      </c>
      <c r="DC2036" s="1" t="s">
        <v>503</v>
      </c>
      <c r="DE2036" s="1" t="s">
        <v>794</v>
      </c>
      <c r="DF2036" s="1" t="s">
        <v>795</v>
      </c>
      <c r="DG2036" s="1" t="s">
        <v>17997</v>
      </c>
      <c r="DH2036" s="1" t="s">
        <v>17998</v>
      </c>
      <c r="DI2036" s="1" t="s">
        <v>17999</v>
      </c>
      <c r="DJ2036" s="1" t="s">
        <v>18000</v>
      </c>
      <c r="DK2036" s="1" t="s">
        <v>18001</v>
      </c>
      <c r="DL2036" s="21" t="s">
        <v>801</v>
      </c>
      <c r="DP2036" s="1" t="s">
        <v>802</v>
      </c>
      <c r="DQ2036" s="21" t="s">
        <v>803</v>
      </c>
      <c r="DW2036" s="1" t="s">
        <v>416</v>
      </c>
      <c r="EE2036" s="1" t="s">
        <v>1095</v>
      </c>
      <c r="EF2036" s="1" t="s">
        <v>427</v>
      </c>
      <c r="EK2036" s="1" t="s">
        <v>18002</v>
      </c>
      <c r="EL2036" s="1" t="s">
        <v>295</v>
      </c>
      <c r="EM2036" s="1" t="s">
        <v>301</v>
      </c>
      <c r="EN2036" s="1" t="s">
        <v>295</v>
      </c>
      <c r="EO2036" s="1" t="s">
        <v>17995</v>
      </c>
      <c r="EU2036" s="1" t="s">
        <v>370</v>
      </c>
      <c r="EV2036" s="1" t="s">
        <v>806</v>
      </c>
      <c r="EX2036" s="1" t="s">
        <v>370</v>
      </c>
      <c r="EY2036" s="1" t="s">
        <v>807</v>
      </c>
      <c r="FA2036" s="1" t="s">
        <v>370</v>
      </c>
      <c r="FB2036" s="1" t="s">
        <v>808</v>
      </c>
      <c r="FR2036" s="2" t="s">
        <v>371</v>
      </c>
    </row>
    <row r="2037" spans="4:174">
      <c r="D2037" s="1" t="s">
        <v>18005</v>
      </c>
      <c r="E2037" s="1" t="s">
        <v>17994</v>
      </c>
      <c r="F2037" s="1" t="s">
        <v>349</v>
      </c>
      <c r="G2037" s="1"/>
      <c r="H2037" s="2">
        <v>38.99</v>
      </c>
      <c r="I2037" s="1" t="s">
        <v>777</v>
      </c>
      <c r="J2037" s="2">
        <v>0.51</v>
      </c>
      <c r="K2037" s="1" t="s">
        <v>17995</v>
      </c>
      <c r="L2037" s="1" t="s">
        <v>17996</v>
      </c>
      <c r="P2037" s="1" t="s">
        <v>375</v>
      </c>
      <c r="R2037" s="1" t="s">
        <v>780</v>
      </c>
      <c r="S2037" s="1" t="s">
        <v>781</v>
      </c>
      <c r="W2037" s="1" t="s">
        <v>414</v>
      </c>
      <c r="AG2037" s="21" t="s">
        <v>782</v>
      </c>
      <c r="AH2037" s="21" t="s">
        <v>783</v>
      </c>
      <c r="AM2037" s="1" t="s">
        <v>356</v>
      </c>
      <c r="AN2037" s="21" t="s">
        <v>784</v>
      </c>
      <c r="AO2037" s="21" t="s">
        <v>785</v>
      </c>
      <c r="AR2037" s="21" t="s">
        <v>786</v>
      </c>
      <c r="AT2037" s="1" t="s">
        <v>787</v>
      </c>
      <c r="BA2037" s="21" t="s">
        <v>788</v>
      </c>
      <c r="BC2037" s="2">
        <v>38.99</v>
      </c>
      <c r="BS2037" s="21" t="s">
        <v>789</v>
      </c>
      <c r="BZ2037" s="21" t="s">
        <v>790</v>
      </c>
      <c r="CI2037" s="2">
        <v>2025</v>
      </c>
      <c r="CL2037" s="21" t="s">
        <v>791</v>
      </c>
      <c r="CM2037" s="21" t="s">
        <v>792</v>
      </c>
      <c r="CU2037" s="1" t="s">
        <v>363</v>
      </c>
      <c r="CX2037" s="1" t="s">
        <v>423</v>
      </c>
      <c r="DA2037" s="21" t="s">
        <v>793</v>
      </c>
      <c r="DC2037" s="1" t="s">
        <v>514</v>
      </c>
      <c r="DE2037" s="1" t="s">
        <v>794</v>
      </c>
      <c r="DF2037" s="1" t="s">
        <v>795</v>
      </c>
      <c r="DG2037" s="1" t="s">
        <v>17997</v>
      </c>
      <c r="DH2037" s="1" t="s">
        <v>17998</v>
      </c>
      <c r="DI2037" s="1" t="s">
        <v>17999</v>
      </c>
      <c r="DJ2037" s="1" t="s">
        <v>18000</v>
      </c>
      <c r="DK2037" s="1" t="s">
        <v>18001</v>
      </c>
      <c r="DL2037" s="21" t="s">
        <v>801</v>
      </c>
      <c r="DP2037" s="1" t="s">
        <v>802</v>
      </c>
      <c r="DQ2037" s="21" t="s">
        <v>803</v>
      </c>
      <c r="DW2037" s="1" t="s">
        <v>416</v>
      </c>
      <c r="EE2037" s="1" t="s">
        <v>1095</v>
      </c>
      <c r="EF2037" s="1" t="s">
        <v>427</v>
      </c>
      <c r="EK2037" s="1" t="s">
        <v>18002</v>
      </c>
      <c r="EL2037" s="1" t="s">
        <v>295</v>
      </c>
      <c r="EM2037" s="1" t="s">
        <v>301</v>
      </c>
      <c r="EN2037" s="1" t="s">
        <v>295</v>
      </c>
      <c r="EO2037" s="1" t="s">
        <v>17995</v>
      </c>
      <c r="EU2037" s="1" t="s">
        <v>370</v>
      </c>
      <c r="EV2037" s="1" t="s">
        <v>806</v>
      </c>
      <c r="EX2037" s="1" t="s">
        <v>370</v>
      </c>
      <c r="EY2037" s="1" t="s">
        <v>807</v>
      </c>
      <c r="FA2037" s="1" t="s">
        <v>370</v>
      </c>
      <c r="FB2037" s="1" t="s">
        <v>808</v>
      </c>
      <c r="FR2037" s="2" t="s">
        <v>371</v>
      </c>
    </row>
    <row r="2038" spans="4:174">
      <c r="D2038" s="1" t="s">
        <v>18006</v>
      </c>
      <c r="E2038" s="1" t="s">
        <v>18007</v>
      </c>
      <c r="F2038" s="1" t="s">
        <v>349</v>
      </c>
      <c r="G2038" s="1"/>
      <c r="H2038" s="2">
        <v>38.99</v>
      </c>
      <c r="I2038" s="1" t="s">
        <v>777</v>
      </c>
      <c r="J2038" s="2">
        <v>0.53</v>
      </c>
      <c r="K2038" s="1" t="s">
        <v>18008</v>
      </c>
      <c r="L2038" s="1" t="s">
        <v>18009</v>
      </c>
      <c r="P2038" s="1" t="s">
        <v>375</v>
      </c>
      <c r="R2038" s="1" t="s">
        <v>780</v>
      </c>
      <c r="S2038" s="1" t="s">
        <v>781</v>
      </c>
      <c r="W2038" s="1" t="s">
        <v>430</v>
      </c>
      <c r="AG2038" s="21" t="s">
        <v>782</v>
      </c>
      <c r="AH2038" s="21" t="s">
        <v>783</v>
      </c>
      <c r="AM2038" s="1" t="s">
        <v>356</v>
      </c>
      <c r="AN2038" s="21" t="s">
        <v>784</v>
      </c>
      <c r="AO2038" s="21" t="s">
        <v>785</v>
      </c>
      <c r="AR2038" s="21" t="s">
        <v>786</v>
      </c>
      <c r="AT2038" s="1" t="s">
        <v>787</v>
      </c>
      <c r="BA2038" s="21" t="s">
        <v>788</v>
      </c>
      <c r="BC2038" s="2">
        <v>38.99</v>
      </c>
      <c r="BF2038" s="1" t="s">
        <v>18010</v>
      </c>
      <c r="BG2038" s="1" t="s">
        <v>18011</v>
      </c>
      <c r="BS2038" s="21" t="s">
        <v>789</v>
      </c>
      <c r="BZ2038" s="21" t="s">
        <v>790</v>
      </c>
      <c r="CI2038" s="2">
        <v>2025</v>
      </c>
      <c r="CL2038" s="21" t="s">
        <v>791</v>
      </c>
      <c r="CM2038" s="21" t="s">
        <v>792</v>
      </c>
      <c r="CU2038" s="1" t="s">
        <v>363</v>
      </c>
      <c r="CX2038" s="1" t="s">
        <v>423</v>
      </c>
      <c r="DA2038" s="21" t="s">
        <v>793</v>
      </c>
      <c r="DC2038" s="1" t="s">
        <v>408</v>
      </c>
      <c r="DE2038" s="1" t="s">
        <v>794</v>
      </c>
      <c r="DF2038" s="1" t="s">
        <v>795</v>
      </c>
      <c r="DG2038" s="1" t="s">
        <v>18012</v>
      </c>
      <c r="DH2038" s="1" t="s">
        <v>18013</v>
      </c>
      <c r="DI2038" s="1" t="s">
        <v>18014</v>
      </c>
      <c r="DJ2038" s="1" t="s">
        <v>18015</v>
      </c>
      <c r="DK2038" s="1" t="s">
        <v>18016</v>
      </c>
      <c r="DL2038" s="21" t="s">
        <v>801</v>
      </c>
      <c r="DP2038" s="1" t="s">
        <v>802</v>
      </c>
      <c r="DQ2038" s="21" t="s">
        <v>803</v>
      </c>
      <c r="DW2038" s="1" t="s">
        <v>416</v>
      </c>
      <c r="EE2038" s="1" t="s">
        <v>1095</v>
      </c>
      <c r="EF2038" s="1" t="s">
        <v>427</v>
      </c>
      <c r="EK2038" s="1" t="s">
        <v>18017</v>
      </c>
      <c r="EL2038" s="1" t="s">
        <v>295</v>
      </c>
      <c r="EM2038" s="1" t="s">
        <v>301</v>
      </c>
      <c r="EN2038" s="1" t="s">
        <v>295</v>
      </c>
      <c r="EO2038" s="1" t="s">
        <v>18008</v>
      </c>
      <c r="EU2038" s="1" t="s">
        <v>370</v>
      </c>
      <c r="EV2038" s="1" t="s">
        <v>806</v>
      </c>
      <c r="EX2038" s="1" t="s">
        <v>370</v>
      </c>
      <c r="EY2038" s="1" t="s">
        <v>807</v>
      </c>
      <c r="FA2038" s="1" t="s">
        <v>370</v>
      </c>
      <c r="FB2038" s="1" t="s">
        <v>808</v>
      </c>
      <c r="FR2038" s="2" t="s">
        <v>371</v>
      </c>
    </row>
    <row r="2039" spans="4:174">
      <c r="D2039" s="1" t="s">
        <v>18018</v>
      </c>
      <c r="E2039" s="1" t="s">
        <v>18007</v>
      </c>
      <c r="F2039" s="1" t="s">
        <v>349</v>
      </c>
      <c r="G2039" s="1"/>
      <c r="H2039" s="2">
        <v>38.99</v>
      </c>
      <c r="I2039" s="1" t="s">
        <v>777</v>
      </c>
      <c r="J2039" s="2">
        <v>0.53</v>
      </c>
      <c r="K2039" s="1" t="s">
        <v>18019</v>
      </c>
      <c r="L2039" s="1" t="s">
        <v>18009</v>
      </c>
      <c r="P2039" s="1" t="s">
        <v>375</v>
      </c>
      <c r="R2039" s="1" t="s">
        <v>780</v>
      </c>
      <c r="S2039" s="1" t="s">
        <v>781</v>
      </c>
      <c r="W2039" s="1" t="s">
        <v>376</v>
      </c>
      <c r="AG2039" s="21" t="s">
        <v>782</v>
      </c>
      <c r="AH2039" s="21" t="s">
        <v>783</v>
      </c>
      <c r="AM2039" s="1" t="s">
        <v>356</v>
      </c>
      <c r="AN2039" s="21" t="s">
        <v>784</v>
      </c>
      <c r="AO2039" s="21" t="s">
        <v>785</v>
      </c>
      <c r="AR2039" s="21" t="s">
        <v>786</v>
      </c>
      <c r="AT2039" s="1" t="s">
        <v>787</v>
      </c>
      <c r="BA2039" s="21" t="s">
        <v>788</v>
      </c>
      <c r="BC2039" s="2">
        <v>38.99</v>
      </c>
      <c r="BF2039" s="1" t="s">
        <v>18020</v>
      </c>
      <c r="BG2039" s="1" t="s">
        <v>18021</v>
      </c>
      <c r="BS2039" s="21" t="s">
        <v>789</v>
      </c>
      <c r="BZ2039" s="21" t="s">
        <v>790</v>
      </c>
      <c r="CI2039" s="2">
        <v>2025</v>
      </c>
      <c r="CL2039" s="21" t="s">
        <v>791</v>
      </c>
      <c r="CM2039" s="21" t="s">
        <v>792</v>
      </c>
      <c r="CU2039" s="1" t="s">
        <v>363</v>
      </c>
      <c r="CX2039" s="1" t="s">
        <v>423</v>
      </c>
      <c r="DA2039" s="21" t="s">
        <v>793</v>
      </c>
      <c r="DC2039" s="1" t="s">
        <v>476</v>
      </c>
      <c r="DE2039" s="1" t="s">
        <v>794</v>
      </c>
      <c r="DF2039" s="1" t="s">
        <v>795</v>
      </c>
      <c r="DG2039" s="1" t="s">
        <v>18012</v>
      </c>
      <c r="DH2039" s="1" t="s">
        <v>18013</v>
      </c>
      <c r="DI2039" s="1" t="s">
        <v>18014</v>
      </c>
      <c r="DJ2039" s="1" t="s">
        <v>18015</v>
      </c>
      <c r="DK2039" s="1" t="s">
        <v>18016</v>
      </c>
      <c r="DL2039" s="21" t="s">
        <v>801</v>
      </c>
      <c r="DP2039" s="1" t="s">
        <v>802</v>
      </c>
      <c r="DQ2039" s="21" t="s">
        <v>803</v>
      </c>
      <c r="DW2039" s="1" t="s">
        <v>416</v>
      </c>
      <c r="EE2039" s="1" t="s">
        <v>1095</v>
      </c>
      <c r="EF2039" s="1" t="s">
        <v>427</v>
      </c>
      <c r="EK2039" s="1" t="s">
        <v>18017</v>
      </c>
      <c r="EL2039" s="1" t="s">
        <v>295</v>
      </c>
      <c r="EM2039" s="1" t="s">
        <v>301</v>
      </c>
      <c r="EN2039" s="1" t="s">
        <v>295</v>
      </c>
      <c r="EO2039" s="1" t="s">
        <v>18019</v>
      </c>
      <c r="EU2039" s="1" t="s">
        <v>370</v>
      </c>
      <c r="EV2039" s="1" t="s">
        <v>806</v>
      </c>
      <c r="EX2039" s="1" t="s">
        <v>370</v>
      </c>
      <c r="EY2039" s="1" t="s">
        <v>807</v>
      </c>
      <c r="FA2039" s="1" t="s">
        <v>370</v>
      </c>
      <c r="FB2039" s="1" t="s">
        <v>808</v>
      </c>
      <c r="FR2039" s="2" t="s">
        <v>371</v>
      </c>
    </row>
    <row r="2040" spans="4:174">
      <c r="D2040" s="1" t="s">
        <v>18022</v>
      </c>
      <c r="E2040" s="1" t="s">
        <v>18023</v>
      </c>
      <c r="F2040" s="1" t="s">
        <v>349</v>
      </c>
      <c r="G2040" s="1"/>
      <c r="H2040" s="2">
        <v>25.99</v>
      </c>
      <c r="I2040" s="1" t="s">
        <v>777</v>
      </c>
      <c r="J2040" s="2">
        <v>0.63</v>
      </c>
      <c r="K2040" s="1" t="s">
        <v>18024</v>
      </c>
      <c r="L2040" s="1" t="s">
        <v>18025</v>
      </c>
      <c r="P2040" s="1" t="s">
        <v>375</v>
      </c>
      <c r="R2040" s="1" t="s">
        <v>780</v>
      </c>
      <c r="S2040" s="1" t="s">
        <v>781</v>
      </c>
      <c r="W2040" s="1" t="s">
        <v>396</v>
      </c>
      <c r="AG2040" s="21" t="s">
        <v>782</v>
      </c>
      <c r="AH2040" s="21" t="s">
        <v>783</v>
      </c>
      <c r="AM2040" s="1" t="s">
        <v>356</v>
      </c>
      <c r="AN2040" s="21" t="s">
        <v>784</v>
      </c>
      <c r="AO2040" s="21" t="s">
        <v>785</v>
      </c>
      <c r="AR2040" s="21" t="s">
        <v>786</v>
      </c>
      <c r="AT2040" s="1" t="s">
        <v>787</v>
      </c>
      <c r="BA2040" s="21" t="s">
        <v>788</v>
      </c>
      <c r="BC2040" s="2">
        <v>25.99</v>
      </c>
      <c r="BF2040" s="1" t="s">
        <v>18026</v>
      </c>
      <c r="BG2040" s="1" t="s">
        <v>18027</v>
      </c>
      <c r="BH2040" s="1" t="s">
        <v>18028</v>
      </c>
      <c r="BI2040" s="1" t="s">
        <v>18029</v>
      </c>
      <c r="BJ2040" s="1" t="s">
        <v>18030</v>
      </c>
      <c r="BK2040" s="1" t="s">
        <v>18031</v>
      </c>
      <c r="BL2040" s="1" t="s">
        <v>18032</v>
      </c>
      <c r="BS2040" s="21" t="s">
        <v>789</v>
      </c>
      <c r="BZ2040" s="21" t="s">
        <v>790</v>
      </c>
      <c r="CI2040" s="2">
        <v>2025</v>
      </c>
      <c r="CL2040" s="21" t="s">
        <v>791</v>
      </c>
      <c r="CM2040" s="21" t="s">
        <v>792</v>
      </c>
      <c r="CU2040" s="1" t="s">
        <v>363</v>
      </c>
      <c r="CX2040" s="1" t="s">
        <v>423</v>
      </c>
      <c r="DA2040" s="21" t="s">
        <v>793</v>
      </c>
      <c r="DC2040" s="1" t="s">
        <v>2543</v>
      </c>
      <c r="DE2040" s="1" t="s">
        <v>794</v>
      </c>
      <c r="DF2040" s="1" t="s">
        <v>795</v>
      </c>
      <c r="DG2040" s="1" t="s">
        <v>18033</v>
      </c>
      <c r="DH2040" s="1" t="s">
        <v>18034</v>
      </c>
      <c r="DI2040" s="1" t="s">
        <v>18035</v>
      </c>
      <c r="DJ2040" s="1" t="s">
        <v>18036</v>
      </c>
      <c r="DK2040" s="1" t="s">
        <v>18037</v>
      </c>
      <c r="DL2040" s="21" t="s">
        <v>801</v>
      </c>
      <c r="DP2040" s="1" t="s">
        <v>802</v>
      </c>
      <c r="DQ2040" s="21" t="s">
        <v>803</v>
      </c>
      <c r="DW2040" s="1" t="s">
        <v>416</v>
      </c>
      <c r="EE2040" s="1" t="s">
        <v>931</v>
      </c>
      <c r="EF2040" s="1" t="s">
        <v>427</v>
      </c>
      <c r="EK2040" s="1" t="s">
        <v>18038</v>
      </c>
      <c r="EL2040" s="1" t="s">
        <v>295</v>
      </c>
      <c r="EM2040" s="1" t="s">
        <v>301</v>
      </c>
      <c r="EN2040" s="1" t="s">
        <v>295</v>
      </c>
      <c r="EO2040" s="1" t="s">
        <v>18024</v>
      </c>
      <c r="EU2040" s="1" t="s">
        <v>370</v>
      </c>
      <c r="EV2040" s="1" t="s">
        <v>806</v>
      </c>
      <c r="EX2040" s="1" t="s">
        <v>370</v>
      </c>
      <c r="EY2040" s="1" t="s">
        <v>807</v>
      </c>
      <c r="FA2040" s="1" t="s">
        <v>370</v>
      </c>
      <c r="FB2040" s="1" t="s">
        <v>808</v>
      </c>
      <c r="FR2040" s="2" t="s">
        <v>371</v>
      </c>
    </row>
    <row r="2041" spans="4:174">
      <c r="D2041" s="1" t="s">
        <v>18039</v>
      </c>
      <c r="E2041" s="1" t="s">
        <v>18023</v>
      </c>
      <c r="F2041" s="1" t="s">
        <v>349</v>
      </c>
      <c r="G2041" s="1"/>
      <c r="H2041" s="2">
        <v>25.99</v>
      </c>
      <c r="I2041" s="1" t="s">
        <v>777</v>
      </c>
      <c r="J2041" s="2">
        <v>0.63</v>
      </c>
      <c r="K2041" s="1" t="s">
        <v>18040</v>
      </c>
      <c r="L2041" s="1" t="s">
        <v>18025</v>
      </c>
      <c r="P2041" s="1" t="s">
        <v>375</v>
      </c>
      <c r="R2041" s="1" t="s">
        <v>780</v>
      </c>
      <c r="S2041" s="1" t="s">
        <v>781</v>
      </c>
      <c r="W2041" s="1" t="s">
        <v>414</v>
      </c>
      <c r="AG2041" s="21" t="s">
        <v>782</v>
      </c>
      <c r="AH2041" s="21" t="s">
        <v>783</v>
      </c>
      <c r="AM2041" s="1" t="s">
        <v>356</v>
      </c>
      <c r="AN2041" s="21" t="s">
        <v>784</v>
      </c>
      <c r="AO2041" s="21" t="s">
        <v>785</v>
      </c>
      <c r="AR2041" s="21" t="s">
        <v>786</v>
      </c>
      <c r="AT2041" s="1" t="s">
        <v>787</v>
      </c>
      <c r="BA2041" s="21" t="s">
        <v>788</v>
      </c>
      <c r="BC2041" s="2">
        <v>25.99</v>
      </c>
      <c r="BF2041" s="1" t="s">
        <v>18041</v>
      </c>
      <c r="BG2041" s="1" t="s">
        <v>18042</v>
      </c>
      <c r="BH2041" s="1" t="s">
        <v>18043</v>
      </c>
      <c r="BI2041" s="1" t="s">
        <v>18044</v>
      </c>
      <c r="BS2041" s="21" t="s">
        <v>789</v>
      </c>
      <c r="BZ2041" s="21" t="s">
        <v>790</v>
      </c>
      <c r="CI2041" s="2">
        <v>2025</v>
      </c>
      <c r="CL2041" s="21" t="s">
        <v>791</v>
      </c>
      <c r="CM2041" s="21" t="s">
        <v>792</v>
      </c>
      <c r="CU2041" s="1" t="s">
        <v>363</v>
      </c>
      <c r="CX2041" s="1" t="s">
        <v>423</v>
      </c>
      <c r="DA2041" s="21" t="s">
        <v>793</v>
      </c>
      <c r="DC2041" s="1" t="s">
        <v>5317</v>
      </c>
      <c r="DE2041" s="1" t="s">
        <v>794</v>
      </c>
      <c r="DF2041" s="1" t="s">
        <v>795</v>
      </c>
      <c r="DG2041" s="1" t="s">
        <v>18033</v>
      </c>
      <c r="DH2041" s="1" t="s">
        <v>18034</v>
      </c>
      <c r="DI2041" s="1" t="s">
        <v>18035</v>
      </c>
      <c r="DJ2041" s="1" t="s">
        <v>18036</v>
      </c>
      <c r="DK2041" s="1" t="s">
        <v>18037</v>
      </c>
      <c r="DL2041" s="21" t="s">
        <v>801</v>
      </c>
      <c r="DP2041" s="1" t="s">
        <v>802</v>
      </c>
      <c r="DQ2041" s="21" t="s">
        <v>803</v>
      </c>
      <c r="DW2041" s="1" t="s">
        <v>416</v>
      </c>
      <c r="EE2041" s="1" t="s">
        <v>931</v>
      </c>
      <c r="EF2041" s="1" t="s">
        <v>427</v>
      </c>
      <c r="EK2041" s="1" t="s">
        <v>18038</v>
      </c>
      <c r="EL2041" s="1" t="s">
        <v>295</v>
      </c>
      <c r="EM2041" s="1" t="s">
        <v>301</v>
      </c>
      <c r="EN2041" s="1" t="s">
        <v>295</v>
      </c>
      <c r="EO2041" s="1" t="s">
        <v>18040</v>
      </c>
      <c r="EU2041" s="1" t="s">
        <v>370</v>
      </c>
      <c r="EV2041" s="1" t="s">
        <v>806</v>
      </c>
      <c r="EX2041" s="1" t="s">
        <v>370</v>
      </c>
      <c r="EY2041" s="1" t="s">
        <v>807</v>
      </c>
      <c r="FA2041" s="1" t="s">
        <v>370</v>
      </c>
      <c r="FB2041" s="1" t="s">
        <v>808</v>
      </c>
      <c r="FR2041" s="2" t="s">
        <v>371</v>
      </c>
    </row>
    <row r="2042" spans="4:174">
      <c r="D2042" s="1" t="s">
        <v>18045</v>
      </c>
      <c r="E2042" s="1" t="s">
        <v>18023</v>
      </c>
      <c r="F2042" s="1" t="s">
        <v>349</v>
      </c>
      <c r="G2042" s="1"/>
      <c r="H2042" s="2">
        <v>25.99</v>
      </c>
      <c r="I2042" s="1" t="s">
        <v>777</v>
      </c>
      <c r="J2042" s="2">
        <v>0.63</v>
      </c>
      <c r="K2042" s="1" t="s">
        <v>18046</v>
      </c>
      <c r="L2042" s="1" t="s">
        <v>18025</v>
      </c>
      <c r="P2042" s="1" t="s">
        <v>375</v>
      </c>
      <c r="R2042" s="1" t="s">
        <v>780</v>
      </c>
      <c r="S2042" s="1" t="s">
        <v>781</v>
      </c>
      <c r="W2042" s="1" t="s">
        <v>430</v>
      </c>
      <c r="AG2042" s="21" t="s">
        <v>782</v>
      </c>
      <c r="AH2042" s="21" t="s">
        <v>783</v>
      </c>
      <c r="AM2042" s="1" t="s">
        <v>356</v>
      </c>
      <c r="AN2042" s="21" t="s">
        <v>784</v>
      </c>
      <c r="AO2042" s="21" t="s">
        <v>785</v>
      </c>
      <c r="AR2042" s="21" t="s">
        <v>786</v>
      </c>
      <c r="AT2042" s="1" t="s">
        <v>787</v>
      </c>
      <c r="BA2042" s="21" t="s">
        <v>788</v>
      </c>
      <c r="BC2042" s="2">
        <v>25.99</v>
      </c>
      <c r="BF2042" s="1" t="s">
        <v>18047</v>
      </c>
      <c r="BG2042" s="1" t="s">
        <v>18048</v>
      </c>
      <c r="BH2042" s="1" t="s">
        <v>18049</v>
      </c>
      <c r="BS2042" s="21" t="s">
        <v>789</v>
      </c>
      <c r="BZ2042" s="21" t="s">
        <v>790</v>
      </c>
      <c r="CI2042" s="2">
        <v>2025</v>
      </c>
      <c r="CL2042" s="21" t="s">
        <v>791</v>
      </c>
      <c r="CM2042" s="21" t="s">
        <v>792</v>
      </c>
      <c r="CU2042" s="1" t="s">
        <v>363</v>
      </c>
      <c r="CX2042" s="1" t="s">
        <v>423</v>
      </c>
      <c r="DA2042" s="21" t="s">
        <v>793</v>
      </c>
      <c r="DC2042" s="1" t="s">
        <v>498</v>
      </c>
      <c r="DE2042" s="1" t="s">
        <v>794</v>
      </c>
      <c r="DF2042" s="1" t="s">
        <v>795</v>
      </c>
      <c r="DG2042" s="1" t="s">
        <v>18033</v>
      </c>
      <c r="DH2042" s="1" t="s">
        <v>18034</v>
      </c>
      <c r="DI2042" s="1" t="s">
        <v>18035</v>
      </c>
      <c r="DJ2042" s="1" t="s">
        <v>18036</v>
      </c>
      <c r="DK2042" s="1" t="s">
        <v>18037</v>
      </c>
      <c r="DL2042" s="21" t="s">
        <v>801</v>
      </c>
      <c r="DP2042" s="1" t="s">
        <v>802</v>
      </c>
      <c r="DQ2042" s="21" t="s">
        <v>803</v>
      </c>
      <c r="DW2042" s="1" t="s">
        <v>416</v>
      </c>
      <c r="EE2042" s="1" t="s">
        <v>931</v>
      </c>
      <c r="EF2042" s="1" t="s">
        <v>427</v>
      </c>
      <c r="EK2042" s="1" t="s">
        <v>18038</v>
      </c>
      <c r="EL2042" s="1" t="s">
        <v>295</v>
      </c>
      <c r="EM2042" s="1" t="s">
        <v>301</v>
      </c>
      <c r="EN2042" s="1" t="s">
        <v>295</v>
      </c>
      <c r="EO2042" s="1" t="s">
        <v>18046</v>
      </c>
      <c r="EU2042" s="1" t="s">
        <v>370</v>
      </c>
      <c r="EV2042" s="1" t="s">
        <v>806</v>
      </c>
      <c r="EX2042" s="1" t="s">
        <v>370</v>
      </c>
      <c r="EY2042" s="1" t="s">
        <v>807</v>
      </c>
      <c r="FA2042" s="1" t="s">
        <v>370</v>
      </c>
      <c r="FB2042" s="1" t="s">
        <v>808</v>
      </c>
      <c r="FR2042" s="2" t="s">
        <v>371</v>
      </c>
    </row>
    <row r="2043" spans="4:174">
      <c r="D2043" s="1" t="s">
        <v>18050</v>
      </c>
      <c r="E2043" s="1" t="s">
        <v>18023</v>
      </c>
      <c r="F2043" s="1" t="s">
        <v>349</v>
      </c>
      <c r="G2043" s="1"/>
      <c r="H2043" s="2">
        <v>25.99</v>
      </c>
      <c r="I2043" s="1" t="s">
        <v>777</v>
      </c>
      <c r="J2043" s="2">
        <v>0.63</v>
      </c>
      <c r="K2043" s="1" t="s">
        <v>18051</v>
      </c>
      <c r="L2043" s="1" t="s">
        <v>18025</v>
      </c>
      <c r="P2043" s="1" t="s">
        <v>375</v>
      </c>
      <c r="R2043" s="1" t="s">
        <v>780</v>
      </c>
      <c r="S2043" s="1" t="s">
        <v>781</v>
      </c>
      <c r="W2043" s="1" t="s">
        <v>376</v>
      </c>
      <c r="AG2043" s="21" t="s">
        <v>782</v>
      </c>
      <c r="AH2043" s="21" t="s">
        <v>783</v>
      </c>
      <c r="AM2043" s="1" t="s">
        <v>356</v>
      </c>
      <c r="AN2043" s="21" t="s">
        <v>784</v>
      </c>
      <c r="AO2043" s="21" t="s">
        <v>785</v>
      </c>
      <c r="AR2043" s="21" t="s">
        <v>786</v>
      </c>
      <c r="AT2043" s="1" t="s">
        <v>787</v>
      </c>
      <c r="BA2043" s="21" t="s">
        <v>788</v>
      </c>
      <c r="BC2043" s="2">
        <v>25.99</v>
      </c>
      <c r="BF2043" s="1" t="s">
        <v>18052</v>
      </c>
      <c r="BG2043" s="1" t="s">
        <v>18053</v>
      </c>
      <c r="BH2043" s="1" t="s">
        <v>18054</v>
      </c>
      <c r="BS2043" s="21" t="s">
        <v>789</v>
      </c>
      <c r="BZ2043" s="21" t="s">
        <v>790</v>
      </c>
      <c r="CI2043" s="2">
        <v>2025</v>
      </c>
      <c r="CL2043" s="21" t="s">
        <v>791</v>
      </c>
      <c r="CM2043" s="21" t="s">
        <v>792</v>
      </c>
      <c r="CU2043" s="1" t="s">
        <v>363</v>
      </c>
      <c r="CX2043" s="1" t="s">
        <v>423</v>
      </c>
      <c r="DA2043" s="21" t="s">
        <v>793</v>
      </c>
      <c r="DC2043" s="1" t="s">
        <v>503</v>
      </c>
      <c r="DE2043" s="1" t="s">
        <v>794</v>
      </c>
      <c r="DF2043" s="1" t="s">
        <v>795</v>
      </c>
      <c r="DG2043" s="1" t="s">
        <v>18033</v>
      </c>
      <c r="DH2043" s="1" t="s">
        <v>18034</v>
      </c>
      <c r="DI2043" s="1" t="s">
        <v>18035</v>
      </c>
      <c r="DJ2043" s="1" t="s">
        <v>18036</v>
      </c>
      <c r="DK2043" s="1" t="s">
        <v>18037</v>
      </c>
      <c r="DL2043" s="21" t="s">
        <v>801</v>
      </c>
      <c r="DP2043" s="1" t="s">
        <v>802</v>
      </c>
      <c r="DQ2043" s="21" t="s">
        <v>803</v>
      </c>
      <c r="DW2043" s="1" t="s">
        <v>416</v>
      </c>
      <c r="EE2043" s="1" t="s">
        <v>931</v>
      </c>
      <c r="EF2043" s="1" t="s">
        <v>427</v>
      </c>
      <c r="EK2043" s="1" t="s">
        <v>18038</v>
      </c>
      <c r="EL2043" s="1" t="s">
        <v>295</v>
      </c>
      <c r="EM2043" s="1" t="s">
        <v>301</v>
      </c>
      <c r="EN2043" s="1" t="s">
        <v>295</v>
      </c>
      <c r="EO2043" s="1" t="s">
        <v>18051</v>
      </c>
      <c r="EU2043" s="1" t="s">
        <v>370</v>
      </c>
      <c r="EV2043" s="1" t="s">
        <v>806</v>
      </c>
      <c r="EX2043" s="1" t="s">
        <v>370</v>
      </c>
      <c r="EY2043" s="1" t="s">
        <v>807</v>
      </c>
      <c r="FA2043" s="1" t="s">
        <v>370</v>
      </c>
      <c r="FB2043" s="1" t="s">
        <v>808</v>
      </c>
      <c r="FR2043" s="2" t="s">
        <v>371</v>
      </c>
    </row>
    <row r="2044" spans="4:174">
      <c r="D2044" s="1" t="s">
        <v>18055</v>
      </c>
      <c r="E2044" s="1" t="s">
        <v>18023</v>
      </c>
      <c r="F2044" s="1" t="s">
        <v>349</v>
      </c>
      <c r="G2044" s="1"/>
      <c r="H2044" s="2">
        <v>25.99</v>
      </c>
      <c r="I2044" s="1" t="s">
        <v>777</v>
      </c>
      <c r="J2044" s="2">
        <v>0.63</v>
      </c>
      <c r="K2044" s="1" t="s">
        <v>18056</v>
      </c>
      <c r="L2044" s="1" t="s">
        <v>18025</v>
      </c>
      <c r="P2044" s="1" t="s">
        <v>375</v>
      </c>
      <c r="R2044" s="1" t="s">
        <v>780</v>
      </c>
      <c r="S2044" s="1" t="s">
        <v>781</v>
      </c>
      <c r="W2044" s="1" t="s">
        <v>396</v>
      </c>
      <c r="AG2044" s="21" t="s">
        <v>782</v>
      </c>
      <c r="AH2044" s="21" t="s">
        <v>783</v>
      </c>
      <c r="AM2044" s="1" t="s">
        <v>356</v>
      </c>
      <c r="AN2044" s="21" t="s">
        <v>784</v>
      </c>
      <c r="AO2044" s="21" t="s">
        <v>785</v>
      </c>
      <c r="AR2044" s="21" t="s">
        <v>786</v>
      </c>
      <c r="AT2044" s="1" t="s">
        <v>787</v>
      </c>
      <c r="BA2044" s="21" t="s">
        <v>788</v>
      </c>
      <c r="BC2044" s="2">
        <v>25.99</v>
      </c>
      <c r="BF2044" s="1" t="s">
        <v>18057</v>
      </c>
      <c r="BG2044" s="1" t="s">
        <v>18058</v>
      </c>
      <c r="BH2044" s="1" t="s">
        <v>18059</v>
      </c>
      <c r="BS2044" s="21" t="s">
        <v>789</v>
      </c>
      <c r="BZ2044" s="21" t="s">
        <v>790</v>
      </c>
      <c r="CI2044" s="2">
        <v>2025</v>
      </c>
      <c r="CL2044" s="21" t="s">
        <v>791</v>
      </c>
      <c r="CM2044" s="21" t="s">
        <v>792</v>
      </c>
      <c r="CU2044" s="1" t="s">
        <v>363</v>
      </c>
      <c r="CX2044" s="1" t="s">
        <v>423</v>
      </c>
      <c r="DA2044" s="21" t="s">
        <v>793</v>
      </c>
      <c r="DC2044" s="1" t="s">
        <v>517</v>
      </c>
      <c r="DE2044" s="1" t="s">
        <v>794</v>
      </c>
      <c r="DF2044" s="1" t="s">
        <v>795</v>
      </c>
      <c r="DG2044" s="1" t="s">
        <v>18033</v>
      </c>
      <c r="DH2044" s="1" t="s">
        <v>18034</v>
      </c>
      <c r="DI2044" s="1" t="s">
        <v>18035</v>
      </c>
      <c r="DJ2044" s="1" t="s">
        <v>18036</v>
      </c>
      <c r="DK2044" s="1" t="s">
        <v>18037</v>
      </c>
      <c r="DL2044" s="21" t="s">
        <v>801</v>
      </c>
      <c r="DP2044" s="1" t="s">
        <v>802</v>
      </c>
      <c r="DQ2044" s="21" t="s">
        <v>803</v>
      </c>
      <c r="DW2044" s="1" t="s">
        <v>416</v>
      </c>
      <c r="EE2044" s="1" t="s">
        <v>931</v>
      </c>
      <c r="EF2044" s="1" t="s">
        <v>427</v>
      </c>
      <c r="EK2044" s="1" t="s">
        <v>18038</v>
      </c>
      <c r="EL2044" s="1" t="s">
        <v>295</v>
      </c>
      <c r="EM2044" s="1" t="s">
        <v>301</v>
      </c>
      <c r="EN2044" s="1" t="s">
        <v>295</v>
      </c>
      <c r="EO2044" s="1" t="s">
        <v>18056</v>
      </c>
      <c r="EU2044" s="1" t="s">
        <v>370</v>
      </c>
      <c r="EV2044" s="1" t="s">
        <v>806</v>
      </c>
      <c r="EX2044" s="1" t="s">
        <v>370</v>
      </c>
      <c r="EY2044" s="1" t="s">
        <v>807</v>
      </c>
      <c r="FA2044" s="1" t="s">
        <v>370</v>
      </c>
      <c r="FB2044" s="1" t="s">
        <v>808</v>
      </c>
      <c r="FR2044" s="2" t="s">
        <v>371</v>
      </c>
    </row>
    <row r="2045" spans="4:174">
      <c r="D2045" s="1" t="s">
        <v>18060</v>
      </c>
      <c r="E2045" s="1" t="s">
        <v>18061</v>
      </c>
      <c r="F2045" s="1" t="s">
        <v>349</v>
      </c>
      <c r="G2045" s="1"/>
      <c r="H2045" s="2">
        <v>21.99</v>
      </c>
      <c r="I2045" s="1" t="s">
        <v>777</v>
      </c>
      <c r="J2045" s="2">
        <v>0.4</v>
      </c>
      <c r="K2045" s="1" t="s">
        <v>18062</v>
      </c>
      <c r="L2045" s="1" t="s">
        <v>18063</v>
      </c>
      <c r="P2045" s="1" t="s">
        <v>375</v>
      </c>
      <c r="R2045" s="1" t="s">
        <v>780</v>
      </c>
      <c r="S2045" s="1" t="s">
        <v>781</v>
      </c>
      <c r="W2045" s="1" t="s">
        <v>414</v>
      </c>
      <c r="AG2045" s="21" t="s">
        <v>782</v>
      </c>
      <c r="AH2045" s="21" t="s">
        <v>783</v>
      </c>
      <c r="AM2045" s="1" t="s">
        <v>356</v>
      </c>
      <c r="AN2045" s="21" t="s">
        <v>784</v>
      </c>
      <c r="AO2045" s="21" t="s">
        <v>785</v>
      </c>
      <c r="AR2045" s="21" t="s">
        <v>786</v>
      </c>
      <c r="AT2045" s="1" t="s">
        <v>787</v>
      </c>
      <c r="BA2045" s="21" t="s">
        <v>788</v>
      </c>
      <c r="BC2045" s="2">
        <v>21.99</v>
      </c>
      <c r="BF2045" s="1" t="s">
        <v>18064</v>
      </c>
      <c r="BG2045" s="1" t="s">
        <v>18065</v>
      </c>
      <c r="BH2045" s="1" t="s">
        <v>18066</v>
      </c>
      <c r="BI2045" s="1" t="s">
        <v>18067</v>
      </c>
      <c r="BJ2045" s="1" t="s">
        <v>18068</v>
      </c>
      <c r="BK2045" s="1" t="s">
        <v>18069</v>
      </c>
      <c r="BL2045" s="1" t="s">
        <v>18070</v>
      </c>
      <c r="BM2045" s="1" t="s">
        <v>18071</v>
      </c>
      <c r="BS2045" s="21" t="s">
        <v>789</v>
      </c>
      <c r="BZ2045" s="21" t="s">
        <v>790</v>
      </c>
      <c r="CI2045" s="2">
        <v>2025</v>
      </c>
      <c r="CL2045" s="21" t="s">
        <v>791</v>
      </c>
      <c r="CM2045" s="21" t="s">
        <v>792</v>
      </c>
      <c r="CU2045" s="1" t="s">
        <v>363</v>
      </c>
      <c r="CX2045" s="1" t="s">
        <v>423</v>
      </c>
      <c r="DA2045" s="21" t="s">
        <v>793</v>
      </c>
      <c r="DC2045" s="1" t="s">
        <v>843</v>
      </c>
      <c r="DE2045" s="1" t="s">
        <v>794</v>
      </c>
      <c r="DF2045" s="1" t="s">
        <v>795</v>
      </c>
      <c r="DG2045" s="1" t="s">
        <v>18072</v>
      </c>
      <c r="DH2045" s="1" t="s">
        <v>18073</v>
      </c>
      <c r="DI2045" s="1" t="s">
        <v>18074</v>
      </c>
      <c r="DJ2045" s="1" t="s">
        <v>18075</v>
      </c>
      <c r="DK2045" s="1" t="s">
        <v>1484</v>
      </c>
      <c r="DL2045" s="21" t="s">
        <v>801</v>
      </c>
      <c r="DP2045" s="1" t="s">
        <v>802</v>
      </c>
      <c r="DQ2045" s="21" t="s">
        <v>803</v>
      </c>
      <c r="DW2045" s="1" t="s">
        <v>416</v>
      </c>
      <c r="EE2045" s="1" t="s">
        <v>897</v>
      </c>
      <c r="EF2045" s="1" t="s">
        <v>427</v>
      </c>
      <c r="EK2045" s="1" t="s">
        <v>18076</v>
      </c>
      <c r="EL2045" s="1" t="s">
        <v>295</v>
      </c>
      <c r="EM2045" s="1" t="s">
        <v>301</v>
      </c>
      <c r="EN2045" s="1" t="s">
        <v>295</v>
      </c>
      <c r="EO2045" s="1" t="s">
        <v>18062</v>
      </c>
      <c r="EU2045" s="1" t="s">
        <v>370</v>
      </c>
      <c r="EV2045" s="1" t="s">
        <v>806</v>
      </c>
      <c r="EX2045" s="1" t="s">
        <v>370</v>
      </c>
      <c r="EY2045" s="1" t="s">
        <v>807</v>
      </c>
      <c r="FA2045" s="1" t="s">
        <v>370</v>
      </c>
      <c r="FB2045" s="1" t="s">
        <v>808</v>
      </c>
      <c r="FR2045" s="2" t="s">
        <v>371</v>
      </c>
    </row>
    <row r="2046" spans="4:174">
      <c r="D2046" s="1" t="s">
        <v>18077</v>
      </c>
      <c r="E2046" s="1" t="s">
        <v>18061</v>
      </c>
      <c r="F2046" s="1" t="s">
        <v>349</v>
      </c>
      <c r="G2046" s="1"/>
      <c r="H2046" s="2">
        <v>17.99</v>
      </c>
      <c r="I2046" s="1" t="s">
        <v>777</v>
      </c>
      <c r="J2046" s="2">
        <v>0.26</v>
      </c>
      <c r="K2046" s="1" t="s">
        <v>18078</v>
      </c>
      <c r="L2046" s="1" t="s">
        <v>18079</v>
      </c>
      <c r="P2046" s="1" t="s">
        <v>375</v>
      </c>
      <c r="R2046" s="1" t="s">
        <v>780</v>
      </c>
      <c r="S2046" s="1" t="s">
        <v>781</v>
      </c>
      <c r="W2046" s="1" t="s">
        <v>430</v>
      </c>
      <c r="AG2046" s="21" t="s">
        <v>782</v>
      </c>
      <c r="AH2046" s="21" t="s">
        <v>783</v>
      </c>
      <c r="AM2046" s="1" t="s">
        <v>356</v>
      </c>
      <c r="AN2046" s="21" t="s">
        <v>784</v>
      </c>
      <c r="AO2046" s="21" t="s">
        <v>785</v>
      </c>
      <c r="AR2046" s="21" t="s">
        <v>786</v>
      </c>
      <c r="AT2046" s="1" t="s">
        <v>787</v>
      </c>
      <c r="BA2046" s="21" t="s">
        <v>788</v>
      </c>
      <c r="BC2046" s="2">
        <v>17.99</v>
      </c>
      <c r="BF2046" s="1" t="s">
        <v>18080</v>
      </c>
      <c r="BG2046" s="1" t="s">
        <v>18081</v>
      </c>
      <c r="BH2046" s="1" t="s">
        <v>18082</v>
      </c>
      <c r="BI2046" s="1" t="s">
        <v>18083</v>
      </c>
      <c r="BJ2046" s="1" t="s">
        <v>18084</v>
      </c>
      <c r="BK2046" s="1" t="s">
        <v>18085</v>
      </c>
      <c r="BL2046" s="1" t="s">
        <v>18086</v>
      </c>
      <c r="BM2046" s="1" t="s">
        <v>18087</v>
      </c>
      <c r="BS2046" s="21" t="s">
        <v>789</v>
      </c>
      <c r="BZ2046" s="21" t="s">
        <v>790</v>
      </c>
      <c r="CI2046" s="2">
        <v>2025</v>
      </c>
      <c r="CL2046" s="21" t="s">
        <v>791</v>
      </c>
      <c r="CM2046" s="21" t="s">
        <v>792</v>
      </c>
      <c r="CU2046" s="1" t="s">
        <v>363</v>
      </c>
      <c r="CX2046" s="1" t="s">
        <v>423</v>
      </c>
      <c r="DA2046" s="21" t="s">
        <v>793</v>
      </c>
      <c r="DC2046" s="1" t="s">
        <v>861</v>
      </c>
      <c r="DE2046" s="1" t="s">
        <v>794</v>
      </c>
      <c r="DF2046" s="1" t="s">
        <v>795</v>
      </c>
      <c r="DG2046" s="1" t="s">
        <v>18072</v>
      </c>
      <c r="DH2046" s="1" t="s">
        <v>18073</v>
      </c>
      <c r="DI2046" s="1" t="s">
        <v>18074</v>
      </c>
      <c r="DJ2046" s="1" t="s">
        <v>18075</v>
      </c>
      <c r="DK2046" s="1" t="s">
        <v>1484</v>
      </c>
      <c r="DL2046" s="21" t="s">
        <v>801</v>
      </c>
      <c r="DP2046" s="1" t="s">
        <v>802</v>
      </c>
      <c r="DQ2046" s="21" t="s">
        <v>803</v>
      </c>
      <c r="DW2046" s="1" t="s">
        <v>416</v>
      </c>
      <c r="EE2046" s="1" t="s">
        <v>897</v>
      </c>
      <c r="EF2046" s="1" t="s">
        <v>427</v>
      </c>
      <c r="EK2046" s="1" t="s">
        <v>18076</v>
      </c>
      <c r="EL2046" s="1" t="s">
        <v>295</v>
      </c>
      <c r="EM2046" s="1" t="s">
        <v>301</v>
      </c>
      <c r="EN2046" s="1" t="s">
        <v>295</v>
      </c>
      <c r="EO2046" s="1" t="s">
        <v>18078</v>
      </c>
      <c r="EU2046" s="1" t="s">
        <v>370</v>
      </c>
      <c r="EV2046" s="1" t="s">
        <v>806</v>
      </c>
      <c r="EX2046" s="1" t="s">
        <v>370</v>
      </c>
      <c r="EY2046" s="1" t="s">
        <v>807</v>
      </c>
      <c r="FA2046" s="1" t="s">
        <v>370</v>
      </c>
      <c r="FB2046" s="1" t="s">
        <v>808</v>
      </c>
      <c r="FR2046" s="2" t="s">
        <v>371</v>
      </c>
    </row>
    <row r="2047" spans="4:174">
      <c r="D2047" s="1" t="s">
        <v>18088</v>
      </c>
      <c r="E2047" s="1" t="s">
        <v>18089</v>
      </c>
      <c r="F2047" s="1" t="s">
        <v>349</v>
      </c>
      <c r="G2047" s="1"/>
      <c r="H2047" s="2">
        <v>21.99</v>
      </c>
      <c r="I2047" s="1" t="s">
        <v>777</v>
      </c>
      <c r="J2047" s="2">
        <v>0.4</v>
      </c>
      <c r="K2047" s="1" t="s">
        <v>18090</v>
      </c>
      <c r="L2047" s="1" t="s">
        <v>18091</v>
      </c>
      <c r="P2047" s="1" t="s">
        <v>375</v>
      </c>
      <c r="R2047" s="1" t="s">
        <v>780</v>
      </c>
      <c r="S2047" s="1" t="s">
        <v>781</v>
      </c>
      <c r="W2047" s="1" t="s">
        <v>376</v>
      </c>
      <c r="AG2047" s="21" t="s">
        <v>782</v>
      </c>
      <c r="AH2047" s="21" t="s">
        <v>783</v>
      </c>
      <c r="AM2047" s="1" t="s">
        <v>356</v>
      </c>
      <c r="AN2047" s="21" t="s">
        <v>784</v>
      </c>
      <c r="AO2047" s="21" t="s">
        <v>785</v>
      </c>
      <c r="AR2047" s="21" t="s">
        <v>786</v>
      </c>
      <c r="AT2047" s="1" t="s">
        <v>787</v>
      </c>
      <c r="BA2047" s="21" t="s">
        <v>788</v>
      </c>
      <c r="BC2047" s="2">
        <v>21.99</v>
      </c>
      <c r="BF2047" s="1" t="s">
        <v>18092</v>
      </c>
      <c r="BG2047" s="1" t="s">
        <v>18093</v>
      </c>
      <c r="BH2047" s="1" t="s">
        <v>18094</v>
      </c>
      <c r="BI2047" s="1" t="s">
        <v>18095</v>
      </c>
      <c r="BJ2047" s="1" t="s">
        <v>18096</v>
      </c>
      <c r="BS2047" s="21" t="s">
        <v>789</v>
      </c>
      <c r="BZ2047" s="21" t="s">
        <v>790</v>
      </c>
      <c r="CI2047" s="2">
        <v>2025</v>
      </c>
      <c r="CL2047" s="21" t="s">
        <v>791</v>
      </c>
      <c r="CM2047" s="21" t="s">
        <v>792</v>
      </c>
      <c r="CU2047" s="1" t="s">
        <v>363</v>
      </c>
      <c r="CX2047" s="1" t="s">
        <v>423</v>
      </c>
      <c r="DA2047" s="21" t="s">
        <v>793</v>
      </c>
      <c r="DC2047" s="1" t="s">
        <v>843</v>
      </c>
      <c r="DE2047" s="1" t="s">
        <v>794</v>
      </c>
      <c r="DF2047" s="1" t="s">
        <v>795</v>
      </c>
      <c r="DG2047" s="1" t="s">
        <v>18097</v>
      </c>
      <c r="DH2047" s="1" t="s">
        <v>18098</v>
      </c>
      <c r="DI2047" s="1" t="s">
        <v>18073</v>
      </c>
      <c r="DJ2047" s="1" t="s">
        <v>18074</v>
      </c>
      <c r="DK2047" s="1" t="s">
        <v>18075</v>
      </c>
      <c r="DL2047" s="21" t="s">
        <v>801</v>
      </c>
      <c r="DP2047" s="1" t="s">
        <v>802</v>
      </c>
      <c r="DQ2047" s="21" t="s">
        <v>803</v>
      </c>
      <c r="DW2047" s="1" t="s">
        <v>416</v>
      </c>
      <c r="EE2047" s="1" t="s">
        <v>897</v>
      </c>
      <c r="EF2047" s="1" t="s">
        <v>427</v>
      </c>
      <c r="EK2047" s="1" t="s">
        <v>18099</v>
      </c>
      <c r="EL2047" s="1" t="s">
        <v>295</v>
      </c>
      <c r="EM2047" s="1" t="s">
        <v>301</v>
      </c>
      <c r="EN2047" s="1" t="s">
        <v>295</v>
      </c>
      <c r="EO2047" s="1" t="s">
        <v>18090</v>
      </c>
      <c r="EU2047" s="1" t="s">
        <v>370</v>
      </c>
      <c r="EV2047" s="1" t="s">
        <v>806</v>
      </c>
      <c r="EX2047" s="1" t="s">
        <v>370</v>
      </c>
      <c r="EY2047" s="1" t="s">
        <v>807</v>
      </c>
      <c r="FA2047" s="1" t="s">
        <v>370</v>
      </c>
      <c r="FB2047" s="1" t="s">
        <v>808</v>
      </c>
      <c r="FR2047" s="2" t="s">
        <v>371</v>
      </c>
    </row>
    <row r="2048" spans="4:174">
      <c r="D2048" s="1" t="s">
        <v>18100</v>
      </c>
      <c r="E2048" s="1" t="s">
        <v>18089</v>
      </c>
      <c r="F2048" s="1" t="s">
        <v>349</v>
      </c>
      <c r="G2048" s="1"/>
      <c r="H2048" s="2">
        <v>17.99</v>
      </c>
      <c r="I2048" s="1" t="s">
        <v>777</v>
      </c>
      <c r="J2048" s="2">
        <v>0.26</v>
      </c>
      <c r="K2048" s="1" t="s">
        <v>18101</v>
      </c>
      <c r="L2048" s="1" t="s">
        <v>18102</v>
      </c>
      <c r="P2048" s="1" t="s">
        <v>375</v>
      </c>
      <c r="R2048" s="1" t="s">
        <v>780</v>
      </c>
      <c r="S2048" s="1" t="s">
        <v>781</v>
      </c>
      <c r="W2048" s="1" t="s">
        <v>396</v>
      </c>
      <c r="AG2048" s="21" t="s">
        <v>782</v>
      </c>
      <c r="AH2048" s="21" t="s">
        <v>783</v>
      </c>
      <c r="AM2048" s="1" t="s">
        <v>356</v>
      </c>
      <c r="AN2048" s="21" t="s">
        <v>784</v>
      </c>
      <c r="AO2048" s="21" t="s">
        <v>785</v>
      </c>
      <c r="AR2048" s="21" t="s">
        <v>786</v>
      </c>
      <c r="AT2048" s="1" t="s">
        <v>787</v>
      </c>
      <c r="BA2048" s="21" t="s">
        <v>788</v>
      </c>
      <c r="BC2048" s="2">
        <v>17.99</v>
      </c>
      <c r="BF2048" s="1" t="s">
        <v>18103</v>
      </c>
      <c r="BG2048" s="1" t="s">
        <v>18104</v>
      </c>
      <c r="BH2048" s="1" t="s">
        <v>18105</v>
      </c>
      <c r="BI2048" s="1" t="s">
        <v>18106</v>
      </c>
      <c r="BJ2048" s="1" t="s">
        <v>18107</v>
      </c>
      <c r="BS2048" s="21" t="s">
        <v>789</v>
      </c>
      <c r="BZ2048" s="21" t="s">
        <v>790</v>
      </c>
      <c r="CI2048" s="2">
        <v>2025</v>
      </c>
      <c r="CL2048" s="21" t="s">
        <v>791</v>
      </c>
      <c r="CM2048" s="21" t="s">
        <v>792</v>
      </c>
      <c r="CU2048" s="1" t="s">
        <v>363</v>
      </c>
      <c r="CX2048" s="1" t="s">
        <v>423</v>
      </c>
      <c r="DA2048" s="21" t="s">
        <v>793</v>
      </c>
      <c r="DC2048" s="1" t="s">
        <v>861</v>
      </c>
      <c r="DE2048" s="1" t="s">
        <v>794</v>
      </c>
      <c r="DF2048" s="1" t="s">
        <v>795</v>
      </c>
      <c r="DG2048" s="1" t="s">
        <v>18097</v>
      </c>
      <c r="DH2048" s="1" t="s">
        <v>18098</v>
      </c>
      <c r="DI2048" s="1" t="s">
        <v>18073</v>
      </c>
      <c r="DJ2048" s="1" t="s">
        <v>18074</v>
      </c>
      <c r="DK2048" s="1" t="s">
        <v>18075</v>
      </c>
      <c r="DL2048" s="21" t="s">
        <v>801</v>
      </c>
      <c r="DP2048" s="1" t="s">
        <v>802</v>
      </c>
      <c r="DQ2048" s="21" t="s">
        <v>803</v>
      </c>
      <c r="DW2048" s="1" t="s">
        <v>416</v>
      </c>
      <c r="EE2048" s="1" t="s">
        <v>897</v>
      </c>
      <c r="EF2048" s="1" t="s">
        <v>427</v>
      </c>
      <c r="EK2048" s="1" t="s">
        <v>18099</v>
      </c>
      <c r="EL2048" s="1" t="s">
        <v>295</v>
      </c>
      <c r="EM2048" s="1" t="s">
        <v>301</v>
      </c>
      <c r="EN2048" s="1" t="s">
        <v>295</v>
      </c>
      <c r="EO2048" s="1" t="s">
        <v>18101</v>
      </c>
      <c r="EU2048" s="1" t="s">
        <v>370</v>
      </c>
      <c r="EV2048" s="1" t="s">
        <v>806</v>
      </c>
      <c r="EX2048" s="1" t="s">
        <v>370</v>
      </c>
      <c r="EY2048" s="1" t="s">
        <v>807</v>
      </c>
      <c r="FA2048" s="1" t="s">
        <v>370</v>
      </c>
      <c r="FB2048" s="1" t="s">
        <v>808</v>
      </c>
      <c r="FR2048" s="2" t="s">
        <v>371</v>
      </c>
    </row>
    <row r="2049" spans="4:174">
      <c r="D2049" s="1" t="s">
        <v>18108</v>
      </c>
      <c r="E2049" s="1" t="s">
        <v>18109</v>
      </c>
      <c r="F2049" s="1" t="s">
        <v>349</v>
      </c>
      <c r="G2049" s="1"/>
      <c r="H2049" s="2">
        <v>43.99</v>
      </c>
      <c r="I2049" s="1" t="s">
        <v>777</v>
      </c>
      <c r="J2049" s="2">
        <v>1.54</v>
      </c>
      <c r="K2049" s="1" t="s">
        <v>18110</v>
      </c>
      <c r="L2049" s="1" t="s">
        <v>18111</v>
      </c>
      <c r="P2049" s="1" t="s">
        <v>375</v>
      </c>
      <c r="R2049" s="1" t="s">
        <v>780</v>
      </c>
      <c r="S2049" s="1" t="s">
        <v>781</v>
      </c>
      <c r="W2049" s="1" t="s">
        <v>414</v>
      </c>
      <c r="AG2049" s="21" t="s">
        <v>782</v>
      </c>
      <c r="AH2049" s="21" t="s">
        <v>783</v>
      </c>
      <c r="AM2049" s="1" t="s">
        <v>356</v>
      </c>
      <c r="AN2049" s="21" t="s">
        <v>784</v>
      </c>
      <c r="AO2049" s="21" t="s">
        <v>785</v>
      </c>
      <c r="AR2049" s="21" t="s">
        <v>786</v>
      </c>
      <c r="AT2049" s="1" t="s">
        <v>787</v>
      </c>
      <c r="BA2049" s="21" t="s">
        <v>788</v>
      </c>
      <c r="BC2049" s="2">
        <v>43.99</v>
      </c>
      <c r="BF2049" s="1" t="s">
        <v>18112</v>
      </c>
      <c r="BG2049" s="1" t="s">
        <v>18113</v>
      </c>
      <c r="BH2049" s="1" t="s">
        <v>18114</v>
      </c>
      <c r="BI2049" s="1" t="s">
        <v>18115</v>
      </c>
      <c r="BJ2049" s="1" t="s">
        <v>18116</v>
      </c>
      <c r="BK2049" s="1" t="s">
        <v>18117</v>
      </c>
      <c r="BL2049" s="1" t="s">
        <v>18118</v>
      </c>
      <c r="BM2049" s="1" t="s">
        <v>18119</v>
      </c>
      <c r="BS2049" s="21" t="s">
        <v>789</v>
      </c>
      <c r="BZ2049" s="21" t="s">
        <v>790</v>
      </c>
      <c r="CI2049" s="2">
        <v>2025</v>
      </c>
      <c r="CL2049" s="21" t="s">
        <v>791</v>
      </c>
      <c r="CM2049" s="21" t="s">
        <v>792</v>
      </c>
      <c r="CU2049" s="1" t="s">
        <v>363</v>
      </c>
      <c r="CX2049" s="1" t="s">
        <v>423</v>
      </c>
      <c r="DA2049" s="21" t="s">
        <v>793</v>
      </c>
      <c r="DC2049" s="1" t="s">
        <v>408</v>
      </c>
      <c r="DE2049" s="1" t="s">
        <v>794</v>
      </c>
      <c r="DF2049" s="1" t="s">
        <v>795</v>
      </c>
      <c r="DG2049" s="1" t="s">
        <v>18120</v>
      </c>
      <c r="DH2049" s="1" t="s">
        <v>18121</v>
      </c>
      <c r="DI2049" s="1" t="s">
        <v>18122</v>
      </c>
      <c r="DJ2049" s="1" t="s">
        <v>18123</v>
      </c>
      <c r="DK2049" s="1" t="s">
        <v>18124</v>
      </c>
      <c r="DL2049" s="21" t="s">
        <v>801</v>
      </c>
      <c r="DP2049" s="1" t="s">
        <v>802</v>
      </c>
      <c r="DQ2049" s="21" t="s">
        <v>803</v>
      </c>
      <c r="DW2049" s="1" t="s">
        <v>416</v>
      </c>
      <c r="EE2049" s="1" t="s">
        <v>931</v>
      </c>
      <c r="EF2049" s="1" t="s">
        <v>427</v>
      </c>
      <c r="EK2049" s="1" t="s">
        <v>18125</v>
      </c>
      <c r="EL2049" s="1" t="s">
        <v>295</v>
      </c>
      <c r="EM2049" s="1" t="s">
        <v>301</v>
      </c>
      <c r="EN2049" s="1" t="s">
        <v>295</v>
      </c>
      <c r="EO2049" s="1" t="s">
        <v>18110</v>
      </c>
      <c r="EU2049" s="1" t="s">
        <v>370</v>
      </c>
      <c r="EV2049" s="1" t="s">
        <v>806</v>
      </c>
      <c r="EX2049" s="1" t="s">
        <v>370</v>
      </c>
      <c r="EY2049" s="1" t="s">
        <v>807</v>
      </c>
      <c r="FA2049" s="1" t="s">
        <v>370</v>
      </c>
      <c r="FB2049" s="1" t="s">
        <v>808</v>
      </c>
      <c r="FR2049" s="2" t="s">
        <v>371</v>
      </c>
    </row>
    <row r="2050" spans="4:174">
      <c r="D2050" s="1" t="s">
        <v>18126</v>
      </c>
      <c r="E2050" s="1" t="s">
        <v>18109</v>
      </c>
      <c r="F2050" s="1" t="s">
        <v>349</v>
      </c>
      <c r="G2050" s="1"/>
      <c r="H2050" s="2">
        <v>43.99</v>
      </c>
      <c r="I2050" s="1" t="s">
        <v>777</v>
      </c>
      <c r="J2050" s="2">
        <v>1.54</v>
      </c>
      <c r="K2050" s="1" t="s">
        <v>18127</v>
      </c>
      <c r="L2050" s="1" t="s">
        <v>18111</v>
      </c>
      <c r="P2050" s="1" t="s">
        <v>375</v>
      </c>
      <c r="R2050" s="1" t="s">
        <v>780</v>
      </c>
      <c r="S2050" s="1" t="s">
        <v>781</v>
      </c>
      <c r="W2050" s="1" t="s">
        <v>430</v>
      </c>
      <c r="AG2050" s="21" t="s">
        <v>782</v>
      </c>
      <c r="AH2050" s="21" t="s">
        <v>783</v>
      </c>
      <c r="AM2050" s="1" t="s">
        <v>356</v>
      </c>
      <c r="AN2050" s="21" t="s">
        <v>784</v>
      </c>
      <c r="AO2050" s="21" t="s">
        <v>785</v>
      </c>
      <c r="AR2050" s="21" t="s">
        <v>786</v>
      </c>
      <c r="AT2050" s="1" t="s">
        <v>787</v>
      </c>
      <c r="BA2050" s="21" t="s">
        <v>788</v>
      </c>
      <c r="BC2050" s="2">
        <v>43.99</v>
      </c>
      <c r="BF2050" s="1" t="s">
        <v>18128</v>
      </c>
      <c r="BG2050" s="1" t="s">
        <v>18129</v>
      </c>
      <c r="BH2050" s="1" t="s">
        <v>18130</v>
      </c>
      <c r="BI2050" s="1" t="s">
        <v>18131</v>
      </c>
      <c r="BS2050" s="21" t="s">
        <v>789</v>
      </c>
      <c r="BZ2050" s="21" t="s">
        <v>790</v>
      </c>
      <c r="CI2050" s="2">
        <v>2025</v>
      </c>
      <c r="CL2050" s="21" t="s">
        <v>791</v>
      </c>
      <c r="CM2050" s="21" t="s">
        <v>792</v>
      </c>
      <c r="CU2050" s="1" t="s">
        <v>363</v>
      </c>
      <c r="CX2050" s="1" t="s">
        <v>423</v>
      </c>
      <c r="DA2050" s="21" t="s">
        <v>793</v>
      </c>
      <c r="DC2050" s="1" t="s">
        <v>514</v>
      </c>
      <c r="DE2050" s="1" t="s">
        <v>794</v>
      </c>
      <c r="DF2050" s="1" t="s">
        <v>795</v>
      </c>
      <c r="DG2050" s="1" t="s">
        <v>18120</v>
      </c>
      <c r="DH2050" s="1" t="s">
        <v>18121</v>
      </c>
      <c r="DI2050" s="1" t="s">
        <v>18122</v>
      </c>
      <c r="DJ2050" s="1" t="s">
        <v>18123</v>
      </c>
      <c r="DK2050" s="1" t="s">
        <v>18124</v>
      </c>
      <c r="DL2050" s="21" t="s">
        <v>801</v>
      </c>
      <c r="DP2050" s="1" t="s">
        <v>802</v>
      </c>
      <c r="DQ2050" s="21" t="s">
        <v>803</v>
      </c>
      <c r="DW2050" s="1" t="s">
        <v>416</v>
      </c>
      <c r="EE2050" s="1" t="s">
        <v>931</v>
      </c>
      <c r="EF2050" s="1" t="s">
        <v>427</v>
      </c>
      <c r="EK2050" s="1" t="s">
        <v>18125</v>
      </c>
      <c r="EL2050" s="1" t="s">
        <v>295</v>
      </c>
      <c r="EM2050" s="1" t="s">
        <v>301</v>
      </c>
      <c r="EN2050" s="1" t="s">
        <v>295</v>
      </c>
      <c r="EO2050" s="1" t="s">
        <v>18127</v>
      </c>
      <c r="EU2050" s="1" t="s">
        <v>370</v>
      </c>
      <c r="EV2050" s="1" t="s">
        <v>806</v>
      </c>
      <c r="EX2050" s="1" t="s">
        <v>370</v>
      </c>
      <c r="EY2050" s="1" t="s">
        <v>807</v>
      </c>
      <c r="FA2050" s="1" t="s">
        <v>370</v>
      </c>
      <c r="FB2050" s="1" t="s">
        <v>808</v>
      </c>
      <c r="FR2050" s="2" t="s">
        <v>371</v>
      </c>
    </row>
    <row r="2051" spans="4:174">
      <c r="D2051" s="1" t="s">
        <v>18132</v>
      </c>
      <c r="E2051" s="1" t="s">
        <v>18133</v>
      </c>
      <c r="F2051" s="1" t="s">
        <v>349</v>
      </c>
      <c r="G2051" s="1"/>
      <c r="H2051" s="2">
        <v>12.99</v>
      </c>
      <c r="I2051" s="1" t="s">
        <v>777</v>
      </c>
      <c r="J2051" s="2">
        <v>0.07</v>
      </c>
      <c r="K2051" s="1" t="s">
        <v>18134</v>
      </c>
      <c r="L2051" s="1" t="s">
        <v>18135</v>
      </c>
      <c r="P2051" s="1" t="s">
        <v>375</v>
      </c>
      <c r="R2051" s="1" t="s">
        <v>780</v>
      </c>
      <c r="S2051" s="1" t="s">
        <v>781</v>
      </c>
      <c r="W2051" s="1" t="s">
        <v>376</v>
      </c>
      <c r="AG2051" s="21" t="s">
        <v>782</v>
      </c>
      <c r="AH2051" s="21" t="s">
        <v>783</v>
      </c>
      <c r="AM2051" s="1" t="s">
        <v>356</v>
      </c>
      <c r="AN2051" s="21" t="s">
        <v>784</v>
      </c>
      <c r="AO2051" s="21" t="s">
        <v>785</v>
      </c>
      <c r="AR2051" s="21" t="s">
        <v>786</v>
      </c>
      <c r="AT2051" s="1" t="s">
        <v>787</v>
      </c>
      <c r="BA2051" s="21" t="s">
        <v>788</v>
      </c>
      <c r="BC2051" s="2">
        <v>12.99</v>
      </c>
      <c r="BF2051" s="1" t="s">
        <v>18136</v>
      </c>
      <c r="BG2051" s="1" t="s">
        <v>18137</v>
      </c>
      <c r="BS2051" s="21" t="s">
        <v>789</v>
      </c>
      <c r="BZ2051" s="21" t="s">
        <v>790</v>
      </c>
      <c r="CI2051" s="2">
        <v>2025</v>
      </c>
      <c r="CL2051" s="21" t="s">
        <v>791</v>
      </c>
      <c r="CM2051" s="21" t="s">
        <v>792</v>
      </c>
      <c r="CU2051" s="1" t="s">
        <v>363</v>
      </c>
      <c r="CX2051" s="1" t="s">
        <v>423</v>
      </c>
      <c r="DA2051" s="21" t="s">
        <v>793</v>
      </c>
      <c r="DC2051" s="1" t="s">
        <v>408</v>
      </c>
      <c r="DE2051" s="1" t="s">
        <v>794</v>
      </c>
      <c r="DF2051" s="1" t="s">
        <v>795</v>
      </c>
      <c r="DG2051" s="1" t="s">
        <v>18138</v>
      </c>
      <c r="DH2051" s="1" t="s">
        <v>18139</v>
      </c>
      <c r="DI2051" s="1" t="s">
        <v>18140</v>
      </c>
      <c r="DJ2051" s="1" t="s">
        <v>18141</v>
      </c>
      <c r="DK2051" s="1" t="s">
        <v>18142</v>
      </c>
      <c r="DL2051" s="21" t="s">
        <v>801</v>
      </c>
      <c r="DP2051" s="1" t="s">
        <v>802</v>
      </c>
      <c r="DQ2051" s="21" t="s">
        <v>803</v>
      </c>
      <c r="DW2051" s="1" t="s">
        <v>416</v>
      </c>
      <c r="EE2051" s="1" t="s">
        <v>931</v>
      </c>
      <c r="EF2051" s="1" t="s">
        <v>427</v>
      </c>
      <c r="EK2051" s="1" t="s">
        <v>18143</v>
      </c>
      <c r="EL2051" s="1" t="s">
        <v>295</v>
      </c>
      <c r="EM2051" s="1" t="s">
        <v>301</v>
      </c>
      <c r="EN2051" s="1" t="s">
        <v>295</v>
      </c>
      <c r="EO2051" s="1" t="s">
        <v>18134</v>
      </c>
      <c r="EU2051" s="1" t="s">
        <v>370</v>
      </c>
      <c r="EV2051" s="1" t="s">
        <v>806</v>
      </c>
      <c r="EX2051" s="1" t="s">
        <v>370</v>
      </c>
      <c r="EY2051" s="1" t="s">
        <v>807</v>
      </c>
      <c r="FA2051" s="1" t="s">
        <v>370</v>
      </c>
      <c r="FB2051" s="1" t="s">
        <v>808</v>
      </c>
      <c r="FR2051" s="2" t="s">
        <v>371</v>
      </c>
    </row>
    <row r="2052" spans="4:174">
      <c r="D2052" s="1" t="s">
        <v>18144</v>
      </c>
      <c r="E2052" s="1" t="s">
        <v>18133</v>
      </c>
      <c r="F2052" s="1" t="s">
        <v>349</v>
      </c>
      <c r="G2052" s="1"/>
      <c r="H2052" s="2">
        <v>12.99</v>
      </c>
      <c r="I2052" s="1" t="s">
        <v>777</v>
      </c>
      <c r="J2052" s="2">
        <v>0.07</v>
      </c>
      <c r="K2052" s="1" t="s">
        <v>18145</v>
      </c>
      <c r="L2052" s="1" t="s">
        <v>18135</v>
      </c>
      <c r="P2052" s="1" t="s">
        <v>375</v>
      </c>
      <c r="R2052" s="1" t="s">
        <v>780</v>
      </c>
      <c r="S2052" s="1" t="s">
        <v>781</v>
      </c>
      <c r="W2052" s="1" t="s">
        <v>396</v>
      </c>
      <c r="AG2052" s="21" t="s">
        <v>782</v>
      </c>
      <c r="AH2052" s="21" t="s">
        <v>783</v>
      </c>
      <c r="AM2052" s="1" t="s">
        <v>356</v>
      </c>
      <c r="AN2052" s="21" t="s">
        <v>784</v>
      </c>
      <c r="AO2052" s="21" t="s">
        <v>785</v>
      </c>
      <c r="AR2052" s="21" t="s">
        <v>786</v>
      </c>
      <c r="AT2052" s="1" t="s">
        <v>787</v>
      </c>
      <c r="BA2052" s="21" t="s">
        <v>788</v>
      </c>
      <c r="BC2052" s="2">
        <v>12.99</v>
      </c>
      <c r="BF2052" s="1" t="s">
        <v>18146</v>
      </c>
      <c r="BS2052" s="21" t="s">
        <v>789</v>
      </c>
      <c r="BZ2052" s="21" t="s">
        <v>790</v>
      </c>
      <c r="CI2052" s="2">
        <v>2025</v>
      </c>
      <c r="CL2052" s="21" t="s">
        <v>791</v>
      </c>
      <c r="CM2052" s="21" t="s">
        <v>792</v>
      </c>
      <c r="CU2052" s="1" t="s">
        <v>363</v>
      </c>
      <c r="CX2052" s="1" t="s">
        <v>423</v>
      </c>
      <c r="DA2052" s="21" t="s">
        <v>793</v>
      </c>
      <c r="DC2052" s="1" t="s">
        <v>476</v>
      </c>
      <c r="DE2052" s="1" t="s">
        <v>794</v>
      </c>
      <c r="DF2052" s="1" t="s">
        <v>795</v>
      </c>
      <c r="DG2052" s="1" t="s">
        <v>18138</v>
      </c>
      <c r="DH2052" s="1" t="s">
        <v>18139</v>
      </c>
      <c r="DI2052" s="1" t="s">
        <v>18140</v>
      </c>
      <c r="DJ2052" s="1" t="s">
        <v>18141</v>
      </c>
      <c r="DK2052" s="1" t="s">
        <v>18142</v>
      </c>
      <c r="DL2052" s="21" t="s">
        <v>801</v>
      </c>
      <c r="DP2052" s="1" t="s">
        <v>802</v>
      </c>
      <c r="DQ2052" s="21" t="s">
        <v>803</v>
      </c>
      <c r="DW2052" s="1" t="s">
        <v>416</v>
      </c>
      <c r="EE2052" s="1" t="s">
        <v>931</v>
      </c>
      <c r="EF2052" s="1" t="s">
        <v>427</v>
      </c>
      <c r="EK2052" s="1" t="s">
        <v>18143</v>
      </c>
      <c r="EL2052" s="1" t="s">
        <v>295</v>
      </c>
      <c r="EM2052" s="1" t="s">
        <v>301</v>
      </c>
      <c r="EN2052" s="1" t="s">
        <v>295</v>
      </c>
      <c r="EO2052" s="1" t="s">
        <v>18145</v>
      </c>
      <c r="EU2052" s="1" t="s">
        <v>370</v>
      </c>
      <c r="EV2052" s="1" t="s">
        <v>806</v>
      </c>
      <c r="EX2052" s="1" t="s">
        <v>370</v>
      </c>
      <c r="EY2052" s="1" t="s">
        <v>807</v>
      </c>
      <c r="FA2052" s="1" t="s">
        <v>370</v>
      </c>
      <c r="FB2052" s="1" t="s">
        <v>808</v>
      </c>
      <c r="FR2052" s="2" t="s">
        <v>371</v>
      </c>
    </row>
    <row r="2053" spans="4:174">
      <c r="D2053" s="1" t="s">
        <v>18147</v>
      </c>
      <c r="E2053" s="1" t="s">
        <v>18133</v>
      </c>
      <c r="F2053" s="1" t="s">
        <v>349</v>
      </c>
      <c r="G2053" s="1"/>
      <c r="H2053" s="2">
        <v>12.99</v>
      </c>
      <c r="I2053" s="1" t="s">
        <v>777</v>
      </c>
      <c r="J2053" s="2">
        <v>0.07</v>
      </c>
      <c r="K2053" s="1" t="s">
        <v>18148</v>
      </c>
      <c r="L2053" s="1" t="s">
        <v>18135</v>
      </c>
      <c r="P2053" s="1" t="s">
        <v>375</v>
      </c>
      <c r="R2053" s="1" t="s">
        <v>780</v>
      </c>
      <c r="S2053" s="1" t="s">
        <v>781</v>
      </c>
      <c r="W2053" s="1" t="s">
        <v>414</v>
      </c>
      <c r="AG2053" s="21" t="s">
        <v>782</v>
      </c>
      <c r="AH2053" s="21" t="s">
        <v>783</v>
      </c>
      <c r="AM2053" s="1" t="s">
        <v>356</v>
      </c>
      <c r="AN2053" s="21" t="s">
        <v>784</v>
      </c>
      <c r="AO2053" s="21" t="s">
        <v>785</v>
      </c>
      <c r="AR2053" s="21" t="s">
        <v>786</v>
      </c>
      <c r="AT2053" s="1" t="s">
        <v>787</v>
      </c>
      <c r="BA2053" s="21" t="s">
        <v>788</v>
      </c>
      <c r="BC2053" s="2">
        <v>12.99</v>
      </c>
      <c r="BF2053" s="1" t="s">
        <v>18149</v>
      </c>
      <c r="BS2053" s="21" t="s">
        <v>789</v>
      </c>
      <c r="BZ2053" s="21" t="s">
        <v>790</v>
      </c>
      <c r="CI2053" s="2">
        <v>2025</v>
      </c>
      <c r="CL2053" s="21" t="s">
        <v>791</v>
      </c>
      <c r="CM2053" s="21" t="s">
        <v>792</v>
      </c>
      <c r="CU2053" s="1" t="s">
        <v>363</v>
      </c>
      <c r="CX2053" s="1" t="s">
        <v>423</v>
      </c>
      <c r="DA2053" s="21" t="s">
        <v>793</v>
      </c>
      <c r="DC2053" s="1" t="s">
        <v>503</v>
      </c>
      <c r="DE2053" s="1" t="s">
        <v>794</v>
      </c>
      <c r="DF2053" s="1" t="s">
        <v>795</v>
      </c>
      <c r="DG2053" s="1" t="s">
        <v>18138</v>
      </c>
      <c r="DH2053" s="1" t="s">
        <v>18139</v>
      </c>
      <c r="DI2053" s="1" t="s">
        <v>18140</v>
      </c>
      <c r="DJ2053" s="1" t="s">
        <v>18141</v>
      </c>
      <c r="DK2053" s="1" t="s">
        <v>18142</v>
      </c>
      <c r="DL2053" s="21" t="s">
        <v>801</v>
      </c>
      <c r="DP2053" s="1" t="s">
        <v>802</v>
      </c>
      <c r="DQ2053" s="21" t="s">
        <v>803</v>
      </c>
      <c r="DW2053" s="1" t="s">
        <v>416</v>
      </c>
      <c r="EE2053" s="1" t="s">
        <v>931</v>
      </c>
      <c r="EF2053" s="1" t="s">
        <v>427</v>
      </c>
      <c r="EK2053" s="1" t="s">
        <v>18143</v>
      </c>
      <c r="EL2053" s="1" t="s">
        <v>295</v>
      </c>
      <c r="EM2053" s="1" t="s">
        <v>301</v>
      </c>
      <c r="EN2053" s="1" t="s">
        <v>295</v>
      </c>
      <c r="EO2053" s="1" t="s">
        <v>18148</v>
      </c>
      <c r="EU2053" s="1" t="s">
        <v>370</v>
      </c>
      <c r="EV2053" s="1" t="s">
        <v>806</v>
      </c>
      <c r="EX2053" s="1" t="s">
        <v>370</v>
      </c>
      <c r="EY2053" s="1" t="s">
        <v>807</v>
      </c>
      <c r="FA2053" s="1" t="s">
        <v>370</v>
      </c>
      <c r="FB2053" s="1" t="s">
        <v>808</v>
      </c>
      <c r="FR2053" s="2" t="s">
        <v>371</v>
      </c>
    </row>
    <row r="2054" spans="4:174">
      <c r="D2054" s="1" t="s">
        <v>18150</v>
      </c>
      <c r="E2054" s="1" t="s">
        <v>18151</v>
      </c>
      <c r="F2054" s="1" t="s">
        <v>349</v>
      </c>
      <c r="G2054" s="1"/>
      <c r="H2054" s="2">
        <v>35.99</v>
      </c>
      <c r="I2054" s="1" t="s">
        <v>777</v>
      </c>
      <c r="J2054" s="2">
        <v>0.98</v>
      </c>
      <c r="K2054" s="1" t="s">
        <v>18152</v>
      </c>
      <c r="L2054" s="1" t="s">
        <v>18153</v>
      </c>
      <c r="P2054" s="1" t="s">
        <v>375</v>
      </c>
      <c r="R2054" s="1" t="s">
        <v>780</v>
      </c>
      <c r="S2054" s="1" t="s">
        <v>781</v>
      </c>
      <c r="W2054" s="1" t="s">
        <v>430</v>
      </c>
      <c r="AG2054" s="21" t="s">
        <v>782</v>
      </c>
      <c r="AH2054" s="21" t="s">
        <v>783</v>
      </c>
      <c r="AM2054" s="1" t="s">
        <v>356</v>
      </c>
      <c r="AN2054" s="21" t="s">
        <v>784</v>
      </c>
      <c r="AO2054" s="21" t="s">
        <v>785</v>
      </c>
      <c r="AR2054" s="21" t="s">
        <v>786</v>
      </c>
      <c r="AT2054" s="1" t="s">
        <v>787</v>
      </c>
      <c r="BA2054" s="21" t="s">
        <v>788</v>
      </c>
      <c r="BC2054" s="2">
        <v>35.99</v>
      </c>
      <c r="BF2054" s="1" t="s">
        <v>18154</v>
      </c>
      <c r="BG2054" s="1" t="s">
        <v>18155</v>
      </c>
      <c r="BH2054" s="1" t="s">
        <v>18156</v>
      </c>
      <c r="BI2054" s="1" t="s">
        <v>18157</v>
      </c>
      <c r="BJ2054" s="1" t="s">
        <v>18158</v>
      </c>
      <c r="BK2054" s="1" t="s">
        <v>18159</v>
      </c>
      <c r="BS2054" s="21" t="s">
        <v>789</v>
      </c>
      <c r="BZ2054" s="21" t="s">
        <v>790</v>
      </c>
      <c r="CI2054" s="2">
        <v>2025</v>
      </c>
      <c r="CL2054" s="21" t="s">
        <v>791</v>
      </c>
      <c r="CM2054" s="21" t="s">
        <v>792</v>
      </c>
      <c r="CU2054" s="1" t="s">
        <v>363</v>
      </c>
      <c r="CX2054" s="1" t="s">
        <v>423</v>
      </c>
      <c r="DA2054" s="21" t="s">
        <v>793</v>
      </c>
      <c r="DC2054" s="1" t="s">
        <v>389</v>
      </c>
      <c r="DE2054" s="1" t="s">
        <v>794</v>
      </c>
      <c r="DF2054" s="1" t="s">
        <v>795</v>
      </c>
      <c r="DG2054" s="1" t="s">
        <v>9765</v>
      </c>
      <c r="DH2054" s="1" t="s">
        <v>2297</v>
      </c>
      <c r="DI2054" s="1" t="s">
        <v>9846</v>
      </c>
      <c r="DJ2054" s="1" t="s">
        <v>1436</v>
      </c>
      <c r="DK2054" s="1" t="s">
        <v>9847</v>
      </c>
      <c r="DL2054" s="21" t="s">
        <v>801</v>
      </c>
      <c r="DP2054" s="1" t="s">
        <v>802</v>
      </c>
      <c r="DQ2054" s="21" t="s">
        <v>803</v>
      </c>
      <c r="DW2054" s="1" t="s">
        <v>416</v>
      </c>
      <c r="EE2054" s="1" t="s">
        <v>849</v>
      </c>
      <c r="EF2054" s="1" t="s">
        <v>427</v>
      </c>
      <c r="EK2054" s="1" t="s">
        <v>18160</v>
      </c>
      <c r="EL2054" s="1" t="s">
        <v>295</v>
      </c>
      <c r="EM2054" s="1" t="s">
        <v>301</v>
      </c>
      <c r="EN2054" s="1" t="s">
        <v>295</v>
      </c>
      <c r="EO2054" s="1" t="s">
        <v>18152</v>
      </c>
      <c r="EU2054" s="1" t="s">
        <v>370</v>
      </c>
      <c r="EV2054" s="1" t="s">
        <v>806</v>
      </c>
      <c r="EX2054" s="1" t="s">
        <v>370</v>
      </c>
      <c r="EY2054" s="1" t="s">
        <v>807</v>
      </c>
      <c r="FA2054" s="1" t="s">
        <v>370</v>
      </c>
      <c r="FB2054" s="1" t="s">
        <v>808</v>
      </c>
      <c r="FR2054" s="2" t="s">
        <v>371</v>
      </c>
    </row>
    <row r="2055" spans="4:174">
      <c r="D2055" s="1" t="s">
        <v>18161</v>
      </c>
      <c r="E2055" s="1" t="s">
        <v>18151</v>
      </c>
      <c r="F2055" s="1" t="s">
        <v>349</v>
      </c>
      <c r="G2055" s="1"/>
      <c r="H2055" s="2">
        <v>35.99</v>
      </c>
      <c r="I2055" s="1" t="s">
        <v>777</v>
      </c>
      <c r="J2055" s="2">
        <v>0.97</v>
      </c>
      <c r="K2055" s="1" t="s">
        <v>18162</v>
      </c>
      <c r="L2055" s="1" t="s">
        <v>18163</v>
      </c>
      <c r="P2055" s="1" t="s">
        <v>375</v>
      </c>
      <c r="R2055" s="1" t="s">
        <v>780</v>
      </c>
      <c r="S2055" s="1" t="s">
        <v>781</v>
      </c>
      <c r="W2055" s="1" t="s">
        <v>376</v>
      </c>
      <c r="AG2055" s="21" t="s">
        <v>782</v>
      </c>
      <c r="AH2055" s="21" t="s">
        <v>783</v>
      </c>
      <c r="AM2055" s="1" t="s">
        <v>356</v>
      </c>
      <c r="AN2055" s="21" t="s">
        <v>784</v>
      </c>
      <c r="AO2055" s="21" t="s">
        <v>785</v>
      </c>
      <c r="AR2055" s="21" t="s">
        <v>786</v>
      </c>
      <c r="AT2055" s="1" t="s">
        <v>787</v>
      </c>
      <c r="BA2055" s="21" t="s">
        <v>788</v>
      </c>
      <c r="BC2055" s="2">
        <v>35.99</v>
      </c>
      <c r="BF2055" s="1" t="s">
        <v>18164</v>
      </c>
      <c r="BG2055" s="1" t="s">
        <v>18165</v>
      </c>
      <c r="BH2055" s="1" t="s">
        <v>18166</v>
      </c>
      <c r="BI2055" s="1" t="s">
        <v>18167</v>
      </c>
      <c r="BJ2055" s="1" t="s">
        <v>18168</v>
      </c>
      <c r="BK2055" s="1" t="s">
        <v>18169</v>
      </c>
      <c r="BS2055" s="21" t="s">
        <v>789</v>
      </c>
      <c r="BZ2055" s="21" t="s">
        <v>790</v>
      </c>
      <c r="CI2055" s="2">
        <v>2025</v>
      </c>
      <c r="CL2055" s="21" t="s">
        <v>791</v>
      </c>
      <c r="CM2055" s="21" t="s">
        <v>792</v>
      </c>
      <c r="CU2055" s="1" t="s">
        <v>363</v>
      </c>
      <c r="CX2055" s="1" t="s">
        <v>423</v>
      </c>
      <c r="DA2055" s="21" t="s">
        <v>793</v>
      </c>
      <c r="DC2055" s="1" t="s">
        <v>408</v>
      </c>
      <c r="DE2055" s="1" t="s">
        <v>794</v>
      </c>
      <c r="DF2055" s="1" t="s">
        <v>795</v>
      </c>
      <c r="DG2055" s="1" t="s">
        <v>9765</v>
      </c>
      <c r="DH2055" s="1" t="s">
        <v>2297</v>
      </c>
      <c r="DI2055" s="1" t="s">
        <v>9846</v>
      </c>
      <c r="DJ2055" s="1" t="s">
        <v>1452</v>
      </c>
      <c r="DK2055" s="1" t="s">
        <v>9847</v>
      </c>
      <c r="DL2055" s="21" t="s">
        <v>801</v>
      </c>
      <c r="DP2055" s="1" t="s">
        <v>802</v>
      </c>
      <c r="DQ2055" s="21" t="s">
        <v>803</v>
      </c>
      <c r="DW2055" s="1" t="s">
        <v>416</v>
      </c>
      <c r="EE2055" s="1" t="s">
        <v>849</v>
      </c>
      <c r="EF2055" s="1" t="s">
        <v>427</v>
      </c>
      <c r="EK2055" s="1" t="s">
        <v>18160</v>
      </c>
      <c r="EL2055" s="1" t="s">
        <v>295</v>
      </c>
      <c r="EM2055" s="1" t="s">
        <v>301</v>
      </c>
      <c r="EN2055" s="1" t="s">
        <v>295</v>
      </c>
      <c r="EO2055" s="1" t="s">
        <v>18162</v>
      </c>
      <c r="EU2055" s="1" t="s">
        <v>370</v>
      </c>
      <c r="EV2055" s="1" t="s">
        <v>806</v>
      </c>
      <c r="EX2055" s="1" t="s">
        <v>370</v>
      </c>
      <c r="EY2055" s="1" t="s">
        <v>807</v>
      </c>
      <c r="FA2055" s="1" t="s">
        <v>370</v>
      </c>
      <c r="FB2055" s="1" t="s">
        <v>808</v>
      </c>
      <c r="FR2055" s="2" t="s">
        <v>371</v>
      </c>
    </row>
    <row r="2056" spans="4:174">
      <c r="D2056" s="1" t="s">
        <v>18170</v>
      </c>
      <c r="E2056" s="1" t="s">
        <v>18151</v>
      </c>
      <c r="F2056" s="1" t="s">
        <v>349</v>
      </c>
      <c r="G2056" s="1"/>
      <c r="H2056" s="2">
        <v>34.99</v>
      </c>
      <c r="I2056" s="1" t="s">
        <v>777</v>
      </c>
      <c r="J2056" s="2">
        <v>0.92</v>
      </c>
      <c r="K2056" s="1" t="s">
        <v>18171</v>
      </c>
      <c r="L2056" s="1" t="s">
        <v>18172</v>
      </c>
      <c r="P2056" s="1" t="s">
        <v>375</v>
      </c>
      <c r="R2056" s="1" t="s">
        <v>780</v>
      </c>
      <c r="S2056" s="1" t="s">
        <v>781</v>
      </c>
      <c r="W2056" s="1" t="s">
        <v>396</v>
      </c>
      <c r="AG2056" s="21" t="s">
        <v>782</v>
      </c>
      <c r="AH2056" s="21" t="s">
        <v>783</v>
      </c>
      <c r="AM2056" s="1" t="s">
        <v>356</v>
      </c>
      <c r="AN2056" s="21" t="s">
        <v>784</v>
      </c>
      <c r="AO2056" s="21" t="s">
        <v>785</v>
      </c>
      <c r="AR2056" s="21" t="s">
        <v>786</v>
      </c>
      <c r="AT2056" s="1" t="s">
        <v>787</v>
      </c>
      <c r="BA2056" s="21" t="s">
        <v>788</v>
      </c>
      <c r="BC2056" s="2">
        <v>34.99</v>
      </c>
      <c r="BF2056" s="1" t="s">
        <v>18173</v>
      </c>
      <c r="BG2056" s="1" t="s">
        <v>18174</v>
      </c>
      <c r="BH2056" s="1" t="s">
        <v>18175</v>
      </c>
      <c r="BI2056" s="1" t="s">
        <v>18176</v>
      </c>
      <c r="BJ2056" s="1" t="s">
        <v>18177</v>
      </c>
      <c r="BK2056" s="1" t="s">
        <v>18178</v>
      </c>
      <c r="BS2056" s="21" t="s">
        <v>789</v>
      </c>
      <c r="BZ2056" s="21" t="s">
        <v>790</v>
      </c>
      <c r="CI2056" s="2">
        <v>2025</v>
      </c>
      <c r="CL2056" s="21" t="s">
        <v>791</v>
      </c>
      <c r="CM2056" s="21" t="s">
        <v>792</v>
      </c>
      <c r="CU2056" s="1" t="s">
        <v>363</v>
      </c>
      <c r="CX2056" s="1" t="s">
        <v>423</v>
      </c>
      <c r="DA2056" s="21" t="s">
        <v>793</v>
      </c>
      <c r="DC2056" s="1" t="s">
        <v>2656</v>
      </c>
      <c r="DE2056" s="1" t="s">
        <v>794</v>
      </c>
      <c r="DF2056" s="1" t="s">
        <v>795</v>
      </c>
      <c r="DG2056" s="1" t="s">
        <v>9765</v>
      </c>
      <c r="DH2056" s="1" t="s">
        <v>2297</v>
      </c>
      <c r="DI2056" s="1" t="s">
        <v>9846</v>
      </c>
      <c r="DJ2056" s="1" t="s">
        <v>18179</v>
      </c>
      <c r="DK2056" s="1" t="s">
        <v>9847</v>
      </c>
      <c r="DL2056" s="21" t="s">
        <v>801</v>
      </c>
      <c r="DP2056" s="1" t="s">
        <v>802</v>
      </c>
      <c r="DQ2056" s="21" t="s">
        <v>803</v>
      </c>
      <c r="DW2056" s="1" t="s">
        <v>416</v>
      </c>
      <c r="EE2056" s="1" t="s">
        <v>849</v>
      </c>
      <c r="EF2056" s="1" t="s">
        <v>427</v>
      </c>
      <c r="EK2056" s="1" t="s">
        <v>18160</v>
      </c>
      <c r="EL2056" s="1" t="s">
        <v>295</v>
      </c>
      <c r="EM2056" s="1" t="s">
        <v>301</v>
      </c>
      <c r="EN2056" s="1" t="s">
        <v>295</v>
      </c>
      <c r="EO2056" s="1" t="s">
        <v>18171</v>
      </c>
      <c r="EU2056" s="1" t="s">
        <v>370</v>
      </c>
      <c r="EV2056" s="1" t="s">
        <v>806</v>
      </c>
      <c r="EX2056" s="1" t="s">
        <v>370</v>
      </c>
      <c r="EY2056" s="1" t="s">
        <v>807</v>
      </c>
      <c r="FA2056" s="1" t="s">
        <v>370</v>
      </c>
      <c r="FB2056" s="1" t="s">
        <v>808</v>
      </c>
      <c r="FR2056" s="2" t="s">
        <v>371</v>
      </c>
    </row>
    <row r="2057" spans="4:174">
      <c r="D2057" s="1" t="s">
        <v>18180</v>
      </c>
      <c r="E2057" s="1" t="s">
        <v>18151</v>
      </c>
      <c r="F2057" s="1" t="s">
        <v>349</v>
      </c>
      <c r="G2057" s="1"/>
      <c r="H2057" s="2">
        <v>34.99</v>
      </c>
      <c r="I2057" s="1" t="s">
        <v>777</v>
      </c>
      <c r="J2057" s="2">
        <v>0.96</v>
      </c>
      <c r="K2057" s="1" t="s">
        <v>18181</v>
      </c>
      <c r="L2057" s="1" t="s">
        <v>18182</v>
      </c>
      <c r="P2057" s="1" t="s">
        <v>375</v>
      </c>
      <c r="R2057" s="1" t="s">
        <v>780</v>
      </c>
      <c r="S2057" s="1" t="s">
        <v>781</v>
      </c>
      <c r="W2057" s="1" t="s">
        <v>414</v>
      </c>
      <c r="AG2057" s="21" t="s">
        <v>782</v>
      </c>
      <c r="AH2057" s="21" t="s">
        <v>783</v>
      </c>
      <c r="AM2057" s="1" t="s">
        <v>356</v>
      </c>
      <c r="AN2057" s="21" t="s">
        <v>784</v>
      </c>
      <c r="AO2057" s="21" t="s">
        <v>785</v>
      </c>
      <c r="AR2057" s="21" t="s">
        <v>786</v>
      </c>
      <c r="AT2057" s="1" t="s">
        <v>787</v>
      </c>
      <c r="BA2057" s="21" t="s">
        <v>788</v>
      </c>
      <c r="BC2057" s="2">
        <v>34.99</v>
      </c>
      <c r="BF2057" s="1" t="s">
        <v>18183</v>
      </c>
      <c r="BG2057" s="1" t="s">
        <v>18184</v>
      </c>
      <c r="BH2057" s="1" t="s">
        <v>18185</v>
      </c>
      <c r="BI2057" s="1" t="s">
        <v>18186</v>
      </c>
      <c r="BJ2057" s="1" t="s">
        <v>18187</v>
      </c>
      <c r="BK2057" s="1" t="s">
        <v>18188</v>
      </c>
      <c r="BS2057" s="21" t="s">
        <v>789</v>
      </c>
      <c r="BZ2057" s="21" t="s">
        <v>790</v>
      </c>
      <c r="CI2057" s="2">
        <v>2025</v>
      </c>
      <c r="CL2057" s="21" t="s">
        <v>791</v>
      </c>
      <c r="CM2057" s="21" t="s">
        <v>792</v>
      </c>
      <c r="CU2057" s="1" t="s">
        <v>363</v>
      </c>
      <c r="CX2057" s="1" t="s">
        <v>423</v>
      </c>
      <c r="DA2057" s="21" t="s">
        <v>793</v>
      </c>
      <c r="DC2057" s="1" t="s">
        <v>476</v>
      </c>
      <c r="DE2057" s="1" t="s">
        <v>794</v>
      </c>
      <c r="DF2057" s="1" t="s">
        <v>795</v>
      </c>
      <c r="DG2057" s="1" t="s">
        <v>9765</v>
      </c>
      <c r="DH2057" s="1" t="s">
        <v>2297</v>
      </c>
      <c r="DI2057" s="1" t="s">
        <v>9846</v>
      </c>
      <c r="DJ2057" s="1" t="s">
        <v>1739</v>
      </c>
      <c r="DK2057" s="1" t="s">
        <v>9847</v>
      </c>
      <c r="DL2057" s="21" t="s">
        <v>801</v>
      </c>
      <c r="DP2057" s="1" t="s">
        <v>802</v>
      </c>
      <c r="DQ2057" s="21" t="s">
        <v>803</v>
      </c>
      <c r="DW2057" s="1" t="s">
        <v>416</v>
      </c>
      <c r="EE2057" s="1" t="s">
        <v>849</v>
      </c>
      <c r="EF2057" s="1" t="s">
        <v>427</v>
      </c>
      <c r="EK2057" s="1" t="s">
        <v>18160</v>
      </c>
      <c r="EL2057" s="1" t="s">
        <v>295</v>
      </c>
      <c r="EM2057" s="1" t="s">
        <v>301</v>
      </c>
      <c r="EN2057" s="1" t="s">
        <v>295</v>
      </c>
      <c r="EO2057" s="1" t="s">
        <v>18181</v>
      </c>
      <c r="EU2057" s="1" t="s">
        <v>370</v>
      </c>
      <c r="EV2057" s="1" t="s">
        <v>806</v>
      </c>
      <c r="EX2057" s="1" t="s">
        <v>370</v>
      </c>
      <c r="EY2057" s="1" t="s">
        <v>807</v>
      </c>
      <c r="FA2057" s="1" t="s">
        <v>370</v>
      </c>
      <c r="FB2057" s="1" t="s">
        <v>808</v>
      </c>
      <c r="FR2057" s="2" t="s">
        <v>371</v>
      </c>
    </row>
    <row r="2058" spans="4:174">
      <c r="D2058" s="1" t="s">
        <v>18189</v>
      </c>
      <c r="E2058" s="1" t="s">
        <v>18151</v>
      </c>
      <c r="F2058" s="1" t="s">
        <v>349</v>
      </c>
      <c r="G2058" s="1"/>
      <c r="H2058" s="2">
        <v>35.99</v>
      </c>
      <c r="I2058" s="1" t="s">
        <v>777</v>
      </c>
      <c r="J2058" s="2">
        <v>0.97</v>
      </c>
      <c r="K2058" s="1" t="s">
        <v>18190</v>
      </c>
      <c r="L2058" s="1" t="s">
        <v>18191</v>
      </c>
      <c r="P2058" s="1" t="s">
        <v>375</v>
      </c>
      <c r="R2058" s="1" t="s">
        <v>780</v>
      </c>
      <c r="S2058" s="1" t="s">
        <v>781</v>
      </c>
      <c r="W2058" s="1" t="s">
        <v>430</v>
      </c>
      <c r="AG2058" s="21" t="s">
        <v>782</v>
      </c>
      <c r="AH2058" s="21" t="s">
        <v>783</v>
      </c>
      <c r="AM2058" s="1" t="s">
        <v>356</v>
      </c>
      <c r="AN2058" s="21" t="s">
        <v>784</v>
      </c>
      <c r="AO2058" s="21" t="s">
        <v>785</v>
      </c>
      <c r="AR2058" s="21" t="s">
        <v>786</v>
      </c>
      <c r="AT2058" s="1" t="s">
        <v>787</v>
      </c>
      <c r="BA2058" s="21" t="s">
        <v>788</v>
      </c>
      <c r="BC2058" s="2">
        <v>35.99</v>
      </c>
      <c r="BF2058" s="1" t="s">
        <v>18192</v>
      </c>
      <c r="BG2058" s="1" t="s">
        <v>18193</v>
      </c>
      <c r="BH2058" s="1" t="s">
        <v>18194</v>
      </c>
      <c r="BI2058" s="1" t="s">
        <v>18195</v>
      </c>
      <c r="BJ2058" s="1" t="s">
        <v>18196</v>
      </c>
      <c r="BK2058" s="1" t="s">
        <v>18197</v>
      </c>
      <c r="BS2058" s="21" t="s">
        <v>789</v>
      </c>
      <c r="BZ2058" s="21" t="s">
        <v>790</v>
      </c>
      <c r="CI2058" s="2">
        <v>2025</v>
      </c>
      <c r="CL2058" s="21" t="s">
        <v>791</v>
      </c>
      <c r="CM2058" s="21" t="s">
        <v>792</v>
      </c>
      <c r="CU2058" s="1" t="s">
        <v>363</v>
      </c>
      <c r="CX2058" s="1" t="s">
        <v>423</v>
      </c>
      <c r="DA2058" s="21" t="s">
        <v>793</v>
      </c>
      <c r="DC2058" s="1" t="s">
        <v>468</v>
      </c>
      <c r="DE2058" s="1" t="s">
        <v>794</v>
      </c>
      <c r="DF2058" s="1" t="s">
        <v>795</v>
      </c>
      <c r="DG2058" s="1" t="s">
        <v>9765</v>
      </c>
      <c r="DH2058" s="1" t="s">
        <v>2297</v>
      </c>
      <c r="DI2058" s="1" t="s">
        <v>9846</v>
      </c>
      <c r="DJ2058" s="1" t="s">
        <v>1233</v>
      </c>
      <c r="DK2058" s="1" t="s">
        <v>9847</v>
      </c>
      <c r="DL2058" s="21" t="s">
        <v>801</v>
      </c>
      <c r="DP2058" s="1" t="s">
        <v>802</v>
      </c>
      <c r="DQ2058" s="21" t="s">
        <v>803</v>
      </c>
      <c r="DW2058" s="1" t="s">
        <v>416</v>
      </c>
      <c r="EE2058" s="1" t="s">
        <v>849</v>
      </c>
      <c r="EF2058" s="1" t="s">
        <v>427</v>
      </c>
      <c r="EK2058" s="1" t="s">
        <v>18160</v>
      </c>
      <c r="EL2058" s="1" t="s">
        <v>295</v>
      </c>
      <c r="EM2058" s="1" t="s">
        <v>301</v>
      </c>
      <c r="EN2058" s="1" t="s">
        <v>295</v>
      </c>
      <c r="EO2058" s="1" t="s">
        <v>18190</v>
      </c>
      <c r="EU2058" s="1" t="s">
        <v>370</v>
      </c>
      <c r="EV2058" s="1" t="s">
        <v>806</v>
      </c>
      <c r="EX2058" s="1" t="s">
        <v>370</v>
      </c>
      <c r="EY2058" s="1" t="s">
        <v>807</v>
      </c>
      <c r="FA2058" s="1" t="s">
        <v>370</v>
      </c>
      <c r="FB2058" s="1" t="s">
        <v>808</v>
      </c>
      <c r="FR2058" s="2" t="s">
        <v>371</v>
      </c>
    </row>
    <row r="2059" spans="4:174">
      <c r="D2059" s="1" t="s">
        <v>18198</v>
      </c>
      <c r="E2059" s="1" t="s">
        <v>18151</v>
      </c>
      <c r="F2059" s="1" t="s">
        <v>349</v>
      </c>
      <c r="G2059" s="1"/>
      <c r="H2059" s="2">
        <v>35.99</v>
      </c>
      <c r="I2059" s="1" t="s">
        <v>777</v>
      </c>
      <c r="J2059" s="2">
        <v>1.01</v>
      </c>
      <c r="K2059" s="1" t="s">
        <v>18199</v>
      </c>
      <c r="L2059" s="1" t="s">
        <v>18200</v>
      </c>
      <c r="P2059" s="1" t="s">
        <v>375</v>
      </c>
      <c r="R2059" s="1" t="s">
        <v>780</v>
      </c>
      <c r="S2059" s="1" t="s">
        <v>781</v>
      </c>
      <c r="W2059" s="1" t="s">
        <v>376</v>
      </c>
      <c r="AG2059" s="21" t="s">
        <v>782</v>
      </c>
      <c r="AH2059" s="21" t="s">
        <v>783</v>
      </c>
      <c r="AM2059" s="1" t="s">
        <v>356</v>
      </c>
      <c r="AN2059" s="21" t="s">
        <v>784</v>
      </c>
      <c r="AO2059" s="21" t="s">
        <v>785</v>
      </c>
      <c r="AR2059" s="21" t="s">
        <v>786</v>
      </c>
      <c r="AT2059" s="1" t="s">
        <v>787</v>
      </c>
      <c r="BA2059" s="21" t="s">
        <v>788</v>
      </c>
      <c r="BC2059" s="2">
        <v>35.99</v>
      </c>
      <c r="BF2059" s="1" t="s">
        <v>18201</v>
      </c>
      <c r="BG2059" s="1" t="s">
        <v>18202</v>
      </c>
      <c r="BH2059" s="1" t="s">
        <v>18203</v>
      </c>
      <c r="BI2059" s="1" t="s">
        <v>18204</v>
      </c>
      <c r="BJ2059" s="1" t="s">
        <v>18205</v>
      </c>
      <c r="BK2059" s="1" t="s">
        <v>18206</v>
      </c>
      <c r="BS2059" s="21" t="s">
        <v>789</v>
      </c>
      <c r="BZ2059" s="21" t="s">
        <v>790</v>
      </c>
      <c r="CI2059" s="2">
        <v>2025</v>
      </c>
      <c r="CL2059" s="21" t="s">
        <v>791</v>
      </c>
      <c r="CM2059" s="21" t="s">
        <v>792</v>
      </c>
      <c r="CU2059" s="1" t="s">
        <v>363</v>
      </c>
      <c r="CX2059" s="1" t="s">
        <v>423</v>
      </c>
      <c r="DA2059" s="21" t="s">
        <v>793</v>
      </c>
      <c r="DC2059" s="1" t="s">
        <v>1760</v>
      </c>
      <c r="DE2059" s="1" t="s">
        <v>794</v>
      </c>
      <c r="DF2059" s="1" t="s">
        <v>795</v>
      </c>
      <c r="DG2059" s="1" t="s">
        <v>9765</v>
      </c>
      <c r="DH2059" s="1" t="s">
        <v>2297</v>
      </c>
      <c r="DI2059" s="1" t="s">
        <v>9846</v>
      </c>
      <c r="DJ2059" s="1" t="s">
        <v>1761</v>
      </c>
      <c r="DK2059" s="1" t="s">
        <v>9847</v>
      </c>
      <c r="DL2059" s="21" t="s">
        <v>801</v>
      </c>
      <c r="DP2059" s="1" t="s">
        <v>802</v>
      </c>
      <c r="DQ2059" s="21" t="s">
        <v>803</v>
      </c>
      <c r="DW2059" s="1" t="s">
        <v>416</v>
      </c>
      <c r="EE2059" s="1" t="s">
        <v>849</v>
      </c>
      <c r="EF2059" s="1" t="s">
        <v>427</v>
      </c>
      <c r="EK2059" s="1" t="s">
        <v>18160</v>
      </c>
      <c r="EL2059" s="1" t="s">
        <v>295</v>
      </c>
      <c r="EM2059" s="1" t="s">
        <v>301</v>
      </c>
      <c r="EN2059" s="1" t="s">
        <v>295</v>
      </c>
      <c r="EO2059" s="1" t="s">
        <v>18199</v>
      </c>
      <c r="EU2059" s="1" t="s">
        <v>370</v>
      </c>
      <c r="EV2059" s="1" t="s">
        <v>806</v>
      </c>
      <c r="EX2059" s="1" t="s">
        <v>370</v>
      </c>
      <c r="EY2059" s="1" t="s">
        <v>807</v>
      </c>
      <c r="FA2059" s="1" t="s">
        <v>370</v>
      </c>
      <c r="FB2059" s="1" t="s">
        <v>808</v>
      </c>
      <c r="FR2059" s="2" t="s">
        <v>371</v>
      </c>
    </row>
    <row r="2060" spans="4:174">
      <c r="D2060" s="1" t="s">
        <v>18207</v>
      </c>
      <c r="E2060" s="1" t="s">
        <v>18151</v>
      </c>
      <c r="F2060" s="1" t="s">
        <v>349</v>
      </c>
      <c r="G2060" s="1"/>
      <c r="H2060" s="2">
        <v>35.99</v>
      </c>
      <c r="I2060" s="1" t="s">
        <v>777</v>
      </c>
      <c r="J2060" s="2">
        <v>0.98</v>
      </c>
      <c r="K2060" s="1" t="s">
        <v>18208</v>
      </c>
      <c r="L2060" s="1" t="s">
        <v>18209</v>
      </c>
      <c r="P2060" s="1" t="s">
        <v>375</v>
      </c>
      <c r="R2060" s="1" t="s">
        <v>780</v>
      </c>
      <c r="S2060" s="1" t="s">
        <v>781</v>
      </c>
      <c r="W2060" s="1" t="s">
        <v>396</v>
      </c>
      <c r="AG2060" s="21" t="s">
        <v>782</v>
      </c>
      <c r="AH2060" s="21" t="s">
        <v>783</v>
      </c>
      <c r="AM2060" s="1" t="s">
        <v>356</v>
      </c>
      <c r="AN2060" s="21" t="s">
        <v>784</v>
      </c>
      <c r="AO2060" s="21" t="s">
        <v>785</v>
      </c>
      <c r="AR2060" s="21" t="s">
        <v>786</v>
      </c>
      <c r="AT2060" s="1" t="s">
        <v>787</v>
      </c>
      <c r="BA2060" s="21" t="s">
        <v>788</v>
      </c>
      <c r="BC2060" s="2">
        <v>35.99</v>
      </c>
      <c r="BF2060" s="1" t="s">
        <v>18210</v>
      </c>
      <c r="BG2060" s="1" t="s">
        <v>18211</v>
      </c>
      <c r="BH2060" s="1" t="s">
        <v>18212</v>
      </c>
      <c r="BI2060" s="1" t="s">
        <v>18213</v>
      </c>
      <c r="BJ2060" s="1" t="s">
        <v>18214</v>
      </c>
      <c r="BK2060" s="1" t="s">
        <v>18215</v>
      </c>
      <c r="BS2060" s="21" t="s">
        <v>789</v>
      </c>
      <c r="BZ2060" s="21" t="s">
        <v>790</v>
      </c>
      <c r="CI2060" s="2">
        <v>2025</v>
      </c>
      <c r="CL2060" s="21" t="s">
        <v>791</v>
      </c>
      <c r="CM2060" s="21" t="s">
        <v>792</v>
      </c>
      <c r="CU2060" s="1" t="s">
        <v>363</v>
      </c>
      <c r="CX2060" s="1" t="s">
        <v>423</v>
      </c>
      <c r="DA2060" s="21" t="s">
        <v>793</v>
      </c>
      <c r="DC2060" s="1" t="s">
        <v>498</v>
      </c>
      <c r="DE2060" s="1" t="s">
        <v>794</v>
      </c>
      <c r="DF2060" s="1" t="s">
        <v>795</v>
      </c>
      <c r="DG2060" s="1" t="s">
        <v>9765</v>
      </c>
      <c r="DH2060" s="1" t="s">
        <v>2297</v>
      </c>
      <c r="DI2060" s="1" t="s">
        <v>9846</v>
      </c>
      <c r="DJ2060" s="1" t="s">
        <v>1772</v>
      </c>
      <c r="DK2060" s="1" t="s">
        <v>9847</v>
      </c>
      <c r="DL2060" s="21" t="s">
        <v>801</v>
      </c>
      <c r="DP2060" s="1" t="s">
        <v>802</v>
      </c>
      <c r="DQ2060" s="21" t="s">
        <v>803</v>
      </c>
      <c r="DW2060" s="1" t="s">
        <v>416</v>
      </c>
      <c r="EE2060" s="1" t="s">
        <v>849</v>
      </c>
      <c r="EF2060" s="1" t="s">
        <v>427</v>
      </c>
      <c r="EK2060" s="1" t="s">
        <v>18160</v>
      </c>
      <c r="EL2060" s="1" t="s">
        <v>295</v>
      </c>
      <c r="EM2060" s="1" t="s">
        <v>301</v>
      </c>
      <c r="EN2060" s="1" t="s">
        <v>295</v>
      </c>
      <c r="EO2060" s="1" t="s">
        <v>18208</v>
      </c>
      <c r="EU2060" s="1" t="s">
        <v>370</v>
      </c>
      <c r="EV2060" s="1" t="s">
        <v>806</v>
      </c>
      <c r="EX2060" s="1" t="s">
        <v>370</v>
      </c>
      <c r="EY2060" s="1" t="s">
        <v>807</v>
      </c>
      <c r="FA2060" s="1" t="s">
        <v>370</v>
      </c>
      <c r="FB2060" s="1" t="s">
        <v>808</v>
      </c>
      <c r="FR2060" s="2" t="s">
        <v>371</v>
      </c>
    </row>
    <row r="2061" spans="4:174">
      <c r="D2061" s="1" t="s">
        <v>18216</v>
      </c>
      <c r="E2061" s="1" t="s">
        <v>18151</v>
      </c>
      <c r="F2061" s="1" t="s">
        <v>349</v>
      </c>
      <c r="G2061" s="1"/>
      <c r="H2061" s="2">
        <v>33.99</v>
      </c>
      <c r="I2061" s="1" t="s">
        <v>777</v>
      </c>
      <c r="J2061" s="2">
        <v>0.89</v>
      </c>
      <c r="K2061" s="1" t="s">
        <v>18217</v>
      </c>
      <c r="L2061" s="1" t="s">
        <v>18218</v>
      </c>
      <c r="P2061" s="1" t="s">
        <v>375</v>
      </c>
      <c r="R2061" s="1" t="s">
        <v>780</v>
      </c>
      <c r="S2061" s="1" t="s">
        <v>781</v>
      </c>
      <c r="W2061" s="1" t="s">
        <v>414</v>
      </c>
      <c r="AG2061" s="21" t="s">
        <v>782</v>
      </c>
      <c r="AH2061" s="21" t="s">
        <v>783</v>
      </c>
      <c r="AM2061" s="1" t="s">
        <v>356</v>
      </c>
      <c r="AN2061" s="21" t="s">
        <v>784</v>
      </c>
      <c r="AO2061" s="21" t="s">
        <v>785</v>
      </c>
      <c r="AR2061" s="21" t="s">
        <v>786</v>
      </c>
      <c r="AT2061" s="1" t="s">
        <v>787</v>
      </c>
      <c r="BA2061" s="21" t="s">
        <v>788</v>
      </c>
      <c r="BC2061" s="2">
        <v>33.99</v>
      </c>
      <c r="BF2061" s="1" t="s">
        <v>18219</v>
      </c>
      <c r="BG2061" s="1" t="s">
        <v>18220</v>
      </c>
      <c r="BH2061" s="1" t="s">
        <v>18221</v>
      </c>
      <c r="BI2061" s="1" t="s">
        <v>18222</v>
      </c>
      <c r="BJ2061" s="1" t="s">
        <v>18223</v>
      </c>
      <c r="BK2061" s="1" t="s">
        <v>18224</v>
      </c>
      <c r="BS2061" s="21" t="s">
        <v>789</v>
      </c>
      <c r="BZ2061" s="21" t="s">
        <v>790</v>
      </c>
      <c r="CI2061" s="2">
        <v>2025</v>
      </c>
      <c r="CL2061" s="21" t="s">
        <v>791</v>
      </c>
      <c r="CM2061" s="21" t="s">
        <v>792</v>
      </c>
      <c r="CU2061" s="1" t="s">
        <v>363</v>
      </c>
      <c r="CX2061" s="1" t="s">
        <v>423</v>
      </c>
      <c r="DA2061" s="21" t="s">
        <v>793</v>
      </c>
      <c r="DC2061" s="1" t="s">
        <v>508</v>
      </c>
      <c r="DE2061" s="1" t="s">
        <v>794</v>
      </c>
      <c r="DF2061" s="1" t="s">
        <v>795</v>
      </c>
      <c r="DG2061" s="1" t="s">
        <v>9765</v>
      </c>
      <c r="DH2061" s="1" t="s">
        <v>2297</v>
      </c>
      <c r="DI2061" s="1" t="s">
        <v>9846</v>
      </c>
      <c r="DJ2061" s="1" t="s">
        <v>2570</v>
      </c>
      <c r="DK2061" s="1" t="s">
        <v>9847</v>
      </c>
      <c r="DL2061" s="21" t="s">
        <v>801</v>
      </c>
      <c r="DP2061" s="1" t="s">
        <v>802</v>
      </c>
      <c r="DQ2061" s="21" t="s">
        <v>803</v>
      </c>
      <c r="DW2061" s="1" t="s">
        <v>416</v>
      </c>
      <c r="EE2061" s="1" t="s">
        <v>849</v>
      </c>
      <c r="EF2061" s="1" t="s">
        <v>427</v>
      </c>
      <c r="EK2061" s="1" t="s">
        <v>18160</v>
      </c>
      <c r="EL2061" s="1" t="s">
        <v>295</v>
      </c>
      <c r="EM2061" s="1" t="s">
        <v>301</v>
      </c>
      <c r="EN2061" s="1" t="s">
        <v>295</v>
      </c>
      <c r="EO2061" s="1" t="s">
        <v>18217</v>
      </c>
      <c r="EU2061" s="1" t="s">
        <v>370</v>
      </c>
      <c r="EV2061" s="1" t="s">
        <v>806</v>
      </c>
      <c r="EX2061" s="1" t="s">
        <v>370</v>
      </c>
      <c r="EY2061" s="1" t="s">
        <v>807</v>
      </c>
      <c r="FA2061" s="1" t="s">
        <v>370</v>
      </c>
      <c r="FB2061" s="1" t="s">
        <v>808</v>
      </c>
      <c r="FR2061" s="2" t="s">
        <v>371</v>
      </c>
    </row>
    <row r="2062" spans="4:174">
      <c r="D2062" s="1" t="s">
        <v>18225</v>
      </c>
      <c r="E2062" s="1" t="s">
        <v>18226</v>
      </c>
      <c r="F2062" s="1" t="s">
        <v>349</v>
      </c>
      <c r="G2062" s="1"/>
      <c r="H2062" s="2">
        <v>29.99</v>
      </c>
      <c r="I2062" s="1" t="s">
        <v>777</v>
      </c>
      <c r="J2062" s="2">
        <v>0.73</v>
      </c>
      <c r="K2062" s="1" t="s">
        <v>18227</v>
      </c>
      <c r="L2062" s="1" t="s">
        <v>18228</v>
      </c>
      <c r="P2062" s="1" t="s">
        <v>375</v>
      </c>
      <c r="R2062" s="1" t="s">
        <v>780</v>
      </c>
      <c r="S2062" s="1" t="s">
        <v>781</v>
      </c>
      <c r="W2062" s="1" t="s">
        <v>430</v>
      </c>
      <c r="AG2062" s="21" t="s">
        <v>782</v>
      </c>
      <c r="AH2062" s="21" t="s">
        <v>783</v>
      </c>
      <c r="AM2062" s="1" t="s">
        <v>356</v>
      </c>
      <c r="AN2062" s="21" t="s">
        <v>784</v>
      </c>
      <c r="AO2062" s="21" t="s">
        <v>785</v>
      </c>
      <c r="AR2062" s="21" t="s">
        <v>786</v>
      </c>
      <c r="AT2062" s="1" t="s">
        <v>787</v>
      </c>
      <c r="BA2062" s="21" t="s">
        <v>788</v>
      </c>
      <c r="BC2062" s="2">
        <v>29.99</v>
      </c>
      <c r="BF2062" s="1" t="s">
        <v>18229</v>
      </c>
      <c r="BG2062" s="1" t="s">
        <v>18230</v>
      </c>
      <c r="BH2062" s="1" t="s">
        <v>18231</v>
      </c>
      <c r="BI2062" s="1" t="s">
        <v>18232</v>
      </c>
      <c r="BJ2062" s="1" t="s">
        <v>18233</v>
      </c>
      <c r="BK2062" s="1" t="s">
        <v>18234</v>
      </c>
      <c r="BS2062" s="21" t="s">
        <v>789</v>
      </c>
      <c r="BZ2062" s="21" t="s">
        <v>790</v>
      </c>
      <c r="CI2062" s="2">
        <v>2025</v>
      </c>
      <c r="CL2062" s="21" t="s">
        <v>791</v>
      </c>
      <c r="CM2062" s="21" t="s">
        <v>792</v>
      </c>
      <c r="CU2062" s="1" t="s">
        <v>363</v>
      </c>
      <c r="CX2062" s="1" t="s">
        <v>423</v>
      </c>
      <c r="DA2062" s="21" t="s">
        <v>793</v>
      </c>
      <c r="DC2062" s="1" t="s">
        <v>389</v>
      </c>
      <c r="DE2062" s="1" t="s">
        <v>794</v>
      </c>
      <c r="DF2062" s="1" t="s">
        <v>795</v>
      </c>
      <c r="DG2062" s="1" t="s">
        <v>9765</v>
      </c>
      <c r="DH2062" s="1" t="s">
        <v>2297</v>
      </c>
      <c r="DI2062" s="1" t="s">
        <v>9846</v>
      </c>
      <c r="DJ2062" s="1" t="s">
        <v>1436</v>
      </c>
      <c r="DK2062" s="1" t="s">
        <v>9847</v>
      </c>
      <c r="DL2062" s="21" t="s">
        <v>801</v>
      </c>
      <c r="DP2062" s="1" t="s">
        <v>802</v>
      </c>
      <c r="DQ2062" s="21" t="s">
        <v>803</v>
      </c>
      <c r="DW2062" s="1" t="s">
        <v>416</v>
      </c>
      <c r="EE2062" s="1" t="s">
        <v>849</v>
      </c>
      <c r="EF2062" s="1" t="s">
        <v>427</v>
      </c>
      <c r="EK2062" s="1" t="s">
        <v>18235</v>
      </c>
      <c r="EL2062" s="1" t="s">
        <v>295</v>
      </c>
      <c r="EM2062" s="1" t="s">
        <v>301</v>
      </c>
      <c r="EN2062" s="1" t="s">
        <v>295</v>
      </c>
      <c r="EO2062" s="1" t="s">
        <v>18227</v>
      </c>
      <c r="EU2062" s="1" t="s">
        <v>370</v>
      </c>
      <c r="EV2062" s="1" t="s">
        <v>806</v>
      </c>
      <c r="EX2062" s="1" t="s">
        <v>370</v>
      </c>
      <c r="EY2062" s="1" t="s">
        <v>807</v>
      </c>
      <c r="FA2062" s="1" t="s">
        <v>370</v>
      </c>
      <c r="FB2062" s="1" t="s">
        <v>808</v>
      </c>
      <c r="FR2062" s="2" t="s">
        <v>371</v>
      </c>
    </row>
    <row r="2063" spans="4:174">
      <c r="D2063" s="1" t="s">
        <v>18236</v>
      </c>
      <c r="E2063" s="1" t="s">
        <v>18226</v>
      </c>
      <c r="F2063" s="1" t="s">
        <v>349</v>
      </c>
      <c r="G2063" s="1"/>
      <c r="H2063" s="2">
        <v>29.99</v>
      </c>
      <c r="I2063" s="1" t="s">
        <v>777</v>
      </c>
      <c r="J2063" s="2">
        <v>0.75</v>
      </c>
      <c r="K2063" s="1" t="s">
        <v>18237</v>
      </c>
      <c r="L2063" s="1" t="s">
        <v>18238</v>
      </c>
      <c r="P2063" s="1" t="s">
        <v>375</v>
      </c>
      <c r="R2063" s="1" t="s">
        <v>780</v>
      </c>
      <c r="S2063" s="1" t="s">
        <v>781</v>
      </c>
      <c r="W2063" s="1" t="s">
        <v>376</v>
      </c>
      <c r="AG2063" s="21" t="s">
        <v>782</v>
      </c>
      <c r="AH2063" s="21" t="s">
        <v>783</v>
      </c>
      <c r="AM2063" s="1" t="s">
        <v>356</v>
      </c>
      <c r="AN2063" s="21" t="s">
        <v>784</v>
      </c>
      <c r="AO2063" s="21" t="s">
        <v>785</v>
      </c>
      <c r="AR2063" s="21" t="s">
        <v>786</v>
      </c>
      <c r="AT2063" s="1" t="s">
        <v>787</v>
      </c>
      <c r="BA2063" s="21" t="s">
        <v>788</v>
      </c>
      <c r="BC2063" s="2">
        <v>29.99</v>
      </c>
      <c r="BF2063" s="1" t="s">
        <v>18239</v>
      </c>
      <c r="BG2063" s="1" t="s">
        <v>18240</v>
      </c>
      <c r="BH2063" s="1" t="s">
        <v>18241</v>
      </c>
      <c r="BI2063" s="1" t="s">
        <v>18242</v>
      </c>
      <c r="BJ2063" s="1" t="s">
        <v>18243</v>
      </c>
      <c r="BK2063" s="1" t="s">
        <v>18244</v>
      </c>
      <c r="BS2063" s="21" t="s">
        <v>789</v>
      </c>
      <c r="BZ2063" s="21" t="s">
        <v>790</v>
      </c>
      <c r="CI2063" s="2">
        <v>2025</v>
      </c>
      <c r="CL2063" s="21" t="s">
        <v>791</v>
      </c>
      <c r="CM2063" s="21" t="s">
        <v>792</v>
      </c>
      <c r="CU2063" s="1" t="s">
        <v>363</v>
      </c>
      <c r="CX2063" s="1" t="s">
        <v>423</v>
      </c>
      <c r="DA2063" s="21" t="s">
        <v>793</v>
      </c>
      <c r="DC2063" s="1" t="s">
        <v>408</v>
      </c>
      <c r="DE2063" s="1" t="s">
        <v>794</v>
      </c>
      <c r="DF2063" s="1" t="s">
        <v>795</v>
      </c>
      <c r="DG2063" s="1" t="s">
        <v>9765</v>
      </c>
      <c r="DH2063" s="1" t="s">
        <v>2297</v>
      </c>
      <c r="DI2063" s="1" t="s">
        <v>9846</v>
      </c>
      <c r="DJ2063" s="1" t="s">
        <v>18245</v>
      </c>
      <c r="DK2063" s="1" t="s">
        <v>9847</v>
      </c>
      <c r="DL2063" s="21" t="s">
        <v>801</v>
      </c>
      <c r="DP2063" s="1" t="s">
        <v>802</v>
      </c>
      <c r="DQ2063" s="21" t="s">
        <v>803</v>
      </c>
      <c r="DW2063" s="1" t="s">
        <v>416</v>
      </c>
      <c r="EE2063" s="1" t="s">
        <v>849</v>
      </c>
      <c r="EF2063" s="1" t="s">
        <v>427</v>
      </c>
      <c r="EK2063" s="1" t="s">
        <v>18235</v>
      </c>
      <c r="EL2063" s="1" t="s">
        <v>295</v>
      </c>
      <c r="EM2063" s="1" t="s">
        <v>301</v>
      </c>
      <c r="EN2063" s="1" t="s">
        <v>295</v>
      </c>
      <c r="EO2063" s="1" t="s">
        <v>18237</v>
      </c>
      <c r="EU2063" s="1" t="s">
        <v>370</v>
      </c>
      <c r="EV2063" s="1" t="s">
        <v>806</v>
      </c>
      <c r="EX2063" s="1" t="s">
        <v>370</v>
      </c>
      <c r="EY2063" s="1" t="s">
        <v>807</v>
      </c>
      <c r="FA2063" s="1" t="s">
        <v>370</v>
      </c>
      <c r="FB2063" s="1" t="s">
        <v>808</v>
      </c>
      <c r="FR2063" s="2" t="s">
        <v>371</v>
      </c>
    </row>
    <row r="2064" spans="4:174">
      <c r="D2064" s="1" t="s">
        <v>18246</v>
      </c>
      <c r="E2064" s="1" t="s">
        <v>18226</v>
      </c>
      <c r="F2064" s="1" t="s">
        <v>349</v>
      </c>
      <c r="G2064" s="1"/>
      <c r="H2064" s="2">
        <v>29.99</v>
      </c>
      <c r="I2064" s="1" t="s">
        <v>777</v>
      </c>
      <c r="J2064" s="2">
        <v>0.75</v>
      </c>
      <c r="K2064" s="1" t="s">
        <v>18247</v>
      </c>
      <c r="L2064" s="1" t="s">
        <v>18248</v>
      </c>
      <c r="P2064" s="1" t="s">
        <v>375</v>
      </c>
      <c r="R2064" s="1" t="s">
        <v>780</v>
      </c>
      <c r="S2064" s="1" t="s">
        <v>781</v>
      </c>
      <c r="W2064" s="1" t="s">
        <v>396</v>
      </c>
      <c r="AG2064" s="21" t="s">
        <v>782</v>
      </c>
      <c r="AH2064" s="21" t="s">
        <v>783</v>
      </c>
      <c r="AM2064" s="1" t="s">
        <v>356</v>
      </c>
      <c r="AN2064" s="21" t="s">
        <v>784</v>
      </c>
      <c r="AO2064" s="21" t="s">
        <v>785</v>
      </c>
      <c r="AR2064" s="21" t="s">
        <v>786</v>
      </c>
      <c r="AT2064" s="1" t="s">
        <v>787</v>
      </c>
      <c r="BA2064" s="21" t="s">
        <v>788</v>
      </c>
      <c r="BC2064" s="2">
        <v>29.99</v>
      </c>
      <c r="BF2064" s="1" t="s">
        <v>18249</v>
      </c>
      <c r="BG2064" s="1" t="s">
        <v>18250</v>
      </c>
      <c r="BH2064" s="1" t="s">
        <v>18251</v>
      </c>
      <c r="BI2064" s="1" t="s">
        <v>18252</v>
      </c>
      <c r="BJ2064" s="1" t="s">
        <v>18253</v>
      </c>
      <c r="BK2064" s="1" t="s">
        <v>18254</v>
      </c>
      <c r="BS2064" s="21" t="s">
        <v>789</v>
      </c>
      <c r="BZ2064" s="21" t="s">
        <v>790</v>
      </c>
      <c r="CI2064" s="2">
        <v>2025</v>
      </c>
      <c r="CL2064" s="21" t="s">
        <v>791</v>
      </c>
      <c r="CM2064" s="21" t="s">
        <v>792</v>
      </c>
      <c r="CU2064" s="1" t="s">
        <v>363</v>
      </c>
      <c r="CX2064" s="1" t="s">
        <v>423</v>
      </c>
      <c r="DA2064" s="21" t="s">
        <v>793</v>
      </c>
      <c r="DC2064" s="1" t="s">
        <v>2656</v>
      </c>
      <c r="DE2064" s="1" t="s">
        <v>794</v>
      </c>
      <c r="DF2064" s="1" t="s">
        <v>795</v>
      </c>
      <c r="DG2064" s="1" t="s">
        <v>9765</v>
      </c>
      <c r="DH2064" s="1" t="s">
        <v>2297</v>
      </c>
      <c r="DI2064" s="1" t="s">
        <v>9846</v>
      </c>
      <c r="DJ2064" s="1" t="s">
        <v>2657</v>
      </c>
      <c r="DK2064" s="1" t="s">
        <v>9847</v>
      </c>
      <c r="DL2064" s="21" t="s">
        <v>801</v>
      </c>
      <c r="DP2064" s="1" t="s">
        <v>802</v>
      </c>
      <c r="DQ2064" s="21" t="s">
        <v>803</v>
      </c>
      <c r="DW2064" s="1" t="s">
        <v>416</v>
      </c>
      <c r="EE2064" s="1" t="s">
        <v>849</v>
      </c>
      <c r="EF2064" s="1" t="s">
        <v>427</v>
      </c>
      <c r="EK2064" s="1" t="s">
        <v>18235</v>
      </c>
      <c r="EL2064" s="1" t="s">
        <v>295</v>
      </c>
      <c r="EM2064" s="1" t="s">
        <v>301</v>
      </c>
      <c r="EN2064" s="1" t="s">
        <v>295</v>
      </c>
      <c r="EO2064" s="1" t="s">
        <v>18247</v>
      </c>
      <c r="EU2064" s="1" t="s">
        <v>370</v>
      </c>
      <c r="EV2064" s="1" t="s">
        <v>806</v>
      </c>
      <c r="EX2064" s="1" t="s">
        <v>370</v>
      </c>
      <c r="EY2064" s="1" t="s">
        <v>807</v>
      </c>
      <c r="FA2064" s="1" t="s">
        <v>370</v>
      </c>
      <c r="FB2064" s="1" t="s">
        <v>808</v>
      </c>
      <c r="FR2064" s="2" t="s">
        <v>371</v>
      </c>
    </row>
    <row r="2065" spans="4:174">
      <c r="D2065" s="1" t="s">
        <v>18255</v>
      </c>
      <c r="E2065" s="1" t="s">
        <v>18226</v>
      </c>
      <c r="F2065" s="1" t="s">
        <v>349</v>
      </c>
      <c r="G2065" s="1"/>
      <c r="H2065" s="2">
        <v>28.99</v>
      </c>
      <c r="I2065" s="1" t="s">
        <v>777</v>
      </c>
      <c r="J2065" s="2">
        <v>0.7</v>
      </c>
      <c r="K2065" s="1" t="s">
        <v>18256</v>
      </c>
      <c r="L2065" s="1" t="s">
        <v>18257</v>
      </c>
      <c r="P2065" s="1" t="s">
        <v>375</v>
      </c>
      <c r="R2065" s="1" t="s">
        <v>780</v>
      </c>
      <c r="S2065" s="1" t="s">
        <v>781</v>
      </c>
      <c r="W2065" s="1" t="s">
        <v>414</v>
      </c>
      <c r="AG2065" s="21" t="s">
        <v>782</v>
      </c>
      <c r="AH2065" s="21" t="s">
        <v>783</v>
      </c>
      <c r="AM2065" s="1" t="s">
        <v>356</v>
      </c>
      <c r="AN2065" s="21" t="s">
        <v>784</v>
      </c>
      <c r="AO2065" s="21" t="s">
        <v>785</v>
      </c>
      <c r="AR2065" s="21" t="s">
        <v>786</v>
      </c>
      <c r="AT2065" s="1" t="s">
        <v>787</v>
      </c>
      <c r="BA2065" s="21" t="s">
        <v>788</v>
      </c>
      <c r="BC2065" s="2">
        <v>28.99</v>
      </c>
      <c r="BF2065" s="1" t="s">
        <v>18258</v>
      </c>
      <c r="BG2065" s="1" t="s">
        <v>18259</v>
      </c>
      <c r="BH2065" s="1" t="s">
        <v>18260</v>
      </c>
      <c r="BI2065" s="1" t="s">
        <v>18261</v>
      </c>
      <c r="BJ2065" s="1" t="s">
        <v>18262</v>
      </c>
      <c r="BK2065" s="1" t="s">
        <v>18263</v>
      </c>
      <c r="BS2065" s="21" t="s">
        <v>789</v>
      </c>
      <c r="BZ2065" s="21" t="s">
        <v>790</v>
      </c>
      <c r="CI2065" s="2">
        <v>2025</v>
      </c>
      <c r="CL2065" s="21" t="s">
        <v>791</v>
      </c>
      <c r="CM2065" s="21" t="s">
        <v>792</v>
      </c>
      <c r="CU2065" s="1" t="s">
        <v>363</v>
      </c>
      <c r="CX2065" s="1" t="s">
        <v>423</v>
      </c>
      <c r="DA2065" s="21" t="s">
        <v>793</v>
      </c>
      <c r="DC2065" s="1" t="s">
        <v>476</v>
      </c>
      <c r="DE2065" s="1" t="s">
        <v>794</v>
      </c>
      <c r="DF2065" s="1" t="s">
        <v>795</v>
      </c>
      <c r="DG2065" s="1" t="s">
        <v>9765</v>
      </c>
      <c r="DH2065" s="1" t="s">
        <v>2297</v>
      </c>
      <c r="DI2065" s="1" t="s">
        <v>9846</v>
      </c>
      <c r="DJ2065" s="1" t="s">
        <v>1739</v>
      </c>
      <c r="DK2065" s="1" t="s">
        <v>9847</v>
      </c>
      <c r="DL2065" s="21" t="s">
        <v>801</v>
      </c>
      <c r="DP2065" s="1" t="s">
        <v>802</v>
      </c>
      <c r="DQ2065" s="21" t="s">
        <v>803</v>
      </c>
      <c r="DW2065" s="1" t="s">
        <v>416</v>
      </c>
      <c r="EE2065" s="1" t="s">
        <v>849</v>
      </c>
      <c r="EF2065" s="1" t="s">
        <v>427</v>
      </c>
      <c r="EK2065" s="1" t="s">
        <v>18235</v>
      </c>
      <c r="EL2065" s="1" t="s">
        <v>295</v>
      </c>
      <c r="EM2065" s="1" t="s">
        <v>301</v>
      </c>
      <c r="EN2065" s="1" t="s">
        <v>295</v>
      </c>
      <c r="EO2065" s="1" t="s">
        <v>18256</v>
      </c>
      <c r="EU2065" s="1" t="s">
        <v>370</v>
      </c>
      <c r="EV2065" s="1" t="s">
        <v>806</v>
      </c>
      <c r="EX2065" s="1" t="s">
        <v>370</v>
      </c>
      <c r="EY2065" s="1" t="s">
        <v>807</v>
      </c>
      <c r="FA2065" s="1" t="s">
        <v>370</v>
      </c>
      <c r="FB2065" s="1" t="s">
        <v>808</v>
      </c>
      <c r="FR2065" s="2" t="s">
        <v>371</v>
      </c>
    </row>
    <row r="2066" spans="4:174">
      <c r="D2066" s="1" t="s">
        <v>18264</v>
      </c>
      <c r="E2066" s="1" t="s">
        <v>18226</v>
      </c>
      <c r="F2066" s="1" t="s">
        <v>349</v>
      </c>
      <c r="G2066" s="1"/>
      <c r="H2066" s="2">
        <v>29.99</v>
      </c>
      <c r="I2066" s="1" t="s">
        <v>777</v>
      </c>
      <c r="J2066" s="2">
        <v>0.74</v>
      </c>
      <c r="K2066" s="1" t="s">
        <v>18265</v>
      </c>
      <c r="L2066" s="1" t="s">
        <v>18266</v>
      </c>
      <c r="P2066" s="1" t="s">
        <v>375</v>
      </c>
      <c r="R2066" s="1" t="s">
        <v>780</v>
      </c>
      <c r="S2066" s="1" t="s">
        <v>781</v>
      </c>
      <c r="W2066" s="1" t="s">
        <v>430</v>
      </c>
      <c r="AG2066" s="21" t="s">
        <v>782</v>
      </c>
      <c r="AH2066" s="21" t="s">
        <v>783</v>
      </c>
      <c r="AM2066" s="1" t="s">
        <v>356</v>
      </c>
      <c r="AN2066" s="21" t="s">
        <v>784</v>
      </c>
      <c r="AO2066" s="21" t="s">
        <v>785</v>
      </c>
      <c r="AR2066" s="21" t="s">
        <v>786</v>
      </c>
      <c r="AT2066" s="1" t="s">
        <v>787</v>
      </c>
      <c r="BA2066" s="21" t="s">
        <v>788</v>
      </c>
      <c r="BC2066" s="2">
        <v>29.99</v>
      </c>
      <c r="BF2066" s="1" t="s">
        <v>18267</v>
      </c>
      <c r="BG2066" s="1" t="s">
        <v>18268</v>
      </c>
      <c r="BH2066" s="1" t="s">
        <v>18269</v>
      </c>
      <c r="BI2066" s="1" t="s">
        <v>18270</v>
      </c>
      <c r="BJ2066" s="1" t="s">
        <v>18271</v>
      </c>
      <c r="BK2066" s="1" t="s">
        <v>18272</v>
      </c>
      <c r="BS2066" s="21" t="s">
        <v>789</v>
      </c>
      <c r="BZ2066" s="21" t="s">
        <v>790</v>
      </c>
      <c r="CI2066" s="2">
        <v>2025</v>
      </c>
      <c r="CL2066" s="21" t="s">
        <v>791</v>
      </c>
      <c r="CM2066" s="21" t="s">
        <v>792</v>
      </c>
      <c r="CU2066" s="1" t="s">
        <v>363</v>
      </c>
      <c r="CX2066" s="1" t="s">
        <v>423</v>
      </c>
      <c r="DA2066" s="21" t="s">
        <v>793</v>
      </c>
      <c r="DC2066" s="1" t="s">
        <v>468</v>
      </c>
      <c r="DE2066" s="1" t="s">
        <v>794</v>
      </c>
      <c r="DF2066" s="1" t="s">
        <v>795</v>
      </c>
      <c r="DG2066" s="1" t="s">
        <v>9765</v>
      </c>
      <c r="DH2066" s="1" t="s">
        <v>2297</v>
      </c>
      <c r="DI2066" s="1" t="s">
        <v>9846</v>
      </c>
      <c r="DJ2066" s="1" t="s">
        <v>1233</v>
      </c>
      <c r="DK2066" s="1" t="s">
        <v>9847</v>
      </c>
      <c r="DL2066" s="21" t="s">
        <v>801</v>
      </c>
      <c r="DP2066" s="1" t="s">
        <v>802</v>
      </c>
      <c r="DQ2066" s="21" t="s">
        <v>803</v>
      </c>
      <c r="DW2066" s="1" t="s">
        <v>416</v>
      </c>
      <c r="EE2066" s="1" t="s">
        <v>849</v>
      </c>
      <c r="EF2066" s="1" t="s">
        <v>427</v>
      </c>
      <c r="EK2066" s="1" t="s">
        <v>18235</v>
      </c>
      <c r="EL2066" s="1" t="s">
        <v>295</v>
      </c>
      <c r="EM2066" s="1" t="s">
        <v>301</v>
      </c>
      <c r="EN2066" s="1" t="s">
        <v>295</v>
      </c>
      <c r="EO2066" s="1" t="s">
        <v>18265</v>
      </c>
      <c r="EU2066" s="1" t="s">
        <v>370</v>
      </c>
      <c r="EV2066" s="1" t="s">
        <v>806</v>
      </c>
      <c r="EX2066" s="1" t="s">
        <v>370</v>
      </c>
      <c r="EY2066" s="1" t="s">
        <v>807</v>
      </c>
      <c r="FA2066" s="1" t="s">
        <v>370</v>
      </c>
      <c r="FB2066" s="1" t="s">
        <v>808</v>
      </c>
      <c r="FR2066" s="2" t="s">
        <v>371</v>
      </c>
    </row>
    <row r="2067" spans="4:174">
      <c r="D2067" s="1" t="s">
        <v>18273</v>
      </c>
      <c r="E2067" s="1" t="s">
        <v>18226</v>
      </c>
      <c r="F2067" s="1" t="s">
        <v>349</v>
      </c>
      <c r="G2067" s="1"/>
      <c r="H2067" s="2">
        <v>30.99</v>
      </c>
      <c r="I2067" s="1" t="s">
        <v>777</v>
      </c>
      <c r="J2067" s="2">
        <v>0.77</v>
      </c>
      <c r="K2067" s="1" t="s">
        <v>18274</v>
      </c>
      <c r="L2067" s="1" t="s">
        <v>18275</v>
      </c>
      <c r="P2067" s="1" t="s">
        <v>375</v>
      </c>
      <c r="R2067" s="1" t="s">
        <v>780</v>
      </c>
      <c r="S2067" s="1" t="s">
        <v>781</v>
      </c>
      <c r="W2067" s="1" t="s">
        <v>376</v>
      </c>
      <c r="AG2067" s="21" t="s">
        <v>782</v>
      </c>
      <c r="AH2067" s="21" t="s">
        <v>783</v>
      </c>
      <c r="AM2067" s="1" t="s">
        <v>356</v>
      </c>
      <c r="AN2067" s="21" t="s">
        <v>784</v>
      </c>
      <c r="AO2067" s="21" t="s">
        <v>785</v>
      </c>
      <c r="AR2067" s="21" t="s">
        <v>786</v>
      </c>
      <c r="AT2067" s="1" t="s">
        <v>787</v>
      </c>
      <c r="BA2067" s="21" t="s">
        <v>788</v>
      </c>
      <c r="BC2067" s="2">
        <v>30.99</v>
      </c>
      <c r="BF2067" s="1" t="s">
        <v>18276</v>
      </c>
      <c r="BG2067" s="1" t="s">
        <v>18277</v>
      </c>
      <c r="BH2067" s="1" t="s">
        <v>18278</v>
      </c>
      <c r="BI2067" s="1" t="s">
        <v>18279</v>
      </c>
      <c r="BJ2067" s="1" t="s">
        <v>18280</v>
      </c>
      <c r="BK2067" s="1" t="s">
        <v>18281</v>
      </c>
      <c r="BS2067" s="21" t="s">
        <v>789</v>
      </c>
      <c r="BZ2067" s="21" t="s">
        <v>790</v>
      </c>
      <c r="CI2067" s="2">
        <v>2025</v>
      </c>
      <c r="CL2067" s="21" t="s">
        <v>791</v>
      </c>
      <c r="CM2067" s="21" t="s">
        <v>792</v>
      </c>
      <c r="CU2067" s="1" t="s">
        <v>363</v>
      </c>
      <c r="CX2067" s="1" t="s">
        <v>423</v>
      </c>
      <c r="DA2067" s="21" t="s">
        <v>793</v>
      </c>
      <c r="DC2067" s="1" t="s">
        <v>1760</v>
      </c>
      <c r="DE2067" s="1" t="s">
        <v>794</v>
      </c>
      <c r="DF2067" s="1" t="s">
        <v>795</v>
      </c>
      <c r="DG2067" s="1" t="s">
        <v>9765</v>
      </c>
      <c r="DH2067" s="1" t="s">
        <v>2297</v>
      </c>
      <c r="DI2067" s="1" t="s">
        <v>9846</v>
      </c>
      <c r="DJ2067" s="1" t="s">
        <v>1761</v>
      </c>
      <c r="DK2067" s="1" t="s">
        <v>9847</v>
      </c>
      <c r="DL2067" s="21" t="s">
        <v>801</v>
      </c>
      <c r="DP2067" s="1" t="s">
        <v>802</v>
      </c>
      <c r="DQ2067" s="21" t="s">
        <v>803</v>
      </c>
      <c r="DW2067" s="1" t="s">
        <v>416</v>
      </c>
      <c r="EE2067" s="1" t="s">
        <v>849</v>
      </c>
      <c r="EF2067" s="1" t="s">
        <v>427</v>
      </c>
      <c r="EK2067" s="1" t="s">
        <v>18235</v>
      </c>
      <c r="EL2067" s="1" t="s">
        <v>295</v>
      </c>
      <c r="EM2067" s="1" t="s">
        <v>301</v>
      </c>
      <c r="EN2067" s="1" t="s">
        <v>295</v>
      </c>
      <c r="EO2067" s="1" t="s">
        <v>18274</v>
      </c>
      <c r="EU2067" s="1" t="s">
        <v>370</v>
      </c>
      <c r="EV2067" s="1" t="s">
        <v>806</v>
      </c>
      <c r="EX2067" s="1" t="s">
        <v>370</v>
      </c>
      <c r="EY2067" s="1" t="s">
        <v>807</v>
      </c>
      <c r="FA2067" s="1" t="s">
        <v>370</v>
      </c>
      <c r="FB2067" s="1" t="s">
        <v>808</v>
      </c>
      <c r="FR2067" s="2" t="s">
        <v>371</v>
      </c>
    </row>
    <row r="2068" spans="4:174">
      <c r="D2068" s="1" t="s">
        <v>18282</v>
      </c>
      <c r="E2068" s="1" t="s">
        <v>18226</v>
      </c>
      <c r="F2068" s="1" t="s">
        <v>349</v>
      </c>
      <c r="G2068" s="1"/>
      <c r="H2068" s="2">
        <v>29.99</v>
      </c>
      <c r="I2068" s="1" t="s">
        <v>777</v>
      </c>
      <c r="J2068" s="2">
        <v>0.75</v>
      </c>
      <c r="K2068" s="1" t="s">
        <v>18283</v>
      </c>
      <c r="L2068" s="1" t="s">
        <v>18284</v>
      </c>
      <c r="P2068" s="1" t="s">
        <v>375</v>
      </c>
      <c r="R2068" s="1" t="s">
        <v>780</v>
      </c>
      <c r="S2068" s="1" t="s">
        <v>781</v>
      </c>
      <c r="W2068" s="1" t="s">
        <v>396</v>
      </c>
      <c r="AG2068" s="21" t="s">
        <v>782</v>
      </c>
      <c r="AH2068" s="21" t="s">
        <v>783</v>
      </c>
      <c r="AM2068" s="1" t="s">
        <v>356</v>
      </c>
      <c r="AN2068" s="21" t="s">
        <v>784</v>
      </c>
      <c r="AO2068" s="21" t="s">
        <v>785</v>
      </c>
      <c r="AR2068" s="21" t="s">
        <v>786</v>
      </c>
      <c r="AT2068" s="1" t="s">
        <v>787</v>
      </c>
      <c r="BA2068" s="21" t="s">
        <v>788</v>
      </c>
      <c r="BC2068" s="2">
        <v>29.99</v>
      </c>
      <c r="BF2068" s="1" t="s">
        <v>18285</v>
      </c>
      <c r="BG2068" s="1" t="s">
        <v>18286</v>
      </c>
      <c r="BH2068" s="1" t="s">
        <v>18287</v>
      </c>
      <c r="BI2068" s="1" t="s">
        <v>18288</v>
      </c>
      <c r="BJ2068" s="1" t="s">
        <v>18289</v>
      </c>
      <c r="BK2068" s="1" t="s">
        <v>18290</v>
      </c>
      <c r="BS2068" s="21" t="s">
        <v>789</v>
      </c>
      <c r="BZ2068" s="21" t="s">
        <v>790</v>
      </c>
      <c r="CI2068" s="2">
        <v>2025</v>
      </c>
      <c r="CL2068" s="21" t="s">
        <v>791</v>
      </c>
      <c r="CM2068" s="21" t="s">
        <v>792</v>
      </c>
      <c r="CU2068" s="1" t="s">
        <v>363</v>
      </c>
      <c r="CX2068" s="1" t="s">
        <v>423</v>
      </c>
      <c r="DA2068" s="21" t="s">
        <v>793</v>
      </c>
      <c r="DC2068" s="1" t="s">
        <v>498</v>
      </c>
      <c r="DE2068" s="1" t="s">
        <v>794</v>
      </c>
      <c r="DF2068" s="1" t="s">
        <v>795</v>
      </c>
      <c r="DG2068" s="1" t="s">
        <v>9765</v>
      </c>
      <c r="DH2068" s="1" t="s">
        <v>2297</v>
      </c>
      <c r="DI2068" s="1" t="s">
        <v>9846</v>
      </c>
      <c r="DJ2068" s="1" t="s">
        <v>1772</v>
      </c>
      <c r="DK2068" s="1" t="s">
        <v>9847</v>
      </c>
      <c r="DL2068" s="21" t="s">
        <v>801</v>
      </c>
      <c r="DP2068" s="1" t="s">
        <v>802</v>
      </c>
      <c r="DQ2068" s="21" t="s">
        <v>803</v>
      </c>
      <c r="DW2068" s="1" t="s">
        <v>416</v>
      </c>
      <c r="EE2068" s="1" t="s">
        <v>849</v>
      </c>
      <c r="EF2068" s="1" t="s">
        <v>427</v>
      </c>
      <c r="EK2068" s="1" t="s">
        <v>18235</v>
      </c>
      <c r="EL2068" s="1" t="s">
        <v>295</v>
      </c>
      <c r="EM2068" s="1" t="s">
        <v>301</v>
      </c>
      <c r="EN2068" s="1" t="s">
        <v>295</v>
      </c>
      <c r="EO2068" s="1" t="s">
        <v>18283</v>
      </c>
      <c r="EU2068" s="1" t="s">
        <v>370</v>
      </c>
      <c r="EV2068" s="1" t="s">
        <v>806</v>
      </c>
      <c r="EX2068" s="1" t="s">
        <v>370</v>
      </c>
      <c r="EY2068" s="1" t="s">
        <v>807</v>
      </c>
      <c r="FA2068" s="1" t="s">
        <v>370</v>
      </c>
      <c r="FB2068" s="1" t="s">
        <v>808</v>
      </c>
      <c r="FR2068" s="2" t="s">
        <v>371</v>
      </c>
    </row>
    <row r="2069" spans="4:174">
      <c r="D2069" s="1" t="s">
        <v>18291</v>
      </c>
      <c r="E2069" s="1" t="s">
        <v>18226</v>
      </c>
      <c r="F2069" s="1" t="s">
        <v>349</v>
      </c>
      <c r="G2069" s="1"/>
      <c r="H2069" s="2">
        <v>29.99</v>
      </c>
      <c r="I2069" s="1" t="s">
        <v>777</v>
      </c>
      <c r="J2069" s="2">
        <v>0.74</v>
      </c>
      <c r="K2069" s="1" t="s">
        <v>18292</v>
      </c>
      <c r="L2069" s="1" t="s">
        <v>18293</v>
      </c>
      <c r="P2069" s="1" t="s">
        <v>375</v>
      </c>
      <c r="R2069" s="1" t="s">
        <v>780</v>
      </c>
      <c r="S2069" s="1" t="s">
        <v>781</v>
      </c>
      <c r="W2069" s="1" t="s">
        <v>414</v>
      </c>
      <c r="AG2069" s="21" t="s">
        <v>782</v>
      </c>
      <c r="AH2069" s="21" t="s">
        <v>783</v>
      </c>
      <c r="AM2069" s="1" t="s">
        <v>356</v>
      </c>
      <c r="AN2069" s="21" t="s">
        <v>784</v>
      </c>
      <c r="AO2069" s="21" t="s">
        <v>785</v>
      </c>
      <c r="AR2069" s="21" t="s">
        <v>786</v>
      </c>
      <c r="AT2069" s="1" t="s">
        <v>787</v>
      </c>
      <c r="BA2069" s="21" t="s">
        <v>788</v>
      </c>
      <c r="BC2069" s="2">
        <v>29.99</v>
      </c>
      <c r="BF2069" s="1" t="s">
        <v>18294</v>
      </c>
      <c r="BG2069" s="1" t="s">
        <v>18295</v>
      </c>
      <c r="BH2069" s="1" t="s">
        <v>18296</v>
      </c>
      <c r="BI2069" s="1" t="s">
        <v>18297</v>
      </c>
      <c r="BJ2069" s="1" t="s">
        <v>18298</v>
      </c>
      <c r="BK2069" s="1" t="s">
        <v>18299</v>
      </c>
      <c r="BS2069" s="21" t="s">
        <v>789</v>
      </c>
      <c r="BZ2069" s="21" t="s">
        <v>790</v>
      </c>
      <c r="CI2069" s="2">
        <v>2025</v>
      </c>
      <c r="CL2069" s="21" t="s">
        <v>791</v>
      </c>
      <c r="CM2069" s="21" t="s">
        <v>792</v>
      </c>
      <c r="CU2069" s="1" t="s">
        <v>363</v>
      </c>
      <c r="CX2069" s="1" t="s">
        <v>423</v>
      </c>
      <c r="DA2069" s="21" t="s">
        <v>793</v>
      </c>
      <c r="DC2069" s="1" t="s">
        <v>508</v>
      </c>
      <c r="DE2069" s="1" t="s">
        <v>794</v>
      </c>
      <c r="DF2069" s="1" t="s">
        <v>795</v>
      </c>
      <c r="DG2069" s="1" t="s">
        <v>9765</v>
      </c>
      <c r="DH2069" s="1" t="s">
        <v>2297</v>
      </c>
      <c r="DI2069" s="1" t="s">
        <v>9846</v>
      </c>
      <c r="DJ2069" s="1" t="s">
        <v>2570</v>
      </c>
      <c r="DK2069" s="1" t="s">
        <v>9847</v>
      </c>
      <c r="DL2069" s="21" t="s">
        <v>801</v>
      </c>
      <c r="DP2069" s="1" t="s">
        <v>802</v>
      </c>
      <c r="DQ2069" s="21" t="s">
        <v>803</v>
      </c>
      <c r="DW2069" s="1" t="s">
        <v>416</v>
      </c>
      <c r="EE2069" s="1" t="s">
        <v>849</v>
      </c>
      <c r="EF2069" s="1" t="s">
        <v>427</v>
      </c>
      <c r="EK2069" s="1" t="s">
        <v>18235</v>
      </c>
      <c r="EL2069" s="1" t="s">
        <v>295</v>
      </c>
      <c r="EM2069" s="1" t="s">
        <v>301</v>
      </c>
      <c r="EN2069" s="1" t="s">
        <v>295</v>
      </c>
      <c r="EO2069" s="1" t="s">
        <v>18292</v>
      </c>
      <c r="EU2069" s="1" t="s">
        <v>370</v>
      </c>
      <c r="EV2069" s="1" t="s">
        <v>806</v>
      </c>
      <c r="EX2069" s="1" t="s">
        <v>370</v>
      </c>
      <c r="EY2069" s="1" t="s">
        <v>807</v>
      </c>
      <c r="FA2069" s="1" t="s">
        <v>370</v>
      </c>
      <c r="FB2069" s="1" t="s">
        <v>808</v>
      </c>
      <c r="FR2069" s="2" t="s">
        <v>371</v>
      </c>
    </row>
    <row r="2070" spans="4:174">
      <c r="D2070" s="1" t="s">
        <v>18300</v>
      </c>
      <c r="E2070" s="1" t="s">
        <v>18301</v>
      </c>
      <c r="F2070" s="1" t="s">
        <v>349</v>
      </c>
      <c r="G2070" s="1"/>
      <c r="H2070" s="2">
        <v>25.99</v>
      </c>
      <c r="I2070" s="1" t="s">
        <v>777</v>
      </c>
      <c r="J2070" s="2">
        <v>0.63</v>
      </c>
      <c r="K2070" s="1" t="s">
        <v>18302</v>
      </c>
      <c r="L2070" s="1" t="s">
        <v>18303</v>
      </c>
      <c r="P2070" s="1" t="s">
        <v>375</v>
      </c>
      <c r="R2070" s="1" t="s">
        <v>780</v>
      </c>
      <c r="S2070" s="1" t="s">
        <v>781</v>
      </c>
      <c r="W2070" s="1" t="s">
        <v>430</v>
      </c>
      <c r="AG2070" s="21" t="s">
        <v>782</v>
      </c>
      <c r="AH2070" s="21" t="s">
        <v>783</v>
      </c>
      <c r="AM2070" s="1" t="s">
        <v>356</v>
      </c>
      <c r="AN2070" s="21" t="s">
        <v>784</v>
      </c>
      <c r="AO2070" s="21" t="s">
        <v>785</v>
      </c>
      <c r="AR2070" s="21" t="s">
        <v>786</v>
      </c>
      <c r="AT2070" s="1" t="s">
        <v>787</v>
      </c>
      <c r="BA2070" s="21" t="s">
        <v>788</v>
      </c>
      <c r="BC2070" s="2">
        <v>25.99</v>
      </c>
      <c r="BF2070" s="1" t="s">
        <v>18304</v>
      </c>
      <c r="BG2070" s="1" t="s">
        <v>18305</v>
      </c>
      <c r="BH2070" s="1" t="s">
        <v>18306</v>
      </c>
      <c r="BI2070" s="1" t="s">
        <v>18307</v>
      </c>
      <c r="BJ2070" s="1" t="s">
        <v>18308</v>
      </c>
      <c r="BK2070" s="1" t="s">
        <v>18309</v>
      </c>
      <c r="BS2070" s="21" t="s">
        <v>789</v>
      </c>
      <c r="BZ2070" s="21" t="s">
        <v>790</v>
      </c>
      <c r="CI2070" s="2">
        <v>2025</v>
      </c>
      <c r="CL2070" s="21" t="s">
        <v>791</v>
      </c>
      <c r="CM2070" s="21" t="s">
        <v>792</v>
      </c>
      <c r="CU2070" s="1" t="s">
        <v>363</v>
      </c>
      <c r="CX2070" s="1" t="s">
        <v>423</v>
      </c>
      <c r="DA2070" s="21" t="s">
        <v>793</v>
      </c>
      <c r="DC2070" s="1" t="s">
        <v>389</v>
      </c>
      <c r="DE2070" s="1" t="s">
        <v>794</v>
      </c>
      <c r="DF2070" s="1" t="s">
        <v>795</v>
      </c>
      <c r="DG2070" s="1" t="s">
        <v>9765</v>
      </c>
      <c r="DH2070" s="1" t="s">
        <v>2297</v>
      </c>
      <c r="DI2070" s="1" t="s">
        <v>9846</v>
      </c>
      <c r="DJ2070" s="1" t="s">
        <v>1436</v>
      </c>
      <c r="DK2070" s="1" t="s">
        <v>9847</v>
      </c>
      <c r="DL2070" s="21" t="s">
        <v>801</v>
      </c>
      <c r="DP2070" s="1" t="s">
        <v>802</v>
      </c>
      <c r="DQ2070" s="21" t="s">
        <v>803</v>
      </c>
      <c r="DW2070" s="1" t="s">
        <v>416</v>
      </c>
      <c r="EE2070" s="1" t="s">
        <v>849</v>
      </c>
      <c r="EF2070" s="1" t="s">
        <v>427</v>
      </c>
      <c r="EK2070" s="1" t="s">
        <v>18310</v>
      </c>
      <c r="EL2070" s="1" t="s">
        <v>295</v>
      </c>
      <c r="EM2070" s="1" t="s">
        <v>301</v>
      </c>
      <c r="EN2070" s="1" t="s">
        <v>295</v>
      </c>
      <c r="EO2070" s="1" t="s">
        <v>18302</v>
      </c>
      <c r="EU2070" s="1" t="s">
        <v>370</v>
      </c>
      <c r="EV2070" s="1" t="s">
        <v>806</v>
      </c>
      <c r="EX2070" s="1" t="s">
        <v>370</v>
      </c>
      <c r="EY2070" s="1" t="s">
        <v>807</v>
      </c>
      <c r="FA2070" s="1" t="s">
        <v>370</v>
      </c>
      <c r="FB2070" s="1" t="s">
        <v>808</v>
      </c>
      <c r="FR2070" s="2" t="s">
        <v>371</v>
      </c>
    </row>
    <row r="2071" spans="4:174">
      <c r="D2071" s="1" t="s">
        <v>18311</v>
      </c>
      <c r="E2071" s="1" t="s">
        <v>18301</v>
      </c>
      <c r="F2071" s="1" t="s">
        <v>349</v>
      </c>
      <c r="G2071" s="1"/>
      <c r="H2071" s="2">
        <v>25.99</v>
      </c>
      <c r="I2071" s="1" t="s">
        <v>777</v>
      </c>
      <c r="J2071" s="2">
        <v>0.6</v>
      </c>
      <c r="K2071" s="1" t="s">
        <v>18312</v>
      </c>
      <c r="L2071" s="1" t="s">
        <v>18313</v>
      </c>
      <c r="P2071" s="1" t="s">
        <v>375</v>
      </c>
      <c r="R2071" s="1" t="s">
        <v>780</v>
      </c>
      <c r="S2071" s="1" t="s">
        <v>781</v>
      </c>
      <c r="W2071" s="1" t="s">
        <v>376</v>
      </c>
      <c r="AG2071" s="21" t="s">
        <v>782</v>
      </c>
      <c r="AH2071" s="21" t="s">
        <v>783</v>
      </c>
      <c r="AM2071" s="1" t="s">
        <v>356</v>
      </c>
      <c r="AN2071" s="21" t="s">
        <v>784</v>
      </c>
      <c r="AO2071" s="21" t="s">
        <v>785</v>
      </c>
      <c r="AR2071" s="21" t="s">
        <v>786</v>
      </c>
      <c r="AT2071" s="1" t="s">
        <v>787</v>
      </c>
      <c r="BA2071" s="21" t="s">
        <v>788</v>
      </c>
      <c r="BC2071" s="2">
        <v>25.99</v>
      </c>
      <c r="BF2071" s="1" t="s">
        <v>18314</v>
      </c>
      <c r="BG2071" s="1" t="s">
        <v>18315</v>
      </c>
      <c r="BH2071" s="1" t="s">
        <v>18316</v>
      </c>
      <c r="BI2071" s="1" t="s">
        <v>18317</v>
      </c>
      <c r="BJ2071" s="1" t="s">
        <v>18318</v>
      </c>
      <c r="BK2071" s="1" t="s">
        <v>18319</v>
      </c>
      <c r="BS2071" s="21" t="s">
        <v>789</v>
      </c>
      <c r="BZ2071" s="21" t="s">
        <v>790</v>
      </c>
      <c r="CI2071" s="2">
        <v>2025</v>
      </c>
      <c r="CL2071" s="21" t="s">
        <v>791</v>
      </c>
      <c r="CM2071" s="21" t="s">
        <v>792</v>
      </c>
      <c r="CU2071" s="1" t="s">
        <v>363</v>
      </c>
      <c r="CX2071" s="1" t="s">
        <v>423</v>
      </c>
      <c r="DA2071" s="21" t="s">
        <v>793</v>
      </c>
      <c r="DC2071" s="1" t="s">
        <v>408</v>
      </c>
      <c r="DE2071" s="1" t="s">
        <v>794</v>
      </c>
      <c r="DF2071" s="1" t="s">
        <v>795</v>
      </c>
      <c r="DG2071" s="1" t="s">
        <v>9765</v>
      </c>
      <c r="DH2071" s="1" t="s">
        <v>2297</v>
      </c>
      <c r="DI2071" s="1" t="s">
        <v>9846</v>
      </c>
      <c r="DJ2071" s="1" t="s">
        <v>1452</v>
      </c>
      <c r="DK2071" s="1" t="s">
        <v>9847</v>
      </c>
      <c r="DL2071" s="21" t="s">
        <v>801</v>
      </c>
      <c r="DP2071" s="1" t="s">
        <v>802</v>
      </c>
      <c r="DQ2071" s="21" t="s">
        <v>803</v>
      </c>
      <c r="DW2071" s="1" t="s">
        <v>416</v>
      </c>
      <c r="EE2071" s="1" t="s">
        <v>849</v>
      </c>
      <c r="EF2071" s="1" t="s">
        <v>427</v>
      </c>
      <c r="EK2071" s="1" t="s">
        <v>18310</v>
      </c>
      <c r="EL2071" s="1" t="s">
        <v>295</v>
      </c>
      <c r="EM2071" s="1" t="s">
        <v>301</v>
      </c>
      <c r="EN2071" s="1" t="s">
        <v>295</v>
      </c>
      <c r="EO2071" s="1" t="s">
        <v>18312</v>
      </c>
      <c r="EU2071" s="1" t="s">
        <v>370</v>
      </c>
      <c r="EV2071" s="1" t="s">
        <v>806</v>
      </c>
      <c r="EX2071" s="1" t="s">
        <v>370</v>
      </c>
      <c r="EY2071" s="1" t="s">
        <v>807</v>
      </c>
      <c r="FA2071" s="1" t="s">
        <v>370</v>
      </c>
      <c r="FB2071" s="1" t="s">
        <v>808</v>
      </c>
      <c r="FR2071" s="2" t="s">
        <v>371</v>
      </c>
    </row>
    <row r="2072" spans="4:174">
      <c r="D2072" s="1" t="s">
        <v>18320</v>
      </c>
      <c r="E2072" s="1" t="s">
        <v>18301</v>
      </c>
      <c r="F2072" s="1" t="s">
        <v>349</v>
      </c>
      <c r="G2072" s="1"/>
      <c r="H2072" s="2">
        <v>25.99</v>
      </c>
      <c r="I2072" s="1" t="s">
        <v>777</v>
      </c>
      <c r="J2072" s="2">
        <v>0.6</v>
      </c>
      <c r="K2072" s="1" t="s">
        <v>18321</v>
      </c>
      <c r="L2072" s="1" t="s">
        <v>18322</v>
      </c>
      <c r="P2072" s="1" t="s">
        <v>375</v>
      </c>
      <c r="R2072" s="1" t="s">
        <v>780</v>
      </c>
      <c r="S2072" s="1" t="s">
        <v>781</v>
      </c>
      <c r="W2072" s="1" t="s">
        <v>396</v>
      </c>
      <c r="AG2072" s="21" t="s">
        <v>782</v>
      </c>
      <c r="AH2072" s="21" t="s">
        <v>783</v>
      </c>
      <c r="AM2072" s="1" t="s">
        <v>356</v>
      </c>
      <c r="AN2072" s="21" t="s">
        <v>784</v>
      </c>
      <c r="AO2072" s="21" t="s">
        <v>785</v>
      </c>
      <c r="AR2072" s="21" t="s">
        <v>786</v>
      </c>
      <c r="AT2072" s="1" t="s">
        <v>787</v>
      </c>
      <c r="BA2072" s="21" t="s">
        <v>788</v>
      </c>
      <c r="BC2072" s="2">
        <v>25.99</v>
      </c>
      <c r="BF2072" s="1" t="s">
        <v>18323</v>
      </c>
      <c r="BG2072" s="1" t="s">
        <v>18324</v>
      </c>
      <c r="BH2072" s="1" t="s">
        <v>18325</v>
      </c>
      <c r="BI2072" s="1" t="s">
        <v>18326</v>
      </c>
      <c r="BJ2072" s="1" t="s">
        <v>18327</v>
      </c>
      <c r="BK2072" s="1" t="s">
        <v>18328</v>
      </c>
      <c r="BS2072" s="21" t="s">
        <v>789</v>
      </c>
      <c r="BZ2072" s="21" t="s">
        <v>790</v>
      </c>
      <c r="CI2072" s="2">
        <v>2025</v>
      </c>
      <c r="CL2072" s="21" t="s">
        <v>791</v>
      </c>
      <c r="CM2072" s="21" t="s">
        <v>792</v>
      </c>
      <c r="CU2072" s="1" t="s">
        <v>363</v>
      </c>
      <c r="CX2072" s="1" t="s">
        <v>423</v>
      </c>
      <c r="DA2072" s="21" t="s">
        <v>793</v>
      </c>
      <c r="DC2072" s="1" t="s">
        <v>2656</v>
      </c>
      <c r="DE2072" s="1" t="s">
        <v>794</v>
      </c>
      <c r="DF2072" s="1" t="s">
        <v>795</v>
      </c>
      <c r="DG2072" s="1" t="s">
        <v>9765</v>
      </c>
      <c r="DH2072" s="1" t="s">
        <v>2297</v>
      </c>
      <c r="DI2072" s="1" t="s">
        <v>9846</v>
      </c>
      <c r="DJ2072" s="1" t="s">
        <v>2657</v>
      </c>
      <c r="DK2072" s="1" t="s">
        <v>9847</v>
      </c>
      <c r="DL2072" s="21" t="s">
        <v>801</v>
      </c>
      <c r="DP2072" s="1" t="s">
        <v>802</v>
      </c>
      <c r="DQ2072" s="21" t="s">
        <v>803</v>
      </c>
      <c r="DW2072" s="1" t="s">
        <v>416</v>
      </c>
      <c r="EE2072" s="1" t="s">
        <v>849</v>
      </c>
      <c r="EF2072" s="1" t="s">
        <v>427</v>
      </c>
      <c r="EK2072" s="1" t="s">
        <v>18310</v>
      </c>
      <c r="EL2072" s="1" t="s">
        <v>295</v>
      </c>
      <c r="EM2072" s="1" t="s">
        <v>301</v>
      </c>
      <c r="EN2072" s="1" t="s">
        <v>295</v>
      </c>
      <c r="EO2072" s="1" t="s">
        <v>18321</v>
      </c>
      <c r="EU2072" s="1" t="s">
        <v>370</v>
      </c>
      <c r="EV2072" s="1" t="s">
        <v>806</v>
      </c>
      <c r="EX2072" s="1" t="s">
        <v>370</v>
      </c>
      <c r="EY2072" s="1" t="s">
        <v>807</v>
      </c>
      <c r="FA2072" s="1" t="s">
        <v>370</v>
      </c>
      <c r="FB2072" s="1" t="s">
        <v>808</v>
      </c>
      <c r="FR2072" s="2" t="s">
        <v>371</v>
      </c>
    </row>
    <row r="2073" spans="4:174">
      <c r="D2073" s="1" t="s">
        <v>18329</v>
      </c>
      <c r="E2073" s="1" t="s">
        <v>18301</v>
      </c>
      <c r="F2073" s="1" t="s">
        <v>349</v>
      </c>
      <c r="G2073" s="1"/>
      <c r="H2073" s="2">
        <v>25.99</v>
      </c>
      <c r="I2073" s="1" t="s">
        <v>777</v>
      </c>
      <c r="J2073" s="2">
        <v>0.6</v>
      </c>
      <c r="K2073" s="1" t="s">
        <v>18330</v>
      </c>
      <c r="L2073" s="1" t="s">
        <v>18331</v>
      </c>
      <c r="P2073" s="1" t="s">
        <v>375</v>
      </c>
      <c r="R2073" s="1" t="s">
        <v>780</v>
      </c>
      <c r="S2073" s="1" t="s">
        <v>781</v>
      </c>
      <c r="W2073" s="1" t="s">
        <v>414</v>
      </c>
      <c r="AG2073" s="21" t="s">
        <v>782</v>
      </c>
      <c r="AH2073" s="21" t="s">
        <v>783</v>
      </c>
      <c r="AM2073" s="1" t="s">
        <v>356</v>
      </c>
      <c r="AN2073" s="21" t="s">
        <v>784</v>
      </c>
      <c r="AO2073" s="21" t="s">
        <v>785</v>
      </c>
      <c r="AR2073" s="21" t="s">
        <v>786</v>
      </c>
      <c r="AT2073" s="1" t="s">
        <v>787</v>
      </c>
      <c r="BA2073" s="21" t="s">
        <v>788</v>
      </c>
      <c r="BC2073" s="2">
        <v>25.99</v>
      </c>
      <c r="BF2073" s="1" t="s">
        <v>18332</v>
      </c>
      <c r="BG2073" s="1" t="s">
        <v>18333</v>
      </c>
      <c r="BH2073" s="1" t="s">
        <v>18334</v>
      </c>
      <c r="BI2073" s="1" t="s">
        <v>18335</v>
      </c>
      <c r="BJ2073" s="1" t="s">
        <v>18336</v>
      </c>
      <c r="BK2073" s="1" t="s">
        <v>18337</v>
      </c>
      <c r="BS2073" s="21" t="s">
        <v>789</v>
      </c>
      <c r="BZ2073" s="21" t="s">
        <v>790</v>
      </c>
      <c r="CI2073" s="2">
        <v>2025</v>
      </c>
      <c r="CL2073" s="21" t="s">
        <v>791</v>
      </c>
      <c r="CM2073" s="21" t="s">
        <v>792</v>
      </c>
      <c r="CU2073" s="1" t="s">
        <v>363</v>
      </c>
      <c r="CX2073" s="1" t="s">
        <v>423</v>
      </c>
      <c r="DA2073" s="21" t="s">
        <v>793</v>
      </c>
      <c r="DC2073" s="1" t="s">
        <v>476</v>
      </c>
      <c r="DE2073" s="1" t="s">
        <v>794</v>
      </c>
      <c r="DF2073" s="1" t="s">
        <v>795</v>
      </c>
      <c r="DG2073" s="1" t="s">
        <v>9765</v>
      </c>
      <c r="DH2073" s="1" t="s">
        <v>2297</v>
      </c>
      <c r="DI2073" s="1" t="s">
        <v>9846</v>
      </c>
      <c r="DJ2073" s="1" t="s">
        <v>1739</v>
      </c>
      <c r="DK2073" s="1" t="s">
        <v>9847</v>
      </c>
      <c r="DL2073" s="21" t="s">
        <v>801</v>
      </c>
      <c r="DP2073" s="1" t="s">
        <v>802</v>
      </c>
      <c r="DQ2073" s="21" t="s">
        <v>803</v>
      </c>
      <c r="DW2073" s="1" t="s">
        <v>416</v>
      </c>
      <c r="EE2073" s="1" t="s">
        <v>849</v>
      </c>
      <c r="EF2073" s="1" t="s">
        <v>427</v>
      </c>
      <c r="EK2073" s="1" t="s">
        <v>18310</v>
      </c>
      <c r="EL2073" s="1" t="s">
        <v>295</v>
      </c>
      <c r="EM2073" s="1" t="s">
        <v>301</v>
      </c>
      <c r="EN2073" s="1" t="s">
        <v>295</v>
      </c>
      <c r="EO2073" s="1" t="s">
        <v>18330</v>
      </c>
      <c r="EU2073" s="1" t="s">
        <v>370</v>
      </c>
      <c r="EV2073" s="1" t="s">
        <v>806</v>
      </c>
      <c r="EX2073" s="1" t="s">
        <v>370</v>
      </c>
      <c r="EY2073" s="1" t="s">
        <v>807</v>
      </c>
      <c r="FA2073" s="1" t="s">
        <v>370</v>
      </c>
      <c r="FB2073" s="1" t="s">
        <v>808</v>
      </c>
      <c r="FR2073" s="2" t="s">
        <v>371</v>
      </c>
    </row>
    <row r="2074" spans="4:174">
      <c r="D2074" s="1" t="s">
        <v>18338</v>
      </c>
      <c r="E2074" s="1" t="s">
        <v>18301</v>
      </c>
      <c r="F2074" s="1" t="s">
        <v>349</v>
      </c>
      <c r="G2074" s="1"/>
      <c r="H2074" s="2">
        <v>24.99</v>
      </c>
      <c r="I2074" s="1" t="s">
        <v>777</v>
      </c>
      <c r="J2074" s="2">
        <v>0.58</v>
      </c>
      <c r="K2074" s="1" t="s">
        <v>18339</v>
      </c>
      <c r="L2074" s="1" t="s">
        <v>18340</v>
      </c>
      <c r="P2074" s="1" t="s">
        <v>375</v>
      </c>
      <c r="R2074" s="1" t="s">
        <v>780</v>
      </c>
      <c r="S2074" s="1" t="s">
        <v>781</v>
      </c>
      <c r="W2074" s="1" t="s">
        <v>430</v>
      </c>
      <c r="AG2074" s="21" t="s">
        <v>782</v>
      </c>
      <c r="AH2074" s="21" t="s">
        <v>783</v>
      </c>
      <c r="AM2074" s="1" t="s">
        <v>356</v>
      </c>
      <c r="AN2074" s="21" t="s">
        <v>784</v>
      </c>
      <c r="AO2074" s="21" t="s">
        <v>785</v>
      </c>
      <c r="AR2074" s="21" t="s">
        <v>786</v>
      </c>
      <c r="AT2074" s="1" t="s">
        <v>787</v>
      </c>
      <c r="BA2074" s="21" t="s">
        <v>788</v>
      </c>
      <c r="BC2074" s="2">
        <v>24.99</v>
      </c>
      <c r="BF2074" s="1" t="s">
        <v>18341</v>
      </c>
      <c r="BG2074" s="1" t="s">
        <v>18342</v>
      </c>
      <c r="BH2074" s="1" t="s">
        <v>18343</v>
      </c>
      <c r="BI2074" s="1" t="s">
        <v>18344</v>
      </c>
      <c r="BJ2074" s="1" t="s">
        <v>18345</v>
      </c>
      <c r="BK2074" s="1" t="s">
        <v>18346</v>
      </c>
      <c r="BS2074" s="21" t="s">
        <v>789</v>
      </c>
      <c r="BZ2074" s="21" t="s">
        <v>790</v>
      </c>
      <c r="CI2074" s="2">
        <v>2025</v>
      </c>
      <c r="CL2074" s="21" t="s">
        <v>791</v>
      </c>
      <c r="CM2074" s="21" t="s">
        <v>792</v>
      </c>
      <c r="CU2074" s="1" t="s">
        <v>363</v>
      </c>
      <c r="CX2074" s="1" t="s">
        <v>423</v>
      </c>
      <c r="DA2074" s="21" t="s">
        <v>793</v>
      </c>
      <c r="DC2074" s="1" t="s">
        <v>468</v>
      </c>
      <c r="DE2074" s="1" t="s">
        <v>794</v>
      </c>
      <c r="DF2074" s="1" t="s">
        <v>795</v>
      </c>
      <c r="DG2074" s="1" t="s">
        <v>9765</v>
      </c>
      <c r="DH2074" s="1" t="s">
        <v>2297</v>
      </c>
      <c r="DI2074" s="1" t="s">
        <v>9846</v>
      </c>
      <c r="DJ2074" s="1" t="s">
        <v>1233</v>
      </c>
      <c r="DK2074" s="1" t="s">
        <v>9847</v>
      </c>
      <c r="DL2074" s="21" t="s">
        <v>801</v>
      </c>
      <c r="DP2074" s="1" t="s">
        <v>802</v>
      </c>
      <c r="DQ2074" s="21" t="s">
        <v>803</v>
      </c>
      <c r="DW2074" s="1" t="s">
        <v>416</v>
      </c>
      <c r="EE2074" s="1" t="s">
        <v>849</v>
      </c>
      <c r="EF2074" s="1" t="s">
        <v>427</v>
      </c>
      <c r="EK2074" s="1" t="s">
        <v>18310</v>
      </c>
      <c r="EL2074" s="1" t="s">
        <v>295</v>
      </c>
      <c r="EM2074" s="1" t="s">
        <v>301</v>
      </c>
      <c r="EN2074" s="1" t="s">
        <v>295</v>
      </c>
      <c r="EO2074" s="1" t="s">
        <v>18339</v>
      </c>
      <c r="EU2074" s="1" t="s">
        <v>370</v>
      </c>
      <c r="EV2074" s="1" t="s">
        <v>806</v>
      </c>
      <c r="EX2074" s="1" t="s">
        <v>370</v>
      </c>
      <c r="EY2074" s="1" t="s">
        <v>807</v>
      </c>
      <c r="FA2074" s="1" t="s">
        <v>370</v>
      </c>
      <c r="FB2074" s="1" t="s">
        <v>808</v>
      </c>
      <c r="FR2074" s="2" t="s">
        <v>371</v>
      </c>
    </row>
    <row r="2075" spans="4:174">
      <c r="D2075" s="1" t="s">
        <v>18347</v>
      </c>
      <c r="E2075" s="1" t="s">
        <v>18301</v>
      </c>
      <c r="F2075" s="1" t="s">
        <v>349</v>
      </c>
      <c r="G2075" s="1"/>
      <c r="H2075" s="2">
        <v>26.99</v>
      </c>
      <c r="I2075" s="1" t="s">
        <v>777</v>
      </c>
      <c r="J2075" s="2">
        <v>0.64</v>
      </c>
      <c r="K2075" s="1" t="s">
        <v>18348</v>
      </c>
      <c r="L2075" s="1" t="s">
        <v>18349</v>
      </c>
      <c r="P2075" s="1" t="s">
        <v>375</v>
      </c>
      <c r="R2075" s="1" t="s">
        <v>780</v>
      </c>
      <c r="S2075" s="1" t="s">
        <v>781</v>
      </c>
      <c r="W2075" s="1" t="s">
        <v>376</v>
      </c>
      <c r="AG2075" s="21" t="s">
        <v>782</v>
      </c>
      <c r="AH2075" s="21" t="s">
        <v>783</v>
      </c>
      <c r="AM2075" s="1" t="s">
        <v>356</v>
      </c>
      <c r="AN2075" s="21" t="s">
        <v>784</v>
      </c>
      <c r="AO2075" s="21" t="s">
        <v>785</v>
      </c>
      <c r="AR2075" s="21" t="s">
        <v>786</v>
      </c>
      <c r="AT2075" s="1" t="s">
        <v>787</v>
      </c>
      <c r="BA2075" s="21" t="s">
        <v>788</v>
      </c>
      <c r="BC2075" s="2">
        <v>26.99</v>
      </c>
      <c r="BF2075" s="1" t="s">
        <v>18350</v>
      </c>
      <c r="BG2075" s="1" t="s">
        <v>18351</v>
      </c>
      <c r="BH2075" s="1" t="s">
        <v>18352</v>
      </c>
      <c r="BI2075" s="1" t="s">
        <v>18353</v>
      </c>
      <c r="BJ2075" s="1" t="s">
        <v>18354</v>
      </c>
      <c r="BK2075" s="1" t="s">
        <v>18355</v>
      </c>
      <c r="BS2075" s="21" t="s">
        <v>789</v>
      </c>
      <c r="BZ2075" s="21" t="s">
        <v>790</v>
      </c>
      <c r="CI2075" s="2">
        <v>2025</v>
      </c>
      <c r="CL2075" s="21" t="s">
        <v>791</v>
      </c>
      <c r="CM2075" s="21" t="s">
        <v>792</v>
      </c>
      <c r="CU2075" s="1" t="s">
        <v>363</v>
      </c>
      <c r="CX2075" s="1" t="s">
        <v>423</v>
      </c>
      <c r="DA2075" s="21" t="s">
        <v>793</v>
      </c>
      <c r="DC2075" s="1" t="s">
        <v>1760</v>
      </c>
      <c r="DE2075" s="1" t="s">
        <v>794</v>
      </c>
      <c r="DF2075" s="1" t="s">
        <v>795</v>
      </c>
      <c r="DG2075" s="1" t="s">
        <v>9765</v>
      </c>
      <c r="DH2075" s="1" t="s">
        <v>2297</v>
      </c>
      <c r="DI2075" s="1" t="s">
        <v>9846</v>
      </c>
      <c r="DJ2075" s="1" t="s">
        <v>1761</v>
      </c>
      <c r="DK2075" s="1" t="s">
        <v>9847</v>
      </c>
      <c r="DL2075" s="21" t="s">
        <v>801</v>
      </c>
      <c r="DP2075" s="1" t="s">
        <v>802</v>
      </c>
      <c r="DQ2075" s="21" t="s">
        <v>803</v>
      </c>
      <c r="DW2075" s="1" t="s">
        <v>416</v>
      </c>
      <c r="EE2075" s="1" t="s">
        <v>849</v>
      </c>
      <c r="EF2075" s="1" t="s">
        <v>427</v>
      </c>
      <c r="EK2075" s="1" t="s">
        <v>18310</v>
      </c>
      <c r="EL2075" s="1" t="s">
        <v>295</v>
      </c>
      <c r="EM2075" s="1" t="s">
        <v>301</v>
      </c>
      <c r="EN2075" s="1" t="s">
        <v>295</v>
      </c>
      <c r="EO2075" s="1" t="s">
        <v>18348</v>
      </c>
      <c r="EU2075" s="1" t="s">
        <v>370</v>
      </c>
      <c r="EV2075" s="1" t="s">
        <v>806</v>
      </c>
      <c r="EX2075" s="1" t="s">
        <v>370</v>
      </c>
      <c r="EY2075" s="1" t="s">
        <v>807</v>
      </c>
      <c r="FA2075" s="1" t="s">
        <v>370</v>
      </c>
      <c r="FB2075" s="1" t="s">
        <v>808</v>
      </c>
      <c r="FR2075" s="2" t="s">
        <v>371</v>
      </c>
    </row>
    <row r="2076" spans="4:174">
      <c r="D2076" s="1" t="s">
        <v>18356</v>
      </c>
      <c r="E2076" s="1" t="s">
        <v>18301</v>
      </c>
      <c r="F2076" s="1" t="s">
        <v>349</v>
      </c>
      <c r="G2076" s="1"/>
      <c r="H2076" s="2">
        <v>25.99</v>
      </c>
      <c r="I2076" s="1" t="s">
        <v>777</v>
      </c>
      <c r="J2076" s="2">
        <v>0.6</v>
      </c>
      <c r="K2076" s="1" t="s">
        <v>18357</v>
      </c>
      <c r="L2076" s="1" t="s">
        <v>18358</v>
      </c>
      <c r="P2076" s="1" t="s">
        <v>375</v>
      </c>
      <c r="R2076" s="1" t="s">
        <v>780</v>
      </c>
      <c r="S2076" s="1" t="s">
        <v>781</v>
      </c>
      <c r="W2076" s="1" t="s">
        <v>396</v>
      </c>
      <c r="AG2076" s="21" t="s">
        <v>782</v>
      </c>
      <c r="AH2076" s="21" t="s">
        <v>783</v>
      </c>
      <c r="AM2076" s="1" t="s">
        <v>356</v>
      </c>
      <c r="AN2076" s="21" t="s">
        <v>784</v>
      </c>
      <c r="AO2076" s="21" t="s">
        <v>785</v>
      </c>
      <c r="AR2076" s="21" t="s">
        <v>786</v>
      </c>
      <c r="AT2076" s="1" t="s">
        <v>787</v>
      </c>
      <c r="BA2076" s="21" t="s">
        <v>788</v>
      </c>
      <c r="BC2076" s="2">
        <v>25.99</v>
      </c>
      <c r="BF2076" s="1" t="s">
        <v>18359</v>
      </c>
      <c r="BG2076" s="1" t="s">
        <v>18360</v>
      </c>
      <c r="BH2076" s="1" t="s">
        <v>18361</v>
      </c>
      <c r="BI2076" s="1" t="s">
        <v>18362</v>
      </c>
      <c r="BJ2076" s="1" t="s">
        <v>18363</v>
      </c>
      <c r="BK2076" s="1" t="s">
        <v>18364</v>
      </c>
      <c r="BS2076" s="21" t="s">
        <v>789</v>
      </c>
      <c r="BZ2076" s="21" t="s">
        <v>790</v>
      </c>
      <c r="CI2076" s="2">
        <v>2025</v>
      </c>
      <c r="CL2076" s="21" t="s">
        <v>791</v>
      </c>
      <c r="CM2076" s="21" t="s">
        <v>792</v>
      </c>
      <c r="CU2076" s="1" t="s">
        <v>363</v>
      </c>
      <c r="CX2076" s="1" t="s">
        <v>423</v>
      </c>
      <c r="DA2076" s="21" t="s">
        <v>793</v>
      </c>
      <c r="DC2076" s="1" t="s">
        <v>498</v>
      </c>
      <c r="DE2076" s="1" t="s">
        <v>794</v>
      </c>
      <c r="DF2076" s="1" t="s">
        <v>795</v>
      </c>
      <c r="DG2076" s="1" t="s">
        <v>9765</v>
      </c>
      <c r="DH2076" s="1" t="s">
        <v>2297</v>
      </c>
      <c r="DI2076" s="1" t="s">
        <v>9846</v>
      </c>
      <c r="DJ2076" s="1" t="s">
        <v>1772</v>
      </c>
      <c r="DK2076" s="1" t="s">
        <v>9847</v>
      </c>
      <c r="DL2076" s="21" t="s">
        <v>801</v>
      </c>
      <c r="DP2076" s="1" t="s">
        <v>802</v>
      </c>
      <c r="DQ2076" s="21" t="s">
        <v>803</v>
      </c>
      <c r="DW2076" s="1" t="s">
        <v>416</v>
      </c>
      <c r="EE2076" s="1" t="s">
        <v>849</v>
      </c>
      <c r="EF2076" s="1" t="s">
        <v>427</v>
      </c>
      <c r="EK2076" s="1" t="s">
        <v>18310</v>
      </c>
      <c r="EL2076" s="1" t="s">
        <v>295</v>
      </c>
      <c r="EM2076" s="1" t="s">
        <v>301</v>
      </c>
      <c r="EN2076" s="1" t="s">
        <v>295</v>
      </c>
      <c r="EO2076" s="1" t="s">
        <v>18357</v>
      </c>
      <c r="EU2076" s="1" t="s">
        <v>370</v>
      </c>
      <c r="EV2076" s="1" t="s">
        <v>806</v>
      </c>
      <c r="EX2076" s="1" t="s">
        <v>370</v>
      </c>
      <c r="EY2076" s="1" t="s">
        <v>807</v>
      </c>
      <c r="FA2076" s="1" t="s">
        <v>370</v>
      </c>
      <c r="FB2076" s="1" t="s">
        <v>808</v>
      </c>
      <c r="FR2076" s="2" t="s">
        <v>371</v>
      </c>
    </row>
    <row r="2077" spans="4:174">
      <c r="D2077" s="1" t="s">
        <v>18365</v>
      </c>
      <c r="E2077" s="1" t="s">
        <v>18301</v>
      </c>
      <c r="F2077" s="1" t="s">
        <v>349</v>
      </c>
      <c r="G2077" s="1"/>
      <c r="H2077" s="2">
        <v>24.99</v>
      </c>
      <c r="I2077" s="1" t="s">
        <v>777</v>
      </c>
      <c r="J2077" s="2">
        <v>0.59</v>
      </c>
      <c r="K2077" s="1" t="s">
        <v>18366</v>
      </c>
      <c r="L2077" s="1" t="s">
        <v>18367</v>
      </c>
      <c r="P2077" s="1" t="s">
        <v>375</v>
      </c>
      <c r="R2077" s="1" t="s">
        <v>780</v>
      </c>
      <c r="S2077" s="1" t="s">
        <v>781</v>
      </c>
      <c r="W2077" s="1" t="s">
        <v>414</v>
      </c>
      <c r="AG2077" s="21" t="s">
        <v>782</v>
      </c>
      <c r="AH2077" s="21" t="s">
        <v>783</v>
      </c>
      <c r="AM2077" s="1" t="s">
        <v>356</v>
      </c>
      <c r="AN2077" s="21" t="s">
        <v>784</v>
      </c>
      <c r="AO2077" s="21" t="s">
        <v>785</v>
      </c>
      <c r="AR2077" s="21" t="s">
        <v>786</v>
      </c>
      <c r="AT2077" s="1" t="s">
        <v>787</v>
      </c>
      <c r="BA2077" s="21" t="s">
        <v>788</v>
      </c>
      <c r="BC2077" s="2">
        <v>24.99</v>
      </c>
      <c r="BF2077" s="1" t="s">
        <v>18368</v>
      </c>
      <c r="BG2077" s="1" t="s">
        <v>18369</v>
      </c>
      <c r="BH2077" s="1" t="s">
        <v>18370</v>
      </c>
      <c r="BI2077" s="1" t="s">
        <v>18371</v>
      </c>
      <c r="BJ2077" s="1" t="s">
        <v>18372</v>
      </c>
      <c r="BK2077" s="1" t="s">
        <v>18373</v>
      </c>
      <c r="BS2077" s="21" t="s">
        <v>789</v>
      </c>
      <c r="BZ2077" s="21" t="s">
        <v>790</v>
      </c>
      <c r="CI2077" s="2">
        <v>2025</v>
      </c>
      <c r="CL2077" s="21" t="s">
        <v>791</v>
      </c>
      <c r="CM2077" s="21" t="s">
        <v>792</v>
      </c>
      <c r="CU2077" s="1" t="s">
        <v>363</v>
      </c>
      <c r="CX2077" s="1" t="s">
        <v>423</v>
      </c>
      <c r="DA2077" s="21" t="s">
        <v>793</v>
      </c>
      <c r="DC2077" s="1" t="s">
        <v>508</v>
      </c>
      <c r="DE2077" s="1" t="s">
        <v>794</v>
      </c>
      <c r="DF2077" s="1" t="s">
        <v>795</v>
      </c>
      <c r="DG2077" s="1" t="s">
        <v>9765</v>
      </c>
      <c r="DH2077" s="1" t="s">
        <v>2297</v>
      </c>
      <c r="DI2077" s="1" t="s">
        <v>9846</v>
      </c>
      <c r="DJ2077" s="1" t="s">
        <v>2570</v>
      </c>
      <c r="DK2077" s="1" t="s">
        <v>9847</v>
      </c>
      <c r="DL2077" s="21" t="s">
        <v>801</v>
      </c>
      <c r="DP2077" s="1" t="s">
        <v>802</v>
      </c>
      <c r="DQ2077" s="21" t="s">
        <v>803</v>
      </c>
      <c r="DW2077" s="1" t="s">
        <v>416</v>
      </c>
      <c r="EE2077" s="1" t="s">
        <v>849</v>
      </c>
      <c r="EF2077" s="1" t="s">
        <v>427</v>
      </c>
      <c r="EK2077" s="1" t="s">
        <v>18310</v>
      </c>
      <c r="EL2077" s="1" t="s">
        <v>295</v>
      </c>
      <c r="EM2077" s="1" t="s">
        <v>301</v>
      </c>
      <c r="EN2077" s="1" t="s">
        <v>295</v>
      </c>
      <c r="EO2077" s="1" t="s">
        <v>18366</v>
      </c>
      <c r="EU2077" s="1" t="s">
        <v>370</v>
      </c>
      <c r="EV2077" s="1" t="s">
        <v>806</v>
      </c>
      <c r="EX2077" s="1" t="s">
        <v>370</v>
      </c>
      <c r="EY2077" s="1" t="s">
        <v>807</v>
      </c>
      <c r="FA2077" s="1" t="s">
        <v>370</v>
      </c>
      <c r="FB2077" s="1" t="s">
        <v>808</v>
      </c>
      <c r="FR2077" s="2" t="s">
        <v>371</v>
      </c>
    </row>
    <row r="2078" spans="4:174">
      <c r="D2078" s="1" t="s">
        <v>18374</v>
      </c>
      <c r="E2078" s="1" t="s">
        <v>18375</v>
      </c>
      <c r="F2078" s="1" t="s">
        <v>349</v>
      </c>
      <c r="G2078" s="1"/>
      <c r="H2078" s="2">
        <v>16.99</v>
      </c>
      <c r="I2078" s="1" t="s">
        <v>777</v>
      </c>
      <c r="J2078" s="2">
        <v>0.26</v>
      </c>
      <c r="K2078" s="1" t="s">
        <v>18376</v>
      </c>
      <c r="L2078" s="1" t="s">
        <v>18377</v>
      </c>
      <c r="P2078" s="1" t="s">
        <v>375</v>
      </c>
      <c r="R2078" s="1" t="s">
        <v>780</v>
      </c>
      <c r="S2078" s="1" t="s">
        <v>781</v>
      </c>
      <c r="W2078" s="1" t="s">
        <v>430</v>
      </c>
      <c r="AG2078" s="21" t="s">
        <v>782</v>
      </c>
      <c r="AH2078" s="21" t="s">
        <v>783</v>
      </c>
      <c r="AM2078" s="1" t="s">
        <v>356</v>
      </c>
      <c r="AN2078" s="21" t="s">
        <v>784</v>
      </c>
      <c r="AO2078" s="21" t="s">
        <v>785</v>
      </c>
      <c r="AR2078" s="21" t="s">
        <v>786</v>
      </c>
      <c r="AT2078" s="1" t="s">
        <v>787</v>
      </c>
      <c r="BA2078" s="21" t="s">
        <v>788</v>
      </c>
      <c r="BC2078" s="2">
        <v>16.99</v>
      </c>
      <c r="BF2078" s="1" t="s">
        <v>18378</v>
      </c>
      <c r="BG2078" s="1" t="s">
        <v>18379</v>
      </c>
      <c r="BH2078" s="1" t="s">
        <v>18380</v>
      </c>
      <c r="BI2078" s="1" t="s">
        <v>18381</v>
      </c>
      <c r="BJ2078" s="1" t="s">
        <v>18382</v>
      </c>
      <c r="BK2078" s="1" t="s">
        <v>18383</v>
      </c>
      <c r="BS2078" s="21" t="s">
        <v>789</v>
      </c>
      <c r="BZ2078" s="21" t="s">
        <v>790</v>
      </c>
      <c r="CI2078" s="2">
        <v>2025</v>
      </c>
      <c r="CL2078" s="21" t="s">
        <v>791</v>
      </c>
      <c r="CM2078" s="21" t="s">
        <v>792</v>
      </c>
      <c r="CU2078" s="1" t="s">
        <v>363</v>
      </c>
      <c r="CX2078" s="1" t="s">
        <v>423</v>
      </c>
      <c r="DA2078" s="21" t="s">
        <v>793</v>
      </c>
      <c r="DC2078" s="1" t="s">
        <v>389</v>
      </c>
      <c r="DE2078" s="1" t="s">
        <v>794</v>
      </c>
      <c r="DF2078" s="1" t="s">
        <v>795</v>
      </c>
      <c r="DG2078" s="1" t="s">
        <v>9765</v>
      </c>
      <c r="DH2078" s="1" t="s">
        <v>1436</v>
      </c>
      <c r="DI2078" s="1" t="s">
        <v>18384</v>
      </c>
      <c r="DJ2078" s="1" t="s">
        <v>18385</v>
      </c>
      <c r="DK2078" s="1" t="s">
        <v>7874</v>
      </c>
      <c r="DL2078" s="21" t="s">
        <v>801</v>
      </c>
      <c r="DP2078" s="1" t="s">
        <v>802</v>
      </c>
      <c r="DQ2078" s="21" t="s">
        <v>803</v>
      </c>
      <c r="DW2078" s="1" t="s">
        <v>416</v>
      </c>
      <c r="EE2078" s="1" t="s">
        <v>849</v>
      </c>
      <c r="EF2078" s="1" t="s">
        <v>427</v>
      </c>
      <c r="EK2078" s="1" t="s">
        <v>18386</v>
      </c>
      <c r="EL2078" s="1" t="s">
        <v>295</v>
      </c>
      <c r="EM2078" s="1" t="s">
        <v>301</v>
      </c>
      <c r="EN2078" s="1" t="s">
        <v>295</v>
      </c>
      <c r="EO2078" s="1" t="s">
        <v>18376</v>
      </c>
      <c r="EU2078" s="1" t="s">
        <v>370</v>
      </c>
      <c r="EV2078" s="1" t="s">
        <v>806</v>
      </c>
      <c r="EX2078" s="1" t="s">
        <v>370</v>
      </c>
      <c r="EY2078" s="1" t="s">
        <v>807</v>
      </c>
      <c r="FA2078" s="1" t="s">
        <v>370</v>
      </c>
      <c r="FB2078" s="1" t="s">
        <v>808</v>
      </c>
      <c r="FR2078" s="2" t="s">
        <v>371</v>
      </c>
    </row>
    <row r="2079" spans="4:174">
      <c r="D2079" s="1" t="s">
        <v>18387</v>
      </c>
      <c r="E2079" s="1" t="s">
        <v>18375</v>
      </c>
      <c r="F2079" s="1" t="s">
        <v>349</v>
      </c>
      <c r="G2079" s="1"/>
      <c r="H2079" s="2">
        <v>16.99</v>
      </c>
      <c r="I2079" s="1" t="s">
        <v>777</v>
      </c>
      <c r="J2079" s="2">
        <v>0.26</v>
      </c>
      <c r="K2079" s="1" t="s">
        <v>18388</v>
      </c>
      <c r="L2079" s="1" t="s">
        <v>18389</v>
      </c>
      <c r="P2079" s="1" t="s">
        <v>375</v>
      </c>
      <c r="R2079" s="1" t="s">
        <v>780</v>
      </c>
      <c r="S2079" s="1" t="s">
        <v>781</v>
      </c>
      <c r="W2079" s="1" t="s">
        <v>376</v>
      </c>
      <c r="AG2079" s="21" t="s">
        <v>782</v>
      </c>
      <c r="AH2079" s="21" t="s">
        <v>783</v>
      </c>
      <c r="AM2079" s="1" t="s">
        <v>356</v>
      </c>
      <c r="AN2079" s="21" t="s">
        <v>784</v>
      </c>
      <c r="AO2079" s="21" t="s">
        <v>785</v>
      </c>
      <c r="AR2079" s="21" t="s">
        <v>786</v>
      </c>
      <c r="AT2079" s="1" t="s">
        <v>787</v>
      </c>
      <c r="BA2079" s="21" t="s">
        <v>788</v>
      </c>
      <c r="BC2079" s="2">
        <v>16.99</v>
      </c>
      <c r="BF2079" s="1" t="s">
        <v>18390</v>
      </c>
      <c r="BG2079" s="1" t="s">
        <v>18391</v>
      </c>
      <c r="BH2079" s="1" t="s">
        <v>18392</v>
      </c>
      <c r="BI2079" s="1" t="s">
        <v>18393</v>
      </c>
      <c r="BJ2079" s="1" t="s">
        <v>18394</v>
      </c>
      <c r="BK2079" s="1" t="s">
        <v>18395</v>
      </c>
      <c r="BS2079" s="21" t="s">
        <v>789</v>
      </c>
      <c r="BZ2079" s="21" t="s">
        <v>790</v>
      </c>
      <c r="CI2079" s="2">
        <v>2025</v>
      </c>
      <c r="CL2079" s="21" t="s">
        <v>791</v>
      </c>
      <c r="CM2079" s="21" t="s">
        <v>792</v>
      </c>
      <c r="CU2079" s="1" t="s">
        <v>363</v>
      </c>
      <c r="CX2079" s="1" t="s">
        <v>423</v>
      </c>
      <c r="DA2079" s="21" t="s">
        <v>793</v>
      </c>
      <c r="DC2079" s="1" t="s">
        <v>408</v>
      </c>
      <c r="DE2079" s="1" t="s">
        <v>794</v>
      </c>
      <c r="DF2079" s="1" t="s">
        <v>795</v>
      </c>
      <c r="DG2079" s="1" t="s">
        <v>9765</v>
      </c>
      <c r="DH2079" s="1" t="s">
        <v>1452</v>
      </c>
      <c r="DI2079" s="1" t="s">
        <v>18384</v>
      </c>
      <c r="DJ2079" s="1" t="s">
        <v>18385</v>
      </c>
      <c r="DK2079" s="1" t="s">
        <v>7874</v>
      </c>
      <c r="DL2079" s="21" t="s">
        <v>801</v>
      </c>
      <c r="DP2079" s="1" t="s">
        <v>802</v>
      </c>
      <c r="DQ2079" s="21" t="s">
        <v>803</v>
      </c>
      <c r="DW2079" s="1" t="s">
        <v>416</v>
      </c>
      <c r="EE2079" s="1" t="s">
        <v>849</v>
      </c>
      <c r="EF2079" s="1" t="s">
        <v>427</v>
      </c>
      <c r="EK2079" s="1" t="s">
        <v>18386</v>
      </c>
      <c r="EL2079" s="1" t="s">
        <v>295</v>
      </c>
      <c r="EM2079" s="1" t="s">
        <v>301</v>
      </c>
      <c r="EN2079" s="1" t="s">
        <v>295</v>
      </c>
      <c r="EO2079" s="1" t="s">
        <v>18388</v>
      </c>
      <c r="EU2079" s="1" t="s">
        <v>370</v>
      </c>
      <c r="EV2079" s="1" t="s">
        <v>806</v>
      </c>
      <c r="EX2079" s="1" t="s">
        <v>370</v>
      </c>
      <c r="EY2079" s="1" t="s">
        <v>807</v>
      </c>
      <c r="FA2079" s="1" t="s">
        <v>370</v>
      </c>
      <c r="FB2079" s="1" t="s">
        <v>808</v>
      </c>
      <c r="FR2079" s="2" t="s">
        <v>371</v>
      </c>
    </row>
    <row r="2080" spans="4:174">
      <c r="D2080" s="1" t="s">
        <v>18396</v>
      </c>
      <c r="E2080" s="1" t="s">
        <v>18375</v>
      </c>
      <c r="F2080" s="1" t="s">
        <v>349</v>
      </c>
      <c r="G2080" s="1"/>
      <c r="H2080" s="2">
        <v>16.99</v>
      </c>
      <c r="I2080" s="1" t="s">
        <v>777</v>
      </c>
      <c r="J2080" s="2">
        <v>0.26</v>
      </c>
      <c r="K2080" s="1" t="s">
        <v>18397</v>
      </c>
      <c r="L2080" s="1" t="s">
        <v>18398</v>
      </c>
      <c r="P2080" s="1" t="s">
        <v>375</v>
      </c>
      <c r="R2080" s="1" t="s">
        <v>780</v>
      </c>
      <c r="S2080" s="1" t="s">
        <v>781</v>
      </c>
      <c r="W2080" s="1" t="s">
        <v>396</v>
      </c>
      <c r="AG2080" s="21" t="s">
        <v>782</v>
      </c>
      <c r="AH2080" s="21" t="s">
        <v>783</v>
      </c>
      <c r="AM2080" s="1" t="s">
        <v>356</v>
      </c>
      <c r="AN2080" s="21" t="s">
        <v>784</v>
      </c>
      <c r="AO2080" s="21" t="s">
        <v>785</v>
      </c>
      <c r="AR2080" s="21" t="s">
        <v>786</v>
      </c>
      <c r="AT2080" s="1" t="s">
        <v>787</v>
      </c>
      <c r="BA2080" s="21" t="s">
        <v>788</v>
      </c>
      <c r="BC2080" s="2">
        <v>16.99</v>
      </c>
      <c r="BF2080" s="1" t="s">
        <v>18399</v>
      </c>
      <c r="BG2080" s="1" t="s">
        <v>18400</v>
      </c>
      <c r="BH2080" s="1" t="s">
        <v>18401</v>
      </c>
      <c r="BI2080" s="1" t="s">
        <v>18402</v>
      </c>
      <c r="BJ2080" s="1" t="s">
        <v>18403</v>
      </c>
      <c r="BK2080" s="1" t="s">
        <v>18404</v>
      </c>
      <c r="BS2080" s="21" t="s">
        <v>789</v>
      </c>
      <c r="BZ2080" s="21" t="s">
        <v>790</v>
      </c>
      <c r="CI2080" s="2">
        <v>2025</v>
      </c>
      <c r="CL2080" s="21" t="s">
        <v>791</v>
      </c>
      <c r="CM2080" s="21" t="s">
        <v>792</v>
      </c>
      <c r="CU2080" s="1" t="s">
        <v>363</v>
      </c>
      <c r="CX2080" s="1" t="s">
        <v>423</v>
      </c>
      <c r="DA2080" s="21" t="s">
        <v>793</v>
      </c>
      <c r="DC2080" s="1" t="s">
        <v>2656</v>
      </c>
      <c r="DE2080" s="1" t="s">
        <v>794</v>
      </c>
      <c r="DF2080" s="1" t="s">
        <v>795</v>
      </c>
      <c r="DG2080" s="1" t="s">
        <v>9765</v>
      </c>
      <c r="DH2080" s="1" t="s">
        <v>2657</v>
      </c>
      <c r="DI2080" s="1" t="s">
        <v>18384</v>
      </c>
      <c r="DJ2080" s="1" t="s">
        <v>18385</v>
      </c>
      <c r="DK2080" s="1" t="s">
        <v>7874</v>
      </c>
      <c r="DL2080" s="21" t="s">
        <v>801</v>
      </c>
      <c r="DP2080" s="1" t="s">
        <v>802</v>
      </c>
      <c r="DQ2080" s="21" t="s">
        <v>803</v>
      </c>
      <c r="DW2080" s="1" t="s">
        <v>416</v>
      </c>
      <c r="EE2080" s="1" t="s">
        <v>849</v>
      </c>
      <c r="EF2080" s="1" t="s">
        <v>427</v>
      </c>
      <c r="EK2080" s="1" t="s">
        <v>18386</v>
      </c>
      <c r="EL2080" s="1" t="s">
        <v>295</v>
      </c>
      <c r="EM2080" s="1" t="s">
        <v>301</v>
      </c>
      <c r="EN2080" s="1" t="s">
        <v>295</v>
      </c>
      <c r="EO2080" s="1" t="s">
        <v>18397</v>
      </c>
      <c r="EU2080" s="1" t="s">
        <v>370</v>
      </c>
      <c r="EV2080" s="1" t="s">
        <v>806</v>
      </c>
      <c r="EX2080" s="1" t="s">
        <v>370</v>
      </c>
      <c r="EY2080" s="1" t="s">
        <v>807</v>
      </c>
      <c r="FA2080" s="1" t="s">
        <v>370</v>
      </c>
      <c r="FB2080" s="1" t="s">
        <v>808</v>
      </c>
      <c r="FR2080" s="2" t="s">
        <v>371</v>
      </c>
    </row>
    <row r="2081" spans="4:174">
      <c r="D2081" s="1" t="s">
        <v>18405</v>
      </c>
      <c r="E2081" s="1" t="s">
        <v>18375</v>
      </c>
      <c r="F2081" s="1" t="s">
        <v>349</v>
      </c>
      <c r="G2081" s="1"/>
      <c r="H2081" s="2">
        <v>16.99</v>
      </c>
      <c r="I2081" s="1" t="s">
        <v>777</v>
      </c>
      <c r="J2081" s="2">
        <v>0.26</v>
      </c>
      <c r="K2081" s="1" t="s">
        <v>18406</v>
      </c>
      <c r="L2081" s="1" t="s">
        <v>18407</v>
      </c>
      <c r="P2081" s="1" t="s">
        <v>375</v>
      </c>
      <c r="R2081" s="1" t="s">
        <v>780</v>
      </c>
      <c r="S2081" s="1" t="s">
        <v>781</v>
      </c>
      <c r="W2081" s="1" t="s">
        <v>414</v>
      </c>
      <c r="AG2081" s="21" t="s">
        <v>782</v>
      </c>
      <c r="AH2081" s="21" t="s">
        <v>783</v>
      </c>
      <c r="AM2081" s="1" t="s">
        <v>356</v>
      </c>
      <c r="AN2081" s="21" t="s">
        <v>784</v>
      </c>
      <c r="AO2081" s="21" t="s">
        <v>785</v>
      </c>
      <c r="AR2081" s="21" t="s">
        <v>786</v>
      </c>
      <c r="AT2081" s="1" t="s">
        <v>787</v>
      </c>
      <c r="BA2081" s="21" t="s">
        <v>788</v>
      </c>
      <c r="BC2081" s="2">
        <v>16.99</v>
      </c>
      <c r="BF2081" s="1" t="s">
        <v>18408</v>
      </c>
      <c r="BG2081" s="1" t="s">
        <v>18409</v>
      </c>
      <c r="BH2081" s="1" t="s">
        <v>18410</v>
      </c>
      <c r="BI2081" s="1" t="s">
        <v>18411</v>
      </c>
      <c r="BJ2081" s="1" t="s">
        <v>18412</v>
      </c>
      <c r="BS2081" s="21" t="s">
        <v>789</v>
      </c>
      <c r="BZ2081" s="21" t="s">
        <v>790</v>
      </c>
      <c r="CI2081" s="2">
        <v>2025</v>
      </c>
      <c r="CL2081" s="21" t="s">
        <v>791</v>
      </c>
      <c r="CM2081" s="21" t="s">
        <v>792</v>
      </c>
      <c r="CU2081" s="1" t="s">
        <v>363</v>
      </c>
      <c r="CX2081" s="1" t="s">
        <v>423</v>
      </c>
      <c r="DA2081" s="21" t="s">
        <v>793</v>
      </c>
      <c r="DC2081" s="1" t="s">
        <v>476</v>
      </c>
      <c r="DE2081" s="1" t="s">
        <v>794</v>
      </c>
      <c r="DF2081" s="1" t="s">
        <v>795</v>
      </c>
      <c r="DG2081" s="1" t="s">
        <v>9765</v>
      </c>
      <c r="DH2081" s="1" t="s">
        <v>1739</v>
      </c>
      <c r="DI2081" s="1" t="s">
        <v>18384</v>
      </c>
      <c r="DJ2081" s="1" t="s">
        <v>18385</v>
      </c>
      <c r="DK2081" s="1" t="s">
        <v>7874</v>
      </c>
      <c r="DL2081" s="21" t="s">
        <v>801</v>
      </c>
      <c r="DP2081" s="1" t="s">
        <v>802</v>
      </c>
      <c r="DQ2081" s="21" t="s">
        <v>803</v>
      </c>
      <c r="DW2081" s="1" t="s">
        <v>416</v>
      </c>
      <c r="EE2081" s="1" t="s">
        <v>849</v>
      </c>
      <c r="EF2081" s="1" t="s">
        <v>427</v>
      </c>
      <c r="EK2081" s="1" t="s">
        <v>18386</v>
      </c>
      <c r="EL2081" s="1" t="s">
        <v>295</v>
      </c>
      <c r="EM2081" s="1" t="s">
        <v>301</v>
      </c>
      <c r="EN2081" s="1" t="s">
        <v>295</v>
      </c>
      <c r="EO2081" s="1" t="s">
        <v>18406</v>
      </c>
      <c r="EU2081" s="1" t="s">
        <v>370</v>
      </c>
      <c r="EV2081" s="1" t="s">
        <v>806</v>
      </c>
      <c r="EX2081" s="1" t="s">
        <v>370</v>
      </c>
      <c r="EY2081" s="1" t="s">
        <v>807</v>
      </c>
      <c r="FA2081" s="1" t="s">
        <v>370</v>
      </c>
      <c r="FB2081" s="1" t="s">
        <v>808</v>
      </c>
      <c r="FR2081" s="2" t="s">
        <v>371</v>
      </c>
    </row>
    <row r="2082" spans="4:174">
      <c r="D2082" s="1" t="s">
        <v>18413</v>
      </c>
      <c r="E2082" s="1" t="s">
        <v>18375</v>
      </c>
      <c r="F2082" s="1" t="s">
        <v>349</v>
      </c>
      <c r="G2082" s="1"/>
      <c r="H2082" s="2">
        <v>16.99</v>
      </c>
      <c r="I2082" s="1" t="s">
        <v>777</v>
      </c>
      <c r="J2082" s="2">
        <v>0.26</v>
      </c>
      <c r="K2082" s="1" t="s">
        <v>18414</v>
      </c>
      <c r="L2082" s="1" t="s">
        <v>18415</v>
      </c>
      <c r="P2082" s="1" t="s">
        <v>375</v>
      </c>
      <c r="R2082" s="1" t="s">
        <v>780</v>
      </c>
      <c r="S2082" s="1" t="s">
        <v>781</v>
      </c>
      <c r="W2082" s="1" t="s">
        <v>430</v>
      </c>
      <c r="AG2082" s="21" t="s">
        <v>782</v>
      </c>
      <c r="AH2082" s="21" t="s">
        <v>783</v>
      </c>
      <c r="AM2082" s="1" t="s">
        <v>356</v>
      </c>
      <c r="AN2082" s="21" t="s">
        <v>784</v>
      </c>
      <c r="AO2082" s="21" t="s">
        <v>785</v>
      </c>
      <c r="AR2082" s="21" t="s">
        <v>786</v>
      </c>
      <c r="AT2082" s="1" t="s">
        <v>787</v>
      </c>
      <c r="BA2082" s="21" t="s">
        <v>788</v>
      </c>
      <c r="BC2082" s="2">
        <v>16.99</v>
      </c>
      <c r="BF2082" s="1" t="s">
        <v>18416</v>
      </c>
      <c r="BG2082" s="1" t="s">
        <v>18417</v>
      </c>
      <c r="BH2082" s="1" t="s">
        <v>18418</v>
      </c>
      <c r="BI2082" s="1" t="s">
        <v>18419</v>
      </c>
      <c r="BJ2082" s="1" t="s">
        <v>18420</v>
      </c>
      <c r="BK2082" s="1" t="s">
        <v>18421</v>
      </c>
      <c r="BS2082" s="21" t="s">
        <v>789</v>
      </c>
      <c r="BZ2082" s="21" t="s">
        <v>790</v>
      </c>
      <c r="CI2082" s="2">
        <v>2025</v>
      </c>
      <c r="CL2082" s="21" t="s">
        <v>791</v>
      </c>
      <c r="CM2082" s="21" t="s">
        <v>792</v>
      </c>
      <c r="CU2082" s="1" t="s">
        <v>363</v>
      </c>
      <c r="CX2082" s="1" t="s">
        <v>423</v>
      </c>
      <c r="DA2082" s="21" t="s">
        <v>793</v>
      </c>
      <c r="DC2082" s="1" t="s">
        <v>468</v>
      </c>
      <c r="DE2082" s="1" t="s">
        <v>794</v>
      </c>
      <c r="DF2082" s="1" t="s">
        <v>795</v>
      </c>
      <c r="DG2082" s="1" t="s">
        <v>9765</v>
      </c>
      <c r="DH2082" s="1" t="s">
        <v>1233</v>
      </c>
      <c r="DI2082" s="1" t="s">
        <v>18384</v>
      </c>
      <c r="DJ2082" s="1" t="s">
        <v>18385</v>
      </c>
      <c r="DK2082" s="1" t="s">
        <v>7874</v>
      </c>
      <c r="DL2082" s="21" t="s">
        <v>801</v>
      </c>
      <c r="DP2082" s="1" t="s">
        <v>802</v>
      </c>
      <c r="DQ2082" s="21" t="s">
        <v>803</v>
      </c>
      <c r="DW2082" s="1" t="s">
        <v>416</v>
      </c>
      <c r="EE2082" s="1" t="s">
        <v>849</v>
      </c>
      <c r="EF2082" s="1" t="s">
        <v>427</v>
      </c>
      <c r="EK2082" s="1" t="s">
        <v>18386</v>
      </c>
      <c r="EL2082" s="1" t="s">
        <v>295</v>
      </c>
      <c r="EM2082" s="1" t="s">
        <v>301</v>
      </c>
      <c r="EN2082" s="1" t="s">
        <v>295</v>
      </c>
      <c r="EO2082" s="1" t="s">
        <v>18414</v>
      </c>
      <c r="EU2082" s="1" t="s">
        <v>370</v>
      </c>
      <c r="EV2082" s="1" t="s">
        <v>806</v>
      </c>
      <c r="EX2082" s="1" t="s">
        <v>370</v>
      </c>
      <c r="EY2082" s="1" t="s">
        <v>807</v>
      </c>
      <c r="FA2082" s="1" t="s">
        <v>370</v>
      </c>
      <c r="FB2082" s="1" t="s">
        <v>808</v>
      </c>
      <c r="FR2082" s="2" t="s">
        <v>371</v>
      </c>
    </row>
    <row r="2083" spans="4:174">
      <c r="D2083" s="1" t="s">
        <v>18422</v>
      </c>
      <c r="E2083" s="1" t="s">
        <v>18375</v>
      </c>
      <c r="F2083" s="1" t="s">
        <v>349</v>
      </c>
      <c r="G2083" s="1"/>
      <c r="H2083" s="2">
        <v>16.99</v>
      </c>
      <c r="I2083" s="1" t="s">
        <v>777</v>
      </c>
      <c r="J2083" s="2">
        <v>0.26</v>
      </c>
      <c r="K2083" s="1" t="s">
        <v>18423</v>
      </c>
      <c r="L2083" s="1" t="s">
        <v>18424</v>
      </c>
      <c r="P2083" s="1" t="s">
        <v>375</v>
      </c>
      <c r="R2083" s="1" t="s">
        <v>780</v>
      </c>
      <c r="S2083" s="1" t="s">
        <v>781</v>
      </c>
      <c r="W2083" s="1" t="s">
        <v>376</v>
      </c>
      <c r="AG2083" s="21" t="s">
        <v>782</v>
      </c>
      <c r="AH2083" s="21" t="s">
        <v>783</v>
      </c>
      <c r="AM2083" s="1" t="s">
        <v>356</v>
      </c>
      <c r="AN2083" s="21" t="s">
        <v>784</v>
      </c>
      <c r="AO2083" s="21" t="s">
        <v>785</v>
      </c>
      <c r="AR2083" s="21" t="s">
        <v>786</v>
      </c>
      <c r="AT2083" s="1" t="s">
        <v>787</v>
      </c>
      <c r="BA2083" s="21" t="s">
        <v>788</v>
      </c>
      <c r="BC2083" s="2">
        <v>16.99</v>
      </c>
      <c r="BF2083" s="1" t="s">
        <v>18425</v>
      </c>
      <c r="BG2083" s="1" t="s">
        <v>18426</v>
      </c>
      <c r="BH2083" s="1" t="s">
        <v>18427</v>
      </c>
      <c r="BI2083" s="1" t="s">
        <v>18428</v>
      </c>
      <c r="BJ2083" s="1" t="s">
        <v>18429</v>
      </c>
      <c r="BS2083" s="21" t="s">
        <v>789</v>
      </c>
      <c r="BZ2083" s="21" t="s">
        <v>790</v>
      </c>
      <c r="CI2083" s="2">
        <v>2025</v>
      </c>
      <c r="CL2083" s="21" t="s">
        <v>791</v>
      </c>
      <c r="CM2083" s="21" t="s">
        <v>792</v>
      </c>
      <c r="CU2083" s="1" t="s">
        <v>363</v>
      </c>
      <c r="CX2083" s="1" t="s">
        <v>423</v>
      </c>
      <c r="DA2083" s="21" t="s">
        <v>793</v>
      </c>
      <c r="DC2083" s="1" t="s">
        <v>1760</v>
      </c>
      <c r="DE2083" s="1" t="s">
        <v>794</v>
      </c>
      <c r="DF2083" s="1" t="s">
        <v>795</v>
      </c>
      <c r="DG2083" s="1" t="s">
        <v>9765</v>
      </c>
      <c r="DH2083" s="1" t="s">
        <v>1761</v>
      </c>
      <c r="DI2083" s="1" t="s">
        <v>18384</v>
      </c>
      <c r="DJ2083" s="1" t="s">
        <v>18385</v>
      </c>
      <c r="DK2083" s="1" t="s">
        <v>7874</v>
      </c>
      <c r="DL2083" s="21" t="s">
        <v>801</v>
      </c>
      <c r="DP2083" s="1" t="s">
        <v>802</v>
      </c>
      <c r="DQ2083" s="21" t="s">
        <v>803</v>
      </c>
      <c r="DW2083" s="1" t="s">
        <v>416</v>
      </c>
      <c r="EE2083" s="1" t="s">
        <v>849</v>
      </c>
      <c r="EF2083" s="1" t="s">
        <v>427</v>
      </c>
      <c r="EK2083" s="1" t="s">
        <v>18386</v>
      </c>
      <c r="EL2083" s="1" t="s">
        <v>295</v>
      </c>
      <c r="EM2083" s="1" t="s">
        <v>301</v>
      </c>
      <c r="EN2083" s="1" t="s">
        <v>295</v>
      </c>
      <c r="EO2083" s="1" t="s">
        <v>18423</v>
      </c>
      <c r="EU2083" s="1" t="s">
        <v>370</v>
      </c>
      <c r="EV2083" s="1" t="s">
        <v>806</v>
      </c>
      <c r="EX2083" s="1" t="s">
        <v>370</v>
      </c>
      <c r="EY2083" s="1" t="s">
        <v>807</v>
      </c>
      <c r="FA2083" s="1" t="s">
        <v>370</v>
      </c>
      <c r="FB2083" s="1" t="s">
        <v>808</v>
      </c>
      <c r="FR2083" s="2" t="s">
        <v>371</v>
      </c>
    </row>
    <row r="2084" spans="4:174">
      <c r="D2084" s="1" t="s">
        <v>18430</v>
      </c>
      <c r="E2084" s="1" t="s">
        <v>18375</v>
      </c>
      <c r="F2084" s="1" t="s">
        <v>349</v>
      </c>
      <c r="G2084" s="1"/>
      <c r="H2084" s="2">
        <v>16.99</v>
      </c>
      <c r="I2084" s="1" t="s">
        <v>777</v>
      </c>
      <c r="J2084" s="2">
        <v>0.26</v>
      </c>
      <c r="K2084" s="1" t="s">
        <v>18431</v>
      </c>
      <c r="L2084" s="1" t="s">
        <v>18432</v>
      </c>
      <c r="P2084" s="1" t="s">
        <v>375</v>
      </c>
      <c r="R2084" s="1" t="s">
        <v>780</v>
      </c>
      <c r="S2084" s="1" t="s">
        <v>781</v>
      </c>
      <c r="W2084" s="1" t="s">
        <v>396</v>
      </c>
      <c r="AG2084" s="21" t="s">
        <v>782</v>
      </c>
      <c r="AH2084" s="21" t="s">
        <v>783</v>
      </c>
      <c r="AM2084" s="1" t="s">
        <v>356</v>
      </c>
      <c r="AN2084" s="21" t="s">
        <v>784</v>
      </c>
      <c r="AO2084" s="21" t="s">
        <v>785</v>
      </c>
      <c r="AR2084" s="21" t="s">
        <v>786</v>
      </c>
      <c r="AT2084" s="1" t="s">
        <v>787</v>
      </c>
      <c r="BA2084" s="21" t="s">
        <v>788</v>
      </c>
      <c r="BC2084" s="2">
        <v>16.99</v>
      </c>
      <c r="BF2084" s="1" t="s">
        <v>18433</v>
      </c>
      <c r="BG2084" s="1" t="s">
        <v>18434</v>
      </c>
      <c r="BH2084" s="1" t="s">
        <v>18435</v>
      </c>
      <c r="BI2084" s="1" t="s">
        <v>18436</v>
      </c>
      <c r="BJ2084" s="1" t="s">
        <v>18437</v>
      </c>
      <c r="BS2084" s="21" t="s">
        <v>789</v>
      </c>
      <c r="BZ2084" s="21" t="s">
        <v>790</v>
      </c>
      <c r="CI2084" s="2">
        <v>2025</v>
      </c>
      <c r="CL2084" s="21" t="s">
        <v>791</v>
      </c>
      <c r="CM2084" s="21" t="s">
        <v>792</v>
      </c>
      <c r="CU2084" s="1" t="s">
        <v>363</v>
      </c>
      <c r="CX2084" s="1" t="s">
        <v>423</v>
      </c>
      <c r="DA2084" s="21" t="s">
        <v>793</v>
      </c>
      <c r="DC2084" s="1" t="s">
        <v>498</v>
      </c>
      <c r="DE2084" s="1" t="s">
        <v>794</v>
      </c>
      <c r="DF2084" s="1" t="s">
        <v>795</v>
      </c>
      <c r="DG2084" s="1" t="s">
        <v>9765</v>
      </c>
      <c r="DH2084" s="1" t="s">
        <v>1772</v>
      </c>
      <c r="DI2084" s="1" t="s">
        <v>18384</v>
      </c>
      <c r="DJ2084" s="1" t="s">
        <v>18385</v>
      </c>
      <c r="DK2084" s="1" t="s">
        <v>7874</v>
      </c>
      <c r="DL2084" s="21" t="s">
        <v>801</v>
      </c>
      <c r="DP2084" s="1" t="s">
        <v>802</v>
      </c>
      <c r="DQ2084" s="21" t="s">
        <v>803</v>
      </c>
      <c r="DW2084" s="1" t="s">
        <v>416</v>
      </c>
      <c r="EE2084" s="1" t="s">
        <v>849</v>
      </c>
      <c r="EF2084" s="1" t="s">
        <v>427</v>
      </c>
      <c r="EK2084" s="1" t="s">
        <v>18386</v>
      </c>
      <c r="EL2084" s="1" t="s">
        <v>295</v>
      </c>
      <c r="EM2084" s="1" t="s">
        <v>301</v>
      </c>
      <c r="EN2084" s="1" t="s">
        <v>295</v>
      </c>
      <c r="EO2084" s="1" t="s">
        <v>18431</v>
      </c>
      <c r="EU2084" s="1" t="s">
        <v>370</v>
      </c>
      <c r="EV2084" s="1" t="s">
        <v>806</v>
      </c>
      <c r="EX2084" s="1" t="s">
        <v>370</v>
      </c>
      <c r="EY2084" s="1" t="s">
        <v>807</v>
      </c>
      <c r="FA2084" s="1" t="s">
        <v>370</v>
      </c>
      <c r="FB2084" s="1" t="s">
        <v>808</v>
      </c>
      <c r="FR2084" s="2" t="s">
        <v>371</v>
      </c>
    </row>
    <row r="2085" spans="4:174">
      <c r="D2085" s="1" t="s">
        <v>18438</v>
      </c>
      <c r="E2085" s="1" t="s">
        <v>18375</v>
      </c>
      <c r="F2085" s="1" t="s">
        <v>349</v>
      </c>
      <c r="G2085" s="1"/>
      <c r="H2085" s="2">
        <v>16.99</v>
      </c>
      <c r="I2085" s="1" t="s">
        <v>777</v>
      </c>
      <c r="J2085" s="2">
        <v>0.26</v>
      </c>
      <c r="K2085" s="1" t="s">
        <v>18439</v>
      </c>
      <c r="L2085" s="1" t="s">
        <v>18440</v>
      </c>
      <c r="P2085" s="1" t="s">
        <v>375</v>
      </c>
      <c r="R2085" s="1" t="s">
        <v>780</v>
      </c>
      <c r="S2085" s="1" t="s">
        <v>781</v>
      </c>
      <c r="W2085" s="1" t="s">
        <v>414</v>
      </c>
      <c r="AG2085" s="21" t="s">
        <v>782</v>
      </c>
      <c r="AH2085" s="21" t="s">
        <v>783</v>
      </c>
      <c r="AM2085" s="1" t="s">
        <v>356</v>
      </c>
      <c r="AN2085" s="21" t="s">
        <v>784</v>
      </c>
      <c r="AO2085" s="21" t="s">
        <v>785</v>
      </c>
      <c r="AR2085" s="21" t="s">
        <v>786</v>
      </c>
      <c r="AT2085" s="1" t="s">
        <v>787</v>
      </c>
      <c r="BA2085" s="21" t="s">
        <v>788</v>
      </c>
      <c r="BC2085" s="2">
        <v>16.99</v>
      </c>
      <c r="BF2085" s="1" t="s">
        <v>18441</v>
      </c>
      <c r="BG2085" s="1" t="s">
        <v>18442</v>
      </c>
      <c r="BH2085" s="1" t="s">
        <v>18443</v>
      </c>
      <c r="BI2085" s="1" t="s">
        <v>18444</v>
      </c>
      <c r="BJ2085" s="1" t="s">
        <v>18445</v>
      </c>
      <c r="BS2085" s="21" t="s">
        <v>789</v>
      </c>
      <c r="BZ2085" s="21" t="s">
        <v>790</v>
      </c>
      <c r="CI2085" s="2">
        <v>2025</v>
      </c>
      <c r="CL2085" s="21" t="s">
        <v>791</v>
      </c>
      <c r="CM2085" s="21" t="s">
        <v>792</v>
      </c>
      <c r="CU2085" s="1" t="s">
        <v>363</v>
      </c>
      <c r="CX2085" s="1" t="s">
        <v>423</v>
      </c>
      <c r="DA2085" s="21" t="s">
        <v>793</v>
      </c>
      <c r="DC2085" s="1" t="s">
        <v>508</v>
      </c>
      <c r="DE2085" s="1" t="s">
        <v>794</v>
      </c>
      <c r="DF2085" s="1" t="s">
        <v>795</v>
      </c>
      <c r="DG2085" s="1" t="s">
        <v>9765</v>
      </c>
      <c r="DH2085" s="1" t="s">
        <v>2570</v>
      </c>
      <c r="DI2085" s="1" t="s">
        <v>18384</v>
      </c>
      <c r="DJ2085" s="1" t="s">
        <v>18385</v>
      </c>
      <c r="DK2085" s="1" t="s">
        <v>7874</v>
      </c>
      <c r="DL2085" s="21" t="s">
        <v>801</v>
      </c>
      <c r="DP2085" s="1" t="s">
        <v>802</v>
      </c>
      <c r="DQ2085" s="21" t="s">
        <v>803</v>
      </c>
      <c r="DW2085" s="1" t="s">
        <v>416</v>
      </c>
      <c r="EE2085" s="1" t="s">
        <v>849</v>
      </c>
      <c r="EF2085" s="1" t="s">
        <v>427</v>
      </c>
      <c r="EK2085" s="1" t="s">
        <v>18386</v>
      </c>
      <c r="EL2085" s="1" t="s">
        <v>295</v>
      </c>
      <c r="EM2085" s="1" t="s">
        <v>301</v>
      </c>
      <c r="EN2085" s="1" t="s">
        <v>295</v>
      </c>
      <c r="EO2085" s="1" t="s">
        <v>18439</v>
      </c>
      <c r="EU2085" s="1" t="s">
        <v>370</v>
      </c>
      <c r="EV2085" s="1" t="s">
        <v>806</v>
      </c>
      <c r="EX2085" s="1" t="s">
        <v>370</v>
      </c>
      <c r="EY2085" s="1" t="s">
        <v>807</v>
      </c>
      <c r="FA2085" s="1" t="s">
        <v>370</v>
      </c>
      <c r="FB2085" s="1" t="s">
        <v>808</v>
      </c>
      <c r="FR2085" s="2" t="s">
        <v>371</v>
      </c>
    </row>
    <row r="2086" spans="4:174">
      <c r="D2086" s="1" t="s">
        <v>18446</v>
      </c>
      <c r="E2086" s="1" t="s">
        <v>18447</v>
      </c>
      <c r="F2086" s="1" t="s">
        <v>349</v>
      </c>
      <c r="G2086" s="1"/>
      <c r="H2086" s="2">
        <v>34.99</v>
      </c>
      <c r="I2086" s="1" t="s">
        <v>777</v>
      </c>
      <c r="J2086" s="2">
        <v>0.94</v>
      </c>
      <c r="K2086" s="1" t="s">
        <v>18448</v>
      </c>
      <c r="L2086" s="1" t="s">
        <v>18153</v>
      </c>
      <c r="P2086" s="1" t="s">
        <v>375</v>
      </c>
      <c r="R2086" s="1" t="s">
        <v>780</v>
      </c>
      <c r="S2086" s="1" t="s">
        <v>781</v>
      </c>
      <c r="W2086" s="1" t="s">
        <v>430</v>
      </c>
      <c r="AG2086" s="21" t="s">
        <v>782</v>
      </c>
      <c r="AH2086" s="21" t="s">
        <v>783</v>
      </c>
      <c r="AM2086" s="1" t="s">
        <v>356</v>
      </c>
      <c r="AN2086" s="21" t="s">
        <v>784</v>
      </c>
      <c r="AO2086" s="21" t="s">
        <v>785</v>
      </c>
      <c r="AR2086" s="21" t="s">
        <v>786</v>
      </c>
      <c r="AT2086" s="1" t="s">
        <v>787</v>
      </c>
      <c r="BA2086" s="21" t="s">
        <v>788</v>
      </c>
      <c r="BC2086" s="2">
        <v>34.99</v>
      </c>
      <c r="BF2086" s="1" t="s">
        <v>18449</v>
      </c>
      <c r="BG2086" s="1" t="s">
        <v>18450</v>
      </c>
      <c r="BH2086" s="1" t="s">
        <v>18451</v>
      </c>
      <c r="BI2086" s="1" t="s">
        <v>18452</v>
      </c>
      <c r="BJ2086" s="1" t="s">
        <v>18453</v>
      </c>
      <c r="BK2086" s="1" t="s">
        <v>18454</v>
      </c>
      <c r="BL2086" s="1" t="s">
        <v>18455</v>
      </c>
      <c r="BS2086" s="21" t="s">
        <v>789</v>
      </c>
      <c r="BZ2086" s="21" t="s">
        <v>790</v>
      </c>
      <c r="CI2086" s="2">
        <v>2025</v>
      </c>
      <c r="CL2086" s="21" t="s">
        <v>791</v>
      </c>
      <c r="CM2086" s="21" t="s">
        <v>792</v>
      </c>
      <c r="CU2086" s="1" t="s">
        <v>363</v>
      </c>
      <c r="CX2086" s="1" t="s">
        <v>423</v>
      </c>
      <c r="DA2086" s="21" t="s">
        <v>793</v>
      </c>
      <c r="DC2086" s="1" t="s">
        <v>389</v>
      </c>
      <c r="DE2086" s="1" t="s">
        <v>794</v>
      </c>
      <c r="DF2086" s="1" t="s">
        <v>795</v>
      </c>
      <c r="DG2086" s="1" t="s">
        <v>9765</v>
      </c>
      <c r="DH2086" s="1" t="s">
        <v>2297</v>
      </c>
      <c r="DI2086" s="1" t="s">
        <v>9846</v>
      </c>
      <c r="DJ2086" s="1" t="s">
        <v>1436</v>
      </c>
      <c r="DK2086" s="1" t="s">
        <v>9847</v>
      </c>
      <c r="DL2086" s="21" t="s">
        <v>801</v>
      </c>
      <c r="DP2086" s="1" t="s">
        <v>802</v>
      </c>
      <c r="DQ2086" s="21" t="s">
        <v>803</v>
      </c>
      <c r="DW2086" s="1" t="s">
        <v>416</v>
      </c>
      <c r="EE2086" s="1" t="s">
        <v>849</v>
      </c>
      <c r="EF2086" s="1" t="s">
        <v>427</v>
      </c>
      <c r="EK2086" s="1" t="s">
        <v>18456</v>
      </c>
      <c r="EL2086" s="1" t="s">
        <v>295</v>
      </c>
      <c r="EM2086" s="1" t="s">
        <v>301</v>
      </c>
      <c r="EN2086" s="1" t="s">
        <v>295</v>
      </c>
      <c r="EO2086" s="1" t="s">
        <v>18448</v>
      </c>
      <c r="EU2086" s="1" t="s">
        <v>370</v>
      </c>
      <c r="EV2086" s="1" t="s">
        <v>806</v>
      </c>
      <c r="EX2086" s="1" t="s">
        <v>370</v>
      </c>
      <c r="EY2086" s="1" t="s">
        <v>807</v>
      </c>
      <c r="FA2086" s="1" t="s">
        <v>370</v>
      </c>
      <c r="FB2086" s="1" t="s">
        <v>808</v>
      </c>
      <c r="FR2086" s="2" t="s">
        <v>371</v>
      </c>
    </row>
    <row r="2087" spans="4:174">
      <c r="D2087" s="1" t="s">
        <v>18457</v>
      </c>
      <c r="E2087" s="1" t="s">
        <v>18447</v>
      </c>
      <c r="F2087" s="1" t="s">
        <v>349</v>
      </c>
      <c r="G2087" s="1"/>
      <c r="H2087" s="2">
        <v>35.99</v>
      </c>
      <c r="I2087" s="1" t="s">
        <v>777</v>
      </c>
      <c r="J2087" s="2">
        <v>1.01</v>
      </c>
      <c r="K2087" s="1" t="s">
        <v>18458</v>
      </c>
      <c r="L2087" s="1" t="s">
        <v>18163</v>
      </c>
      <c r="P2087" s="1" t="s">
        <v>375</v>
      </c>
      <c r="R2087" s="1" t="s">
        <v>780</v>
      </c>
      <c r="S2087" s="1" t="s">
        <v>781</v>
      </c>
      <c r="W2087" s="1" t="s">
        <v>376</v>
      </c>
      <c r="AG2087" s="21" t="s">
        <v>782</v>
      </c>
      <c r="AH2087" s="21" t="s">
        <v>783</v>
      </c>
      <c r="AM2087" s="1" t="s">
        <v>356</v>
      </c>
      <c r="AN2087" s="21" t="s">
        <v>784</v>
      </c>
      <c r="AO2087" s="21" t="s">
        <v>785</v>
      </c>
      <c r="AR2087" s="21" t="s">
        <v>786</v>
      </c>
      <c r="AT2087" s="1" t="s">
        <v>787</v>
      </c>
      <c r="BA2087" s="21" t="s">
        <v>788</v>
      </c>
      <c r="BC2087" s="2">
        <v>35.99</v>
      </c>
      <c r="BF2087" s="1" t="s">
        <v>18459</v>
      </c>
      <c r="BG2087" s="1" t="s">
        <v>18460</v>
      </c>
      <c r="BH2087" s="1" t="s">
        <v>18461</v>
      </c>
      <c r="BI2087" s="1" t="s">
        <v>18462</v>
      </c>
      <c r="BJ2087" s="1" t="s">
        <v>18463</v>
      </c>
      <c r="BK2087" s="1" t="s">
        <v>18464</v>
      </c>
      <c r="BL2087" s="1" t="s">
        <v>18465</v>
      </c>
      <c r="BS2087" s="21" t="s">
        <v>789</v>
      </c>
      <c r="BZ2087" s="21" t="s">
        <v>790</v>
      </c>
      <c r="CI2087" s="2">
        <v>2025</v>
      </c>
      <c r="CL2087" s="21" t="s">
        <v>791</v>
      </c>
      <c r="CM2087" s="21" t="s">
        <v>792</v>
      </c>
      <c r="CU2087" s="1" t="s">
        <v>363</v>
      </c>
      <c r="CX2087" s="1" t="s">
        <v>423</v>
      </c>
      <c r="DA2087" s="21" t="s">
        <v>793</v>
      </c>
      <c r="DC2087" s="1" t="s">
        <v>408</v>
      </c>
      <c r="DE2087" s="1" t="s">
        <v>794</v>
      </c>
      <c r="DF2087" s="1" t="s">
        <v>795</v>
      </c>
      <c r="DG2087" s="1" t="s">
        <v>9765</v>
      </c>
      <c r="DH2087" s="1" t="s">
        <v>2297</v>
      </c>
      <c r="DI2087" s="1" t="s">
        <v>9846</v>
      </c>
      <c r="DJ2087" s="1" t="s">
        <v>1452</v>
      </c>
      <c r="DK2087" s="1" t="s">
        <v>9847</v>
      </c>
      <c r="DL2087" s="21" t="s">
        <v>801</v>
      </c>
      <c r="DP2087" s="1" t="s">
        <v>802</v>
      </c>
      <c r="DQ2087" s="21" t="s">
        <v>803</v>
      </c>
      <c r="DW2087" s="1" t="s">
        <v>416</v>
      </c>
      <c r="EE2087" s="1" t="s">
        <v>849</v>
      </c>
      <c r="EF2087" s="1" t="s">
        <v>427</v>
      </c>
      <c r="EK2087" s="1" t="s">
        <v>18456</v>
      </c>
      <c r="EL2087" s="1" t="s">
        <v>295</v>
      </c>
      <c r="EM2087" s="1" t="s">
        <v>301</v>
      </c>
      <c r="EN2087" s="1" t="s">
        <v>295</v>
      </c>
      <c r="EO2087" s="1" t="s">
        <v>18458</v>
      </c>
      <c r="EU2087" s="1" t="s">
        <v>370</v>
      </c>
      <c r="EV2087" s="1" t="s">
        <v>806</v>
      </c>
      <c r="EX2087" s="1" t="s">
        <v>370</v>
      </c>
      <c r="EY2087" s="1" t="s">
        <v>807</v>
      </c>
      <c r="FA2087" s="1" t="s">
        <v>370</v>
      </c>
      <c r="FB2087" s="1" t="s">
        <v>808</v>
      </c>
      <c r="FR2087" s="2" t="s">
        <v>371</v>
      </c>
    </row>
    <row r="2088" spans="4:174">
      <c r="D2088" s="1" t="s">
        <v>18466</v>
      </c>
      <c r="E2088" s="1" t="s">
        <v>18447</v>
      </c>
      <c r="F2088" s="1" t="s">
        <v>349</v>
      </c>
      <c r="G2088" s="1"/>
      <c r="H2088" s="2">
        <v>36.99</v>
      </c>
      <c r="I2088" s="1" t="s">
        <v>777</v>
      </c>
      <c r="J2088" s="2">
        <v>1.03</v>
      </c>
      <c r="K2088" s="1" t="s">
        <v>18467</v>
      </c>
      <c r="L2088" s="1" t="s">
        <v>18468</v>
      </c>
      <c r="P2088" s="1" t="s">
        <v>375</v>
      </c>
      <c r="R2088" s="1" t="s">
        <v>780</v>
      </c>
      <c r="S2088" s="1" t="s">
        <v>781</v>
      </c>
      <c r="W2088" s="1" t="s">
        <v>396</v>
      </c>
      <c r="AG2088" s="21" t="s">
        <v>782</v>
      </c>
      <c r="AH2088" s="21" t="s">
        <v>783</v>
      </c>
      <c r="AM2088" s="1" t="s">
        <v>356</v>
      </c>
      <c r="AN2088" s="21" t="s">
        <v>784</v>
      </c>
      <c r="AO2088" s="21" t="s">
        <v>785</v>
      </c>
      <c r="AR2088" s="21" t="s">
        <v>786</v>
      </c>
      <c r="AT2088" s="1" t="s">
        <v>787</v>
      </c>
      <c r="BA2088" s="21" t="s">
        <v>788</v>
      </c>
      <c r="BC2088" s="2">
        <v>36.99</v>
      </c>
      <c r="BF2088" s="1" t="s">
        <v>18469</v>
      </c>
      <c r="BG2088" s="1" t="s">
        <v>18470</v>
      </c>
      <c r="BH2088" s="1" t="s">
        <v>18471</v>
      </c>
      <c r="BI2088" s="1" t="s">
        <v>18472</v>
      </c>
      <c r="BJ2088" s="1" t="s">
        <v>18473</v>
      </c>
      <c r="BK2088" s="1" t="s">
        <v>18474</v>
      </c>
      <c r="BL2088" s="1" t="s">
        <v>18475</v>
      </c>
      <c r="BS2088" s="21" t="s">
        <v>789</v>
      </c>
      <c r="BZ2088" s="21" t="s">
        <v>790</v>
      </c>
      <c r="CI2088" s="2">
        <v>2025</v>
      </c>
      <c r="CL2088" s="21" t="s">
        <v>791</v>
      </c>
      <c r="CM2088" s="21" t="s">
        <v>792</v>
      </c>
      <c r="CU2088" s="1" t="s">
        <v>363</v>
      </c>
      <c r="CX2088" s="1" t="s">
        <v>423</v>
      </c>
      <c r="DA2088" s="21" t="s">
        <v>793</v>
      </c>
      <c r="DC2088" s="1" t="s">
        <v>2656</v>
      </c>
      <c r="DE2088" s="1" t="s">
        <v>794</v>
      </c>
      <c r="DF2088" s="1" t="s">
        <v>795</v>
      </c>
      <c r="DG2088" s="1" t="s">
        <v>9765</v>
      </c>
      <c r="DH2088" s="1" t="s">
        <v>2297</v>
      </c>
      <c r="DI2088" s="1" t="s">
        <v>9846</v>
      </c>
      <c r="DJ2088" s="1" t="s">
        <v>2657</v>
      </c>
      <c r="DK2088" s="1" t="s">
        <v>9847</v>
      </c>
      <c r="DL2088" s="21" t="s">
        <v>801</v>
      </c>
      <c r="DP2088" s="1" t="s">
        <v>802</v>
      </c>
      <c r="DQ2088" s="21" t="s">
        <v>803</v>
      </c>
      <c r="DW2088" s="1" t="s">
        <v>416</v>
      </c>
      <c r="EE2088" s="1" t="s">
        <v>849</v>
      </c>
      <c r="EF2088" s="1" t="s">
        <v>427</v>
      </c>
      <c r="EK2088" s="1" t="s">
        <v>18456</v>
      </c>
      <c r="EL2088" s="1" t="s">
        <v>295</v>
      </c>
      <c r="EM2088" s="1" t="s">
        <v>301</v>
      </c>
      <c r="EN2088" s="1" t="s">
        <v>295</v>
      </c>
      <c r="EO2088" s="1" t="s">
        <v>18467</v>
      </c>
      <c r="EU2088" s="1" t="s">
        <v>370</v>
      </c>
      <c r="EV2088" s="1" t="s">
        <v>806</v>
      </c>
      <c r="EX2088" s="1" t="s">
        <v>370</v>
      </c>
      <c r="EY2088" s="1" t="s">
        <v>807</v>
      </c>
      <c r="FA2088" s="1" t="s">
        <v>370</v>
      </c>
      <c r="FB2088" s="1" t="s">
        <v>808</v>
      </c>
      <c r="FR2088" s="2" t="s">
        <v>371</v>
      </c>
    </row>
    <row r="2089" spans="4:174">
      <c r="D2089" s="1" t="s">
        <v>18476</v>
      </c>
      <c r="E2089" s="1" t="s">
        <v>18447</v>
      </c>
      <c r="F2089" s="1" t="s">
        <v>349</v>
      </c>
      <c r="G2089" s="1"/>
      <c r="H2089" s="2">
        <v>34.99</v>
      </c>
      <c r="I2089" s="1" t="s">
        <v>777</v>
      </c>
      <c r="J2089" s="2">
        <v>0.96</v>
      </c>
      <c r="K2089" s="1" t="s">
        <v>18477</v>
      </c>
      <c r="L2089" s="1" t="s">
        <v>18478</v>
      </c>
      <c r="P2089" s="1" t="s">
        <v>375</v>
      </c>
      <c r="R2089" s="1" t="s">
        <v>780</v>
      </c>
      <c r="S2089" s="1" t="s">
        <v>781</v>
      </c>
      <c r="W2089" s="1" t="s">
        <v>414</v>
      </c>
      <c r="AG2089" s="21" t="s">
        <v>782</v>
      </c>
      <c r="AH2089" s="21" t="s">
        <v>783</v>
      </c>
      <c r="AM2089" s="1" t="s">
        <v>356</v>
      </c>
      <c r="AN2089" s="21" t="s">
        <v>784</v>
      </c>
      <c r="AO2089" s="21" t="s">
        <v>785</v>
      </c>
      <c r="AR2089" s="21" t="s">
        <v>786</v>
      </c>
      <c r="AT2089" s="1" t="s">
        <v>787</v>
      </c>
      <c r="BA2089" s="21" t="s">
        <v>788</v>
      </c>
      <c r="BC2089" s="2">
        <v>34.99</v>
      </c>
      <c r="BF2089" s="1" t="s">
        <v>18479</v>
      </c>
      <c r="BG2089" s="1" t="s">
        <v>18480</v>
      </c>
      <c r="BH2089" s="1" t="s">
        <v>18481</v>
      </c>
      <c r="BI2089" s="1" t="s">
        <v>18482</v>
      </c>
      <c r="BJ2089" s="1" t="s">
        <v>18483</v>
      </c>
      <c r="BK2089" s="1" t="s">
        <v>18484</v>
      </c>
      <c r="BL2089" s="1" t="s">
        <v>18485</v>
      </c>
      <c r="BS2089" s="21" t="s">
        <v>789</v>
      </c>
      <c r="BZ2089" s="21" t="s">
        <v>790</v>
      </c>
      <c r="CI2089" s="2">
        <v>2025</v>
      </c>
      <c r="CL2089" s="21" t="s">
        <v>791</v>
      </c>
      <c r="CM2089" s="21" t="s">
        <v>792</v>
      </c>
      <c r="CU2089" s="1" t="s">
        <v>363</v>
      </c>
      <c r="CX2089" s="1" t="s">
        <v>423</v>
      </c>
      <c r="DA2089" s="21" t="s">
        <v>793</v>
      </c>
      <c r="DC2089" s="1" t="s">
        <v>476</v>
      </c>
      <c r="DE2089" s="1" t="s">
        <v>794</v>
      </c>
      <c r="DF2089" s="1" t="s">
        <v>795</v>
      </c>
      <c r="DG2089" s="1" t="s">
        <v>9765</v>
      </c>
      <c r="DH2089" s="1" t="s">
        <v>2297</v>
      </c>
      <c r="DI2089" s="1" t="s">
        <v>9846</v>
      </c>
      <c r="DJ2089" s="1" t="s">
        <v>1739</v>
      </c>
      <c r="DK2089" s="1" t="s">
        <v>9847</v>
      </c>
      <c r="DL2089" s="21" t="s">
        <v>801</v>
      </c>
      <c r="DP2089" s="1" t="s">
        <v>802</v>
      </c>
      <c r="DQ2089" s="21" t="s">
        <v>803</v>
      </c>
      <c r="DW2089" s="1" t="s">
        <v>416</v>
      </c>
      <c r="EE2089" s="1" t="s">
        <v>849</v>
      </c>
      <c r="EF2089" s="1" t="s">
        <v>427</v>
      </c>
      <c r="EK2089" s="1" t="s">
        <v>18456</v>
      </c>
      <c r="EL2089" s="1" t="s">
        <v>295</v>
      </c>
      <c r="EM2089" s="1" t="s">
        <v>301</v>
      </c>
      <c r="EN2089" s="1" t="s">
        <v>295</v>
      </c>
      <c r="EO2089" s="1" t="s">
        <v>18477</v>
      </c>
      <c r="EU2089" s="1" t="s">
        <v>370</v>
      </c>
      <c r="EV2089" s="1" t="s">
        <v>806</v>
      </c>
      <c r="EX2089" s="1" t="s">
        <v>370</v>
      </c>
      <c r="EY2089" s="1" t="s">
        <v>807</v>
      </c>
      <c r="FA2089" s="1" t="s">
        <v>370</v>
      </c>
      <c r="FB2089" s="1" t="s">
        <v>808</v>
      </c>
      <c r="FR2089" s="2" t="s">
        <v>371</v>
      </c>
    </row>
    <row r="2090" spans="4:174">
      <c r="D2090" s="1" t="s">
        <v>18486</v>
      </c>
      <c r="E2090" s="1" t="s">
        <v>18447</v>
      </c>
      <c r="F2090" s="1" t="s">
        <v>349</v>
      </c>
      <c r="G2090" s="1"/>
      <c r="H2090" s="2">
        <v>35.99</v>
      </c>
      <c r="I2090" s="1" t="s">
        <v>777</v>
      </c>
      <c r="J2090" s="2">
        <v>0.99</v>
      </c>
      <c r="K2090" s="1" t="s">
        <v>18487</v>
      </c>
      <c r="L2090" s="1" t="s">
        <v>18191</v>
      </c>
      <c r="P2090" s="1" t="s">
        <v>375</v>
      </c>
      <c r="R2090" s="1" t="s">
        <v>780</v>
      </c>
      <c r="S2090" s="1" t="s">
        <v>781</v>
      </c>
      <c r="W2090" s="1" t="s">
        <v>430</v>
      </c>
      <c r="AG2090" s="21" t="s">
        <v>782</v>
      </c>
      <c r="AH2090" s="21" t="s">
        <v>783</v>
      </c>
      <c r="AM2090" s="1" t="s">
        <v>356</v>
      </c>
      <c r="AN2090" s="21" t="s">
        <v>784</v>
      </c>
      <c r="AO2090" s="21" t="s">
        <v>785</v>
      </c>
      <c r="AR2090" s="21" t="s">
        <v>786</v>
      </c>
      <c r="AT2090" s="1" t="s">
        <v>787</v>
      </c>
      <c r="BA2090" s="21" t="s">
        <v>788</v>
      </c>
      <c r="BC2090" s="2">
        <v>35.99</v>
      </c>
      <c r="BF2090" s="1" t="s">
        <v>18488</v>
      </c>
      <c r="BG2090" s="1" t="s">
        <v>18489</v>
      </c>
      <c r="BH2090" s="1" t="s">
        <v>18490</v>
      </c>
      <c r="BI2090" s="1" t="s">
        <v>18491</v>
      </c>
      <c r="BJ2090" s="1" t="s">
        <v>18492</v>
      </c>
      <c r="BK2090" s="1" t="s">
        <v>18493</v>
      </c>
      <c r="BL2090" s="1" t="s">
        <v>18494</v>
      </c>
      <c r="BS2090" s="21" t="s">
        <v>789</v>
      </c>
      <c r="BZ2090" s="21" t="s">
        <v>790</v>
      </c>
      <c r="CI2090" s="2">
        <v>2025</v>
      </c>
      <c r="CL2090" s="21" t="s">
        <v>791</v>
      </c>
      <c r="CM2090" s="21" t="s">
        <v>792</v>
      </c>
      <c r="CU2090" s="1" t="s">
        <v>363</v>
      </c>
      <c r="CX2090" s="1" t="s">
        <v>423</v>
      </c>
      <c r="DA2090" s="21" t="s">
        <v>793</v>
      </c>
      <c r="DC2090" s="1" t="s">
        <v>468</v>
      </c>
      <c r="DE2090" s="1" t="s">
        <v>794</v>
      </c>
      <c r="DF2090" s="1" t="s">
        <v>795</v>
      </c>
      <c r="DG2090" s="1" t="s">
        <v>9765</v>
      </c>
      <c r="DH2090" s="1" t="s">
        <v>2297</v>
      </c>
      <c r="DI2090" s="1" t="s">
        <v>9846</v>
      </c>
      <c r="DJ2090" s="1" t="s">
        <v>1233</v>
      </c>
      <c r="DK2090" s="1" t="s">
        <v>9847</v>
      </c>
      <c r="DL2090" s="21" t="s">
        <v>801</v>
      </c>
      <c r="DP2090" s="1" t="s">
        <v>802</v>
      </c>
      <c r="DQ2090" s="21" t="s">
        <v>803</v>
      </c>
      <c r="DW2090" s="1" t="s">
        <v>416</v>
      </c>
      <c r="EE2090" s="1" t="s">
        <v>849</v>
      </c>
      <c r="EF2090" s="1" t="s">
        <v>427</v>
      </c>
      <c r="EK2090" s="1" t="s">
        <v>18456</v>
      </c>
      <c r="EL2090" s="1" t="s">
        <v>295</v>
      </c>
      <c r="EM2090" s="1" t="s">
        <v>301</v>
      </c>
      <c r="EN2090" s="1" t="s">
        <v>295</v>
      </c>
      <c r="EO2090" s="1" t="s">
        <v>18487</v>
      </c>
      <c r="EU2090" s="1" t="s">
        <v>370</v>
      </c>
      <c r="EV2090" s="1" t="s">
        <v>806</v>
      </c>
      <c r="EX2090" s="1" t="s">
        <v>370</v>
      </c>
      <c r="EY2090" s="1" t="s">
        <v>807</v>
      </c>
      <c r="FA2090" s="1" t="s">
        <v>370</v>
      </c>
      <c r="FB2090" s="1" t="s">
        <v>808</v>
      </c>
      <c r="FR2090" s="2" t="s">
        <v>371</v>
      </c>
    </row>
    <row r="2091" spans="4:174">
      <c r="D2091" s="1" t="s">
        <v>18495</v>
      </c>
      <c r="E2091" s="1" t="s">
        <v>18447</v>
      </c>
      <c r="F2091" s="1" t="s">
        <v>349</v>
      </c>
      <c r="G2091" s="1"/>
      <c r="H2091" s="2">
        <v>34.99</v>
      </c>
      <c r="I2091" s="1" t="s">
        <v>777</v>
      </c>
      <c r="J2091" s="2">
        <v>0.95</v>
      </c>
      <c r="K2091" s="1" t="s">
        <v>18496</v>
      </c>
      <c r="L2091" s="1" t="s">
        <v>18200</v>
      </c>
      <c r="P2091" s="1" t="s">
        <v>375</v>
      </c>
      <c r="R2091" s="1" t="s">
        <v>780</v>
      </c>
      <c r="S2091" s="1" t="s">
        <v>781</v>
      </c>
      <c r="W2091" s="1" t="s">
        <v>376</v>
      </c>
      <c r="AG2091" s="21" t="s">
        <v>782</v>
      </c>
      <c r="AH2091" s="21" t="s">
        <v>783</v>
      </c>
      <c r="AM2091" s="1" t="s">
        <v>356</v>
      </c>
      <c r="AN2091" s="21" t="s">
        <v>784</v>
      </c>
      <c r="AO2091" s="21" t="s">
        <v>785</v>
      </c>
      <c r="AR2091" s="21" t="s">
        <v>786</v>
      </c>
      <c r="AT2091" s="1" t="s">
        <v>787</v>
      </c>
      <c r="BA2091" s="21" t="s">
        <v>788</v>
      </c>
      <c r="BC2091" s="2">
        <v>34.99</v>
      </c>
      <c r="BF2091" s="1" t="s">
        <v>18497</v>
      </c>
      <c r="BG2091" s="1" t="s">
        <v>18498</v>
      </c>
      <c r="BH2091" s="1" t="s">
        <v>18499</v>
      </c>
      <c r="BI2091" s="1" t="s">
        <v>18500</v>
      </c>
      <c r="BJ2091" s="1" t="s">
        <v>18501</v>
      </c>
      <c r="BS2091" s="21" t="s">
        <v>789</v>
      </c>
      <c r="BZ2091" s="21" t="s">
        <v>790</v>
      </c>
      <c r="CI2091" s="2">
        <v>2025</v>
      </c>
      <c r="CL2091" s="21" t="s">
        <v>791</v>
      </c>
      <c r="CM2091" s="21" t="s">
        <v>792</v>
      </c>
      <c r="CU2091" s="1" t="s">
        <v>363</v>
      </c>
      <c r="CX2091" s="1" t="s">
        <v>423</v>
      </c>
      <c r="DA2091" s="21" t="s">
        <v>793</v>
      </c>
      <c r="DC2091" s="1" t="s">
        <v>1760</v>
      </c>
      <c r="DE2091" s="1" t="s">
        <v>794</v>
      </c>
      <c r="DF2091" s="1" t="s">
        <v>795</v>
      </c>
      <c r="DG2091" s="1" t="s">
        <v>9765</v>
      </c>
      <c r="DH2091" s="1" t="s">
        <v>2297</v>
      </c>
      <c r="DI2091" s="1" t="s">
        <v>9846</v>
      </c>
      <c r="DJ2091" s="1" t="s">
        <v>1761</v>
      </c>
      <c r="DK2091" s="1" t="s">
        <v>9847</v>
      </c>
      <c r="DL2091" s="21" t="s">
        <v>801</v>
      </c>
      <c r="DP2091" s="1" t="s">
        <v>802</v>
      </c>
      <c r="DQ2091" s="21" t="s">
        <v>803</v>
      </c>
      <c r="DW2091" s="1" t="s">
        <v>416</v>
      </c>
      <c r="EE2091" s="1" t="s">
        <v>849</v>
      </c>
      <c r="EF2091" s="1" t="s">
        <v>427</v>
      </c>
      <c r="EK2091" s="1" t="s">
        <v>18456</v>
      </c>
      <c r="EL2091" s="1" t="s">
        <v>295</v>
      </c>
      <c r="EM2091" s="1" t="s">
        <v>301</v>
      </c>
      <c r="EN2091" s="1" t="s">
        <v>295</v>
      </c>
      <c r="EO2091" s="1" t="s">
        <v>18496</v>
      </c>
      <c r="EU2091" s="1" t="s">
        <v>370</v>
      </c>
      <c r="EV2091" s="1" t="s">
        <v>806</v>
      </c>
      <c r="EX2091" s="1" t="s">
        <v>370</v>
      </c>
      <c r="EY2091" s="1" t="s">
        <v>807</v>
      </c>
      <c r="FA2091" s="1" t="s">
        <v>370</v>
      </c>
      <c r="FB2091" s="1" t="s">
        <v>808</v>
      </c>
      <c r="FR2091" s="2" t="s">
        <v>371</v>
      </c>
    </row>
    <row r="2092" spans="4:174">
      <c r="D2092" s="1" t="s">
        <v>18502</v>
      </c>
      <c r="E2092" s="1" t="s">
        <v>18447</v>
      </c>
      <c r="F2092" s="1" t="s">
        <v>349</v>
      </c>
      <c r="G2092" s="1"/>
      <c r="H2092" s="2">
        <v>35.99</v>
      </c>
      <c r="I2092" s="1" t="s">
        <v>777</v>
      </c>
      <c r="J2092" s="2">
        <v>0.98</v>
      </c>
      <c r="K2092" s="1" t="s">
        <v>18503</v>
      </c>
      <c r="L2092" s="1" t="s">
        <v>18504</v>
      </c>
      <c r="P2092" s="1" t="s">
        <v>375</v>
      </c>
      <c r="R2092" s="1" t="s">
        <v>780</v>
      </c>
      <c r="S2092" s="1" t="s">
        <v>781</v>
      </c>
      <c r="W2092" s="1" t="s">
        <v>396</v>
      </c>
      <c r="AG2092" s="21" t="s">
        <v>782</v>
      </c>
      <c r="AH2092" s="21" t="s">
        <v>783</v>
      </c>
      <c r="AM2092" s="1" t="s">
        <v>356</v>
      </c>
      <c r="AN2092" s="21" t="s">
        <v>784</v>
      </c>
      <c r="AO2092" s="21" t="s">
        <v>785</v>
      </c>
      <c r="AR2092" s="21" t="s">
        <v>786</v>
      </c>
      <c r="AT2092" s="1" t="s">
        <v>787</v>
      </c>
      <c r="BA2092" s="21" t="s">
        <v>788</v>
      </c>
      <c r="BC2092" s="2">
        <v>35.99</v>
      </c>
      <c r="BF2092" s="1" t="s">
        <v>18505</v>
      </c>
      <c r="BG2092" s="1" t="s">
        <v>18506</v>
      </c>
      <c r="BH2092" s="1" t="s">
        <v>18507</v>
      </c>
      <c r="BI2092" s="1" t="s">
        <v>18508</v>
      </c>
      <c r="BJ2092" s="1" t="s">
        <v>18509</v>
      </c>
      <c r="BS2092" s="21" t="s">
        <v>789</v>
      </c>
      <c r="BZ2092" s="21" t="s">
        <v>790</v>
      </c>
      <c r="CI2092" s="2">
        <v>2025</v>
      </c>
      <c r="CL2092" s="21" t="s">
        <v>791</v>
      </c>
      <c r="CM2092" s="21" t="s">
        <v>792</v>
      </c>
      <c r="CU2092" s="1" t="s">
        <v>363</v>
      </c>
      <c r="CX2092" s="1" t="s">
        <v>423</v>
      </c>
      <c r="DA2092" s="21" t="s">
        <v>793</v>
      </c>
      <c r="DC2092" s="1" t="s">
        <v>498</v>
      </c>
      <c r="DE2092" s="1" t="s">
        <v>794</v>
      </c>
      <c r="DF2092" s="1" t="s">
        <v>795</v>
      </c>
      <c r="DG2092" s="1" t="s">
        <v>9765</v>
      </c>
      <c r="DH2092" s="1" t="s">
        <v>2297</v>
      </c>
      <c r="DI2092" s="1" t="s">
        <v>9846</v>
      </c>
      <c r="DJ2092" s="1" t="s">
        <v>1772</v>
      </c>
      <c r="DK2092" s="1" t="s">
        <v>9847</v>
      </c>
      <c r="DL2092" s="21" t="s">
        <v>801</v>
      </c>
      <c r="DP2092" s="1" t="s">
        <v>802</v>
      </c>
      <c r="DQ2092" s="21" t="s">
        <v>803</v>
      </c>
      <c r="DW2092" s="1" t="s">
        <v>416</v>
      </c>
      <c r="EE2092" s="1" t="s">
        <v>849</v>
      </c>
      <c r="EF2092" s="1" t="s">
        <v>427</v>
      </c>
      <c r="EK2092" s="1" t="s">
        <v>18456</v>
      </c>
      <c r="EL2092" s="1" t="s">
        <v>295</v>
      </c>
      <c r="EM2092" s="1" t="s">
        <v>301</v>
      </c>
      <c r="EN2092" s="1" t="s">
        <v>295</v>
      </c>
      <c r="EO2092" s="1" t="s">
        <v>18503</v>
      </c>
      <c r="EU2092" s="1" t="s">
        <v>370</v>
      </c>
      <c r="EV2092" s="1" t="s">
        <v>806</v>
      </c>
      <c r="EX2092" s="1" t="s">
        <v>370</v>
      </c>
      <c r="EY2092" s="1" t="s">
        <v>807</v>
      </c>
      <c r="FA2092" s="1" t="s">
        <v>370</v>
      </c>
      <c r="FB2092" s="1" t="s">
        <v>808</v>
      </c>
      <c r="FR2092" s="2" t="s">
        <v>371</v>
      </c>
    </row>
    <row r="2093" spans="4:174">
      <c r="D2093" s="1" t="s">
        <v>18510</v>
      </c>
      <c r="E2093" s="1" t="s">
        <v>18447</v>
      </c>
      <c r="F2093" s="1" t="s">
        <v>349</v>
      </c>
      <c r="G2093" s="1"/>
      <c r="H2093" s="2">
        <v>35.99</v>
      </c>
      <c r="I2093" s="1" t="s">
        <v>777</v>
      </c>
      <c r="J2093" s="2">
        <v>0.97</v>
      </c>
      <c r="K2093" s="1" t="s">
        <v>18511</v>
      </c>
      <c r="L2093" s="1" t="s">
        <v>18218</v>
      </c>
      <c r="P2093" s="1" t="s">
        <v>375</v>
      </c>
      <c r="R2093" s="1" t="s">
        <v>780</v>
      </c>
      <c r="S2093" s="1" t="s">
        <v>781</v>
      </c>
      <c r="W2093" s="1" t="s">
        <v>414</v>
      </c>
      <c r="AG2093" s="21" t="s">
        <v>782</v>
      </c>
      <c r="AH2093" s="21" t="s">
        <v>783</v>
      </c>
      <c r="AM2093" s="1" t="s">
        <v>356</v>
      </c>
      <c r="AN2093" s="21" t="s">
        <v>784</v>
      </c>
      <c r="AO2093" s="21" t="s">
        <v>785</v>
      </c>
      <c r="AR2093" s="21" t="s">
        <v>786</v>
      </c>
      <c r="AT2093" s="1" t="s">
        <v>787</v>
      </c>
      <c r="BA2093" s="21" t="s">
        <v>788</v>
      </c>
      <c r="BC2093" s="2">
        <v>35.99</v>
      </c>
      <c r="BF2093" s="1" t="s">
        <v>18512</v>
      </c>
      <c r="BG2093" s="1" t="s">
        <v>18513</v>
      </c>
      <c r="BH2093" s="1" t="s">
        <v>18514</v>
      </c>
      <c r="BI2093" s="1" t="s">
        <v>18515</v>
      </c>
      <c r="BJ2093" s="1" t="s">
        <v>18516</v>
      </c>
      <c r="BS2093" s="21" t="s">
        <v>789</v>
      </c>
      <c r="BZ2093" s="21" t="s">
        <v>790</v>
      </c>
      <c r="CI2093" s="2">
        <v>2025</v>
      </c>
      <c r="CL2093" s="21" t="s">
        <v>791</v>
      </c>
      <c r="CM2093" s="21" t="s">
        <v>792</v>
      </c>
      <c r="CU2093" s="1" t="s">
        <v>363</v>
      </c>
      <c r="CX2093" s="1" t="s">
        <v>423</v>
      </c>
      <c r="DA2093" s="21" t="s">
        <v>793</v>
      </c>
      <c r="DC2093" s="1" t="s">
        <v>508</v>
      </c>
      <c r="DE2093" s="1" t="s">
        <v>794</v>
      </c>
      <c r="DF2093" s="1" t="s">
        <v>795</v>
      </c>
      <c r="DG2093" s="1" t="s">
        <v>9765</v>
      </c>
      <c r="DH2093" s="1" t="s">
        <v>2297</v>
      </c>
      <c r="DI2093" s="1" t="s">
        <v>9846</v>
      </c>
      <c r="DJ2093" s="1" t="s">
        <v>2570</v>
      </c>
      <c r="DK2093" s="1" t="s">
        <v>9847</v>
      </c>
      <c r="DL2093" s="21" t="s">
        <v>801</v>
      </c>
      <c r="DP2093" s="1" t="s">
        <v>802</v>
      </c>
      <c r="DQ2093" s="21" t="s">
        <v>803</v>
      </c>
      <c r="DW2093" s="1" t="s">
        <v>416</v>
      </c>
      <c r="EE2093" s="1" t="s">
        <v>849</v>
      </c>
      <c r="EF2093" s="1" t="s">
        <v>427</v>
      </c>
      <c r="EK2093" s="1" t="s">
        <v>18456</v>
      </c>
      <c r="EL2093" s="1" t="s">
        <v>295</v>
      </c>
      <c r="EM2093" s="1" t="s">
        <v>301</v>
      </c>
      <c r="EN2093" s="1" t="s">
        <v>295</v>
      </c>
      <c r="EO2093" s="1" t="s">
        <v>18511</v>
      </c>
      <c r="EU2093" s="1" t="s">
        <v>370</v>
      </c>
      <c r="EV2093" s="1" t="s">
        <v>806</v>
      </c>
      <c r="EX2093" s="1" t="s">
        <v>370</v>
      </c>
      <c r="EY2093" s="1" t="s">
        <v>807</v>
      </c>
      <c r="FA2093" s="1" t="s">
        <v>370</v>
      </c>
      <c r="FB2093" s="1" t="s">
        <v>808</v>
      </c>
      <c r="FR2093" s="2" t="s">
        <v>371</v>
      </c>
    </row>
    <row r="2094" spans="4:174">
      <c r="D2094" s="1" t="s">
        <v>18517</v>
      </c>
      <c r="E2094" s="1" t="s">
        <v>18518</v>
      </c>
      <c r="F2094" s="1" t="s">
        <v>349</v>
      </c>
      <c r="G2094" s="1"/>
      <c r="H2094" s="2">
        <v>29.99</v>
      </c>
      <c r="I2094" s="1" t="s">
        <v>777</v>
      </c>
      <c r="J2094" s="2">
        <v>0.74</v>
      </c>
      <c r="K2094" s="1" t="s">
        <v>18519</v>
      </c>
      <c r="L2094" s="1" t="s">
        <v>18228</v>
      </c>
      <c r="P2094" s="1" t="s">
        <v>375</v>
      </c>
      <c r="R2094" s="1" t="s">
        <v>780</v>
      </c>
      <c r="S2094" s="1" t="s">
        <v>781</v>
      </c>
      <c r="W2094" s="1" t="s">
        <v>430</v>
      </c>
      <c r="AG2094" s="21" t="s">
        <v>782</v>
      </c>
      <c r="AH2094" s="21" t="s">
        <v>783</v>
      </c>
      <c r="AM2094" s="1" t="s">
        <v>356</v>
      </c>
      <c r="AN2094" s="21" t="s">
        <v>784</v>
      </c>
      <c r="AO2094" s="21" t="s">
        <v>785</v>
      </c>
      <c r="AR2094" s="21" t="s">
        <v>786</v>
      </c>
      <c r="AT2094" s="1" t="s">
        <v>787</v>
      </c>
      <c r="BA2094" s="21" t="s">
        <v>788</v>
      </c>
      <c r="BC2094" s="2">
        <v>29.99</v>
      </c>
      <c r="BF2094" s="1" t="s">
        <v>18520</v>
      </c>
      <c r="BG2094" s="1" t="s">
        <v>18521</v>
      </c>
      <c r="BH2094" s="1" t="s">
        <v>18522</v>
      </c>
      <c r="BI2094" s="1" t="s">
        <v>18523</v>
      </c>
      <c r="BJ2094" s="1" t="s">
        <v>18524</v>
      </c>
      <c r="BK2094" s="1" t="s">
        <v>18525</v>
      </c>
      <c r="BL2094" s="1" t="s">
        <v>18526</v>
      </c>
      <c r="BS2094" s="21" t="s">
        <v>789</v>
      </c>
      <c r="BZ2094" s="21" t="s">
        <v>790</v>
      </c>
      <c r="CI2094" s="2">
        <v>2025</v>
      </c>
      <c r="CL2094" s="21" t="s">
        <v>791</v>
      </c>
      <c r="CM2094" s="21" t="s">
        <v>792</v>
      </c>
      <c r="CU2094" s="1" t="s">
        <v>363</v>
      </c>
      <c r="CX2094" s="1" t="s">
        <v>423</v>
      </c>
      <c r="DA2094" s="21" t="s">
        <v>793</v>
      </c>
      <c r="DC2094" s="1" t="s">
        <v>389</v>
      </c>
      <c r="DE2094" s="1" t="s">
        <v>794</v>
      </c>
      <c r="DF2094" s="1" t="s">
        <v>795</v>
      </c>
      <c r="DG2094" s="1" t="s">
        <v>9765</v>
      </c>
      <c r="DH2094" s="1" t="s">
        <v>2297</v>
      </c>
      <c r="DI2094" s="1" t="s">
        <v>9846</v>
      </c>
      <c r="DJ2094" s="1" t="s">
        <v>1436</v>
      </c>
      <c r="DK2094" s="1" t="s">
        <v>9847</v>
      </c>
      <c r="DL2094" s="21" t="s">
        <v>801</v>
      </c>
      <c r="DP2094" s="1" t="s">
        <v>802</v>
      </c>
      <c r="DQ2094" s="21" t="s">
        <v>803</v>
      </c>
      <c r="DW2094" s="1" t="s">
        <v>416</v>
      </c>
      <c r="EE2094" s="1" t="s">
        <v>849</v>
      </c>
      <c r="EF2094" s="1" t="s">
        <v>427</v>
      </c>
      <c r="EK2094" s="1" t="s">
        <v>18527</v>
      </c>
      <c r="EL2094" s="1" t="s">
        <v>295</v>
      </c>
      <c r="EM2094" s="1" t="s">
        <v>301</v>
      </c>
      <c r="EN2094" s="1" t="s">
        <v>295</v>
      </c>
      <c r="EO2094" s="1" t="s">
        <v>18519</v>
      </c>
      <c r="EU2094" s="1" t="s">
        <v>370</v>
      </c>
      <c r="EV2094" s="1" t="s">
        <v>806</v>
      </c>
      <c r="EX2094" s="1" t="s">
        <v>370</v>
      </c>
      <c r="EY2094" s="1" t="s">
        <v>807</v>
      </c>
      <c r="FA2094" s="1" t="s">
        <v>370</v>
      </c>
      <c r="FB2094" s="1" t="s">
        <v>808</v>
      </c>
      <c r="FR2094" s="2" t="s">
        <v>371</v>
      </c>
    </row>
    <row r="2095" spans="4:174">
      <c r="D2095" s="1" t="s">
        <v>18528</v>
      </c>
      <c r="E2095" s="1" t="s">
        <v>18518</v>
      </c>
      <c r="F2095" s="1" t="s">
        <v>349</v>
      </c>
      <c r="G2095" s="1"/>
      <c r="H2095" s="2">
        <v>29.99</v>
      </c>
      <c r="I2095" s="1" t="s">
        <v>777</v>
      </c>
      <c r="J2095" s="2">
        <v>0.77</v>
      </c>
      <c r="K2095" s="1" t="s">
        <v>18529</v>
      </c>
      <c r="L2095" s="1" t="s">
        <v>18530</v>
      </c>
      <c r="P2095" s="1" t="s">
        <v>375</v>
      </c>
      <c r="R2095" s="1" t="s">
        <v>780</v>
      </c>
      <c r="S2095" s="1" t="s">
        <v>781</v>
      </c>
      <c r="W2095" s="1" t="s">
        <v>376</v>
      </c>
      <c r="AG2095" s="21" t="s">
        <v>782</v>
      </c>
      <c r="AH2095" s="21" t="s">
        <v>783</v>
      </c>
      <c r="AM2095" s="1" t="s">
        <v>356</v>
      </c>
      <c r="AN2095" s="21" t="s">
        <v>784</v>
      </c>
      <c r="AO2095" s="21" t="s">
        <v>785</v>
      </c>
      <c r="AR2095" s="21" t="s">
        <v>786</v>
      </c>
      <c r="AT2095" s="1" t="s">
        <v>787</v>
      </c>
      <c r="BA2095" s="21" t="s">
        <v>788</v>
      </c>
      <c r="BC2095" s="2">
        <v>29.99</v>
      </c>
      <c r="BF2095" s="1" t="s">
        <v>18531</v>
      </c>
      <c r="BG2095" s="1" t="s">
        <v>18532</v>
      </c>
      <c r="BH2095" s="1" t="s">
        <v>18533</v>
      </c>
      <c r="BI2095" s="1" t="s">
        <v>18534</v>
      </c>
      <c r="BJ2095" s="1" t="s">
        <v>18535</v>
      </c>
      <c r="BK2095" s="1" t="s">
        <v>18536</v>
      </c>
      <c r="BL2095" s="1" t="s">
        <v>18537</v>
      </c>
      <c r="BS2095" s="21" t="s">
        <v>789</v>
      </c>
      <c r="BZ2095" s="21" t="s">
        <v>790</v>
      </c>
      <c r="CI2095" s="2">
        <v>2025</v>
      </c>
      <c r="CL2095" s="21" t="s">
        <v>791</v>
      </c>
      <c r="CM2095" s="21" t="s">
        <v>792</v>
      </c>
      <c r="CU2095" s="1" t="s">
        <v>363</v>
      </c>
      <c r="CX2095" s="1" t="s">
        <v>423</v>
      </c>
      <c r="DA2095" s="21" t="s">
        <v>793</v>
      </c>
      <c r="DC2095" s="1" t="s">
        <v>408</v>
      </c>
      <c r="DE2095" s="1" t="s">
        <v>794</v>
      </c>
      <c r="DF2095" s="1" t="s">
        <v>795</v>
      </c>
      <c r="DG2095" s="1" t="s">
        <v>9765</v>
      </c>
      <c r="DH2095" s="1" t="s">
        <v>2297</v>
      </c>
      <c r="DI2095" s="1" t="s">
        <v>9846</v>
      </c>
      <c r="DJ2095" s="1" t="s">
        <v>1452</v>
      </c>
      <c r="DK2095" s="1" t="s">
        <v>9847</v>
      </c>
      <c r="DL2095" s="21" t="s">
        <v>801</v>
      </c>
      <c r="DP2095" s="1" t="s">
        <v>802</v>
      </c>
      <c r="DQ2095" s="21" t="s">
        <v>803</v>
      </c>
      <c r="DW2095" s="1" t="s">
        <v>416</v>
      </c>
      <c r="EE2095" s="1" t="s">
        <v>849</v>
      </c>
      <c r="EF2095" s="1" t="s">
        <v>427</v>
      </c>
      <c r="EK2095" s="1" t="s">
        <v>18527</v>
      </c>
      <c r="EL2095" s="1" t="s">
        <v>295</v>
      </c>
      <c r="EM2095" s="1" t="s">
        <v>301</v>
      </c>
      <c r="EN2095" s="1" t="s">
        <v>295</v>
      </c>
      <c r="EO2095" s="1" t="s">
        <v>18529</v>
      </c>
      <c r="EU2095" s="1" t="s">
        <v>370</v>
      </c>
      <c r="EV2095" s="1" t="s">
        <v>806</v>
      </c>
      <c r="EX2095" s="1" t="s">
        <v>370</v>
      </c>
      <c r="EY2095" s="1" t="s">
        <v>807</v>
      </c>
      <c r="FA2095" s="1" t="s">
        <v>370</v>
      </c>
      <c r="FB2095" s="1" t="s">
        <v>808</v>
      </c>
      <c r="FR2095" s="2" t="s">
        <v>371</v>
      </c>
    </row>
    <row r="2096" spans="4:174">
      <c r="D2096" s="1" t="s">
        <v>18538</v>
      </c>
      <c r="E2096" s="1" t="s">
        <v>18518</v>
      </c>
      <c r="F2096" s="1" t="s">
        <v>349</v>
      </c>
      <c r="G2096" s="1"/>
      <c r="H2096" s="2">
        <v>29.99</v>
      </c>
      <c r="I2096" s="1" t="s">
        <v>777</v>
      </c>
      <c r="J2096" s="2">
        <v>0.73</v>
      </c>
      <c r="K2096" s="1" t="s">
        <v>18539</v>
      </c>
      <c r="L2096" s="1" t="s">
        <v>18248</v>
      </c>
      <c r="P2096" s="1" t="s">
        <v>375</v>
      </c>
      <c r="R2096" s="1" t="s">
        <v>780</v>
      </c>
      <c r="S2096" s="1" t="s">
        <v>781</v>
      </c>
      <c r="W2096" s="1" t="s">
        <v>396</v>
      </c>
      <c r="AG2096" s="21" t="s">
        <v>782</v>
      </c>
      <c r="AH2096" s="21" t="s">
        <v>783</v>
      </c>
      <c r="AM2096" s="1" t="s">
        <v>356</v>
      </c>
      <c r="AN2096" s="21" t="s">
        <v>784</v>
      </c>
      <c r="AO2096" s="21" t="s">
        <v>785</v>
      </c>
      <c r="AR2096" s="21" t="s">
        <v>786</v>
      </c>
      <c r="AT2096" s="1" t="s">
        <v>787</v>
      </c>
      <c r="BA2096" s="21" t="s">
        <v>788</v>
      </c>
      <c r="BC2096" s="2">
        <v>29.99</v>
      </c>
      <c r="BF2096" s="1" t="s">
        <v>18540</v>
      </c>
      <c r="BG2096" s="1" t="s">
        <v>18541</v>
      </c>
      <c r="BH2096" s="1" t="s">
        <v>18542</v>
      </c>
      <c r="BI2096" s="1" t="s">
        <v>18543</v>
      </c>
      <c r="BJ2096" s="1" t="s">
        <v>18544</v>
      </c>
      <c r="BK2096" s="1" t="s">
        <v>18545</v>
      </c>
      <c r="BL2096" s="1" t="s">
        <v>18546</v>
      </c>
      <c r="BS2096" s="21" t="s">
        <v>789</v>
      </c>
      <c r="BZ2096" s="21" t="s">
        <v>790</v>
      </c>
      <c r="CI2096" s="2">
        <v>2025</v>
      </c>
      <c r="CL2096" s="21" t="s">
        <v>791</v>
      </c>
      <c r="CM2096" s="21" t="s">
        <v>792</v>
      </c>
      <c r="CU2096" s="1" t="s">
        <v>363</v>
      </c>
      <c r="CX2096" s="1" t="s">
        <v>423</v>
      </c>
      <c r="DA2096" s="21" t="s">
        <v>793</v>
      </c>
      <c r="DC2096" s="1" t="s">
        <v>2656</v>
      </c>
      <c r="DE2096" s="1" t="s">
        <v>794</v>
      </c>
      <c r="DF2096" s="1" t="s">
        <v>795</v>
      </c>
      <c r="DG2096" s="1" t="s">
        <v>9765</v>
      </c>
      <c r="DH2096" s="1" t="s">
        <v>2297</v>
      </c>
      <c r="DI2096" s="1" t="s">
        <v>9846</v>
      </c>
      <c r="DJ2096" s="1" t="s">
        <v>2657</v>
      </c>
      <c r="DK2096" s="1" t="s">
        <v>9847</v>
      </c>
      <c r="DL2096" s="21" t="s">
        <v>801</v>
      </c>
      <c r="DP2096" s="1" t="s">
        <v>802</v>
      </c>
      <c r="DQ2096" s="21" t="s">
        <v>803</v>
      </c>
      <c r="DW2096" s="1" t="s">
        <v>416</v>
      </c>
      <c r="EE2096" s="1" t="s">
        <v>849</v>
      </c>
      <c r="EF2096" s="1" t="s">
        <v>427</v>
      </c>
      <c r="EK2096" s="1" t="s">
        <v>18527</v>
      </c>
      <c r="EL2096" s="1" t="s">
        <v>295</v>
      </c>
      <c r="EM2096" s="1" t="s">
        <v>301</v>
      </c>
      <c r="EN2096" s="1" t="s">
        <v>295</v>
      </c>
      <c r="EO2096" s="1" t="s">
        <v>18539</v>
      </c>
      <c r="EU2096" s="1" t="s">
        <v>370</v>
      </c>
      <c r="EV2096" s="1" t="s">
        <v>806</v>
      </c>
      <c r="EX2096" s="1" t="s">
        <v>370</v>
      </c>
      <c r="EY2096" s="1" t="s">
        <v>807</v>
      </c>
      <c r="FA2096" s="1" t="s">
        <v>370</v>
      </c>
      <c r="FB2096" s="1" t="s">
        <v>808</v>
      </c>
      <c r="FR2096" s="2" t="s">
        <v>371</v>
      </c>
    </row>
    <row r="2097" spans="4:174">
      <c r="D2097" s="1" t="s">
        <v>18547</v>
      </c>
      <c r="E2097" s="1" t="s">
        <v>18518</v>
      </c>
      <c r="F2097" s="1" t="s">
        <v>349</v>
      </c>
      <c r="G2097" s="1"/>
      <c r="H2097" s="2">
        <v>29.99</v>
      </c>
      <c r="I2097" s="1" t="s">
        <v>777</v>
      </c>
      <c r="J2097" s="2">
        <v>0.73</v>
      </c>
      <c r="K2097" s="1" t="s">
        <v>18548</v>
      </c>
      <c r="L2097" s="1" t="s">
        <v>18257</v>
      </c>
      <c r="P2097" s="1" t="s">
        <v>375</v>
      </c>
      <c r="R2097" s="1" t="s">
        <v>780</v>
      </c>
      <c r="S2097" s="1" t="s">
        <v>781</v>
      </c>
      <c r="W2097" s="1" t="s">
        <v>414</v>
      </c>
      <c r="AG2097" s="21" t="s">
        <v>782</v>
      </c>
      <c r="AH2097" s="21" t="s">
        <v>783</v>
      </c>
      <c r="AM2097" s="1" t="s">
        <v>356</v>
      </c>
      <c r="AN2097" s="21" t="s">
        <v>784</v>
      </c>
      <c r="AO2097" s="21" t="s">
        <v>785</v>
      </c>
      <c r="AR2097" s="21" t="s">
        <v>786</v>
      </c>
      <c r="AT2097" s="1" t="s">
        <v>787</v>
      </c>
      <c r="BA2097" s="21" t="s">
        <v>788</v>
      </c>
      <c r="BC2097" s="2">
        <v>29.99</v>
      </c>
      <c r="BF2097" s="1" t="s">
        <v>18549</v>
      </c>
      <c r="BG2097" s="1" t="s">
        <v>18550</v>
      </c>
      <c r="BH2097" s="1" t="s">
        <v>18551</v>
      </c>
      <c r="BI2097" s="1" t="s">
        <v>18552</v>
      </c>
      <c r="BJ2097" s="1" t="s">
        <v>18553</v>
      </c>
      <c r="BK2097" s="1" t="s">
        <v>18554</v>
      </c>
      <c r="BS2097" s="21" t="s">
        <v>789</v>
      </c>
      <c r="BZ2097" s="21" t="s">
        <v>790</v>
      </c>
      <c r="CI2097" s="2">
        <v>2025</v>
      </c>
      <c r="CL2097" s="21" t="s">
        <v>791</v>
      </c>
      <c r="CM2097" s="21" t="s">
        <v>792</v>
      </c>
      <c r="CU2097" s="1" t="s">
        <v>363</v>
      </c>
      <c r="CX2097" s="1" t="s">
        <v>423</v>
      </c>
      <c r="DA2097" s="21" t="s">
        <v>793</v>
      </c>
      <c r="DC2097" s="1" t="s">
        <v>476</v>
      </c>
      <c r="DE2097" s="1" t="s">
        <v>794</v>
      </c>
      <c r="DF2097" s="1" t="s">
        <v>795</v>
      </c>
      <c r="DG2097" s="1" t="s">
        <v>9765</v>
      </c>
      <c r="DH2097" s="1" t="s">
        <v>2297</v>
      </c>
      <c r="DI2097" s="1" t="s">
        <v>9846</v>
      </c>
      <c r="DJ2097" s="1" t="s">
        <v>1739</v>
      </c>
      <c r="DK2097" s="1" t="s">
        <v>9847</v>
      </c>
      <c r="DL2097" s="21" t="s">
        <v>801</v>
      </c>
      <c r="DP2097" s="1" t="s">
        <v>802</v>
      </c>
      <c r="DQ2097" s="21" t="s">
        <v>803</v>
      </c>
      <c r="DW2097" s="1" t="s">
        <v>416</v>
      </c>
      <c r="EE2097" s="1" t="s">
        <v>849</v>
      </c>
      <c r="EF2097" s="1" t="s">
        <v>427</v>
      </c>
      <c r="EK2097" s="1" t="s">
        <v>18527</v>
      </c>
      <c r="EL2097" s="1" t="s">
        <v>295</v>
      </c>
      <c r="EM2097" s="1" t="s">
        <v>301</v>
      </c>
      <c r="EN2097" s="1" t="s">
        <v>295</v>
      </c>
      <c r="EO2097" s="1" t="s">
        <v>18548</v>
      </c>
      <c r="EU2097" s="1" t="s">
        <v>370</v>
      </c>
      <c r="EV2097" s="1" t="s">
        <v>806</v>
      </c>
      <c r="EX2097" s="1" t="s">
        <v>370</v>
      </c>
      <c r="EY2097" s="1" t="s">
        <v>807</v>
      </c>
      <c r="FA2097" s="1" t="s">
        <v>370</v>
      </c>
      <c r="FB2097" s="1" t="s">
        <v>808</v>
      </c>
      <c r="FR2097" s="2" t="s">
        <v>371</v>
      </c>
    </row>
    <row r="2098" spans="4:174">
      <c r="D2098" s="1" t="s">
        <v>18555</v>
      </c>
      <c r="E2098" s="1" t="s">
        <v>18518</v>
      </c>
      <c r="F2098" s="1" t="s">
        <v>349</v>
      </c>
      <c r="G2098" s="1"/>
      <c r="H2098" s="2">
        <v>29.99</v>
      </c>
      <c r="I2098" s="1" t="s">
        <v>777</v>
      </c>
      <c r="J2098" s="2">
        <v>0.75</v>
      </c>
      <c r="K2098" s="1" t="s">
        <v>18556</v>
      </c>
      <c r="L2098" s="1" t="s">
        <v>18266</v>
      </c>
      <c r="P2098" s="1" t="s">
        <v>375</v>
      </c>
      <c r="R2098" s="1" t="s">
        <v>780</v>
      </c>
      <c r="S2098" s="1" t="s">
        <v>781</v>
      </c>
      <c r="W2098" s="1" t="s">
        <v>430</v>
      </c>
      <c r="AG2098" s="21" t="s">
        <v>782</v>
      </c>
      <c r="AH2098" s="21" t="s">
        <v>783</v>
      </c>
      <c r="AM2098" s="1" t="s">
        <v>356</v>
      </c>
      <c r="AN2098" s="21" t="s">
        <v>784</v>
      </c>
      <c r="AO2098" s="21" t="s">
        <v>785</v>
      </c>
      <c r="AR2098" s="21" t="s">
        <v>786</v>
      </c>
      <c r="AT2098" s="1" t="s">
        <v>787</v>
      </c>
      <c r="BA2098" s="21" t="s">
        <v>788</v>
      </c>
      <c r="BC2098" s="2">
        <v>29.99</v>
      </c>
      <c r="BF2098" s="1" t="s">
        <v>18557</v>
      </c>
      <c r="BG2098" s="1" t="s">
        <v>18558</v>
      </c>
      <c r="BH2098" s="1" t="s">
        <v>18559</v>
      </c>
      <c r="BI2098" s="1" t="s">
        <v>18560</v>
      </c>
      <c r="BJ2098" s="1" t="s">
        <v>18561</v>
      </c>
      <c r="BK2098" s="1" t="s">
        <v>18562</v>
      </c>
      <c r="BS2098" s="21" t="s">
        <v>789</v>
      </c>
      <c r="BZ2098" s="21" t="s">
        <v>790</v>
      </c>
      <c r="CI2098" s="2">
        <v>2025</v>
      </c>
      <c r="CL2098" s="21" t="s">
        <v>791</v>
      </c>
      <c r="CM2098" s="21" t="s">
        <v>792</v>
      </c>
      <c r="CU2098" s="1" t="s">
        <v>363</v>
      </c>
      <c r="CX2098" s="1" t="s">
        <v>423</v>
      </c>
      <c r="DA2098" s="21" t="s">
        <v>793</v>
      </c>
      <c r="DC2098" s="1" t="s">
        <v>468</v>
      </c>
      <c r="DE2098" s="1" t="s">
        <v>794</v>
      </c>
      <c r="DF2098" s="1" t="s">
        <v>795</v>
      </c>
      <c r="DG2098" s="1" t="s">
        <v>9765</v>
      </c>
      <c r="DH2098" s="1" t="s">
        <v>2297</v>
      </c>
      <c r="DI2098" s="1" t="s">
        <v>9846</v>
      </c>
      <c r="DJ2098" s="1" t="s">
        <v>1233</v>
      </c>
      <c r="DK2098" s="1" t="s">
        <v>9847</v>
      </c>
      <c r="DL2098" s="21" t="s">
        <v>801</v>
      </c>
      <c r="DP2098" s="1" t="s">
        <v>802</v>
      </c>
      <c r="DQ2098" s="21" t="s">
        <v>803</v>
      </c>
      <c r="DW2098" s="1" t="s">
        <v>416</v>
      </c>
      <c r="EE2098" s="1" t="s">
        <v>849</v>
      </c>
      <c r="EF2098" s="1" t="s">
        <v>427</v>
      </c>
      <c r="EK2098" s="1" t="s">
        <v>18527</v>
      </c>
      <c r="EL2098" s="1" t="s">
        <v>295</v>
      </c>
      <c r="EM2098" s="1" t="s">
        <v>301</v>
      </c>
      <c r="EN2098" s="1" t="s">
        <v>295</v>
      </c>
      <c r="EO2098" s="1" t="s">
        <v>18556</v>
      </c>
      <c r="EU2098" s="1" t="s">
        <v>370</v>
      </c>
      <c r="EV2098" s="1" t="s">
        <v>806</v>
      </c>
      <c r="EX2098" s="1" t="s">
        <v>370</v>
      </c>
      <c r="EY2098" s="1" t="s">
        <v>807</v>
      </c>
      <c r="FA2098" s="1" t="s">
        <v>370</v>
      </c>
      <c r="FB2098" s="1" t="s">
        <v>808</v>
      </c>
      <c r="FR2098" s="2" t="s">
        <v>371</v>
      </c>
    </row>
    <row r="2099" spans="4:174">
      <c r="D2099" s="1" t="s">
        <v>18563</v>
      </c>
      <c r="E2099" s="1" t="s">
        <v>18518</v>
      </c>
      <c r="F2099" s="1" t="s">
        <v>349</v>
      </c>
      <c r="G2099" s="1"/>
      <c r="H2099" s="2">
        <v>29.99</v>
      </c>
      <c r="I2099" s="1" t="s">
        <v>777</v>
      </c>
      <c r="J2099" s="2">
        <v>0.75</v>
      </c>
      <c r="K2099" s="1" t="s">
        <v>18564</v>
      </c>
      <c r="L2099" s="1" t="s">
        <v>18275</v>
      </c>
      <c r="P2099" s="1" t="s">
        <v>375</v>
      </c>
      <c r="R2099" s="1" t="s">
        <v>780</v>
      </c>
      <c r="S2099" s="1" t="s">
        <v>781</v>
      </c>
      <c r="W2099" s="1" t="s">
        <v>376</v>
      </c>
      <c r="AG2099" s="21" t="s">
        <v>782</v>
      </c>
      <c r="AH2099" s="21" t="s">
        <v>783</v>
      </c>
      <c r="AM2099" s="1" t="s">
        <v>356</v>
      </c>
      <c r="AN2099" s="21" t="s">
        <v>784</v>
      </c>
      <c r="AO2099" s="21" t="s">
        <v>785</v>
      </c>
      <c r="AR2099" s="21" t="s">
        <v>786</v>
      </c>
      <c r="AT2099" s="1" t="s">
        <v>787</v>
      </c>
      <c r="BA2099" s="21" t="s">
        <v>788</v>
      </c>
      <c r="BC2099" s="2">
        <v>29.99</v>
      </c>
      <c r="BF2099" s="1" t="s">
        <v>18565</v>
      </c>
      <c r="BG2099" s="1" t="s">
        <v>18566</v>
      </c>
      <c r="BH2099" s="1" t="s">
        <v>18567</v>
      </c>
      <c r="BI2099" s="1" t="s">
        <v>18568</v>
      </c>
      <c r="BJ2099" s="1" t="s">
        <v>18569</v>
      </c>
      <c r="BK2099" s="1" t="s">
        <v>18570</v>
      </c>
      <c r="BS2099" s="21" t="s">
        <v>789</v>
      </c>
      <c r="BZ2099" s="21" t="s">
        <v>790</v>
      </c>
      <c r="CI2099" s="2">
        <v>2025</v>
      </c>
      <c r="CL2099" s="21" t="s">
        <v>791</v>
      </c>
      <c r="CM2099" s="21" t="s">
        <v>792</v>
      </c>
      <c r="CU2099" s="1" t="s">
        <v>363</v>
      </c>
      <c r="CX2099" s="1" t="s">
        <v>423</v>
      </c>
      <c r="DA2099" s="21" t="s">
        <v>793</v>
      </c>
      <c r="DC2099" s="1" t="s">
        <v>1760</v>
      </c>
      <c r="DE2099" s="1" t="s">
        <v>794</v>
      </c>
      <c r="DF2099" s="1" t="s">
        <v>795</v>
      </c>
      <c r="DG2099" s="1" t="s">
        <v>9765</v>
      </c>
      <c r="DH2099" s="1" t="s">
        <v>2297</v>
      </c>
      <c r="DI2099" s="1" t="s">
        <v>9846</v>
      </c>
      <c r="DJ2099" s="1" t="s">
        <v>1761</v>
      </c>
      <c r="DK2099" s="1" t="s">
        <v>9847</v>
      </c>
      <c r="DL2099" s="21" t="s">
        <v>801</v>
      </c>
      <c r="DP2099" s="1" t="s">
        <v>802</v>
      </c>
      <c r="DQ2099" s="21" t="s">
        <v>803</v>
      </c>
      <c r="DW2099" s="1" t="s">
        <v>416</v>
      </c>
      <c r="EE2099" s="1" t="s">
        <v>849</v>
      </c>
      <c r="EF2099" s="1" t="s">
        <v>427</v>
      </c>
      <c r="EK2099" s="1" t="s">
        <v>18527</v>
      </c>
      <c r="EL2099" s="1" t="s">
        <v>295</v>
      </c>
      <c r="EM2099" s="1" t="s">
        <v>301</v>
      </c>
      <c r="EN2099" s="1" t="s">
        <v>295</v>
      </c>
      <c r="EO2099" s="1" t="s">
        <v>18564</v>
      </c>
      <c r="EU2099" s="1" t="s">
        <v>370</v>
      </c>
      <c r="EV2099" s="1" t="s">
        <v>806</v>
      </c>
      <c r="EX2099" s="1" t="s">
        <v>370</v>
      </c>
      <c r="EY2099" s="1" t="s">
        <v>807</v>
      </c>
      <c r="FA2099" s="1" t="s">
        <v>370</v>
      </c>
      <c r="FB2099" s="1" t="s">
        <v>808</v>
      </c>
      <c r="FR2099" s="2" t="s">
        <v>371</v>
      </c>
    </row>
    <row r="2100" spans="4:174">
      <c r="D2100" s="1" t="s">
        <v>18571</v>
      </c>
      <c r="E2100" s="1" t="s">
        <v>18518</v>
      </c>
      <c r="F2100" s="1" t="s">
        <v>349</v>
      </c>
      <c r="G2100" s="1"/>
      <c r="H2100" s="2">
        <v>28.99</v>
      </c>
      <c r="I2100" s="1" t="s">
        <v>777</v>
      </c>
      <c r="J2100" s="2">
        <v>0.67</v>
      </c>
      <c r="K2100" s="1" t="s">
        <v>18572</v>
      </c>
      <c r="L2100" s="1" t="s">
        <v>18573</v>
      </c>
      <c r="P2100" s="1" t="s">
        <v>375</v>
      </c>
      <c r="R2100" s="1" t="s">
        <v>780</v>
      </c>
      <c r="S2100" s="1" t="s">
        <v>781</v>
      </c>
      <c r="W2100" s="1" t="s">
        <v>396</v>
      </c>
      <c r="AG2100" s="21" t="s">
        <v>782</v>
      </c>
      <c r="AH2100" s="21" t="s">
        <v>783</v>
      </c>
      <c r="AM2100" s="1" t="s">
        <v>356</v>
      </c>
      <c r="AN2100" s="21" t="s">
        <v>784</v>
      </c>
      <c r="AO2100" s="21" t="s">
        <v>785</v>
      </c>
      <c r="AR2100" s="21" t="s">
        <v>786</v>
      </c>
      <c r="AT2100" s="1" t="s">
        <v>787</v>
      </c>
      <c r="BA2100" s="21" t="s">
        <v>788</v>
      </c>
      <c r="BC2100" s="2">
        <v>28.99</v>
      </c>
      <c r="BF2100" s="1" t="s">
        <v>18574</v>
      </c>
      <c r="BG2100" s="1" t="s">
        <v>18575</v>
      </c>
      <c r="BH2100" s="1" t="s">
        <v>18576</v>
      </c>
      <c r="BI2100" s="1" t="s">
        <v>18577</v>
      </c>
      <c r="BJ2100" s="1" t="s">
        <v>18578</v>
      </c>
      <c r="BK2100" s="1" t="s">
        <v>18579</v>
      </c>
      <c r="BS2100" s="21" t="s">
        <v>789</v>
      </c>
      <c r="BZ2100" s="21" t="s">
        <v>790</v>
      </c>
      <c r="CI2100" s="2">
        <v>2025</v>
      </c>
      <c r="CL2100" s="21" t="s">
        <v>791</v>
      </c>
      <c r="CM2100" s="21" t="s">
        <v>792</v>
      </c>
      <c r="CU2100" s="1" t="s">
        <v>363</v>
      </c>
      <c r="CX2100" s="1" t="s">
        <v>423</v>
      </c>
      <c r="DA2100" s="21" t="s">
        <v>793</v>
      </c>
      <c r="DC2100" s="1" t="s">
        <v>498</v>
      </c>
      <c r="DE2100" s="1" t="s">
        <v>794</v>
      </c>
      <c r="DF2100" s="1" t="s">
        <v>795</v>
      </c>
      <c r="DG2100" s="1" t="s">
        <v>9765</v>
      </c>
      <c r="DH2100" s="1" t="s">
        <v>2297</v>
      </c>
      <c r="DI2100" s="1" t="s">
        <v>9846</v>
      </c>
      <c r="DJ2100" s="1" t="s">
        <v>1772</v>
      </c>
      <c r="DK2100" s="1" t="s">
        <v>9847</v>
      </c>
      <c r="DL2100" s="21" t="s">
        <v>801</v>
      </c>
      <c r="DP2100" s="1" t="s">
        <v>802</v>
      </c>
      <c r="DQ2100" s="21" t="s">
        <v>803</v>
      </c>
      <c r="DW2100" s="1" t="s">
        <v>416</v>
      </c>
      <c r="EE2100" s="1" t="s">
        <v>849</v>
      </c>
      <c r="EF2100" s="1" t="s">
        <v>427</v>
      </c>
      <c r="EK2100" s="1" t="s">
        <v>18527</v>
      </c>
      <c r="EL2100" s="1" t="s">
        <v>295</v>
      </c>
      <c r="EM2100" s="1" t="s">
        <v>301</v>
      </c>
      <c r="EN2100" s="1" t="s">
        <v>295</v>
      </c>
      <c r="EO2100" s="1" t="s">
        <v>18572</v>
      </c>
      <c r="EU2100" s="1" t="s">
        <v>370</v>
      </c>
      <c r="EV2100" s="1" t="s">
        <v>806</v>
      </c>
      <c r="EX2100" s="1" t="s">
        <v>370</v>
      </c>
      <c r="EY2100" s="1" t="s">
        <v>807</v>
      </c>
      <c r="FA2100" s="1" t="s">
        <v>370</v>
      </c>
      <c r="FB2100" s="1" t="s">
        <v>808</v>
      </c>
      <c r="FR2100" s="2" t="s">
        <v>371</v>
      </c>
    </row>
    <row r="2101" spans="4:174">
      <c r="D2101" s="1" t="s">
        <v>18580</v>
      </c>
      <c r="E2101" s="1" t="s">
        <v>18518</v>
      </c>
      <c r="F2101" s="1" t="s">
        <v>349</v>
      </c>
      <c r="G2101" s="1"/>
      <c r="H2101" s="2">
        <v>29.99</v>
      </c>
      <c r="I2101" s="1" t="s">
        <v>777</v>
      </c>
      <c r="J2101" s="2">
        <v>0.75</v>
      </c>
      <c r="K2101" s="1" t="s">
        <v>18581</v>
      </c>
      <c r="L2101" s="1" t="s">
        <v>18582</v>
      </c>
      <c r="P2101" s="1" t="s">
        <v>375</v>
      </c>
      <c r="R2101" s="1" t="s">
        <v>780</v>
      </c>
      <c r="S2101" s="1" t="s">
        <v>781</v>
      </c>
      <c r="W2101" s="1" t="s">
        <v>414</v>
      </c>
      <c r="AG2101" s="21" t="s">
        <v>782</v>
      </c>
      <c r="AH2101" s="21" t="s">
        <v>783</v>
      </c>
      <c r="AM2101" s="1" t="s">
        <v>356</v>
      </c>
      <c r="AN2101" s="21" t="s">
        <v>784</v>
      </c>
      <c r="AO2101" s="21" t="s">
        <v>785</v>
      </c>
      <c r="AR2101" s="21" t="s">
        <v>786</v>
      </c>
      <c r="AT2101" s="1" t="s">
        <v>787</v>
      </c>
      <c r="BA2101" s="21" t="s">
        <v>788</v>
      </c>
      <c r="BC2101" s="2">
        <v>29.99</v>
      </c>
      <c r="BF2101" s="1" t="s">
        <v>18583</v>
      </c>
      <c r="BG2101" s="1" t="s">
        <v>18584</v>
      </c>
      <c r="BH2101" s="1" t="s">
        <v>18585</v>
      </c>
      <c r="BI2101" s="1" t="s">
        <v>18586</v>
      </c>
      <c r="BJ2101" s="1" t="s">
        <v>18587</v>
      </c>
      <c r="BK2101" s="1" t="s">
        <v>18588</v>
      </c>
      <c r="BS2101" s="21" t="s">
        <v>789</v>
      </c>
      <c r="BZ2101" s="21" t="s">
        <v>790</v>
      </c>
      <c r="CI2101" s="2">
        <v>2025</v>
      </c>
      <c r="CL2101" s="21" t="s">
        <v>791</v>
      </c>
      <c r="CM2101" s="21" t="s">
        <v>792</v>
      </c>
      <c r="CU2101" s="1" t="s">
        <v>363</v>
      </c>
      <c r="CX2101" s="1" t="s">
        <v>423</v>
      </c>
      <c r="DA2101" s="21" t="s">
        <v>793</v>
      </c>
      <c r="DC2101" s="1" t="s">
        <v>508</v>
      </c>
      <c r="DE2101" s="1" t="s">
        <v>794</v>
      </c>
      <c r="DF2101" s="1" t="s">
        <v>795</v>
      </c>
      <c r="DG2101" s="1" t="s">
        <v>9765</v>
      </c>
      <c r="DH2101" s="1" t="s">
        <v>2297</v>
      </c>
      <c r="DI2101" s="1" t="s">
        <v>9846</v>
      </c>
      <c r="DJ2101" s="1" t="s">
        <v>2570</v>
      </c>
      <c r="DK2101" s="1" t="s">
        <v>9847</v>
      </c>
      <c r="DL2101" s="21" t="s">
        <v>801</v>
      </c>
      <c r="DP2101" s="1" t="s">
        <v>802</v>
      </c>
      <c r="DQ2101" s="21" t="s">
        <v>803</v>
      </c>
      <c r="DW2101" s="1" t="s">
        <v>416</v>
      </c>
      <c r="EE2101" s="1" t="s">
        <v>849</v>
      </c>
      <c r="EF2101" s="1" t="s">
        <v>427</v>
      </c>
      <c r="EK2101" s="1" t="s">
        <v>18527</v>
      </c>
      <c r="EL2101" s="1" t="s">
        <v>295</v>
      </c>
      <c r="EM2101" s="1" t="s">
        <v>301</v>
      </c>
      <c r="EN2101" s="1" t="s">
        <v>295</v>
      </c>
      <c r="EO2101" s="1" t="s">
        <v>18581</v>
      </c>
      <c r="EU2101" s="1" t="s">
        <v>370</v>
      </c>
      <c r="EV2101" s="1" t="s">
        <v>806</v>
      </c>
      <c r="EX2101" s="1" t="s">
        <v>370</v>
      </c>
      <c r="EY2101" s="1" t="s">
        <v>807</v>
      </c>
      <c r="FA2101" s="1" t="s">
        <v>370</v>
      </c>
      <c r="FB2101" s="1" t="s">
        <v>808</v>
      </c>
      <c r="FR2101" s="2" t="s">
        <v>371</v>
      </c>
    </row>
    <row r="2102" spans="4:174">
      <c r="D2102" s="1" t="s">
        <v>18589</v>
      </c>
      <c r="E2102" s="1" t="s">
        <v>18590</v>
      </c>
      <c r="F2102" s="1" t="s">
        <v>349</v>
      </c>
      <c r="G2102" s="1"/>
      <c r="H2102" s="2">
        <v>24.99</v>
      </c>
      <c r="I2102" s="1" t="s">
        <v>777</v>
      </c>
      <c r="J2102" s="2">
        <v>0.57</v>
      </c>
      <c r="K2102" s="1" t="s">
        <v>18591</v>
      </c>
      <c r="L2102" s="1" t="s">
        <v>18303</v>
      </c>
      <c r="P2102" s="1" t="s">
        <v>375</v>
      </c>
      <c r="R2102" s="1" t="s">
        <v>780</v>
      </c>
      <c r="S2102" s="1" t="s">
        <v>781</v>
      </c>
      <c r="W2102" s="1" t="s">
        <v>430</v>
      </c>
      <c r="AG2102" s="21" t="s">
        <v>782</v>
      </c>
      <c r="AH2102" s="21" t="s">
        <v>783</v>
      </c>
      <c r="AM2102" s="1" t="s">
        <v>356</v>
      </c>
      <c r="AN2102" s="21" t="s">
        <v>784</v>
      </c>
      <c r="AO2102" s="21" t="s">
        <v>785</v>
      </c>
      <c r="AR2102" s="21" t="s">
        <v>786</v>
      </c>
      <c r="AT2102" s="1" t="s">
        <v>787</v>
      </c>
      <c r="BA2102" s="21" t="s">
        <v>788</v>
      </c>
      <c r="BC2102" s="2">
        <v>24.99</v>
      </c>
      <c r="BF2102" s="1" t="s">
        <v>18592</v>
      </c>
      <c r="BG2102" s="1" t="s">
        <v>18593</v>
      </c>
      <c r="BH2102" s="1" t="s">
        <v>18594</v>
      </c>
      <c r="BI2102" s="1" t="s">
        <v>18595</v>
      </c>
      <c r="BJ2102" s="1" t="s">
        <v>18596</v>
      </c>
      <c r="BS2102" s="21" t="s">
        <v>789</v>
      </c>
      <c r="BZ2102" s="21" t="s">
        <v>790</v>
      </c>
      <c r="CI2102" s="2">
        <v>2025</v>
      </c>
      <c r="CL2102" s="21" t="s">
        <v>791</v>
      </c>
      <c r="CM2102" s="21" t="s">
        <v>792</v>
      </c>
      <c r="CU2102" s="1" t="s">
        <v>363</v>
      </c>
      <c r="CX2102" s="1" t="s">
        <v>423</v>
      </c>
      <c r="DA2102" s="21" t="s">
        <v>793</v>
      </c>
      <c r="DC2102" s="1" t="s">
        <v>389</v>
      </c>
      <c r="DE2102" s="1" t="s">
        <v>794</v>
      </c>
      <c r="DF2102" s="1" t="s">
        <v>795</v>
      </c>
      <c r="DG2102" s="1" t="s">
        <v>9765</v>
      </c>
      <c r="DH2102" s="1" t="s">
        <v>2297</v>
      </c>
      <c r="DI2102" s="1" t="s">
        <v>9846</v>
      </c>
      <c r="DJ2102" s="1" t="s">
        <v>1436</v>
      </c>
      <c r="DK2102" s="1" t="s">
        <v>9847</v>
      </c>
      <c r="DL2102" s="21" t="s">
        <v>801</v>
      </c>
      <c r="DP2102" s="1" t="s">
        <v>802</v>
      </c>
      <c r="DQ2102" s="21" t="s">
        <v>803</v>
      </c>
      <c r="DW2102" s="1" t="s">
        <v>416</v>
      </c>
      <c r="EE2102" s="1" t="s">
        <v>849</v>
      </c>
      <c r="EF2102" s="1" t="s">
        <v>427</v>
      </c>
      <c r="EK2102" s="1" t="s">
        <v>18597</v>
      </c>
      <c r="EL2102" s="1" t="s">
        <v>295</v>
      </c>
      <c r="EM2102" s="1" t="s">
        <v>301</v>
      </c>
      <c r="EN2102" s="1" t="s">
        <v>295</v>
      </c>
      <c r="EO2102" s="1" t="s">
        <v>18591</v>
      </c>
      <c r="EU2102" s="1" t="s">
        <v>370</v>
      </c>
      <c r="EV2102" s="1" t="s">
        <v>806</v>
      </c>
      <c r="EX2102" s="1" t="s">
        <v>370</v>
      </c>
      <c r="EY2102" s="1" t="s">
        <v>807</v>
      </c>
      <c r="FA2102" s="1" t="s">
        <v>370</v>
      </c>
      <c r="FB2102" s="1" t="s">
        <v>808</v>
      </c>
      <c r="FR2102" s="2" t="s">
        <v>371</v>
      </c>
    </row>
    <row r="2103" spans="4:174">
      <c r="D2103" s="1" t="s">
        <v>18598</v>
      </c>
      <c r="E2103" s="1" t="s">
        <v>18590</v>
      </c>
      <c r="F2103" s="1" t="s">
        <v>349</v>
      </c>
      <c r="G2103" s="1"/>
      <c r="H2103" s="2">
        <v>24.99</v>
      </c>
      <c r="I2103" s="1" t="s">
        <v>777</v>
      </c>
      <c r="J2103" s="2">
        <v>0.57</v>
      </c>
      <c r="K2103" s="1" t="s">
        <v>18599</v>
      </c>
      <c r="L2103" s="1" t="s">
        <v>18600</v>
      </c>
      <c r="P2103" s="1" t="s">
        <v>375</v>
      </c>
      <c r="R2103" s="1" t="s">
        <v>780</v>
      </c>
      <c r="S2103" s="1" t="s">
        <v>781</v>
      </c>
      <c r="W2103" s="1" t="s">
        <v>376</v>
      </c>
      <c r="AG2103" s="21" t="s">
        <v>782</v>
      </c>
      <c r="AH2103" s="21" t="s">
        <v>783</v>
      </c>
      <c r="AM2103" s="1" t="s">
        <v>356</v>
      </c>
      <c r="AN2103" s="21" t="s">
        <v>784</v>
      </c>
      <c r="AO2103" s="21" t="s">
        <v>785</v>
      </c>
      <c r="AR2103" s="21" t="s">
        <v>786</v>
      </c>
      <c r="AT2103" s="1" t="s">
        <v>787</v>
      </c>
      <c r="BA2103" s="21" t="s">
        <v>788</v>
      </c>
      <c r="BC2103" s="2">
        <v>24.99</v>
      </c>
      <c r="BF2103" s="1" t="s">
        <v>18601</v>
      </c>
      <c r="BG2103" s="1" t="s">
        <v>18602</v>
      </c>
      <c r="BH2103" s="1" t="s">
        <v>18603</v>
      </c>
      <c r="BI2103" s="1" t="s">
        <v>18604</v>
      </c>
      <c r="BJ2103" s="1" t="s">
        <v>18605</v>
      </c>
      <c r="BS2103" s="21" t="s">
        <v>789</v>
      </c>
      <c r="BZ2103" s="21" t="s">
        <v>790</v>
      </c>
      <c r="CI2103" s="2">
        <v>2025</v>
      </c>
      <c r="CL2103" s="21" t="s">
        <v>791</v>
      </c>
      <c r="CM2103" s="21" t="s">
        <v>792</v>
      </c>
      <c r="CU2103" s="1" t="s">
        <v>363</v>
      </c>
      <c r="CX2103" s="1" t="s">
        <v>423</v>
      </c>
      <c r="DA2103" s="21" t="s">
        <v>793</v>
      </c>
      <c r="DC2103" s="1" t="s">
        <v>408</v>
      </c>
      <c r="DE2103" s="1" t="s">
        <v>794</v>
      </c>
      <c r="DF2103" s="1" t="s">
        <v>795</v>
      </c>
      <c r="DG2103" s="1" t="s">
        <v>9765</v>
      </c>
      <c r="DH2103" s="1" t="s">
        <v>2297</v>
      </c>
      <c r="DI2103" s="1" t="s">
        <v>9846</v>
      </c>
      <c r="DJ2103" s="1" t="s">
        <v>1452</v>
      </c>
      <c r="DK2103" s="1" t="s">
        <v>9847</v>
      </c>
      <c r="DL2103" s="21" t="s">
        <v>801</v>
      </c>
      <c r="DP2103" s="1" t="s">
        <v>802</v>
      </c>
      <c r="DQ2103" s="21" t="s">
        <v>803</v>
      </c>
      <c r="DW2103" s="1" t="s">
        <v>416</v>
      </c>
      <c r="EE2103" s="1" t="s">
        <v>849</v>
      </c>
      <c r="EF2103" s="1" t="s">
        <v>427</v>
      </c>
      <c r="EK2103" s="1" t="s">
        <v>18597</v>
      </c>
      <c r="EL2103" s="1" t="s">
        <v>295</v>
      </c>
      <c r="EM2103" s="1" t="s">
        <v>301</v>
      </c>
      <c r="EN2103" s="1" t="s">
        <v>295</v>
      </c>
      <c r="EO2103" s="1" t="s">
        <v>18599</v>
      </c>
      <c r="EU2103" s="1" t="s">
        <v>370</v>
      </c>
      <c r="EV2103" s="1" t="s">
        <v>806</v>
      </c>
      <c r="EX2103" s="1" t="s">
        <v>370</v>
      </c>
      <c r="EY2103" s="1" t="s">
        <v>807</v>
      </c>
      <c r="FA2103" s="1" t="s">
        <v>370</v>
      </c>
      <c r="FB2103" s="1" t="s">
        <v>808</v>
      </c>
      <c r="FR2103" s="2" t="s">
        <v>371</v>
      </c>
    </row>
    <row r="2104" spans="4:174">
      <c r="D2104" s="1" t="s">
        <v>18606</v>
      </c>
      <c r="E2104" s="1" t="s">
        <v>18590</v>
      </c>
      <c r="F2104" s="1" t="s">
        <v>349</v>
      </c>
      <c r="G2104" s="1"/>
      <c r="H2104" s="2">
        <v>24.99</v>
      </c>
      <c r="I2104" s="1" t="s">
        <v>777</v>
      </c>
      <c r="J2104" s="2">
        <v>0.58</v>
      </c>
      <c r="K2104" s="1" t="s">
        <v>18607</v>
      </c>
      <c r="L2104" s="1" t="s">
        <v>18608</v>
      </c>
      <c r="P2104" s="1" t="s">
        <v>375</v>
      </c>
      <c r="R2104" s="1" t="s">
        <v>780</v>
      </c>
      <c r="S2104" s="1" t="s">
        <v>781</v>
      </c>
      <c r="W2104" s="1" t="s">
        <v>396</v>
      </c>
      <c r="AG2104" s="21" t="s">
        <v>782</v>
      </c>
      <c r="AH2104" s="21" t="s">
        <v>783</v>
      </c>
      <c r="AM2104" s="1" t="s">
        <v>356</v>
      </c>
      <c r="AN2104" s="21" t="s">
        <v>784</v>
      </c>
      <c r="AO2104" s="21" t="s">
        <v>785</v>
      </c>
      <c r="AR2104" s="21" t="s">
        <v>786</v>
      </c>
      <c r="AT2104" s="1" t="s">
        <v>787</v>
      </c>
      <c r="BA2104" s="21" t="s">
        <v>788</v>
      </c>
      <c r="BC2104" s="2">
        <v>24.99</v>
      </c>
      <c r="BF2104" s="1" t="s">
        <v>18609</v>
      </c>
      <c r="BG2104" s="1" t="s">
        <v>18610</v>
      </c>
      <c r="BH2104" s="1" t="s">
        <v>18611</v>
      </c>
      <c r="BI2104" s="1" t="s">
        <v>18612</v>
      </c>
      <c r="BJ2104" s="1" t="s">
        <v>18613</v>
      </c>
      <c r="BS2104" s="21" t="s">
        <v>789</v>
      </c>
      <c r="BZ2104" s="21" t="s">
        <v>790</v>
      </c>
      <c r="CI2104" s="2">
        <v>2025</v>
      </c>
      <c r="CL2104" s="21" t="s">
        <v>791</v>
      </c>
      <c r="CM2104" s="21" t="s">
        <v>792</v>
      </c>
      <c r="CU2104" s="1" t="s">
        <v>363</v>
      </c>
      <c r="CX2104" s="1" t="s">
        <v>423</v>
      </c>
      <c r="DA2104" s="21" t="s">
        <v>793</v>
      </c>
      <c r="DC2104" s="1" t="s">
        <v>2656</v>
      </c>
      <c r="DE2104" s="1" t="s">
        <v>794</v>
      </c>
      <c r="DF2104" s="1" t="s">
        <v>795</v>
      </c>
      <c r="DG2104" s="1" t="s">
        <v>9765</v>
      </c>
      <c r="DH2104" s="1" t="s">
        <v>2297</v>
      </c>
      <c r="DI2104" s="1" t="s">
        <v>9846</v>
      </c>
      <c r="DJ2104" s="1" t="s">
        <v>2657</v>
      </c>
      <c r="DK2104" s="1" t="s">
        <v>9847</v>
      </c>
      <c r="DL2104" s="21" t="s">
        <v>801</v>
      </c>
      <c r="DP2104" s="1" t="s">
        <v>802</v>
      </c>
      <c r="DQ2104" s="21" t="s">
        <v>803</v>
      </c>
      <c r="DW2104" s="1" t="s">
        <v>416</v>
      </c>
      <c r="EE2104" s="1" t="s">
        <v>849</v>
      </c>
      <c r="EF2104" s="1" t="s">
        <v>427</v>
      </c>
      <c r="EK2104" s="1" t="s">
        <v>18597</v>
      </c>
      <c r="EL2104" s="1" t="s">
        <v>295</v>
      </c>
      <c r="EM2104" s="1" t="s">
        <v>301</v>
      </c>
      <c r="EN2104" s="1" t="s">
        <v>295</v>
      </c>
      <c r="EO2104" s="1" t="s">
        <v>18607</v>
      </c>
      <c r="EU2104" s="1" t="s">
        <v>370</v>
      </c>
      <c r="EV2104" s="1" t="s">
        <v>806</v>
      </c>
      <c r="EX2104" s="1" t="s">
        <v>370</v>
      </c>
      <c r="EY2104" s="1" t="s">
        <v>807</v>
      </c>
      <c r="FA2104" s="1" t="s">
        <v>370</v>
      </c>
      <c r="FB2104" s="1" t="s">
        <v>808</v>
      </c>
      <c r="FR2104" s="2" t="s">
        <v>371</v>
      </c>
    </row>
    <row r="2105" spans="4:174">
      <c r="D2105" s="1" t="s">
        <v>18614</v>
      </c>
      <c r="E2105" s="1" t="s">
        <v>18590</v>
      </c>
      <c r="F2105" s="1" t="s">
        <v>349</v>
      </c>
      <c r="G2105" s="1"/>
      <c r="H2105" s="2">
        <v>24.99</v>
      </c>
      <c r="I2105" s="1" t="s">
        <v>777</v>
      </c>
      <c r="J2105" s="2">
        <v>0.58</v>
      </c>
      <c r="K2105" s="1" t="s">
        <v>18615</v>
      </c>
      <c r="L2105" s="1" t="s">
        <v>18331</v>
      </c>
      <c r="P2105" s="1" t="s">
        <v>375</v>
      </c>
      <c r="R2105" s="1" t="s">
        <v>780</v>
      </c>
      <c r="S2105" s="1" t="s">
        <v>781</v>
      </c>
      <c r="W2105" s="1" t="s">
        <v>414</v>
      </c>
      <c r="AG2105" s="21" t="s">
        <v>782</v>
      </c>
      <c r="AH2105" s="21" t="s">
        <v>783</v>
      </c>
      <c r="AM2105" s="1" t="s">
        <v>356</v>
      </c>
      <c r="AN2105" s="21" t="s">
        <v>784</v>
      </c>
      <c r="AO2105" s="21" t="s">
        <v>785</v>
      </c>
      <c r="AR2105" s="21" t="s">
        <v>786</v>
      </c>
      <c r="AT2105" s="1" t="s">
        <v>787</v>
      </c>
      <c r="BA2105" s="21" t="s">
        <v>788</v>
      </c>
      <c r="BC2105" s="2">
        <v>24.99</v>
      </c>
      <c r="BF2105" s="1" t="s">
        <v>18616</v>
      </c>
      <c r="BG2105" s="1" t="s">
        <v>18617</v>
      </c>
      <c r="BH2105" s="1" t="s">
        <v>18618</v>
      </c>
      <c r="BI2105" s="1" t="s">
        <v>18619</v>
      </c>
      <c r="BJ2105" s="1" t="s">
        <v>18620</v>
      </c>
      <c r="BS2105" s="21" t="s">
        <v>789</v>
      </c>
      <c r="BZ2105" s="21" t="s">
        <v>790</v>
      </c>
      <c r="CI2105" s="2">
        <v>2025</v>
      </c>
      <c r="CL2105" s="21" t="s">
        <v>791</v>
      </c>
      <c r="CM2105" s="21" t="s">
        <v>792</v>
      </c>
      <c r="CU2105" s="1" t="s">
        <v>363</v>
      </c>
      <c r="CX2105" s="1" t="s">
        <v>423</v>
      </c>
      <c r="DA2105" s="21" t="s">
        <v>793</v>
      </c>
      <c r="DC2105" s="1" t="s">
        <v>476</v>
      </c>
      <c r="DE2105" s="1" t="s">
        <v>794</v>
      </c>
      <c r="DF2105" s="1" t="s">
        <v>795</v>
      </c>
      <c r="DG2105" s="1" t="s">
        <v>9765</v>
      </c>
      <c r="DH2105" s="1" t="s">
        <v>2297</v>
      </c>
      <c r="DI2105" s="1" t="s">
        <v>9846</v>
      </c>
      <c r="DJ2105" s="1" t="s">
        <v>1739</v>
      </c>
      <c r="DK2105" s="1" t="s">
        <v>9847</v>
      </c>
      <c r="DL2105" s="21" t="s">
        <v>801</v>
      </c>
      <c r="DP2105" s="1" t="s">
        <v>802</v>
      </c>
      <c r="DQ2105" s="21" t="s">
        <v>803</v>
      </c>
      <c r="DW2105" s="1" t="s">
        <v>416</v>
      </c>
      <c r="EE2105" s="1" t="s">
        <v>849</v>
      </c>
      <c r="EF2105" s="1" t="s">
        <v>427</v>
      </c>
      <c r="EK2105" s="1" t="s">
        <v>18597</v>
      </c>
      <c r="EL2105" s="1" t="s">
        <v>295</v>
      </c>
      <c r="EM2105" s="1" t="s">
        <v>301</v>
      </c>
      <c r="EN2105" s="1" t="s">
        <v>295</v>
      </c>
      <c r="EO2105" s="1" t="s">
        <v>18615</v>
      </c>
      <c r="EU2105" s="1" t="s">
        <v>370</v>
      </c>
      <c r="EV2105" s="1" t="s">
        <v>806</v>
      </c>
      <c r="EX2105" s="1" t="s">
        <v>370</v>
      </c>
      <c r="EY2105" s="1" t="s">
        <v>807</v>
      </c>
      <c r="FA2105" s="1" t="s">
        <v>370</v>
      </c>
      <c r="FB2105" s="1" t="s">
        <v>808</v>
      </c>
      <c r="FR2105" s="2" t="s">
        <v>371</v>
      </c>
    </row>
    <row r="2106" spans="4:174">
      <c r="D2106" s="1" t="s">
        <v>18621</v>
      </c>
      <c r="E2106" s="1" t="s">
        <v>18590</v>
      </c>
      <c r="F2106" s="1" t="s">
        <v>349</v>
      </c>
      <c r="G2106" s="1"/>
      <c r="H2106" s="2">
        <v>25.99</v>
      </c>
      <c r="I2106" s="1" t="s">
        <v>777</v>
      </c>
      <c r="J2106" s="2">
        <v>0.6</v>
      </c>
      <c r="K2106" s="1" t="s">
        <v>18622</v>
      </c>
      <c r="L2106" s="1" t="s">
        <v>18340</v>
      </c>
      <c r="P2106" s="1" t="s">
        <v>375</v>
      </c>
      <c r="R2106" s="1" t="s">
        <v>780</v>
      </c>
      <c r="S2106" s="1" t="s">
        <v>781</v>
      </c>
      <c r="W2106" s="1" t="s">
        <v>430</v>
      </c>
      <c r="AG2106" s="21" t="s">
        <v>782</v>
      </c>
      <c r="AH2106" s="21" t="s">
        <v>783</v>
      </c>
      <c r="AM2106" s="1" t="s">
        <v>356</v>
      </c>
      <c r="AN2106" s="21" t="s">
        <v>784</v>
      </c>
      <c r="AO2106" s="21" t="s">
        <v>785</v>
      </c>
      <c r="AR2106" s="21" t="s">
        <v>786</v>
      </c>
      <c r="AT2106" s="1" t="s">
        <v>787</v>
      </c>
      <c r="BA2106" s="21" t="s">
        <v>788</v>
      </c>
      <c r="BC2106" s="2">
        <v>25.99</v>
      </c>
      <c r="BF2106" s="1" t="s">
        <v>18623</v>
      </c>
      <c r="BG2106" s="1" t="s">
        <v>18624</v>
      </c>
      <c r="BH2106" s="1" t="s">
        <v>18625</v>
      </c>
      <c r="BI2106" s="1" t="s">
        <v>18626</v>
      </c>
      <c r="BJ2106" s="1" t="s">
        <v>18627</v>
      </c>
      <c r="BS2106" s="21" t="s">
        <v>789</v>
      </c>
      <c r="BZ2106" s="21" t="s">
        <v>790</v>
      </c>
      <c r="CI2106" s="2">
        <v>2025</v>
      </c>
      <c r="CL2106" s="21" t="s">
        <v>791</v>
      </c>
      <c r="CM2106" s="21" t="s">
        <v>792</v>
      </c>
      <c r="CU2106" s="1" t="s">
        <v>363</v>
      </c>
      <c r="CX2106" s="1" t="s">
        <v>423</v>
      </c>
      <c r="DA2106" s="21" t="s">
        <v>793</v>
      </c>
      <c r="DC2106" s="1" t="s">
        <v>468</v>
      </c>
      <c r="DE2106" s="1" t="s">
        <v>794</v>
      </c>
      <c r="DF2106" s="1" t="s">
        <v>795</v>
      </c>
      <c r="DG2106" s="1" t="s">
        <v>9765</v>
      </c>
      <c r="DH2106" s="1" t="s">
        <v>2297</v>
      </c>
      <c r="DI2106" s="1" t="s">
        <v>9846</v>
      </c>
      <c r="DJ2106" s="1" t="s">
        <v>1233</v>
      </c>
      <c r="DK2106" s="1" t="s">
        <v>9847</v>
      </c>
      <c r="DL2106" s="21" t="s">
        <v>801</v>
      </c>
      <c r="DP2106" s="1" t="s">
        <v>802</v>
      </c>
      <c r="DQ2106" s="21" t="s">
        <v>803</v>
      </c>
      <c r="DW2106" s="1" t="s">
        <v>416</v>
      </c>
      <c r="EE2106" s="1" t="s">
        <v>849</v>
      </c>
      <c r="EF2106" s="1" t="s">
        <v>427</v>
      </c>
      <c r="EK2106" s="1" t="s">
        <v>18597</v>
      </c>
      <c r="EL2106" s="1" t="s">
        <v>295</v>
      </c>
      <c r="EM2106" s="1" t="s">
        <v>301</v>
      </c>
      <c r="EN2106" s="1" t="s">
        <v>295</v>
      </c>
      <c r="EO2106" s="1" t="s">
        <v>18622</v>
      </c>
      <c r="EU2106" s="1" t="s">
        <v>370</v>
      </c>
      <c r="EV2106" s="1" t="s">
        <v>806</v>
      </c>
      <c r="EX2106" s="1" t="s">
        <v>370</v>
      </c>
      <c r="EY2106" s="1" t="s">
        <v>807</v>
      </c>
      <c r="FA2106" s="1" t="s">
        <v>370</v>
      </c>
      <c r="FB2106" s="1" t="s">
        <v>808</v>
      </c>
      <c r="FR2106" s="2" t="s">
        <v>371</v>
      </c>
    </row>
    <row r="2107" spans="4:174">
      <c r="D2107" s="1" t="s">
        <v>18628</v>
      </c>
      <c r="E2107" s="1" t="s">
        <v>18590</v>
      </c>
      <c r="F2107" s="1" t="s">
        <v>349</v>
      </c>
      <c r="G2107" s="1"/>
      <c r="H2107" s="2">
        <v>25.99</v>
      </c>
      <c r="I2107" s="1" t="s">
        <v>777</v>
      </c>
      <c r="J2107" s="2">
        <v>0.62</v>
      </c>
      <c r="K2107" s="1" t="s">
        <v>18629</v>
      </c>
      <c r="L2107" s="1" t="s">
        <v>18349</v>
      </c>
      <c r="P2107" s="1" t="s">
        <v>375</v>
      </c>
      <c r="R2107" s="1" t="s">
        <v>780</v>
      </c>
      <c r="S2107" s="1" t="s">
        <v>781</v>
      </c>
      <c r="W2107" s="1" t="s">
        <v>376</v>
      </c>
      <c r="AG2107" s="21" t="s">
        <v>782</v>
      </c>
      <c r="AH2107" s="21" t="s">
        <v>783</v>
      </c>
      <c r="AM2107" s="1" t="s">
        <v>356</v>
      </c>
      <c r="AN2107" s="21" t="s">
        <v>784</v>
      </c>
      <c r="AO2107" s="21" t="s">
        <v>785</v>
      </c>
      <c r="AR2107" s="21" t="s">
        <v>786</v>
      </c>
      <c r="AT2107" s="1" t="s">
        <v>787</v>
      </c>
      <c r="BA2107" s="21" t="s">
        <v>788</v>
      </c>
      <c r="BC2107" s="2">
        <v>25.99</v>
      </c>
      <c r="BF2107" s="1" t="s">
        <v>18630</v>
      </c>
      <c r="BG2107" s="1" t="s">
        <v>18631</v>
      </c>
      <c r="BH2107" s="1" t="s">
        <v>18632</v>
      </c>
      <c r="BI2107" s="1" t="s">
        <v>18633</v>
      </c>
      <c r="BJ2107" s="1" t="s">
        <v>18634</v>
      </c>
      <c r="BS2107" s="21" t="s">
        <v>789</v>
      </c>
      <c r="BZ2107" s="21" t="s">
        <v>790</v>
      </c>
      <c r="CI2107" s="2">
        <v>2025</v>
      </c>
      <c r="CL2107" s="21" t="s">
        <v>791</v>
      </c>
      <c r="CM2107" s="21" t="s">
        <v>792</v>
      </c>
      <c r="CU2107" s="1" t="s">
        <v>363</v>
      </c>
      <c r="CX2107" s="1" t="s">
        <v>423</v>
      </c>
      <c r="DA2107" s="21" t="s">
        <v>793</v>
      </c>
      <c r="DC2107" s="1" t="s">
        <v>1760</v>
      </c>
      <c r="DE2107" s="1" t="s">
        <v>794</v>
      </c>
      <c r="DF2107" s="1" t="s">
        <v>795</v>
      </c>
      <c r="DG2107" s="1" t="s">
        <v>9765</v>
      </c>
      <c r="DH2107" s="1" t="s">
        <v>2297</v>
      </c>
      <c r="DI2107" s="1" t="s">
        <v>9846</v>
      </c>
      <c r="DJ2107" s="1" t="s">
        <v>1761</v>
      </c>
      <c r="DK2107" s="1" t="s">
        <v>9847</v>
      </c>
      <c r="DL2107" s="21" t="s">
        <v>801</v>
      </c>
      <c r="DP2107" s="1" t="s">
        <v>802</v>
      </c>
      <c r="DQ2107" s="21" t="s">
        <v>803</v>
      </c>
      <c r="DW2107" s="1" t="s">
        <v>416</v>
      </c>
      <c r="EE2107" s="1" t="s">
        <v>849</v>
      </c>
      <c r="EF2107" s="1" t="s">
        <v>427</v>
      </c>
      <c r="EK2107" s="1" t="s">
        <v>18597</v>
      </c>
      <c r="EL2107" s="1" t="s">
        <v>295</v>
      </c>
      <c r="EM2107" s="1" t="s">
        <v>301</v>
      </c>
      <c r="EN2107" s="1" t="s">
        <v>295</v>
      </c>
      <c r="EO2107" s="1" t="s">
        <v>18629</v>
      </c>
      <c r="EU2107" s="1" t="s">
        <v>370</v>
      </c>
      <c r="EV2107" s="1" t="s">
        <v>806</v>
      </c>
      <c r="EX2107" s="1" t="s">
        <v>370</v>
      </c>
      <c r="EY2107" s="1" t="s">
        <v>807</v>
      </c>
      <c r="FA2107" s="1" t="s">
        <v>370</v>
      </c>
      <c r="FB2107" s="1" t="s">
        <v>808</v>
      </c>
      <c r="FR2107" s="2" t="s">
        <v>371</v>
      </c>
    </row>
    <row r="2108" spans="4:174">
      <c r="D2108" s="1" t="s">
        <v>18635</v>
      </c>
      <c r="E2108" s="1" t="s">
        <v>18590</v>
      </c>
      <c r="F2108" s="1" t="s">
        <v>349</v>
      </c>
      <c r="G2108" s="1"/>
      <c r="H2108" s="2">
        <v>25.99</v>
      </c>
      <c r="I2108" s="1" t="s">
        <v>777</v>
      </c>
      <c r="J2108" s="2">
        <v>0.61</v>
      </c>
      <c r="K2108" s="1" t="s">
        <v>18636</v>
      </c>
      <c r="L2108" s="1" t="s">
        <v>18358</v>
      </c>
      <c r="P2108" s="1" t="s">
        <v>375</v>
      </c>
      <c r="R2108" s="1" t="s">
        <v>780</v>
      </c>
      <c r="S2108" s="1" t="s">
        <v>781</v>
      </c>
      <c r="W2108" s="1" t="s">
        <v>396</v>
      </c>
      <c r="AG2108" s="21" t="s">
        <v>782</v>
      </c>
      <c r="AH2108" s="21" t="s">
        <v>783</v>
      </c>
      <c r="AM2108" s="1" t="s">
        <v>356</v>
      </c>
      <c r="AN2108" s="21" t="s">
        <v>784</v>
      </c>
      <c r="AO2108" s="21" t="s">
        <v>785</v>
      </c>
      <c r="AR2108" s="21" t="s">
        <v>786</v>
      </c>
      <c r="AT2108" s="1" t="s">
        <v>787</v>
      </c>
      <c r="BA2108" s="21" t="s">
        <v>788</v>
      </c>
      <c r="BC2108" s="2">
        <v>25.99</v>
      </c>
      <c r="BF2108" s="1" t="s">
        <v>18637</v>
      </c>
      <c r="BG2108" s="1" t="s">
        <v>18638</v>
      </c>
      <c r="BH2108" s="1" t="s">
        <v>18639</v>
      </c>
      <c r="BI2108" s="1" t="s">
        <v>18640</v>
      </c>
      <c r="BJ2108" s="1" t="s">
        <v>18641</v>
      </c>
      <c r="BS2108" s="21" t="s">
        <v>789</v>
      </c>
      <c r="BZ2108" s="21" t="s">
        <v>790</v>
      </c>
      <c r="CI2108" s="2">
        <v>2025</v>
      </c>
      <c r="CL2108" s="21" t="s">
        <v>791</v>
      </c>
      <c r="CM2108" s="21" t="s">
        <v>792</v>
      </c>
      <c r="CU2108" s="1" t="s">
        <v>363</v>
      </c>
      <c r="CX2108" s="1" t="s">
        <v>423</v>
      </c>
      <c r="DA2108" s="21" t="s">
        <v>793</v>
      </c>
      <c r="DC2108" s="1" t="s">
        <v>498</v>
      </c>
      <c r="DE2108" s="1" t="s">
        <v>794</v>
      </c>
      <c r="DF2108" s="1" t="s">
        <v>795</v>
      </c>
      <c r="DG2108" s="1" t="s">
        <v>9765</v>
      </c>
      <c r="DH2108" s="1" t="s">
        <v>2297</v>
      </c>
      <c r="DI2108" s="1" t="s">
        <v>9846</v>
      </c>
      <c r="DJ2108" s="1" t="s">
        <v>1772</v>
      </c>
      <c r="DK2108" s="1" t="s">
        <v>9847</v>
      </c>
      <c r="DL2108" s="21" t="s">
        <v>801</v>
      </c>
      <c r="DP2108" s="1" t="s">
        <v>802</v>
      </c>
      <c r="DQ2108" s="21" t="s">
        <v>803</v>
      </c>
      <c r="DW2108" s="1" t="s">
        <v>416</v>
      </c>
      <c r="EE2108" s="1" t="s">
        <v>849</v>
      </c>
      <c r="EF2108" s="1" t="s">
        <v>427</v>
      </c>
      <c r="EK2108" s="1" t="s">
        <v>18597</v>
      </c>
      <c r="EL2108" s="1" t="s">
        <v>295</v>
      </c>
      <c r="EM2108" s="1" t="s">
        <v>301</v>
      </c>
      <c r="EN2108" s="1" t="s">
        <v>295</v>
      </c>
      <c r="EO2108" s="1" t="s">
        <v>18636</v>
      </c>
      <c r="EU2108" s="1" t="s">
        <v>370</v>
      </c>
      <c r="EV2108" s="1" t="s">
        <v>806</v>
      </c>
      <c r="EX2108" s="1" t="s">
        <v>370</v>
      </c>
      <c r="EY2108" s="1" t="s">
        <v>807</v>
      </c>
      <c r="FA2108" s="1" t="s">
        <v>370</v>
      </c>
      <c r="FB2108" s="1" t="s">
        <v>808</v>
      </c>
      <c r="FR2108" s="2" t="s">
        <v>371</v>
      </c>
    </row>
    <row r="2109" spans="4:174">
      <c r="D2109" s="1" t="s">
        <v>18642</v>
      </c>
      <c r="E2109" s="1" t="s">
        <v>18590</v>
      </c>
      <c r="F2109" s="1" t="s">
        <v>349</v>
      </c>
      <c r="G2109" s="1"/>
      <c r="H2109" s="2">
        <v>24.99</v>
      </c>
      <c r="I2109" s="1" t="s">
        <v>777</v>
      </c>
      <c r="J2109" s="2">
        <v>0.59</v>
      </c>
      <c r="K2109" s="1" t="s">
        <v>18643</v>
      </c>
      <c r="L2109" s="1" t="s">
        <v>18367</v>
      </c>
      <c r="P2109" s="1" t="s">
        <v>375</v>
      </c>
      <c r="R2109" s="1" t="s">
        <v>780</v>
      </c>
      <c r="S2109" s="1" t="s">
        <v>781</v>
      </c>
      <c r="W2109" s="1" t="s">
        <v>414</v>
      </c>
      <c r="AG2109" s="21" t="s">
        <v>782</v>
      </c>
      <c r="AH2109" s="21" t="s">
        <v>783</v>
      </c>
      <c r="AM2109" s="1" t="s">
        <v>356</v>
      </c>
      <c r="AN2109" s="21" t="s">
        <v>784</v>
      </c>
      <c r="AO2109" s="21" t="s">
        <v>785</v>
      </c>
      <c r="AR2109" s="21" t="s">
        <v>786</v>
      </c>
      <c r="AT2109" s="1" t="s">
        <v>787</v>
      </c>
      <c r="BA2109" s="21" t="s">
        <v>788</v>
      </c>
      <c r="BC2109" s="2">
        <v>24.99</v>
      </c>
      <c r="BF2109" s="1" t="s">
        <v>18644</v>
      </c>
      <c r="BG2109" s="1" t="s">
        <v>18645</v>
      </c>
      <c r="BH2109" s="1" t="s">
        <v>18646</v>
      </c>
      <c r="BI2109" s="1" t="s">
        <v>18647</v>
      </c>
      <c r="BJ2109" s="1" t="s">
        <v>18648</v>
      </c>
      <c r="BS2109" s="21" t="s">
        <v>789</v>
      </c>
      <c r="BZ2109" s="21" t="s">
        <v>790</v>
      </c>
      <c r="CI2109" s="2">
        <v>2025</v>
      </c>
      <c r="CL2109" s="21" t="s">
        <v>791</v>
      </c>
      <c r="CM2109" s="21" t="s">
        <v>792</v>
      </c>
      <c r="CU2109" s="1" t="s">
        <v>363</v>
      </c>
      <c r="CX2109" s="1" t="s">
        <v>423</v>
      </c>
      <c r="DA2109" s="21" t="s">
        <v>793</v>
      </c>
      <c r="DC2109" s="1" t="s">
        <v>508</v>
      </c>
      <c r="DE2109" s="1" t="s">
        <v>794</v>
      </c>
      <c r="DF2109" s="1" t="s">
        <v>795</v>
      </c>
      <c r="DG2109" s="1" t="s">
        <v>9765</v>
      </c>
      <c r="DH2109" s="1" t="s">
        <v>2297</v>
      </c>
      <c r="DI2109" s="1" t="s">
        <v>9846</v>
      </c>
      <c r="DJ2109" s="1" t="s">
        <v>2570</v>
      </c>
      <c r="DK2109" s="1" t="s">
        <v>9847</v>
      </c>
      <c r="DL2109" s="21" t="s">
        <v>801</v>
      </c>
      <c r="DP2109" s="1" t="s">
        <v>802</v>
      </c>
      <c r="DQ2109" s="21" t="s">
        <v>803</v>
      </c>
      <c r="DW2109" s="1" t="s">
        <v>416</v>
      </c>
      <c r="EE2109" s="1" t="s">
        <v>849</v>
      </c>
      <c r="EF2109" s="1" t="s">
        <v>427</v>
      </c>
      <c r="EK2109" s="1" t="s">
        <v>18597</v>
      </c>
      <c r="EL2109" s="1" t="s">
        <v>295</v>
      </c>
      <c r="EM2109" s="1" t="s">
        <v>301</v>
      </c>
      <c r="EN2109" s="1" t="s">
        <v>295</v>
      </c>
      <c r="EO2109" s="1" t="s">
        <v>18643</v>
      </c>
      <c r="EU2109" s="1" t="s">
        <v>370</v>
      </c>
      <c r="EV2109" s="1" t="s">
        <v>806</v>
      </c>
      <c r="EX2109" s="1" t="s">
        <v>370</v>
      </c>
      <c r="EY2109" s="1" t="s">
        <v>807</v>
      </c>
      <c r="FA2109" s="1" t="s">
        <v>370</v>
      </c>
      <c r="FB2109" s="1" t="s">
        <v>808</v>
      </c>
      <c r="FR2109" s="2" t="s">
        <v>371</v>
      </c>
    </row>
    <row r="2110" spans="4:174">
      <c r="D2110" s="1" t="s">
        <v>18649</v>
      </c>
      <c r="E2110" s="1" t="s">
        <v>18650</v>
      </c>
      <c r="F2110" s="1" t="s">
        <v>349</v>
      </c>
      <c r="G2110" s="1"/>
      <c r="H2110" s="2">
        <v>15.99</v>
      </c>
      <c r="I2110" s="1" t="s">
        <v>777</v>
      </c>
      <c r="J2110" s="2">
        <v>0.26</v>
      </c>
      <c r="K2110" s="1" t="s">
        <v>18651</v>
      </c>
      <c r="L2110" s="1" t="s">
        <v>18377</v>
      </c>
      <c r="P2110" s="1" t="s">
        <v>375</v>
      </c>
      <c r="R2110" s="1" t="s">
        <v>780</v>
      </c>
      <c r="S2110" s="1" t="s">
        <v>781</v>
      </c>
      <c r="W2110" s="1" t="s">
        <v>430</v>
      </c>
      <c r="AG2110" s="21" t="s">
        <v>782</v>
      </c>
      <c r="AH2110" s="21" t="s">
        <v>783</v>
      </c>
      <c r="AM2110" s="1" t="s">
        <v>356</v>
      </c>
      <c r="AN2110" s="21" t="s">
        <v>784</v>
      </c>
      <c r="AO2110" s="21" t="s">
        <v>785</v>
      </c>
      <c r="AR2110" s="21" t="s">
        <v>786</v>
      </c>
      <c r="AT2110" s="1" t="s">
        <v>787</v>
      </c>
      <c r="BA2110" s="21" t="s">
        <v>788</v>
      </c>
      <c r="BC2110" s="2">
        <v>15.99</v>
      </c>
      <c r="BF2110" s="1" t="s">
        <v>18652</v>
      </c>
      <c r="BG2110" s="1" t="s">
        <v>18653</v>
      </c>
      <c r="BH2110" s="1" t="s">
        <v>18654</v>
      </c>
      <c r="BI2110" s="1" t="s">
        <v>18655</v>
      </c>
      <c r="BJ2110" s="1" t="s">
        <v>18656</v>
      </c>
      <c r="BK2110" s="1" t="s">
        <v>18657</v>
      </c>
      <c r="BL2110" s="1" t="s">
        <v>18658</v>
      </c>
      <c r="BS2110" s="21" t="s">
        <v>789</v>
      </c>
      <c r="BZ2110" s="21" t="s">
        <v>790</v>
      </c>
      <c r="CI2110" s="2">
        <v>2025</v>
      </c>
      <c r="CL2110" s="21" t="s">
        <v>791</v>
      </c>
      <c r="CM2110" s="21" t="s">
        <v>792</v>
      </c>
      <c r="CU2110" s="1" t="s">
        <v>363</v>
      </c>
      <c r="CX2110" s="1" t="s">
        <v>423</v>
      </c>
      <c r="DA2110" s="21" t="s">
        <v>793</v>
      </c>
      <c r="DC2110" s="1" t="s">
        <v>389</v>
      </c>
      <c r="DE2110" s="1" t="s">
        <v>794</v>
      </c>
      <c r="DF2110" s="1" t="s">
        <v>795</v>
      </c>
      <c r="DG2110" s="1" t="s">
        <v>9765</v>
      </c>
      <c r="DH2110" s="1" t="s">
        <v>1436</v>
      </c>
      <c r="DI2110" s="1" t="s">
        <v>18384</v>
      </c>
      <c r="DJ2110" s="1" t="s">
        <v>18385</v>
      </c>
      <c r="DK2110" s="1" t="s">
        <v>7874</v>
      </c>
      <c r="DL2110" s="21" t="s">
        <v>801</v>
      </c>
      <c r="DP2110" s="1" t="s">
        <v>802</v>
      </c>
      <c r="DQ2110" s="21" t="s">
        <v>803</v>
      </c>
      <c r="DW2110" s="1" t="s">
        <v>416</v>
      </c>
      <c r="EE2110" s="1" t="s">
        <v>849</v>
      </c>
      <c r="EF2110" s="1" t="s">
        <v>427</v>
      </c>
      <c r="EK2110" s="1" t="s">
        <v>18659</v>
      </c>
      <c r="EL2110" s="1" t="s">
        <v>295</v>
      </c>
      <c r="EM2110" s="1" t="s">
        <v>301</v>
      </c>
      <c r="EN2110" s="1" t="s">
        <v>295</v>
      </c>
      <c r="EO2110" s="1" t="s">
        <v>18651</v>
      </c>
      <c r="EU2110" s="1" t="s">
        <v>370</v>
      </c>
      <c r="EV2110" s="1" t="s">
        <v>806</v>
      </c>
      <c r="EX2110" s="1" t="s">
        <v>370</v>
      </c>
      <c r="EY2110" s="1" t="s">
        <v>807</v>
      </c>
      <c r="FA2110" s="1" t="s">
        <v>370</v>
      </c>
      <c r="FB2110" s="1" t="s">
        <v>808</v>
      </c>
      <c r="FR2110" s="2" t="s">
        <v>371</v>
      </c>
    </row>
    <row r="2111" spans="4:174">
      <c r="D2111" s="1" t="s">
        <v>18660</v>
      </c>
      <c r="E2111" s="1" t="s">
        <v>18650</v>
      </c>
      <c r="F2111" s="1" t="s">
        <v>349</v>
      </c>
      <c r="G2111" s="1"/>
      <c r="H2111" s="2">
        <v>16.99</v>
      </c>
      <c r="I2111" s="1" t="s">
        <v>777</v>
      </c>
      <c r="J2111" s="2">
        <v>0.26</v>
      </c>
      <c r="K2111" s="1" t="s">
        <v>18661</v>
      </c>
      <c r="L2111" s="1" t="s">
        <v>18662</v>
      </c>
      <c r="P2111" s="1" t="s">
        <v>375</v>
      </c>
      <c r="R2111" s="1" t="s">
        <v>780</v>
      </c>
      <c r="S2111" s="1" t="s">
        <v>781</v>
      </c>
      <c r="W2111" s="1" t="s">
        <v>376</v>
      </c>
      <c r="AG2111" s="21" t="s">
        <v>782</v>
      </c>
      <c r="AH2111" s="21" t="s">
        <v>783</v>
      </c>
      <c r="AM2111" s="1" t="s">
        <v>356</v>
      </c>
      <c r="AN2111" s="21" t="s">
        <v>784</v>
      </c>
      <c r="AO2111" s="21" t="s">
        <v>785</v>
      </c>
      <c r="AR2111" s="21" t="s">
        <v>786</v>
      </c>
      <c r="AT2111" s="1" t="s">
        <v>787</v>
      </c>
      <c r="BA2111" s="21" t="s">
        <v>788</v>
      </c>
      <c r="BC2111" s="2">
        <v>16.99</v>
      </c>
      <c r="BF2111" s="1" t="s">
        <v>18663</v>
      </c>
      <c r="BG2111" s="1" t="s">
        <v>18664</v>
      </c>
      <c r="BH2111" s="1" t="s">
        <v>18665</v>
      </c>
      <c r="BI2111" s="1" t="s">
        <v>18666</v>
      </c>
      <c r="BJ2111" s="1" t="s">
        <v>18667</v>
      </c>
      <c r="BK2111" s="1" t="s">
        <v>18668</v>
      </c>
      <c r="BL2111" s="1" t="s">
        <v>18669</v>
      </c>
      <c r="BS2111" s="21" t="s">
        <v>789</v>
      </c>
      <c r="BZ2111" s="21" t="s">
        <v>790</v>
      </c>
      <c r="CI2111" s="2">
        <v>2025</v>
      </c>
      <c r="CL2111" s="21" t="s">
        <v>791</v>
      </c>
      <c r="CM2111" s="21" t="s">
        <v>792</v>
      </c>
      <c r="CU2111" s="1" t="s">
        <v>363</v>
      </c>
      <c r="CX2111" s="1" t="s">
        <v>423</v>
      </c>
      <c r="DA2111" s="21" t="s">
        <v>793</v>
      </c>
      <c r="DC2111" s="1" t="s">
        <v>408</v>
      </c>
      <c r="DE2111" s="1" t="s">
        <v>794</v>
      </c>
      <c r="DF2111" s="1" t="s">
        <v>795</v>
      </c>
      <c r="DG2111" s="1" t="s">
        <v>9765</v>
      </c>
      <c r="DH2111" s="1" t="s">
        <v>1452</v>
      </c>
      <c r="DI2111" s="1" t="s">
        <v>18384</v>
      </c>
      <c r="DJ2111" s="1" t="s">
        <v>18385</v>
      </c>
      <c r="DK2111" s="1" t="s">
        <v>7874</v>
      </c>
      <c r="DL2111" s="21" t="s">
        <v>801</v>
      </c>
      <c r="DP2111" s="1" t="s">
        <v>802</v>
      </c>
      <c r="DQ2111" s="21" t="s">
        <v>803</v>
      </c>
      <c r="DW2111" s="1" t="s">
        <v>416</v>
      </c>
      <c r="EE2111" s="1" t="s">
        <v>849</v>
      </c>
      <c r="EF2111" s="1" t="s">
        <v>427</v>
      </c>
      <c r="EK2111" s="1" t="s">
        <v>18659</v>
      </c>
      <c r="EL2111" s="1" t="s">
        <v>295</v>
      </c>
      <c r="EM2111" s="1" t="s">
        <v>301</v>
      </c>
      <c r="EN2111" s="1" t="s">
        <v>295</v>
      </c>
      <c r="EO2111" s="1" t="s">
        <v>18661</v>
      </c>
      <c r="EU2111" s="1" t="s">
        <v>370</v>
      </c>
      <c r="EV2111" s="1" t="s">
        <v>806</v>
      </c>
      <c r="EX2111" s="1" t="s">
        <v>370</v>
      </c>
      <c r="EY2111" s="1" t="s">
        <v>807</v>
      </c>
      <c r="FA2111" s="1" t="s">
        <v>370</v>
      </c>
      <c r="FB2111" s="1" t="s">
        <v>808</v>
      </c>
      <c r="FR2111" s="2" t="s">
        <v>371</v>
      </c>
    </row>
    <row r="2112" spans="4:174">
      <c r="D2112" s="1" t="s">
        <v>18670</v>
      </c>
      <c r="E2112" s="1" t="s">
        <v>18650</v>
      </c>
      <c r="F2112" s="1" t="s">
        <v>349</v>
      </c>
      <c r="G2112" s="1"/>
      <c r="H2112" s="2">
        <v>16.99</v>
      </c>
      <c r="I2112" s="1" t="s">
        <v>777</v>
      </c>
      <c r="J2112" s="2">
        <v>0.26</v>
      </c>
      <c r="K2112" s="1" t="s">
        <v>18671</v>
      </c>
      <c r="L2112" s="1" t="s">
        <v>18672</v>
      </c>
      <c r="P2112" s="1" t="s">
        <v>375</v>
      </c>
      <c r="R2112" s="1" t="s">
        <v>780</v>
      </c>
      <c r="S2112" s="1" t="s">
        <v>781</v>
      </c>
      <c r="W2112" s="1" t="s">
        <v>396</v>
      </c>
      <c r="AG2112" s="21" t="s">
        <v>782</v>
      </c>
      <c r="AH2112" s="21" t="s">
        <v>783</v>
      </c>
      <c r="AM2112" s="1" t="s">
        <v>356</v>
      </c>
      <c r="AN2112" s="21" t="s">
        <v>784</v>
      </c>
      <c r="AO2112" s="21" t="s">
        <v>785</v>
      </c>
      <c r="AR2112" s="21" t="s">
        <v>786</v>
      </c>
      <c r="AT2112" s="1" t="s">
        <v>787</v>
      </c>
      <c r="BA2112" s="21" t="s">
        <v>788</v>
      </c>
      <c r="BC2112" s="2">
        <v>16.99</v>
      </c>
      <c r="BF2112" s="1" t="s">
        <v>18673</v>
      </c>
      <c r="BG2112" s="1" t="s">
        <v>18674</v>
      </c>
      <c r="BH2112" s="1" t="s">
        <v>18675</v>
      </c>
      <c r="BI2112" s="1" t="s">
        <v>18676</v>
      </c>
      <c r="BJ2112" s="1" t="s">
        <v>18677</v>
      </c>
      <c r="BK2112" s="1" t="s">
        <v>18678</v>
      </c>
      <c r="BL2112" s="1" t="s">
        <v>18679</v>
      </c>
      <c r="BS2112" s="21" t="s">
        <v>789</v>
      </c>
      <c r="BZ2112" s="21" t="s">
        <v>790</v>
      </c>
      <c r="CI2112" s="2">
        <v>2025</v>
      </c>
      <c r="CL2112" s="21" t="s">
        <v>791</v>
      </c>
      <c r="CM2112" s="21" t="s">
        <v>792</v>
      </c>
      <c r="CU2112" s="1" t="s">
        <v>363</v>
      </c>
      <c r="CX2112" s="1" t="s">
        <v>423</v>
      </c>
      <c r="DA2112" s="21" t="s">
        <v>793</v>
      </c>
      <c r="DC2112" s="1" t="s">
        <v>2656</v>
      </c>
      <c r="DE2112" s="1" t="s">
        <v>794</v>
      </c>
      <c r="DF2112" s="1" t="s">
        <v>795</v>
      </c>
      <c r="DG2112" s="1" t="s">
        <v>9765</v>
      </c>
      <c r="DH2112" s="1" t="s">
        <v>2657</v>
      </c>
      <c r="DI2112" s="1" t="s">
        <v>18384</v>
      </c>
      <c r="DJ2112" s="1" t="s">
        <v>18385</v>
      </c>
      <c r="DK2112" s="1" t="s">
        <v>7874</v>
      </c>
      <c r="DL2112" s="21" t="s">
        <v>801</v>
      </c>
      <c r="DP2112" s="1" t="s">
        <v>802</v>
      </c>
      <c r="DQ2112" s="21" t="s">
        <v>803</v>
      </c>
      <c r="DW2112" s="1" t="s">
        <v>416</v>
      </c>
      <c r="EE2112" s="1" t="s">
        <v>849</v>
      </c>
      <c r="EF2112" s="1" t="s">
        <v>427</v>
      </c>
      <c r="EK2112" s="1" t="s">
        <v>18659</v>
      </c>
      <c r="EL2112" s="1" t="s">
        <v>295</v>
      </c>
      <c r="EM2112" s="1" t="s">
        <v>301</v>
      </c>
      <c r="EN2112" s="1" t="s">
        <v>295</v>
      </c>
      <c r="EO2112" s="1" t="s">
        <v>18671</v>
      </c>
      <c r="EU2112" s="1" t="s">
        <v>370</v>
      </c>
      <c r="EV2112" s="1" t="s">
        <v>806</v>
      </c>
      <c r="EX2112" s="1" t="s">
        <v>370</v>
      </c>
      <c r="EY2112" s="1" t="s">
        <v>807</v>
      </c>
      <c r="FA2112" s="1" t="s">
        <v>370</v>
      </c>
      <c r="FB2112" s="1" t="s">
        <v>808</v>
      </c>
      <c r="FR2112" s="2" t="s">
        <v>371</v>
      </c>
    </row>
    <row r="2113" spans="4:174">
      <c r="D2113" s="1" t="s">
        <v>18680</v>
      </c>
      <c r="E2113" s="1" t="s">
        <v>18650</v>
      </c>
      <c r="F2113" s="1" t="s">
        <v>349</v>
      </c>
      <c r="G2113" s="1"/>
      <c r="H2113" s="2">
        <v>16.99</v>
      </c>
      <c r="I2113" s="1" t="s">
        <v>777</v>
      </c>
      <c r="J2113" s="2">
        <v>0.26</v>
      </c>
      <c r="K2113" s="1" t="s">
        <v>18681</v>
      </c>
      <c r="L2113" s="1" t="s">
        <v>18407</v>
      </c>
      <c r="P2113" s="1" t="s">
        <v>375</v>
      </c>
      <c r="R2113" s="1" t="s">
        <v>780</v>
      </c>
      <c r="S2113" s="1" t="s">
        <v>781</v>
      </c>
      <c r="W2113" s="1" t="s">
        <v>414</v>
      </c>
      <c r="AG2113" s="21" t="s">
        <v>782</v>
      </c>
      <c r="AH2113" s="21" t="s">
        <v>783</v>
      </c>
      <c r="AM2113" s="1" t="s">
        <v>356</v>
      </c>
      <c r="AN2113" s="21" t="s">
        <v>784</v>
      </c>
      <c r="AO2113" s="21" t="s">
        <v>785</v>
      </c>
      <c r="AR2113" s="21" t="s">
        <v>786</v>
      </c>
      <c r="AT2113" s="1" t="s">
        <v>787</v>
      </c>
      <c r="BA2113" s="21" t="s">
        <v>788</v>
      </c>
      <c r="BC2113" s="2">
        <v>16.99</v>
      </c>
      <c r="BF2113" s="1" t="s">
        <v>18682</v>
      </c>
      <c r="BG2113" s="1" t="s">
        <v>18683</v>
      </c>
      <c r="BH2113" s="1" t="s">
        <v>18684</v>
      </c>
      <c r="BI2113" s="1" t="s">
        <v>18685</v>
      </c>
      <c r="BJ2113" s="1" t="s">
        <v>18686</v>
      </c>
      <c r="BK2113" s="1" t="s">
        <v>18687</v>
      </c>
      <c r="BL2113" s="1" t="s">
        <v>18688</v>
      </c>
      <c r="BS2113" s="21" t="s">
        <v>789</v>
      </c>
      <c r="BZ2113" s="21" t="s">
        <v>790</v>
      </c>
      <c r="CI2113" s="2">
        <v>2025</v>
      </c>
      <c r="CL2113" s="21" t="s">
        <v>791</v>
      </c>
      <c r="CM2113" s="21" t="s">
        <v>792</v>
      </c>
      <c r="CU2113" s="1" t="s">
        <v>363</v>
      </c>
      <c r="CX2113" s="1" t="s">
        <v>423</v>
      </c>
      <c r="DA2113" s="21" t="s">
        <v>793</v>
      </c>
      <c r="DC2113" s="1" t="s">
        <v>476</v>
      </c>
      <c r="DE2113" s="1" t="s">
        <v>794</v>
      </c>
      <c r="DF2113" s="1" t="s">
        <v>795</v>
      </c>
      <c r="DG2113" s="1" t="s">
        <v>9765</v>
      </c>
      <c r="DH2113" s="1" t="s">
        <v>1739</v>
      </c>
      <c r="DI2113" s="1" t="s">
        <v>18384</v>
      </c>
      <c r="DJ2113" s="1" t="s">
        <v>18385</v>
      </c>
      <c r="DK2113" s="1" t="s">
        <v>7874</v>
      </c>
      <c r="DL2113" s="21" t="s">
        <v>801</v>
      </c>
      <c r="DP2113" s="1" t="s">
        <v>802</v>
      </c>
      <c r="DQ2113" s="21" t="s">
        <v>803</v>
      </c>
      <c r="DW2113" s="1" t="s">
        <v>416</v>
      </c>
      <c r="EE2113" s="1" t="s">
        <v>849</v>
      </c>
      <c r="EF2113" s="1" t="s">
        <v>427</v>
      </c>
      <c r="EK2113" s="1" t="s">
        <v>18659</v>
      </c>
      <c r="EL2113" s="1" t="s">
        <v>295</v>
      </c>
      <c r="EM2113" s="1" t="s">
        <v>301</v>
      </c>
      <c r="EN2113" s="1" t="s">
        <v>295</v>
      </c>
      <c r="EO2113" s="1" t="s">
        <v>18681</v>
      </c>
      <c r="EU2113" s="1" t="s">
        <v>370</v>
      </c>
      <c r="EV2113" s="1" t="s">
        <v>806</v>
      </c>
      <c r="EX2113" s="1" t="s">
        <v>370</v>
      </c>
      <c r="EY2113" s="1" t="s">
        <v>807</v>
      </c>
      <c r="FA2113" s="1" t="s">
        <v>370</v>
      </c>
      <c r="FB2113" s="1" t="s">
        <v>808</v>
      </c>
      <c r="FR2113" s="2" t="s">
        <v>371</v>
      </c>
    </row>
    <row r="2114" spans="4:174">
      <c r="D2114" s="1" t="s">
        <v>18689</v>
      </c>
      <c r="E2114" s="1" t="s">
        <v>18650</v>
      </c>
      <c r="F2114" s="1" t="s">
        <v>349</v>
      </c>
      <c r="G2114" s="1"/>
      <c r="H2114" s="2">
        <v>16.99</v>
      </c>
      <c r="I2114" s="1" t="s">
        <v>777</v>
      </c>
      <c r="J2114" s="2">
        <v>0.26</v>
      </c>
      <c r="K2114" s="1" t="s">
        <v>18690</v>
      </c>
      <c r="L2114" s="1" t="s">
        <v>18415</v>
      </c>
      <c r="P2114" s="1" t="s">
        <v>375</v>
      </c>
      <c r="R2114" s="1" t="s">
        <v>780</v>
      </c>
      <c r="S2114" s="1" t="s">
        <v>781</v>
      </c>
      <c r="W2114" s="1" t="s">
        <v>430</v>
      </c>
      <c r="AG2114" s="21" t="s">
        <v>782</v>
      </c>
      <c r="AH2114" s="21" t="s">
        <v>783</v>
      </c>
      <c r="AM2114" s="1" t="s">
        <v>356</v>
      </c>
      <c r="AN2114" s="21" t="s">
        <v>784</v>
      </c>
      <c r="AO2114" s="21" t="s">
        <v>785</v>
      </c>
      <c r="AR2114" s="21" t="s">
        <v>786</v>
      </c>
      <c r="AT2114" s="1" t="s">
        <v>787</v>
      </c>
      <c r="BA2114" s="21" t="s">
        <v>788</v>
      </c>
      <c r="BC2114" s="2">
        <v>16.99</v>
      </c>
      <c r="BF2114" s="1" t="s">
        <v>18691</v>
      </c>
      <c r="BG2114" s="1" t="s">
        <v>18692</v>
      </c>
      <c r="BH2114" s="1" t="s">
        <v>18693</v>
      </c>
      <c r="BI2114" s="1" t="s">
        <v>18694</v>
      </c>
      <c r="BJ2114" s="1" t="s">
        <v>18695</v>
      </c>
      <c r="BK2114" s="1" t="s">
        <v>18696</v>
      </c>
      <c r="BL2114" s="1" t="s">
        <v>18697</v>
      </c>
      <c r="BS2114" s="21" t="s">
        <v>789</v>
      </c>
      <c r="BZ2114" s="21" t="s">
        <v>790</v>
      </c>
      <c r="CI2114" s="2">
        <v>2025</v>
      </c>
      <c r="CL2114" s="21" t="s">
        <v>791</v>
      </c>
      <c r="CM2114" s="21" t="s">
        <v>792</v>
      </c>
      <c r="CU2114" s="1" t="s">
        <v>363</v>
      </c>
      <c r="CX2114" s="1" t="s">
        <v>423</v>
      </c>
      <c r="DA2114" s="21" t="s">
        <v>793</v>
      </c>
      <c r="DC2114" s="1" t="s">
        <v>468</v>
      </c>
      <c r="DE2114" s="1" t="s">
        <v>794</v>
      </c>
      <c r="DF2114" s="1" t="s">
        <v>795</v>
      </c>
      <c r="DG2114" s="1" t="s">
        <v>9765</v>
      </c>
      <c r="DH2114" s="1" t="s">
        <v>1233</v>
      </c>
      <c r="DI2114" s="1" t="s">
        <v>18384</v>
      </c>
      <c r="DJ2114" s="1" t="s">
        <v>18385</v>
      </c>
      <c r="DK2114" s="1" t="s">
        <v>7874</v>
      </c>
      <c r="DL2114" s="21" t="s">
        <v>801</v>
      </c>
      <c r="DP2114" s="1" t="s">
        <v>802</v>
      </c>
      <c r="DQ2114" s="21" t="s">
        <v>803</v>
      </c>
      <c r="DW2114" s="1" t="s">
        <v>416</v>
      </c>
      <c r="EE2114" s="1" t="s">
        <v>849</v>
      </c>
      <c r="EF2114" s="1" t="s">
        <v>427</v>
      </c>
      <c r="EK2114" s="1" t="s">
        <v>18659</v>
      </c>
      <c r="EL2114" s="1" t="s">
        <v>295</v>
      </c>
      <c r="EM2114" s="1" t="s">
        <v>301</v>
      </c>
      <c r="EN2114" s="1" t="s">
        <v>295</v>
      </c>
      <c r="EO2114" s="1" t="s">
        <v>18690</v>
      </c>
      <c r="EU2114" s="1" t="s">
        <v>370</v>
      </c>
      <c r="EV2114" s="1" t="s">
        <v>806</v>
      </c>
      <c r="EX2114" s="1" t="s">
        <v>370</v>
      </c>
      <c r="EY2114" s="1" t="s">
        <v>807</v>
      </c>
      <c r="FA2114" s="1" t="s">
        <v>370</v>
      </c>
      <c r="FB2114" s="1" t="s">
        <v>808</v>
      </c>
      <c r="FR2114" s="2" t="s">
        <v>371</v>
      </c>
    </row>
    <row r="2115" spans="4:174">
      <c r="D2115" s="1" t="s">
        <v>18698</v>
      </c>
      <c r="E2115" s="1" t="s">
        <v>18650</v>
      </c>
      <c r="F2115" s="1" t="s">
        <v>349</v>
      </c>
      <c r="G2115" s="1"/>
      <c r="H2115" s="2">
        <v>16.99</v>
      </c>
      <c r="I2115" s="1" t="s">
        <v>777</v>
      </c>
      <c r="J2115" s="2">
        <v>0.26</v>
      </c>
      <c r="K2115" s="1" t="s">
        <v>18699</v>
      </c>
      <c r="L2115" s="1" t="s">
        <v>18424</v>
      </c>
      <c r="P2115" s="1" t="s">
        <v>375</v>
      </c>
      <c r="R2115" s="1" t="s">
        <v>780</v>
      </c>
      <c r="S2115" s="1" t="s">
        <v>781</v>
      </c>
      <c r="W2115" s="1" t="s">
        <v>376</v>
      </c>
      <c r="AG2115" s="21" t="s">
        <v>782</v>
      </c>
      <c r="AH2115" s="21" t="s">
        <v>783</v>
      </c>
      <c r="AM2115" s="1" t="s">
        <v>356</v>
      </c>
      <c r="AN2115" s="21" t="s">
        <v>784</v>
      </c>
      <c r="AO2115" s="21" t="s">
        <v>785</v>
      </c>
      <c r="AR2115" s="21" t="s">
        <v>786</v>
      </c>
      <c r="AT2115" s="1" t="s">
        <v>787</v>
      </c>
      <c r="BA2115" s="21" t="s">
        <v>788</v>
      </c>
      <c r="BC2115" s="2">
        <v>16.99</v>
      </c>
      <c r="BF2115" s="1" t="s">
        <v>18700</v>
      </c>
      <c r="BG2115" s="1" t="s">
        <v>18701</v>
      </c>
      <c r="BH2115" s="1" t="s">
        <v>18702</v>
      </c>
      <c r="BI2115" s="1" t="s">
        <v>18703</v>
      </c>
      <c r="BJ2115" s="1" t="s">
        <v>18704</v>
      </c>
      <c r="BK2115" s="1" t="s">
        <v>18705</v>
      </c>
      <c r="BL2115" s="1" t="s">
        <v>18706</v>
      </c>
      <c r="BS2115" s="21" t="s">
        <v>789</v>
      </c>
      <c r="BZ2115" s="21" t="s">
        <v>790</v>
      </c>
      <c r="CI2115" s="2">
        <v>2025</v>
      </c>
      <c r="CL2115" s="21" t="s">
        <v>791</v>
      </c>
      <c r="CM2115" s="21" t="s">
        <v>792</v>
      </c>
      <c r="CU2115" s="1" t="s">
        <v>363</v>
      </c>
      <c r="CX2115" s="1" t="s">
        <v>423</v>
      </c>
      <c r="DA2115" s="21" t="s">
        <v>793</v>
      </c>
      <c r="DC2115" s="1" t="s">
        <v>1760</v>
      </c>
      <c r="DE2115" s="1" t="s">
        <v>794</v>
      </c>
      <c r="DF2115" s="1" t="s">
        <v>795</v>
      </c>
      <c r="DG2115" s="1" t="s">
        <v>9765</v>
      </c>
      <c r="DH2115" s="1" t="s">
        <v>1761</v>
      </c>
      <c r="DI2115" s="1" t="s">
        <v>18384</v>
      </c>
      <c r="DJ2115" s="1" t="s">
        <v>18385</v>
      </c>
      <c r="DK2115" s="1" t="s">
        <v>7874</v>
      </c>
      <c r="DL2115" s="21" t="s">
        <v>801</v>
      </c>
      <c r="DP2115" s="1" t="s">
        <v>802</v>
      </c>
      <c r="DQ2115" s="21" t="s">
        <v>803</v>
      </c>
      <c r="DW2115" s="1" t="s">
        <v>416</v>
      </c>
      <c r="EE2115" s="1" t="s">
        <v>849</v>
      </c>
      <c r="EF2115" s="1" t="s">
        <v>427</v>
      </c>
      <c r="EK2115" s="1" t="s">
        <v>18659</v>
      </c>
      <c r="EL2115" s="1" t="s">
        <v>295</v>
      </c>
      <c r="EM2115" s="1" t="s">
        <v>301</v>
      </c>
      <c r="EN2115" s="1" t="s">
        <v>295</v>
      </c>
      <c r="EO2115" s="1" t="s">
        <v>18699</v>
      </c>
      <c r="EU2115" s="1" t="s">
        <v>370</v>
      </c>
      <c r="EV2115" s="1" t="s">
        <v>806</v>
      </c>
      <c r="EX2115" s="1" t="s">
        <v>370</v>
      </c>
      <c r="EY2115" s="1" t="s">
        <v>807</v>
      </c>
      <c r="FA2115" s="1" t="s">
        <v>370</v>
      </c>
      <c r="FB2115" s="1" t="s">
        <v>808</v>
      </c>
      <c r="FR2115" s="2" t="s">
        <v>371</v>
      </c>
    </row>
    <row r="2116" spans="4:174">
      <c r="D2116" s="1" t="s">
        <v>18707</v>
      </c>
      <c r="E2116" s="1" t="s">
        <v>18650</v>
      </c>
      <c r="F2116" s="1" t="s">
        <v>349</v>
      </c>
      <c r="G2116" s="1"/>
      <c r="H2116" s="2">
        <v>16.99</v>
      </c>
      <c r="I2116" s="1" t="s">
        <v>777</v>
      </c>
      <c r="J2116" s="2">
        <v>0.26</v>
      </c>
      <c r="K2116" s="1" t="s">
        <v>18708</v>
      </c>
      <c r="L2116" s="1" t="s">
        <v>18709</v>
      </c>
      <c r="P2116" s="1" t="s">
        <v>375</v>
      </c>
      <c r="R2116" s="1" t="s">
        <v>780</v>
      </c>
      <c r="S2116" s="1" t="s">
        <v>781</v>
      </c>
      <c r="W2116" s="1" t="s">
        <v>396</v>
      </c>
      <c r="AG2116" s="21" t="s">
        <v>782</v>
      </c>
      <c r="AH2116" s="21" t="s">
        <v>783</v>
      </c>
      <c r="AM2116" s="1" t="s">
        <v>356</v>
      </c>
      <c r="AN2116" s="21" t="s">
        <v>784</v>
      </c>
      <c r="AO2116" s="21" t="s">
        <v>785</v>
      </c>
      <c r="AR2116" s="21" t="s">
        <v>786</v>
      </c>
      <c r="AT2116" s="1" t="s">
        <v>787</v>
      </c>
      <c r="BA2116" s="21" t="s">
        <v>788</v>
      </c>
      <c r="BC2116" s="2">
        <v>16.99</v>
      </c>
      <c r="BF2116" s="1" t="s">
        <v>18710</v>
      </c>
      <c r="BG2116" s="1" t="s">
        <v>18711</v>
      </c>
      <c r="BH2116" s="1" t="s">
        <v>18712</v>
      </c>
      <c r="BI2116" s="1" t="s">
        <v>18713</v>
      </c>
      <c r="BJ2116" s="1" t="s">
        <v>18714</v>
      </c>
      <c r="BS2116" s="21" t="s">
        <v>789</v>
      </c>
      <c r="BZ2116" s="21" t="s">
        <v>790</v>
      </c>
      <c r="CI2116" s="2">
        <v>2025</v>
      </c>
      <c r="CL2116" s="21" t="s">
        <v>791</v>
      </c>
      <c r="CM2116" s="21" t="s">
        <v>792</v>
      </c>
      <c r="CU2116" s="1" t="s">
        <v>363</v>
      </c>
      <c r="CX2116" s="1" t="s">
        <v>423</v>
      </c>
      <c r="DA2116" s="21" t="s">
        <v>793</v>
      </c>
      <c r="DC2116" s="1" t="s">
        <v>498</v>
      </c>
      <c r="DE2116" s="1" t="s">
        <v>794</v>
      </c>
      <c r="DF2116" s="1" t="s">
        <v>795</v>
      </c>
      <c r="DG2116" s="1" t="s">
        <v>9765</v>
      </c>
      <c r="DH2116" s="1" t="s">
        <v>1772</v>
      </c>
      <c r="DI2116" s="1" t="s">
        <v>18384</v>
      </c>
      <c r="DJ2116" s="1" t="s">
        <v>18385</v>
      </c>
      <c r="DK2116" s="1" t="s">
        <v>7874</v>
      </c>
      <c r="DL2116" s="21" t="s">
        <v>801</v>
      </c>
      <c r="DP2116" s="1" t="s">
        <v>802</v>
      </c>
      <c r="DQ2116" s="21" t="s">
        <v>803</v>
      </c>
      <c r="DW2116" s="1" t="s">
        <v>416</v>
      </c>
      <c r="EE2116" s="1" t="s">
        <v>849</v>
      </c>
      <c r="EF2116" s="1" t="s">
        <v>427</v>
      </c>
      <c r="EK2116" s="1" t="s">
        <v>18659</v>
      </c>
      <c r="EL2116" s="1" t="s">
        <v>295</v>
      </c>
      <c r="EM2116" s="1" t="s">
        <v>301</v>
      </c>
      <c r="EN2116" s="1" t="s">
        <v>295</v>
      </c>
      <c r="EO2116" s="1" t="s">
        <v>18708</v>
      </c>
      <c r="EU2116" s="1" t="s">
        <v>370</v>
      </c>
      <c r="EV2116" s="1" t="s">
        <v>806</v>
      </c>
      <c r="EX2116" s="1" t="s">
        <v>370</v>
      </c>
      <c r="EY2116" s="1" t="s">
        <v>807</v>
      </c>
      <c r="FA2116" s="1" t="s">
        <v>370</v>
      </c>
      <c r="FB2116" s="1" t="s">
        <v>808</v>
      </c>
      <c r="FR2116" s="2" t="s">
        <v>371</v>
      </c>
    </row>
    <row r="2117" spans="4:174">
      <c r="D2117" s="1" t="s">
        <v>18715</v>
      </c>
      <c r="E2117" s="1" t="s">
        <v>18650</v>
      </c>
      <c r="F2117" s="1" t="s">
        <v>349</v>
      </c>
      <c r="G2117" s="1"/>
      <c r="H2117" s="2">
        <v>15.99</v>
      </c>
      <c r="I2117" s="1" t="s">
        <v>777</v>
      </c>
      <c r="J2117" s="2">
        <v>0.25</v>
      </c>
      <c r="K2117" s="1" t="s">
        <v>18716</v>
      </c>
      <c r="L2117" s="1" t="s">
        <v>18717</v>
      </c>
      <c r="P2117" s="1" t="s">
        <v>375</v>
      </c>
      <c r="R2117" s="1" t="s">
        <v>780</v>
      </c>
      <c r="S2117" s="1" t="s">
        <v>781</v>
      </c>
      <c r="W2117" s="1" t="s">
        <v>414</v>
      </c>
      <c r="AG2117" s="21" t="s">
        <v>782</v>
      </c>
      <c r="AH2117" s="21" t="s">
        <v>783</v>
      </c>
      <c r="AM2117" s="1" t="s">
        <v>356</v>
      </c>
      <c r="AN2117" s="21" t="s">
        <v>784</v>
      </c>
      <c r="AO2117" s="21" t="s">
        <v>785</v>
      </c>
      <c r="AR2117" s="21" t="s">
        <v>786</v>
      </c>
      <c r="AT2117" s="1" t="s">
        <v>787</v>
      </c>
      <c r="BA2117" s="21" t="s">
        <v>788</v>
      </c>
      <c r="BC2117" s="2">
        <v>15.99</v>
      </c>
      <c r="BF2117" s="1" t="s">
        <v>18718</v>
      </c>
      <c r="BG2117" s="1" t="s">
        <v>18719</v>
      </c>
      <c r="BH2117" s="1" t="s">
        <v>18720</v>
      </c>
      <c r="BI2117" s="1" t="s">
        <v>18721</v>
      </c>
      <c r="BJ2117" s="1" t="s">
        <v>18722</v>
      </c>
      <c r="BS2117" s="21" t="s">
        <v>789</v>
      </c>
      <c r="BZ2117" s="21" t="s">
        <v>790</v>
      </c>
      <c r="CI2117" s="2">
        <v>2025</v>
      </c>
      <c r="CL2117" s="21" t="s">
        <v>791</v>
      </c>
      <c r="CM2117" s="21" t="s">
        <v>792</v>
      </c>
      <c r="CU2117" s="1" t="s">
        <v>363</v>
      </c>
      <c r="CX2117" s="1" t="s">
        <v>423</v>
      </c>
      <c r="DA2117" s="21" t="s">
        <v>793</v>
      </c>
      <c r="DC2117" s="1" t="s">
        <v>508</v>
      </c>
      <c r="DE2117" s="1" t="s">
        <v>794</v>
      </c>
      <c r="DF2117" s="1" t="s">
        <v>795</v>
      </c>
      <c r="DG2117" s="1" t="s">
        <v>9765</v>
      </c>
      <c r="DH2117" s="1" t="s">
        <v>2570</v>
      </c>
      <c r="DI2117" s="1" t="s">
        <v>18384</v>
      </c>
      <c r="DJ2117" s="1" t="s">
        <v>18385</v>
      </c>
      <c r="DK2117" s="1" t="s">
        <v>7874</v>
      </c>
      <c r="DL2117" s="21" t="s">
        <v>801</v>
      </c>
      <c r="DP2117" s="1" t="s">
        <v>802</v>
      </c>
      <c r="DQ2117" s="21" t="s">
        <v>803</v>
      </c>
      <c r="DW2117" s="1" t="s">
        <v>416</v>
      </c>
      <c r="EE2117" s="1" t="s">
        <v>849</v>
      </c>
      <c r="EF2117" s="1" t="s">
        <v>427</v>
      </c>
      <c r="EK2117" s="1" t="s">
        <v>18659</v>
      </c>
      <c r="EL2117" s="1" t="s">
        <v>295</v>
      </c>
      <c r="EM2117" s="1" t="s">
        <v>301</v>
      </c>
      <c r="EN2117" s="1" t="s">
        <v>295</v>
      </c>
      <c r="EO2117" s="1" t="s">
        <v>18716</v>
      </c>
      <c r="EU2117" s="1" t="s">
        <v>370</v>
      </c>
      <c r="EV2117" s="1" t="s">
        <v>806</v>
      </c>
      <c r="EX2117" s="1" t="s">
        <v>370</v>
      </c>
      <c r="EY2117" s="1" t="s">
        <v>807</v>
      </c>
      <c r="FA2117" s="1" t="s">
        <v>370</v>
      </c>
      <c r="FB2117" s="1" t="s">
        <v>808</v>
      </c>
      <c r="FR2117" s="2" t="s">
        <v>371</v>
      </c>
    </row>
    <row r="2118" spans="4:174">
      <c r="D2118" s="1" t="s">
        <v>18723</v>
      </c>
      <c r="E2118" s="1" t="s">
        <v>18724</v>
      </c>
      <c r="F2118" s="1" t="s">
        <v>349</v>
      </c>
      <c r="G2118" s="1"/>
      <c r="H2118" s="2">
        <v>24.99</v>
      </c>
      <c r="I2118" s="1" t="s">
        <v>777</v>
      </c>
      <c r="J2118" s="2">
        <v>0.37</v>
      </c>
      <c r="K2118" s="1" t="s">
        <v>18725</v>
      </c>
      <c r="L2118" s="1" t="s">
        <v>18726</v>
      </c>
      <c r="P2118" s="1" t="s">
        <v>375</v>
      </c>
      <c r="R2118" s="1" t="s">
        <v>780</v>
      </c>
      <c r="S2118" s="1" t="s">
        <v>781</v>
      </c>
      <c r="W2118" s="1" t="s">
        <v>430</v>
      </c>
      <c r="AG2118" s="21" t="s">
        <v>782</v>
      </c>
      <c r="AH2118" s="21" t="s">
        <v>783</v>
      </c>
      <c r="AM2118" s="1" t="s">
        <v>356</v>
      </c>
      <c r="AN2118" s="21" t="s">
        <v>784</v>
      </c>
      <c r="AO2118" s="21" t="s">
        <v>785</v>
      </c>
      <c r="AR2118" s="21" t="s">
        <v>786</v>
      </c>
      <c r="AT2118" s="1" t="s">
        <v>787</v>
      </c>
      <c r="BA2118" s="21" t="s">
        <v>788</v>
      </c>
      <c r="BC2118" s="2">
        <v>24.99</v>
      </c>
      <c r="BF2118" s="1" t="s">
        <v>18727</v>
      </c>
      <c r="BG2118" s="1" t="s">
        <v>18728</v>
      </c>
      <c r="BH2118" s="1" t="s">
        <v>18729</v>
      </c>
      <c r="BI2118" s="1" t="s">
        <v>18730</v>
      </c>
      <c r="BS2118" s="21" t="s">
        <v>789</v>
      </c>
      <c r="BZ2118" s="21" t="s">
        <v>790</v>
      </c>
      <c r="CI2118" s="2">
        <v>2025</v>
      </c>
      <c r="CL2118" s="21" t="s">
        <v>791</v>
      </c>
      <c r="CM2118" s="21" t="s">
        <v>792</v>
      </c>
      <c r="CU2118" s="1" t="s">
        <v>363</v>
      </c>
      <c r="CX2118" s="1" t="s">
        <v>423</v>
      </c>
      <c r="DA2118" s="21" t="s">
        <v>793</v>
      </c>
      <c r="DC2118" s="1" t="s">
        <v>843</v>
      </c>
      <c r="DE2118" s="1" t="s">
        <v>794</v>
      </c>
      <c r="DF2118" s="1" t="s">
        <v>795</v>
      </c>
      <c r="DG2118" s="1" t="s">
        <v>18731</v>
      </c>
      <c r="DH2118" s="1" t="s">
        <v>18732</v>
      </c>
      <c r="DI2118" s="1" t="s">
        <v>18733</v>
      </c>
      <c r="DJ2118" s="1" t="s">
        <v>18734</v>
      </c>
      <c r="DK2118" s="1" t="s">
        <v>18735</v>
      </c>
      <c r="DL2118" s="21" t="s">
        <v>801</v>
      </c>
      <c r="DP2118" s="1" t="s">
        <v>802</v>
      </c>
      <c r="DQ2118" s="21" t="s">
        <v>803</v>
      </c>
      <c r="DW2118" s="1" t="s">
        <v>416</v>
      </c>
      <c r="EE2118" s="1" t="s">
        <v>804</v>
      </c>
      <c r="EF2118" s="1" t="s">
        <v>427</v>
      </c>
      <c r="EK2118" s="1" t="s">
        <v>18736</v>
      </c>
      <c r="EL2118" s="1" t="s">
        <v>295</v>
      </c>
      <c r="EM2118" s="1" t="s">
        <v>301</v>
      </c>
      <c r="EN2118" s="1" t="s">
        <v>295</v>
      </c>
      <c r="EO2118" s="1" t="s">
        <v>18725</v>
      </c>
      <c r="EU2118" s="1" t="s">
        <v>370</v>
      </c>
      <c r="EV2118" s="1" t="s">
        <v>806</v>
      </c>
      <c r="EX2118" s="1" t="s">
        <v>370</v>
      </c>
      <c r="EY2118" s="1" t="s">
        <v>807</v>
      </c>
      <c r="FA2118" s="1" t="s">
        <v>370</v>
      </c>
      <c r="FB2118" s="1" t="s">
        <v>808</v>
      </c>
      <c r="FR2118" s="2" t="s">
        <v>371</v>
      </c>
    </row>
    <row r="2119" spans="4:174">
      <c r="D2119" s="1" t="s">
        <v>18737</v>
      </c>
      <c r="E2119" s="1" t="s">
        <v>18724</v>
      </c>
      <c r="F2119" s="1" t="s">
        <v>349</v>
      </c>
      <c r="G2119" s="1"/>
      <c r="H2119" s="2">
        <v>24.99</v>
      </c>
      <c r="I2119" s="1" t="s">
        <v>777</v>
      </c>
      <c r="J2119" s="2">
        <v>0.37</v>
      </c>
      <c r="K2119" s="1" t="s">
        <v>18738</v>
      </c>
      <c r="L2119" s="1" t="s">
        <v>18726</v>
      </c>
      <c r="P2119" s="1" t="s">
        <v>375</v>
      </c>
      <c r="R2119" s="1" t="s">
        <v>780</v>
      </c>
      <c r="S2119" s="1" t="s">
        <v>781</v>
      </c>
      <c r="W2119" s="1" t="s">
        <v>376</v>
      </c>
      <c r="AG2119" s="21" t="s">
        <v>782</v>
      </c>
      <c r="AH2119" s="21" t="s">
        <v>783</v>
      </c>
      <c r="AM2119" s="1" t="s">
        <v>356</v>
      </c>
      <c r="AN2119" s="21" t="s">
        <v>784</v>
      </c>
      <c r="AO2119" s="21" t="s">
        <v>785</v>
      </c>
      <c r="AR2119" s="21" t="s">
        <v>786</v>
      </c>
      <c r="AT2119" s="1" t="s">
        <v>787</v>
      </c>
      <c r="BA2119" s="21" t="s">
        <v>788</v>
      </c>
      <c r="BC2119" s="2">
        <v>24.99</v>
      </c>
      <c r="BF2119" s="1" t="s">
        <v>18739</v>
      </c>
      <c r="BG2119" s="1" t="s">
        <v>18740</v>
      </c>
      <c r="BH2119" s="1" t="s">
        <v>18741</v>
      </c>
      <c r="BI2119" s="1" t="s">
        <v>18742</v>
      </c>
      <c r="BS2119" s="21" t="s">
        <v>789</v>
      </c>
      <c r="BZ2119" s="21" t="s">
        <v>790</v>
      </c>
      <c r="CI2119" s="2">
        <v>2025</v>
      </c>
      <c r="CL2119" s="21" t="s">
        <v>791</v>
      </c>
      <c r="CM2119" s="21" t="s">
        <v>792</v>
      </c>
      <c r="CU2119" s="1" t="s">
        <v>363</v>
      </c>
      <c r="CX2119" s="1" t="s">
        <v>423</v>
      </c>
      <c r="DA2119" s="21" t="s">
        <v>793</v>
      </c>
      <c r="DC2119" s="1" t="s">
        <v>861</v>
      </c>
      <c r="DE2119" s="1" t="s">
        <v>794</v>
      </c>
      <c r="DF2119" s="1" t="s">
        <v>795</v>
      </c>
      <c r="DG2119" s="1" t="s">
        <v>18731</v>
      </c>
      <c r="DH2119" s="1" t="s">
        <v>18732</v>
      </c>
      <c r="DI2119" s="1" t="s">
        <v>18733</v>
      </c>
      <c r="DJ2119" s="1" t="s">
        <v>18734</v>
      </c>
      <c r="DK2119" s="1" t="s">
        <v>18735</v>
      </c>
      <c r="DL2119" s="21" t="s">
        <v>801</v>
      </c>
      <c r="DP2119" s="1" t="s">
        <v>802</v>
      </c>
      <c r="DQ2119" s="21" t="s">
        <v>803</v>
      </c>
      <c r="DW2119" s="1" t="s">
        <v>416</v>
      </c>
      <c r="EE2119" s="1" t="s">
        <v>804</v>
      </c>
      <c r="EF2119" s="1" t="s">
        <v>427</v>
      </c>
      <c r="EK2119" s="1" t="s">
        <v>18736</v>
      </c>
      <c r="EL2119" s="1" t="s">
        <v>295</v>
      </c>
      <c r="EM2119" s="1" t="s">
        <v>301</v>
      </c>
      <c r="EN2119" s="1" t="s">
        <v>295</v>
      </c>
      <c r="EO2119" s="1" t="s">
        <v>18738</v>
      </c>
      <c r="EU2119" s="1" t="s">
        <v>370</v>
      </c>
      <c r="EV2119" s="1" t="s">
        <v>806</v>
      </c>
      <c r="EX2119" s="1" t="s">
        <v>370</v>
      </c>
      <c r="EY2119" s="1" t="s">
        <v>807</v>
      </c>
      <c r="FA2119" s="1" t="s">
        <v>370</v>
      </c>
      <c r="FB2119" s="1" t="s">
        <v>808</v>
      </c>
      <c r="FR2119" s="2" t="s">
        <v>371</v>
      </c>
    </row>
    <row r="2120" spans="4:174">
      <c r="D2120" s="1" t="s">
        <v>18743</v>
      </c>
      <c r="E2120" s="1" t="s">
        <v>18724</v>
      </c>
      <c r="F2120" s="1" t="s">
        <v>349</v>
      </c>
      <c r="G2120" s="1"/>
      <c r="H2120" s="2">
        <v>24.99</v>
      </c>
      <c r="I2120" s="1" t="s">
        <v>777</v>
      </c>
      <c r="J2120" s="2">
        <v>0.37</v>
      </c>
      <c r="K2120" s="1" t="s">
        <v>18744</v>
      </c>
      <c r="L2120" s="1" t="s">
        <v>18726</v>
      </c>
      <c r="P2120" s="1" t="s">
        <v>375</v>
      </c>
      <c r="R2120" s="1" t="s">
        <v>780</v>
      </c>
      <c r="S2120" s="1" t="s">
        <v>781</v>
      </c>
      <c r="W2120" s="1" t="s">
        <v>396</v>
      </c>
      <c r="AG2120" s="21" t="s">
        <v>782</v>
      </c>
      <c r="AH2120" s="21" t="s">
        <v>783</v>
      </c>
      <c r="AM2120" s="1" t="s">
        <v>356</v>
      </c>
      <c r="AN2120" s="21" t="s">
        <v>784</v>
      </c>
      <c r="AO2120" s="21" t="s">
        <v>785</v>
      </c>
      <c r="AR2120" s="21" t="s">
        <v>786</v>
      </c>
      <c r="AT2120" s="1" t="s">
        <v>787</v>
      </c>
      <c r="BA2120" s="21" t="s">
        <v>788</v>
      </c>
      <c r="BC2120" s="2">
        <v>24.99</v>
      </c>
      <c r="BF2120" s="1" t="s">
        <v>18745</v>
      </c>
      <c r="BG2120" s="1" t="s">
        <v>18746</v>
      </c>
      <c r="BH2120" s="1" t="s">
        <v>18747</v>
      </c>
      <c r="BI2120" s="1" t="s">
        <v>18748</v>
      </c>
      <c r="BS2120" s="21" t="s">
        <v>789</v>
      </c>
      <c r="BZ2120" s="21" t="s">
        <v>790</v>
      </c>
      <c r="CI2120" s="2">
        <v>2025</v>
      </c>
      <c r="CL2120" s="21" t="s">
        <v>791</v>
      </c>
      <c r="CM2120" s="21" t="s">
        <v>792</v>
      </c>
      <c r="CU2120" s="1" t="s">
        <v>363</v>
      </c>
      <c r="CX2120" s="1" t="s">
        <v>423</v>
      </c>
      <c r="DA2120" s="21" t="s">
        <v>793</v>
      </c>
      <c r="DC2120" s="1" t="s">
        <v>886</v>
      </c>
      <c r="DE2120" s="1" t="s">
        <v>794</v>
      </c>
      <c r="DF2120" s="1" t="s">
        <v>795</v>
      </c>
      <c r="DG2120" s="1" t="s">
        <v>18731</v>
      </c>
      <c r="DH2120" s="1" t="s">
        <v>18732</v>
      </c>
      <c r="DI2120" s="1" t="s">
        <v>18733</v>
      </c>
      <c r="DJ2120" s="1" t="s">
        <v>18734</v>
      </c>
      <c r="DK2120" s="1" t="s">
        <v>18735</v>
      </c>
      <c r="DL2120" s="21" t="s">
        <v>801</v>
      </c>
      <c r="DP2120" s="1" t="s">
        <v>802</v>
      </c>
      <c r="DQ2120" s="21" t="s">
        <v>803</v>
      </c>
      <c r="DW2120" s="1" t="s">
        <v>416</v>
      </c>
      <c r="EE2120" s="1" t="s">
        <v>804</v>
      </c>
      <c r="EF2120" s="1" t="s">
        <v>427</v>
      </c>
      <c r="EK2120" s="1" t="s">
        <v>18736</v>
      </c>
      <c r="EL2120" s="1" t="s">
        <v>295</v>
      </c>
      <c r="EM2120" s="1" t="s">
        <v>301</v>
      </c>
      <c r="EN2120" s="1" t="s">
        <v>295</v>
      </c>
      <c r="EO2120" s="1" t="s">
        <v>18744</v>
      </c>
      <c r="EU2120" s="1" t="s">
        <v>370</v>
      </c>
      <c r="EV2120" s="1" t="s">
        <v>806</v>
      </c>
      <c r="EX2120" s="1" t="s">
        <v>370</v>
      </c>
      <c r="EY2120" s="1" t="s">
        <v>807</v>
      </c>
      <c r="FA2120" s="1" t="s">
        <v>370</v>
      </c>
      <c r="FB2120" s="1" t="s">
        <v>808</v>
      </c>
      <c r="FR2120" s="2" t="s">
        <v>371</v>
      </c>
    </row>
    <row r="2121" spans="4:174">
      <c r="D2121" s="1" t="s">
        <v>18749</v>
      </c>
      <c r="E2121" s="1" t="s">
        <v>18724</v>
      </c>
      <c r="F2121" s="1" t="s">
        <v>349</v>
      </c>
      <c r="G2121" s="1"/>
      <c r="H2121" s="2">
        <v>24.99</v>
      </c>
      <c r="I2121" s="1" t="s">
        <v>777</v>
      </c>
      <c r="J2121" s="2">
        <v>0.37</v>
      </c>
      <c r="K2121" s="1" t="s">
        <v>18750</v>
      </c>
      <c r="L2121" s="1" t="s">
        <v>18726</v>
      </c>
      <c r="P2121" s="1" t="s">
        <v>375</v>
      </c>
      <c r="R2121" s="1" t="s">
        <v>780</v>
      </c>
      <c r="S2121" s="1" t="s">
        <v>781</v>
      </c>
      <c r="W2121" s="1" t="s">
        <v>414</v>
      </c>
      <c r="AG2121" s="21" t="s">
        <v>782</v>
      </c>
      <c r="AH2121" s="21" t="s">
        <v>783</v>
      </c>
      <c r="AM2121" s="1" t="s">
        <v>356</v>
      </c>
      <c r="AN2121" s="21" t="s">
        <v>784</v>
      </c>
      <c r="AO2121" s="21" t="s">
        <v>785</v>
      </c>
      <c r="AR2121" s="21" t="s">
        <v>786</v>
      </c>
      <c r="AT2121" s="1" t="s">
        <v>787</v>
      </c>
      <c r="BA2121" s="21" t="s">
        <v>788</v>
      </c>
      <c r="BC2121" s="2">
        <v>24.99</v>
      </c>
      <c r="BF2121" s="1" t="s">
        <v>18751</v>
      </c>
      <c r="BG2121" s="1" t="s">
        <v>18752</v>
      </c>
      <c r="BH2121" s="1" t="s">
        <v>18753</v>
      </c>
      <c r="BI2121" s="1" t="s">
        <v>18754</v>
      </c>
      <c r="BS2121" s="21" t="s">
        <v>789</v>
      </c>
      <c r="BZ2121" s="21" t="s">
        <v>790</v>
      </c>
      <c r="CI2121" s="2">
        <v>2025</v>
      </c>
      <c r="CL2121" s="21" t="s">
        <v>791</v>
      </c>
      <c r="CM2121" s="21" t="s">
        <v>792</v>
      </c>
      <c r="CU2121" s="1" t="s">
        <v>363</v>
      </c>
      <c r="CX2121" s="1" t="s">
        <v>423</v>
      </c>
      <c r="DA2121" s="21" t="s">
        <v>793</v>
      </c>
      <c r="DC2121" s="1" t="s">
        <v>942</v>
      </c>
      <c r="DE2121" s="1" t="s">
        <v>794</v>
      </c>
      <c r="DF2121" s="1" t="s">
        <v>795</v>
      </c>
      <c r="DG2121" s="1" t="s">
        <v>18731</v>
      </c>
      <c r="DH2121" s="1" t="s">
        <v>18732</v>
      </c>
      <c r="DI2121" s="1" t="s">
        <v>18733</v>
      </c>
      <c r="DJ2121" s="1" t="s">
        <v>18734</v>
      </c>
      <c r="DK2121" s="1" t="s">
        <v>18735</v>
      </c>
      <c r="DL2121" s="21" t="s">
        <v>801</v>
      </c>
      <c r="DP2121" s="1" t="s">
        <v>802</v>
      </c>
      <c r="DQ2121" s="21" t="s">
        <v>803</v>
      </c>
      <c r="DW2121" s="1" t="s">
        <v>416</v>
      </c>
      <c r="EE2121" s="1" t="s">
        <v>804</v>
      </c>
      <c r="EF2121" s="1" t="s">
        <v>427</v>
      </c>
      <c r="EK2121" s="1" t="s">
        <v>18736</v>
      </c>
      <c r="EL2121" s="1" t="s">
        <v>295</v>
      </c>
      <c r="EM2121" s="1" t="s">
        <v>301</v>
      </c>
      <c r="EN2121" s="1" t="s">
        <v>295</v>
      </c>
      <c r="EO2121" s="1" t="s">
        <v>18750</v>
      </c>
      <c r="EU2121" s="1" t="s">
        <v>370</v>
      </c>
      <c r="EV2121" s="1" t="s">
        <v>806</v>
      </c>
      <c r="EX2121" s="1" t="s">
        <v>370</v>
      </c>
      <c r="EY2121" s="1" t="s">
        <v>807</v>
      </c>
      <c r="FA2121" s="1" t="s">
        <v>370</v>
      </c>
      <c r="FB2121" s="1" t="s">
        <v>808</v>
      </c>
      <c r="FR2121" s="2" t="s">
        <v>371</v>
      </c>
    </row>
    <row r="2122" spans="4:174">
      <c r="D2122" s="1" t="s">
        <v>18755</v>
      </c>
      <c r="E2122" s="1" t="s">
        <v>18724</v>
      </c>
      <c r="F2122" s="1" t="s">
        <v>349</v>
      </c>
      <c r="G2122" s="1"/>
      <c r="H2122" s="2">
        <v>24.99</v>
      </c>
      <c r="I2122" s="1" t="s">
        <v>777</v>
      </c>
      <c r="J2122" s="2">
        <v>0.37</v>
      </c>
      <c r="K2122" s="1" t="s">
        <v>18756</v>
      </c>
      <c r="L2122" s="1" t="s">
        <v>18726</v>
      </c>
      <c r="P2122" s="1" t="s">
        <v>375</v>
      </c>
      <c r="R2122" s="1" t="s">
        <v>780</v>
      </c>
      <c r="S2122" s="1" t="s">
        <v>781</v>
      </c>
      <c r="W2122" s="1" t="s">
        <v>430</v>
      </c>
      <c r="AG2122" s="21" t="s">
        <v>782</v>
      </c>
      <c r="AH2122" s="21" t="s">
        <v>783</v>
      </c>
      <c r="AM2122" s="1" t="s">
        <v>356</v>
      </c>
      <c r="AN2122" s="21" t="s">
        <v>784</v>
      </c>
      <c r="AO2122" s="21" t="s">
        <v>785</v>
      </c>
      <c r="AR2122" s="21" t="s">
        <v>786</v>
      </c>
      <c r="AT2122" s="1" t="s">
        <v>787</v>
      </c>
      <c r="BA2122" s="21" t="s">
        <v>788</v>
      </c>
      <c r="BC2122" s="2">
        <v>24.99</v>
      </c>
      <c r="BF2122" s="1" t="s">
        <v>18757</v>
      </c>
      <c r="BG2122" s="1" t="s">
        <v>18758</v>
      </c>
      <c r="BH2122" s="1" t="s">
        <v>18759</v>
      </c>
      <c r="BI2122" s="1" t="s">
        <v>18760</v>
      </c>
      <c r="BS2122" s="21" t="s">
        <v>789</v>
      </c>
      <c r="BZ2122" s="21" t="s">
        <v>790</v>
      </c>
      <c r="CI2122" s="2">
        <v>2025</v>
      </c>
      <c r="CL2122" s="21" t="s">
        <v>791</v>
      </c>
      <c r="CM2122" s="21" t="s">
        <v>792</v>
      </c>
      <c r="CU2122" s="1" t="s">
        <v>363</v>
      </c>
      <c r="CX2122" s="1" t="s">
        <v>423</v>
      </c>
      <c r="DA2122" s="21" t="s">
        <v>793</v>
      </c>
      <c r="DC2122" s="1" t="s">
        <v>1542</v>
      </c>
      <c r="DE2122" s="1" t="s">
        <v>794</v>
      </c>
      <c r="DF2122" s="1" t="s">
        <v>795</v>
      </c>
      <c r="DG2122" s="1" t="s">
        <v>18731</v>
      </c>
      <c r="DH2122" s="1" t="s">
        <v>18732</v>
      </c>
      <c r="DI2122" s="1" t="s">
        <v>18733</v>
      </c>
      <c r="DJ2122" s="1" t="s">
        <v>18734</v>
      </c>
      <c r="DK2122" s="1" t="s">
        <v>18735</v>
      </c>
      <c r="DL2122" s="21" t="s">
        <v>801</v>
      </c>
      <c r="DP2122" s="1" t="s">
        <v>802</v>
      </c>
      <c r="DQ2122" s="21" t="s">
        <v>803</v>
      </c>
      <c r="DW2122" s="1" t="s">
        <v>416</v>
      </c>
      <c r="EE2122" s="1" t="s">
        <v>804</v>
      </c>
      <c r="EF2122" s="1" t="s">
        <v>427</v>
      </c>
      <c r="EK2122" s="1" t="s">
        <v>18736</v>
      </c>
      <c r="EL2122" s="1" t="s">
        <v>295</v>
      </c>
      <c r="EM2122" s="1" t="s">
        <v>301</v>
      </c>
      <c r="EN2122" s="1" t="s">
        <v>295</v>
      </c>
      <c r="EO2122" s="1" t="s">
        <v>18756</v>
      </c>
      <c r="EU2122" s="1" t="s">
        <v>370</v>
      </c>
      <c r="EV2122" s="1" t="s">
        <v>806</v>
      </c>
      <c r="EX2122" s="1" t="s">
        <v>370</v>
      </c>
      <c r="EY2122" s="1" t="s">
        <v>807</v>
      </c>
      <c r="FA2122" s="1" t="s">
        <v>370</v>
      </c>
      <c r="FB2122" s="1" t="s">
        <v>808</v>
      </c>
      <c r="FR2122" s="2" t="s">
        <v>371</v>
      </c>
    </row>
    <row r="2123" spans="4:174">
      <c r="D2123" s="1" t="s">
        <v>18761</v>
      </c>
      <c r="E2123" s="1" t="s">
        <v>18724</v>
      </c>
      <c r="F2123" s="1" t="s">
        <v>349</v>
      </c>
      <c r="G2123" s="1"/>
      <c r="H2123" s="2">
        <v>24.99</v>
      </c>
      <c r="I2123" s="1" t="s">
        <v>777</v>
      </c>
      <c r="J2123" s="2">
        <v>0.37</v>
      </c>
      <c r="K2123" s="1" t="s">
        <v>18762</v>
      </c>
      <c r="L2123" s="1" t="s">
        <v>18726</v>
      </c>
      <c r="P2123" s="1" t="s">
        <v>375</v>
      </c>
      <c r="R2123" s="1" t="s">
        <v>780</v>
      </c>
      <c r="S2123" s="1" t="s">
        <v>781</v>
      </c>
      <c r="W2123" s="1" t="s">
        <v>376</v>
      </c>
      <c r="AG2123" s="21" t="s">
        <v>782</v>
      </c>
      <c r="AH2123" s="21" t="s">
        <v>783</v>
      </c>
      <c r="AM2123" s="1" t="s">
        <v>356</v>
      </c>
      <c r="AN2123" s="21" t="s">
        <v>784</v>
      </c>
      <c r="AO2123" s="21" t="s">
        <v>785</v>
      </c>
      <c r="AR2123" s="21" t="s">
        <v>786</v>
      </c>
      <c r="AT2123" s="1" t="s">
        <v>787</v>
      </c>
      <c r="BA2123" s="21" t="s">
        <v>788</v>
      </c>
      <c r="BC2123" s="2">
        <v>24.99</v>
      </c>
      <c r="BF2123" s="1" t="s">
        <v>18763</v>
      </c>
      <c r="BG2123" s="1" t="s">
        <v>18764</v>
      </c>
      <c r="BH2123" s="1" t="s">
        <v>18765</v>
      </c>
      <c r="BI2123" s="1" t="s">
        <v>18766</v>
      </c>
      <c r="BS2123" s="21" t="s">
        <v>789</v>
      </c>
      <c r="BZ2123" s="21" t="s">
        <v>790</v>
      </c>
      <c r="CI2123" s="2">
        <v>2025</v>
      </c>
      <c r="CL2123" s="21" t="s">
        <v>791</v>
      </c>
      <c r="CM2123" s="21" t="s">
        <v>792</v>
      </c>
      <c r="CU2123" s="1" t="s">
        <v>363</v>
      </c>
      <c r="CX2123" s="1" t="s">
        <v>423</v>
      </c>
      <c r="DA2123" s="21" t="s">
        <v>793</v>
      </c>
      <c r="DC2123" s="1" t="s">
        <v>1626</v>
      </c>
      <c r="DE2123" s="1" t="s">
        <v>794</v>
      </c>
      <c r="DF2123" s="1" t="s">
        <v>795</v>
      </c>
      <c r="DG2123" s="1" t="s">
        <v>18731</v>
      </c>
      <c r="DH2123" s="1" t="s">
        <v>18732</v>
      </c>
      <c r="DI2123" s="1" t="s">
        <v>18733</v>
      </c>
      <c r="DJ2123" s="1" t="s">
        <v>18734</v>
      </c>
      <c r="DK2123" s="1" t="s">
        <v>18735</v>
      </c>
      <c r="DL2123" s="21" t="s">
        <v>801</v>
      </c>
      <c r="DP2123" s="1" t="s">
        <v>802</v>
      </c>
      <c r="DQ2123" s="21" t="s">
        <v>803</v>
      </c>
      <c r="DW2123" s="1" t="s">
        <v>416</v>
      </c>
      <c r="EE2123" s="1" t="s">
        <v>804</v>
      </c>
      <c r="EF2123" s="1" t="s">
        <v>427</v>
      </c>
      <c r="EK2123" s="1" t="s">
        <v>18736</v>
      </c>
      <c r="EL2123" s="1" t="s">
        <v>295</v>
      </c>
      <c r="EM2123" s="1" t="s">
        <v>301</v>
      </c>
      <c r="EN2123" s="1" t="s">
        <v>295</v>
      </c>
      <c r="EO2123" s="1" t="s">
        <v>18762</v>
      </c>
      <c r="EU2123" s="1" t="s">
        <v>370</v>
      </c>
      <c r="EV2123" s="1" t="s">
        <v>806</v>
      </c>
      <c r="EX2123" s="1" t="s">
        <v>370</v>
      </c>
      <c r="EY2123" s="1" t="s">
        <v>807</v>
      </c>
      <c r="FA2123" s="1" t="s">
        <v>370</v>
      </c>
      <c r="FB2123" s="1" t="s">
        <v>808</v>
      </c>
      <c r="FR2123" s="2" t="s">
        <v>371</v>
      </c>
    </row>
    <row r="2124" spans="4:174">
      <c r="D2124" s="1" t="s">
        <v>18767</v>
      </c>
      <c r="E2124" s="1" t="s">
        <v>18724</v>
      </c>
      <c r="F2124" s="1" t="s">
        <v>349</v>
      </c>
      <c r="G2124" s="1"/>
      <c r="H2124" s="2">
        <v>24.99</v>
      </c>
      <c r="I2124" s="1" t="s">
        <v>777</v>
      </c>
      <c r="J2124" s="2">
        <v>0.37</v>
      </c>
      <c r="K2124" s="1" t="s">
        <v>18768</v>
      </c>
      <c r="L2124" s="1" t="s">
        <v>18726</v>
      </c>
      <c r="P2124" s="1" t="s">
        <v>375</v>
      </c>
      <c r="R2124" s="1" t="s">
        <v>780</v>
      </c>
      <c r="S2124" s="1" t="s">
        <v>781</v>
      </c>
      <c r="W2124" s="1" t="s">
        <v>396</v>
      </c>
      <c r="AG2124" s="21" t="s">
        <v>782</v>
      </c>
      <c r="AH2124" s="21" t="s">
        <v>783</v>
      </c>
      <c r="AM2124" s="1" t="s">
        <v>356</v>
      </c>
      <c r="AN2124" s="21" t="s">
        <v>784</v>
      </c>
      <c r="AO2124" s="21" t="s">
        <v>785</v>
      </c>
      <c r="AR2124" s="21" t="s">
        <v>786</v>
      </c>
      <c r="AT2124" s="1" t="s">
        <v>787</v>
      </c>
      <c r="BA2124" s="21" t="s">
        <v>788</v>
      </c>
      <c r="BC2124" s="2">
        <v>24.99</v>
      </c>
      <c r="BF2124" s="1" t="s">
        <v>18769</v>
      </c>
      <c r="BG2124" s="1" t="s">
        <v>18770</v>
      </c>
      <c r="BH2124" s="1" t="s">
        <v>18771</v>
      </c>
      <c r="BI2124" s="1" t="s">
        <v>18772</v>
      </c>
      <c r="BJ2124" s="1" t="s">
        <v>18773</v>
      </c>
      <c r="BS2124" s="21" t="s">
        <v>789</v>
      </c>
      <c r="BZ2124" s="21" t="s">
        <v>790</v>
      </c>
      <c r="CI2124" s="2">
        <v>2025</v>
      </c>
      <c r="CL2124" s="21" t="s">
        <v>791</v>
      </c>
      <c r="CM2124" s="21" t="s">
        <v>792</v>
      </c>
      <c r="CU2124" s="1" t="s">
        <v>363</v>
      </c>
      <c r="CX2124" s="1" t="s">
        <v>423</v>
      </c>
      <c r="DA2124" s="21" t="s">
        <v>793</v>
      </c>
      <c r="DC2124" s="1" t="s">
        <v>1965</v>
      </c>
      <c r="DE2124" s="1" t="s">
        <v>794</v>
      </c>
      <c r="DF2124" s="1" t="s">
        <v>795</v>
      </c>
      <c r="DG2124" s="1" t="s">
        <v>18731</v>
      </c>
      <c r="DH2124" s="1" t="s">
        <v>18732</v>
      </c>
      <c r="DI2124" s="1" t="s">
        <v>18733</v>
      </c>
      <c r="DJ2124" s="1" t="s">
        <v>18734</v>
      </c>
      <c r="DK2124" s="1" t="s">
        <v>18735</v>
      </c>
      <c r="DL2124" s="21" t="s">
        <v>801</v>
      </c>
      <c r="DP2124" s="1" t="s">
        <v>802</v>
      </c>
      <c r="DQ2124" s="21" t="s">
        <v>803</v>
      </c>
      <c r="DW2124" s="1" t="s">
        <v>416</v>
      </c>
      <c r="EE2124" s="1" t="s">
        <v>804</v>
      </c>
      <c r="EF2124" s="1" t="s">
        <v>427</v>
      </c>
      <c r="EK2124" s="1" t="s">
        <v>18736</v>
      </c>
      <c r="EL2124" s="1" t="s">
        <v>295</v>
      </c>
      <c r="EM2124" s="1" t="s">
        <v>301</v>
      </c>
      <c r="EN2124" s="1" t="s">
        <v>295</v>
      </c>
      <c r="EO2124" s="1" t="s">
        <v>18768</v>
      </c>
      <c r="EU2124" s="1" t="s">
        <v>370</v>
      </c>
      <c r="EV2124" s="1" t="s">
        <v>806</v>
      </c>
      <c r="EX2124" s="1" t="s">
        <v>370</v>
      </c>
      <c r="EY2124" s="1" t="s">
        <v>807</v>
      </c>
      <c r="FA2124" s="1" t="s">
        <v>370</v>
      </c>
      <c r="FB2124" s="1" t="s">
        <v>808</v>
      </c>
      <c r="FR2124" s="2" t="s">
        <v>371</v>
      </c>
    </row>
    <row r="2125" spans="4:174">
      <c r="D2125" s="1" t="s">
        <v>18774</v>
      </c>
      <c r="E2125" s="1" t="s">
        <v>18724</v>
      </c>
      <c r="F2125" s="1" t="s">
        <v>349</v>
      </c>
      <c r="G2125" s="1"/>
      <c r="H2125" s="2">
        <v>24.99</v>
      </c>
      <c r="I2125" s="1" t="s">
        <v>777</v>
      </c>
      <c r="J2125" s="2">
        <v>0.37</v>
      </c>
      <c r="K2125" s="1" t="s">
        <v>18775</v>
      </c>
      <c r="L2125" s="1" t="s">
        <v>18726</v>
      </c>
      <c r="P2125" s="1" t="s">
        <v>375</v>
      </c>
      <c r="R2125" s="1" t="s">
        <v>780</v>
      </c>
      <c r="S2125" s="1" t="s">
        <v>781</v>
      </c>
      <c r="W2125" s="1" t="s">
        <v>414</v>
      </c>
      <c r="AG2125" s="21" t="s">
        <v>782</v>
      </c>
      <c r="AH2125" s="21" t="s">
        <v>783</v>
      </c>
      <c r="AM2125" s="1" t="s">
        <v>356</v>
      </c>
      <c r="AN2125" s="21" t="s">
        <v>784</v>
      </c>
      <c r="AO2125" s="21" t="s">
        <v>785</v>
      </c>
      <c r="AR2125" s="21" t="s">
        <v>786</v>
      </c>
      <c r="AT2125" s="1" t="s">
        <v>787</v>
      </c>
      <c r="BA2125" s="21" t="s">
        <v>788</v>
      </c>
      <c r="BC2125" s="2">
        <v>24.99</v>
      </c>
      <c r="BF2125" s="1" t="s">
        <v>18776</v>
      </c>
      <c r="BG2125" s="1" t="s">
        <v>18777</v>
      </c>
      <c r="BH2125" s="1" t="s">
        <v>18778</v>
      </c>
      <c r="BI2125" s="1" t="s">
        <v>18779</v>
      </c>
      <c r="BJ2125" s="1" t="s">
        <v>18780</v>
      </c>
      <c r="BS2125" s="21" t="s">
        <v>789</v>
      </c>
      <c r="BZ2125" s="21" t="s">
        <v>790</v>
      </c>
      <c r="CI2125" s="2">
        <v>2025</v>
      </c>
      <c r="CL2125" s="21" t="s">
        <v>791</v>
      </c>
      <c r="CM2125" s="21" t="s">
        <v>792</v>
      </c>
      <c r="CU2125" s="1" t="s">
        <v>363</v>
      </c>
      <c r="CX2125" s="1" t="s">
        <v>423</v>
      </c>
      <c r="DA2125" s="21" t="s">
        <v>793</v>
      </c>
      <c r="DC2125" s="1" t="s">
        <v>1969</v>
      </c>
      <c r="DE2125" s="1" t="s">
        <v>794</v>
      </c>
      <c r="DF2125" s="1" t="s">
        <v>795</v>
      </c>
      <c r="DG2125" s="1" t="s">
        <v>18731</v>
      </c>
      <c r="DH2125" s="1" t="s">
        <v>18732</v>
      </c>
      <c r="DI2125" s="1" t="s">
        <v>18733</v>
      </c>
      <c r="DJ2125" s="1" t="s">
        <v>18734</v>
      </c>
      <c r="DK2125" s="1" t="s">
        <v>18735</v>
      </c>
      <c r="DL2125" s="21" t="s">
        <v>801</v>
      </c>
      <c r="DP2125" s="1" t="s">
        <v>802</v>
      </c>
      <c r="DQ2125" s="21" t="s">
        <v>803</v>
      </c>
      <c r="DW2125" s="1" t="s">
        <v>416</v>
      </c>
      <c r="EE2125" s="1" t="s">
        <v>804</v>
      </c>
      <c r="EF2125" s="1" t="s">
        <v>427</v>
      </c>
      <c r="EK2125" s="1" t="s">
        <v>18736</v>
      </c>
      <c r="EL2125" s="1" t="s">
        <v>295</v>
      </c>
      <c r="EM2125" s="1" t="s">
        <v>301</v>
      </c>
      <c r="EN2125" s="1" t="s">
        <v>295</v>
      </c>
      <c r="EO2125" s="1" t="s">
        <v>18775</v>
      </c>
      <c r="EU2125" s="1" t="s">
        <v>370</v>
      </c>
      <c r="EV2125" s="1" t="s">
        <v>806</v>
      </c>
      <c r="EX2125" s="1" t="s">
        <v>370</v>
      </c>
      <c r="EY2125" s="1" t="s">
        <v>807</v>
      </c>
      <c r="FA2125" s="1" t="s">
        <v>370</v>
      </c>
      <c r="FB2125" s="1" t="s">
        <v>808</v>
      </c>
      <c r="FR2125" s="2" t="s">
        <v>371</v>
      </c>
    </row>
    <row r="2126" spans="4:174">
      <c r="D2126" s="1" t="s">
        <v>18781</v>
      </c>
      <c r="E2126" s="1" t="s">
        <v>18724</v>
      </c>
      <c r="F2126" s="1" t="s">
        <v>349</v>
      </c>
      <c r="G2126" s="1"/>
      <c r="H2126" s="2">
        <v>24.99</v>
      </c>
      <c r="I2126" s="1" t="s">
        <v>777</v>
      </c>
      <c r="J2126" s="2">
        <v>0.37</v>
      </c>
      <c r="K2126" s="1" t="s">
        <v>18782</v>
      </c>
      <c r="L2126" s="1" t="s">
        <v>18726</v>
      </c>
      <c r="P2126" s="1" t="s">
        <v>375</v>
      </c>
      <c r="R2126" s="1" t="s">
        <v>780</v>
      </c>
      <c r="S2126" s="1" t="s">
        <v>781</v>
      </c>
      <c r="W2126" s="1" t="s">
        <v>430</v>
      </c>
      <c r="AG2126" s="21" t="s">
        <v>782</v>
      </c>
      <c r="AH2126" s="21" t="s">
        <v>783</v>
      </c>
      <c r="AM2126" s="1" t="s">
        <v>356</v>
      </c>
      <c r="AN2126" s="21" t="s">
        <v>784</v>
      </c>
      <c r="AO2126" s="21" t="s">
        <v>785</v>
      </c>
      <c r="AR2126" s="21" t="s">
        <v>786</v>
      </c>
      <c r="AT2126" s="1" t="s">
        <v>787</v>
      </c>
      <c r="BA2126" s="21" t="s">
        <v>788</v>
      </c>
      <c r="BC2126" s="2">
        <v>24.99</v>
      </c>
      <c r="BF2126" s="1" t="s">
        <v>18783</v>
      </c>
      <c r="BG2126" s="1" t="s">
        <v>18784</v>
      </c>
      <c r="BH2126" s="1" t="s">
        <v>18785</v>
      </c>
      <c r="BI2126" s="1" t="s">
        <v>18786</v>
      </c>
      <c r="BJ2126" s="1" t="s">
        <v>18787</v>
      </c>
      <c r="BS2126" s="21" t="s">
        <v>789</v>
      </c>
      <c r="BZ2126" s="21" t="s">
        <v>790</v>
      </c>
      <c r="CI2126" s="2">
        <v>2025</v>
      </c>
      <c r="CL2126" s="21" t="s">
        <v>791</v>
      </c>
      <c r="CM2126" s="21" t="s">
        <v>792</v>
      </c>
      <c r="CU2126" s="1" t="s">
        <v>363</v>
      </c>
      <c r="CX2126" s="1" t="s">
        <v>423</v>
      </c>
      <c r="DA2126" s="21" t="s">
        <v>793</v>
      </c>
      <c r="DC2126" s="1" t="s">
        <v>1973</v>
      </c>
      <c r="DE2126" s="1" t="s">
        <v>794</v>
      </c>
      <c r="DF2126" s="1" t="s">
        <v>795</v>
      </c>
      <c r="DG2126" s="1" t="s">
        <v>18731</v>
      </c>
      <c r="DH2126" s="1" t="s">
        <v>18732</v>
      </c>
      <c r="DI2126" s="1" t="s">
        <v>18733</v>
      </c>
      <c r="DJ2126" s="1" t="s">
        <v>18734</v>
      </c>
      <c r="DK2126" s="1" t="s">
        <v>18735</v>
      </c>
      <c r="DL2126" s="21" t="s">
        <v>801</v>
      </c>
      <c r="DP2126" s="1" t="s">
        <v>802</v>
      </c>
      <c r="DQ2126" s="21" t="s">
        <v>803</v>
      </c>
      <c r="DW2126" s="1" t="s">
        <v>416</v>
      </c>
      <c r="EE2126" s="1" t="s">
        <v>804</v>
      </c>
      <c r="EF2126" s="1" t="s">
        <v>427</v>
      </c>
      <c r="EK2126" s="1" t="s">
        <v>18736</v>
      </c>
      <c r="EL2126" s="1" t="s">
        <v>295</v>
      </c>
      <c r="EM2126" s="1" t="s">
        <v>301</v>
      </c>
      <c r="EN2126" s="1" t="s">
        <v>295</v>
      </c>
      <c r="EO2126" s="1" t="s">
        <v>18782</v>
      </c>
      <c r="EU2126" s="1" t="s">
        <v>370</v>
      </c>
      <c r="EV2126" s="1" t="s">
        <v>806</v>
      </c>
      <c r="EX2126" s="1" t="s">
        <v>370</v>
      </c>
      <c r="EY2126" s="1" t="s">
        <v>807</v>
      </c>
      <c r="FA2126" s="1" t="s">
        <v>370</v>
      </c>
      <c r="FB2126" s="1" t="s">
        <v>808</v>
      </c>
      <c r="FR2126" s="2" t="s">
        <v>371</v>
      </c>
    </row>
    <row r="2127" spans="4:174">
      <c r="D2127" s="1" t="s">
        <v>18788</v>
      </c>
      <c r="E2127" s="1" t="s">
        <v>18724</v>
      </c>
      <c r="F2127" s="1" t="s">
        <v>349</v>
      </c>
      <c r="G2127" s="1"/>
      <c r="H2127" s="2">
        <v>24.99</v>
      </c>
      <c r="I2127" s="1" t="s">
        <v>777</v>
      </c>
      <c r="J2127" s="2">
        <v>0.37</v>
      </c>
      <c r="K2127" s="1" t="s">
        <v>18789</v>
      </c>
      <c r="L2127" s="1" t="s">
        <v>18726</v>
      </c>
      <c r="P2127" s="1" t="s">
        <v>375</v>
      </c>
      <c r="R2127" s="1" t="s">
        <v>780</v>
      </c>
      <c r="S2127" s="1" t="s">
        <v>781</v>
      </c>
      <c r="W2127" s="1" t="s">
        <v>376</v>
      </c>
      <c r="AG2127" s="21" t="s">
        <v>782</v>
      </c>
      <c r="AH2127" s="21" t="s">
        <v>783</v>
      </c>
      <c r="AM2127" s="1" t="s">
        <v>356</v>
      </c>
      <c r="AN2127" s="21" t="s">
        <v>784</v>
      </c>
      <c r="AO2127" s="21" t="s">
        <v>785</v>
      </c>
      <c r="AR2127" s="21" t="s">
        <v>786</v>
      </c>
      <c r="AT2127" s="1" t="s">
        <v>787</v>
      </c>
      <c r="BA2127" s="21" t="s">
        <v>788</v>
      </c>
      <c r="BC2127" s="2">
        <v>24.99</v>
      </c>
      <c r="BF2127" s="1" t="s">
        <v>18790</v>
      </c>
      <c r="BG2127" s="1" t="s">
        <v>18791</v>
      </c>
      <c r="BH2127" s="1" t="s">
        <v>18792</v>
      </c>
      <c r="BI2127" s="1" t="s">
        <v>18793</v>
      </c>
      <c r="BS2127" s="21" t="s">
        <v>789</v>
      </c>
      <c r="BZ2127" s="21" t="s">
        <v>790</v>
      </c>
      <c r="CI2127" s="2">
        <v>2025</v>
      </c>
      <c r="CL2127" s="21" t="s">
        <v>791</v>
      </c>
      <c r="CM2127" s="21" t="s">
        <v>792</v>
      </c>
      <c r="CU2127" s="1" t="s">
        <v>363</v>
      </c>
      <c r="CX2127" s="1" t="s">
        <v>423</v>
      </c>
      <c r="DA2127" s="21" t="s">
        <v>793</v>
      </c>
      <c r="DC2127" s="1" t="s">
        <v>3778</v>
      </c>
      <c r="DE2127" s="1" t="s">
        <v>794</v>
      </c>
      <c r="DF2127" s="1" t="s">
        <v>795</v>
      </c>
      <c r="DG2127" s="1" t="s">
        <v>18731</v>
      </c>
      <c r="DH2127" s="1" t="s">
        <v>18732</v>
      </c>
      <c r="DI2127" s="1" t="s">
        <v>18733</v>
      </c>
      <c r="DJ2127" s="1" t="s">
        <v>18734</v>
      </c>
      <c r="DK2127" s="1" t="s">
        <v>18735</v>
      </c>
      <c r="DL2127" s="21" t="s">
        <v>801</v>
      </c>
      <c r="DP2127" s="1" t="s">
        <v>802</v>
      </c>
      <c r="DQ2127" s="21" t="s">
        <v>803</v>
      </c>
      <c r="DW2127" s="1" t="s">
        <v>416</v>
      </c>
      <c r="EE2127" s="1" t="s">
        <v>804</v>
      </c>
      <c r="EF2127" s="1" t="s">
        <v>427</v>
      </c>
      <c r="EK2127" s="1" t="s">
        <v>18736</v>
      </c>
      <c r="EL2127" s="1" t="s">
        <v>295</v>
      </c>
      <c r="EM2127" s="1" t="s">
        <v>301</v>
      </c>
      <c r="EN2127" s="1" t="s">
        <v>295</v>
      </c>
      <c r="EO2127" s="1" t="s">
        <v>18789</v>
      </c>
      <c r="EU2127" s="1" t="s">
        <v>370</v>
      </c>
      <c r="EV2127" s="1" t="s">
        <v>806</v>
      </c>
      <c r="EX2127" s="1" t="s">
        <v>370</v>
      </c>
      <c r="EY2127" s="1" t="s">
        <v>807</v>
      </c>
      <c r="FA2127" s="1" t="s">
        <v>370</v>
      </c>
      <c r="FB2127" s="1" t="s">
        <v>808</v>
      </c>
      <c r="FR2127" s="2" t="s">
        <v>371</v>
      </c>
    </row>
    <row r="2128" spans="4:174">
      <c r="D2128" s="1" t="s">
        <v>18794</v>
      </c>
      <c r="E2128" s="1" t="s">
        <v>18795</v>
      </c>
      <c r="F2128" s="1" t="s">
        <v>349</v>
      </c>
      <c r="G2128" s="1"/>
      <c r="H2128" s="2">
        <v>33.99</v>
      </c>
      <c r="I2128" s="1" t="s">
        <v>777</v>
      </c>
      <c r="J2128" s="2">
        <v>0.73</v>
      </c>
      <c r="K2128" s="1" t="s">
        <v>18796</v>
      </c>
      <c r="L2128" s="1" t="s">
        <v>18797</v>
      </c>
      <c r="P2128" s="1" t="s">
        <v>375</v>
      </c>
      <c r="R2128" s="1" t="s">
        <v>780</v>
      </c>
      <c r="S2128" s="1" t="s">
        <v>781</v>
      </c>
      <c r="W2128" s="1" t="s">
        <v>396</v>
      </c>
      <c r="AG2128" s="21" t="s">
        <v>782</v>
      </c>
      <c r="AH2128" s="21" t="s">
        <v>783</v>
      </c>
      <c r="AM2128" s="1" t="s">
        <v>356</v>
      </c>
      <c r="AN2128" s="21" t="s">
        <v>784</v>
      </c>
      <c r="AO2128" s="21" t="s">
        <v>785</v>
      </c>
      <c r="AR2128" s="21" t="s">
        <v>786</v>
      </c>
      <c r="AT2128" s="1" t="s">
        <v>787</v>
      </c>
      <c r="BA2128" s="21" t="s">
        <v>788</v>
      </c>
      <c r="BC2128" s="2">
        <v>33.99</v>
      </c>
      <c r="BF2128" s="1" t="s">
        <v>18798</v>
      </c>
      <c r="BG2128" s="1" t="s">
        <v>18799</v>
      </c>
      <c r="BH2128" s="1" t="s">
        <v>18800</v>
      </c>
      <c r="BI2128" s="1" t="s">
        <v>18801</v>
      </c>
      <c r="BS2128" s="21" t="s">
        <v>789</v>
      </c>
      <c r="BZ2128" s="21" t="s">
        <v>790</v>
      </c>
      <c r="CI2128" s="2">
        <v>2025</v>
      </c>
      <c r="CL2128" s="21" t="s">
        <v>791</v>
      </c>
      <c r="CM2128" s="21" t="s">
        <v>792</v>
      </c>
      <c r="CU2128" s="1" t="s">
        <v>363</v>
      </c>
      <c r="CX2128" s="1" t="s">
        <v>423</v>
      </c>
      <c r="DA2128" s="21" t="s">
        <v>793</v>
      </c>
      <c r="DC2128" s="1" t="s">
        <v>843</v>
      </c>
      <c r="DE2128" s="1" t="s">
        <v>794</v>
      </c>
      <c r="DF2128" s="1" t="s">
        <v>795</v>
      </c>
      <c r="DG2128" s="1" t="s">
        <v>18731</v>
      </c>
      <c r="DH2128" s="1" t="s">
        <v>18732</v>
      </c>
      <c r="DI2128" s="1" t="s">
        <v>18733</v>
      </c>
      <c r="DJ2128" s="1" t="s">
        <v>18734</v>
      </c>
      <c r="DK2128" s="1" t="s">
        <v>18802</v>
      </c>
      <c r="DL2128" s="21" t="s">
        <v>801</v>
      </c>
      <c r="DP2128" s="1" t="s">
        <v>802</v>
      </c>
      <c r="DQ2128" s="21" t="s">
        <v>803</v>
      </c>
      <c r="DW2128" s="1" t="s">
        <v>416</v>
      </c>
      <c r="EE2128" s="1" t="s">
        <v>804</v>
      </c>
      <c r="EF2128" s="1" t="s">
        <v>427</v>
      </c>
      <c r="EK2128" s="1" t="s">
        <v>18803</v>
      </c>
      <c r="EL2128" s="1" t="s">
        <v>295</v>
      </c>
      <c r="EM2128" s="1" t="s">
        <v>301</v>
      </c>
      <c r="EN2128" s="1" t="s">
        <v>295</v>
      </c>
      <c r="EO2128" s="1" t="s">
        <v>18796</v>
      </c>
      <c r="EU2128" s="1" t="s">
        <v>370</v>
      </c>
      <c r="EV2128" s="1" t="s">
        <v>806</v>
      </c>
      <c r="EX2128" s="1" t="s">
        <v>370</v>
      </c>
      <c r="EY2128" s="1" t="s">
        <v>807</v>
      </c>
      <c r="FA2128" s="1" t="s">
        <v>370</v>
      </c>
      <c r="FB2128" s="1" t="s">
        <v>808</v>
      </c>
      <c r="FR2128" s="2" t="s">
        <v>371</v>
      </c>
    </row>
    <row r="2129" spans="4:174">
      <c r="D2129" s="1" t="s">
        <v>18804</v>
      </c>
      <c r="E2129" s="1" t="s">
        <v>18795</v>
      </c>
      <c r="F2129" s="1" t="s">
        <v>349</v>
      </c>
      <c r="G2129" s="1"/>
      <c r="H2129" s="2">
        <v>33.99</v>
      </c>
      <c r="I2129" s="1" t="s">
        <v>777</v>
      </c>
      <c r="J2129" s="2">
        <v>0.73</v>
      </c>
      <c r="K2129" s="1" t="s">
        <v>18805</v>
      </c>
      <c r="L2129" s="1" t="s">
        <v>18797</v>
      </c>
      <c r="P2129" s="1" t="s">
        <v>375</v>
      </c>
      <c r="R2129" s="1" t="s">
        <v>780</v>
      </c>
      <c r="S2129" s="1" t="s">
        <v>781</v>
      </c>
      <c r="W2129" s="1" t="s">
        <v>414</v>
      </c>
      <c r="AG2129" s="21" t="s">
        <v>782</v>
      </c>
      <c r="AH2129" s="21" t="s">
        <v>783</v>
      </c>
      <c r="AM2129" s="1" t="s">
        <v>356</v>
      </c>
      <c r="AN2129" s="21" t="s">
        <v>784</v>
      </c>
      <c r="AO2129" s="21" t="s">
        <v>785</v>
      </c>
      <c r="AR2129" s="21" t="s">
        <v>786</v>
      </c>
      <c r="AT2129" s="1" t="s">
        <v>787</v>
      </c>
      <c r="BA2129" s="21" t="s">
        <v>788</v>
      </c>
      <c r="BC2129" s="2">
        <v>33.99</v>
      </c>
      <c r="BF2129" s="1" t="s">
        <v>18806</v>
      </c>
      <c r="BG2129" s="1" t="s">
        <v>18807</v>
      </c>
      <c r="BH2129" s="1" t="s">
        <v>18808</v>
      </c>
      <c r="BI2129" s="1" t="s">
        <v>18809</v>
      </c>
      <c r="BS2129" s="21" t="s">
        <v>789</v>
      </c>
      <c r="BZ2129" s="21" t="s">
        <v>790</v>
      </c>
      <c r="CI2129" s="2">
        <v>2025</v>
      </c>
      <c r="CL2129" s="21" t="s">
        <v>791</v>
      </c>
      <c r="CM2129" s="21" t="s">
        <v>792</v>
      </c>
      <c r="CU2129" s="1" t="s">
        <v>363</v>
      </c>
      <c r="CX2129" s="1" t="s">
        <v>423</v>
      </c>
      <c r="DA2129" s="21" t="s">
        <v>793</v>
      </c>
      <c r="DC2129" s="1" t="s">
        <v>861</v>
      </c>
      <c r="DE2129" s="1" t="s">
        <v>794</v>
      </c>
      <c r="DF2129" s="1" t="s">
        <v>795</v>
      </c>
      <c r="DG2129" s="1" t="s">
        <v>18731</v>
      </c>
      <c r="DH2129" s="1" t="s">
        <v>18732</v>
      </c>
      <c r="DI2129" s="1" t="s">
        <v>18733</v>
      </c>
      <c r="DJ2129" s="1" t="s">
        <v>18734</v>
      </c>
      <c r="DK2129" s="1" t="s">
        <v>18802</v>
      </c>
      <c r="DL2129" s="21" t="s">
        <v>801</v>
      </c>
      <c r="DP2129" s="1" t="s">
        <v>802</v>
      </c>
      <c r="DQ2129" s="21" t="s">
        <v>803</v>
      </c>
      <c r="DW2129" s="1" t="s">
        <v>416</v>
      </c>
      <c r="EE2129" s="1" t="s">
        <v>804</v>
      </c>
      <c r="EF2129" s="1" t="s">
        <v>427</v>
      </c>
      <c r="EK2129" s="1" t="s">
        <v>18803</v>
      </c>
      <c r="EL2129" s="1" t="s">
        <v>295</v>
      </c>
      <c r="EM2129" s="1" t="s">
        <v>301</v>
      </c>
      <c r="EN2129" s="1" t="s">
        <v>295</v>
      </c>
      <c r="EO2129" s="1" t="s">
        <v>18805</v>
      </c>
      <c r="EU2129" s="1" t="s">
        <v>370</v>
      </c>
      <c r="EV2129" s="1" t="s">
        <v>806</v>
      </c>
      <c r="EX2129" s="1" t="s">
        <v>370</v>
      </c>
      <c r="EY2129" s="1" t="s">
        <v>807</v>
      </c>
      <c r="FA2129" s="1" t="s">
        <v>370</v>
      </c>
      <c r="FB2129" s="1" t="s">
        <v>808</v>
      </c>
      <c r="FR2129" s="2" t="s">
        <v>371</v>
      </c>
    </row>
    <row r="2130" spans="4:174">
      <c r="D2130" s="1" t="s">
        <v>18810</v>
      </c>
      <c r="E2130" s="1" t="s">
        <v>18795</v>
      </c>
      <c r="F2130" s="1" t="s">
        <v>349</v>
      </c>
      <c r="G2130" s="1"/>
      <c r="H2130" s="2">
        <v>33.99</v>
      </c>
      <c r="I2130" s="1" t="s">
        <v>777</v>
      </c>
      <c r="J2130" s="2">
        <v>0.73</v>
      </c>
      <c r="K2130" s="1" t="s">
        <v>18811</v>
      </c>
      <c r="L2130" s="1" t="s">
        <v>18797</v>
      </c>
      <c r="P2130" s="1" t="s">
        <v>375</v>
      </c>
      <c r="R2130" s="1" t="s">
        <v>780</v>
      </c>
      <c r="S2130" s="1" t="s">
        <v>781</v>
      </c>
      <c r="W2130" s="1" t="s">
        <v>430</v>
      </c>
      <c r="AG2130" s="21" t="s">
        <v>782</v>
      </c>
      <c r="AH2130" s="21" t="s">
        <v>783</v>
      </c>
      <c r="AM2130" s="1" t="s">
        <v>356</v>
      </c>
      <c r="AN2130" s="21" t="s">
        <v>784</v>
      </c>
      <c r="AO2130" s="21" t="s">
        <v>785</v>
      </c>
      <c r="AR2130" s="21" t="s">
        <v>786</v>
      </c>
      <c r="AT2130" s="1" t="s">
        <v>787</v>
      </c>
      <c r="BA2130" s="21" t="s">
        <v>788</v>
      </c>
      <c r="BC2130" s="2">
        <v>33.99</v>
      </c>
      <c r="BF2130" s="1" t="s">
        <v>18812</v>
      </c>
      <c r="BG2130" s="1" t="s">
        <v>18813</v>
      </c>
      <c r="BH2130" s="1" t="s">
        <v>18814</v>
      </c>
      <c r="BI2130" s="1" t="s">
        <v>18815</v>
      </c>
      <c r="BS2130" s="21" t="s">
        <v>789</v>
      </c>
      <c r="BZ2130" s="21" t="s">
        <v>790</v>
      </c>
      <c r="CI2130" s="2">
        <v>2025</v>
      </c>
      <c r="CL2130" s="21" t="s">
        <v>791</v>
      </c>
      <c r="CM2130" s="21" t="s">
        <v>792</v>
      </c>
      <c r="CU2130" s="1" t="s">
        <v>363</v>
      </c>
      <c r="CX2130" s="1" t="s">
        <v>423</v>
      </c>
      <c r="DA2130" s="21" t="s">
        <v>793</v>
      </c>
      <c r="DC2130" s="1" t="s">
        <v>886</v>
      </c>
      <c r="DE2130" s="1" t="s">
        <v>794</v>
      </c>
      <c r="DF2130" s="1" t="s">
        <v>795</v>
      </c>
      <c r="DG2130" s="1" t="s">
        <v>18731</v>
      </c>
      <c r="DH2130" s="1" t="s">
        <v>18732</v>
      </c>
      <c r="DI2130" s="1" t="s">
        <v>18733</v>
      </c>
      <c r="DJ2130" s="1" t="s">
        <v>18734</v>
      </c>
      <c r="DK2130" s="1" t="s">
        <v>18802</v>
      </c>
      <c r="DL2130" s="21" t="s">
        <v>801</v>
      </c>
      <c r="DP2130" s="1" t="s">
        <v>802</v>
      </c>
      <c r="DQ2130" s="21" t="s">
        <v>803</v>
      </c>
      <c r="DW2130" s="1" t="s">
        <v>416</v>
      </c>
      <c r="EE2130" s="1" t="s">
        <v>804</v>
      </c>
      <c r="EF2130" s="1" t="s">
        <v>427</v>
      </c>
      <c r="EK2130" s="1" t="s">
        <v>18803</v>
      </c>
      <c r="EL2130" s="1" t="s">
        <v>295</v>
      </c>
      <c r="EM2130" s="1" t="s">
        <v>301</v>
      </c>
      <c r="EN2130" s="1" t="s">
        <v>295</v>
      </c>
      <c r="EO2130" s="1" t="s">
        <v>18811</v>
      </c>
      <c r="EU2130" s="1" t="s">
        <v>370</v>
      </c>
      <c r="EV2130" s="1" t="s">
        <v>806</v>
      </c>
      <c r="EX2130" s="1" t="s">
        <v>370</v>
      </c>
      <c r="EY2130" s="1" t="s">
        <v>807</v>
      </c>
      <c r="FA2130" s="1" t="s">
        <v>370</v>
      </c>
      <c r="FB2130" s="1" t="s">
        <v>808</v>
      </c>
      <c r="FR2130" s="2" t="s">
        <v>371</v>
      </c>
    </row>
    <row r="2131" spans="4:174">
      <c r="D2131" s="1" t="s">
        <v>18816</v>
      </c>
      <c r="E2131" s="1" t="s">
        <v>18795</v>
      </c>
      <c r="F2131" s="1" t="s">
        <v>349</v>
      </c>
      <c r="G2131" s="1"/>
      <c r="H2131" s="2">
        <v>33.99</v>
      </c>
      <c r="I2131" s="1" t="s">
        <v>777</v>
      </c>
      <c r="J2131" s="2">
        <v>0.73</v>
      </c>
      <c r="K2131" s="1" t="s">
        <v>18817</v>
      </c>
      <c r="L2131" s="1" t="s">
        <v>18797</v>
      </c>
      <c r="P2131" s="1" t="s">
        <v>375</v>
      </c>
      <c r="R2131" s="1" t="s">
        <v>780</v>
      </c>
      <c r="S2131" s="1" t="s">
        <v>781</v>
      </c>
      <c r="W2131" s="1" t="s">
        <v>376</v>
      </c>
      <c r="AG2131" s="21" t="s">
        <v>782</v>
      </c>
      <c r="AH2131" s="21" t="s">
        <v>783</v>
      </c>
      <c r="AM2131" s="1" t="s">
        <v>356</v>
      </c>
      <c r="AN2131" s="21" t="s">
        <v>784</v>
      </c>
      <c r="AO2131" s="21" t="s">
        <v>785</v>
      </c>
      <c r="AR2131" s="21" t="s">
        <v>786</v>
      </c>
      <c r="AT2131" s="1" t="s">
        <v>787</v>
      </c>
      <c r="BA2131" s="21" t="s">
        <v>788</v>
      </c>
      <c r="BC2131" s="2">
        <v>33.99</v>
      </c>
      <c r="BF2131" s="1" t="s">
        <v>18818</v>
      </c>
      <c r="BG2131" s="1" t="s">
        <v>18819</v>
      </c>
      <c r="BH2131" s="1" t="s">
        <v>18820</v>
      </c>
      <c r="BI2131" s="1" t="s">
        <v>18821</v>
      </c>
      <c r="BS2131" s="21" t="s">
        <v>789</v>
      </c>
      <c r="BZ2131" s="21" t="s">
        <v>790</v>
      </c>
      <c r="CI2131" s="2">
        <v>2025</v>
      </c>
      <c r="CL2131" s="21" t="s">
        <v>791</v>
      </c>
      <c r="CM2131" s="21" t="s">
        <v>792</v>
      </c>
      <c r="CU2131" s="1" t="s">
        <v>363</v>
      </c>
      <c r="CX2131" s="1" t="s">
        <v>423</v>
      </c>
      <c r="DA2131" s="21" t="s">
        <v>793</v>
      </c>
      <c r="DC2131" s="1" t="s">
        <v>942</v>
      </c>
      <c r="DE2131" s="1" t="s">
        <v>794</v>
      </c>
      <c r="DF2131" s="1" t="s">
        <v>795</v>
      </c>
      <c r="DG2131" s="1" t="s">
        <v>18731</v>
      </c>
      <c r="DH2131" s="1" t="s">
        <v>18732</v>
      </c>
      <c r="DI2131" s="1" t="s">
        <v>18733</v>
      </c>
      <c r="DJ2131" s="1" t="s">
        <v>18734</v>
      </c>
      <c r="DK2131" s="1" t="s">
        <v>18802</v>
      </c>
      <c r="DL2131" s="21" t="s">
        <v>801</v>
      </c>
      <c r="DP2131" s="1" t="s">
        <v>802</v>
      </c>
      <c r="DQ2131" s="21" t="s">
        <v>803</v>
      </c>
      <c r="DW2131" s="1" t="s">
        <v>416</v>
      </c>
      <c r="EE2131" s="1" t="s">
        <v>804</v>
      </c>
      <c r="EF2131" s="1" t="s">
        <v>427</v>
      </c>
      <c r="EK2131" s="1" t="s">
        <v>18803</v>
      </c>
      <c r="EL2131" s="1" t="s">
        <v>295</v>
      </c>
      <c r="EM2131" s="1" t="s">
        <v>301</v>
      </c>
      <c r="EN2131" s="1" t="s">
        <v>295</v>
      </c>
      <c r="EO2131" s="1" t="s">
        <v>18817</v>
      </c>
      <c r="EU2131" s="1" t="s">
        <v>370</v>
      </c>
      <c r="EV2131" s="1" t="s">
        <v>806</v>
      </c>
      <c r="EX2131" s="1" t="s">
        <v>370</v>
      </c>
      <c r="EY2131" s="1" t="s">
        <v>807</v>
      </c>
      <c r="FA2131" s="1" t="s">
        <v>370</v>
      </c>
      <c r="FB2131" s="1" t="s">
        <v>808</v>
      </c>
      <c r="FR2131" s="2" t="s">
        <v>371</v>
      </c>
    </row>
    <row r="2132" spans="4:174">
      <c r="D2132" s="1" t="s">
        <v>18822</v>
      </c>
      <c r="E2132" s="1" t="s">
        <v>18795</v>
      </c>
      <c r="F2132" s="1" t="s">
        <v>349</v>
      </c>
      <c r="G2132" s="1"/>
      <c r="H2132" s="2">
        <v>33.99</v>
      </c>
      <c r="I2132" s="1" t="s">
        <v>777</v>
      </c>
      <c r="J2132" s="2">
        <v>0.73</v>
      </c>
      <c r="K2132" s="1" t="s">
        <v>18823</v>
      </c>
      <c r="L2132" s="1" t="s">
        <v>18797</v>
      </c>
      <c r="P2132" s="1" t="s">
        <v>375</v>
      </c>
      <c r="R2132" s="1" t="s">
        <v>780</v>
      </c>
      <c r="S2132" s="1" t="s">
        <v>781</v>
      </c>
      <c r="W2132" s="1" t="s">
        <v>396</v>
      </c>
      <c r="AG2132" s="21" t="s">
        <v>782</v>
      </c>
      <c r="AH2132" s="21" t="s">
        <v>783</v>
      </c>
      <c r="AM2132" s="1" t="s">
        <v>356</v>
      </c>
      <c r="AN2132" s="21" t="s">
        <v>784</v>
      </c>
      <c r="AO2132" s="21" t="s">
        <v>785</v>
      </c>
      <c r="AR2132" s="21" t="s">
        <v>786</v>
      </c>
      <c r="AT2132" s="1" t="s">
        <v>787</v>
      </c>
      <c r="BA2132" s="21" t="s">
        <v>788</v>
      </c>
      <c r="BC2132" s="2">
        <v>33.99</v>
      </c>
      <c r="BF2132" s="1" t="s">
        <v>18824</v>
      </c>
      <c r="BG2132" s="1" t="s">
        <v>18825</v>
      </c>
      <c r="BH2132" s="1" t="s">
        <v>18826</v>
      </c>
      <c r="BI2132" s="1" t="s">
        <v>18827</v>
      </c>
      <c r="BS2132" s="21" t="s">
        <v>789</v>
      </c>
      <c r="BZ2132" s="21" t="s">
        <v>790</v>
      </c>
      <c r="CI2132" s="2">
        <v>2025</v>
      </c>
      <c r="CL2132" s="21" t="s">
        <v>791</v>
      </c>
      <c r="CM2132" s="21" t="s">
        <v>792</v>
      </c>
      <c r="CU2132" s="1" t="s">
        <v>363</v>
      </c>
      <c r="CX2132" s="1" t="s">
        <v>423</v>
      </c>
      <c r="DA2132" s="21" t="s">
        <v>793</v>
      </c>
      <c r="DC2132" s="1" t="s">
        <v>1542</v>
      </c>
      <c r="DE2132" s="1" t="s">
        <v>794</v>
      </c>
      <c r="DF2132" s="1" t="s">
        <v>795</v>
      </c>
      <c r="DG2132" s="1" t="s">
        <v>18731</v>
      </c>
      <c r="DH2132" s="1" t="s">
        <v>18732</v>
      </c>
      <c r="DI2132" s="1" t="s">
        <v>18733</v>
      </c>
      <c r="DJ2132" s="1" t="s">
        <v>18734</v>
      </c>
      <c r="DK2132" s="1" t="s">
        <v>18802</v>
      </c>
      <c r="DL2132" s="21" t="s">
        <v>801</v>
      </c>
      <c r="DP2132" s="1" t="s">
        <v>802</v>
      </c>
      <c r="DQ2132" s="21" t="s">
        <v>803</v>
      </c>
      <c r="DW2132" s="1" t="s">
        <v>416</v>
      </c>
      <c r="EE2132" s="1" t="s">
        <v>804</v>
      </c>
      <c r="EF2132" s="1" t="s">
        <v>427</v>
      </c>
      <c r="EK2132" s="1" t="s">
        <v>18803</v>
      </c>
      <c r="EL2132" s="1" t="s">
        <v>295</v>
      </c>
      <c r="EM2132" s="1" t="s">
        <v>301</v>
      </c>
      <c r="EN2132" s="1" t="s">
        <v>295</v>
      </c>
      <c r="EO2132" s="1" t="s">
        <v>18823</v>
      </c>
      <c r="EU2132" s="1" t="s">
        <v>370</v>
      </c>
      <c r="EV2132" s="1" t="s">
        <v>806</v>
      </c>
      <c r="EX2132" s="1" t="s">
        <v>370</v>
      </c>
      <c r="EY2132" s="1" t="s">
        <v>807</v>
      </c>
      <c r="FA2132" s="1" t="s">
        <v>370</v>
      </c>
      <c r="FB2132" s="1" t="s">
        <v>808</v>
      </c>
      <c r="FR2132" s="2" t="s">
        <v>371</v>
      </c>
    </row>
    <row r="2133" spans="4:174">
      <c r="D2133" s="1" t="s">
        <v>18828</v>
      </c>
      <c r="E2133" s="1" t="s">
        <v>18795</v>
      </c>
      <c r="F2133" s="1" t="s">
        <v>349</v>
      </c>
      <c r="G2133" s="1"/>
      <c r="H2133" s="2">
        <v>33.99</v>
      </c>
      <c r="I2133" s="1" t="s">
        <v>777</v>
      </c>
      <c r="J2133" s="2">
        <v>0.73</v>
      </c>
      <c r="K2133" s="1" t="s">
        <v>18829</v>
      </c>
      <c r="L2133" s="1" t="s">
        <v>18797</v>
      </c>
      <c r="P2133" s="1" t="s">
        <v>375</v>
      </c>
      <c r="R2133" s="1" t="s">
        <v>780</v>
      </c>
      <c r="S2133" s="1" t="s">
        <v>781</v>
      </c>
      <c r="W2133" s="1" t="s">
        <v>414</v>
      </c>
      <c r="AG2133" s="21" t="s">
        <v>782</v>
      </c>
      <c r="AH2133" s="21" t="s">
        <v>783</v>
      </c>
      <c r="AM2133" s="1" t="s">
        <v>356</v>
      </c>
      <c r="AN2133" s="21" t="s">
        <v>784</v>
      </c>
      <c r="AO2133" s="21" t="s">
        <v>785</v>
      </c>
      <c r="AR2133" s="21" t="s">
        <v>786</v>
      </c>
      <c r="AT2133" s="1" t="s">
        <v>787</v>
      </c>
      <c r="BA2133" s="21" t="s">
        <v>788</v>
      </c>
      <c r="BC2133" s="2">
        <v>33.99</v>
      </c>
      <c r="BF2133" s="1" t="s">
        <v>18830</v>
      </c>
      <c r="BG2133" s="1" t="s">
        <v>18831</v>
      </c>
      <c r="BH2133" s="1" t="s">
        <v>18832</v>
      </c>
      <c r="BI2133" s="1" t="s">
        <v>18833</v>
      </c>
      <c r="BS2133" s="21" t="s">
        <v>789</v>
      </c>
      <c r="BZ2133" s="21" t="s">
        <v>790</v>
      </c>
      <c r="CI2133" s="2">
        <v>2025</v>
      </c>
      <c r="CL2133" s="21" t="s">
        <v>791</v>
      </c>
      <c r="CM2133" s="21" t="s">
        <v>792</v>
      </c>
      <c r="CU2133" s="1" t="s">
        <v>363</v>
      </c>
      <c r="CX2133" s="1" t="s">
        <v>423</v>
      </c>
      <c r="DA2133" s="21" t="s">
        <v>793</v>
      </c>
      <c r="DC2133" s="1" t="s">
        <v>1626</v>
      </c>
      <c r="DE2133" s="1" t="s">
        <v>794</v>
      </c>
      <c r="DF2133" s="1" t="s">
        <v>795</v>
      </c>
      <c r="DG2133" s="1" t="s">
        <v>18731</v>
      </c>
      <c r="DH2133" s="1" t="s">
        <v>18732</v>
      </c>
      <c r="DI2133" s="1" t="s">
        <v>18733</v>
      </c>
      <c r="DJ2133" s="1" t="s">
        <v>18734</v>
      </c>
      <c r="DK2133" s="1" t="s">
        <v>18802</v>
      </c>
      <c r="DL2133" s="21" t="s">
        <v>801</v>
      </c>
      <c r="DP2133" s="1" t="s">
        <v>802</v>
      </c>
      <c r="DQ2133" s="21" t="s">
        <v>803</v>
      </c>
      <c r="DW2133" s="1" t="s">
        <v>416</v>
      </c>
      <c r="EE2133" s="1" t="s">
        <v>804</v>
      </c>
      <c r="EF2133" s="1" t="s">
        <v>427</v>
      </c>
      <c r="EK2133" s="1" t="s">
        <v>18803</v>
      </c>
      <c r="EL2133" s="1" t="s">
        <v>295</v>
      </c>
      <c r="EM2133" s="1" t="s">
        <v>301</v>
      </c>
      <c r="EN2133" s="1" t="s">
        <v>295</v>
      </c>
      <c r="EO2133" s="1" t="s">
        <v>18829</v>
      </c>
      <c r="EU2133" s="1" t="s">
        <v>370</v>
      </c>
      <c r="EV2133" s="1" t="s">
        <v>806</v>
      </c>
      <c r="EX2133" s="1" t="s">
        <v>370</v>
      </c>
      <c r="EY2133" s="1" t="s">
        <v>807</v>
      </c>
      <c r="FA2133" s="1" t="s">
        <v>370</v>
      </c>
      <c r="FB2133" s="1" t="s">
        <v>808</v>
      </c>
      <c r="FR2133" s="2" t="s">
        <v>371</v>
      </c>
    </row>
    <row r="2134" spans="4:174">
      <c r="D2134" s="1" t="s">
        <v>18834</v>
      </c>
      <c r="E2134" s="1" t="s">
        <v>18795</v>
      </c>
      <c r="F2134" s="1" t="s">
        <v>349</v>
      </c>
      <c r="G2134" s="1"/>
      <c r="H2134" s="2">
        <v>33.99</v>
      </c>
      <c r="I2134" s="1" t="s">
        <v>777</v>
      </c>
      <c r="J2134" s="2">
        <v>0.73</v>
      </c>
      <c r="K2134" s="1" t="s">
        <v>18835</v>
      </c>
      <c r="L2134" s="1" t="s">
        <v>18797</v>
      </c>
      <c r="P2134" s="1" t="s">
        <v>375</v>
      </c>
      <c r="R2134" s="1" t="s">
        <v>780</v>
      </c>
      <c r="S2134" s="1" t="s">
        <v>781</v>
      </c>
      <c r="W2134" s="1" t="s">
        <v>430</v>
      </c>
      <c r="AG2134" s="21" t="s">
        <v>782</v>
      </c>
      <c r="AH2134" s="21" t="s">
        <v>783</v>
      </c>
      <c r="AM2134" s="1" t="s">
        <v>356</v>
      </c>
      <c r="AN2134" s="21" t="s">
        <v>784</v>
      </c>
      <c r="AO2134" s="21" t="s">
        <v>785</v>
      </c>
      <c r="AR2134" s="21" t="s">
        <v>786</v>
      </c>
      <c r="AT2134" s="1" t="s">
        <v>787</v>
      </c>
      <c r="BA2134" s="21" t="s">
        <v>788</v>
      </c>
      <c r="BC2134" s="2">
        <v>33.99</v>
      </c>
      <c r="BF2134" s="1" t="s">
        <v>18836</v>
      </c>
      <c r="BG2134" s="1" t="s">
        <v>18837</v>
      </c>
      <c r="BH2134" s="1" t="s">
        <v>18838</v>
      </c>
      <c r="BI2134" s="1" t="s">
        <v>18839</v>
      </c>
      <c r="BJ2134" s="1" t="s">
        <v>18840</v>
      </c>
      <c r="BS2134" s="21" t="s">
        <v>789</v>
      </c>
      <c r="BZ2134" s="21" t="s">
        <v>790</v>
      </c>
      <c r="CI2134" s="2">
        <v>2025</v>
      </c>
      <c r="CL2134" s="21" t="s">
        <v>791</v>
      </c>
      <c r="CM2134" s="21" t="s">
        <v>792</v>
      </c>
      <c r="CU2134" s="1" t="s">
        <v>363</v>
      </c>
      <c r="CX2134" s="1" t="s">
        <v>423</v>
      </c>
      <c r="DA2134" s="21" t="s">
        <v>793</v>
      </c>
      <c r="DC2134" s="1" t="s">
        <v>1965</v>
      </c>
      <c r="DE2134" s="1" t="s">
        <v>794</v>
      </c>
      <c r="DF2134" s="1" t="s">
        <v>795</v>
      </c>
      <c r="DG2134" s="1" t="s">
        <v>18731</v>
      </c>
      <c r="DH2134" s="1" t="s">
        <v>18732</v>
      </c>
      <c r="DI2134" s="1" t="s">
        <v>18733</v>
      </c>
      <c r="DJ2134" s="1" t="s">
        <v>18734</v>
      </c>
      <c r="DK2134" s="1" t="s">
        <v>18802</v>
      </c>
      <c r="DL2134" s="21" t="s">
        <v>801</v>
      </c>
      <c r="DP2134" s="1" t="s">
        <v>802</v>
      </c>
      <c r="DQ2134" s="21" t="s">
        <v>803</v>
      </c>
      <c r="DW2134" s="1" t="s">
        <v>416</v>
      </c>
      <c r="EE2134" s="1" t="s">
        <v>804</v>
      </c>
      <c r="EF2134" s="1" t="s">
        <v>427</v>
      </c>
      <c r="EK2134" s="1" t="s">
        <v>18803</v>
      </c>
      <c r="EL2134" s="1" t="s">
        <v>295</v>
      </c>
      <c r="EM2134" s="1" t="s">
        <v>301</v>
      </c>
      <c r="EN2134" s="1" t="s">
        <v>295</v>
      </c>
      <c r="EO2134" s="1" t="s">
        <v>18835</v>
      </c>
      <c r="EU2134" s="1" t="s">
        <v>370</v>
      </c>
      <c r="EV2134" s="1" t="s">
        <v>806</v>
      </c>
      <c r="EX2134" s="1" t="s">
        <v>370</v>
      </c>
      <c r="EY2134" s="1" t="s">
        <v>807</v>
      </c>
      <c r="FA2134" s="1" t="s">
        <v>370</v>
      </c>
      <c r="FB2134" s="1" t="s">
        <v>808</v>
      </c>
      <c r="FR2134" s="2" t="s">
        <v>371</v>
      </c>
    </row>
    <row r="2135" spans="4:174">
      <c r="D2135" s="1" t="s">
        <v>18841</v>
      </c>
      <c r="E2135" s="1" t="s">
        <v>18795</v>
      </c>
      <c r="F2135" s="1" t="s">
        <v>349</v>
      </c>
      <c r="G2135" s="1"/>
      <c r="H2135" s="2">
        <v>33.99</v>
      </c>
      <c r="I2135" s="1" t="s">
        <v>777</v>
      </c>
      <c r="J2135" s="2">
        <v>0.73</v>
      </c>
      <c r="K2135" s="1" t="s">
        <v>18842</v>
      </c>
      <c r="L2135" s="1" t="s">
        <v>18797</v>
      </c>
      <c r="P2135" s="1" t="s">
        <v>375</v>
      </c>
      <c r="R2135" s="1" t="s">
        <v>780</v>
      </c>
      <c r="S2135" s="1" t="s">
        <v>781</v>
      </c>
      <c r="W2135" s="1" t="s">
        <v>376</v>
      </c>
      <c r="AG2135" s="21" t="s">
        <v>782</v>
      </c>
      <c r="AH2135" s="21" t="s">
        <v>783</v>
      </c>
      <c r="AM2135" s="1" t="s">
        <v>356</v>
      </c>
      <c r="AN2135" s="21" t="s">
        <v>784</v>
      </c>
      <c r="AO2135" s="21" t="s">
        <v>785</v>
      </c>
      <c r="AR2135" s="21" t="s">
        <v>786</v>
      </c>
      <c r="AT2135" s="1" t="s">
        <v>787</v>
      </c>
      <c r="BA2135" s="21" t="s">
        <v>788</v>
      </c>
      <c r="BC2135" s="2">
        <v>33.99</v>
      </c>
      <c r="BF2135" s="1" t="s">
        <v>18843</v>
      </c>
      <c r="BG2135" s="1" t="s">
        <v>18844</v>
      </c>
      <c r="BH2135" s="1" t="s">
        <v>18845</v>
      </c>
      <c r="BI2135" s="1" t="s">
        <v>18846</v>
      </c>
      <c r="BS2135" s="21" t="s">
        <v>789</v>
      </c>
      <c r="BZ2135" s="21" t="s">
        <v>790</v>
      </c>
      <c r="CI2135" s="2">
        <v>2025</v>
      </c>
      <c r="CL2135" s="21" t="s">
        <v>791</v>
      </c>
      <c r="CM2135" s="21" t="s">
        <v>792</v>
      </c>
      <c r="CU2135" s="1" t="s">
        <v>363</v>
      </c>
      <c r="CX2135" s="1" t="s">
        <v>423</v>
      </c>
      <c r="DA2135" s="21" t="s">
        <v>793</v>
      </c>
      <c r="DC2135" s="1" t="s">
        <v>1969</v>
      </c>
      <c r="DE2135" s="1" t="s">
        <v>794</v>
      </c>
      <c r="DF2135" s="1" t="s">
        <v>795</v>
      </c>
      <c r="DG2135" s="1" t="s">
        <v>18731</v>
      </c>
      <c r="DH2135" s="1" t="s">
        <v>18732</v>
      </c>
      <c r="DI2135" s="1" t="s">
        <v>18733</v>
      </c>
      <c r="DJ2135" s="1" t="s">
        <v>18734</v>
      </c>
      <c r="DK2135" s="1" t="s">
        <v>18802</v>
      </c>
      <c r="DL2135" s="21" t="s">
        <v>801</v>
      </c>
      <c r="DP2135" s="1" t="s">
        <v>802</v>
      </c>
      <c r="DQ2135" s="21" t="s">
        <v>803</v>
      </c>
      <c r="DW2135" s="1" t="s">
        <v>416</v>
      </c>
      <c r="EE2135" s="1" t="s">
        <v>804</v>
      </c>
      <c r="EF2135" s="1" t="s">
        <v>427</v>
      </c>
      <c r="EK2135" s="1" t="s">
        <v>18803</v>
      </c>
      <c r="EL2135" s="1" t="s">
        <v>295</v>
      </c>
      <c r="EM2135" s="1" t="s">
        <v>301</v>
      </c>
      <c r="EN2135" s="1" t="s">
        <v>295</v>
      </c>
      <c r="EO2135" s="1" t="s">
        <v>18842</v>
      </c>
      <c r="EU2135" s="1" t="s">
        <v>370</v>
      </c>
      <c r="EV2135" s="1" t="s">
        <v>806</v>
      </c>
      <c r="EX2135" s="1" t="s">
        <v>370</v>
      </c>
      <c r="EY2135" s="1" t="s">
        <v>807</v>
      </c>
      <c r="FA2135" s="1" t="s">
        <v>370</v>
      </c>
      <c r="FB2135" s="1" t="s">
        <v>808</v>
      </c>
      <c r="FR2135" s="2" t="s">
        <v>371</v>
      </c>
    </row>
    <row r="2136" spans="4:174">
      <c r="D2136" s="1" t="s">
        <v>18847</v>
      </c>
      <c r="E2136" s="1" t="s">
        <v>18795</v>
      </c>
      <c r="F2136" s="1" t="s">
        <v>349</v>
      </c>
      <c r="G2136" s="1"/>
      <c r="H2136" s="2">
        <v>33.99</v>
      </c>
      <c r="I2136" s="1" t="s">
        <v>777</v>
      </c>
      <c r="J2136" s="2">
        <v>0.73</v>
      </c>
      <c r="K2136" s="1" t="s">
        <v>18848</v>
      </c>
      <c r="L2136" s="1" t="s">
        <v>18797</v>
      </c>
      <c r="P2136" s="1" t="s">
        <v>375</v>
      </c>
      <c r="R2136" s="1" t="s">
        <v>780</v>
      </c>
      <c r="S2136" s="1" t="s">
        <v>781</v>
      </c>
      <c r="W2136" s="1" t="s">
        <v>396</v>
      </c>
      <c r="AG2136" s="21" t="s">
        <v>782</v>
      </c>
      <c r="AH2136" s="21" t="s">
        <v>783</v>
      </c>
      <c r="AM2136" s="1" t="s">
        <v>356</v>
      </c>
      <c r="AN2136" s="21" t="s">
        <v>784</v>
      </c>
      <c r="AO2136" s="21" t="s">
        <v>785</v>
      </c>
      <c r="AR2136" s="21" t="s">
        <v>786</v>
      </c>
      <c r="AT2136" s="1" t="s">
        <v>787</v>
      </c>
      <c r="BA2136" s="21" t="s">
        <v>788</v>
      </c>
      <c r="BC2136" s="2">
        <v>33.99</v>
      </c>
      <c r="BF2136" s="1" t="s">
        <v>18849</v>
      </c>
      <c r="BG2136" s="1" t="s">
        <v>18850</v>
      </c>
      <c r="BH2136" s="1" t="s">
        <v>18851</v>
      </c>
      <c r="BI2136" s="1" t="s">
        <v>18852</v>
      </c>
      <c r="BS2136" s="21" t="s">
        <v>789</v>
      </c>
      <c r="BZ2136" s="21" t="s">
        <v>790</v>
      </c>
      <c r="CI2136" s="2">
        <v>2025</v>
      </c>
      <c r="CL2136" s="21" t="s">
        <v>791</v>
      </c>
      <c r="CM2136" s="21" t="s">
        <v>792</v>
      </c>
      <c r="CU2136" s="1" t="s">
        <v>363</v>
      </c>
      <c r="CX2136" s="1" t="s">
        <v>423</v>
      </c>
      <c r="DA2136" s="21" t="s">
        <v>793</v>
      </c>
      <c r="DC2136" s="1" t="s">
        <v>1973</v>
      </c>
      <c r="DE2136" s="1" t="s">
        <v>794</v>
      </c>
      <c r="DF2136" s="1" t="s">
        <v>795</v>
      </c>
      <c r="DG2136" s="1" t="s">
        <v>18731</v>
      </c>
      <c r="DH2136" s="1" t="s">
        <v>18732</v>
      </c>
      <c r="DI2136" s="1" t="s">
        <v>18733</v>
      </c>
      <c r="DJ2136" s="1" t="s">
        <v>18734</v>
      </c>
      <c r="DK2136" s="1" t="s">
        <v>18802</v>
      </c>
      <c r="DL2136" s="21" t="s">
        <v>801</v>
      </c>
      <c r="DP2136" s="1" t="s">
        <v>802</v>
      </c>
      <c r="DQ2136" s="21" t="s">
        <v>803</v>
      </c>
      <c r="DW2136" s="1" t="s">
        <v>416</v>
      </c>
      <c r="EE2136" s="1" t="s">
        <v>804</v>
      </c>
      <c r="EF2136" s="1" t="s">
        <v>427</v>
      </c>
      <c r="EK2136" s="1" t="s">
        <v>18803</v>
      </c>
      <c r="EL2136" s="1" t="s">
        <v>295</v>
      </c>
      <c r="EM2136" s="1" t="s">
        <v>301</v>
      </c>
      <c r="EN2136" s="1" t="s">
        <v>295</v>
      </c>
      <c r="EO2136" s="1" t="s">
        <v>18848</v>
      </c>
      <c r="EU2136" s="1" t="s">
        <v>370</v>
      </c>
      <c r="EV2136" s="1" t="s">
        <v>806</v>
      </c>
      <c r="EX2136" s="1" t="s">
        <v>370</v>
      </c>
      <c r="EY2136" s="1" t="s">
        <v>807</v>
      </c>
      <c r="FA2136" s="1" t="s">
        <v>370</v>
      </c>
      <c r="FB2136" s="1" t="s">
        <v>808</v>
      </c>
      <c r="FR2136" s="2" t="s">
        <v>371</v>
      </c>
    </row>
    <row r="2137" spans="4:174">
      <c r="D2137" s="1" t="s">
        <v>18853</v>
      </c>
      <c r="E2137" s="1" t="s">
        <v>18795</v>
      </c>
      <c r="F2137" s="1" t="s">
        <v>349</v>
      </c>
      <c r="G2137" s="1"/>
      <c r="H2137" s="2">
        <v>33.99</v>
      </c>
      <c r="I2137" s="1" t="s">
        <v>777</v>
      </c>
      <c r="J2137" s="2">
        <v>0.73</v>
      </c>
      <c r="K2137" s="1" t="s">
        <v>18854</v>
      </c>
      <c r="L2137" s="1" t="s">
        <v>18797</v>
      </c>
      <c r="P2137" s="1" t="s">
        <v>375</v>
      </c>
      <c r="R2137" s="1" t="s">
        <v>780</v>
      </c>
      <c r="S2137" s="1" t="s">
        <v>781</v>
      </c>
      <c r="W2137" s="1" t="s">
        <v>414</v>
      </c>
      <c r="AG2137" s="21" t="s">
        <v>782</v>
      </c>
      <c r="AH2137" s="21" t="s">
        <v>783</v>
      </c>
      <c r="AM2137" s="1" t="s">
        <v>356</v>
      </c>
      <c r="AN2137" s="21" t="s">
        <v>784</v>
      </c>
      <c r="AO2137" s="21" t="s">
        <v>785</v>
      </c>
      <c r="AR2137" s="21" t="s">
        <v>786</v>
      </c>
      <c r="AT2137" s="1" t="s">
        <v>787</v>
      </c>
      <c r="BA2137" s="21" t="s">
        <v>788</v>
      </c>
      <c r="BC2137" s="2">
        <v>33.99</v>
      </c>
      <c r="BF2137" s="1" t="s">
        <v>18855</v>
      </c>
      <c r="BG2137" s="1" t="s">
        <v>18856</v>
      </c>
      <c r="BH2137" s="1" t="s">
        <v>18857</v>
      </c>
      <c r="BI2137" s="1" t="s">
        <v>18858</v>
      </c>
      <c r="BS2137" s="21" t="s">
        <v>789</v>
      </c>
      <c r="BZ2137" s="21" t="s">
        <v>790</v>
      </c>
      <c r="CI2137" s="2">
        <v>2025</v>
      </c>
      <c r="CL2137" s="21" t="s">
        <v>791</v>
      </c>
      <c r="CM2137" s="21" t="s">
        <v>792</v>
      </c>
      <c r="CU2137" s="1" t="s">
        <v>363</v>
      </c>
      <c r="CX2137" s="1" t="s">
        <v>423</v>
      </c>
      <c r="DA2137" s="21" t="s">
        <v>793</v>
      </c>
      <c r="DC2137" s="1" t="s">
        <v>3778</v>
      </c>
      <c r="DE2137" s="1" t="s">
        <v>794</v>
      </c>
      <c r="DF2137" s="1" t="s">
        <v>795</v>
      </c>
      <c r="DG2137" s="1" t="s">
        <v>18731</v>
      </c>
      <c r="DH2137" s="1" t="s">
        <v>18732</v>
      </c>
      <c r="DI2137" s="1" t="s">
        <v>18733</v>
      </c>
      <c r="DJ2137" s="1" t="s">
        <v>18734</v>
      </c>
      <c r="DK2137" s="1" t="s">
        <v>18802</v>
      </c>
      <c r="DL2137" s="21" t="s">
        <v>801</v>
      </c>
      <c r="DP2137" s="1" t="s">
        <v>802</v>
      </c>
      <c r="DQ2137" s="21" t="s">
        <v>803</v>
      </c>
      <c r="DW2137" s="1" t="s">
        <v>416</v>
      </c>
      <c r="EE2137" s="1" t="s">
        <v>804</v>
      </c>
      <c r="EF2137" s="1" t="s">
        <v>427</v>
      </c>
      <c r="EK2137" s="1" t="s">
        <v>18803</v>
      </c>
      <c r="EL2137" s="1" t="s">
        <v>295</v>
      </c>
      <c r="EM2137" s="1" t="s">
        <v>301</v>
      </c>
      <c r="EN2137" s="1" t="s">
        <v>295</v>
      </c>
      <c r="EO2137" s="1" t="s">
        <v>18854</v>
      </c>
      <c r="EU2137" s="1" t="s">
        <v>370</v>
      </c>
      <c r="EV2137" s="1" t="s">
        <v>806</v>
      </c>
      <c r="EX2137" s="1" t="s">
        <v>370</v>
      </c>
      <c r="EY2137" s="1" t="s">
        <v>807</v>
      </c>
      <c r="FA2137" s="1" t="s">
        <v>370</v>
      </c>
      <c r="FB2137" s="1" t="s">
        <v>808</v>
      </c>
      <c r="FR2137" s="2" t="s">
        <v>371</v>
      </c>
    </row>
    <row r="2138" spans="4:174">
      <c r="D2138" s="1" t="s">
        <v>18859</v>
      </c>
      <c r="E2138" s="1" t="s">
        <v>18860</v>
      </c>
      <c r="F2138" s="1" t="s">
        <v>349</v>
      </c>
      <c r="G2138" s="1"/>
      <c r="H2138" s="2">
        <v>25.99</v>
      </c>
      <c r="I2138" s="1" t="s">
        <v>777</v>
      </c>
      <c r="J2138" s="2">
        <v>0.37</v>
      </c>
      <c r="K2138" s="1" t="s">
        <v>18861</v>
      </c>
      <c r="L2138" s="1" t="s">
        <v>18862</v>
      </c>
      <c r="P2138" s="1" t="s">
        <v>375</v>
      </c>
      <c r="R2138" s="1" t="s">
        <v>780</v>
      </c>
      <c r="S2138" s="1" t="s">
        <v>781</v>
      </c>
      <c r="W2138" s="1" t="s">
        <v>430</v>
      </c>
      <c r="AG2138" s="21" t="s">
        <v>782</v>
      </c>
      <c r="AH2138" s="21" t="s">
        <v>783</v>
      </c>
      <c r="AM2138" s="1" t="s">
        <v>356</v>
      </c>
      <c r="AN2138" s="21" t="s">
        <v>784</v>
      </c>
      <c r="AO2138" s="21" t="s">
        <v>785</v>
      </c>
      <c r="AR2138" s="21" t="s">
        <v>786</v>
      </c>
      <c r="AT2138" s="1" t="s">
        <v>787</v>
      </c>
      <c r="BA2138" s="21" t="s">
        <v>788</v>
      </c>
      <c r="BC2138" s="2">
        <v>25.99</v>
      </c>
      <c r="BF2138" s="1" t="s">
        <v>18863</v>
      </c>
      <c r="BG2138" s="1" t="s">
        <v>18864</v>
      </c>
      <c r="BH2138" s="1" t="s">
        <v>18865</v>
      </c>
      <c r="BI2138" s="1" t="s">
        <v>18866</v>
      </c>
      <c r="BS2138" s="21" t="s">
        <v>789</v>
      </c>
      <c r="BZ2138" s="21" t="s">
        <v>790</v>
      </c>
      <c r="CI2138" s="2">
        <v>2025</v>
      </c>
      <c r="CL2138" s="21" t="s">
        <v>791</v>
      </c>
      <c r="CM2138" s="21" t="s">
        <v>792</v>
      </c>
      <c r="CU2138" s="1" t="s">
        <v>363</v>
      </c>
      <c r="CX2138" s="1" t="s">
        <v>423</v>
      </c>
      <c r="DA2138" s="21" t="s">
        <v>793</v>
      </c>
      <c r="DC2138" s="1" t="s">
        <v>843</v>
      </c>
      <c r="DE2138" s="1" t="s">
        <v>794</v>
      </c>
      <c r="DF2138" s="1" t="s">
        <v>795</v>
      </c>
      <c r="DG2138" s="1" t="s">
        <v>18731</v>
      </c>
      <c r="DH2138" s="1" t="s">
        <v>18732</v>
      </c>
      <c r="DI2138" s="1" t="s">
        <v>18733</v>
      </c>
      <c r="DJ2138" s="1" t="s">
        <v>18734</v>
      </c>
      <c r="DK2138" s="1" t="s">
        <v>18802</v>
      </c>
      <c r="DL2138" s="21" t="s">
        <v>801</v>
      </c>
      <c r="DP2138" s="1" t="s">
        <v>802</v>
      </c>
      <c r="DQ2138" s="21" t="s">
        <v>803</v>
      </c>
      <c r="DW2138" s="1" t="s">
        <v>416</v>
      </c>
      <c r="EE2138" s="1" t="s">
        <v>804</v>
      </c>
      <c r="EF2138" s="1" t="s">
        <v>427</v>
      </c>
      <c r="EK2138" s="1" t="s">
        <v>18867</v>
      </c>
      <c r="EL2138" s="1" t="s">
        <v>295</v>
      </c>
      <c r="EM2138" s="1" t="s">
        <v>301</v>
      </c>
      <c r="EN2138" s="1" t="s">
        <v>295</v>
      </c>
      <c r="EO2138" s="1" t="s">
        <v>18861</v>
      </c>
      <c r="EU2138" s="1" t="s">
        <v>370</v>
      </c>
      <c r="EV2138" s="1" t="s">
        <v>806</v>
      </c>
      <c r="EX2138" s="1" t="s">
        <v>370</v>
      </c>
      <c r="EY2138" s="1" t="s">
        <v>807</v>
      </c>
      <c r="FA2138" s="1" t="s">
        <v>370</v>
      </c>
      <c r="FB2138" s="1" t="s">
        <v>808</v>
      </c>
      <c r="FR2138" s="2" t="s">
        <v>371</v>
      </c>
    </row>
    <row r="2139" spans="4:174">
      <c r="D2139" s="1" t="s">
        <v>18868</v>
      </c>
      <c r="E2139" s="1" t="s">
        <v>18860</v>
      </c>
      <c r="F2139" s="1" t="s">
        <v>349</v>
      </c>
      <c r="G2139" s="1"/>
      <c r="H2139" s="2">
        <v>25.99</v>
      </c>
      <c r="I2139" s="1" t="s">
        <v>777</v>
      </c>
      <c r="J2139" s="2">
        <v>0.37</v>
      </c>
      <c r="K2139" s="1" t="s">
        <v>18869</v>
      </c>
      <c r="L2139" s="1" t="s">
        <v>18862</v>
      </c>
      <c r="P2139" s="1" t="s">
        <v>375</v>
      </c>
      <c r="R2139" s="1" t="s">
        <v>780</v>
      </c>
      <c r="S2139" s="1" t="s">
        <v>781</v>
      </c>
      <c r="W2139" s="1" t="s">
        <v>376</v>
      </c>
      <c r="AG2139" s="21" t="s">
        <v>782</v>
      </c>
      <c r="AH2139" s="21" t="s">
        <v>783</v>
      </c>
      <c r="AM2139" s="1" t="s">
        <v>356</v>
      </c>
      <c r="AN2139" s="21" t="s">
        <v>784</v>
      </c>
      <c r="AO2139" s="21" t="s">
        <v>785</v>
      </c>
      <c r="AR2139" s="21" t="s">
        <v>786</v>
      </c>
      <c r="AT2139" s="1" t="s">
        <v>787</v>
      </c>
      <c r="BA2139" s="21" t="s">
        <v>788</v>
      </c>
      <c r="BC2139" s="2">
        <v>25.99</v>
      </c>
      <c r="BF2139" s="1" t="s">
        <v>18870</v>
      </c>
      <c r="BG2139" s="1" t="s">
        <v>18871</v>
      </c>
      <c r="BH2139" s="1" t="s">
        <v>18872</v>
      </c>
      <c r="BI2139" s="1" t="s">
        <v>18873</v>
      </c>
      <c r="BS2139" s="21" t="s">
        <v>789</v>
      </c>
      <c r="BZ2139" s="21" t="s">
        <v>790</v>
      </c>
      <c r="CI2139" s="2">
        <v>2025</v>
      </c>
      <c r="CL2139" s="21" t="s">
        <v>791</v>
      </c>
      <c r="CM2139" s="21" t="s">
        <v>792</v>
      </c>
      <c r="CU2139" s="1" t="s">
        <v>363</v>
      </c>
      <c r="CX2139" s="1" t="s">
        <v>423</v>
      </c>
      <c r="DA2139" s="21" t="s">
        <v>793</v>
      </c>
      <c r="DC2139" s="1" t="s">
        <v>861</v>
      </c>
      <c r="DE2139" s="1" t="s">
        <v>794</v>
      </c>
      <c r="DF2139" s="1" t="s">
        <v>795</v>
      </c>
      <c r="DG2139" s="1" t="s">
        <v>18731</v>
      </c>
      <c r="DH2139" s="1" t="s">
        <v>18732</v>
      </c>
      <c r="DI2139" s="1" t="s">
        <v>18733</v>
      </c>
      <c r="DJ2139" s="1" t="s">
        <v>18734</v>
      </c>
      <c r="DK2139" s="1" t="s">
        <v>18802</v>
      </c>
      <c r="DL2139" s="21" t="s">
        <v>801</v>
      </c>
      <c r="DP2139" s="1" t="s">
        <v>802</v>
      </c>
      <c r="DQ2139" s="21" t="s">
        <v>803</v>
      </c>
      <c r="DW2139" s="1" t="s">
        <v>416</v>
      </c>
      <c r="EE2139" s="1" t="s">
        <v>804</v>
      </c>
      <c r="EF2139" s="1" t="s">
        <v>427</v>
      </c>
      <c r="EK2139" s="1" t="s">
        <v>18867</v>
      </c>
      <c r="EL2139" s="1" t="s">
        <v>295</v>
      </c>
      <c r="EM2139" s="1" t="s">
        <v>301</v>
      </c>
      <c r="EN2139" s="1" t="s">
        <v>295</v>
      </c>
      <c r="EO2139" s="1" t="s">
        <v>18869</v>
      </c>
      <c r="EU2139" s="1" t="s">
        <v>370</v>
      </c>
      <c r="EV2139" s="1" t="s">
        <v>806</v>
      </c>
      <c r="EX2139" s="1" t="s">
        <v>370</v>
      </c>
      <c r="EY2139" s="1" t="s">
        <v>807</v>
      </c>
      <c r="FA2139" s="1" t="s">
        <v>370</v>
      </c>
      <c r="FB2139" s="1" t="s">
        <v>808</v>
      </c>
      <c r="FR2139" s="2" t="s">
        <v>371</v>
      </c>
    </row>
    <row r="2140" spans="4:174">
      <c r="D2140" s="1" t="s">
        <v>18874</v>
      </c>
      <c r="E2140" s="1" t="s">
        <v>18860</v>
      </c>
      <c r="F2140" s="1" t="s">
        <v>349</v>
      </c>
      <c r="G2140" s="1"/>
      <c r="H2140" s="2">
        <v>25.99</v>
      </c>
      <c r="I2140" s="1" t="s">
        <v>777</v>
      </c>
      <c r="J2140" s="2">
        <v>0.37</v>
      </c>
      <c r="K2140" s="1" t="s">
        <v>18875</v>
      </c>
      <c r="L2140" s="1" t="s">
        <v>18862</v>
      </c>
      <c r="P2140" s="1" t="s">
        <v>375</v>
      </c>
      <c r="R2140" s="1" t="s">
        <v>780</v>
      </c>
      <c r="S2140" s="1" t="s">
        <v>781</v>
      </c>
      <c r="W2140" s="1" t="s">
        <v>396</v>
      </c>
      <c r="AG2140" s="21" t="s">
        <v>782</v>
      </c>
      <c r="AH2140" s="21" t="s">
        <v>783</v>
      </c>
      <c r="AM2140" s="1" t="s">
        <v>356</v>
      </c>
      <c r="AN2140" s="21" t="s">
        <v>784</v>
      </c>
      <c r="AO2140" s="21" t="s">
        <v>785</v>
      </c>
      <c r="AR2140" s="21" t="s">
        <v>786</v>
      </c>
      <c r="AT2140" s="1" t="s">
        <v>787</v>
      </c>
      <c r="BA2140" s="21" t="s">
        <v>788</v>
      </c>
      <c r="BC2140" s="2">
        <v>25.99</v>
      </c>
      <c r="BF2140" s="1" t="s">
        <v>18876</v>
      </c>
      <c r="BG2140" s="1" t="s">
        <v>18877</v>
      </c>
      <c r="BH2140" s="1" t="s">
        <v>18878</v>
      </c>
      <c r="BI2140" s="1" t="s">
        <v>18879</v>
      </c>
      <c r="BS2140" s="21" t="s">
        <v>789</v>
      </c>
      <c r="BZ2140" s="21" t="s">
        <v>790</v>
      </c>
      <c r="CI2140" s="2">
        <v>2025</v>
      </c>
      <c r="CL2140" s="21" t="s">
        <v>791</v>
      </c>
      <c r="CM2140" s="21" t="s">
        <v>792</v>
      </c>
      <c r="CU2140" s="1" t="s">
        <v>363</v>
      </c>
      <c r="CX2140" s="1" t="s">
        <v>423</v>
      </c>
      <c r="DA2140" s="21" t="s">
        <v>793</v>
      </c>
      <c r="DC2140" s="1" t="s">
        <v>886</v>
      </c>
      <c r="DE2140" s="1" t="s">
        <v>794</v>
      </c>
      <c r="DF2140" s="1" t="s">
        <v>795</v>
      </c>
      <c r="DG2140" s="1" t="s">
        <v>18731</v>
      </c>
      <c r="DH2140" s="1" t="s">
        <v>18732</v>
      </c>
      <c r="DI2140" s="1" t="s">
        <v>18733</v>
      </c>
      <c r="DJ2140" s="1" t="s">
        <v>18734</v>
      </c>
      <c r="DK2140" s="1" t="s">
        <v>18802</v>
      </c>
      <c r="DL2140" s="21" t="s">
        <v>801</v>
      </c>
      <c r="DP2140" s="1" t="s">
        <v>802</v>
      </c>
      <c r="DQ2140" s="21" t="s">
        <v>803</v>
      </c>
      <c r="DW2140" s="1" t="s">
        <v>416</v>
      </c>
      <c r="EE2140" s="1" t="s">
        <v>804</v>
      </c>
      <c r="EF2140" s="1" t="s">
        <v>427</v>
      </c>
      <c r="EK2140" s="1" t="s">
        <v>18867</v>
      </c>
      <c r="EL2140" s="1" t="s">
        <v>295</v>
      </c>
      <c r="EM2140" s="1" t="s">
        <v>301</v>
      </c>
      <c r="EN2140" s="1" t="s">
        <v>295</v>
      </c>
      <c r="EO2140" s="1" t="s">
        <v>18875</v>
      </c>
      <c r="EU2140" s="1" t="s">
        <v>370</v>
      </c>
      <c r="EV2140" s="1" t="s">
        <v>806</v>
      </c>
      <c r="EX2140" s="1" t="s">
        <v>370</v>
      </c>
      <c r="EY2140" s="1" t="s">
        <v>807</v>
      </c>
      <c r="FA2140" s="1" t="s">
        <v>370</v>
      </c>
      <c r="FB2140" s="1" t="s">
        <v>808</v>
      </c>
      <c r="FR2140" s="2" t="s">
        <v>371</v>
      </c>
    </row>
    <row r="2141" spans="4:174">
      <c r="D2141" s="1" t="s">
        <v>18880</v>
      </c>
      <c r="E2141" s="1" t="s">
        <v>18860</v>
      </c>
      <c r="F2141" s="1" t="s">
        <v>349</v>
      </c>
      <c r="G2141" s="1"/>
      <c r="H2141" s="2">
        <v>25.99</v>
      </c>
      <c r="I2141" s="1" t="s">
        <v>777</v>
      </c>
      <c r="J2141" s="2">
        <v>0.37</v>
      </c>
      <c r="K2141" s="1" t="s">
        <v>18881</v>
      </c>
      <c r="L2141" s="1" t="s">
        <v>18862</v>
      </c>
      <c r="P2141" s="1" t="s">
        <v>375</v>
      </c>
      <c r="R2141" s="1" t="s">
        <v>780</v>
      </c>
      <c r="S2141" s="1" t="s">
        <v>781</v>
      </c>
      <c r="W2141" s="1" t="s">
        <v>414</v>
      </c>
      <c r="AG2141" s="21" t="s">
        <v>782</v>
      </c>
      <c r="AH2141" s="21" t="s">
        <v>783</v>
      </c>
      <c r="AM2141" s="1" t="s">
        <v>356</v>
      </c>
      <c r="AN2141" s="21" t="s">
        <v>784</v>
      </c>
      <c r="AO2141" s="21" t="s">
        <v>785</v>
      </c>
      <c r="AR2141" s="21" t="s">
        <v>786</v>
      </c>
      <c r="AT2141" s="1" t="s">
        <v>787</v>
      </c>
      <c r="BA2141" s="21" t="s">
        <v>788</v>
      </c>
      <c r="BC2141" s="2">
        <v>25.99</v>
      </c>
      <c r="BF2141" s="1" t="s">
        <v>18882</v>
      </c>
      <c r="BG2141" s="1" t="s">
        <v>18883</v>
      </c>
      <c r="BH2141" s="1" t="s">
        <v>18884</v>
      </c>
      <c r="BI2141" s="1" t="s">
        <v>18885</v>
      </c>
      <c r="BS2141" s="21" t="s">
        <v>789</v>
      </c>
      <c r="BZ2141" s="21" t="s">
        <v>790</v>
      </c>
      <c r="CI2141" s="2">
        <v>2025</v>
      </c>
      <c r="CL2141" s="21" t="s">
        <v>791</v>
      </c>
      <c r="CM2141" s="21" t="s">
        <v>792</v>
      </c>
      <c r="CU2141" s="1" t="s">
        <v>363</v>
      </c>
      <c r="CX2141" s="1" t="s">
        <v>423</v>
      </c>
      <c r="DA2141" s="21" t="s">
        <v>793</v>
      </c>
      <c r="DC2141" s="1" t="s">
        <v>942</v>
      </c>
      <c r="DE2141" s="1" t="s">
        <v>794</v>
      </c>
      <c r="DF2141" s="1" t="s">
        <v>795</v>
      </c>
      <c r="DG2141" s="1" t="s">
        <v>18731</v>
      </c>
      <c r="DH2141" s="1" t="s">
        <v>18732</v>
      </c>
      <c r="DI2141" s="1" t="s">
        <v>18733</v>
      </c>
      <c r="DJ2141" s="1" t="s">
        <v>18734</v>
      </c>
      <c r="DK2141" s="1" t="s">
        <v>18802</v>
      </c>
      <c r="DL2141" s="21" t="s">
        <v>801</v>
      </c>
      <c r="DP2141" s="1" t="s">
        <v>802</v>
      </c>
      <c r="DQ2141" s="21" t="s">
        <v>803</v>
      </c>
      <c r="DW2141" s="1" t="s">
        <v>416</v>
      </c>
      <c r="EE2141" s="1" t="s">
        <v>804</v>
      </c>
      <c r="EF2141" s="1" t="s">
        <v>427</v>
      </c>
      <c r="EK2141" s="1" t="s">
        <v>18867</v>
      </c>
      <c r="EL2141" s="1" t="s">
        <v>295</v>
      </c>
      <c r="EM2141" s="1" t="s">
        <v>301</v>
      </c>
      <c r="EN2141" s="1" t="s">
        <v>295</v>
      </c>
      <c r="EO2141" s="1" t="s">
        <v>18881</v>
      </c>
      <c r="EU2141" s="1" t="s">
        <v>370</v>
      </c>
      <c r="EV2141" s="1" t="s">
        <v>806</v>
      </c>
      <c r="EX2141" s="1" t="s">
        <v>370</v>
      </c>
      <c r="EY2141" s="1" t="s">
        <v>807</v>
      </c>
      <c r="FA2141" s="1" t="s">
        <v>370</v>
      </c>
      <c r="FB2141" s="1" t="s">
        <v>808</v>
      </c>
      <c r="FR2141" s="2" t="s">
        <v>371</v>
      </c>
    </row>
    <row r="2142" spans="4:174">
      <c r="D2142" s="1" t="s">
        <v>18886</v>
      </c>
      <c r="E2142" s="1" t="s">
        <v>18860</v>
      </c>
      <c r="F2142" s="1" t="s">
        <v>349</v>
      </c>
      <c r="G2142" s="1"/>
      <c r="H2142" s="2">
        <v>25.99</v>
      </c>
      <c r="I2142" s="1" t="s">
        <v>777</v>
      </c>
      <c r="J2142" s="2">
        <v>0.37</v>
      </c>
      <c r="K2142" s="1" t="s">
        <v>18887</v>
      </c>
      <c r="L2142" s="1" t="s">
        <v>18862</v>
      </c>
      <c r="P2142" s="1" t="s">
        <v>375</v>
      </c>
      <c r="R2142" s="1" t="s">
        <v>780</v>
      </c>
      <c r="S2142" s="1" t="s">
        <v>781</v>
      </c>
      <c r="W2142" s="1" t="s">
        <v>430</v>
      </c>
      <c r="AG2142" s="21" t="s">
        <v>782</v>
      </c>
      <c r="AH2142" s="21" t="s">
        <v>783</v>
      </c>
      <c r="AM2142" s="1" t="s">
        <v>356</v>
      </c>
      <c r="AN2142" s="21" t="s">
        <v>784</v>
      </c>
      <c r="AO2142" s="21" t="s">
        <v>785</v>
      </c>
      <c r="AR2142" s="21" t="s">
        <v>786</v>
      </c>
      <c r="AT2142" s="1" t="s">
        <v>787</v>
      </c>
      <c r="BA2142" s="21" t="s">
        <v>788</v>
      </c>
      <c r="BC2142" s="2">
        <v>25.99</v>
      </c>
      <c r="BF2142" s="1" t="s">
        <v>18888</v>
      </c>
      <c r="BG2142" s="1" t="s">
        <v>18889</v>
      </c>
      <c r="BH2142" s="1" t="s">
        <v>18890</v>
      </c>
      <c r="BI2142" s="1" t="s">
        <v>18891</v>
      </c>
      <c r="BS2142" s="21" t="s">
        <v>789</v>
      </c>
      <c r="BZ2142" s="21" t="s">
        <v>790</v>
      </c>
      <c r="CI2142" s="2">
        <v>2025</v>
      </c>
      <c r="CL2142" s="21" t="s">
        <v>791</v>
      </c>
      <c r="CM2142" s="21" t="s">
        <v>792</v>
      </c>
      <c r="CU2142" s="1" t="s">
        <v>363</v>
      </c>
      <c r="CX2142" s="1" t="s">
        <v>423</v>
      </c>
      <c r="DA2142" s="21" t="s">
        <v>793</v>
      </c>
      <c r="DC2142" s="1" t="s">
        <v>1542</v>
      </c>
      <c r="DE2142" s="1" t="s">
        <v>794</v>
      </c>
      <c r="DF2142" s="1" t="s">
        <v>795</v>
      </c>
      <c r="DG2142" s="1" t="s">
        <v>18731</v>
      </c>
      <c r="DH2142" s="1" t="s">
        <v>18732</v>
      </c>
      <c r="DI2142" s="1" t="s">
        <v>18733</v>
      </c>
      <c r="DJ2142" s="1" t="s">
        <v>18734</v>
      </c>
      <c r="DK2142" s="1" t="s">
        <v>18802</v>
      </c>
      <c r="DL2142" s="21" t="s">
        <v>801</v>
      </c>
      <c r="DP2142" s="1" t="s">
        <v>802</v>
      </c>
      <c r="DQ2142" s="21" t="s">
        <v>803</v>
      </c>
      <c r="DW2142" s="1" t="s">
        <v>416</v>
      </c>
      <c r="EE2142" s="1" t="s">
        <v>804</v>
      </c>
      <c r="EF2142" s="1" t="s">
        <v>427</v>
      </c>
      <c r="EK2142" s="1" t="s">
        <v>18867</v>
      </c>
      <c r="EL2142" s="1" t="s">
        <v>295</v>
      </c>
      <c r="EM2142" s="1" t="s">
        <v>301</v>
      </c>
      <c r="EN2142" s="1" t="s">
        <v>295</v>
      </c>
      <c r="EO2142" s="1" t="s">
        <v>18887</v>
      </c>
      <c r="EU2142" s="1" t="s">
        <v>370</v>
      </c>
      <c r="EV2142" s="1" t="s">
        <v>806</v>
      </c>
      <c r="EX2142" s="1" t="s">
        <v>370</v>
      </c>
      <c r="EY2142" s="1" t="s">
        <v>807</v>
      </c>
      <c r="FA2142" s="1" t="s">
        <v>370</v>
      </c>
      <c r="FB2142" s="1" t="s">
        <v>808</v>
      </c>
      <c r="FR2142" s="2" t="s">
        <v>371</v>
      </c>
    </row>
    <row r="2143" spans="4:174">
      <c r="D2143" s="1" t="s">
        <v>18892</v>
      </c>
      <c r="E2143" s="1" t="s">
        <v>18860</v>
      </c>
      <c r="F2143" s="1" t="s">
        <v>349</v>
      </c>
      <c r="G2143" s="1"/>
      <c r="H2143" s="2">
        <v>25.99</v>
      </c>
      <c r="I2143" s="1" t="s">
        <v>777</v>
      </c>
      <c r="J2143" s="2">
        <v>0.37</v>
      </c>
      <c r="K2143" s="1" t="s">
        <v>18893</v>
      </c>
      <c r="L2143" s="1" t="s">
        <v>18862</v>
      </c>
      <c r="P2143" s="1" t="s">
        <v>375</v>
      </c>
      <c r="R2143" s="1" t="s">
        <v>780</v>
      </c>
      <c r="S2143" s="1" t="s">
        <v>781</v>
      </c>
      <c r="W2143" s="1" t="s">
        <v>376</v>
      </c>
      <c r="AG2143" s="21" t="s">
        <v>782</v>
      </c>
      <c r="AH2143" s="21" t="s">
        <v>783</v>
      </c>
      <c r="AM2143" s="1" t="s">
        <v>356</v>
      </c>
      <c r="AN2143" s="21" t="s">
        <v>784</v>
      </c>
      <c r="AO2143" s="21" t="s">
        <v>785</v>
      </c>
      <c r="AR2143" s="21" t="s">
        <v>786</v>
      </c>
      <c r="AT2143" s="1" t="s">
        <v>787</v>
      </c>
      <c r="BA2143" s="21" t="s">
        <v>788</v>
      </c>
      <c r="BC2143" s="2">
        <v>25.99</v>
      </c>
      <c r="BF2143" s="1" t="s">
        <v>18894</v>
      </c>
      <c r="BG2143" s="1" t="s">
        <v>18895</v>
      </c>
      <c r="BH2143" s="1" t="s">
        <v>18896</v>
      </c>
      <c r="BI2143" s="1" t="s">
        <v>18897</v>
      </c>
      <c r="BS2143" s="21" t="s">
        <v>789</v>
      </c>
      <c r="BZ2143" s="21" t="s">
        <v>790</v>
      </c>
      <c r="CI2143" s="2">
        <v>2025</v>
      </c>
      <c r="CL2143" s="21" t="s">
        <v>791</v>
      </c>
      <c r="CM2143" s="21" t="s">
        <v>792</v>
      </c>
      <c r="CU2143" s="1" t="s">
        <v>363</v>
      </c>
      <c r="CX2143" s="1" t="s">
        <v>423</v>
      </c>
      <c r="DA2143" s="21" t="s">
        <v>793</v>
      </c>
      <c r="DC2143" s="1" t="s">
        <v>1626</v>
      </c>
      <c r="DE2143" s="1" t="s">
        <v>794</v>
      </c>
      <c r="DF2143" s="1" t="s">
        <v>795</v>
      </c>
      <c r="DG2143" s="1" t="s">
        <v>18731</v>
      </c>
      <c r="DH2143" s="1" t="s">
        <v>18732</v>
      </c>
      <c r="DI2143" s="1" t="s">
        <v>18733</v>
      </c>
      <c r="DJ2143" s="1" t="s">
        <v>18734</v>
      </c>
      <c r="DK2143" s="1" t="s">
        <v>18802</v>
      </c>
      <c r="DL2143" s="21" t="s">
        <v>801</v>
      </c>
      <c r="DP2143" s="1" t="s">
        <v>802</v>
      </c>
      <c r="DQ2143" s="21" t="s">
        <v>803</v>
      </c>
      <c r="DW2143" s="1" t="s">
        <v>416</v>
      </c>
      <c r="EE2143" s="1" t="s">
        <v>804</v>
      </c>
      <c r="EF2143" s="1" t="s">
        <v>427</v>
      </c>
      <c r="EK2143" s="1" t="s">
        <v>18867</v>
      </c>
      <c r="EL2143" s="1" t="s">
        <v>295</v>
      </c>
      <c r="EM2143" s="1" t="s">
        <v>301</v>
      </c>
      <c r="EN2143" s="1" t="s">
        <v>295</v>
      </c>
      <c r="EO2143" s="1" t="s">
        <v>18893</v>
      </c>
      <c r="EU2143" s="1" t="s">
        <v>370</v>
      </c>
      <c r="EV2143" s="1" t="s">
        <v>806</v>
      </c>
      <c r="EX2143" s="1" t="s">
        <v>370</v>
      </c>
      <c r="EY2143" s="1" t="s">
        <v>807</v>
      </c>
      <c r="FA2143" s="1" t="s">
        <v>370</v>
      </c>
      <c r="FB2143" s="1" t="s">
        <v>808</v>
      </c>
      <c r="FR2143" s="2" t="s">
        <v>371</v>
      </c>
    </row>
    <row r="2144" spans="4:174">
      <c r="D2144" s="1" t="s">
        <v>18898</v>
      </c>
      <c r="E2144" s="1" t="s">
        <v>18860</v>
      </c>
      <c r="F2144" s="1" t="s">
        <v>349</v>
      </c>
      <c r="G2144" s="1"/>
      <c r="H2144" s="2">
        <v>25.99</v>
      </c>
      <c r="I2144" s="1" t="s">
        <v>777</v>
      </c>
      <c r="J2144" s="2">
        <v>0.37</v>
      </c>
      <c r="K2144" s="1" t="s">
        <v>18899</v>
      </c>
      <c r="L2144" s="1" t="s">
        <v>18862</v>
      </c>
      <c r="P2144" s="1" t="s">
        <v>375</v>
      </c>
      <c r="R2144" s="1" t="s">
        <v>780</v>
      </c>
      <c r="S2144" s="1" t="s">
        <v>781</v>
      </c>
      <c r="W2144" s="1" t="s">
        <v>396</v>
      </c>
      <c r="AG2144" s="21" t="s">
        <v>782</v>
      </c>
      <c r="AH2144" s="21" t="s">
        <v>783</v>
      </c>
      <c r="AM2144" s="1" t="s">
        <v>356</v>
      </c>
      <c r="AN2144" s="21" t="s">
        <v>784</v>
      </c>
      <c r="AO2144" s="21" t="s">
        <v>785</v>
      </c>
      <c r="AR2144" s="21" t="s">
        <v>786</v>
      </c>
      <c r="AT2144" s="1" t="s">
        <v>787</v>
      </c>
      <c r="BA2144" s="21" t="s">
        <v>788</v>
      </c>
      <c r="BC2144" s="2">
        <v>25.99</v>
      </c>
      <c r="BF2144" s="1" t="s">
        <v>18900</v>
      </c>
      <c r="BG2144" s="1" t="s">
        <v>18901</v>
      </c>
      <c r="BH2144" s="1" t="s">
        <v>18902</v>
      </c>
      <c r="BI2144" s="1" t="s">
        <v>18903</v>
      </c>
      <c r="BJ2144" s="1" t="s">
        <v>18904</v>
      </c>
      <c r="BS2144" s="21" t="s">
        <v>789</v>
      </c>
      <c r="BZ2144" s="21" t="s">
        <v>790</v>
      </c>
      <c r="CI2144" s="2">
        <v>2025</v>
      </c>
      <c r="CL2144" s="21" t="s">
        <v>791</v>
      </c>
      <c r="CM2144" s="21" t="s">
        <v>792</v>
      </c>
      <c r="CU2144" s="1" t="s">
        <v>363</v>
      </c>
      <c r="CX2144" s="1" t="s">
        <v>423</v>
      </c>
      <c r="DA2144" s="21" t="s">
        <v>793</v>
      </c>
      <c r="DC2144" s="1" t="s">
        <v>1965</v>
      </c>
      <c r="DE2144" s="1" t="s">
        <v>794</v>
      </c>
      <c r="DF2144" s="1" t="s">
        <v>795</v>
      </c>
      <c r="DG2144" s="1" t="s">
        <v>18731</v>
      </c>
      <c r="DH2144" s="1" t="s">
        <v>18732</v>
      </c>
      <c r="DI2144" s="1" t="s">
        <v>18733</v>
      </c>
      <c r="DJ2144" s="1" t="s">
        <v>18734</v>
      </c>
      <c r="DK2144" s="1" t="s">
        <v>18802</v>
      </c>
      <c r="DL2144" s="21" t="s">
        <v>801</v>
      </c>
      <c r="DP2144" s="1" t="s">
        <v>802</v>
      </c>
      <c r="DQ2144" s="21" t="s">
        <v>803</v>
      </c>
      <c r="DW2144" s="1" t="s">
        <v>416</v>
      </c>
      <c r="EE2144" s="1" t="s">
        <v>804</v>
      </c>
      <c r="EF2144" s="1" t="s">
        <v>427</v>
      </c>
      <c r="EK2144" s="1" t="s">
        <v>18867</v>
      </c>
      <c r="EL2144" s="1" t="s">
        <v>295</v>
      </c>
      <c r="EM2144" s="1" t="s">
        <v>301</v>
      </c>
      <c r="EN2144" s="1" t="s">
        <v>295</v>
      </c>
      <c r="EO2144" s="1" t="s">
        <v>18899</v>
      </c>
      <c r="EU2144" s="1" t="s">
        <v>370</v>
      </c>
      <c r="EV2144" s="1" t="s">
        <v>806</v>
      </c>
      <c r="EX2144" s="1" t="s">
        <v>370</v>
      </c>
      <c r="EY2144" s="1" t="s">
        <v>807</v>
      </c>
      <c r="FA2144" s="1" t="s">
        <v>370</v>
      </c>
      <c r="FB2144" s="1" t="s">
        <v>808</v>
      </c>
      <c r="FR2144" s="2" t="s">
        <v>371</v>
      </c>
    </row>
    <row r="2145" spans="4:174">
      <c r="D2145" s="1" t="s">
        <v>18905</v>
      </c>
      <c r="E2145" s="1" t="s">
        <v>18860</v>
      </c>
      <c r="F2145" s="1" t="s">
        <v>349</v>
      </c>
      <c r="G2145" s="1"/>
      <c r="H2145" s="2">
        <v>25.99</v>
      </c>
      <c r="I2145" s="1" t="s">
        <v>777</v>
      </c>
      <c r="J2145" s="2">
        <v>0.37</v>
      </c>
      <c r="K2145" s="1" t="s">
        <v>18906</v>
      </c>
      <c r="L2145" s="1" t="s">
        <v>18862</v>
      </c>
      <c r="P2145" s="1" t="s">
        <v>375</v>
      </c>
      <c r="R2145" s="1" t="s">
        <v>780</v>
      </c>
      <c r="S2145" s="1" t="s">
        <v>781</v>
      </c>
      <c r="W2145" s="1" t="s">
        <v>414</v>
      </c>
      <c r="AG2145" s="21" t="s">
        <v>782</v>
      </c>
      <c r="AH2145" s="21" t="s">
        <v>783</v>
      </c>
      <c r="AM2145" s="1" t="s">
        <v>356</v>
      </c>
      <c r="AN2145" s="21" t="s">
        <v>784</v>
      </c>
      <c r="AO2145" s="21" t="s">
        <v>785</v>
      </c>
      <c r="AR2145" s="21" t="s">
        <v>786</v>
      </c>
      <c r="AT2145" s="1" t="s">
        <v>787</v>
      </c>
      <c r="BA2145" s="21" t="s">
        <v>788</v>
      </c>
      <c r="BC2145" s="2">
        <v>25.99</v>
      </c>
      <c r="BF2145" s="1" t="s">
        <v>18907</v>
      </c>
      <c r="BG2145" s="1" t="s">
        <v>18908</v>
      </c>
      <c r="BH2145" s="1" t="s">
        <v>18909</v>
      </c>
      <c r="BI2145" s="1" t="s">
        <v>18910</v>
      </c>
      <c r="BS2145" s="21" t="s">
        <v>789</v>
      </c>
      <c r="BZ2145" s="21" t="s">
        <v>790</v>
      </c>
      <c r="CI2145" s="2">
        <v>2025</v>
      </c>
      <c r="CL2145" s="21" t="s">
        <v>791</v>
      </c>
      <c r="CM2145" s="21" t="s">
        <v>792</v>
      </c>
      <c r="CU2145" s="1" t="s">
        <v>363</v>
      </c>
      <c r="CX2145" s="1" t="s">
        <v>423</v>
      </c>
      <c r="DA2145" s="21" t="s">
        <v>793</v>
      </c>
      <c r="DC2145" s="1" t="s">
        <v>1969</v>
      </c>
      <c r="DE2145" s="1" t="s">
        <v>794</v>
      </c>
      <c r="DF2145" s="1" t="s">
        <v>795</v>
      </c>
      <c r="DG2145" s="1" t="s">
        <v>18731</v>
      </c>
      <c r="DH2145" s="1" t="s">
        <v>18732</v>
      </c>
      <c r="DI2145" s="1" t="s">
        <v>18733</v>
      </c>
      <c r="DJ2145" s="1" t="s">
        <v>18734</v>
      </c>
      <c r="DK2145" s="1" t="s">
        <v>18802</v>
      </c>
      <c r="DL2145" s="21" t="s">
        <v>801</v>
      </c>
      <c r="DP2145" s="1" t="s">
        <v>802</v>
      </c>
      <c r="DQ2145" s="21" t="s">
        <v>803</v>
      </c>
      <c r="DW2145" s="1" t="s">
        <v>416</v>
      </c>
      <c r="EE2145" s="1" t="s">
        <v>804</v>
      </c>
      <c r="EF2145" s="1" t="s">
        <v>427</v>
      </c>
      <c r="EK2145" s="1" t="s">
        <v>18867</v>
      </c>
      <c r="EL2145" s="1" t="s">
        <v>295</v>
      </c>
      <c r="EM2145" s="1" t="s">
        <v>301</v>
      </c>
      <c r="EN2145" s="1" t="s">
        <v>295</v>
      </c>
      <c r="EO2145" s="1" t="s">
        <v>18906</v>
      </c>
      <c r="EU2145" s="1" t="s">
        <v>370</v>
      </c>
      <c r="EV2145" s="1" t="s">
        <v>806</v>
      </c>
      <c r="EX2145" s="1" t="s">
        <v>370</v>
      </c>
      <c r="EY2145" s="1" t="s">
        <v>807</v>
      </c>
      <c r="FA2145" s="1" t="s">
        <v>370</v>
      </c>
      <c r="FB2145" s="1" t="s">
        <v>808</v>
      </c>
      <c r="FR2145" s="2" t="s">
        <v>371</v>
      </c>
    </row>
    <row r="2146" spans="4:174">
      <c r="D2146" s="1" t="s">
        <v>18911</v>
      </c>
      <c r="E2146" s="1" t="s">
        <v>18860</v>
      </c>
      <c r="F2146" s="1" t="s">
        <v>349</v>
      </c>
      <c r="G2146" s="1"/>
      <c r="H2146" s="2">
        <v>25.99</v>
      </c>
      <c r="I2146" s="1" t="s">
        <v>777</v>
      </c>
      <c r="J2146" s="2">
        <v>0.37</v>
      </c>
      <c r="K2146" s="1" t="s">
        <v>18912</v>
      </c>
      <c r="L2146" s="1" t="s">
        <v>18862</v>
      </c>
      <c r="P2146" s="1" t="s">
        <v>375</v>
      </c>
      <c r="R2146" s="1" t="s">
        <v>780</v>
      </c>
      <c r="S2146" s="1" t="s">
        <v>781</v>
      </c>
      <c r="W2146" s="1" t="s">
        <v>430</v>
      </c>
      <c r="AG2146" s="21" t="s">
        <v>782</v>
      </c>
      <c r="AH2146" s="21" t="s">
        <v>783</v>
      </c>
      <c r="AM2146" s="1" t="s">
        <v>356</v>
      </c>
      <c r="AN2146" s="21" t="s">
        <v>784</v>
      </c>
      <c r="AO2146" s="21" t="s">
        <v>785</v>
      </c>
      <c r="AR2146" s="21" t="s">
        <v>786</v>
      </c>
      <c r="AT2146" s="1" t="s">
        <v>787</v>
      </c>
      <c r="BA2146" s="21" t="s">
        <v>788</v>
      </c>
      <c r="BC2146" s="2">
        <v>25.99</v>
      </c>
      <c r="BF2146" s="1" t="s">
        <v>18913</v>
      </c>
      <c r="BG2146" s="1" t="s">
        <v>18914</v>
      </c>
      <c r="BH2146" s="1" t="s">
        <v>18915</v>
      </c>
      <c r="BI2146" s="1" t="s">
        <v>18916</v>
      </c>
      <c r="BS2146" s="21" t="s">
        <v>789</v>
      </c>
      <c r="BZ2146" s="21" t="s">
        <v>790</v>
      </c>
      <c r="CI2146" s="2">
        <v>2025</v>
      </c>
      <c r="CL2146" s="21" t="s">
        <v>791</v>
      </c>
      <c r="CM2146" s="21" t="s">
        <v>792</v>
      </c>
      <c r="CU2146" s="1" t="s">
        <v>363</v>
      </c>
      <c r="CX2146" s="1" t="s">
        <v>423</v>
      </c>
      <c r="DA2146" s="21" t="s">
        <v>793</v>
      </c>
      <c r="DC2146" s="1" t="s">
        <v>1973</v>
      </c>
      <c r="DE2146" s="1" t="s">
        <v>794</v>
      </c>
      <c r="DF2146" s="1" t="s">
        <v>795</v>
      </c>
      <c r="DG2146" s="1" t="s">
        <v>18731</v>
      </c>
      <c r="DH2146" s="1" t="s">
        <v>18732</v>
      </c>
      <c r="DI2146" s="1" t="s">
        <v>18733</v>
      </c>
      <c r="DJ2146" s="1" t="s">
        <v>18734</v>
      </c>
      <c r="DK2146" s="1" t="s">
        <v>18802</v>
      </c>
      <c r="DL2146" s="21" t="s">
        <v>801</v>
      </c>
      <c r="DP2146" s="1" t="s">
        <v>802</v>
      </c>
      <c r="DQ2146" s="21" t="s">
        <v>803</v>
      </c>
      <c r="DW2146" s="1" t="s">
        <v>416</v>
      </c>
      <c r="EE2146" s="1" t="s">
        <v>804</v>
      </c>
      <c r="EF2146" s="1" t="s">
        <v>427</v>
      </c>
      <c r="EK2146" s="1" t="s">
        <v>18867</v>
      </c>
      <c r="EL2146" s="1" t="s">
        <v>295</v>
      </c>
      <c r="EM2146" s="1" t="s">
        <v>301</v>
      </c>
      <c r="EN2146" s="1" t="s">
        <v>295</v>
      </c>
      <c r="EO2146" s="1" t="s">
        <v>18912</v>
      </c>
      <c r="EU2146" s="1" t="s">
        <v>370</v>
      </c>
      <c r="EV2146" s="1" t="s">
        <v>806</v>
      </c>
      <c r="EX2146" s="1" t="s">
        <v>370</v>
      </c>
      <c r="EY2146" s="1" t="s">
        <v>807</v>
      </c>
      <c r="FA2146" s="1" t="s">
        <v>370</v>
      </c>
      <c r="FB2146" s="1" t="s">
        <v>808</v>
      </c>
      <c r="FR2146" s="2" t="s">
        <v>371</v>
      </c>
    </row>
    <row r="2147" spans="4:174">
      <c r="D2147" s="1" t="s">
        <v>18917</v>
      </c>
      <c r="E2147" s="1" t="s">
        <v>18860</v>
      </c>
      <c r="F2147" s="1" t="s">
        <v>349</v>
      </c>
      <c r="G2147" s="1"/>
      <c r="H2147" s="2">
        <v>25.99</v>
      </c>
      <c r="I2147" s="1" t="s">
        <v>777</v>
      </c>
      <c r="J2147" s="2">
        <v>0.37</v>
      </c>
      <c r="K2147" s="1" t="s">
        <v>18918</v>
      </c>
      <c r="L2147" s="1" t="s">
        <v>18862</v>
      </c>
      <c r="P2147" s="1" t="s">
        <v>375</v>
      </c>
      <c r="R2147" s="1" t="s">
        <v>780</v>
      </c>
      <c r="S2147" s="1" t="s">
        <v>781</v>
      </c>
      <c r="W2147" s="1" t="s">
        <v>376</v>
      </c>
      <c r="AG2147" s="21" t="s">
        <v>782</v>
      </c>
      <c r="AH2147" s="21" t="s">
        <v>783</v>
      </c>
      <c r="AM2147" s="1" t="s">
        <v>356</v>
      </c>
      <c r="AN2147" s="21" t="s">
        <v>784</v>
      </c>
      <c r="AO2147" s="21" t="s">
        <v>785</v>
      </c>
      <c r="AR2147" s="21" t="s">
        <v>786</v>
      </c>
      <c r="AT2147" s="1" t="s">
        <v>787</v>
      </c>
      <c r="BA2147" s="21" t="s">
        <v>788</v>
      </c>
      <c r="BC2147" s="2">
        <v>25.99</v>
      </c>
      <c r="BF2147" s="1" t="s">
        <v>18919</v>
      </c>
      <c r="BG2147" s="1" t="s">
        <v>18920</v>
      </c>
      <c r="BH2147" s="1" t="s">
        <v>18921</v>
      </c>
      <c r="BI2147" s="1" t="s">
        <v>18922</v>
      </c>
      <c r="BS2147" s="21" t="s">
        <v>789</v>
      </c>
      <c r="BZ2147" s="21" t="s">
        <v>790</v>
      </c>
      <c r="CI2147" s="2">
        <v>2025</v>
      </c>
      <c r="CL2147" s="21" t="s">
        <v>791</v>
      </c>
      <c r="CM2147" s="21" t="s">
        <v>792</v>
      </c>
      <c r="CU2147" s="1" t="s">
        <v>363</v>
      </c>
      <c r="CX2147" s="1" t="s">
        <v>423</v>
      </c>
      <c r="DA2147" s="21" t="s">
        <v>793</v>
      </c>
      <c r="DC2147" s="1" t="s">
        <v>3778</v>
      </c>
      <c r="DE2147" s="1" t="s">
        <v>794</v>
      </c>
      <c r="DF2147" s="1" t="s">
        <v>795</v>
      </c>
      <c r="DG2147" s="1" t="s">
        <v>18731</v>
      </c>
      <c r="DH2147" s="1" t="s">
        <v>18732</v>
      </c>
      <c r="DI2147" s="1" t="s">
        <v>18733</v>
      </c>
      <c r="DJ2147" s="1" t="s">
        <v>18734</v>
      </c>
      <c r="DK2147" s="1" t="s">
        <v>18802</v>
      </c>
      <c r="DL2147" s="21" t="s">
        <v>801</v>
      </c>
      <c r="DP2147" s="1" t="s">
        <v>802</v>
      </c>
      <c r="DQ2147" s="21" t="s">
        <v>803</v>
      </c>
      <c r="DW2147" s="1" t="s">
        <v>416</v>
      </c>
      <c r="EE2147" s="1" t="s">
        <v>804</v>
      </c>
      <c r="EF2147" s="1" t="s">
        <v>427</v>
      </c>
      <c r="EK2147" s="1" t="s">
        <v>18867</v>
      </c>
      <c r="EL2147" s="1" t="s">
        <v>295</v>
      </c>
      <c r="EM2147" s="1" t="s">
        <v>301</v>
      </c>
      <c r="EN2147" s="1" t="s">
        <v>295</v>
      </c>
      <c r="EO2147" s="1" t="s">
        <v>18918</v>
      </c>
      <c r="EU2147" s="1" t="s">
        <v>370</v>
      </c>
      <c r="EV2147" s="1" t="s">
        <v>806</v>
      </c>
      <c r="EX2147" s="1" t="s">
        <v>370</v>
      </c>
      <c r="EY2147" s="1" t="s">
        <v>807</v>
      </c>
      <c r="FA2147" s="1" t="s">
        <v>370</v>
      </c>
      <c r="FB2147" s="1" t="s">
        <v>808</v>
      </c>
      <c r="FR2147" s="2" t="s">
        <v>371</v>
      </c>
    </row>
    <row r="2148" spans="4:174">
      <c r="D2148" s="1" t="s">
        <v>18923</v>
      </c>
      <c r="E2148" s="1" t="s">
        <v>18924</v>
      </c>
      <c r="F2148" s="1" t="s">
        <v>349</v>
      </c>
      <c r="G2148" s="1"/>
      <c r="H2148" s="2">
        <v>28.99</v>
      </c>
      <c r="I2148" s="1" t="s">
        <v>777</v>
      </c>
      <c r="J2148" s="2">
        <v>0.51</v>
      </c>
      <c r="K2148" s="1" t="s">
        <v>18925</v>
      </c>
      <c r="L2148" s="1" t="s">
        <v>18926</v>
      </c>
      <c r="P2148" s="1" t="s">
        <v>375</v>
      </c>
      <c r="R2148" s="1" t="s">
        <v>780</v>
      </c>
      <c r="S2148" s="1" t="s">
        <v>781</v>
      </c>
      <c r="W2148" s="1" t="s">
        <v>396</v>
      </c>
      <c r="AG2148" s="21" t="s">
        <v>782</v>
      </c>
      <c r="AH2148" s="21" t="s">
        <v>783</v>
      </c>
      <c r="AM2148" s="1" t="s">
        <v>356</v>
      </c>
      <c r="AN2148" s="21" t="s">
        <v>784</v>
      </c>
      <c r="AO2148" s="21" t="s">
        <v>785</v>
      </c>
      <c r="AR2148" s="21" t="s">
        <v>786</v>
      </c>
      <c r="AT2148" s="1" t="s">
        <v>787</v>
      </c>
      <c r="BA2148" s="21" t="s">
        <v>788</v>
      </c>
      <c r="BC2148" s="2">
        <v>28.99</v>
      </c>
      <c r="BF2148" s="1" t="s">
        <v>18927</v>
      </c>
      <c r="BG2148" s="1" t="s">
        <v>18928</v>
      </c>
      <c r="BH2148" s="1" t="s">
        <v>18929</v>
      </c>
      <c r="BI2148" s="1" t="s">
        <v>18930</v>
      </c>
      <c r="BS2148" s="21" t="s">
        <v>789</v>
      </c>
      <c r="BZ2148" s="21" t="s">
        <v>790</v>
      </c>
      <c r="CI2148" s="2">
        <v>2025</v>
      </c>
      <c r="CL2148" s="21" t="s">
        <v>791</v>
      </c>
      <c r="CM2148" s="21" t="s">
        <v>792</v>
      </c>
      <c r="CU2148" s="1" t="s">
        <v>363</v>
      </c>
      <c r="CX2148" s="1" t="s">
        <v>423</v>
      </c>
      <c r="DA2148" s="21" t="s">
        <v>793</v>
      </c>
      <c r="DC2148" s="1" t="s">
        <v>843</v>
      </c>
      <c r="DE2148" s="1" t="s">
        <v>794</v>
      </c>
      <c r="DF2148" s="1" t="s">
        <v>795</v>
      </c>
      <c r="DG2148" s="1" t="s">
        <v>18731</v>
      </c>
      <c r="DH2148" s="1" t="s">
        <v>18732</v>
      </c>
      <c r="DI2148" s="1" t="s">
        <v>18733</v>
      </c>
      <c r="DJ2148" s="1" t="s">
        <v>18734</v>
      </c>
      <c r="DK2148" s="1" t="s">
        <v>18802</v>
      </c>
      <c r="DL2148" s="21" t="s">
        <v>801</v>
      </c>
      <c r="DP2148" s="1" t="s">
        <v>802</v>
      </c>
      <c r="DQ2148" s="21" t="s">
        <v>803</v>
      </c>
      <c r="DW2148" s="1" t="s">
        <v>416</v>
      </c>
      <c r="EE2148" s="1" t="s">
        <v>804</v>
      </c>
      <c r="EF2148" s="1" t="s">
        <v>427</v>
      </c>
      <c r="EK2148" s="1" t="s">
        <v>18931</v>
      </c>
      <c r="EL2148" s="1" t="s">
        <v>295</v>
      </c>
      <c r="EM2148" s="1" t="s">
        <v>301</v>
      </c>
      <c r="EN2148" s="1" t="s">
        <v>295</v>
      </c>
      <c r="EO2148" s="1" t="s">
        <v>18925</v>
      </c>
      <c r="EU2148" s="1" t="s">
        <v>370</v>
      </c>
      <c r="EV2148" s="1" t="s">
        <v>806</v>
      </c>
      <c r="EX2148" s="1" t="s">
        <v>370</v>
      </c>
      <c r="EY2148" s="1" t="s">
        <v>807</v>
      </c>
      <c r="FA2148" s="1" t="s">
        <v>370</v>
      </c>
      <c r="FB2148" s="1" t="s">
        <v>808</v>
      </c>
      <c r="FR2148" s="2" t="s">
        <v>371</v>
      </c>
    </row>
    <row r="2149" spans="4:174">
      <c r="D2149" s="1" t="s">
        <v>18932</v>
      </c>
      <c r="E2149" s="1" t="s">
        <v>18924</v>
      </c>
      <c r="F2149" s="1" t="s">
        <v>349</v>
      </c>
      <c r="G2149" s="1"/>
      <c r="H2149" s="2">
        <v>28.99</v>
      </c>
      <c r="I2149" s="1" t="s">
        <v>777</v>
      </c>
      <c r="J2149" s="2">
        <v>0.51</v>
      </c>
      <c r="K2149" s="1" t="s">
        <v>18933</v>
      </c>
      <c r="L2149" s="1" t="s">
        <v>18926</v>
      </c>
      <c r="P2149" s="1" t="s">
        <v>375</v>
      </c>
      <c r="R2149" s="1" t="s">
        <v>780</v>
      </c>
      <c r="S2149" s="1" t="s">
        <v>781</v>
      </c>
      <c r="W2149" s="1" t="s">
        <v>414</v>
      </c>
      <c r="AG2149" s="21" t="s">
        <v>782</v>
      </c>
      <c r="AH2149" s="21" t="s">
        <v>783</v>
      </c>
      <c r="AM2149" s="1" t="s">
        <v>356</v>
      </c>
      <c r="AN2149" s="21" t="s">
        <v>784</v>
      </c>
      <c r="AO2149" s="21" t="s">
        <v>785</v>
      </c>
      <c r="AR2149" s="21" t="s">
        <v>786</v>
      </c>
      <c r="AT2149" s="1" t="s">
        <v>787</v>
      </c>
      <c r="BA2149" s="21" t="s">
        <v>788</v>
      </c>
      <c r="BC2149" s="2">
        <v>28.99</v>
      </c>
      <c r="BF2149" s="1" t="s">
        <v>18934</v>
      </c>
      <c r="BG2149" s="1" t="s">
        <v>18935</v>
      </c>
      <c r="BH2149" s="1" t="s">
        <v>18936</v>
      </c>
      <c r="BI2149" s="1" t="s">
        <v>18937</v>
      </c>
      <c r="BS2149" s="21" t="s">
        <v>789</v>
      </c>
      <c r="BZ2149" s="21" t="s">
        <v>790</v>
      </c>
      <c r="CI2149" s="2">
        <v>2025</v>
      </c>
      <c r="CL2149" s="21" t="s">
        <v>791</v>
      </c>
      <c r="CM2149" s="21" t="s">
        <v>792</v>
      </c>
      <c r="CU2149" s="1" t="s">
        <v>363</v>
      </c>
      <c r="CX2149" s="1" t="s">
        <v>423</v>
      </c>
      <c r="DA2149" s="21" t="s">
        <v>793</v>
      </c>
      <c r="DC2149" s="1" t="s">
        <v>861</v>
      </c>
      <c r="DE2149" s="1" t="s">
        <v>794</v>
      </c>
      <c r="DF2149" s="1" t="s">
        <v>795</v>
      </c>
      <c r="DG2149" s="1" t="s">
        <v>18731</v>
      </c>
      <c r="DH2149" s="1" t="s">
        <v>18732</v>
      </c>
      <c r="DI2149" s="1" t="s">
        <v>18733</v>
      </c>
      <c r="DJ2149" s="1" t="s">
        <v>18734</v>
      </c>
      <c r="DK2149" s="1" t="s">
        <v>18802</v>
      </c>
      <c r="DL2149" s="21" t="s">
        <v>801</v>
      </c>
      <c r="DP2149" s="1" t="s">
        <v>802</v>
      </c>
      <c r="DQ2149" s="21" t="s">
        <v>803</v>
      </c>
      <c r="DW2149" s="1" t="s">
        <v>416</v>
      </c>
      <c r="EE2149" s="1" t="s">
        <v>804</v>
      </c>
      <c r="EF2149" s="1" t="s">
        <v>427</v>
      </c>
      <c r="EK2149" s="1" t="s">
        <v>18931</v>
      </c>
      <c r="EL2149" s="1" t="s">
        <v>295</v>
      </c>
      <c r="EM2149" s="1" t="s">
        <v>301</v>
      </c>
      <c r="EN2149" s="1" t="s">
        <v>295</v>
      </c>
      <c r="EO2149" s="1" t="s">
        <v>18933</v>
      </c>
      <c r="EU2149" s="1" t="s">
        <v>370</v>
      </c>
      <c r="EV2149" s="1" t="s">
        <v>806</v>
      </c>
      <c r="EX2149" s="1" t="s">
        <v>370</v>
      </c>
      <c r="EY2149" s="1" t="s">
        <v>807</v>
      </c>
      <c r="FA2149" s="1" t="s">
        <v>370</v>
      </c>
      <c r="FB2149" s="1" t="s">
        <v>808</v>
      </c>
      <c r="FR2149" s="2" t="s">
        <v>371</v>
      </c>
    </row>
    <row r="2150" spans="4:174">
      <c r="D2150" s="1" t="s">
        <v>18938</v>
      </c>
      <c r="E2150" s="1" t="s">
        <v>18924</v>
      </c>
      <c r="F2150" s="1" t="s">
        <v>349</v>
      </c>
      <c r="G2150" s="1"/>
      <c r="H2150" s="2">
        <v>28.99</v>
      </c>
      <c r="I2150" s="1" t="s">
        <v>777</v>
      </c>
      <c r="J2150" s="2">
        <v>0.51</v>
      </c>
      <c r="K2150" s="1" t="s">
        <v>18939</v>
      </c>
      <c r="L2150" s="1" t="s">
        <v>18926</v>
      </c>
      <c r="P2150" s="1" t="s">
        <v>375</v>
      </c>
      <c r="R2150" s="1" t="s">
        <v>780</v>
      </c>
      <c r="S2150" s="1" t="s">
        <v>781</v>
      </c>
      <c r="W2150" s="1" t="s">
        <v>430</v>
      </c>
      <c r="AG2150" s="21" t="s">
        <v>782</v>
      </c>
      <c r="AH2150" s="21" t="s">
        <v>783</v>
      </c>
      <c r="AM2150" s="1" t="s">
        <v>356</v>
      </c>
      <c r="AN2150" s="21" t="s">
        <v>784</v>
      </c>
      <c r="AO2150" s="21" t="s">
        <v>785</v>
      </c>
      <c r="AR2150" s="21" t="s">
        <v>786</v>
      </c>
      <c r="AT2150" s="1" t="s">
        <v>787</v>
      </c>
      <c r="BA2150" s="21" t="s">
        <v>788</v>
      </c>
      <c r="BC2150" s="2">
        <v>28.99</v>
      </c>
      <c r="BF2150" s="1" t="s">
        <v>18940</v>
      </c>
      <c r="BG2150" s="1" t="s">
        <v>18941</v>
      </c>
      <c r="BH2150" s="1" t="s">
        <v>18942</v>
      </c>
      <c r="BI2150" s="1" t="s">
        <v>18943</v>
      </c>
      <c r="BS2150" s="21" t="s">
        <v>789</v>
      </c>
      <c r="BZ2150" s="21" t="s">
        <v>790</v>
      </c>
      <c r="CI2150" s="2">
        <v>2025</v>
      </c>
      <c r="CL2150" s="21" t="s">
        <v>791</v>
      </c>
      <c r="CM2150" s="21" t="s">
        <v>792</v>
      </c>
      <c r="CU2150" s="1" t="s">
        <v>363</v>
      </c>
      <c r="CX2150" s="1" t="s">
        <v>423</v>
      </c>
      <c r="DA2150" s="21" t="s">
        <v>793</v>
      </c>
      <c r="DC2150" s="1" t="s">
        <v>886</v>
      </c>
      <c r="DE2150" s="1" t="s">
        <v>794</v>
      </c>
      <c r="DF2150" s="1" t="s">
        <v>795</v>
      </c>
      <c r="DG2150" s="1" t="s">
        <v>18731</v>
      </c>
      <c r="DH2150" s="1" t="s">
        <v>18732</v>
      </c>
      <c r="DI2150" s="1" t="s">
        <v>18733</v>
      </c>
      <c r="DJ2150" s="1" t="s">
        <v>18734</v>
      </c>
      <c r="DK2150" s="1" t="s">
        <v>18802</v>
      </c>
      <c r="DL2150" s="21" t="s">
        <v>801</v>
      </c>
      <c r="DP2150" s="1" t="s">
        <v>802</v>
      </c>
      <c r="DQ2150" s="21" t="s">
        <v>803</v>
      </c>
      <c r="DW2150" s="1" t="s">
        <v>416</v>
      </c>
      <c r="EE2150" s="1" t="s">
        <v>804</v>
      </c>
      <c r="EF2150" s="1" t="s">
        <v>427</v>
      </c>
      <c r="EK2150" s="1" t="s">
        <v>18931</v>
      </c>
      <c r="EL2150" s="1" t="s">
        <v>295</v>
      </c>
      <c r="EM2150" s="1" t="s">
        <v>301</v>
      </c>
      <c r="EN2150" s="1" t="s">
        <v>295</v>
      </c>
      <c r="EO2150" s="1" t="s">
        <v>18939</v>
      </c>
      <c r="EU2150" s="1" t="s">
        <v>370</v>
      </c>
      <c r="EV2150" s="1" t="s">
        <v>806</v>
      </c>
      <c r="EX2150" s="1" t="s">
        <v>370</v>
      </c>
      <c r="EY2150" s="1" t="s">
        <v>807</v>
      </c>
      <c r="FA2150" s="1" t="s">
        <v>370</v>
      </c>
      <c r="FB2150" s="1" t="s">
        <v>808</v>
      </c>
      <c r="FR2150" s="2" t="s">
        <v>371</v>
      </c>
    </row>
    <row r="2151" spans="4:174">
      <c r="D2151" s="1" t="s">
        <v>18944</v>
      </c>
      <c r="E2151" s="1" t="s">
        <v>18924</v>
      </c>
      <c r="F2151" s="1" t="s">
        <v>349</v>
      </c>
      <c r="G2151" s="1"/>
      <c r="H2151" s="2">
        <v>28.99</v>
      </c>
      <c r="I2151" s="1" t="s">
        <v>777</v>
      </c>
      <c r="J2151" s="2">
        <v>0.51</v>
      </c>
      <c r="K2151" s="1" t="s">
        <v>18945</v>
      </c>
      <c r="L2151" s="1" t="s">
        <v>18926</v>
      </c>
      <c r="P2151" s="1" t="s">
        <v>375</v>
      </c>
      <c r="R2151" s="1" t="s">
        <v>780</v>
      </c>
      <c r="S2151" s="1" t="s">
        <v>781</v>
      </c>
      <c r="W2151" s="1" t="s">
        <v>376</v>
      </c>
      <c r="AG2151" s="21" t="s">
        <v>782</v>
      </c>
      <c r="AH2151" s="21" t="s">
        <v>783</v>
      </c>
      <c r="AM2151" s="1" t="s">
        <v>356</v>
      </c>
      <c r="AN2151" s="21" t="s">
        <v>784</v>
      </c>
      <c r="AO2151" s="21" t="s">
        <v>785</v>
      </c>
      <c r="AR2151" s="21" t="s">
        <v>786</v>
      </c>
      <c r="AT2151" s="1" t="s">
        <v>787</v>
      </c>
      <c r="BA2151" s="21" t="s">
        <v>788</v>
      </c>
      <c r="BC2151" s="2">
        <v>28.99</v>
      </c>
      <c r="BF2151" s="1" t="s">
        <v>18946</v>
      </c>
      <c r="BG2151" s="1" t="s">
        <v>18947</v>
      </c>
      <c r="BH2151" s="1" t="s">
        <v>18948</v>
      </c>
      <c r="BI2151" s="1" t="s">
        <v>18949</v>
      </c>
      <c r="BS2151" s="21" t="s">
        <v>789</v>
      </c>
      <c r="BZ2151" s="21" t="s">
        <v>790</v>
      </c>
      <c r="CI2151" s="2">
        <v>2025</v>
      </c>
      <c r="CL2151" s="21" t="s">
        <v>791</v>
      </c>
      <c r="CM2151" s="21" t="s">
        <v>792</v>
      </c>
      <c r="CU2151" s="1" t="s">
        <v>363</v>
      </c>
      <c r="CX2151" s="1" t="s">
        <v>423</v>
      </c>
      <c r="DA2151" s="21" t="s">
        <v>793</v>
      </c>
      <c r="DC2151" s="1" t="s">
        <v>942</v>
      </c>
      <c r="DE2151" s="1" t="s">
        <v>794</v>
      </c>
      <c r="DF2151" s="1" t="s">
        <v>795</v>
      </c>
      <c r="DG2151" s="1" t="s">
        <v>18731</v>
      </c>
      <c r="DH2151" s="1" t="s">
        <v>18732</v>
      </c>
      <c r="DI2151" s="1" t="s">
        <v>18733</v>
      </c>
      <c r="DJ2151" s="1" t="s">
        <v>18734</v>
      </c>
      <c r="DK2151" s="1" t="s">
        <v>18802</v>
      </c>
      <c r="DL2151" s="21" t="s">
        <v>801</v>
      </c>
      <c r="DP2151" s="1" t="s">
        <v>802</v>
      </c>
      <c r="DQ2151" s="21" t="s">
        <v>803</v>
      </c>
      <c r="DW2151" s="1" t="s">
        <v>416</v>
      </c>
      <c r="EE2151" s="1" t="s">
        <v>804</v>
      </c>
      <c r="EF2151" s="1" t="s">
        <v>427</v>
      </c>
      <c r="EK2151" s="1" t="s">
        <v>18931</v>
      </c>
      <c r="EL2151" s="1" t="s">
        <v>295</v>
      </c>
      <c r="EM2151" s="1" t="s">
        <v>301</v>
      </c>
      <c r="EN2151" s="1" t="s">
        <v>295</v>
      </c>
      <c r="EO2151" s="1" t="s">
        <v>18945</v>
      </c>
      <c r="EU2151" s="1" t="s">
        <v>370</v>
      </c>
      <c r="EV2151" s="1" t="s">
        <v>806</v>
      </c>
      <c r="EX2151" s="1" t="s">
        <v>370</v>
      </c>
      <c r="EY2151" s="1" t="s">
        <v>807</v>
      </c>
      <c r="FA2151" s="1" t="s">
        <v>370</v>
      </c>
      <c r="FB2151" s="1" t="s">
        <v>808</v>
      </c>
      <c r="FR2151" s="2" t="s">
        <v>371</v>
      </c>
    </row>
    <row r="2152" spans="4:174">
      <c r="D2152" s="1" t="s">
        <v>18950</v>
      </c>
      <c r="E2152" s="1" t="s">
        <v>18924</v>
      </c>
      <c r="F2152" s="1" t="s">
        <v>349</v>
      </c>
      <c r="G2152" s="1"/>
      <c r="H2152" s="2">
        <v>28.99</v>
      </c>
      <c r="I2152" s="1" t="s">
        <v>777</v>
      </c>
      <c r="J2152" s="2">
        <v>0.51</v>
      </c>
      <c r="K2152" s="1" t="s">
        <v>18951</v>
      </c>
      <c r="L2152" s="1" t="s">
        <v>18926</v>
      </c>
      <c r="P2152" s="1" t="s">
        <v>375</v>
      </c>
      <c r="R2152" s="1" t="s">
        <v>780</v>
      </c>
      <c r="S2152" s="1" t="s">
        <v>781</v>
      </c>
      <c r="W2152" s="1" t="s">
        <v>396</v>
      </c>
      <c r="AG2152" s="21" t="s">
        <v>782</v>
      </c>
      <c r="AH2152" s="21" t="s">
        <v>783</v>
      </c>
      <c r="AM2152" s="1" t="s">
        <v>356</v>
      </c>
      <c r="AN2152" s="21" t="s">
        <v>784</v>
      </c>
      <c r="AO2152" s="21" t="s">
        <v>785</v>
      </c>
      <c r="AR2152" s="21" t="s">
        <v>786</v>
      </c>
      <c r="AT2152" s="1" t="s">
        <v>787</v>
      </c>
      <c r="BA2152" s="21" t="s">
        <v>788</v>
      </c>
      <c r="BC2152" s="2">
        <v>28.99</v>
      </c>
      <c r="BF2152" s="1" t="s">
        <v>18952</v>
      </c>
      <c r="BG2152" s="1" t="s">
        <v>18953</v>
      </c>
      <c r="BH2152" s="1" t="s">
        <v>18954</v>
      </c>
      <c r="BI2152" s="1" t="s">
        <v>18955</v>
      </c>
      <c r="BS2152" s="21" t="s">
        <v>789</v>
      </c>
      <c r="BZ2152" s="21" t="s">
        <v>790</v>
      </c>
      <c r="CI2152" s="2">
        <v>2025</v>
      </c>
      <c r="CL2152" s="21" t="s">
        <v>791</v>
      </c>
      <c r="CM2152" s="21" t="s">
        <v>792</v>
      </c>
      <c r="CU2152" s="1" t="s">
        <v>363</v>
      </c>
      <c r="CX2152" s="1" t="s">
        <v>423</v>
      </c>
      <c r="DA2152" s="21" t="s">
        <v>793</v>
      </c>
      <c r="DC2152" s="1" t="s">
        <v>1542</v>
      </c>
      <c r="DE2152" s="1" t="s">
        <v>794</v>
      </c>
      <c r="DF2152" s="1" t="s">
        <v>795</v>
      </c>
      <c r="DG2152" s="1" t="s">
        <v>18731</v>
      </c>
      <c r="DH2152" s="1" t="s">
        <v>18732</v>
      </c>
      <c r="DI2152" s="1" t="s">
        <v>18733</v>
      </c>
      <c r="DJ2152" s="1" t="s">
        <v>18734</v>
      </c>
      <c r="DK2152" s="1" t="s">
        <v>18802</v>
      </c>
      <c r="DL2152" s="21" t="s">
        <v>801</v>
      </c>
      <c r="DP2152" s="1" t="s">
        <v>802</v>
      </c>
      <c r="DQ2152" s="21" t="s">
        <v>803</v>
      </c>
      <c r="DW2152" s="1" t="s">
        <v>416</v>
      </c>
      <c r="EE2152" s="1" t="s">
        <v>804</v>
      </c>
      <c r="EF2152" s="1" t="s">
        <v>427</v>
      </c>
      <c r="EK2152" s="1" t="s">
        <v>18931</v>
      </c>
      <c r="EL2152" s="1" t="s">
        <v>295</v>
      </c>
      <c r="EM2152" s="1" t="s">
        <v>301</v>
      </c>
      <c r="EN2152" s="1" t="s">
        <v>295</v>
      </c>
      <c r="EO2152" s="1" t="s">
        <v>18951</v>
      </c>
      <c r="EU2152" s="1" t="s">
        <v>370</v>
      </c>
      <c r="EV2152" s="1" t="s">
        <v>806</v>
      </c>
      <c r="EX2152" s="1" t="s">
        <v>370</v>
      </c>
      <c r="EY2152" s="1" t="s">
        <v>807</v>
      </c>
      <c r="FA2152" s="1" t="s">
        <v>370</v>
      </c>
      <c r="FB2152" s="1" t="s">
        <v>808</v>
      </c>
      <c r="FR2152" s="2" t="s">
        <v>371</v>
      </c>
    </row>
    <row r="2153" spans="4:174">
      <c r="D2153" s="1" t="s">
        <v>18956</v>
      </c>
      <c r="E2153" s="1" t="s">
        <v>18924</v>
      </c>
      <c r="F2153" s="1" t="s">
        <v>349</v>
      </c>
      <c r="G2153" s="1"/>
      <c r="H2153" s="2">
        <v>28.99</v>
      </c>
      <c r="I2153" s="1" t="s">
        <v>777</v>
      </c>
      <c r="J2153" s="2">
        <v>0.51</v>
      </c>
      <c r="K2153" s="1" t="s">
        <v>18957</v>
      </c>
      <c r="L2153" s="1" t="s">
        <v>18926</v>
      </c>
      <c r="P2153" s="1" t="s">
        <v>375</v>
      </c>
      <c r="R2153" s="1" t="s">
        <v>780</v>
      </c>
      <c r="S2153" s="1" t="s">
        <v>781</v>
      </c>
      <c r="W2153" s="1" t="s">
        <v>414</v>
      </c>
      <c r="AG2153" s="21" t="s">
        <v>782</v>
      </c>
      <c r="AH2153" s="21" t="s">
        <v>783</v>
      </c>
      <c r="AM2153" s="1" t="s">
        <v>356</v>
      </c>
      <c r="AN2153" s="21" t="s">
        <v>784</v>
      </c>
      <c r="AO2153" s="21" t="s">
        <v>785</v>
      </c>
      <c r="AR2153" s="21" t="s">
        <v>786</v>
      </c>
      <c r="AT2153" s="1" t="s">
        <v>787</v>
      </c>
      <c r="BA2153" s="21" t="s">
        <v>788</v>
      </c>
      <c r="BC2153" s="2">
        <v>28.99</v>
      </c>
      <c r="BF2153" s="1" t="s">
        <v>18958</v>
      </c>
      <c r="BG2153" s="1" t="s">
        <v>18959</v>
      </c>
      <c r="BH2153" s="1" t="s">
        <v>18960</v>
      </c>
      <c r="BI2153" s="1" t="s">
        <v>18961</v>
      </c>
      <c r="BS2153" s="21" t="s">
        <v>789</v>
      </c>
      <c r="BZ2153" s="21" t="s">
        <v>790</v>
      </c>
      <c r="CI2153" s="2">
        <v>2025</v>
      </c>
      <c r="CL2153" s="21" t="s">
        <v>791</v>
      </c>
      <c r="CM2153" s="21" t="s">
        <v>792</v>
      </c>
      <c r="CU2153" s="1" t="s">
        <v>363</v>
      </c>
      <c r="CX2153" s="1" t="s">
        <v>423</v>
      </c>
      <c r="DA2153" s="21" t="s">
        <v>793</v>
      </c>
      <c r="DC2153" s="1" t="s">
        <v>1626</v>
      </c>
      <c r="DE2153" s="1" t="s">
        <v>794</v>
      </c>
      <c r="DF2153" s="1" t="s">
        <v>795</v>
      </c>
      <c r="DG2153" s="1" t="s">
        <v>18731</v>
      </c>
      <c r="DH2153" s="1" t="s">
        <v>18732</v>
      </c>
      <c r="DI2153" s="1" t="s">
        <v>18733</v>
      </c>
      <c r="DJ2153" s="1" t="s">
        <v>18734</v>
      </c>
      <c r="DK2153" s="1" t="s">
        <v>18802</v>
      </c>
      <c r="DL2153" s="21" t="s">
        <v>801</v>
      </c>
      <c r="DP2153" s="1" t="s">
        <v>802</v>
      </c>
      <c r="DQ2153" s="21" t="s">
        <v>803</v>
      </c>
      <c r="DW2153" s="1" t="s">
        <v>416</v>
      </c>
      <c r="EE2153" s="1" t="s">
        <v>804</v>
      </c>
      <c r="EF2153" s="1" t="s">
        <v>427</v>
      </c>
      <c r="EK2153" s="1" t="s">
        <v>18931</v>
      </c>
      <c r="EL2153" s="1" t="s">
        <v>295</v>
      </c>
      <c r="EM2153" s="1" t="s">
        <v>301</v>
      </c>
      <c r="EN2153" s="1" t="s">
        <v>295</v>
      </c>
      <c r="EO2153" s="1" t="s">
        <v>18957</v>
      </c>
      <c r="EU2153" s="1" t="s">
        <v>370</v>
      </c>
      <c r="EV2153" s="1" t="s">
        <v>806</v>
      </c>
      <c r="EX2153" s="1" t="s">
        <v>370</v>
      </c>
      <c r="EY2153" s="1" t="s">
        <v>807</v>
      </c>
      <c r="FA2153" s="1" t="s">
        <v>370</v>
      </c>
      <c r="FB2153" s="1" t="s">
        <v>808</v>
      </c>
      <c r="FR2153" s="2" t="s">
        <v>371</v>
      </c>
    </row>
    <row r="2154" spans="4:174">
      <c r="D2154" s="1" t="s">
        <v>18962</v>
      </c>
      <c r="E2154" s="1" t="s">
        <v>18924</v>
      </c>
      <c r="F2154" s="1" t="s">
        <v>349</v>
      </c>
      <c r="G2154" s="1"/>
      <c r="H2154" s="2">
        <v>28.99</v>
      </c>
      <c r="I2154" s="1" t="s">
        <v>777</v>
      </c>
      <c r="J2154" s="2">
        <v>0.51</v>
      </c>
      <c r="K2154" s="1" t="s">
        <v>18963</v>
      </c>
      <c r="L2154" s="1" t="s">
        <v>18926</v>
      </c>
      <c r="P2154" s="1" t="s">
        <v>375</v>
      </c>
      <c r="R2154" s="1" t="s">
        <v>780</v>
      </c>
      <c r="S2154" s="1" t="s">
        <v>781</v>
      </c>
      <c r="W2154" s="1" t="s">
        <v>430</v>
      </c>
      <c r="AG2154" s="21" t="s">
        <v>782</v>
      </c>
      <c r="AH2154" s="21" t="s">
        <v>783</v>
      </c>
      <c r="AM2154" s="1" t="s">
        <v>356</v>
      </c>
      <c r="AN2154" s="21" t="s">
        <v>784</v>
      </c>
      <c r="AO2154" s="21" t="s">
        <v>785</v>
      </c>
      <c r="AR2154" s="21" t="s">
        <v>786</v>
      </c>
      <c r="AT2154" s="1" t="s">
        <v>787</v>
      </c>
      <c r="BA2154" s="21" t="s">
        <v>788</v>
      </c>
      <c r="BC2154" s="2">
        <v>28.99</v>
      </c>
      <c r="BF2154" s="1" t="s">
        <v>18964</v>
      </c>
      <c r="BG2154" s="1" t="s">
        <v>18965</v>
      </c>
      <c r="BH2154" s="1" t="s">
        <v>18966</v>
      </c>
      <c r="BI2154" s="1" t="s">
        <v>18967</v>
      </c>
      <c r="BJ2154" s="1" t="s">
        <v>18968</v>
      </c>
      <c r="BS2154" s="21" t="s">
        <v>789</v>
      </c>
      <c r="BZ2154" s="21" t="s">
        <v>790</v>
      </c>
      <c r="CI2154" s="2">
        <v>2025</v>
      </c>
      <c r="CL2154" s="21" t="s">
        <v>791</v>
      </c>
      <c r="CM2154" s="21" t="s">
        <v>792</v>
      </c>
      <c r="CU2154" s="1" t="s">
        <v>363</v>
      </c>
      <c r="CX2154" s="1" t="s">
        <v>423</v>
      </c>
      <c r="DA2154" s="21" t="s">
        <v>793</v>
      </c>
      <c r="DC2154" s="1" t="s">
        <v>1965</v>
      </c>
      <c r="DE2154" s="1" t="s">
        <v>794</v>
      </c>
      <c r="DF2154" s="1" t="s">
        <v>795</v>
      </c>
      <c r="DG2154" s="1" t="s">
        <v>18731</v>
      </c>
      <c r="DH2154" s="1" t="s">
        <v>18732</v>
      </c>
      <c r="DI2154" s="1" t="s">
        <v>18733</v>
      </c>
      <c r="DJ2154" s="1" t="s">
        <v>18734</v>
      </c>
      <c r="DK2154" s="1" t="s">
        <v>18802</v>
      </c>
      <c r="DL2154" s="21" t="s">
        <v>801</v>
      </c>
      <c r="DP2154" s="1" t="s">
        <v>802</v>
      </c>
      <c r="DQ2154" s="21" t="s">
        <v>803</v>
      </c>
      <c r="DW2154" s="1" t="s">
        <v>416</v>
      </c>
      <c r="EE2154" s="1" t="s">
        <v>804</v>
      </c>
      <c r="EF2154" s="1" t="s">
        <v>427</v>
      </c>
      <c r="EK2154" s="1" t="s">
        <v>18931</v>
      </c>
      <c r="EL2154" s="1" t="s">
        <v>295</v>
      </c>
      <c r="EM2154" s="1" t="s">
        <v>301</v>
      </c>
      <c r="EN2154" s="1" t="s">
        <v>295</v>
      </c>
      <c r="EO2154" s="1" t="s">
        <v>18963</v>
      </c>
      <c r="EU2154" s="1" t="s">
        <v>370</v>
      </c>
      <c r="EV2154" s="1" t="s">
        <v>806</v>
      </c>
      <c r="EX2154" s="1" t="s">
        <v>370</v>
      </c>
      <c r="EY2154" s="1" t="s">
        <v>807</v>
      </c>
      <c r="FA2154" s="1" t="s">
        <v>370</v>
      </c>
      <c r="FB2154" s="1" t="s">
        <v>808</v>
      </c>
      <c r="FR2154" s="2" t="s">
        <v>371</v>
      </c>
    </row>
    <row r="2155" spans="4:174">
      <c r="D2155" s="1" t="s">
        <v>18969</v>
      </c>
      <c r="E2155" s="1" t="s">
        <v>18924</v>
      </c>
      <c r="F2155" s="1" t="s">
        <v>349</v>
      </c>
      <c r="G2155" s="1"/>
      <c r="H2155" s="2">
        <v>28.99</v>
      </c>
      <c r="I2155" s="1" t="s">
        <v>777</v>
      </c>
      <c r="J2155" s="2">
        <v>0.51</v>
      </c>
      <c r="K2155" s="1" t="s">
        <v>18970</v>
      </c>
      <c r="L2155" s="1" t="s">
        <v>18926</v>
      </c>
      <c r="P2155" s="1" t="s">
        <v>375</v>
      </c>
      <c r="R2155" s="1" t="s">
        <v>780</v>
      </c>
      <c r="S2155" s="1" t="s">
        <v>781</v>
      </c>
      <c r="W2155" s="1" t="s">
        <v>376</v>
      </c>
      <c r="AG2155" s="21" t="s">
        <v>782</v>
      </c>
      <c r="AH2155" s="21" t="s">
        <v>783</v>
      </c>
      <c r="AM2155" s="1" t="s">
        <v>356</v>
      </c>
      <c r="AN2155" s="21" t="s">
        <v>784</v>
      </c>
      <c r="AO2155" s="21" t="s">
        <v>785</v>
      </c>
      <c r="AR2155" s="21" t="s">
        <v>786</v>
      </c>
      <c r="AT2155" s="1" t="s">
        <v>787</v>
      </c>
      <c r="BA2155" s="21" t="s">
        <v>788</v>
      </c>
      <c r="BC2155" s="2">
        <v>28.99</v>
      </c>
      <c r="BF2155" s="1" t="s">
        <v>18971</v>
      </c>
      <c r="BG2155" s="1" t="s">
        <v>18972</v>
      </c>
      <c r="BH2155" s="1" t="s">
        <v>18973</v>
      </c>
      <c r="BI2155" s="1" t="s">
        <v>18974</v>
      </c>
      <c r="BS2155" s="21" t="s">
        <v>789</v>
      </c>
      <c r="BZ2155" s="21" t="s">
        <v>790</v>
      </c>
      <c r="CI2155" s="2">
        <v>2025</v>
      </c>
      <c r="CL2155" s="21" t="s">
        <v>791</v>
      </c>
      <c r="CM2155" s="21" t="s">
        <v>792</v>
      </c>
      <c r="CU2155" s="1" t="s">
        <v>363</v>
      </c>
      <c r="CX2155" s="1" t="s">
        <v>423</v>
      </c>
      <c r="DA2155" s="21" t="s">
        <v>793</v>
      </c>
      <c r="DC2155" s="1" t="s">
        <v>1969</v>
      </c>
      <c r="DE2155" s="1" t="s">
        <v>794</v>
      </c>
      <c r="DF2155" s="1" t="s">
        <v>795</v>
      </c>
      <c r="DG2155" s="1" t="s">
        <v>18731</v>
      </c>
      <c r="DH2155" s="1" t="s">
        <v>18732</v>
      </c>
      <c r="DI2155" s="1" t="s">
        <v>18733</v>
      </c>
      <c r="DJ2155" s="1" t="s">
        <v>18734</v>
      </c>
      <c r="DK2155" s="1" t="s">
        <v>18802</v>
      </c>
      <c r="DL2155" s="21" t="s">
        <v>801</v>
      </c>
      <c r="DP2155" s="1" t="s">
        <v>802</v>
      </c>
      <c r="DQ2155" s="21" t="s">
        <v>803</v>
      </c>
      <c r="DW2155" s="1" t="s">
        <v>416</v>
      </c>
      <c r="EE2155" s="1" t="s">
        <v>804</v>
      </c>
      <c r="EF2155" s="1" t="s">
        <v>427</v>
      </c>
      <c r="EK2155" s="1" t="s">
        <v>18931</v>
      </c>
      <c r="EL2155" s="1" t="s">
        <v>295</v>
      </c>
      <c r="EM2155" s="1" t="s">
        <v>301</v>
      </c>
      <c r="EN2155" s="1" t="s">
        <v>295</v>
      </c>
      <c r="EO2155" s="1" t="s">
        <v>18970</v>
      </c>
      <c r="EU2155" s="1" t="s">
        <v>370</v>
      </c>
      <c r="EV2155" s="1" t="s">
        <v>806</v>
      </c>
      <c r="EX2155" s="1" t="s">
        <v>370</v>
      </c>
      <c r="EY2155" s="1" t="s">
        <v>807</v>
      </c>
      <c r="FA2155" s="1" t="s">
        <v>370</v>
      </c>
      <c r="FB2155" s="1" t="s">
        <v>808</v>
      </c>
      <c r="FR2155" s="2" t="s">
        <v>371</v>
      </c>
    </row>
    <row r="2156" spans="4:174">
      <c r="D2156" s="1" t="s">
        <v>18975</v>
      </c>
      <c r="E2156" s="1" t="s">
        <v>18924</v>
      </c>
      <c r="F2156" s="1" t="s">
        <v>349</v>
      </c>
      <c r="G2156" s="1"/>
      <c r="H2156" s="2">
        <v>28.99</v>
      </c>
      <c r="I2156" s="1" t="s">
        <v>777</v>
      </c>
      <c r="J2156" s="2">
        <v>0.51</v>
      </c>
      <c r="K2156" s="1" t="s">
        <v>18976</v>
      </c>
      <c r="L2156" s="1" t="s">
        <v>18926</v>
      </c>
      <c r="P2156" s="1" t="s">
        <v>375</v>
      </c>
      <c r="R2156" s="1" t="s">
        <v>780</v>
      </c>
      <c r="S2156" s="1" t="s">
        <v>781</v>
      </c>
      <c r="W2156" s="1" t="s">
        <v>396</v>
      </c>
      <c r="AG2156" s="21" t="s">
        <v>782</v>
      </c>
      <c r="AH2156" s="21" t="s">
        <v>783</v>
      </c>
      <c r="AM2156" s="1" t="s">
        <v>356</v>
      </c>
      <c r="AN2156" s="21" t="s">
        <v>784</v>
      </c>
      <c r="AO2156" s="21" t="s">
        <v>785</v>
      </c>
      <c r="AR2156" s="21" t="s">
        <v>786</v>
      </c>
      <c r="AT2156" s="1" t="s">
        <v>787</v>
      </c>
      <c r="BA2156" s="21" t="s">
        <v>788</v>
      </c>
      <c r="BC2156" s="2">
        <v>28.99</v>
      </c>
      <c r="BF2156" s="1" t="s">
        <v>18977</v>
      </c>
      <c r="BG2156" s="1" t="s">
        <v>18978</v>
      </c>
      <c r="BH2156" s="1" t="s">
        <v>18979</v>
      </c>
      <c r="BI2156" s="1" t="s">
        <v>18980</v>
      </c>
      <c r="BS2156" s="21" t="s">
        <v>789</v>
      </c>
      <c r="BZ2156" s="21" t="s">
        <v>790</v>
      </c>
      <c r="CI2156" s="2">
        <v>2025</v>
      </c>
      <c r="CL2156" s="21" t="s">
        <v>791</v>
      </c>
      <c r="CM2156" s="21" t="s">
        <v>792</v>
      </c>
      <c r="CU2156" s="1" t="s">
        <v>363</v>
      </c>
      <c r="CX2156" s="1" t="s">
        <v>423</v>
      </c>
      <c r="DA2156" s="21" t="s">
        <v>793</v>
      </c>
      <c r="DC2156" s="1" t="s">
        <v>1973</v>
      </c>
      <c r="DE2156" s="1" t="s">
        <v>794</v>
      </c>
      <c r="DF2156" s="1" t="s">
        <v>795</v>
      </c>
      <c r="DG2156" s="1" t="s">
        <v>18731</v>
      </c>
      <c r="DH2156" s="1" t="s">
        <v>18732</v>
      </c>
      <c r="DI2156" s="1" t="s">
        <v>18733</v>
      </c>
      <c r="DJ2156" s="1" t="s">
        <v>18734</v>
      </c>
      <c r="DK2156" s="1" t="s">
        <v>18802</v>
      </c>
      <c r="DL2156" s="21" t="s">
        <v>801</v>
      </c>
      <c r="DP2156" s="1" t="s">
        <v>802</v>
      </c>
      <c r="DQ2156" s="21" t="s">
        <v>803</v>
      </c>
      <c r="DW2156" s="1" t="s">
        <v>416</v>
      </c>
      <c r="EE2156" s="1" t="s">
        <v>804</v>
      </c>
      <c r="EF2156" s="1" t="s">
        <v>427</v>
      </c>
      <c r="EK2156" s="1" t="s">
        <v>18931</v>
      </c>
      <c r="EL2156" s="1" t="s">
        <v>295</v>
      </c>
      <c r="EM2156" s="1" t="s">
        <v>301</v>
      </c>
      <c r="EN2156" s="1" t="s">
        <v>295</v>
      </c>
      <c r="EO2156" s="1" t="s">
        <v>18976</v>
      </c>
      <c r="EU2156" s="1" t="s">
        <v>370</v>
      </c>
      <c r="EV2156" s="1" t="s">
        <v>806</v>
      </c>
      <c r="EX2156" s="1" t="s">
        <v>370</v>
      </c>
      <c r="EY2156" s="1" t="s">
        <v>807</v>
      </c>
      <c r="FA2156" s="1" t="s">
        <v>370</v>
      </c>
      <c r="FB2156" s="1" t="s">
        <v>808</v>
      </c>
      <c r="FR2156" s="2" t="s">
        <v>371</v>
      </c>
    </row>
    <row r="2157" spans="4:174">
      <c r="D2157" s="1" t="s">
        <v>18981</v>
      </c>
      <c r="E2157" s="1" t="s">
        <v>18924</v>
      </c>
      <c r="F2157" s="1" t="s">
        <v>349</v>
      </c>
      <c r="G2157" s="1"/>
      <c r="H2157" s="2">
        <v>28.99</v>
      </c>
      <c r="I2157" s="1" t="s">
        <v>777</v>
      </c>
      <c r="J2157" s="2">
        <v>0.51</v>
      </c>
      <c r="K2157" s="1" t="s">
        <v>18982</v>
      </c>
      <c r="L2157" s="1" t="s">
        <v>18926</v>
      </c>
      <c r="P2157" s="1" t="s">
        <v>375</v>
      </c>
      <c r="R2157" s="1" t="s">
        <v>780</v>
      </c>
      <c r="S2157" s="1" t="s">
        <v>781</v>
      </c>
      <c r="W2157" s="1" t="s">
        <v>414</v>
      </c>
      <c r="AG2157" s="21" t="s">
        <v>782</v>
      </c>
      <c r="AH2157" s="21" t="s">
        <v>783</v>
      </c>
      <c r="AM2157" s="1" t="s">
        <v>356</v>
      </c>
      <c r="AN2157" s="21" t="s">
        <v>784</v>
      </c>
      <c r="AO2157" s="21" t="s">
        <v>785</v>
      </c>
      <c r="AR2157" s="21" t="s">
        <v>786</v>
      </c>
      <c r="AT2157" s="1" t="s">
        <v>787</v>
      </c>
      <c r="BA2157" s="21" t="s">
        <v>788</v>
      </c>
      <c r="BC2157" s="2">
        <v>28.99</v>
      </c>
      <c r="BF2157" s="1" t="s">
        <v>18983</v>
      </c>
      <c r="BG2157" s="1" t="s">
        <v>18984</v>
      </c>
      <c r="BH2157" s="1" t="s">
        <v>18985</v>
      </c>
      <c r="BI2157" s="1" t="s">
        <v>18986</v>
      </c>
      <c r="BJ2157" s="1" t="s">
        <v>18987</v>
      </c>
      <c r="BS2157" s="21" t="s">
        <v>789</v>
      </c>
      <c r="BZ2157" s="21" t="s">
        <v>790</v>
      </c>
      <c r="CI2157" s="2">
        <v>2025</v>
      </c>
      <c r="CL2157" s="21" t="s">
        <v>791</v>
      </c>
      <c r="CM2157" s="21" t="s">
        <v>792</v>
      </c>
      <c r="CU2157" s="1" t="s">
        <v>363</v>
      </c>
      <c r="CX2157" s="1" t="s">
        <v>423</v>
      </c>
      <c r="DA2157" s="21" t="s">
        <v>793</v>
      </c>
      <c r="DC2157" s="1" t="s">
        <v>3778</v>
      </c>
      <c r="DE2157" s="1" t="s">
        <v>794</v>
      </c>
      <c r="DF2157" s="1" t="s">
        <v>795</v>
      </c>
      <c r="DG2157" s="1" t="s">
        <v>18731</v>
      </c>
      <c r="DH2157" s="1" t="s">
        <v>18732</v>
      </c>
      <c r="DI2157" s="1" t="s">
        <v>18733</v>
      </c>
      <c r="DJ2157" s="1" t="s">
        <v>18734</v>
      </c>
      <c r="DK2157" s="1" t="s">
        <v>18802</v>
      </c>
      <c r="DL2157" s="21" t="s">
        <v>801</v>
      </c>
      <c r="DP2157" s="1" t="s">
        <v>802</v>
      </c>
      <c r="DQ2157" s="21" t="s">
        <v>803</v>
      </c>
      <c r="DW2157" s="1" t="s">
        <v>416</v>
      </c>
      <c r="EE2157" s="1" t="s">
        <v>804</v>
      </c>
      <c r="EF2157" s="1" t="s">
        <v>427</v>
      </c>
      <c r="EK2157" s="1" t="s">
        <v>18931</v>
      </c>
      <c r="EL2157" s="1" t="s">
        <v>295</v>
      </c>
      <c r="EM2157" s="1" t="s">
        <v>301</v>
      </c>
      <c r="EN2157" s="1" t="s">
        <v>295</v>
      </c>
      <c r="EO2157" s="1" t="s">
        <v>18982</v>
      </c>
      <c r="EU2157" s="1" t="s">
        <v>370</v>
      </c>
      <c r="EV2157" s="1" t="s">
        <v>806</v>
      </c>
      <c r="EX2157" s="1" t="s">
        <v>370</v>
      </c>
      <c r="EY2157" s="1" t="s">
        <v>807</v>
      </c>
      <c r="FA2157" s="1" t="s">
        <v>370</v>
      </c>
      <c r="FB2157" s="1" t="s">
        <v>808</v>
      </c>
      <c r="FR2157" s="2" t="s">
        <v>371</v>
      </c>
    </row>
    <row r="2158" spans="4:174">
      <c r="D2158" s="1" t="s">
        <v>18988</v>
      </c>
      <c r="E2158" s="1" t="s">
        <v>18989</v>
      </c>
      <c r="F2158" s="1" t="s">
        <v>349</v>
      </c>
      <c r="G2158" s="1"/>
      <c r="H2158" s="2">
        <v>24.99</v>
      </c>
      <c r="I2158" s="1" t="s">
        <v>777</v>
      </c>
      <c r="J2158" s="2">
        <v>0.64</v>
      </c>
      <c r="K2158" s="1" t="s">
        <v>18990</v>
      </c>
      <c r="L2158" s="1" t="s">
        <v>18991</v>
      </c>
      <c r="P2158" s="1" t="s">
        <v>375</v>
      </c>
      <c r="R2158" s="1" t="s">
        <v>780</v>
      </c>
      <c r="S2158" s="1" t="s">
        <v>781</v>
      </c>
      <c r="W2158" s="1" t="s">
        <v>430</v>
      </c>
      <c r="AG2158" s="21" t="s">
        <v>782</v>
      </c>
      <c r="AH2158" s="21" t="s">
        <v>783</v>
      </c>
      <c r="AM2158" s="1" t="s">
        <v>356</v>
      </c>
      <c r="AN2158" s="21" t="s">
        <v>784</v>
      </c>
      <c r="AO2158" s="21" t="s">
        <v>785</v>
      </c>
      <c r="AR2158" s="21" t="s">
        <v>786</v>
      </c>
      <c r="AT2158" s="1" t="s">
        <v>787</v>
      </c>
      <c r="BA2158" s="21" t="s">
        <v>788</v>
      </c>
      <c r="BC2158" s="2">
        <v>24.99</v>
      </c>
      <c r="BF2158" s="1" t="s">
        <v>18992</v>
      </c>
      <c r="BG2158" s="1" t="s">
        <v>18993</v>
      </c>
      <c r="BH2158" s="1" t="s">
        <v>18994</v>
      </c>
      <c r="BI2158" s="1" t="s">
        <v>18995</v>
      </c>
      <c r="BJ2158" s="1" t="s">
        <v>18996</v>
      </c>
      <c r="BK2158" s="1" t="s">
        <v>18997</v>
      </c>
      <c r="BS2158" s="21" t="s">
        <v>789</v>
      </c>
      <c r="BZ2158" s="21" t="s">
        <v>790</v>
      </c>
      <c r="CI2158" s="2">
        <v>2025</v>
      </c>
      <c r="CL2158" s="21" t="s">
        <v>791</v>
      </c>
      <c r="CM2158" s="21" t="s">
        <v>792</v>
      </c>
      <c r="CU2158" s="1" t="s">
        <v>363</v>
      </c>
      <c r="CX2158" s="1" t="s">
        <v>423</v>
      </c>
      <c r="DA2158" s="21" t="s">
        <v>793</v>
      </c>
      <c r="DC2158" s="1" t="s">
        <v>408</v>
      </c>
      <c r="DE2158" s="1" t="s">
        <v>794</v>
      </c>
      <c r="DF2158" s="1" t="s">
        <v>795</v>
      </c>
      <c r="DG2158" s="1" t="s">
        <v>18998</v>
      </c>
      <c r="DH2158" s="1" t="s">
        <v>18999</v>
      </c>
      <c r="DI2158" s="1" t="s">
        <v>19000</v>
      </c>
      <c r="DJ2158" s="1" t="s">
        <v>19001</v>
      </c>
      <c r="DK2158" s="1" t="s">
        <v>19002</v>
      </c>
      <c r="DL2158" s="21" t="s">
        <v>801</v>
      </c>
      <c r="DP2158" s="1" t="s">
        <v>1439</v>
      </c>
      <c r="DQ2158" s="21" t="s">
        <v>803</v>
      </c>
      <c r="DW2158" s="1" t="s">
        <v>416</v>
      </c>
      <c r="EE2158" s="1" t="s">
        <v>931</v>
      </c>
      <c r="EF2158" s="1" t="s">
        <v>427</v>
      </c>
      <c r="EK2158" s="1" t="s">
        <v>19003</v>
      </c>
      <c r="EL2158" s="1" t="s">
        <v>295</v>
      </c>
      <c r="EM2158" s="1" t="s">
        <v>301</v>
      </c>
      <c r="EN2158" s="1" t="s">
        <v>295</v>
      </c>
      <c r="EO2158" s="1" t="s">
        <v>18990</v>
      </c>
      <c r="EU2158" s="1" t="s">
        <v>370</v>
      </c>
      <c r="EV2158" s="1" t="s">
        <v>806</v>
      </c>
      <c r="EX2158" s="1" t="s">
        <v>370</v>
      </c>
      <c r="EY2158" s="1" t="s">
        <v>807</v>
      </c>
      <c r="FA2158" s="1" t="s">
        <v>370</v>
      </c>
      <c r="FB2158" s="1" t="s">
        <v>808</v>
      </c>
      <c r="FR2158" s="2" t="s">
        <v>371</v>
      </c>
    </row>
    <row r="2159" spans="4:174">
      <c r="D2159" s="1" t="s">
        <v>19004</v>
      </c>
      <c r="E2159" s="1" t="s">
        <v>18989</v>
      </c>
      <c r="F2159" s="1" t="s">
        <v>349</v>
      </c>
      <c r="G2159" s="1"/>
      <c r="H2159" s="2">
        <v>24.99</v>
      </c>
      <c r="I2159" s="1" t="s">
        <v>777</v>
      </c>
      <c r="J2159" s="2">
        <v>0.64</v>
      </c>
      <c r="K2159" s="1" t="s">
        <v>19005</v>
      </c>
      <c r="L2159" s="1" t="s">
        <v>19006</v>
      </c>
      <c r="P2159" s="1" t="s">
        <v>375</v>
      </c>
      <c r="R2159" s="1" t="s">
        <v>780</v>
      </c>
      <c r="S2159" s="1" t="s">
        <v>781</v>
      </c>
      <c r="W2159" s="1" t="s">
        <v>376</v>
      </c>
      <c r="AG2159" s="21" t="s">
        <v>782</v>
      </c>
      <c r="AH2159" s="21" t="s">
        <v>783</v>
      </c>
      <c r="AM2159" s="1" t="s">
        <v>356</v>
      </c>
      <c r="AN2159" s="21" t="s">
        <v>784</v>
      </c>
      <c r="AO2159" s="21" t="s">
        <v>785</v>
      </c>
      <c r="AR2159" s="21" t="s">
        <v>786</v>
      </c>
      <c r="AT2159" s="1" t="s">
        <v>787</v>
      </c>
      <c r="BA2159" s="21" t="s">
        <v>788</v>
      </c>
      <c r="BC2159" s="2">
        <v>24.99</v>
      </c>
      <c r="BF2159" s="1" t="s">
        <v>19007</v>
      </c>
      <c r="BG2159" s="1" t="s">
        <v>19008</v>
      </c>
      <c r="BH2159" s="1" t="s">
        <v>19009</v>
      </c>
      <c r="BI2159" s="1" t="s">
        <v>19010</v>
      </c>
      <c r="BJ2159" s="1" t="s">
        <v>19011</v>
      </c>
      <c r="BK2159" s="1" t="s">
        <v>19012</v>
      </c>
      <c r="BS2159" s="21" t="s">
        <v>789</v>
      </c>
      <c r="BZ2159" s="21" t="s">
        <v>790</v>
      </c>
      <c r="CI2159" s="2">
        <v>2025</v>
      </c>
      <c r="CL2159" s="21" t="s">
        <v>791</v>
      </c>
      <c r="CM2159" s="21" t="s">
        <v>792</v>
      </c>
      <c r="CU2159" s="1" t="s">
        <v>363</v>
      </c>
      <c r="CX2159" s="1" t="s">
        <v>423</v>
      </c>
      <c r="DA2159" s="21" t="s">
        <v>793</v>
      </c>
      <c r="DC2159" s="1" t="s">
        <v>476</v>
      </c>
      <c r="DE2159" s="1" t="s">
        <v>794</v>
      </c>
      <c r="DF2159" s="1" t="s">
        <v>795</v>
      </c>
      <c r="DG2159" s="1" t="s">
        <v>18998</v>
      </c>
      <c r="DH2159" s="1" t="s">
        <v>18999</v>
      </c>
      <c r="DI2159" s="1" t="s">
        <v>19000</v>
      </c>
      <c r="DJ2159" s="1" t="s">
        <v>19001</v>
      </c>
      <c r="DK2159" s="1" t="s">
        <v>19002</v>
      </c>
      <c r="DL2159" s="21" t="s">
        <v>801</v>
      </c>
      <c r="DP2159" s="1" t="s">
        <v>1439</v>
      </c>
      <c r="DQ2159" s="21" t="s">
        <v>803</v>
      </c>
      <c r="DW2159" s="1" t="s">
        <v>416</v>
      </c>
      <c r="EE2159" s="1" t="s">
        <v>931</v>
      </c>
      <c r="EF2159" s="1" t="s">
        <v>427</v>
      </c>
      <c r="EK2159" s="1" t="s">
        <v>19003</v>
      </c>
      <c r="EL2159" s="1" t="s">
        <v>295</v>
      </c>
      <c r="EM2159" s="1" t="s">
        <v>301</v>
      </c>
      <c r="EN2159" s="1" t="s">
        <v>295</v>
      </c>
      <c r="EO2159" s="1" t="s">
        <v>19005</v>
      </c>
      <c r="EU2159" s="1" t="s">
        <v>370</v>
      </c>
      <c r="EV2159" s="1" t="s">
        <v>806</v>
      </c>
      <c r="EX2159" s="1" t="s">
        <v>370</v>
      </c>
      <c r="EY2159" s="1" t="s">
        <v>807</v>
      </c>
      <c r="FA2159" s="1" t="s">
        <v>370</v>
      </c>
      <c r="FB2159" s="1" t="s">
        <v>808</v>
      </c>
      <c r="FR2159" s="2" t="s">
        <v>371</v>
      </c>
    </row>
    <row r="2160" spans="4:174">
      <c r="D2160" s="1" t="s">
        <v>19013</v>
      </c>
      <c r="E2160" s="1" t="s">
        <v>18989</v>
      </c>
      <c r="F2160" s="1" t="s">
        <v>349</v>
      </c>
      <c r="G2160" s="1"/>
      <c r="H2160" s="2">
        <v>24.99</v>
      </c>
      <c r="I2160" s="1" t="s">
        <v>777</v>
      </c>
      <c r="J2160" s="2">
        <v>0.64</v>
      </c>
      <c r="K2160" s="1" t="s">
        <v>19014</v>
      </c>
      <c r="L2160" s="1" t="s">
        <v>19015</v>
      </c>
      <c r="P2160" s="1" t="s">
        <v>375</v>
      </c>
      <c r="R2160" s="1" t="s">
        <v>780</v>
      </c>
      <c r="S2160" s="1" t="s">
        <v>781</v>
      </c>
      <c r="W2160" s="1" t="s">
        <v>396</v>
      </c>
      <c r="AG2160" s="21" t="s">
        <v>782</v>
      </c>
      <c r="AH2160" s="21" t="s">
        <v>783</v>
      </c>
      <c r="AM2160" s="1" t="s">
        <v>356</v>
      </c>
      <c r="AN2160" s="21" t="s">
        <v>784</v>
      </c>
      <c r="AO2160" s="21" t="s">
        <v>785</v>
      </c>
      <c r="AR2160" s="21" t="s">
        <v>786</v>
      </c>
      <c r="AT2160" s="1" t="s">
        <v>787</v>
      </c>
      <c r="BA2160" s="21" t="s">
        <v>788</v>
      </c>
      <c r="BC2160" s="2">
        <v>24.99</v>
      </c>
      <c r="BF2160" s="1" t="s">
        <v>19016</v>
      </c>
      <c r="BG2160" s="1" t="s">
        <v>19017</v>
      </c>
      <c r="BH2160" s="1" t="s">
        <v>19018</v>
      </c>
      <c r="BI2160" s="1" t="s">
        <v>19019</v>
      </c>
      <c r="BJ2160" s="1" t="s">
        <v>19020</v>
      </c>
      <c r="BK2160" s="1" t="s">
        <v>19021</v>
      </c>
      <c r="BS2160" s="21" t="s">
        <v>789</v>
      </c>
      <c r="BZ2160" s="21" t="s">
        <v>790</v>
      </c>
      <c r="CI2160" s="2">
        <v>2025</v>
      </c>
      <c r="CL2160" s="21" t="s">
        <v>791</v>
      </c>
      <c r="CM2160" s="21" t="s">
        <v>792</v>
      </c>
      <c r="CU2160" s="1" t="s">
        <v>363</v>
      </c>
      <c r="CX2160" s="1" t="s">
        <v>423</v>
      </c>
      <c r="DA2160" s="21" t="s">
        <v>793</v>
      </c>
      <c r="DC2160" s="1" t="s">
        <v>498</v>
      </c>
      <c r="DE2160" s="1" t="s">
        <v>794</v>
      </c>
      <c r="DF2160" s="1" t="s">
        <v>795</v>
      </c>
      <c r="DG2160" s="1" t="s">
        <v>18998</v>
      </c>
      <c r="DH2160" s="1" t="s">
        <v>18999</v>
      </c>
      <c r="DI2160" s="1" t="s">
        <v>19000</v>
      </c>
      <c r="DJ2160" s="1" t="s">
        <v>19001</v>
      </c>
      <c r="DK2160" s="1" t="s">
        <v>19002</v>
      </c>
      <c r="DL2160" s="21" t="s">
        <v>801</v>
      </c>
      <c r="DP2160" s="1" t="s">
        <v>1439</v>
      </c>
      <c r="DQ2160" s="21" t="s">
        <v>803</v>
      </c>
      <c r="DW2160" s="1" t="s">
        <v>416</v>
      </c>
      <c r="EE2160" s="1" t="s">
        <v>931</v>
      </c>
      <c r="EF2160" s="1" t="s">
        <v>427</v>
      </c>
      <c r="EK2160" s="1" t="s">
        <v>19003</v>
      </c>
      <c r="EL2160" s="1" t="s">
        <v>295</v>
      </c>
      <c r="EM2160" s="1" t="s">
        <v>301</v>
      </c>
      <c r="EN2160" s="1" t="s">
        <v>295</v>
      </c>
      <c r="EO2160" s="1" t="s">
        <v>19014</v>
      </c>
      <c r="EU2160" s="1" t="s">
        <v>370</v>
      </c>
      <c r="EV2160" s="1" t="s">
        <v>806</v>
      </c>
      <c r="EX2160" s="1" t="s">
        <v>370</v>
      </c>
      <c r="EY2160" s="1" t="s">
        <v>807</v>
      </c>
      <c r="FA2160" s="1" t="s">
        <v>370</v>
      </c>
      <c r="FB2160" s="1" t="s">
        <v>808</v>
      </c>
      <c r="FR2160" s="2" t="s">
        <v>371</v>
      </c>
    </row>
    <row r="2161" spans="4:174">
      <c r="D2161" s="1" t="s">
        <v>19022</v>
      </c>
      <c r="E2161" s="1" t="s">
        <v>19023</v>
      </c>
      <c r="F2161" s="1" t="s">
        <v>349</v>
      </c>
      <c r="G2161" s="1"/>
      <c r="H2161" s="2">
        <v>17.99</v>
      </c>
      <c r="I2161" s="1" t="s">
        <v>777</v>
      </c>
      <c r="J2161" s="2">
        <v>0.37</v>
      </c>
      <c r="K2161" s="1" t="s">
        <v>19024</v>
      </c>
      <c r="L2161" s="1" t="s">
        <v>19025</v>
      </c>
      <c r="P2161" s="1" t="s">
        <v>375</v>
      </c>
      <c r="R2161" s="1" t="s">
        <v>780</v>
      </c>
      <c r="S2161" s="1" t="s">
        <v>781</v>
      </c>
      <c r="W2161" s="1" t="s">
        <v>414</v>
      </c>
      <c r="AG2161" s="21" t="s">
        <v>782</v>
      </c>
      <c r="AH2161" s="21" t="s">
        <v>783</v>
      </c>
      <c r="AM2161" s="1" t="s">
        <v>356</v>
      </c>
      <c r="AN2161" s="21" t="s">
        <v>784</v>
      </c>
      <c r="AO2161" s="21" t="s">
        <v>785</v>
      </c>
      <c r="AR2161" s="21" t="s">
        <v>786</v>
      </c>
      <c r="AT2161" s="1" t="s">
        <v>787</v>
      </c>
      <c r="BA2161" s="21" t="s">
        <v>788</v>
      </c>
      <c r="BC2161" s="2">
        <v>17.99</v>
      </c>
      <c r="BF2161" s="1" t="s">
        <v>19026</v>
      </c>
      <c r="BG2161" s="1" t="s">
        <v>19027</v>
      </c>
      <c r="BH2161" s="1" t="s">
        <v>19028</v>
      </c>
      <c r="BI2161" s="1" t="s">
        <v>19029</v>
      </c>
      <c r="BJ2161" s="1" t="s">
        <v>19030</v>
      </c>
      <c r="BK2161" s="1" t="s">
        <v>19031</v>
      </c>
      <c r="BS2161" s="21" t="s">
        <v>789</v>
      </c>
      <c r="BZ2161" s="21" t="s">
        <v>790</v>
      </c>
      <c r="CI2161" s="2">
        <v>2025</v>
      </c>
      <c r="CL2161" s="21" t="s">
        <v>791</v>
      </c>
      <c r="CM2161" s="21" t="s">
        <v>792</v>
      </c>
      <c r="CU2161" s="1" t="s">
        <v>363</v>
      </c>
      <c r="CX2161" s="1" t="s">
        <v>423</v>
      </c>
      <c r="DA2161" s="21" t="s">
        <v>793</v>
      </c>
      <c r="DC2161" s="1" t="s">
        <v>408</v>
      </c>
      <c r="DE2161" s="1" t="s">
        <v>794</v>
      </c>
      <c r="DF2161" s="1" t="s">
        <v>795</v>
      </c>
      <c r="DG2161" s="1" t="s">
        <v>19032</v>
      </c>
      <c r="DH2161" s="1" t="s">
        <v>19033</v>
      </c>
      <c r="DI2161" s="1" t="s">
        <v>19034</v>
      </c>
      <c r="DJ2161" s="1" t="s">
        <v>19035</v>
      </c>
      <c r="DK2161" s="1" t="s">
        <v>19036</v>
      </c>
      <c r="DL2161" s="21" t="s">
        <v>801</v>
      </c>
      <c r="DP2161" s="1" t="s">
        <v>1439</v>
      </c>
      <c r="DQ2161" s="21" t="s">
        <v>803</v>
      </c>
      <c r="DW2161" s="1" t="s">
        <v>416</v>
      </c>
      <c r="EE2161" s="1" t="s">
        <v>1831</v>
      </c>
      <c r="EF2161" s="1" t="s">
        <v>427</v>
      </c>
      <c r="EK2161" s="1" t="s">
        <v>19037</v>
      </c>
      <c r="EL2161" s="1" t="s">
        <v>295</v>
      </c>
      <c r="EM2161" s="1" t="s">
        <v>301</v>
      </c>
      <c r="EN2161" s="1" t="s">
        <v>295</v>
      </c>
      <c r="EO2161" s="1" t="s">
        <v>19024</v>
      </c>
      <c r="EU2161" s="1" t="s">
        <v>370</v>
      </c>
      <c r="EV2161" s="1" t="s">
        <v>806</v>
      </c>
      <c r="EX2161" s="1" t="s">
        <v>370</v>
      </c>
      <c r="EY2161" s="1" t="s">
        <v>807</v>
      </c>
      <c r="FA2161" s="1" t="s">
        <v>370</v>
      </c>
      <c r="FB2161" s="1" t="s">
        <v>808</v>
      </c>
      <c r="FR2161" s="2" t="s">
        <v>371</v>
      </c>
    </row>
    <row r="2162" spans="4:174">
      <c r="D2162" s="1" t="s">
        <v>19038</v>
      </c>
      <c r="E2162" s="1" t="s">
        <v>19023</v>
      </c>
      <c r="F2162" s="1" t="s">
        <v>349</v>
      </c>
      <c r="G2162" s="1"/>
      <c r="H2162" s="2">
        <v>17.99</v>
      </c>
      <c r="I2162" s="1" t="s">
        <v>777</v>
      </c>
      <c r="J2162" s="2">
        <v>0.37</v>
      </c>
      <c r="K2162" s="1" t="s">
        <v>19039</v>
      </c>
      <c r="L2162" s="1" t="s">
        <v>19040</v>
      </c>
      <c r="P2162" s="1" t="s">
        <v>375</v>
      </c>
      <c r="R2162" s="1" t="s">
        <v>780</v>
      </c>
      <c r="S2162" s="1" t="s">
        <v>781</v>
      </c>
      <c r="W2162" s="1" t="s">
        <v>430</v>
      </c>
      <c r="AG2162" s="21" t="s">
        <v>782</v>
      </c>
      <c r="AH2162" s="21" t="s">
        <v>783</v>
      </c>
      <c r="AM2162" s="1" t="s">
        <v>356</v>
      </c>
      <c r="AN2162" s="21" t="s">
        <v>784</v>
      </c>
      <c r="AO2162" s="21" t="s">
        <v>785</v>
      </c>
      <c r="AR2162" s="21" t="s">
        <v>786</v>
      </c>
      <c r="AT2162" s="1" t="s">
        <v>787</v>
      </c>
      <c r="BA2162" s="21" t="s">
        <v>788</v>
      </c>
      <c r="BC2162" s="2">
        <v>17.99</v>
      </c>
      <c r="BF2162" s="1" t="s">
        <v>19041</v>
      </c>
      <c r="BG2162" s="1" t="s">
        <v>19042</v>
      </c>
      <c r="BH2162" s="1" t="s">
        <v>19043</v>
      </c>
      <c r="BI2162" s="1" t="s">
        <v>19044</v>
      </c>
      <c r="BJ2162" s="1" t="s">
        <v>19045</v>
      </c>
      <c r="BK2162" s="1" t="s">
        <v>19046</v>
      </c>
      <c r="BS2162" s="21" t="s">
        <v>789</v>
      </c>
      <c r="BZ2162" s="21" t="s">
        <v>790</v>
      </c>
      <c r="CI2162" s="2">
        <v>2025</v>
      </c>
      <c r="CL2162" s="21" t="s">
        <v>791</v>
      </c>
      <c r="CM2162" s="21" t="s">
        <v>792</v>
      </c>
      <c r="CU2162" s="1" t="s">
        <v>363</v>
      </c>
      <c r="CX2162" s="1" t="s">
        <v>423</v>
      </c>
      <c r="DA2162" s="21" t="s">
        <v>793</v>
      </c>
      <c r="DC2162" s="1" t="s">
        <v>468</v>
      </c>
      <c r="DE2162" s="1" t="s">
        <v>794</v>
      </c>
      <c r="DF2162" s="1" t="s">
        <v>795</v>
      </c>
      <c r="DG2162" s="1" t="s">
        <v>19032</v>
      </c>
      <c r="DH2162" s="1" t="s">
        <v>19033</v>
      </c>
      <c r="DI2162" s="1" t="s">
        <v>19034</v>
      </c>
      <c r="DJ2162" s="1" t="s">
        <v>19035</v>
      </c>
      <c r="DK2162" s="1" t="s">
        <v>19036</v>
      </c>
      <c r="DL2162" s="21" t="s">
        <v>801</v>
      </c>
      <c r="DP2162" s="1" t="s">
        <v>1439</v>
      </c>
      <c r="DQ2162" s="21" t="s">
        <v>803</v>
      </c>
      <c r="DW2162" s="1" t="s">
        <v>416</v>
      </c>
      <c r="EE2162" s="1" t="s">
        <v>1831</v>
      </c>
      <c r="EF2162" s="1" t="s">
        <v>427</v>
      </c>
      <c r="EK2162" s="1" t="s">
        <v>19037</v>
      </c>
      <c r="EL2162" s="1" t="s">
        <v>295</v>
      </c>
      <c r="EM2162" s="1" t="s">
        <v>301</v>
      </c>
      <c r="EN2162" s="1" t="s">
        <v>295</v>
      </c>
      <c r="EO2162" s="1" t="s">
        <v>19039</v>
      </c>
      <c r="EU2162" s="1" t="s">
        <v>370</v>
      </c>
      <c r="EV2162" s="1" t="s">
        <v>806</v>
      </c>
      <c r="EX2162" s="1" t="s">
        <v>370</v>
      </c>
      <c r="EY2162" s="1" t="s">
        <v>807</v>
      </c>
      <c r="FA2162" s="1" t="s">
        <v>370</v>
      </c>
      <c r="FB2162" s="1" t="s">
        <v>808</v>
      </c>
      <c r="FR2162" s="2" t="s">
        <v>371</v>
      </c>
    </row>
    <row r="2163" spans="4:174">
      <c r="D2163" s="1" t="s">
        <v>19047</v>
      </c>
      <c r="E2163" s="1" t="s">
        <v>19023</v>
      </c>
      <c r="F2163" s="1" t="s">
        <v>349</v>
      </c>
      <c r="G2163" s="1"/>
      <c r="H2163" s="2">
        <v>17.99</v>
      </c>
      <c r="I2163" s="1" t="s">
        <v>777</v>
      </c>
      <c r="J2163" s="2">
        <v>0.37</v>
      </c>
      <c r="K2163" s="1" t="s">
        <v>19048</v>
      </c>
      <c r="L2163" s="1" t="s">
        <v>19049</v>
      </c>
      <c r="P2163" s="1" t="s">
        <v>375</v>
      </c>
      <c r="R2163" s="1" t="s">
        <v>780</v>
      </c>
      <c r="S2163" s="1" t="s">
        <v>781</v>
      </c>
      <c r="W2163" s="1" t="s">
        <v>376</v>
      </c>
      <c r="AG2163" s="21" t="s">
        <v>782</v>
      </c>
      <c r="AH2163" s="21" t="s">
        <v>783</v>
      </c>
      <c r="AM2163" s="1" t="s">
        <v>356</v>
      </c>
      <c r="AN2163" s="21" t="s">
        <v>784</v>
      </c>
      <c r="AO2163" s="21" t="s">
        <v>785</v>
      </c>
      <c r="AR2163" s="21" t="s">
        <v>786</v>
      </c>
      <c r="AT2163" s="1" t="s">
        <v>787</v>
      </c>
      <c r="BA2163" s="21" t="s">
        <v>788</v>
      </c>
      <c r="BC2163" s="2">
        <v>17.99</v>
      </c>
      <c r="BF2163" s="1" t="s">
        <v>19050</v>
      </c>
      <c r="BG2163" s="1" t="s">
        <v>19051</v>
      </c>
      <c r="BH2163" s="1" t="s">
        <v>19052</v>
      </c>
      <c r="BI2163" s="1" t="s">
        <v>19053</v>
      </c>
      <c r="BJ2163" s="1" t="s">
        <v>19054</v>
      </c>
      <c r="BK2163" s="1" t="s">
        <v>19055</v>
      </c>
      <c r="BS2163" s="21" t="s">
        <v>789</v>
      </c>
      <c r="BZ2163" s="21" t="s">
        <v>790</v>
      </c>
      <c r="CI2163" s="2">
        <v>2025</v>
      </c>
      <c r="CL2163" s="21" t="s">
        <v>791</v>
      </c>
      <c r="CM2163" s="21" t="s">
        <v>792</v>
      </c>
      <c r="CU2163" s="1" t="s">
        <v>363</v>
      </c>
      <c r="CX2163" s="1" t="s">
        <v>423</v>
      </c>
      <c r="DA2163" s="21" t="s">
        <v>793</v>
      </c>
      <c r="DC2163" s="1" t="s">
        <v>498</v>
      </c>
      <c r="DE2163" s="1" t="s">
        <v>794</v>
      </c>
      <c r="DF2163" s="1" t="s">
        <v>795</v>
      </c>
      <c r="DG2163" s="1" t="s">
        <v>19032</v>
      </c>
      <c r="DH2163" s="1" t="s">
        <v>19033</v>
      </c>
      <c r="DI2163" s="1" t="s">
        <v>19034</v>
      </c>
      <c r="DJ2163" s="1" t="s">
        <v>19035</v>
      </c>
      <c r="DK2163" s="1" t="s">
        <v>19036</v>
      </c>
      <c r="DL2163" s="21" t="s">
        <v>801</v>
      </c>
      <c r="DP2163" s="1" t="s">
        <v>1439</v>
      </c>
      <c r="DQ2163" s="21" t="s">
        <v>803</v>
      </c>
      <c r="DW2163" s="1" t="s">
        <v>416</v>
      </c>
      <c r="EE2163" s="1" t="s">
        <v>1831</v>
      </c>
      <c r="EF2163" s="1" t="s">
        <v>427</v>
      </c>
      <c r="EK2163" s="1" t="s">
        <v>19037</v>
      </c>
      <c r="EL2163" s="1" t="s">
        <v>295</v>
      </c>
      <c r="EM2163" s="1" t="s">
        <v>301</v>
      </c>
      <c r="EN2163" s="1" t="s">
        <v>295</v>
      </c>
      <c r="EO2163" s="1" t="s">
        <v>19048</v>
      </c>
      <c r="EU2163" s="1" t="s">
        <v>370</v>
      </c>
      <c r="EV2163" s="1" t="s">
        <v>806</v>
      </c>
      <c r="EX2163" s="1" t="s">
        <v>370</v>
      </c>
      <c r="EY2163" s="1" t="s">
        <v>807</v>
      </c>
      <c r="FA2163" s="1" t="s">
        <v>370</v>
      </c>
      <c r="FB2163" s="1" t="s">
        <v>808</v>
      </c>
      <c r="FR2163" s="2" t="s">
        <v>371</v>
      </c>
    </row>
    <row r="2164" spans="4:174">
      <c r="D2164" s="1" t="s">
        <v>19056</v>
      </c>
      <c r="E2164" s="1" t="s">
        <v>19057</v>
      </c>
      <c r="F2164" s="1" t="s">
        <v>349</v>
      </c>
      <c r="G2164" s="1"/>
      <c r="H2164" s="2">
        <v>12.99</v>
      </c>
      <c r="I2164" s="1" t="s">
        <v>777</v>
      </c>
      <c r="J2164" s="2">
        <v>0.06</v>
      </c>
      <c r="K2164" s="1" t="s">
        <v>19058</v>
      </c>
      <c r="L2164" s="1" t="s">
        <v>19059</v>
      </c>
      <c r="P2164" s="1" t="s">
        <v>375</v>
      </c>
      <c r="R2164" s="1" t="s">
        <v>780</v>
      </c>
      <c r="S2164" s="1" t="s">
        <v>781</v>
      </c>
      <c r="W2164" s="1" t="s">
        <v>396</v>
      </c>
      <c r="AG2164" s="21" t="s">
        <v>782</v>
      </c>
      <c r="AH2164" s="21" t="s">
        <v>783</v>
      </c>
      <c r="AM2164" s="1" t="s">
        <v>356</v>
      </c>
      <c r="AN2164" s="21" t="s">
        <v>784</v>
      </c>
      <c r="AO2164" s="21" t="s">
        <v>785</v>
      </c>
      <c r="AR2164" s="21" t="s">
        <v>786</v>
      </c>
      <c r="AT2164" s="1" t="s">
        <v>787</v>
      </c>
      <c r="BA2164" s="21" t="s">
        <v>788</v>
      </c>
      <c r="BC2164" s="2">
        <v>12.99</v>
      </c>
      <c r="BF2164" s="1" t="s">
        <v>19060</v>
      </c>
      <c r="BG2164" s="1" t="s">
        <v>19061</v>
      </c>
      <c r="BH2164" s="1" t="s">
        <v>19062</v>
      </c>
      <c r="BI2164" s="1" t="s">
        <v>19063</v>
      </c>
      <c r="BJ2164" s="1" t="s">
        <v>19064</v>
      </c>
      <c r="BS2164" s="21" t="s">
        <v>789</v>
      </c>
      <c r="BZ2164" s="21" t="s">
        <v>790</v>
      </c>
      <c r="CI2164" s="2">
        <v>2025</v>
      </c>
      <c r="CL2164" s="21" t="s">
        <v>791</v>
      </c>
      <c r="CM2164" s="21" t="s">
        <v>792</v>
      </c>
      <c r="CU2164" s="1" t="s">
        <v>363</v>
      </c>
      <c r="CX2164" s="1" t="s">
        <v>423</v>
      </c>
      <c r="DA2164" s="21" t="s">
        <v>793</v>
      </c>
      <c r="DC2164" s="1" t="s">
        <v>389</v>
      </c>
      <c r="DE2164" s="1" t="s">
        <v>794</v>
      </c>
      <c r="DF2164" s="1" t="s">
        <v>795</v>
      </c>
      <c r="DG2164" s="1" t="s">
        <v>19065</v>
      </c>
      <c r="DH2164" s="1" t="s">
        <v>19066</v>
      </c>
      <c r="DI2164" s="1" t="s">
        <v>19067</v>
      </c>
      <c r="DJ2164" s="1" t="s">
        <v>19068</v>
      </c>
      <c r="DK2164" s="1" t="s">
        <v>19069</v>
      </c>
      <c r="DL2164" s="21" t="s">
        <v>801</v>
      </c>
      <c r="DP2164" s="1" t="s">
        <v>1439</v>
      </c>
      <c r="DQ2164" s="21" t="s">
        <v>803</v>
      </c>
      <c r="DW2164" s="1" t="s">
        <v>416</v>
      </c>
      <c r="EE2164" s="1" t="s">
        <v>931</v>
      </c>
      <c r="EF2164" s="1" t="s">
        <v>427</v>
      </c>
      <c r="EK2164" s="1" t="s">
        <v>19070</v>
      </c>
      <c r="EL2164" s="1" t="s">
        <v>295</v>
      </c>
      <c r="EM2164" s="1" t="s">
        <v>301</v>
      </c>
      <c r="EN2164" s="1" t="s">
        <v>295</v>
      </c>
      <c r="EO2164" s="1" t="s">
        <v>19058</v>
      </c>
      <c r="EU2164" s="1" t="s">
        <v>370</v>
      </c>
      <c r="EV2164" s="1" t="s">
        <v>806</v>
      </c>
      <c r="EX2164" s="1" t="s">
        <v>370</v>
      </c>
      <c r="EY2164" s="1" t="s">
        <v>807</v>
      </c>
      <c r="FA2164" s="1" t="s">
        <v>370</v>
      </c>
      <c r="FB2164" s="1" t="s">
        <v>808</v>
      </c>
      <c r="FR2164" s="2" t="s">
        <v>371</v>
      </c>
    </row>
    <row r="2165" spans="4:174">
      <c r="D2165" s="1" t="s">
        <v>19071</v>
      </c>
      <c r="E2165" s="1" t="s">
        <v>19057</v>
      </c>
      <c r="F2165" s="1" t="s">
        <v>349</v>
      </c>
      <c r="G2165" s="1"/>
      <c r="H2165" s="2">
        <v>12.99</v>
      </c>
      <c r="I2165" s="1" t="s">
        <v>777</v>
      </c>
      <c r="J2165" s="2">
        <v>0.06</v>
      </c>
      <c r="K2165" s="1" t="s">
        <v>19072</v>
      </c>
      <c r="L2165" s="1" t="s">
        <v>19073</v>
      </c>
      <c r="P2165" s="1" t="s">
        <v>375</v>
      </c>
      <c r="R2165" s="1" t="s">
        <v>780</v>
      </c>
      <c r="S2165" s="1" t="s">
        <v>781</v>
      </c>
      <c r="W2165" s="1" t="s">
        <v>414</v>
      </c>
      <c r="AG2165" s="21" t="s">
        <v>782</v>
      </c>
      <c r="AH2165" s="21" t="s">
        <v>783</v>
      </c>
      <c r="AM2165" s="1" t="s">
        <v>356</v>
      </c>
      <c r="AN2165" s="21" t="s">
        <v>784</v>
      </c>
      <c r="AO2165" s="21" t="s">
        <v>785</v>
      </c>
      <c r="AR2165" s="21" t="s">
        <v>786</v>
      </c>
      <c r="AT2165" s="1" t="s">
        <v>787</v>
      </c>
      <c r="BA2165" s="21" t="s">
        <v>788</v>
      </c>
      <c r="BC2165" s="2">
        <v>12.99</v>
      </c>
      <c r="BF2165" s="1" t="s">
        <v>19074</v>
      </c>
      <c r="BG2165" s="1" t="s">
        <v>19075</v>
      </c>
      <c r="BH2165" s="1" t="s">
        <v>19076</v>
      </c>
      <c r="BI2165" s="1" t="s">
        <v>19077</v>
      </c>
      <c r="BJ2165" s="1" t="s">
        <v>19078</v>
      </c>
      <c r="BS2165" s="21" t="s">
        <v>789</v>
      </c>
      <c r="BZ2165" s="21" t="s">
        <v>790</v>
      </c>
      <c r="CI2165" s="2">
        <v>2025</v>
      </c>
      <c r="CL2165" s="21" t="s">
        <v>791</v>
      </c>
      <c r="CM2165" s="21" t="s">
        <v>792</v>
      </c>
      <c r="CU2165" s="1" t="s">
        <v>363</v>
      </c>
      <c r="CX2165" s="1" t="s">
        <v>423</v>
      </c>
      <c r="DA2165" s="21" t="s">
        <v>793</v>
      </c>
      <c r="DC2165" s="1" t="s">
        <v>514</v>
      </c>
      <c r="DE2165" s="1" t="s">
        <v>794</v>
      </c>
      <c r="DF2165" s="1" t="s">
        <v>795</v>
      </c>
      <c r="DG2165" s="1" t="s">
        <v>19065</v>
      </c>
      <c r="DH2165" s="1" t="s">
        <v>19066</v>
      </c>
      <c r="DI2165" s="1" t="s">
        <v>19067</v>
      </c>
      <c r="DJ2165" s="1" t="s">
        <v>19068</v>
      </c>
      <c r="DK2165" s="1" t="s">
        <v>19069</v>
      </c>
      <c r="DL2165" s="21" t="s">
        <v>801</v>
      </c>
      <c r="DP2165" s="1" t="s">
        <v>1439</v>
      </c>
      <c r="DQ2165" s="21" t="s">
        <v>803</v>
      </c>
      <c r="DW2165" s="1" t="s">
        <v>416</v>
      </c>
      <c r="EE2165" s="1" t="s">
        <v>931</v>
      </c>
      <c r="EF2165" s="1" t="s">
        <v>427</v>
      </c>
      <c r="EK2165" s="1" t="s">
        <v>19070</v>
      </c>
      <c r="EL2165" s="1" t="s">
        <v>295</v>
      </c>
      <c r="EM2165" s="1" t="s">
        <v>301</v>
      </c>
      <c r="EN2165" s="1" t="s">
        <v>295</v>
      </c>
      <c r="EO2165" s="1" t="s">
        <v>19072</v>
      </c>
      <c r="EU2165" s="1" t="s">
        <v>370</v>
      </c>
      <c r="EV2165" s="1" t="s">
        <v>806</v>
      </c>
      <c r="EX2165" s="1" t="s">
        <v>370</v>
      </c>
      <c r="EY2165" s="1" t="s">
        <v>807</v>
      </c>
      <c r="FA2165" s="1" t="s">
        <v>370</v>
      </c>
      <c r="FB2165" s="1" t="s">
        <v>808</v>
      </c>
      <c r="FR2165" s="2" t="s">
        <v>371</v>
      </c>
    </row>
    <row r="2166" spans="4:174">
      <c r="D2166" s="1" t="s">
        <v>19079</v>
      </c>
      <c r="E2166" s="1" t="s">
        <v>19057</v>
      </c>
      <c r="F2166" s="1" t="s">
        <v>349</v>
      </c>
      <c r="G2166" s="1"/>
      <c r="H2166" s="2">
        <v>12.99</v>
      </c>
      <c r="I2166" s="1" t="s">
        <v>777</v>
      </c>
      <c r="J2166" s="2">
        <v>0.06</v>
      </c>
      <c r="K2166" s="1" t="s">
        <v>19080</v>
      </c>
      <c r="L2166" s="1" t="s">
        <v>19081</v>
      </c>
      <c r="P2166" s="1" t="s">
        <v>375</v>
      </c>
      <c r="R2166" s="1" t="s">
        <v>780</v>
      </c>
      <c r="S2166" s="1" t="s">
        <v>781</v>
      </c>
      <c r="W2166" s="1" t="s">
        <v>430</v>
      </c>
      <c r="AG2166" s="21" t="s">
        <v>782</v>
      </c>
      <c r="AH2166" s="21" t="s">
        <v>783</v>
      </c>
      <c r="AM2166" s="1" t="s">
        <v>356</v>
      </c>
      <c r="AN2166" s="21" t="s">
        <v>784</v>
      </c>
      <c r="AO2166" s="21" t="s">
        <v>785</v>
      </c>
      <c r="AR2166" s="21" t="s">
        <v>786</v>
      </c>
      <c r="AT2166" s="1" t="s">
        <v>787</v>
      </c>
      <c r="BA2166" s="21" t="s">
        <v>788</v>
      </c>
      <c r="BC2166" s="2">
        <v>12.99</v>
      </c>
      <c r="BF2166" s="1" t="s">
        <v>19082</v>
      </c>
      <c r="BG2166" s="1" t="s">
        <v>19083</v>
      </c>
      <c r="BH2166" s="1" t="s">
        <v>19084</v>
      </c>
      <c r="BI2166" s="1" t="s">
        <v>19085</v>
      </c>
      <c r="BJ2166" s="1" t="s">
        <v>19086</v>
      </c>
      <c r="BS2166" s="21" t="s">
        <v>789</v>
      </c>
      <c r="BZ2166" s="21" t="s">
        <v>790</v>
      </c>
      <c r="CI2166" s="2">
        <v>2025</v>
      </c>
      <c r="CL2166" s="21" t="s">
        <v>791</v>
      </c>
      <c r="CM2166" s="21" t="s">
        <v>792</v>
      </c>
      <c r="CU2166" s="1" t="s">
        <v>363</v>
      </c>
      <c r="CX2166" s="1" t="s">
        <v>423</v>
      </c>
      <c r="DA2166" s="21" t="s">
        <v>793</v>
      </c>
      <c r="DC2166" s="1" t="s">
        <v>517</v>
      </c>
      <c r="DE2166" s="1" t="s">
        <v>794</v>
      </c>
      <c r="DF2166" s="1" t="s">
        <v>795</v>
      </c>
      <c r="DG2166" s="1" t="s">
        <v>19065</v>
      </c>
      <c r="DH2166" s="1" t="s">
        <v>19066</v>
      </c>
      <c r="DI2166" s="1" t="s">
        <v>19067</v>
      </c>
      <c r="DJ2166" s="1" t="s">
        <v>19068</v>
      </c>
      <c r="DK2166" s="1" t="s">
        <v>19069</v>
      </c>
      <c r="DL2166" s="21" t="s">
        <v>801</v>
      </c>
      <c r="DP2166" s="1" t="s">
        <v>1439</v>
      </c>
      <c r="DQ2166" s="21" t="s">
        <v>803</v>
      </c>
      <c r="DW2166" s="1" t="s">
        <v>416</v>
      </c>
      <c r="EE2166" s="1" t="s">
        <v>931</v>
      </c>
      <c r="EF2166" s="1" t="s">
        <v>427</v>
      </c>
      <c r="EK2166" s="1" t="s">
        <v>19070</v>
      </c>
      <c r="EL2166" s="1" t="s">
        <v>295</v>
      </c>
      <c r="EM2166" s="1" t="s">
        <v>301</v>
      </c>
      <c r="EN2166" s="1" t="s">
        <v>295</v>
      </c>
      <c r="EO2166" s="1" t="s">
        <v>19080</v>
      </c>
      <c r="EU2166" s="1" t="s">
        <v>370</v>
      </c>
      <c r="EV2166" s="1" t="s">
        <v>806</v>
      </c>
      <c r="EX2166" s="1" t="s">
        <v>370</v>
      </c>
      <c r="EY2166" s="1" t="s">
        <v>807</v>
      </c>
      <c r="FA2166" s="1" t="s">
        <v>370</v>
      </c>
      <c r="FB2166" s="1" t="s">
        <v>808</v>
      </c>
      <c r="FR2166" s="2" t="s">
        <v>371</v>
      </c>
    </row>
    <row r="2167" spans="4:174">
      <c r="D2167" s="1" t="s">
        <v>19087</v>
      </c>
      <c r="E2167" s="1" t="s">
        <v>19088</v>
      </c>
      <c r="F2167" s="1" t="s">
        <v>349</v>
      </c>
      <c r="G2167" s="1"/>
      <c r="H2167" s="2">
        <v>30.99</v>
      </c>
      <c r="I2167" s="1" t="s">
        <v>777</v>
      </c>
      <c r="J2167" s="2">
        <v>0.88</v>
      </c>
      <c r="K2167" s="1" t="s">
        <v>19089</v>
      </c>
      <c r="L2167" s="1" t="s">
        <v>19090</v>
      </c>
      <c r="P2167" s="1" t="s">
        <v>375</v>
      </c>
      <c r="R2167" s="1" t="s">
        <v>780</v>
      </c>
      <c r="S2167" s="1" t="s">
        <v>781</v>
      </c>
      <c r="W2167" s="1" t="s">
        <v>376</v>
      </c>
      <c r="AG2167" s="21" t="s">
        <v>782</v>
      </c>
      <c r="AH2167" s="21" t="s">
        <v>783</v>
      </c>
      <c r="AM2167" s="1" t="s">
        <v>356</v>
      </c>
      <c r="AN2167" s="21" t="s">
        <v>784</v>
      </c>
      <c r="AO2167" s="21" t="s">
        <v>785</v>
      </c>
      <c r="AR2167" s="21" t="s">
        <v>786</v>
      </c>
      <c r="AT2167" s="1" t="s">
        <v>787</v>
      </c>
      <c r="BA2167" s="21" t="s">
        <v>788</v>
      </c>
      <c r="BC2167" s="2">
        <v>30.99</v>
      </c>
      <c r="BF2167" s="1" t="s">
        <v>19091</v>
      </c>
      <c r="BG2167" s="1" t="s">
        <v>19092</v>
      </c>
      <c r="BH2167" s="1" t="s">
        <v>19093</v>
      </c>
      <c r="BI2167" s="1" t="s">
        <v>19094</v>
      </c>
      <c r="BJ2167" s="1" t="s">
        <v>19095</v>
      </c>
      <c r="BK2167" s="1" t="s">
        <v>19096</v>
      </c>
      <c r="BS2167" s="21" t="s">
        <v>789</v>
      </c>
      <c r="BZ2167" s="21" t="s">
        <v>790</v>
      </c>
      <c r="CI2167" s="2">
        <v>2025</v>
      </c>
      <c r="CL2167" s="21" t="s">
        <v>791</v>
      </c>
      <c r="CM2167" s="21" t="s">
        <v>792</v>
      </c>
      <c r="CU2167" s="1" t="s">
        <v>363</v>
      </c>
      <c r="CX2167" s="1" t="s">
        <v>423</v>
      </c>
      <c r="DA2167" s="21" t="s">
        <v>793</v>
      </c>
      <c r="DC2167" s="1" t="s">
        <v>408</v>
      </c>
      <c r="DE2167" s="1" t="s">
        <v>794</v>
      </c>
      <c r="DF2167" s="1" t="s">
        <v>795</v>
      </c>
      <c r="DG2167" s="1" t="s">
        <v>1169</v>
      </c>
      <c r="DH2167" s="1" t="s">
        <v>1194</v>
      </c>
      <c r="DI2167" s="1" t="s">
        <v>10173</v>
      </c>
      <c r="DJ2167" s="1" t="s">
        <v>3137</v>
      </c>
      <c r="DK2167" s="1" t="s">
        <v>19097</v>
      </c>
      <c r="DL2167" s="21" t="s">
        <v>801</v>
      </c>
      <c r="DP2167" s="1" t="s">
        <v>802</v>
      </c>
      <c r="DQ2167" s="21" t="s">
        <v>803</v>
      </c>
      <c r="DW2167" s="1" t="s">
        <v>416</v>
      </c>
      <c r="EE2167" s="1" t="s">
        <v>3117</v>
      </c>
      <c r="EF2167" s="1" t="s">
        <v>427</v>
      </c>
      <c r="EK2167" s="1" t="s">
        <v>19098</v>
      </c>
      <c r="EL2167" s="1" t="s">
        <v>295</v>
      </c>
      <c r="EM2167" s="1" t="s">
        <v>301</v>
      </c>
      <c r="EN2167" s="1" t="s">
        <v>295</v>
      </c>
      <c r="EO2167" s="1" t="s">
        <v>19089</v>
      </c>
      <c r="EU2167" s="1" t="s">
        <v>370</v>
      </c>
      <c r="EV2167" s="1" t="s">
        <v>806</v>
      </c>
      <c r="EX2167" s="1" t="s">
        <v>370</v>
      </c>
      <c r="EY2167" s="1" t="s">
        <v>807</v>
      </c>
      <c r="FA2167" s="1" t="s">
        <v>370</v>
      </c>
      <c r="FB2167" s="1" t="s">
        <v>808</v>
      </c>
      <c r="FR2167" s="2" t="s">
        <v>371</v>
      </c>
    </row>
    <row r="2168" spans="4:174">
      <c r="D2168" s="1" t="s">
        <v>19099</v>
      </c>
      <c r="E2168" s="1" t="s">
        <v>19088</v>
      </c>
      <c r="F2168" s="1" t="s">
        <v>349</v>
      </c>
      <c r="G2168" s="1"/>
      <c r="H2168" s="2">
        <v>30.99</v>
      </c>
      <c r="I2168" s="1" t="s">
        <v>777</v>
      </c>
      <c r="J2168" s="2">
        <v>0.88</v>
      </c>
      <c r="K2168" s="1" t="s">
        <v>19100</v>
      </c>
      <c r="L2168" s="1" t="s">
        <v>19101</v>
      </c>
      <c r="P2168" s="1" t="s">
        <v>375</v>
      </c>
      <c r="R2168" s="1" t="s">
        <v>780</v>
      </c>
      <c r="S2168" s="1" t="s">
        <v>781</v>
      </c>
      <c r="W2168" s="1" t="s">
        <v>396</v>
      </c>
      <c r="AG2168" s="21" t="s">
        <v>782</v>
      </c>
      <c r="AH2168" s="21" t="s">
        <v>783</v>
      </c>
      <c r="AM2168" s="1" t="s">
        <v>356</v>
      </c>
      <c r="AN2168" s="21" t="s">
        <v>784</v>
      </c>
      <c r="AO2168" s="21" t="s">
        <v>785</v>
      </c>
      <c r="AR2168" s="21" t="s">
        <v>786</v>
      </c>
      <c r="AT2168" s="1" t="s">
        <v>787</v>
      </c>
      <c r="BA2168" s="21" t="s">
        <v>788</v>
      </c>
      <c r="BC2168" s="2">
        <v>30.99</v>
      </c>
      <c r="BF2168" s="1" t="s">
        <v>19102</v>
      </c>
      <c r="BG2168" s="1" t="s">
        <v>19103</v>
      </c>
      <c r="BH2168" s="1" t="s">
        <v>19104</v>
      </c>
      <c r="BI2168" s="1" t="s">
        <v>19105</v>
      </c>
      <c r="BJ2168" s="1" t="s">
        <v>19106</v>
      </c>
      <c r="BK2168" s="1" t="s">
        <v>19107</v>
      </c>
      <c r="BS2168" s="21" t="s">
        <v>789</v>
      </c>
      <c r="BZ2168" s="21" t="s">
        <v>790</v>
      </c>
      <c r="CI2168" s="2">
        <v>2025</v>
      </c>
      <c r="CL2168" s="21" t="s">
        <v>791</v>
      </c>
      <c r="CM2168" s="21" t="s">
        <v>792</v>
      </c>
      <c r="CU2168" s="1" t="s">
        <v>363</v>
      </c>
      <c r="CX2168" s="1" t="s">
        <v>423</v>
      </c>
      <c r="DA2168" s="21" t="s">
        <v>793</v>
      </c>
      <c r="DC2168" s="1" t="s">
        <v>439</v>
      </c>
      <c r="DE2168" s="1" t="s">
        <v>794</v>
      </c>
      <c r="DF2168" s="1" t="s">
        <v>795</v>
      </c>
      <c r="DG2168" s="1" t="s">
        <v>1169</v>
      </c>
      <c r="DH2168" s="1" t="s">
        <v>1194</v>
      </c>
      <c r="DI2168" s="1" t="s">
        <v>17627</v>
      </c>
      <c r="DJ2168" s="1" t="s">
        <v>3137</v>
      </c>
      <c r="DK2168" s="1" t="s">
        <v>19097</v>
      </c>
      <c r="DL2168" s="21" t="s">
        <v>801</v>
      </c>
      <c r="DP2168" s="1" t="s">
        <v>802</v>
      </c>
      <c r="DQ2168" s="21" t="s">
        <v>803</v>
      </c>
      <c r="DW2168" s="1" t="s">
        <v>416</v>
      </c>
      <c r="EE2168" s="1" t="s">
        <v>3117</v>
      </c>
      <c r="EF2168" s="1" t="s">
        <v>427</v>
      </c>
      <c r="EK2168" s="1" t="s">
        <v>19098</v>
      </c>
      <c r="EL2168" s="1" t="s">
        <v>295</v>
      </c>
      <c r="EM2168" s="1" t="s">
        <v>301</v>
      </c>
      <c r="EN2168" s="1" t="s">
        <v>295</v>
      </c>
      <c r="EO2168" s="1" t="s">
        <v>19100</v>
      </c>
      <c r="EU2168" s="1" t="s">
        <v>370</v>
      </c>
      <c r="EV2168" s="1" t="s">
        <v>806</v>
      </c>
      <c r="EX2168" s="1" t="s">
        <v>370</v>
      </c>
      <c r="EY2168" s="1" t="s">
        <v>807</v>
      </c>
      <c r="FA2168" s="1" t="s">
        <v>370</v>
      </c>
      <c r="FB2168" s="1" t="s">
        <v>808</v>
      </c>
      <c r="FR2168" s="2" t="s">
        <v>371</v>
      </c>
    </row>
    <row r="2169" spans="4:174">
      <c r="D2169" s="1" t="s">
        <v>19108</v>
      </c>
      <c r="E2169" s="1" t="s">
        <v>19088</v>
      </c>
      <c r="F2169" s="1" t="s">
        <v>349</v>
      </c>
      <c r="G2169" s="1"/>
      <c r="H2169" s="2">
        <v>30.99</v>
      </c>
      <c r="I2169" s="1" t="s">
        <v>777</v>
      </c>
      <c r="J2169" s="2">
        <v>0.88</v>
      </c>
      <c r="K2169" s="1" t="s">
        <v>19109</v>
      </c>
      <c r="L2169" s="1" t="s">
        <v>19110</v>
      </c>
      <c r="P2169" s="1" t="s">
        <v>375</v>
      </c>
      <c r="R2169" s="1" t="s">
        <v>780</v>
      </c>
      <c r="S2169" s="1" t="s">
        <v>781</v>
      </c>
      <c r="W2169" s="1" t="s">
        <v>414</v>
      </c>
      <c r="AG2169" s="21" t="s">
        <v>782</v>
      </c>
      <c r="AH2169" s="21" t="s">
        <v>783</v>
      </c>
      <c r="AM2169" s="1" t="s">
        <v>356</v>
      </c>
      <c r="AN2169" s="21" t="s">
        <v>784</v>
      </c>
      <c r="AO2169" s="21" t="s">
        <v>785</v>
      </c>
      <c r="AR2169" s="21" t="s">
        <v>786</v>
      </c>
      <c r="AT2169" s="1" t="s">
        <v>787</v>
      </c>
      <c r="BA2169" s="21" t="s">
        <v>788</v>
      </c>
      <c r="BC2169" s="2">
        <v>30.99</v>
      </c>
      <c r="BF2169" s="1" t="s">
        <v>19111</v>
      </c>
      <c r="BG2169" s="1" t="s">
        <v>19112</v>
      </c>
      <c r="BH2169" s="1" t="s">
        <v>19113</v>
      </c>
      <c r="BI2169" s="1" t="s">
        <v>19114</v>
      </c>
      <c r="BJ2169" s="1" t="s">
        <v>19115</v>
      </c>
      <c r="BK2169" s="1" t="s">
        <v>19116</v>
      </c>
      <c r="BS2169" s="21" t="s">
        <v>789</v>
      </c>
      <c r="BZ2169" s="21" t="s">
        <v>790</v>
      </c>
      <c r="CI2169" s="2">
        <v>2025</v>
      </c>
      <c r="CL2169" s="21" t="s">
        <v>791</v>
      </c>
      <c r="CM2169" s="21" t="s">
        <v>792</v>
      </c>
      <c r="CU2169" s="1" t="s">
        <v>363</v>
      </c>
      <c r="CX2169" s="1" t="s">
        <v>423</v>
      </c>
      <c r="DA2169" s="21" t="s">
        <v>793</v>
      </c>
      <c r="DC2169" s="1" t="s">
        <v>476</v>
      </c>
      <c r="DE2169" s="1" t="s">
        <v>794</v>
      </c>
      <c r="DF2169" s="1" t="s">
        <v>795</v>
      </c>
      <c r="DG2169" s="1" t="s">
        <v>1169</v>
      </c>
      <c r="DH2169" s="1" t="s">
        <v>1194</v>
      </c>
      <c r="DI2169" s="1" t="s">
        <v>9470</v>
      </c>
      <c r="DJ2169" s="1" t="s">
        <v>3137</v>
      </c>
      <c r="DK2169" s="1" t="s">
        <v>19097</v>
      </c>
      <c r="DL2169" s="21" t="s">
        <v>801</v>
      </c>
      <c r="DP2169" s="1" t="s">
        <v>802</v>
      </c>
      <c r="DQ2169" s="21" t="s">
        <v>803</v>
      </c>
      <c r="DW2169" s="1" t="s">
        <v>416</v>
      </c>
      <c r="EE2169" s="1" t="s">
        <v>3117</v>
      </c>
      <c r="EF2169" s="1" t="s">
        <v>427</v>
      </c>
      <c r="EK2169" s="1" t="s">
        <v>19098</v>
      </c>
      <c r="EL2169" s="1" t="s">
        <v>295</v>
      </c>
      <c r="EM2169" s="1" t="s">
        <v>301</v>
      </c>
      <c r="EN2169" s="1" t="s">
        <v>295</v>
      </c>
      <c r="EO2169" s="1" t="s">
        <v>19109</v>
      </c>
      <c r="EU2169" s="1" t="s">
        <v>370</v>
      </c>
      <c r="EV2169" s="1" t="s">
        <v>806</v>
      </c>
      <c r="EX2169" s="1" t="s">
        <v>370</v>
      </c>
      <c r="EY2169" s="1" t="s">
        <v>807</v>
      </c>
      <c r="FA2169" s="1" t="s">
        <v>370</v>
      </c>
      <c r="FB2169" s="1" t="s">
        <v>808</v>
      </c>
      <c r="FR2169" s="2" t="s">
        <v>371</v>
      </c>
    </row>
    <row r="2170" spans="4:174">
      <c r="D2170" s="1" t="s">
        <v>19117</v>
      </c>
      <c r="E2170" s="1" t="s">
        <v>19088</v>
      </c>
      <c r="F2170" s="1" t="s">
        <v>349</v>
      </c>
      <c r="G2170" s="1"/>
      <c r="H2170" s="2">
        <v>30.99</v>
      </c>
      <c r="I2170" s="1" t="s">
        <v>777</v>
      </c>
      <c r="J2170" s="2">
        <v>0.88</v>
      </c>
      <c r="K2170" s="1" t="s">
        <v>19118</v>
      </c>
      <c r="L2170" s="1" t="s">
        <v>19119</v>
      </c>
      <c r="P2170" s="1" t="s">
        <v>375</v>
      </c>
      <c r="R2170" s="1" t="s">
        <v>780</v>
      </c>
      <c r="S2170" s="1" t="s">
        <v>781</v>
      </c>
      <c r="W2170" s="1" t="s">
        <v>430</v>
      </c>
      <c r="AG2170" s="21" t="s">
        <v>782</v>
      </c>
      <c r="AH2170" s="21" t="s">
        <v>783</v>
      </c>
      <c r="AM2170" s="1" t="s">
        <v>356</v>
      </c>
      <c r="AN2170" s="21" t="s">
        <v>784</v>
      </c>
      <c r="AO2170" s="21" t="s">
        <v>785</v>
      </c>
      <c r="AR2170" s="21" t="s">
        <v>786</v>
      </c>
      <c r="AT2170" s="1" t="s">
        <v>787</v>
      </c>
      <c r="BA2170" s="21" t="s">
        <v>788</v>
      </c>
      <c r="BC2170" s="2">
        <v>30.99</v>
      </c>
      <c r="BF2170" s="1" t="s">
        <v>19120</v>
      </c>
      <c r="BG2170" s="1" t="s">
        <v>19121</v>
      </c>
      <c r="BH2170" s="1" t="s">
        <v>19122</v>
      </c>
      <c r="BI2170" s="1" t="s">
        <v>19123</v>
      </c>
      <c r="BJ2170" s="1" t="s">
        <v>19124</v>
      </c>
      <c r="BK2170" s="1" t="s">
        <v>19125</v>
      </c>
      <c r="BS2170" s="21" t="s">
        <v>789</v>
      </c>
      <c r="BZ2170" s="21" t="s">
        <v>790</v>
      </c>
      <c r="CI2170" s="2">
        <v>2025</v>
      </c>
      <c r="CL2170" s="21" t="s">
        <v>791</v>
      </c>
      <c r="CM2170" s="21" t="s">
        <v>792</v>
      </c>
      <c r="CU2170" s="1" t="s">
        <v>363</v>
      </c>
      <c r="CX2170" s="1" t="s">
        <v>423</v>
      </c>
      <c r="DA2170" s="21" t="s">
        <v>793</v>
      </c>
      <c r="DC2170" s="1" t="s">
        <v>468</v>
      </c>
      <c r="DE2170" s="1" t="s">
        <v>794</v>
      </c>
      <c r="DF2170" s="1" t="s">
        <v>795</v>
      </c>
      <c r="DG2170" s="1" t="s">
        <v>1169</v>
      </c>
      <c r="DH2170" s="1" t="s">
        <v>1194</v>
      </c>
      <c r="DI2170" s="1" t="s">
        <v>1171</v>
      </c>
      <c r="DJ2170" s="1" t="s">
        <v>3137</v>
      </c>
      <c r="DK2170" s="1" t="s">
        <v>19097</v>
      </c>
      <c r="DL2170" s="21" t="s">
        <v>801</v>
      </c>
      <c r="DP2170" s="1" t="s">
        <v>802</v>
      </c>
      <c r="DQ2170" s="21" t="s">
        <v>803</v>
      </c>
      <c r="DW2170" s="1" t="s">
        <v>416</v>
      </c>
      <c r="EE2170" s="1" t="s">
        <v>3117</v>
      </c>
      <c r="EF2170" s="1" t="s">
        <v>427</v>
      </c>
      <c r="EK2170" s="1" t="s">
        <v>19098</v>
      </c>
      <c r="EL2170" s="1" t="s">
        <v>295</v>
      </c>
      <c r="EM2170" s="1" t="s">
        <v>301</v>
      </c>
      <c r="EN2170" s="1" t="s">
        <v>295</v>
      </c>
      <c r="EO2170" s="1" t="s">
        <v>19118</v>
      </c>
      <c r="EU2170" s="1" t="s">
        <v>370</v>
      </c>
      <c r="EV2170" s="1" t="s">
        <v>806</v>
      </c>
      <c r="EX2170" s="1" t="s">
        <v>370</v>
      </c>
      <c r="EY2170" s="1" t="s">
        <v>807</v>
      </c>
      <c r="FA2170" s="1" t="s">
        <v>370</v>
      </c>
      <c r="FB2170" s="1" t="s">
        <v>808</v>
      </c>
      <c r="FR2170" s="2" t="s">
        <v>371</v>
      </c>
    </row>
    <row r="2171" spans="4:174">
      <c r="D2171" s="1" t="s">
        <v>19126</v>
      </c>
      <c r="E2171" s="1" t="s">
        <v>19088</v>
      </c>
      <c r="F2171" s="1" t="s">
        <v>349</v>
      </c>
      <c r="G2171" s="1"/>
      <c r="H2171" s="2">
        <v>30.99</v>
      </c>
      <c r="I2171" s="1" t="s">
        <v>777</v>
      </c>
      <c r="J2171" s="2">
        <v>0.88</v>
      </c>
      <c r="K2171" s="1" t="s">
        <v>19127</v>
      </c>
      <c r="L2171" s="1" t="s">
        <v>19128</v>
      </c>
      <c r="P2171" s="1" t="s">
        <v>375</v>
      </c>
      <c r="R2171" s="1" t="s">
        <v>780</v>
      </c>
      <c r="S2171" s="1" t="s">
        <v>781</v>
      </c>
      <c r="W2171" s="1" t="s">
        <v>376</v>
      </c>
      <c r="AG2171" s="21" t="s">
        <v>782</v>
      </c>
      <c r="AH2171" s="21" t="s">
        <v>783</v>
      </c>
      <c r="AM2171" s="1" t="s">
        <v>356</v>
      </c>
      <c r="AN2171" s="21" t="s">
        <v>784</v>
      </c>
      <c r="AO2171" s="21" t="s">
        <v>785</v>
      </c>
      <c r="AR2171" s="21" t="s">
        <v>786</v>
      </c>
      <c r="AT2171" s="1" t="s">
        <v>787</v>
      </c>
      <c r="BA2171" s="21" t="s">
        <v>788</v>
      </c>
      <c r="BC2171" s="2">
        <v>30.99</v>
      </c>
      <c r="BF2171" s="1" t="s">
        <v>19129</v>
      </c>
      <c r="BG2171" s="1" t="s">
        <v>19130</v>
      </c>
      <c r="BH2171" s="1" t="s">
        <v>19131</v>
      </c>
      <c r="BI2171" s="1" t="s">
        <v>19132</v>
      </c>
      <c r="BJ2171" s="1" t="s">
        <v>19133</v>
      </c>
      <c r="BK2171" s="1" t="s">
        <v>19134</v>
      </c>
      <c r="BS2171" s="21" t="s">
        <v>789</v>
      </c>
      <c r="BZ2171" s="21" t="s">
        <v>790</v>
      </c>
      <c r="CI2171" s="2">
        <v>2025</v>
      </c>
      <c r="CL2171" s="21" t="s">
        <v>791</v>
      </c>
      <c r="CM2171" s="21" t="s">
        <v>792</v>
      </c>
      <c r="CU2171" s="1" t="s">
        <v>363</v>
      </c>
      <c r="CX2171" s="1" t="s">
        <v>423</v>
      </c>
      <c r="DA2171" s="21" t="s">
        <v>793</v>
      </c>
      <c r="DC2171" s="1" t="s">
        <v>498</v>
      </c>
      <c r="DE2171" s="1" t="s">
        <v>794</v>
      </c>
      <c r="DF2171" s="1" t="s">
        <v>795</v>
      </c>
      <c r="DG2171" s="1" t="s">
        <v>1169</v>
      </c>
      <c r="DH2171" s="1" t="s">
        <v>1194</v>
      </c>
      <c r="DI2171" s="1" t="s">
        <v>11154</v>
      </c>
      <c r="DJ2171" s="1" t="s">
        <v>3137</v>
      </c>
      <c r="DK2171" s="1" t="s">
        <v>19097</v>
      </c>
      <c r="DL2171" s="21" t="s">
        <v>801</v>
      </c>
      <c r="DP2171" s="1" t="s">
        <v>802</v>
      </c>
      <c r="DQ2171" s="21" t="s">
        <v>803</v>
      </c>
      <c r="DW2171" s="1" t="s">
        <v>416</v>
      </c>
      <c r="EE2171" s="1" t="s">
        <v>3117</v>
      </c>
      <c r="EF2171" s="1" t="s">
        <v>427</v>
      </c>
      <c r="EK2171" s="1" t="s">
        <v>19098</v>
      </c>
      <c r="EL2171" s="1" t="s">
        <v>295</v>
      </c>
      <c r="EM2171" s="1" t="s">
        <v>301</v>
      </c>
      <c r="EN2171" s="1" t="s">
        <v>295</v>
      </c>
      <c r="EO2171" s="1" t="s">
        <v>19127</v>
      </c>
      <c r="EU2171" s="1" t="s">
        <v>370</v>
      </c>
      <c r="EV2171" s="1" t="s">
        <v>806</v>
      </c>
      <c r="EX2171" s="1" t="s">
        <v>370</v>
      </c>
      <c r="EY2171" s="1" t="s">
        <v>807</v>
      </c>
      <c r="FA2171" s="1" t="s">
        <v>370</v>
      </c>
      <c r="FB2171" s="1" t="s">
        <v>808</v>
      </c>
      <c r="FR2171" s="2" t="s">
        <v>371</v>
      </c>
    </row>
    <row r="2172" spans="4:174">
      <c r="D2172" s="1" t="s">
        <v>19135</v>
      </c>
      <c r="E2172" s="1" t="s">
        <v>19136</v>
      </c>
      <c r="F2172" s="1" t="s">
        <v>349</v>
      </c>
      <c r="G2172" s="1"/>
      <c r="H2172" s="2">
        <v>30.99</v>
      </c>
      <c r="I2172" s="1" t="s">
        <v>777</v>
      </c>
      <c r="J2172" s="2">
        <v>0.88</v>
      </c>
      <c r="K2172" s="1" t="s">
        <v>19137</v>
      </c>
      <c r="L2172" s="1" t="s">
        <v>19090</v>
      </c>
      <c r="P2172" s="1" t="s">
        <v>375</v>
      </c>
      <c r="R2172" s="1" t="s">
        <v>780</v>
      </c>
      <c r="S2172" s="1" t="s">
        <v>781</v>
      </c>
      <c r="W2172" s="1" t="s">
        <v>396</v>
      </c>
      <c r="AG2172" s="21" t="s">
        <v>782</v>
      </c>
      <c r="AH2172" s="21" t="s">
        <v>783</v>
      </c>
      <c r="AM2172" s="1" t="s">
        <v>356</v>
      </c>
      <c r="AN2172" s="21" t="s">
        <v>784</v>
      </c>
      <c r="AO2172" s="21" t="s">
        <v>785</v>
      </c>
      <c r="AR2172" s="21" t="s">
        <v>786</v>
      </c>
      <c r="AT2172" s="1" t="s">
        <v>787</v>
      </c>
      <c r="BA2172" s="21" t="s">
        <v>788</v>
      </c>
      <c r="BC2172" s="2">
        <v>30.99</v>
      </c>
      <c r="BF2172" s="1" t="s">
        <v>19138</v>
      </c>
      <c r="BG2172" s="1" t="s">
        <v>19139</v>
      </c>
      <c r="BH2172" s="1" t="s">
        <v>19140</v>
      </c>
      <c r="BI2172" s="1" t="s">
        <v>19141</v>
      </c>
      <c r="BJ2172" s="1" t="s">
        <v>19142</v>
      </c>
      <c r="BS2172" s="21" t="s">
        <v>789</v>
      </c>
      <c r="BZ2172" s="21" t="s">
        <v>790</v>
      </c>
      <c r="CI2172" s="2">
        <v>2025</v>
      </c>
      <c r="CL2172" s="21" t="s">
        <v>791</v>
      </c>
      <c r="CM2172" s="21" t="s">
        <v>792</v>
      </c>
      <c r="CU2172" s="1" t="s">
        <v>363</v>
      </c>
      <c r="CX2172" s="1" t="s">
        <v>423</v>
      </c>
      <c r="DA2172" s="21" t="s">
        <v>793</v>
      </c>
      <c r="DC2172" s="1" t="s">
        <v>408</v>
      </c>
      <c r="DE2172" s="1" t="s">
        <v>794</v>
      </c>
      <c r="DF2172" s="1" t="s">
        <v>795</v>
      </c>
      <c r="DG2172" s="1" t="s">
        <v>1169</v>
      </c>
      <c r="DH2172" s="1" t="s">
        <v>1194</v>
      </c>
      <c r="DI2172" s="1" t="s">
        <v>10173</v>
      </c>
      <c r="DJ2172" s="1" t="s">
        <v>3137</v>
      </c>
      <c r="DK2172" s="1" t="s">
        <v>19097</v>
      </c>
      <c r="DL2172" s="21" t="s">
        <v>801</v>
      </c>
      <c r="DP2172" s="1" t="s">
        <v>802</v>
      </c>
      <c r="DQ2172" s="21" t="s">
        <v>803</v>
      </c>
      <c r="DW2172" s="1" t="s">
        <v>416</v>
      </c>
      <c r="EE2172" s="1" t="s">
        <v>3117</v>
      </c>
      <c r="EF2172" s="1" t="s">
        <v>427</v>
      </c>
      <c r="EK2172" s="1" t="s">
        <v>19143</v>
      </c>
      <c r="EL2172" s="1" t="s">
        <v>295</v>
      </c>
      <c r="EM2172" s="1" t="s">
        <v>301</v>
      </c>
      <c r="EN2172" s="1" t="s">
        <v>295</v>
      </c>
      <c r="EO2172" s="1" t="s">
        <v>19137</v>
      </c>
      <c r="EU2172" s="1" t="s">
        <v>370</v>
      </c>
      <c r="EV2172" s="1" t="s">
        <v>806</v>
      </c>
      <c r="EX2172" s="1" t="s">
        <v>370</v>
      </c>
      <c r="EY2172" s="1" t="s">
        <v>807</v>
      </c>
      <c r="FA2172" s="1" t="s">
        <v>370</v>
      </c>
      <c r="FB2172" s="1" t="s">
        <v>808</v>
      </c>
      <c r="FR2172" s="2" t="s">
        <v>371</v>
      </c>
    </row>
    <row r="2173" spans="4:174">
      <c r="D2173" s="1" t="s">
        <v>19144</v>
      </c>
      <c r="E2173" s="1" t="s">
        <v>19136</v>
      </c>
      <c r="F2173" s="1" t="s">
        <v>349</v>
      </c>
      <c r="G2173" s="1"/>
      <c r="H2173" s="2">
        <v>30.99</v>
      </c>
      <c r="I2173" s="1" t="s">
        <v>777</v>
      </c>
      <c r="J2173" s="2">
        <v>0.88</v>
      </c>
      <c r="K2173" s="1" t="s">
        <v>19145</v>
      </c>
      <c r="L2173" s="1" t="s">
        <v>19101</v>
      </c>
      <c r="P2173" s="1" t="s">
        <v>375</v>
      </c>
      <c r="R2173" s="1" t="s">
        <v>780</v>
      </c>
      <c r="S2173" s="1" t="s">
        <v>781</v>
      </c>
      <c r="W2173" s="1" t="s">
        <v>414</v>
      </c>
      <c r="AG2173" s="21" t="s">
        <v>782</v>
      </c>
      <c r="AH2173" s="21" t="s">
        <v>783</v>
      </c>
      <c r="AM2173" s="1" t="s">
        <v>356</v>
      </c>
      <c r="AN2173" s="21" t="s">
        <v>784</v>
      </c>
      <c r="AO2173" s="21" t="s">
        <v>785</v>
      </c>
      <c r="AR2173" s="21" t="s">
        <v>786</v>
      </c>
      <c r="AT2173" s="1" t="s">
        <v>787</v>
      </c>
      <c r="BA2173" s="21" t="s">
        <v>788</v>
      </c>
      <c r="BC2173" s="2">
        <v>30.99</v>
      </c>
      <c r="BF2173" s="1" t="s">
        <v>19146</v>
      </c>
      <c r="BG2173" s="1" t="s">
        <v>19147</v>
      </c>
      <c r="BH2173" s="1" t="s">
        <v>19148</v>
      </c>
      <c r="BI2173" s="1" t="s">
        <v>19149</v>
      </c>
      <c r="BJ2173" s="1" t="s">
        <v>19150</v>
      </c>
      <c r="BS2173" s="21" t="s">
        <v>789</v>
      </c>
      <c r="BZ2173" s="21" t="s">
        <v>790</v>
      </c>
      <c r="CI2173" s="2">
        <v>2025</v>
      </c>
      <c r="CL2173" s="21" t="s">
        <v>791</v>
      </c>
      <c r="CM2173" s="21" t="s">
        <v>792</v>
      </c>
      <c r="CU2173" s="1" t="s">
        <v>363</v>
      </c>
      <c r="CX2173" s="1" t="s">
        <v>423</v>
      </c>
      <c r="DA2173" s="21" t="s">
        <v>793</v>
      </c>
      <c r="DC2173" s="1" t="s">
        <v>439</v>
      </c>
      <c r="DE2173" s="1" t="s">
        <v>794</v>
      </c>
      <c r="DF2173" s="1" t="s">
        <v>795</v>
      </c>
      <c r="DG2173" s="1" t="s">
        <v>1169</v>
      </c>
      <c r="DH2173" s="1" t="s">
        <v>1194</v>
      </c>
      <c r="DI2173" s="1" t="s">
        <v>17627</v>
      </c>
      <c r="DJ2173" s="1" t="s">
        <v>3137</v>
      </c>
      <c r="DK2173" s="1" t="s">
        <v>19097</v>
      </c>
      <c r="DL2173" s="21" t="s">
        <v>801</v>
      </c>
      <c r="DP2173" s="1" t="s">
        <v>802</v>
      </c>
      <c r="DQ2173" s="21" t="s">
        <v>803</v>
      </c>
      <c r="DW2173" s="1" t="s">
        <v>416</v>
      </c>
      <c r="EE2173" s="1" t="s">
        <v>3117</v>
      </c>
      <c r="EF2173" s="1" t="s">
        <v>427</v>
      </c>
      <c r="EK2173" s="1" t="s">
        <v>19143</v>
      </c>
      <c r="EL2173" s="1" t="s">
        <v>295</v>
      </c>
      <c r="EM2173" s="1" t="s">
        <v>301</v>
      </c>
      <c r="EN2173" s="1" t="s">
        <v>295</v>
      </c>
      <c r="EO2173" s="1" t="s">
        <v>19145</v>
      </c>
      <c r="EU2173" s="1" t="s">
        <v>370</v>
      </c>
      <c r="EV2173" s="1" t="s">
        <v>806</v>
      </c>
      <c r="EX2173" s="1" t="s">
        <v>370</v>
      </c>
      <c r="EY2173" s="1" t="s">
        <v>807</v>
      </c>
      <c r="FA2173" s="1" t="s">
        <v>370</v>
      </c>
      <c r="FB2173" s="1" t="s">
        <v>808</v>
      </c>
      <c r="FR2173" s="2" t="s">
        <v>371</v>
      </c>
    </row>
    <row r="2174" spans="4:174">
      <c r="D2174" s="1" t="s">
        <v>19151</v>
      </c>
      <c r="E2174" s="1" t="s">
        <v>19136</v>
      </c>
      <c r="F2174" s="1" t="s">
        <v>349</v>
      </c>
      <c r="G2174" s="1"/>
      <c r="H2174" s="2">
        <v>30.99</v>
      </c>
      <c r="I2174" s="1" t="s">
        <v>777</v>
      </c>
      <c r="J2174" s="2">
        <v>0.88</v>
      </c>
      <c r="K2174" s="1" t="s">
        <v>19152</v>
      </c>
      <c r="L2174" s="1" t="s">
        <v>19110</v>
      </c>
      <c r="P2174" s="1" t="s">
        <v>375</v>
      </c>
      <c r="R2174" s="1" t="s">
        <v>780</v>
      </c>
      <c r="S2174" s="1" t="s">
        <v>781</v>
      </c>
      <c r="W2174" s="1" t="s">
        <v>430</v>
      </c>
      <c r="AG2174" s="21" t="s">
        <v>782</v>
      </c>
      <c r="AH2174" s="21" t="s">
        <v>783</v>
      </c>
      <c r="AM2174" s="1" t="s">
        <v>356</v>
      </c>
      <c r="AN2174" s="21" t="s">
        <v>784</v>
      </c>
      <c r="AO2174" s="21" t="s">
        <v>785</v>
      </c>
      <c r="AR2174" s="21" t="s">
        <v>786</v>
      </c>
      <c r="AT2174" s="1" t="s">
        <v>787</v>
      </c>
      <c r="BA2174" s="21" t="s">
        <v>788</v>
      </c>
      <c r="BC2174" s="2">
        <v>30.99</v>
      </c>
      <c r="BF2174" s="1" t="s">
        <v>19153</v>
      </c>
      <c r="BG2174" s="1" t="s">
        <v>19154</v>
      </c>
      <c r="BH2174" s="1" t="s">
        <v>19155</v>
      </c>
      <c r="BI2174" s="1" t="s">
        <v>19156</v>
      </c>
      <c r="BJ2174" s="1" t="s">
        <v>19157</v>
      </c>
      <c r="BS2174" s="21" t="s">
        <v>789</v>
      </c>
      <c r="BZ2174" s="21" t="s">
        <v>790</v>
      </c>
      <c r="CI2174" s="2">
        <v>2025</v>
      </c>
      <c r="CL2174" s="21" t="s">
        <v>791</v>
      </c>
      <c r="CM2174" s="21" t="s">
        <v>792</v>
      </c>
      <c r="CU2174" s="1" t="s">
        <v>363</v>
      </c>
      <c r="CX2174" s="1" t="s">
        <v>423</v>
      </c>
      <c r="DA2174" s="21" t="s">
        <v>793</v>
      </c>
      <c r="DC2174" s="1" t="s">
        <v>476</v>
      </c>
      <c r="DE2174" s="1" t="s">
        <v>794</v>
      </c>
      <c r="DF2174" s="1" t="s">
        <v>795</v>
      </c>
      <c r="DG2174" s="1" t="s">
        <v>1169</v>
      </c>
      <c r="DH2174" s="1" t="s">
        <v>1194</v>
      </c>
      <c r="DI2174" s="1" t="s">
        <v>9470</v>
      </c>
      <c r="DJ2174" s="1" t="s">
        <v>3137</v>
      </c>
      <c r="DK2174" s="1" t="s">
        <v>19097</v>
      </c>
      <c r="DL2174" s="21" t="s">
        <v>801</v>
      </c>
      <c r="DP2174" s="1" t="s">
        <v>802</v>
      </c>
      <c r="DQ2174" s="21" t="s">
        <v>803</v>
      </c>
      <c r="DW2174" s="1" t="s">
        <v>416</v>
      </c>
      <c r="EE2174" s="1" t="s">
        <v>3117</v>
      </c>
      <c r="EF2174" s="1" t="s">
        <v>427</v>
      </c>
      <c r="EK2174" s="1" t="s">
        <v>19143</v>
      </c>
      <c r="EL2174" s="1" t="s">
        <v>295</v>
      </c>
      <c r="EM2174" s="1" t="s">
        <v>301</v>
      </c>
      <c r="EN2174" s="1" t="s">
        <v>295</v>
      </c>
      <c r="EO2174" s="1" t="s">
        <v>19152</v>
      </c>
      <c r="EU2174" s="1" t="s">
        <v>370</v>
      </c>
      <c r="EV2174" s="1" t="s">
        <v>806</v>
      </c>
      <c r="EX2174" s="1" t="s">
        <v>370</v>
      </c>
      <c r="EY2174" s="1" t="s">
        <v>807</v>
      </c>
      <c r="FA2174" s="1" t="s">
        <v>370</v>
      </c>
      <c r="FB2174" s="1" t="s">
        <v>808</v>
      </c>
      <c r="FR2174" s="2" t="s">
        <v>371</v>
      </c>
    </row>
    <row r="2175" spans="4:174">
      <c r="D2175" s="1" t="s">
        <v>19158</v>
      </c>
      <c r="E2175" s="1" t="s">
        <v>19136</v>
      </c>
      <c r="F2175" s="1" t="s">
        <v>349</v>
      </c>
      <c r="G2175" s="1"/>
      <c r="H2175" s="2">
        <v>30.99</v>
      </c>
      <c r="I2175" s="1" t="s">
        <v>777</v>
      </c>
      <c r="J2175" s="2">
        <v>0.88</v>
      </c>
      <c r="K2175" s="1" t="s">
        <v>19159</v>
      </c>
      <c r="L2175" s="1" t="s">
        <v>19119</v>
      </c>
      <c r="P2175" s="1" t="s">
        <v>375</v>
      </c>
      <c r="R2175" s="1" t="s">
        <v>780</v>
      </c>
      <c r="S2175" s="1" t="s">
        <v>781</v>
      </c>
      <c r="W2175" s="1" t="s">
        <v>376</v>
      </c>
      <c r="AG2175" s="21" t="s">
        <v>782</v>
      </c>
      <c r="AH2175" s="21" t="s">
        <v>783</v>
      </c>
      <c r="AM2175" s="1" t="s">
        <v>356</v>
      </c>
      <c r="AN2175" s="21" t="s">
        <v>784</v>
      </c>
      <c r="AO2175" s="21" t="s">
        <v>785</v>
      </c>
      <c r="AR2175" s="21" t="s">
        <v>786</v>
      </c>
      <c r="AT2175" s="1" t="s">
        <v>787</v>
      </c>
      <c r="BA2175" s="21" t="s">
        <v>788</v>
      </c>
      <c r="BC2175" s="2">
        <v>30.99</v>
      </c>
      <c r="BF2175" s="1" t="s">
        <v>19160</v>
      </c>
      <c r="BG2175" s="1" t="s">
        <v>19161</v>
      </c>
      <c r="BH2175" s="1" t="s">
        <v>19162</v>
      </c>
      <c r="BI2175" s="1" t="s">
        <v>19163</v>
      </c>
      <c r="BJ2175" s="1" t="s">
        <v>19164</v>
      </c>
      <c r="BS2175" s="21" t="s">
        <v>789</v>
      </c>
      <c r="BZ2175" s="21" t="s">
        <v>790</v>
      </c>
      <c r="CI2175" s="2">
        <v>2025</v>
      </c>
      <c r="CL2175" s="21" t="s">
        <v>791</v>
      </c>
      <c r="CM2175" s="21" t="s">
        <v>792</v>
      </c>
      <c r="CU2175" s="1" t="s">
        <v>363</v>
      </c>
      <c r="CX2175" s="1" t="s">
        <v>423</v>
      </c>
      <c r="DA2175" s="21" t="s">
        <v>793</v>
      </c>
      <c r="DC2175" s="1" t="s">
        <v>468</v>
      </c>
      <c r="DE2175" s="1" t="s">
        <v>794</v>
      </c>
      <c r="DF2175" s="1" t="s">
        <v>795</v>
      </c>
      <c r="DG2175" s="1" t="s">
        <v>1169</v>
      </c>
      <c r="DH2175" s="1" t="s">
        <v>1194</v>
      </c>
      <c r="DI2175" s="1" t="s">
        <v>1171</v>
      </c>
      <c r="DJ2175" s="1" t="s">
        <v>3137</v>
      </c>
      <c r="DK2175" s="1" t="s">
        <v>19097</v>
      </c>
      <c r="DL2175" s="21" t="s">
        <v>801</v>
      </c>
      <c r="DP2175" s="1" t="s">
        <v>802</v>
      </c>
      <c r="DQ2175" s="21" t="s">
        <v>803</v>
      </c>
      <c r="DW2175" s="1" t="s">
        <v>416</v>
      </c>
      <c r="EE2175" s="1" t="s">
        <v>3117</v>
      </c>
      <c r="EF2175" s="1" t="s">
        <v>427</v>
      </c>
      <c r="EK2175" s="1" t="s">
        <v>19143</v>
      </c>
      <c r="EL2175" s="1" t="s">
        <v>295</v>
      </c>
      <c r="EM2175" s="1" t="s">
        <v>301</v>
      </c>
      <c r="EN2175" s="1" t="s">
        <v>295</v>
      </c>
      <c r="EO2175" s="1" t="s">
        <v>19159</v>
      </c>
      <c r="EU2175" s="1" t="s">
        <v>370</v>
      </c>
      <c r="EV2175" s="1" t="s">
        <v>806</v>
      </c>
      <c r="EX2175" s="1" t="s">
        <v>370</v>
      </c>
      <c r="EY2175" s="1" t="s">
        <v>807</v>
      </c>
      <c r="FA2175" s="1" t="s">
        <v>370</v>
      </c>
      <c r="FB2175" s="1" t="s">
        <v>808</v>
      </c>
      <c r="FR2175" s="2" t="s">
        <v>371</v>
      </c>
    </row>
    <row r="2176" spans="4:174">
      <c r="D2176" s="1" t="s">
        <v>19165</v>
      </c>
      <c r="E2176" s="1" t="s">
        <v>19136</v>
      </c>
      <c r="F2176" s="1" t="s">
        <v>349</v>
      </c>
      <c r="G2176" s="1"/>
      <c r="H2176" s="2">
        <v>30.99</v>
      </c>
      <c r="I2176" s="1" t="s">
        <v>777</v>
      </c>
      <c r="J2176" s="2">
        <v>0.88</v>
      </c>
      <c r="K2176" s="1" t="s">
        <v>19166</v>
      </c>
      <c r="L2176" s="1" t="s">
        <v>19128</v>
      </c>
      <c r="P2176" s="1" t="s">
        <v>375</v>
      </c>
      <c r="R2176" s="1" t="s">
        <v>780</v>
      </c>
      <c r="S2176" s="1" t="s">
        <v>781</v>
      </c>
      <c r="W2176" s="1" t="s">
        <v>396</v>
      </c>
      <c r="AG2176" s="21" t="s">
        <v>782</v>
      </c>
      <c r="AH2176" s="21" t="s">
        <v>783</v>
      </c>
      <c r="AM2176" s="1" t="s">
        <v>356</v>
      </c>
      <c r="AN2176" s="21" t="s">
        <v>784</v>
      </c>
      <c r="AO2176" s="21" t="s">
        <v>785</v>
      </c>
      <c r="AR2176" s="21" t="s">
        <v>786</v>
      </c>
      <c r="AT2176" s="1" t="s">
        <v>787</v>
      </c>
      <c r="BA2176" s="21" t="s">
        <v>788</v>
      </c>
      <c r="BC2176" s="2">
        <v>30.99</v>
      </c>
      <c r="BF2176" s="1" t="s">
        <v>19167</v>
      </c>
      <c r="BG2176" s="1" t="s">
        <v>19168</v>
      </c>
      <c r="BH2176" s="1" t="s">
        <v>19169</v>
      </c>
      <c r="BI2176" s="1" t="s">
        <v>19170</v>
      </c>
      <c r="BJ2176" s="1" t="s">
        <v>19171</v>
      </c>
      <c r="BS2176" s="21" t="s">
        <v>789</v>
      </c>
      <c r="BZ2176" s="21" t="s">
        <v>790</v>
      </c>
      <c r="CI2176" s="2">
        <v>2025</v>
      </c>
      <c r="CL2176" s="21" t="s">
        <v>791</v>
      </c>
      <c r="CM2176" s="21" t="s">
        <v>792</v>
      </c>
      <c r="CU2176" s="1" t="s">
        <v>363</v>
      </c>
      <c r="CX2176" s="1" t="s">
        <v>423</v>
      </c>
      <c r="DA2176" s="21" t="s">
        <v>793</v>
      </c>
      <c r="DC2176" s="1" t="s">
        <v>498</v>
      </c>
      <c r="DE2176" s="1" t="s">
        <v>794</v>
      </c>
      <c r="DF2176" s="1" t="s">
        <v>795</v>
      </c>
      <c r="DG2176" s="1" t="s">
        <v>1169</v>
      </c>
      <c r="DH2176" s="1" t="s">
        <v>1194</v>
      </c>
      <c r="DI2176" s="1" t="s">
        <v>11154</v>
      </c>
      <c r="DJ2176" s="1" t="s">
        <v>3137</v>
      </c>
      <c r="DK2176" s="1" t="s">
        <v>19097</v>
      </c>
      <c r="DL2176" s="21" t="s">
        <v>801</v>
      </c>
      <c r="DP2176" s="1" t="s">
        <v>802</v>
      </c>
      <c r="DQ2176" s="21" t="s">
        <v>803</v>
      </c>
      <c r="DW2176" s="1" t="s">
        <v>416</v>
      </c>
      <c r="EE2176" s="1" t="s">
        <v>3117</v>
      </c>
      <c r="EF2176" s="1" t="s">
        <v>427</v>
      </c>
      <c r="EK2176" s="1" t="s">
        <v>19143</v>
      </c>
      <c r="EL2176" s="1" t="s">
        <v>295</v>
      </c>
      <c r="EM2176" s="1" t="s">
        <v>301</v>
      </c>
      <c r="EN2176" s="1" t="s">
        <v>295</v>
      </c>
      <c r="EO2176" s="1" t="s">
        <v>19166</v>
      </c>
      <c r="EU2176" s="1" t="s">
        <v>370</v>
      </c>
      <c r="EV2176" s="1" t="s">
        <v>806</v>
      </c>
      <c r="EX2176" s="1" t="s">
        <v>370</v>
      </c>
      <c r="EY2176" s="1" t="s">
        <v>807</v>
      </c>
      <c r="FA2176" s="1" t="s">
        <v>370</v>
      </c>
      <c r="FB2176" s="1" t="s">
        <v>808</v>
      </c>
      <c r="FR2176" s="2" t="s">
        <v>371</v>
      </c>
    </row>
    <row r="2177" spans="4:174">
      <c r="D2177" s="1" t="s">
        <v>19172</v>
      </c>
      <c r="E2177" s="1" t="s">
        <v>19173</v>
      </c>
      <c r="F2177" s="1" t="s">
        <v>349</v>
      </c>
      <c r="G2177" s="1"/>
      <c r="H2177" s="2">
        <v>41.99</v>
      </c>
      <c r="I2177" s="1" t="s">
        <v>777</v>
      </c>
      <c r="J2177" s="2">
        <v>1.32</v>
      </c>
      <c r="K2177" s="1" t="s">
        <v>19174</v>
      </c>
      <c r="L2177" s="1" t="s">
        <v>19175</v>
      </c>
      <c r="P2177" s="1" t="s">
        <v>375</v>
      </c>
      <c r="R2177" s="1" t="s">
        <v>780</v>
      </c>
      <c r="S2177" s="1" t="s">
        <v>781</v>
      </c>
      <c r="W2177" s="1" t="s">
        <v>414</v>
      </c>
      <c r="AG2177" s="21" t="s">
        <v>782</v>
      </c>
      <c r="AH2177" s="21" t="s">
        <v>783</v>
      </c>
      <c r="AM2177" s="1" t="s">
        <v>356</v>
      </c>
      <c r="AN2177" s="21" t="s">
        <v>784</v>
      </c>
      <c r="AO2177" s="21" t="s">
        <v>785</v>
      </c>
      <c r="AR2177" s="21" t="s">
        <v>786</v>
      </c>
      <c r="AT2177" s="1" t="s">
        <v>787</v>
      </c>
      <c r="BA2177" s="21" t="s">
        <v>788</v>
      </c>
      <c r="BC2177" s="2">
        <v>41.99</v>
      </c>
      <c r="BF2177" s="1" t="s">
        <v>19176</v>
      </c>
      <c r="BG2177" s="1" t="s">
        <v>19177</v>
      </c>
      <c r="BH2177" s="1" t="s">
        <v>19178</v>
      </c>
      <c r="BI2177" s="1" t="s">
        <v>19179</v>
      </c>
      <c r="BJ2177" s="1" t="s">
        <v>19180</v>
      </c>
      <c r="BS2177" s="21" t="s">
        <v>789</v>
      </c>
      <c r="BZ2177" s="21" t="s">
        <v>790</v>
      </c>
      <c r="CI2177" s="2">
        <v>2025</v>
      </c>
      <c r="CL2177" s="21" t="s">
        <v>791</v>
      </c>
      <c r="CM2177" s="21" t="s">
        <v>792</v>
      </c>
      <c r="CU2177" s="1" t="s">
        <v>363</v>
      </c>
      <c r="CX2177" s="1" t="s">
        <v>423</v>
      </c>
      <c r="DA2177" s="21" t="s">
        <v>793</v>
      </c>
      <c r="DC2177" s="1" t="s">
        <v>3576</v>
      </c>
      <c r="DE2177" s="1" t="s">
        <v>794</v>
      </c>
      <c r="DF2177" s="1" t="s">
        <v>795</v>
      </c>
      <c r="DG2177" s="1" t="s">
        <v>1169</v>
      </c>
      <c r="DH2177" s="1" t="s">
        <v>1194</v>
      </c>
      <c r="DI2177" s="1" t="s">
        <v>10094</v>
      </c>
      <c r="DJ2177" s="1" t="s">
        <v>19181</v>
      </c>
      <c r="DK2177" s="1" t="s">
        <v>19182</v>
      </c>
      <c r="DL2177" s="21" t="s">
        <v>801</v>
      </c>
      <c r="DP2177" s="1" t="s">
        <v>802</v>
      </c>
      <c r="DQ2177" s="21" t="s">
        <v>803</v>
      </c>
      <c r="DW2177" s="1" t="s">
        <v>416</v>
      </c>
      <c r="EE2177" s="1" t="s">
        <v>10810</v>
      </c>
      <c r="EF2177" s="1" t="s">
        <v>427</v>
      </c>
      <c r="EK2177" s="1" t="s">
        <v>19183</v>
      </c>
      <c r="EL2177" s="1" t="s">
        <v>295</v>
      </c>
      <c r="EM2177" s="1" t="s">
        <v>301</v>
      </c>
      <c r="EN2177" s="1" t="s">
        <v>295</v>
      </c>
      <c r="EO2177" s="1" t="s">
        <v>19174</v>
      </c>
      <c r="EU2177" s="1" t="s">
        <v>370</v>
      </c>
      <c r="EV2177" s="1" t="s">
        <v>806</v>
      </c>
      <c r="EX2177" s="1" t="s">
        <v>370</v>
      </c>
      <c r="EY2177" s="1" t="s">
        <v>807</v>
      </c>
      <c r="FA2177" s="1" t="s">
        <v>370</v>
      </c>
      <c r="FB2177" s="1" t="s">
        <v>808</v>
      </c>
      <c r="FR2177" s="2" t="s">
        <v>371</v>
      </c>
    </row>
    <row r="2178" spans="4:174">
      <c r="D2178" s="1" t="s">
        <v>19184</v>
      </c>
      <c r="E2178" s="1" t="s">
        <v>19173</v>
      </c>
      <c r="F2178" s="1" t="s">
        <v>349</v>
      </c>
      <c r="G2178" s="1"/>
      <c r="H2178" s="2">
        <v>41.99</v>
      </c>
      <c r="I2178" s="1" t="s">
        <v>777</v>
      </c>
      <c r="J2178" s="2">
        <v>1.32</v>
      </c>
      <c r="K2178" s="1" t="s">
        <v>19185</v>
      </c>
      <c r="L2178" s="1" t="s">
        <v>19175</v>
      </c>
      <c r="P2178" s="1" t="s">
        <v>375</v>
      </c>
      <c r="R2178" s="1" t="s">
        <v>780</v>
      </c>
      <c r="S2178" s="1" t="s">
        <v>781</v>
      </c>
      <c r="W2178" s="1" t="s">
        <v>430</v>
      </c>
      <c r="AG2178" s="21" t="s">
        <v>782</v>
      </c>
      <c r="AH2178" s="21" t="s">
        <v>783</v>
      </c>
      <c r="AM2178" s="1" t="s">
        <v>356</v>
      </c>
      <c r="AN2178" s="21" t="s">
        <v>784</v>
      </c>
      <c r="AO2178" s="21" t="s">
        <v>785</v>
      </c>
      <c r="AR2178" s="21" t="s">
        <v>786</v>
      </c>
      <c r="AT2178" s="1" t="s">
        <v>787</v>
      </c>
      <c r="BA2178" s="21" t="s">
        <v>788</v>
      </c>
      <c r="BC2178" s="2">
        <v>41.99</v>
      </c>
      <c r="BF2178" s="1" t="s">
        <v>19186</v>
      </c>
      <c r="BG2178" s="1" t="s">
        <v>19187</v>
      </c>
      <c r="BH2178" s="1" t="s">
        <v>19188</v>
      </c>
      <c r="BI2178" s="1" t="s">
        <v>19189</v>
      </c>
      <c r="BJ2178" s="1" t="s">
        <v>19190</v>
      </c>
      <c r="BS2178" s="21" t="s">
        <v>789</v>
      </c>
      <c r="BZ2178" s="21" t="s">
        <v>790</v>
      </c>
      <c r="CI2178" s="2">
        <v>2025</v>
      </c>
      <c r="CL2178" s="21" t="s">
        <v>791</v>
      </c>
      <c r="CM2178" s="21" t="s">
        <v>792</v>
      </c>
      <c r="CU2178" s="1" t="s">
        <v>363</v>
      </c>
      <c r="CX2178" s="1" t="s">
        <v>423</v>
      </c>
      <c r="DA2178" s="21" t="s">
        <v>793</v>
      </c>
      <c r="DC2178" s="1" t="s">
        <v>3576</v>
      </c>
      <c r="DE2178" s="1" t="s">
        <v>794</v>
      </c>
      <c r="DF2178" s="1" t="s">
        <v>795</v>
      </c>
      <c r="DG2178" s="1" t="s">
        <v>1169</v>
      </c>
      <c r="DH2178" s="1" t="s">
        <v>1194</v>
      </c>
      <c r="DI2178" s="1" t="s">
        <v>10094</v>
      </c>
      <c r="DJ2178" s="1" t="s">
        <v>19181</v>
      </c>
      <c r="DK2178" s="1" t="s">
        <v>19182</v>
      </c>
      <c r="DL2178" s="21" t="s">
        <v>801</v>
      </c>
      <c r="DP2178" s="1" t="s">
        <v>802</v>
      </c>
      <c r="DQ2178" s="21" t="s">
        <v>803</v>
      </c>
      <c r="DW2178" s="1" t="s">
        <v>416</v>
      </c>
      <c r="EE2178" s="1" t="s">
        <v>10810</v>
      </c>
      <c r="EF2178" s="1" t="s">
        <v>427</v>
      </c>
      <c r="EK2178" s="1" t="s">
        <v>19183</v>
      </c>
      <c r="EL2178" s="1" t="s">
        <v>295</v>
      </c>
      <c r="EM2178" s="1" t="s">
        <v>301</v>
      </c>
      <c r="EN2178" s="1" t="s">
        <v>295</v>
      </c>
      <c r="EO2178" s="1" t="s">
        <v>19185</v>
      </c>
      <c r="EU2178" s="1" t="s">
        <v>370</v>
      </c>
      <c r="EV2178" s="1" t="s">
        <v>806</v>
      </c>
      <c r="EX2178" s="1" t="s">
        <v>370</v>
      </c>
      <c r="EY2178" s="1" t="s">
        <v>807</v>
      </c>
      <c r="FA2178" s="1" t="s">
        <v>370</v>
      </c>
      <c r="FB2178" s="1" t="s">
        <v>808</v>
      </c>
      <c r="FR2178" s="2" t="s">
        <v>371</v>
      </c>
    </row>
    <row r="2179" spans="4:174">
      <c r="D2179" s="1" t="s">
        <v>19191</v>
      </c>
      <c r="E2179" s="1" t="s">
        <v>19173</v>
      </c>
      <c r="F2179" s="1" t="s">
        <v>349</v>
      </c>
      <c r="G2179" s="1"/>
      <c r="H2179" s="2">
        <v>41.99</v>
      </c>
      <c r="I2179" s="1" t="s">
        <v>777</v>
      </c>
      <c r="J2179" s="2">
        <v>1.32</v>
      </c>
      <c r="K2179" s="1" t="s">
        <v>19192</v>
      </c>
      <c r="L2179" s="1" t="s">
        <v>19175</v>
      </c>
      <c r="P2179" s="1" t="s">
        <v>375</v>
      </c>
      <c r="R2179" s="1" t="s">
        <v>780</v>
      </c>
      <c r="S2179" s="1" t="s">
        <v>781</v>
      </c>
      <c r="W2179" s="1" t="s">
        <v>376</v>
      </c>
      <c r="AG2179" s="21" t="s">
        <v>782</v>
      </c>
      <c r="AH2179" s="21" t="s">
        <v>783</v>
      </c>
      <c r="AM2179" s="1" t="s">
        <v>356</v>
      </c>
      <c r="AN2179" s="21" t="s">
        <v>784</v>
      </c>
      <c r="AO2179" s="21" t="s">
        <v>785</v>
      </c>
      <c r="AR2179" s="21" t="s">
        <v>786</v>
      </c>
      <c r="AT2179" s="1" t="s">
        <v>787</v>
      </c>
      <c r="BA2179" s="21" t="s">
        <v>788</v>
      </c>
      <c r="BC2179" s="2">
        <v>41.99</v>
      </c>
      <c r="BF2179" s="1" t="s">
        <v>19193</v>
      </c>
      <c r="BG2179" s="1" t="s">
        <v>19194</v>
      </c>
      <c r="BH2179" s="1" t="s">
        <v>19195</v>
      </c>
      <c r="BI2179" s="1" t="s">
        <v>19196</v>
      </c>
      <c r="BJ2179" s="1" t="s">
        <v>19197</v>
      </c>
      <c r="BS2179" s="21" t="s">
        <v>789</v>
      </c>
      <c r="BZ2179" s="21" t="s">
        <v>790</v>
      </c>
      <c r="CI2179" s="2">
        <v>2025</v>
      </c>
      <c r="CL2179" s="21" t="s">
        <v>791</v>
      </c>
      <c r="CM2179" s="21" t="s">
        <v>792</v>
      </c>
      <c r="CU2179" s="1" t="s">
        <v>363</v>
      </c>
      <c r="CX2179" s="1" t="s">
        <v>423</v>
      </c>
      <c r="DA2179" s="21" t="s">
        <v>793</v>
      </c>
      <c r="DC2179" s="1" t="s">
        <v>3576</v>
      </c>
      <c r="DE2179" s="1" t="s">
        <v>794</v>
      </c>
      <c r="DF2179" s="1" t="s">
        <v>795</v>
      </c>
      <c r="DG2179" s="1" t="s">
        <v>1169</v>
      </c>
      <c r="DH2179" s="1" t="s">
        <v>1194</v>
      </c>
      <c r="DI2179" s="1" t="s">
        <v>10094</v>
      </c>
      <c r="DJ2179" s="1" t="s">
        <v>19181</v>
      </c>
      <c r="DK2179" s="1" t="s">
        <v>19182</v>
      </c>
      <c r="DL2179" s="21" t="s">
        <v>801</v>
      </c>
      <c r="DP2179" s="1" t="s">
        <v>802</v>
      </c>
      <c r="DQ2179" s="21" t="s">
        <v>803</v>
      </c>
      <c r="DW2179" s="1" t="s">
        <v>416</v>
      </c>
      <c r="EE2179" s="1" t="s">
        <v>10810</v>
      </c>
      <c r="EF2179" s="1" t="s">
        <v>427</v>
      </c>
      <c r="EK2179" s="1" t="s">
        <v>19183</v>
      </c>
      <c r="EL2179" s="1" t="s">
        <v>295</v>
      </c>
      <c r="EM2179" s="1" t="s">
        <v>301</v>
      </c>
      <c r="EN2179" s="1" t="s">
        <v>295</v>
      </c>
      <c r="EO2179" s="1" t="s">
        <v>19192</v>
      </c>
      <c r="EU2179" s="1" t="s">
        <v>370</v>
      </c>
      <c r="EV2179" s="1" t="s">
        <v>806</v>
      </c>
      <c r="EX2179" s="1" t="s">
        <v>370</v>
      </c>
      <c r="EY2179" s="1" t="s">
        <v>807</v>
      </c>
      <c r="FA2179" s="1" t="s">
        <v>370</v>
      </c>
      <c r="FB2179" s="1" t="s">
        <v>808</v>
      </c>
      <c r="FR2179" s="2" t="s">
        <v>371</v>
      </c>
    </row>
    <row r="2180" spans="4:174">
      <c r="D2180" s="1" t="s">
        <v>19198</v>
      </c>
      <c r="E2180" s="1" t="s">
        <v>19173</v>
      </c>
      <c r="F2180" s="1" t="s">
        <v>349</v>
      </c>
      <c r="G2180" s="1"/>
      <c r="H2180" s="2">
        <v>41.99</v>
      </c>
      <c r="I2180" s="1" t="s">
        <v>777</v>
      </c>
      <c r="J2180" s="2">
        <v>1.32</v>
      </c>
      <c r="K2180" s="1" t="s">
        <v>19199</v>
      </c>
      <c r="L2180" s="1" t="s">
        <v>19175</v>
      </c>
      <c r="P2180" s="1" t="s">
        <v>375</v>
      </c>
      <c r="R2180" s="1" t="s">
        <v>780</v>
      </c>
      <c r="S2180" s="1" t="s">
        <v>781</v>
      </c>
      <c r="W2180" s="1" t="s">
        <v>396</v>
      </c>
      <c r="AG2180" s="21" t="s">
        <v>782</v>
      </c>
      <c r="AH2180" s="21" t="s">
        <v>783</v>
      </c>
      <c r="AM2180" s="1" t="s">
        <v>356</v>
      </c>
      <c r="AN2180" s="21" t="s">
        <v>784</v>
      </c>
      <c r="AO2180" s="21" t="s">
        <v>785</v>
      </c>
      <c r="AR2180" s="21" t="s">
        <v>786</v>
      </c>
      <c r="AT2180" s="1" t="s">
        <v>787</v>
      </c>
      <c r="BA2180" s="21" t="s">
        <v>788</v>
      </c>
      <c r="BC2180" s="2">
        <v>41.99</v>
      </c>
      <c r="BF2180" s="1" t="s">
        <v>19200</v>
      </c>
      <c r="BG2180" s="1" t="s">
        <v>19201</v>
      </c>
      <c r="BH2180" s="1" t="s">
        <v>19202</v>
      </c>
      <c r="BI2180" s="1" t="s">
        <v>19203</v>
      </c>
      <c r="BJ2180" s="1" t="s">
        <v>19204</v>
      </c>
      <c r="BS2180" s="21" t="s">
        <v>789</v>
      </c>
      <c r="BZ2180" s="21" t="s">
        <v>790</v>
      </c>
      <c r="CI2180" s="2">
        <v>2025</v>
      </c>
      <c r="CL2180" s="21" t="s">
        <v>791</v>
      </c>
      <c r="CM2180" s="21" t="s">
        <v>792</v>
      </c>
      <c r="CU2180" s="1" t="s">
        <v>363</v>
      </c>
      <c r="CX2180" s="1" t="s">
        <v>423</v>
      </c>
      <c r="DA2180" s="21" t="s">
        <v>793</v>
      </c>
      <c r="DC2180" s="1" t="s">
        <v>3576</v>
      </c>
      <c r="DE2180" s="1" t="s">
        <v>794</v>
      </c>
      <c r="DF2180" s="1" t="s">
        <v>795</v>
      </c>
      <c r="DG2180" s="1" t="s">
        <v>1169</v>
      </c>
      <c r="DH2180" s="1" t="s">
        <v>1194</v>
      </c>
      <c r="DI2180" s="1" t="s">
        <v>10094</v>
      </c>
      <c r="DJ2180" s="1" t="s">
        <v>19181</v>
      </c>
      <c r="DK2180" s="1" t="s">
        <v>19182</v>
      </c>
      <c r="DL2180" s="21" t="s">
        <v>801</v>
      </c>
      <c r="DP2180" s="1" t="s">
        <v>802</v>
      </c>
      <c r="DQ2180" s="21" t="s">
        <v>803</v>
      </c>
      <c r="DW2180" s="1" t="s">
        <v>416</v>
      </c>
      <c r="EE2180" s="1" t="s">
        <v>10810</v>
      </c>
      <c r="EF2180" s="1" t="s">
        <v>427</v>
      </c>
      <c r="EK2180" s="1" t="s">
        <v>19183</v>
      </c>
      <c r="EL2180" s="1" t="s">
        <v>295</v>
      </c>
      <c r="EM2180" s="1" t="s">
        <v>301</v>
      </c>
      <c r="EN2180" s="1" t="s">
        <v>295</v>
      </c>
      <c r="EO2180" s="1" t="s">
        <v>19199</v>
      </c>
      <c r="EU2180" s="1" t="s">
        <v>370</v>
      </c>
      <c r="EV2180" s="1" t="s">
        <v>806</v>
      </c>
      <c r="EX2180" s="1" t="s">
        <v>370</v>
      </c>
      <c r="EY2180" s="1" t="s">
        <v>807</v>
      </c>
      <c r="FA2180" s="1" t="s">
        <v>370</v>
      </c>
      <c r="FB2180" s="1" t="s">
        <v>808</v>
      </c>
      <c r="FR2180" s="2" t="s">
        <v>371</v>
      </c>
    </row>
    <row r="2181" spans="4:174">
      <c r="D2181" s="1" t="s">
        <v>19205</v>
      </c>
      <c r="E2181" s="1" t="s">
        <v>19173</v>
      </c>
      <c r="F2181" s="1" t="s">
        <v>349</v>
      </c>
      <c r="G2181" s="1"/>
      <c r="H2181" s="2">
        <v>41.99</v>
      </c>
      <c r="I2181" s="1" t="s">
        <v>777</v>
      </c>
      <c r="J2181" s="2">
        <v>1.32</v>
      </c>
      <c r="K2181" s="1" t="s">
        <v>19206</v>
      </c>
      <c r="L2181" s="1" t="s">
        <v>19175</v>
      </c>
      <c r="P2181" s="1" t="s">
        <v>375</v>
      </c>
      <c r="R2181" s="1" t="s">
        <v>780</v>
      </c>
      <c r="S2181" s="1" t="s">
        <v>781</v>
      </c>
      <c r="W2181" s="1" t="s">
        <v>414</v>
      </c>
      <c r="AG2181" s="21" t="s">
        <v>782</v>
      </c>
      <c r="AH2181" s="21" t="s">
        <v>783</v>
      </c>
      <c r="AM2181" s="1" t="s">
        <v>356</v>
      </c>
      <c r="AN2181" s="21" t="s">
        <v>784</v>
      </c>
      <c r="AO2181" s="21" t="s">
        <v>785</v>
      </c>
      <c r="AR2181" s="21" t="s">
        <v>786</v>
      </c>
      <c r="AT2181" s="1" t="s">
        <v>787</v>
      </c>
      <c r="BA2181" s="21" t="s">
        <v>788</v>
      </c>
      <c r="BC2181" s="2">
        <v>41.99</v>
      </c>
      <c r="BF2181" s="1" t="s">
        <v>19207</v>
      </c>
      <c r="BG2181" s="1" t="s">
        <v>19208</v>
      </c>
      <c r="BH2181" s="1" t="s">
        <v>19209</v>
      </c>
      <c r="BI2181" s="1" t="s">
        <v>19210</v>
      </c>
      <c r="BJ2181" s="1" t="s">
        <v>19211</v>
      </c>
      <c r="BS2181" s="21" t="s">
        <v>789</v>
      </c>
      <c r="BZ2181" s="21" t="s">
        <v>790</v>
      </c>
      <c r="CI2181" s="2">
        <v>2025</v>
      </c>
      <c r="CL2181" s="21" t="s">
        <v>791</v>
      </c>
      <c r="CM2181" s="21" t="s">
        <v>792</v>
      </c>
      <c r="CU2181" s="1" t="s">
        <v>363</v>
      </c>
      <c r="CX2181" s="1" t="s">
        <v>423</v>
      </c>
      <c r="DA2181" s="21" t="s">
        <v>793</v>
      </c>
      <c r="DC2181" s="1" t="s">
        <v>3576</v>
      </c>
      <c r="DE2181" s="1" t="s">
        <v>794</v>
      </c>
      <c r="DF2181" s="1" t="s">
        <v>795</v>
      </c>
      <c r="DG2181" s="1" t="s">
        <v>1169</v>
      </c>
      <c r="DH2181" s="1" t="s">
        <v>1194</v>
      </c>
      <c r="DI2181" s="1" t="s">
        <v>10094</v>
      </c>
      <c r="DJ2181" s="1" t="s">
        <v>19181</v>
      </c>
      <c r="DK2181" s="1" t="s">
        <v>19182</v>
      </c>
      <c r="DL2181" s="21" t="s">
        <v>801</v>
      </c>
      <c r="DP2181" s="1" t="s">
        <v>802</v>
      </c>
      <c r="DQ2181" s="21" t="s">
        <v>803</v>
      </c>
      <c r="DW2181" s="1" t="s">
        <v>416</v>
      </c>
      <c r="EE2181" s="1" t="s">
        <v>10810</v>
      </c>
      <c r="EF2181" s="1" t="s">
        <v>427</v>
      </c>
      <c r="EK2181" s="1" t="s">
        <v>19183</v>
      </c>
      <c r="EL2181" s="1" t="s">
        <v>295</v>
      </c>
      <c r="EM2181" s="1" t="s">
        <v>301</v>
      </c>
      <c r="EN2181" s="1" t="s">
        <v>295</v>
      </c>
      <c r="EO2181" s="1" t="s">
        <v>19206</v>
      </c>
      <c r="EU2181" s="1" t="s">
        <v>370</v>
      </c>
      <c r="EV2181" s="1" t="s">
        <v>806</v>
      </c>
      <c r="EX2181" s="1" t="s">
        <v>370</v>
      </c>
      <c r="EY2181" s="1" t="s">
        <v>807</v>
      </c>
      <c r="FA2181" s="1" t="s">
        <v>370</v>
      </c>
      <c r="FB2181" s="1" t="s">
        <v>808</v>
      </c>
      <c r="FR2181" s="2" t="s">
        <v>371</v>
      </c>
    </row>
    <row r="2182" spans="4:174">
      <c r="D2182" s="1" t="s">
        <v>19212</v>
      </c>
      <c r="E2182" s="1" t="s">
        <v>19173</v>
      </c>
      <c r="F2182" s="1" t="s">
        <v>349</v>
      </c>
      <c r="G2182" s="1"/>
      <c r="H2182" s="2">
        <v>41.99</v>
      </c>
      <c r="I2182" s="1" t="s">
        <v>777</v>
      </c>
      <c r="J2182" s="2">
        <v>1.32</v>
      </c>
      <c r="K2182" s="1" t="s">
        <v>19213</v>
      </c>
      <c r="L2182" s="1" t="s">
        <v>19175</v>
      </c>
      <c r="P2182" s="1" t="s">
        <v>375</v>
      </c>
      <c r="R2182" s="1" t="s">
        <v>780</v>
      </c>
      <c r="S2182" s="1" t="s">
        <v>781</v>
      </c>
      <c r="W2182" s="1" t="s">
        <v>430</v>
      </c>
      <c r="AG2182" s="21" t="s">
        <v>782</v>
      </c>
      <c r="AH2182" s="21" t="s">
        <v>783</v>
      </c>
      <c r="AM2182" s="1" t="s">
        <v>356</v>
      </c>
      <c r="AN2182" s="21" t="s">
        <v>784</v>
      </c>
      <c r="AO2182" s="21" t="s">
        <v>785</v>
      </c>
      <c r="AR2182" s="21" t="s">
        <v>786</v>
      </c>
      <c r="AT2182" s="1" t="s">
        <v>787</v>
      </c>
      <c r="BA2182" s="21" t="s">
        <v>788</v>
      </c>
      <c r="BC2182" s="2">
        <v>41.99</v>
      </c>
      <c r="BF2182" s="1" t="s">
        <v>19214</v>
      </c>
      <c r="BG2182" s="1" t="s">
        <v>19215</v>
      </c>
      <c r="BH2182" s="1" t="s">
        <v>19216</v>
      </c>
      <c r="BI2182" s="1" t="s">
        <v>19217</v>
      </c>
      <c r="BJ2182" s="1" t="s">
        <v>19218</v>
      </c>
      <c r="BS2182" s="21" t="s">
        <v>789</v>
      </c>
      <c r="BZ2182" s="21" t="s">
        <v>790</v>
      </c>
      <c r="CI2182" s="2">
        <v>2025</v>
      </c>
      <c r="CL2182" s="21" t="s">
        <v>791</v>
      </c>
      <c r="CM2182" s="21" t="s">
        <v>792</v>
      </c>
      <c r="CU2182" s="1" t="s">
        <v>363</v>
      </c>
      <c r="CX2182" s="1" t="s">
        <v>423</v>
      </c>
      <c r="DA2182" s="21" t="s">
        <v>793</v>
      </c>
      <c r="DC2182" s="1" t="s">
        <v>3576</v>
      </c>
      <c r="DE2182" s="1" t="s">
        <v>794</v>
      </c>
      <c r="DF2182" s="1" t="s">
        <v>795</v>
      </c>
      <c r="DG2182" s="1" t="s">
        <v>1169</v>
      </c>
      <c r="DH2182" s="1" t="s">
        <v>1194</v>
      </c>
      <c r="DI2182" s="1" t="s">
        <v>10094</v>
      </c>
      <c r="DJ2182" s="1" t="s">
        <v>19181</v>
      </c>
      <c r="DK2182" s="1" t="s">
        <v>19182</v>
      </c>
      <c r="DL2182" s="21" t="s">
        <v>801</v>
      </c>
      <c r="DP2182" s="1" t="s">
        <v>802</v>
      </c>
      <c r="DQ2182" s="21" t="s">
        <v>803</v>
      </c>
      <c r="DW2182" s="1" t="s">
        <v>416</v>
      </c>
      <c r="EE2182" s="1" t="s">
        <v>10810</v>
      </c>
      <c r="EF2182" s="1" t="s">
        <v>427</v>
      </c>
      <c r="EK2182" s="1" t="s">
        <v>19183</v>
      </c>
      <c r="EL2182" s="1" t="s">
        <v>295</v>
      </c>
      <c r="EM2182" s="1" t="s">
        <v>301</v>
      </c>
      <c r="EN2182" s="1" t="s">
        <v>295</v>
      </c>
      <c r="EO2182" s="1" t="s">
        <v>19213</v>
      </c>
      <c r="EU2182" s="1" t="s">
        <v>370</v>
      </c>
      <c r="EV2182" s="1" t="s">
        <v>806</v>
      </c>
      <c r="EX2182" s="1" t="s">
        <v>370</v>
      </c>
      <c r="EY2182" s="1" t="s">
        <v>807</v>
      </c>
      <c r="FA2182" s="1" t="s">
        <v>370</v>
      </c>
      <c r="FB2182" s="1" t="s">
        <v>808</v>
      </c>
      <c r="FR2182" s="2" t="s">
        <v>371</v>
      </c>
    </row>
    <row r="2183" spans="4:174">
      <c r="D2183" s="1" t="s">
        <v>19219</v>
      </c>
      <c r="E2183" s="1" t="s">
        <v>19220</v>
      </c>
      <c r="F2183" s="1" t="s">
        <v>349</v>
      </c>
      <c r="G2183" s="1"/>
      <c r="H2183" s="2">
        <v>19.99</v>
      </c>
      <c r="I2183" s="1" t="s">
        <v>777</v>
      </c>
      <c r="J2183" s="2">
        <v>0.28</v>
      </c>
      <c r="K2183" s="1" t="s">
        <v>19221</v>
      </c>
      <c r="L2183" s="1" t="s">
        <v>19222</v>
      </c>
      <c r="P2183" s="1" t="s">
        <v>375</v>
      </c>
      <c r="R2183" s="1" t="s">
        <v>780</v>
      </c>
      <c r="S2183" s="1" t="s">
        <v>781</v>
      </c>
      <c r="W2183" s="1" t="s">
        <v>376</v>
      </c>
      <c r="AG2183" s="21" t="s">
        <v>782</v>
      </c>
      <c r="AH2183" s="21" t="s">
        <v>783</v>
      </c>
      <c r="AM2183" s="1" t="s">
        <v>356</v>
      </c>
      <c r="AN2183" s="21" t="s">
        <v>784</v>
      </c>
      <c r="AO2183" s="21" t="s">
        <v>785</v>
      </c>
      <c r="AR2183" s="21" t="s">
        <v>786</v>
      </c>
      <c r="AT2183" s="1" t="s">
        <v>787</v>
      </c>
      <c r="BA2183" s="21" t="s">
        <v>788</v>
      </c>
      <c r="BC2183" s="2">
        <v>19.99</v>
      </c>
      <c r="BF2183" s="1" t="s">
        <v>19223</v>
      </c>
      <c r="BG2183" s="1" t="s">
        <v>19224</v>
      </c>
      <c r="BH2183" s="1" t="s">
        <v>19225</v>
      </c>
      <c r="BI2183" s="1" t="s">
        <v>19226</v>
      </c>
      <c r="BJ2183" s="1" t="s">
        <v>19227</v>
      </c>
      <c r="BS2183" s="21" t="s">
        <v>789</v>
      </c>
      <c r="BZ2183" s="21" t="s">
        <v>790</v>
      </c>
      <c r="CI2183" s="2">
        <v>2025</v>
      </c>
      <c r="CL2183" s="21" t="s">
        <v>791</v>
      </c>
      <c r="CM2183" s="21" t="s">
        <v>792</v>
      </c>
      <c r="CU2183" s="1" t="s">
        <v>363</v>
      </c>
      <c r="CX2183" s="1" t="s">
        <v>423</v>
      </c>
      <c r="DA2183" s="21" t="s">
        <v>793</v>
      </c>
      <c r="DC2183" s="1" t="s">
        <v>408</v>
      </c>
      <c r="DE2183" s="1" t="s">
        <v>794</v>
      </c>
      <c r="DF2183" s="1" t="s">
        <v>795</v>
      </c>
      <c r="DG2183" s="1" t="s">
        <v>1194</v>
      </c>
      <c r="DH2183" s="1" t="s">
        <v>10173</v>
      </c>
      <c r="DI2183" s="1" t="s">
        <v>1172</v>
      </c>
      <c r="DJ2183" s="1" t="s">
        <v>19228</v>
      </c>
      <c r="DK2183" s="1" t="s">
        <v>19229</v>
      </c>
      <c r="DL2183" s="21" t="s">
        <v>801</v>
      </c>
      <c r="DP2183" s="1" t="s">
        <v>802</v>
      </c>
      <c r="DQ2183" s="21" t="s">
        <v>803</v>
      </c>
      <c r="DW2183" s="1" t="s">
        <v>416</v>
      </c>
      <c r="EE2183" s="1" t="s">
        <v>931</v>
      </c>
      <c r="EF2183" s="1" t="s">
        <v>427</v>
      </c>
      <c r="EK2183" s="1" t="s">
        <v>19230</v>
      </c>
      <c r="EL2183" s="1" t="s">
        <v>295</v>
      </c>
      <c r="EM2183" s="1" t="s">
        <v>301</v>
      </c>
      <c r="EN2183" s="1" t="s">
        <v>295</v>
      </c>
      <c r="EO2183" s="1" t="s">
        <v>19221</v>
      </c>
      <c r="EU2183" s="1" t="s">
        <v>370</v>
      </c>
      <c r="EV2183" s="1" t="s">
        <v>806</v>
      </c>
      <c r="EX2183" s="1" t="s">
        <v>370</v>
      </c>
      <c r="EY2183" s="1" t="s">
        <v>807</v>
      </c>
      <c r="FA2183" s="1" t="s">
        <v>370</v>
      </c>
      <c r="FB2183" s="1" t="s">
        <v>808</v>
      </c>
      <c r="FR2183" s="2" t="s">
        <v>371</v>
      </c>
    </row>
    <row r="2184" spans="4:174">
      <c r="D2184" s="1" t="s">
        <v>19231</v>
      </c>
      <c r="E2184" s="1" t="s">
        <v>19220</v>
      </c>
      <c r="F2184" s="1" t="s">
        <v>349</v>
      </c>
      <c r="G2184" s="1"/>
      <c r="H2184" s="2">
        <v>19.99</v>
      </c>
      <c r="I2184" s="1" t="s">
        <v>777</v>
      </c>
      <c r="J2184" s="2">
        <v>0.28</v>
      </c>
      <c r="K2184" s="1" t="s">
        <v>19232</v>
      </c>
      <c r="L2184" s="1" t="s">
        <v>19233</v>
      </c>
      <c r="P2184" s="1" t="s">
        <v>375</v>
      </c>
      <c r="R2184" s="1" t="s">
        <v>780</v>
      </c>
      <c r="S2184" s="1" t="s">
        <v>781</v>
      </c>
      <c r="W2184" s="1" t="s">
        <v>396</v>
      </c>
      <c r="AG2184" s="21" t="s">
        <v>782</v>
      </c>
      <c r="AH2184" s="21" t="s">
        <v>783</v>
      </c>
      <c r="AM2184" s="1" t="s">
        <v>356</v>
      </c>
      <c r="AN2184" s="21" t="s">
        <v>784</v>
      </c>
      <c r="AO2184" s="21" t="s">
        <v>785</v>
      </c>
      <c r="AR2184" s="21" t="s">
        <v>786</v>
      </c>
      <c r="AT2184" s="1" t="s">
        <v>787</v>
      </c>
      <c r="BA2184" s="21" t="s">
        <v>788</v>
      </c>
      <c r="BC2184" s="2">
        <v>19.99</v>
      </c>
      <c r="BF2184" s="1" t="s">
        <v>19234</v>
      </c>
      <c r="BG2184" s="1" t="s">
        <v>19235</v>
      </c>
      <c r="BH2184" s="1" t="s">
        <v>19236</v>
      </c>
      <c r="BI2184" s="1" t="s">
        <v>19237</v>
      </c>
      <c r="BJ2184" s="1" t="s">
        <v>19238</v>
      </c>
      <c r="BS2184" s="21" t="s">
        <v>789</v>
      </c>
      <c r="BZ2184" s="21" t="s">
        <v>790</v>
      </c>
      <c r="CI2184" s="2">
        <v>2025</v>
      </c>
      <c r="CL2184" s="21" t="s">
        <v>791</v>
      </c>
      <c r="CM2184" s="21" t="s">
        <v>792</v>
      </c>
      <c r="CU2184" s="1" t="s">
        <v>363</v>
      </c>
      <c r="CX2184" s="1" t="s">
        <v>423</v>
      </c>
      <c r="DA2184" s="21" t="s">
        <v>793</v>
      </c>
      <c r="DC2184" s="1" t="s">
        <v>476</v>
      </c>
      <c r="DE2184" s="1" t="s">
        <v>794</v>
      </c>
      <c r="DF2184" s="1" t="s">
        <v>795</v>
      </c>
      <c r="DG2184" s="1" t="s">
        <v>1194</v>
      </c>
      <c r="DH2184" s="1" t="s">
        <v>9470</v>
      </c>
      <c r="DI2184" s="1" t="s">
        <v>1172</v>
      </c>
      <c r="DJ2184" s="1" t="s">
        <v>19228</v>
      </c>
      <c r="DK2184" s="1" t="s">
        <v>19229</v>
      </c>
      <c r="DL2184" s="21" t="s">
        <v>801</v>
      </c>
      <c r="DP2184" s="1" t="s">
        <v>802</v>
      </c>
      <c r="DQ2184" s="21" t="s">
        <v>803</v>
      </c>
      <c r="DW2184" s="1" t="s">
        <v>416</v>
      </c>
      <c r="EE2184" s="1" t="s">
        <v>931</v>
      </c>
      <c r="EF2184" s="1" t="s">
        <v>427</v>
      </c>
      <c r="EK2184" s="1" t="s">
        <v>19230</v>
      </c>
      <c r="EL2184" s="1" t="s">
        <v>295</v>
      </c>
      <c r="EM2184" s="1" t="s">
        <v>301</v>
      </c>
      <c r="EN2184" s="1" t="s">
        <v>295</v>
      </c>
      <c r="EO2184" s="1" t="s">
        <v>19232</v>
      </c>
      <c r="EU2184" s="1" t="s">
        <v>370</v>
      </c>
      <c r="EV2184" s="1" t="s">
        <v>806</v>
      </c>
      <c r="EX2184" s="1" t="s">
        <v>370</v>
      </c>
      <c r="EY2184" s="1" t="s">
        <v>807</v>
      </c>
      <c r="FA2184" s="1" t="s">
        <v>370</v>
      </c>
      <c r="FB2184" s="1" t="s">
        <v>808</v>
      </c>
      <c r="FR2184" s="2" t="s">
        <v>371</v>
      </c>
    </row>
    <row r="2185" spans="4:174">
      <c r="D2185" s="1" t="s">
        <v>19239</v>
      </c>
      <c r="E2185" s="1" t="s">
        <v>19220</v>
      </c>
      <c r="F2185" s="1" t="s">
        <v>349</v>
      </c>
      <c r="G2185" s="1"/>
      <c r="H2185" s="2">
        <v>19.99</v>
      </c>
      <c r="I2185" s="1" t="s">
        <v>777</v>
      </c>
      <c r="J2185" s="2">
        <v>0.28</v>
      </c>
      <c r="K2185" s="1" t="s">
        <v>19240</v>
      </c>
      <c r="L2185" s="1" t="s">
        <v>19241</v>
      </c>
      <c r="P2185" s="1" t="s">
        <v>375</v>
      </c>
      <c r="R2185" s="1" t="s">
        <v>780</v>
      </c>
      <c r="S2185" s="1" t="s">
        <v>781</v>
      </c>
      <c r="W2185" s="1" t="s">
        <v>414</v>
      </c>
      <c r="AG2185" s="21" t="s">
        <v>782</v>
      </c>
      <c r="AH2185" s="21" t="s">
        <v>783</v>
      </c>
      <c r="AM2185" s="1" t="s">
        <v>356</v>
      </c>
      <c r="AN2185" s="21" t="s">
        <v>784</v>
      </c>
      <c r="AO2185" s="21" t="s">
        <v>785</v>
      </c>
      <c r="AR2185" s="21" t="s">
        <v>786</v>
      </c>
      <c r="AT2185" s="1" t="s">
        <v>787</v>
      </c>
      <c r="BA2185" s="21" t="s">
        <v>788</v>
      </c>
      <c r="BC2185" s="2">
        <v>19.99</v>
      </c>
      <c r="BF2185" s="1" t="s">
        <v>19242</v>
      </c>
      <c r="BG2185" s="1" t="s">
        <v>19243</v>
      </c>
      <c r="BH2185" s="1" t="s">
        <v>19244</v>
      </c>
      <c r="BI2185" s="1" t="s">
        <v>19245</v>
      </c>
      <c r="BJ2185" s="1" t="s">
        <v>19246</v>
      </c>
      <c r="BS2185" s="21" t="s">
        <v>789</v>
      </c>
      <c r="BZ2185" s="21" t="s">
        <v>790</v>
      </c>
      <c r="CI2185" s="2">
        <v>2025</v>
      </c>
      <c r="CL2185" s="21" t="s">
        <v>791</v>
      </c>
      <c r="CM2185" s="21" t="s">
        <v>792</v>
      </c>
      <c r="CU2185" s="1" t="s">
        <v>363</v>
      </c>
      <c r="CX2185" s="1" t="s">
        <v>423</v>
      </c>
      <c r="DA2185" s="21" t="s">
        <v>793</v>
      </c>
      <c r="DC2185" s="1" t="s">
        <v>468</v>
      </c>
      <c r="DE2185" s="1" t="s">
        <v>794</v>
      </c>
      <c r="DF2185" s="1" t="s">
        <v>795</v>
      </c>
      <c r="DG2185" s="1" t="s">
        <v>1194</v>
      </c>
      <c r="DH2185" s="1" t="s">
        <v>1171</v>
      </c>
      <c r="DI2185" s="1" t="s">
        <v>1172</v>
      </c>
      <c r="DJ2185" s="1" t="s">
        <v>19228</v>
      </c>
      <c r="DK2185" s="1" t="s">
        <v>19229</v>
      </c>
      <c r="DL2185" s="21" t="s">
        <v>801</v>
      </c>
      <c r="DP2185" s="1" t="s">
        <v>802</v>
      </c>
      <c r="DQ2185" s="21" t="s">
        <v>803</v>
      </c>
      <c r="DW2185" s="1" t="s">
        <v>416</v>
      </c>
      <c r="EE2185" s="1" t="s">
        <v>931</v>
      </c>
      <c r="EF2185" s="1" t="s">
        <v>427</v>
      </c>
      <c r="EK2185" s="1" t="s">
        <v>19230</v>
      </c>
      <c r="EL2185" s="1" t="s">
        <v>295</v>
      </c>
      <c r="EM2185" s="1" t="s">
        <v>301</v>
      </c>
      <c r="EN2185" s="1" t="s">
        <v>295</v>
      </c>
      <c r="EO2185" s="1" t="s">
        <v>19240</v>
      </c>
      <c r="EU2185" s="1" t="s">
        <v>370</v>
      </c>
      <c r="EV2185" s="1" t="s">
        <v>806</v>
      </c>
      <c r="EX2185" s="1" t="s">
        <v>370</v>
      </c>
      <c r="EY2185" s="1" t="s">
        <v>807</v>
      </c>
      <c r="FA2185" s="1" t="s">
        <v>370</v>
      </c>
      <c r="FB2185" s="1" t="s">
        <v>808</v>
      </c>
      <c r="FR2185" s="2" t="s">
        <v>371</v>
      </c>
    </row>
    <row r="2186" spans="4:174">
      <c r="D2186" s="1" t="s">
        <v>19247</v>
      </c>
      <c r="E2186" s="1" t="s">
        <v>19220</v>
      </c>
      <c r="F2186" s="1" t="s">
        <v>349</v>
      </c>
      <c r="G2186" s="1"/>
      <c r="H2186" s="2">
        <v>19.99</v>
      </c>
      <c r="I2186" s="1" t="s">
        <v>777</v>
      </c>
      <c r="J2186" s="2">
        <v>0.28</v>
      </c>
      <c r="K2186" s="1" t="s">
        <v>19248</v>
      </c>
      <c r="L2186" s="1" t="s">
        <v>19249</v>
      </c>
      <c r="P2186" s="1" t="s">
        <v>375</v>
      </c>
      <c r="R2186" s="1" t="s">
        <v>780</v>
      </c>
      <c r="S2186" s="1" t="s">
        <v>781</v>
      </c>
      <c r="W2186" s="1" t="s">
        <v>430</v>
      </c>
      <c r="AG2186" s="21" t="s">
        <v>782</v>
      </c>
      <c r="AH2186" s="21" t="s">
        <v>783</v>
      </c>
      <c r="AM2186" s="1" t="s">
        <v>356</v>
      </c>
      <c r="AN2186" s="21" t="s">
        <v>784</v>
      </c>
      <c r="AO2186" s="21" t="s">
        <v>785</v>
      </c>
      <c r="AR2186" s="21" t="s">
        <v>786</v>
      </c>
      <c r="AT2186" s="1" t="s">
        <v>787</v>
      </c>
      <c r="BA2186" s="21" t="s">
        <v>788</v>
      </c>
      <c r="BC2186" s="2">
        <v>19.99</v>
      </c>
      <c r="BF2186" s="1" t="s">
        <v>19250</v>
      </c>
      <c r="BG2186" s="1" t="s">
        <v>19251</v>
      </c>
      <c r="BH2186" s="1" t="s">
        <v>19252</v>
      </c>
      <c r="BI2186" s="1" t="s">
        <v>19253</v>
      </c>
      <c r="BJ2186" s="1" t="s">
        <v>19254</v>
      </c>
      <c r="BS2186" s="21" t="s">
        <v>789</v>
      </c>
      <c r="BZ2186" s="21" t="s">
        <v>790</v>
      </c>
      <c r="CI2186" s="2">
        <v>2025</v>
      </c>
      <c r="CL2186" s="21" t="s">
        <v>791</v>
      </c>
      <c r="CM2186" s="21" t="s">
        <v>792</v>
      </c>
      <c r="CU2186" s="1" t="s">
        <v>363</v>
      </c>
      <c r="CX2186" s="1" t="s">
        <v>423</v>
      </c>
      <c r="DA2186" s="21" t="s">
        <v>793</v>
      </c>
      <c r="DC2186" s="1" t="s">
        <v>19255</v>
      </c>
      <c r="DE2186" s="1" t="s">
        <v>794</v>
      </c>
      <c r="DF2186" s="1" t="s">
        <v>795</v>
      </c>
      <c r="DG2186" s="1" t="s">
        <v>1194</v>
      </c>
      <c r="DH2186" s="1" t="s">
        <v>4829</v>
      </c>
      <c r="DI2186" s="1" t="s">
        <v>1172</v>
      </c>
      <c r="DJ2186" s="1" t="s">
        <v>19228</v>
      </c>
      <c r="DK2186" s="1" t="s">
        <v>19229</v>
      </c>
      <c r="DL2186" s="21" t="s">
        <v>801</v>
      </c>
      <c r="DP2186" s="1" t="s">
        <v>802</v>
      </c>
      <c r="DQ2186" s="21" t="s">
        <v>803</v>
      </c>
      <c r="DW2186" s="1" t="s">
        <v>416</v>
      </c>
      <c r="EE2186" s="1" t="s">
        <v>931</v>
      </c>
      <c r="EF2186" s="1" t="s">
        <v>427</v>
      </c>
      <c r="EK2186" s="1" t="s">
        <v>19230</v>
      </c>
      <c r="EL2186" s="1" t="s">
        <v>295</v>
      </c>
      <c r="EM2186" s="1" t="s">
        <v>301</v>
      </c>
      <c r="EN2186" s="1" t="s">
        <v>295</v>
      </c>
      <c r="EO2186" s="1" t="s">
        <v>19248</v>
      </c>
      <c r="EU2186" s="1" t="s">
        <v>370</v>
      </c>
      <c r="EV2186" s="1" t="s">
        <v>806</v>
      </c>
      <c r="EX2186" s="1" t="s">
        <v>370</v>
      </c>
      <c r="EY2186" s="1" t="s">
        <v>807</v>
      </c>
      <c r="FA2186" s="1" t="s">
        <v>370</v>
      </c>
      <c r="FB2186" s="1" t="s">
        <v>808</v>
      </c>
      <c r="FR2186" s="2" t="s">
        <v>371</v>
      </c>
    </row>
    <row r="2187" spans="4:174">
      <c r="D2187" s="1" t="s">
        <v>19256</v>
      </c>
      <c r="E2187" s="1" t="s">
        <v>19257</v>
      </c>
      <c r="F2187" s="1" t="s">
        <v>349</v>
      </c>
      <c r="G2187" s="1"/>
      <c r="H2187" s="2">
        <v>20.99</v>
      </c>
      <c r="I2187" s="1" t="s">
        <v>777</v>
      </c>
      <c r="J2187" s="2">
        <v>0.51</v>
      </c>
      <c r="K2187" s="1" t="s">
        <v>19258</v>
      </c>
      <c r="L2187" s="1" t="s">
        <v>19259</v>
      </c>
      <c r="P2187" s="1" t="s">
        <v>375</v>
      </c>
      <c r="R2187" s="1" t="s">
        <v>780</v>
      </c>
      <c r="S2187" s="1" t="s">
        <v>781</v>
      </c>
      <c r="W2187" s="1" t="s">
        <v>376</v>
      </c>
      <c r="AG2187" s="21" t="s">
        <v>782</v>
      </c>
      <c r="AH2187" s="21" t="s">
        <v>783</v>
      </c>
      <c r="AM2187" s="1" t="s">
        <v>356</v>
      </c>
      <c r="AN2187" s="21" t="s">
        <v>784</v>
      </c>
      <c r="AO2187" s="21" t="s">
        <v>785</v>
      </c>
      <c r="AR2187" s="21" t="s">
        <v>786</v>
      </c>
      <c r="AT2187" s="1" t="s">
        <v>787</v>
      </c>
      <c r="BA2187" s="21" t="s">
        <v>788</v>
      </c>
      <c r="BC2187" s="2">
        <v>20.99</v>
      </c>
      <c r="BF2187" s="1" t="s">
        <v>19260</v>
      </c>
      <c r="BG2187" s="1" t="s">
        <v>19261</v>
      </c>
      <c r="BH2187" s="1" t="s">
        <v>19262</v>
      </c>
      <c r="BI2187" s="1" t="s">
        <v>19263</v>
      </c>
      <c r="BJ2187" s="1" t="s">
        <v>19264</v>
      </c>
      <c r="BS2187" s="21" t="s">
        <v>789</v>
      </c>
      <c r="BZ2187" s="21" t="s">
        <v>790</v>
      </c>
      <c r="CI2187" s="2">
        <v>2025</v>
      </c>
      <c r="CL2187" s="21" t="s">
        <v>791</v>
      </c>
      <c r="CM2187" s="21" t="s">
        <v>792</v>
      </c>
      <c r="CU2187" s="1" t="s">
        <v>363</v>
      </c>
      <c r="CX2187" s="1" t="s">
        <v>423</v>
      </c>
      <c r="DA2187" s="21" t="s">
        <v>793</v>
      </c>
      <c r="DC2187" s="1" t="s">
        <v>408</v>
      </c>
      <c r="DE2187" s="1" t="s">
        <v>794</v>
      </c>
      <c r="DF2187" s="1" t="s">
        <v>795</v>
      </c>
      <c r="DG2187" s="1" t="s">
        <v>1194</v>
      </c>
      <c r="DH2187" s="1" t="s">
        <v>10173</v>
      </c>
      <c r="DI2187" s="1" t="s">
        <v>1172</v>
      </c>
      <c r="DJ2187" s="1" t="s">
        <v>19265</v>
      </c>
      <c r="DK2187" s="1" t="s">
        <v>19266</v>
      </c>
      <c r="DL2187" s="21" t="s">
        <v>801</v>
      </c>
      <c r="DP2187" s="1" t="s">
        <v>802</v>
      </c>
      <c r="DQ2187" s="21" t="s">
        <v>803</v>
      </c>
      <c r="DW2187" s="1" t="s">
        <v>416</v>
      </c>
      <c r="EE2187" s="1" t="s">
        <v>931</v>
      </c>
      <c r="EF2187" s="1" t="s">
        <v>427</v>
      </c>
      <c r="EK2187" s="1" t="s">
        <v>19267</v>
      </c>
      <c r="EL2187" s="1" t="s">
        <v>295</v>
      </c>
      <c r="EM2187" s="1" t="s">
        <v>301</v>
      </c>
      <c r="EN2187" s="1" t="s">
        <v>295</v>
      </c>
      <c r="EO2187" s="1" t="s">
        <v>19258</v>
      </c>
      <c r="EU2187" s="1" t="s">
        <v>370</v>
      </c>
      <c r="EV2187" s="1" t="s">
        <v>806</v>
      </c>
      <c r="EX2187" s="1" t="s">
        <v>370</v>
      </c>
      <c r="EY2187" s="1" t="s">
        <v>807</v>
      </c>
      <c r="FA2187" s="1" t="s">
        <v>370</v>
      </c>
      <c r="FB2187" s="1" t="s">
        <v>808</v>
      </c>
      <c r="FR2187" s="2" t="s">
        <v>371</v>
      </c>
    </row>
    <row r="2188" spans="4:174">
      <c r="D2188" s="1" t="s">
        <v>19268</v>
      </c>
      <c r="E2188" s="1" t="s">
        <v>19257</v>
      </c>
      <c r="F2188" s="1" t="s">
        <v>349</v>
      </c>
      <c r="G2188" s="1"/>
      <c r="H2188" s="2">
        <v>20.99</v>
      </c>
      <c r="I2188" s="1" t="s">
        <v>777</v>
      </c>
      <c r="J2188" s="2">
        <v>0.51</v>
      </c>
      <c r="K2188" s="1" t="s">
        <v>19269</v>
      </c>
      <c r="L2188" s="1" t="s">
        <v>19270</v>
      </c>
      <c r="P2188" s="1" t="s">
        <v>375</v>
      </c>
      <c r="R2188" s="1" t="s">
        <v>780</v>
      </c>
      <c r="S2188" s="1" t="s">
        <v>781</v>
      </c>
      <c r="W2188" s="1" t="s">
        <v>396</v>
      </c>
      <c r="AG2188" s="21" t="s">
        <v>782</v>
      </c>
      <c r="AH2188" s="21" t="s">
        <v>783</v>
      </c>
      <c r="AM2188" s="1" t="s">
        <v>356</v>
      </c>
      <c r="AN2188" s="21" t="s">
        <v>784</v>
      </c>
      <c r="AO2188" s="21" t="s">
        <v>785</v>
      </c>
      <c r="AR2188" s="21" t="s">
        <v>786</v>
      </c>
      <c r="AT2188" s="1" t="s">
        <v>787</v>
      </c>
      <c r="BA2188" s="21" t="s">
        <v>788</v>
      </c>
      <c r="BC2188" s="2">
        <v>20.99</v>
      </c>
      <c r="BF2188" s="1" t="s">
        <v>19271</v>
      </c>
      <c r="BG2188" s="1" t="s">
        <v>19272</v>
      </c>
      <c r="BH2188" s="1" t="s">
        <v>19273</v>
      </c>
      <c r="BI2188" s="1" t="s">
        <v>19274</v>
      </c>
      <c r="BJ2188" s="1" t="s">
        <v>19275</v>
      </c>
      <c r="BS2188" s="21" t="s">
        <v>789</v>
      </c>
      <c r="BZ2188" s="21" t="s">
        <v>790</v>
      </c>
      <c r="CI2188" s="2">
        <v>2025</v>
      </c>
      <c r="CL2188" s="21" t="s">
        <v>791</v>
      </c>
      <c r="CM2188" s="21" t="s">
        <v>792</v>
      </c>
      <c r="CU2188" s="1" t="s">
        <v>363</v>
      </c>
      <c r="CX2188" s="1" t="s">
        <v>423</v>
      </c>
      <c r="DA2188" s="21" t="s">
        <v>793</v>
      </c>
      <c r="DC2188" s="1" t="s">
        <v>476</v>
      </c>
      <c r="DE2188" s="1" t="s">
        <v>794</v>
      </c>
      <c r="DF2188" s="1" t="s">
        <v>795</v>
      </c>
      <c r="DG2188" s="1" t="s">
        <v>1194</v>
      </c>
      <c r="DH2188" s="1" t="s">
        <v>9470</v>
      </c>
      <c r="DI2188" s="1" t="s">
        <v>1172</v>
      </c>
      <c r="DJ2188" s="1" t="s">
        <v>19265</v>
      </c>
      <c r="DK2188" s="1" t="s">
        <v>19266</v>
      </c>
      <c r="DL2188" s="21" t="s">
        <v>801</v>
      </c>
      <c r="DP2188" s="1" t="s">
        <v>802</v>
      </c>
      <c r="DQ2188" s="21" t="s">
        <v>803</v>
      </c>
      <c r="DW2188" s="1" t="s">
        <v>416</v>
      </c>
      <c r="EE2188" s="1" t="s">
        <v>931</v>
      </c>
      <c r="EF2188" s="1" t="s">
        <v>427</v>
      </c>
      <c r="EK2188" s="1" t="s">
        <v>19267</v>
      </c>
      <c r="EL2188" s="1" t="s">
        <v>295</v>
      </c>
      <c r="EM2188" s="1" t="s">
        <v>301</v>
      </c>
      <c r="EN2188" s="1" t="s">
        <v>295</v>
      </c>
      <c r="EO2188" s="1" t="s">
        <v>19269</v>
      </c>
      <c r="EU2188" s="1" t="s">
        <v>370</v>
      </c>
      <c r="EV2188" s="1" t="s">
        <v>806</v>
      </c>
      <c r="EX2188" s="1" t="s">
        <v>370</v>
      </c>
      <c r="EY2188" s="1" t="s">
        <v>807</v>
      </c>
      <c r="FA2188" s="1" t="s">
        <v>370</v>
      </c>
      <c r="FB2188" s="1" t="s">
        <v>808</v>
      </c>
      <c r="FR2188" s="2" t="s">
        <v>371</v>
      </c>
    </row>
    <row r="2189" spans="4:174">
      <c r="D2189" s="1" t="s">
        <v>19276</v>
      </c>
      <c r="E2189" s="1" t="s">
        <v>19257</v>
      </c>
      <c r="F2189" s="1" t="s">
        <v>349</v>
      </c>
      <c r="G2189" s="1"/>
      <c r="H2189" s="2">
        <v>20.99</v>
      </c>
      <c r="I2189" s="1" t="s">
        <v>777</v>
      </c>
      <c r="J2189" s="2">
        <v>0.51</v>
      </c>
      <c r="K2189" s="1" t="s">
        <v>19277</v>
      </c>
      <c r="L2189" s="1" t="s">
        <v>19278</v>
      </c>
      <c r="P2189" s="1" t="s">
        <v>375</v>
      </c>
      <c r="R2189" s="1" t="s">
        <v>780</v>
      </c>
      <c r="S2189" s="1" t="s">
        <v>781</v>
      </c>
      <c r="W2189" s="1" t="s">
        <v>414</v>
      </c>
      <c r="AG2189" s="21" t="s">
        <v>782</v>
      </c>
      <c r="AH2189" s="21" t="s">
        <v>783</v>
      </c>
      <c r="AM2189" s="1" t="s">
        <v>356</v>
      </c>
      <c r="AN2189" s="21" t="s">
        <v>784</v>
      </c>
      <c r="AO2189" s="21" t="s">
        <v>785</v>
      </c>
      <c r="AR2189" s="21" t="s">
        <v>786</v>
      </c>
      <c r="AT2189" s="1" t="s">
        <v>787</v>
      </c>
      <c r="BA2189" s="21" t="s">
        <v>788</v>
      </c>
      <c r="BC2189" s="2">
        <v>20.99</v>
      </c>
      <c r="BF2189" s="1" t="s">
        <v>19279</v>
      </c>
      <c r="BG2189" s="1" t="s">
        <v>19280</v>
      </c>
      <c r="BH2189" s="1" t="s">
        <v>19281</v>
      </c>
      <c r="BI2189" s="1" t="s">
        <v>19282</v>
      </c>
      <c r="BJ2189" s="1" t="s">
        <v>19283</v>
      </c>
      <c r="BS2189" s="21" t="s">
        <v>789</v>
      </c>
      <c r="BZ2189" s="21" t="s">
        <v>790</v>
      </c>
      <c r="CI2189" s="2">
        <v>2025</v>
      </c>
      <c r="CL2189" s="21" t="s">
        <v>791</v>
      </c>
      <c r="CM2189" s="21" t="s">
        <v>792</v>
      </c>
      <c r="CU2189" s="1" t="s">
        <v>363</v>
      </c>
      <c r="CX2189" s="1" t="s">
        <v>423</v>
      </c>
      <c r="DA2189" s="21" t="s">
        <v>793</v>
      </c>
      <c r="DC2189" s="1" t="s">
        <v>514</v>
      </c>
      <c r="DE2189" s="1" t="s">
        <v>794</v>
      </c>
      <c r="DF2189" s="1" t="s">
        <v>795</v>
      </c>
      <c r="DG2189" s="1" t="s">
        <v>1194</v>
      </c>
      <c r="DH2189" s="1" t="s">
        <v>1205</v>
      </c>
      <c r="DI2189" s="1" t="s">
        <v>1172</v>
      </c>
      <c r="DJ2189" s="1" t="s">
        <v>19265</v>
      </c>
      <c r="DK2189" s="1" t="s">
        <v>19266</v>
      </c>
      <c r="DL2189" s="21" t="s">
        <v>801</v>
      </c>
      <c r="DP2189" s="1" t="s">
        <v>802</v>
      </c>
      <c r="DQ2189" s="21" t="s">
        <v>803</v>
      </c>
      <c r="DW2189" s="1" t="s">
        <v>416</v>
      </c>
      <c r="EE2189" s="1" t="s">
        <v>931</v>
      </c>
      <c r="EF2189" s="1" t="s">
        <v>427</v>
      </c>
      <c r="EK2189" s="1" t="s">
        <v>19267</v>
      </c>
      <c r="EL2189" s="1" t="s">
        <v>295</v>
      </c>
      <c r="EM2189" s="1" t="s">
        <v>301</v>
      </c>
      <c r="EN2189" s="1" t="s">
        <v>295</v>
      </c>
      <c r="EO2189" s="1" t="s">
        <v>19277</v>
      </c>
      <c r="EU2189" s="1" t="s">
        <v>370</v>
      </c>
      <c r="EV2189" s="1" t="s">
        <v>806</v>
      </c>
      <c r="EX2189" s="1" t="s">
        <v>370</v>
      </c>
      <c r="EY2189" s="1" t="s">
        <v>807</v>
      </c>
      <c r="FA2189" s="1" t="s">
        <v>370</v>
      </c>
      <c r="FB2189" s="1" t="s">
        <v>808</v>
      </c>
      <c r="FR2189" s="2" t="s">
        <v>371</v>
      </c>
    </row>
    <row r="2190" spans="4:174">
      <c r="D2190" s="1" t="s">
        <v>19284</v>
      </c>
      <c r="E2190" s="1" t="s">
        <v>19285</v>
      </c>
      <c r="F2190" s="1" t="s">
        <v>349</v>
      </c>
      <c r="G2190" s="1"/>
      <c r="H2190" s="2">
        <v>15.99</v>
      </c>
      <c r="I2190" s="1" t="s">
        <v>777</v>
      </c>
      <c r="J2190" s="2">
        <v>0.2</v>
      </c>
      <c r="K2190" s="1" t="s">
        <v>19286</v>
      </c>
      <c r="L2190" s="1" t="s">
        <v>19287</v>
      </c>
      <c r="P2190" s="1" t="s">
        <v>375</v>
      </c>
      <c r="R2190" s="1" t="s">
        <v>780</v>
      </c>
      <c r="S2190" s="1" t="s">
        <v>781</v>
      </c>
      <c r="W2190" s="1" t="s">
        <v>430</v>
      </c>
      <c r="AG2190" s="21" t="s">
        <v>782</v>
      </c>
      <c r="AH2190" s="21" t="s">
        <v>783</v>
      </c>
      <c r="AM2190" s="1" t="s">
        <v>356</v>
      </c>
      <c r="AN2190" s="21" t="s">
        <v>784</v>
      </c>
      <c r="AO2190" s="21" t="s">
        <v>785</v>
      </c>
      <c r="AR2190" s="21" t="s">
        <v>786</v>
      </c>
      <c r="AT2190" s="1" t="s">
        <v>787</v>
      </c>
      <c r="BA2190" s="21" t="s">
        <v>788</v>
      </c>
      <c r="BC2190" s="2">
        <v>15.99</v>
      </c>
      <c r="BF2190" s="1" t="s">
        <v>19288</v>
      </c>
      <c r="BG2190" s="1" t="s">
        <v>19289</v>
      </c>
      <c r="BH2190" s="1" t="s">
        <v>19290</v>
      </c>
      <c r="BI2190" s="1" t="s">
        <v>19291</v>
      </c>
      <c r="BJ2190" s="1" t="s">
        <v>19292</v>
      </c>
      <c r="BS2190" s="21" t="s">
        <v>789</v>
      </c>
      <c r="BZ2190" s="21" t="s">
        <v>790</v>
      </c>
      <c r="CI2190" s="2">
        <v>2025</v>
      </c>
      <c r="CL2190" s="21" t="s">
        <v>791</v>
      </c>
      <c r="CM2190" s="21" t="s">
        <v>792</v>
      </c>
      <c r="CU2190" s="1" t="s">
        <v>363</v>
      </c>
      <c r="CX2190" s="1" t="s">
        <v>423</v>
      </c>
      <c r="DA2190" s="21" t="s">
        <v>793</v>
      </c>
      <c r="DC2190" s="1" t="s">
        <v>468</v>
      </c>
      <c r="DE2190" s="1" t="s">
        <v>794</v>
      </c>
      <c r="DF2190" s="1" t="s">
        <v>795</v>
      </c>
      <c r="DG2190" s="1" t="s">
        <v>1194</v>
      </c>
      <c r="DH2190" s="1" t="s">
        <v>1171</v>
      </c>
      <c r="DI2190" s="1" t="s">
        <v>1172</v>
      </c>
      <c r="DJ2190" s="1" t="s">
        <v>19293</v>
      </c>
      <c r="DK2190" s="1" t="s">
        <v>19294</v>
      </c>
      <c r="DL2190" s="21" t="s">
        <v>801</v>
      </c>
      <c r="DP2190" s="1" t="s">
        <v>802</v>
      </c>
      <c r="DQ2190" s="21" t="s">
        <v>803</v>
      </c>
      <c r="DW2190" s="1" t="s">
        <v>416</v>
      </c>
      <c r="EE2190" s="1" t="s">
        <v>931</v>
      </c>
      <c r="EF2190" s="1" t="s">
        <v>427</v>
      </c>
      <c r="EK2190" s="1" t="s">
        <v>19295</v>
      </c>
      <c r="EL2190" s="1" t="s">
        <v>295</v>
      </c>
      <c r="EM2190" s="1" t="s">
        <v>301</v>
      </c>
      <c r="EN2190" s="1" t="s">
        <v>295</v>
      </c>
      <c r="EO2190" s="1" t="s">
        <v>19286</v>
      </c>
      <c r="EU2190" s="1" t="s">
        <v>370</v>
      </c>
      <c r="EV2190" s="1" t="s">
        <v>806</v>
      </c>
      <c r="EX2190" s="1" t="s">
        <v>370</v>
      </c>
      <c r="EY2190" s="1" t="s">
        <v>807</v>
      </c>
      <c r="FA2190" s="1" t="s">
        <v>370</v>
      </c>
      <c r="FB2190" s="1" t="s">
        <v>808</v>
      </c>
      <c r="FR2190" s="2" t="s">
        <v>371</v>
      </c>
    </row>
    <row r="2191" spans="4:174">
      <c r="D2191" s="1" t="s">
        <v>19296</v>
      </c>
      <c r="E2191" s="1" t="s">
        <v>19285</v>
      </c>
      <c r="F2191" s="1" t="s">
        <v>349</v>
      </c>
      <c r="G2191" s="1"/>
      <c r="H2191" s="2">
        <v>15.99</v>
      </c>
      <c r="I2191" s="1" t="s">
        <v>777</v>
      </c>
      <c r="J2191" s="2">
        <v>0.2</v>
      </c>
      <c r="K2191" s="1" t="s">
        <v>19297</v>
      </c>
      <c r="L2191" s="1" t="s">
        <v>19298</v>
      </c>
      <c r="P2191" s="1" t="s">
        <v>375</v>
      </c>
      <c r="R2191" s="1" t="s">
        <v>780</v>
      </c>
      <c r="S2191" s="1" t="s">
        <v>781</v>
      </c>
      <c r="W2191" s="1" t="s">
        <v>376</v>
      </c>
      <c r="AG2191" s="21" t="s">
        <v>782</v>
      </c>
      <c r="AH2191" s="21" t="s">
        <v>783</v>
      </c>
      <c r="AM2191" s="1" t="s">
        <v>356</v>
      </c>
      <c r="AN2191" s="21" t="s">
        <v>784</v>
      </c>
      <c r="AO2191" s="21" t="s">
        <v>785</v>
      </c>
      <c r="AR2191" s="21" t="s">
        <v>786</v>
      </c>
      <c r="AT2191" s="1" t="s">
        <v>787</v>
      </c>
      <c r="BA2191" s="21" t="s">
        <v>788</v>
      </c>
      <c r="BC2191" s="2">
        <v>15.99</v>
      </c>
      <c r="BF2191" s="1" t="s">
        <v>19299</v>
      </c>
      <c r="BG2191" s="1" t="s">
        <v>19300</v>
      </c>
      <c r="BH2191" s="1" t="s">
        <v>19301</v>
      </c>
      <c r="BI2191" s="1" t="s">
        <v>19302</v>
      </c>
      <c r="BJ2191" s="1" t="s">
        <v>19303</v>
      </c>
      <c r="BS2191" s="21" t="s">
        <v>789</v>
      </c>
      <c r="BZ2191" s="21" t="s">
        <v>790</v>
      </c>
      <c r="CI2191" s="2">
        <v>2025</v>
      </c>
      <c r="CL2191" s="21" t="s">
        <v>791</v>
      </c>
      <c r="CM2191" s="21" t="s">
        <v>792</v>
      </c>
      <c r="CU2191" s="1" t="s">
        <v>363</v>
      </c>
      <c r="CX2191" s="1" t="s">
        <v>423</v>
      </c>
      <c r="DA2191" s="21" t="s">
        <v>793</v>
      </c>
      <c r="DC2191" s="1" t="s">
        <v>514</v>
      </c>
      <c r="DE2191" s="1" t="s">
        <v>794</v>
      </c>
      <c r="DF2191" s="1" t="s">
        <v>795</v>
      </c>
      <c r="DG2191" s="1" t="s">
        <v>1194</v>
      </c>
      <c r="DH2191" s="1" t="s">
        <v>1205</v>
      </c>
      <c r="DI2191" s="1" t="s">
        <v>1172</v>
      </c>
      <c r="DJ2191" s="1" t="s">
        <v>19293</v>
      </c>
      <c r="DK2191" s="1" t="s">
        <v>19294</v>
      </c>
      <c r="DL2191" s="21" t="s">
        <v>801</v>
      </c>
      <c r="DP2191" s="1" t="s">
        <v>802</v>
      </c>
      <c r="DQ2191" s="21" t="s">
        <v>803</v>
      </c>
      <c r="DW2191" s="1" t="s">
        <v>416</v>
      </c>
      <c r="EE2191" s="1" t="s">
        <v>931</v>
      </c>
      <c r="EF2191" s="1" t="s">
        <v>427</v>
      </c>
      <c r="EK2191" s="1" t="s">
        <v>19295</v>
      </c>
      <c r="EL2191" s="1" t="s">
        <v>295</v>
      </c>
      <c r="EM2191" s="1" t="s">
        <v>301</v>
      </c>
      <c r="EN2191" s="1" t="s">
        <v>295</v>
      </c>
      <c r="EO2191" s="1" t="s">
        <v>19297</v>
      </c>
      <c r="EU2191" s="1" t="s">
        <v>370</v>
      </c>
      <c r="EV2191" s="1" t="s">
        <v>806</v>
      </c>
      <c r="EX2191" s="1" t="s">
        <v>370</v>
      </c>
      <c r="EY2191" s="1" t="s">
        <v>807</v>
      </c>
      <c r="FA2191" s="1" t="s">
        <v>370</v>
      </c>
      <c r="FB2191" s="1" t="s">
        <v>808</v>
      </c>
      <c r="FR2191" s="2" t="s">
        <v>371</v>
      </c>
    </row>
    <row r="2192" spans="4:174">
      <c r="D2192" s="1" t="s">
        <v>19304</v>
      </c>
      <c r="E2192" s="1" t="s">
        <v>19305</v>
      </c>
      <c r="F2192" s="1" t="s">
        <v>349</v>
      </c>
      <c r="G2192" s="1"/>
      <c r="H2192" s="2">
        <v>16.99</v>
      </c>
      <c r="I2192" s="1" t="s">
        <v>777</v>
      </c>
      <c r="J2192" s="2">
        <v>0.26</v>
      </c>
      <c r="K2192" s="1" t="s">
        <v>19306</v>
      </c>
      <c r="L2192" s="1" t="s">
        <v>19307</v>
      </c>
      <c r="P2192" s="1" t="s">
        <v>375</v>
      </c>
      <c r="R2192" s="1" t="s">
        <v>780</v>
      </c>
      <c r="S2192" s="1" t="s">
        <v>781</v>
      </c>
      <c r="W2192" s="1" t="s">
        <v>396</v>
      </c>
      <c r="AG2192" s="21" t="s">
        <v>782</v>
      </c>
      <c r="AH2192" s="21" t="s">
        <v>783</v>
      </c>
      <c r="AM2192" s="1" t="s">
        <v>356</v>
      </c>
      <c r="AN2192" s="21" t="s">
        <v>784</v>
      </c>
      <c r="AO2192" s="21" t="s">
        <v>785</v>
      </c>
      <c r="AR2192" s="21" t="s">
        <v>786</v>
      </c>
      <c r="AT2192" s="1" t="s">
        <v>787</v>
      </c>
      <c r="BA2192" s="21" t="s">
        <v>788</v>
      </c>
      <c r="BC2192" s="2">
        <v>16.99</v>
      </c>
      <c r="BF2192" s="1" t="s">
        <v>19308</v>
      </c>
      <c r="BG2192" s="1" t="s">
        <v>19309</v>
      </c>
      <c r="BH2192" s="1" t="s">
        <v>19310</v>
      </c>
      <c r="BI2192" s="1" t="s">
        <v>19311</v>
      </c>
      <c r="BJ2192" s="1" t="s">
        <v>19312</v>
      </c>
      <c r="BS2192" s="21" t="s">
        <v>789</v>
      </c>
      <c r="BZ2192" s="21" t="s">
        <v>790</v>
      </c>
      <c r="CI2192" s="2">
        <v>2025</v>
      </c>
      <c r="CL2192" s="21" t="s">
        <v>791</v>
      </c>
      <c r="CM2192" s="21" t="s">
        <v>792</v>
      </c>
      <c r="CU2192" s="1" t="s">
        <v>363</v>
      </c>
      <c r="CX2192" s="1" t="s">
        <v>423</v>
      </c>
      <c r="DA2192" s="21" t="s">
        <v>793</v>
      </c>
      <c r="DC2192" s="1" t="s">
        <v>476</v>
      </c>
      <c r="DE2192" s="1" t="s">
        <v>794</v>
      </c>
      <c r="DF2192" s="1" t="s">
        <v>795</v>
      </c>
      <c r="DG2192" s="1" t="s">
        <v>1194</v>
      </c>
      <c r="DH2192" s="1" t="s">
        <v>9470</v>
      </c>
      <c r="DI2192" s="1" t="s">
        <v>1172</v>
      </c>
      <c r="DJ2192" s="1" t="s">
        <v>19313</v>
      </c>
      <c r="DK2192" s="1" t="s">
        <v>19314</v>
      </c>
      <c r="DL2192" s="21" t="s">
        <v>801</v>
      </c>
      <c r="DP2192" s="1" t="s">
        <v>802</v>
      </c>
      <c r="DQ2192" s="21" t="s">
        <v>803</v>
      </c>
      <c r="DW2192" s="1" t="s">
        <v>416</v>
      </c>
      <c r="EE2192" s="1" t="s">
        <v>931</v>
      </c>
      <c r="EF2192" s="1" t="s">
        <v>427</v>
      </c>
      <c r="EK2192" s="1" t="s">
        <v>19315</v>
      </c>
      <c r="EL2192" s="1" t="s">
        <v>295</v>
      </c>
      <c r="EM2192" s="1" t="s">
        <v>301</v>
      </c>
      <c r="EN2192" s="1" t="s">
        <v>295</v>
      </c>
      <c r="EO2192" s="1" t="s">
        <v>19306</v>
      </c>
      <c r="EU2192" s="1" t="s">
        <v>370</v>
      </c>
      <c r="EV2192" s="1" t="s">
        <v>806</v>
      </c>
      <c r="EX2192" s="1" t="s">
        <v>370</v>
      </c>
      <c r="EY2192" s="1" t="s">
        <v>807</v>
      </c>
      <c r="FA2192" s="1" t="s">
        <v>370</v>
      </c>
      <c r="FB2192" s="1" t="s">
        <v>808</v>
      </c>
      <c r="FR2192" s="2" t="s">
        <v>371</v>
      </c>
    </row>
    <row r="2193" spans="4:174">
      <c r="D2193" s="1" t="s">
        <v>19316</v>
      </c>
      <c r="E2193" s="1" t="s">
        <v>19305</v>
      </c>
      <c r="F2193" s="1" t="s">
        <v>349</v>
      </c>
      <c r="G2193" s="1"/>
      <c r="H2193" s="2">
        <v>16.99</v>
      </c>
      <c r="I2193" s="1" t="s">
        <v>777</v>
      </c>
      <c r="J2193" s="2">
        <v>0.26</v>
      </c>
      <c r="K2193" s="1" t="s">
        <v>19317</v>
      </c>
      <c r="L2193" s="1" t="s">
        <v>19318</v>
      </c>
      <c r="P2193" s="1" t="s">
        <v>375</v>
      </c>
      <c r="R2193" s="1" t="s">
        <v>780</v>
      </c>
      <c r="S2193" s="1" t="s">
        <v>781</v>
      </c>
      <c r="W2193" s="1" t="s">
        <v>414</v>
      </c>
      <c r="AG2193" s="21" t="s">
        <v>782</v>
      </c>
      <c r="AH2193" s="21" t="s">
        <v>783</v>
      </c>
      <c r="AM2193" s="1" t="s">
        <v>356</v>
      </c>
      <c r="AN2193" s="21" t="s">
        <v>784</v>
      </c>
      <c r="AO2193" s="21" t="s">
        <v>785</v>
      </c>
      <c r="AR2193" s="21" t="s">
        <v>786</v>
      </c>
      <c r="AT2193" s="1" t="s">
        <v>787</v>
      </c>
      <c r="BA2193" s="21" t="s">
        <v>788</v>
      </c>
      <c r="BC2193" s="2">
        <v>16.99</v>
      </c>
      <c r="BF2193" s="1" t="s">
        <v>19319</v>
      </c>
      <c r="BG2193" s="1" t="s">
        <v>19320</v>
      </c>
      <c r="BH2193" s="1" t="s">
        <v>19321</v>
      </c>
      <c r="BI2193" s="1" t="s">
        <v>19322</v>
      </c>
      <c r="BJ2193" s="1" t="s">
        <v>19323</v>
      </c>
      <c r="BS2193" s="21" t="s">
        <v>789</v>
      </c>
      <c r="BZ2193" s="21" t="s">
        <v>790</v>
      </c>
      <c r="CI2193" s="2">
        <v>2025</v>
      </c>
      <c r="CL2193" s="21" t="s">
        <v>791</v>
      </c>
      <c r="CM2193" s="21" t="s">
        <v>792</v>
      </c>
      <c r="CU2193" s="1" t="s">
        <v>363</v>
      </c>
      <c r="CX2193" s="1" t="s">
        <v>423</v>
      </c>
      <c r="DA2193" s="21" t="s">
        <v>793</v>
      </c>
      <c r="DC2193" s="1" t="s">
        <v>493</v>
      </c>
      <c r="DE2193" s="1" t="s">
        <v>794</v>
      </c>
      <c r="DF2193" s="1" t="s">
        <v>795</v>
      </c>
      <c r="DG2193" s="1" t="s">
        <v>1194</v>
      </c>
      <c r="DH2193" s="1" t="s">
        <v>1184</v>
      </c>
      <c r="DI2193" s="1" t="s">
        <v>1172</v>
      </c>
      <c r="DJ2193" s="1" t="s">
        <v>19313</v>
      </c>
      <c r="DK2193" s="1" t="s">
        <v>19314</v>
      </c>
      <c r="DL2193" s="21" t="s">
        <v>801</v>
      </c>
      <c r="DP2193" s="1" t="s">
        <v>802</v>
      </c>
      <c r="DQ2193" s="21" t="s">
        <v>803</v>
      </c>
      <c r="DW2193" s="1" t="s">
        <v>416</v>
      </c>
      <c r="EE2193" s="1" t="s">
        <v>931</v>
      </c>
      <c r="EF2193" s="1" t="s">
        <v>427</v>
      </c>
      <c r="EK2193" s="1" t="s">
        <v>19315</v>
      </c>
      <c r="EL2193" s="1" t="s">
        <v>295</v>
      </c>
      <c r="EM2193" s="1" t="s">
        <v>301</v>
      </c>
      <c r="EN2193" s="1" t="s">
        <v>295</v>
      </c>
      <c r="EO2193" s="1" t="s">
        <v>19317</v>
      </c>
      <c r="EU2193" s="1" t="s">
        <v>370</v>
      </c>
      <c r="EV2193" s="1" t="s">
        <v>806</v>
      </c>
      <c r="EX2193" s="1" t="s">
        <v>370</v>
      </c>
      <c r="EY2193" s="1" t="s">
        <v>807</v>
      </c>
      <c r="FA2193" s="1" t="s">
        <v>370</v>
      </c>
      <c r="FB2193" s="1" t="s">
        <v>808</v>
      </c>
      <c r="FR2193" s="2" t="s">
        <v>371</v>
      </c>
    </row>
    <row r="2194" spans="4:174">
      <c r="D2194" s="1" t="s">
        <v>19324</v>
      </c>
      <c r="E2194" s="1" t="s">
        <v>19305</v>
      </c>
      <c r="F2194" s="1" t="s">
        <v>349</v>
      </c>
      <c r="G2194" s="1"/>
      <c r="H2194" s="2">
        <v>16.99</v>
      </c>
      <c r="I2194" s="1" t="s">
        <v>777</v>
      </c>
      <c r="J2194" s="2">
        <v>0.26</v>
      </c>
      <c r="K2194" s="1" t="s">
        <v>19325</v>
      </c>
      <c r="L2194" s="1" t="s">
        <v>19326</v>
      </c>
      <c r="P2194" s="1" t="s">
        <v>375</v>
      </c>
      <c r="R2194" s="1" t="s">
        <v>780</v>
      </c>
      <c r="S2194" s="1" t="s">
        <v>781</v>
      </c>
      <c r="W2194" s="1" t="s">
        <v>430</v>
      </c>
      <c r="AG2194" s="21" t="s">
        <v>782</v>
      </c>
      <c r="AH2194" s="21" t="s">
        <v>783</v>
      </c>
      <c r="AM2194" s="1" t="s">
        <v>356</v>
      </c>
      <c r="AN2194" s="21" t="s">
        <v>784</v>
      </c>
      <c r="AO2194" s="21" t="s">
        <v>785</v>
      </c>
      <c r="AR2194" s="21" t="s">
        <v>786</v>
      </c>
      <c r="AT2194" s="1" t="s">
        <v>787</v>
      </c>
      <c r="BA2194" s="21" t="s">
        <v>788</v>
      </c>
      <c r="BC2194" s="2">
        <v>16.99</v>
      </c>
      <c r="BF2194" s="1" t="s">
        <v>19327</v>
      </c>
      <c r="BG2194" s="1" t="s">
        <v>19328</v>
      </c>
      <c r="BH2194" s="1" t="s">
        <v>19329</v>
      </c>
      <c r="BI2194" s="1" t="s">
        <v>19330</v>
      </c>
      <c r="BJ2194" s="1" t="s">
        <v>19331</v>
      </c>
      <c r="BS2194" s="21" t="s">
        <v>789</v>
      </c>
      <c r="BZ2194" s="21" t="s">
        <v>790</v>
      </c>
      <c r="CI2194" s="2">
        <v>2025</v>
      </c>
      <c r="CL2194" s="21" t="s">
        <v>791</v>
      </c>
      <c r="CM2194" s="21" t="s">
        <v>792</v>
      </c>
      <c r="CU2194" s="1" t="s">
        <v>363</v>
      </c>
      <c r="CX2194" s="1" t="s">
        <v>423</v>
      </c>
      <c r="DA2194" s="21" t="s">
        <v>793</v>
      </c>
      <c r="DC2194" s="1" t="s">
        <v>514</v>
      </c>
      <c r="DE2194" s="1" t="s">
        <v>794</v>
      </c>
      <c r="DF2194" s="1" t="s">
        <v>795</v>
      </c>
      <c r="DG2194" s="1" t="s">
        <v>1194</v>
      </c>
      <c r="DH2194" s="1" t="s">
        <v>1205</v>
      </c>
      <c r="DI2194" s="1" t="s">
        <v>1172</v>
      </c>
      <c r="DJ2194" s="1" t="s">
        <v>19313</v>
      </c>
      <c r="DK2194" s="1" t="s">
        <v>19314</v>
      </c>
      <c r="DL2194" s="21" t="s">
        <v>801</v>
      </c>
      <c r="DP2194" s="1" t="s">
        <v>802</v>
      </c>
      <c r="DQ2194" s="21" t="s">
        <v>803</v>
      </c>
      <c r="DW2194" s="1" t="s">
        <v>416</v>
      </c>
      <c r="EE2194" s="1" t="s">
        <v>931</v>
      </c>
      <c r="EF2194" s="1" t="s">
        <v>427</v>
      </c>
      <c r="EK2194" s="1" t="s">
        <v>19315</v>
      </c>
      <c r="EL2194" s="1" t="s">
        <v>295</v>
      </c>
      <c r="EM2194" s="1" t="s">
        <v>301</v>
      </c>
      <c r="EN2194" s="1" t="s">
        <v>295</v>
      </c>
      <c r="EO2194" s="1" t="s">
        <v>19325</v>
      </c>
      <c r="EU2194" s="1" t="s">
        <v>370</v>
      </c>
      <c r="EV2194" s="1" t="s">
        <v>806</v>
      </c>
      <c r="EX2194" s="1" t="s">
        <v>370</v>
      </c>
      <c r="EY2194" s="1" t="s">
        <v>807</v>
      </c>
      <c r="FA2194" s="1" t="s">
        <v>370</v>
      </c>
      <c r="FB2194" s="1" t="s">
        <v>808</v>
      </c>
      <c r="FR2194" s="2" t="s">
        <v>371</v>
      </c>
    </row>
    <row r="2195" spans="4:174">
      <c r="D2195" s="1" t="s">
        <v>19332</v>
      </c>
      <c r="E2195" s="1" t="s">
        <v>19333</v>
      </c>
      <c r="F2195" s="1" t="s">
        <v>349</v>
      </c>
      <c r="G2195" s="1"/>
      <c r="H2195" s="2">
        <v>14.99</v>
      </c>
      <c r="I2195" s="1" t="s">
        <v>777</v>
      </c>
      <c r="J2195" s="2">
        <v>0.22</v>
      </c>
      <c r="K2195" s="1" t="s">
        <v>19334</v>
      </c>
      <c r="L2195" s="1" t="s">
        <v>19335</v>
      </c>
      <c r="P2195" s="1" t="s">
        <v>375</v>
      </c>
      <c r="R2195" s="1" t="s">
        <v>780</v>
      </c>
      <c r="S2195" s="1" t="s">
        <v>781</v>
      </c>
      <c r="W2195" s="1" t="s">
        <v>376</v>
      </c>
      <c r="AG2195" s="21" t="s">
        <v>782</v>
      </c>
      <c r="AH2195" s="21" t="s">
        <v>783</v>
      </c>
      <c r="AM2195" s="1" t="s">
        <v>356</v>
      </c>
      <c r="AN2195" s="21" t="s">
        <v>784</v>
      </c>
      <c r="AO2195" s="21" t="s">
        <v>785</v>
      </c>
      <c r="AR2195" s="21" t="s">
        <v>786</v>
      </c>
      <c r="AT2195" s="1" t="s">
        <v>787</v>
      </c>
      <c r="BA2195" s="21" t="s">
        <v>788</v>
      </c>
      <c r="BC2195" s="2">
        <v>14.99</v>
      </c>
      <c r="BF2195" s="1" t="s">
        <v>19336</v>
      </c>
      <c r="BG2195" s="1" t="s">
        <v>19337</v>
      </c>
      <c r="BH2195" s="1" t="s">
        <v>19338</v>
      </c>
      <c r="BI2195" s="1" t="s">
        <v>19339</v>
      </c>
      <c r="BJ2195" s="1" t="s">
        <v>19340</v>
      </c>
      <c r="BK2195" s="1" t="s">
        <v>19341</v>
      </c>
      <c r="BS2195" s="21" t="s">
        <v>789</v>
      </c>
      <c r="BZ2195" s="21" t="s">
        <v>790</v>
      </c>
      <c r="CI2195" s="2">
        <v>2025</v>
      </c>
      <c r="CL2195" s="21" t="s">
        <v>791</v>
      </c>
      <c r="CM2195" s="21" t="s">
        <v>792</v>
      </c>
      <c r="CU2195" s="1" t="s">
        <v>363</v>
      </c>
      <c r="CX2195" s="1" t="s">
        <v>423</v>
      </c>
      <c r="DA2195" s="21" t="s">
        <v>793</v>
      </c>
      <c r="DC2195" s="1" t="s">
        <v>408</v>
      </c>
      <c r="DE2195" s="1" t="s">
        <v>794</v>
      </c>
      <c r="DF2195" s="1" t="s">
        <v>795</v>
      </c>
      <c r="DG2195" s="1" t="s">
        <v>1169</v>
      </c>
      <c r="DH2195" s="1" t="s">
        <v>19342</v>
      </c>
      <c r="DI2195" s="1" t="s">
        <v>1452</v>
      </c>
      <c r="DJ2195" s="1" t="s">
        <v>19343</v>
      </c>
      <c r="DK2195" s="1" t="s">
        <v>19344</v>
      </c>
      <c r="DL2195" s="21" t="s">
        <v>801</v>
      </c>
      <c r="DP2195" s="1" t="s">
        <v>1439</v>
      </c>
      <c r="DQ2195" s="21" t="s">
        <v>803</v>
      </c>
      <c r="DW2195" s="1" t="s">
        <v>416</v>
      </c>
      <c r="EE2195" s="1" t="s">
        <v>1440</v>
      </c>
      <c r="EF2195" s="1" t="s">
        <v>427</v>
      </c>
      <c r="EK2195" s="1" t="s">
        <v>19345</v>
      </c>
      <c r="EL2195" s="1" t="s">
        <v>295</v>
      </c>
      <c r="EM2195" s="1" t="s">
        <v>301</v>
      </c>
      <c r="EN2195" s="1" t="s">
        <v>295</v>
      </c>
      <c r="EO2195" s="1" t="s">
        <v>19334</v>
      </c>
      <c r="EU2195" s="1" t="s">
        <v>370</v>
      </c>
      <c r="EV2195" s="1" t="s">
        <v>806</v>
      </c>
      <c r="EX2195" s="1" t="s">
        <v>370</v>
      </c>
      <c r="EY2195" s="1" t="s">
        <v>807</v>
      </c>
      <c r="FA2195" s="1" t="s">
        <v>370</v>
      </c>
      <c r="FB2195" s="1" t="s">
        <v>808</v>
      </c>
      <c r="FR2195" s="2" t="s">
        <v>371</v>
      </c>
    </row>
    <row r="2196" spans="4:174">
      <c r="D2196" s="1" t="s">
        <v>19346</v>
      </c>
      <c r="E2196" s="1" t="s">
        <v>19333</v>
      </c>
      <c r="F2196" s="1" t="s">
        <v>349</v>
      </c>
      <c r="G2196" s="1"/>
      <c r="H2196" s="2">
        <v>14.99</v>
      </c>
      <c r="I2196" s="1" t="s">
        <v>777</v>
      </c>
      <c r="J2196" s="2">
        <v>0.22</v>
      </c>
      <c r="K2196" s="1" t="s">
        <v>19347</v>
      </c>
      <c r="L2196" s="1" t="s">
        <v>19348</v>
      </c>
      <c r="P2196" s="1" t="s">
        <v>375</v>
      </c>
      <c r="R2196" s="1" t="s">
        <v>780</v>
      </c>
      <c r="S2196" s="1" t="s">
        <v>781</v>
      </c>
      <c r="W2196" s="1" t="s">
        <v>396</v>
      </c>
      <c r="AG2196" s="21" t="s">
        <v>782</v>
      </c>
      <c r="AH2196" s="21" t="s">
        <v>783</v>
      </c>
      <c r="AM2196" s="1" t="s">
        <v>356</v>
      </c>
      <c r="AN2196" s="21" t="s">
        <v>784</v>
      </c>
      <c r="AO2196" s="21" t="s">
        <v>785</v>
      </c>
      <c r="AR2196" s="21" t="s">
        <v>786</v>
      </c>
      <c r="AT2196" s="1" t="s">
        <v>787</v>
      </c>
      <c r="BA2196" s="21" t="s">
        <v>788</v>
      </c>
      <c r="BC2196" s="2">
        <v>14.99</v>
      </c>
      <c r="BF2196" s="1" t="s">
        <v>19349</v>
      </c>
      <c r="BG2196" s="1" t="s">
        <v>19350</v>
      </c>
      <c r="BH2196" s="1" t="s">
        <v>19351</v>
      </c>
      <c r="BI2196" s="1" t="s">
        <v>19352</v>
      </c>
      <c r="BJ2196" s="1" t="s">
        <v>19353</v>
      </c>
      <c r="BK2196" s="1" t="s">
        <v>19354</v>
      </c>
      <c r="BS2196" s="21" t="s">
        <v>789</v>
      </c>
      <c r="BZ2196" s="21" t="s">
        <v>790</v>
      </c>
      <c r="CI2196" s="2">
        <v>2025</v>
      </c>
      <c r="CL2196" s="21" t="s">
        <v>791</v>
      </c>
      <c r="CM2196" s="21" t="s">
        <v>792</v>
      </c>
      <c r="CU2196" s="1" t="s">
        <v>363</v>
      </c>
      <c r="CX2196" s="1" t="s">
        <v>423</v>
      </c>
      <c r="DA2196" s="21" t="s">
        <v>793</v>
      </c>
      <c r="DC2196" s="1" t="s">
        <v>498</v>
      </c>
      <c r="DE2196" s="1" t="s">
        <v>794</v>
      </c>
      <c r="DF2196" s="1" t="s">
        <v>795</v>
      </c>
      <c r="DG2196" s="1" t="s">
        <v>1169</v>
      </c>
      <c r="DH2196" s="1" t="s">
        <v>19342</v>
      </c>
      <c r="DI2196" s="1" t="s">
        <v>3455</v>
      </c>
      <c r="DJ2196" s="1" t="s">
        <v>19343</v>
      </c>
      <c r="DK2196" s="1" t="s">
        <v>19344</v>
      </c>
      <c r="DL2196" s="21" t="s">
        <v>801</v>
      </c>
      <c r="DP2196" s="1" t="s">
        <v>1439</v>
      </c>
      <c r="DQ2196" s="21" t="s">
        <v>803</v>
      </c>
      <c r="DW2196" s="1" t="s">
        <v>416</v>
      </c>
      <c r="EE2196" s="1" t="s">
        <v>1440</v>
      </c>
      <c r="EF2196" s="1" t="s">
        <v>427</v>
      </c>
      <c r="EK2196" s="1" t="s">
        <v>19345</v>
      </c>
      <c r="EL2196" s="1" t="s">
        <v>295</v>
      </c>
      <c r="EM2196" s="1" t="s">
        <v>301</v>
      </c>
      <c r="EN2196" s="1" t="s">
        <v>295</v>
      </c>
      <c r="EO2196" s="1" t="s">
        <v>19347</v>
      </c>
      <c r="EU2196" s="1" t="s">
        <v>370</v>
      </c>
      <c r="EV2196" s="1" t="s">
        <v>806</v>
      </c>
      <c r="EX2196" s="1" t="s">
        <v>370</v>
      </c>
      <c r="EY2196" s="1" t="s">
        <v>807</v>
      </c>
      <c r="FA2196" s="1" t="s">
        <v>370</v>
      </c>
      <c r="FB2196" s="1" t="s">
        <v>808</v>
      </c>
      <c r="FR2196" s="2" t="s">
        <v>371</v>
      </c>
    </row>
    <row r="2197" spans="4:174">
      <c r="D2197" s="1" t="s">
        <v>19355</v>
      </c>
      <c r="E2197" s="1" t="s">
        <v>19333</v>
      </c>
      <c r="F2197" s="1" t="s">
        <v>349</v>
      </c>
      <c r="G2197" s="1"/>
      <c r="H2197" s="2">
        <v>14.99</v>
      </c>
      <c r="I2197" s="1" t="s">
        <v>777</v>
      </c>
      <c r="J2197" s="2">
        <v>0.22</v>
      </c>
      <c r="K2197" s="1" t="s">
        <v>19356</v>
      </c>
      <c r="L2197" s="1" t="s">
        <v>19357</v>
      </c>
      <c r="P2197" s="1" t="s">
        <v>375</v>
      </c>
      <c r="R2197" s="1" t="s">
        <v>780</v>
      </c>
      <c r="S2197" s="1" t="s">
        <v>781</v>
      </c>
      <c r="W2197" s="1" t="s">
        <v>414</v>
      </c>
      <c r="AG2197" s="21" t="s">
        <v>782</v>
      </c>
      <c r="AH2197" s="21" t="s">
        <v>783</v>
      </c>
      <c r="AM2197" s="1" t="s">
        <v>356</v>
      </c>
      <c r="AN2197" s="21" t="s">
        <v>784</v>
      </c>
      <c r="AO2197" s="21" t="s">
        <v>785</v>
      </c>
      <c r="AR2197" s="21" t="s">
        <v>786</v>
      </c>
      <c r="AT2197" s="1" t="s">
        <v>787</v>
      </c>
      <c r="BA2197" s="21" t="s">
        <v>788</v>
      </c>
      <c r="BC2197" s="2">
        <v>14.99</v>
      </c>
      <c r="BF2197" s="1" t="s">
        <v>19358</v>
      </c>
      <c r="BG2197" s="1" t="s">
        <v>19359</v>
      </c>
      <c r="BH2197" s="1" t="s">
        <v>19360</v>
      </c>
      <c r="BI2197" s="1" t="s">
        <v>19361</v>
      </c>
      <c r="BJ2197" s="1" t="s">
        <v>19362</v>
      </c>
      <c r="BK2197" s="1" t="s">
        <v>19363</v>
      </c>
      <c r="BS2197" s="21" t="s">
        <v>789</v>
      </c>
      <c r="BZ2197" s="21" t="s">
        <v>790</v>
      </c>
      <c r="CI2197" s="2">
        <v>2025</v>
      </c>
      <c r="CL2197" s="21" t="s">
        <v>791</v>
      </c>
      <c r="CM2197" s="21" t="s">
        <v>792</v>
      </c>
      <c r="CU2197" s="1" t="s">
        <v>363</v>
      </c>
      <c r="CX2197" s="1" t="s">
        <v>423</v>
      </c>
      <c r="DA2197" s="21" t="s">
        <v>793</v>
      </c>
      <c r="DC2197" s="1" t="s">
        <v>517</v>
      </c>
      <c r="DE2197" s="1" t="s">
        <v>794</v>
      </c>
      <c r="DF2197" s="1" t="s">
        <v>795</v>
      </c>
      <c r="DG2197" s="1" t="s">
        <v>1169</v>
      </c>
      <c r="DH2197" s="1" t="s">
        <v>19342</v>
      </c>
      <c r="DI2197" s="1" t="s">
        <v>1793</v>
      </c>
      <c r="DJ2197" s="1" t="s">
        <v>19343</v>
      </c>
      <c r="DK2197" s="1" t="s">
        <v>19344</v>
      </c>
      <c r="DL2197" s="21" t="s">
        <v>801</v>
      </c>
      <c r="DP2197" s="1" t="s">
        <v>1439</v>
      </c>
      <c r="DQ2197" s="21" t="s">
        <v>803</v>
      </c>
      <c r="DW2197" s="1" t="s">
        <v>416</v>
      </c>
      <c r="EE2197" s="1" t="s">
        <v>1440</v>
      </c>
      <c r="EF2197" s="1" t="s">
        <v>427</v>
      </c>
      <c r="EK2197" s="1" t="s">
        <v>19345</v>
      </c>
      <c r="EL2197" s="1" t="s">
        <v>295</v>
      </c>
      <c r="EM2197" s="1" t="s">
        <v>301</v>
      </c>
      <c r="EN2197" s="1" t="s">
        <v>295</v>
      </c>
      <c r="EO2197" s="1" t="s">
        <v>19356</v>
      </c>
      <c r="EU2197" s="1" t="s">
        <v>370</v>
      </c>
      <c r="EV2197" s="1" t="s">
        <v>806</v>
      </c>
      <c r="EX2197" s="1" t="s">
        <v>370</v>
      </c>
      <c r="EY2197" s="1" t="s">
        <v>807</v>
      </c>
      <c r="FA2197" s="1" t="s">
        <v>370</v>
      </c>
      <c r="FB2197" s="1" t="s">
        <v>808</v>
      </c>
      <c r="FR2197" s="2" t="s">
        <v>371</v>
      </c>
    </row>
    <row r="2198" spans="4:174">
      <c r="D2198" s="1" t="s">
        <v>19364</v>
      </c>
      <c r="E2198" s="1" t="s">
        <v>19365</v>
      </c>
      <c r="F2198" s="1" t="s">
        <v>349</v>
      </c>
      <c r="G2198" s="1"/>
      <c r="H2198" s="2">
        <v>15.99</v>
      </c>
      <c r="I2198" s="1" t="s">
        <v>777</v>
      </c>
      <c r="J2198" s="2">
        <v>0.26</v>
      </c>
      <c r="K2198" s="1" t="s">
        <v>19366</v>
      </c>
      <c r="L2198" s="1" t="s">
        <v>19367</v>
      </c>
      <c r="P2198" s="1" t="s">
        <v>375</v>
      </c>
      <c r="R2198" s="1" t="s">
        <v>780</v>
      </c>
      <c r="S2198" s="1" t="s">
        <v>781</v>
      </c>
      <c r="W2198" s="1" t="s">
        <v>430</v>
      </c>
      <c r="AG2198" s="21" t="s">
        <v>782</v>
      </c>
      <c r="AH2198" s="21" t="s">
        <v>783</v>
      </c>
      <c r="AM2198" s="1" t="s">
        <v>356</v>
      </c>
      <c r="AN2198" s="21" t="s">
        <v>784</v>
      </c>
      <c r="AO2198" s="21" t="s">
        <v>785</v>
      </c>
      <c r="AR2198" s="21" t="s">
        <v>786</v>
      </c>
      <c r="AT2198" s="1" t="s">
        <v>787</v>
      </c>
      <c r="BA2198" s="21" t="s">
        <v>788</v>
      </c>
      <c r="BC2198" s="2">
        <v>15.99</v>
      </c>
      <c r="BF2198" s="1" t="s">
        <v>19368</v>
      </c>
      <c r="BG2198" s="1" t="s">
        <v>19369</v>
      </c>
      <c r="BH2198" s="1" t="s">
        <v>19370</v>
      </c>
      <c r="BI2198" s="1" t="s">
        <v>19371</v>
      </c>
      <c r="BJ2198" s="1" t="s">
        <v>19372</v>
      </c>
      <c r="BS2198" s="21" t="s">
        <v>789</v>
      </c>
      <c r="BZ2198" s="21" t="s">
        <v>790</v>
      </c>
      <c r="CI2198" s="2">
        <v>2025</v>
      </c>
      <c r="CL2198" s="21" t="s">
        <v>791</v>
      </c>
      <c r="CM2198" s="21" t="s">
        <v>792</v>
      </c>
      <c r="CU2198" s="1" t="s">
        <v>363</v>
      </c>
      <c r="CX2198" s="1" t="s">
        <v>423</v>
      </c>
      <c r="DA2198" s="21" t="s">
        <v>793</v>
      </c>
      <c r="DC2198" s="1" t="s">
        <v>408</v>
      </c>
      <c r="DE2198" s="1" t="s">
        <v>794</v>
      </c>
      <c r="DF2198" s="1" t="s">
        <v>795</v>
      </c>
      <c r="DG2198" s="1" t="s">
        <v>1169</v>
      </c>
      <c r="DH2198" s="1" t="s">
        <v>19342</v>
      </c>
      <c r="DI2198" s="1" t="s">
        <v>1452</v>
      </c>
      <c r="DJ2198" s="1" t="s">
        <v>19373</v>
      </c>
      <c r="DK2198" s="1" t="s">
        <v>7874</v>
      </c>
      <c r="DL2198" s="21" t="s">
        <v>801</v>
      </c>
      <c r="DP2198" s="1" t="s">
        <v>1439</v>
      </c>
      <c r="DQ2198" s="21" t="s">
        <v>803</v>
      </c>
      <c r="DW2198" s="1" t="s">
        <v>416</v>
      </c>
      <c r="EE2198" s="1" t="s">
        <v>1440</v>
      </c>
      <c r="EF2198" s="1" t="s">
        <v>427</v>
      </c>
      <c r="EK2198" s="1" t="s">
        <v>19374</v>
      </c>
      <c r="EL2198" s="1" t="s">
        <v>295</v>
      </c>
      <c r="EM2198" s="1" t="s">
        <v>301</v>
      </c>
      <c r="EN2198" s="1" t="s">
        <v>295</v>
      </c>
      <c r="EO2198" s="1" t="s">
        <v>19366</v>
      </c>
      <c r="EU2198" s="1" t="s">
        <v>370</v>
      </c>
      <c r="EV2198" s="1" t="s">
        <v>806</v>
      </c>
      <c r="EX2198" s="1" t="s">
        <v>370</v>
      </c>
      <c r="EY2198" s="1" t="s">
        <v>807</v>
      </c>
      <c r="FA2198" s="1" t="s">
        <v>370</v>
      </c>
      <c r="FB2198" s="1" t="s">
        <v>808</v>
      </c>
      <c r="FR2198" s="2" t="s">
        <v>371</v>
      </c>
    </row>
    <row r="2199" spans="4:174">
      <c r="D2199" s="1" t="s">
        <v>19375</v>
      </c>
      <c r="E2199" s="1" t="s">
        <v>19365</v>
      </c>
      <c r="F2199" s="1" t="s">
        <v>349</v>
      </c>
      <c r="G2199" s="1"/>
      <c r="H2199" s="2">
        <v>15.99</v>
      </c>
      <c r="I2199" s="1" t="s">
        <v>777</v>
      </c>
      <c r="J2199" s="2">
        <v>0.26</v>
      </c>
      <c r="K2199" s="1" t="s">
        <v>19376</v>
      </c>
      <c r="L2199" s="1" t="s">
        <v>19377</v>
      </c>
      <c r="P2199" s="1" t="s">
        <v>375</v>
      </c>
      <c r="R2199" s="1" t="s">
        <v>780</v>
      </c>
      <c r="S2199" s="1" t="s">
        <v>781</v>
      </c>
      <c r="W2199" s="1" t="s">
        <v>376</v>
      </c>
      <c r="AG2199" s="21" t="s">
        <v>782</v>
      </c>
      <c r="AH2199" s="21" t="s">
        <v>783</v>
      </c>
      <c r="AM2199" s="1" t="s">
        <v>356</v>
      </c>
      <c r="AN2199" s="21" t="s">
        <v>784</v>
      </c>
      <c r="AO2199" s="21" t="s">
        <v>785</v>
      </c>
      <c r="AR2199" s="21" t="s">
        <v>786</v>
      </c>
      <c r="AT2199" s="1" t="s">
        <v>787</v>
      </c>
      <c r="BA2199" s="21" t="s">
        <v>788</v>
      </c>
      <c r="BC2199" s="2">
        <v>15.99</v>
      </c>
      <c r="BF2199" s="1" t="s">
        <v>19378</v>
      </c>
      <c r="BG2199" s="1" t="s">
        <v>19379</v>
      </c>
      <c r="BH2199" s="1" t="s">
        <v>19380</v>
      </c>
      <c r="BI2199" s="1" t="s">
        <v>19381</v>
      </c>
      <c r="BJ2199" s="1" t="s">
        <v>19382</v>
      </c>
      <c r="BS2199" s="21" t="s">
        <v>789</v>
      </c>
      <c r="BZ2199" s="21" t="s">
        <v>790</v>
      </c>
      <c r="CI2199" s="2">
        <v>2025</v>
      </c>
      <c r="CL2199" s="21" t="s">
        <v>791</v>
      </c>
      <c r="CM2199" s="21" t="s">
        <v>792</v>
      </c>
      <c r="CU2199" s="1" t="s">
        <v>363</v>
      </c>
      <c r="CX2199" s="1" t="s">
        <v>423</v>
      </c>
      <c r="DA2199" s="21" t="s">
        <v>793</v>
      </c>
      <c r="DC2199" s="1" t="s">
        <v>498</v>
      </c>
      <c r="DE2199" s="1" t="s">
        <v>794</v>
      </c>
      <c r="DF2199" s="1" t="s">
        <v>795</v>
      </c>
      <c r="DG2199" s="1" t="s">
        <v>1169</v>
      </c>
      <c r="DH2199" s="1" t="s">
        <v>19342</v>
      </c>
      <c r="DI2199" s="1" t="s">
        <v>3455</v>
      </c>
      <c r="DJ2199" s="1" t="s">
        <v>19373</v>
      </c>
      <c r="DK2199" s="1" t="s">
        <v>7874</v>
      </c>
      <c r="DL2199" s="21" t="s">
        <v>801</v>
      </c>
      <c r="DP2199" s="1" t="s">
        <v>1439</v>
      </c>
      <c r="DQ2199" s="21" t="s">
        <v>803</v>
      </c>
      <c r="DW2199" s="1" t="s">
        <v>416</v>
      </c>
      <c r="EE2199" s="1" t="s">
        <v>1440</v>
      </c>
      <c r="EF2199" s="1" t="s">
        <v>427</v>
      </c>
      <c r="EK2199" s="1" t="s">
        <v>19374</v>
      </c>
      <c r="EL2199" s="1" t="s">
        <v>295</v>
      </c>
      <c r="EM2199" s="1" t="s">
        <v>301</v>
      </c>
      <c r="EN2199" s="1" t="s">
        <v>295</v>
      </c>
      <c r="EO2199" s="1" t="s">
        <v>19376</v>
      </c>
      <c r="EU2199" s="1" t="s">
        <v>370</v>
      </c>
      <c r="EV2199" s="1" t="s">
        <v>806</v>
      </c>
      <c r="EX2199" s="1" t="s">
        <v>370</v>
      </c>
      <c r="EY2199" s="1" t="s">
        <v>807</v>
      </c>
      <c r="FA2199" s="1" t="s">
        <v>370</v>
      </c>
      <c r="FB2199" s="1" t="s">
        <v>808</v>
      </c>
      <c r="FR2199" s="2" t="s">
        <v>371</v>
      </c>
    </row>
    <row r="2200" spans="4:174">
      <c r="D2200" s="1" t="s">
        <v>19383</v>
      </c>
      <c r="E2200" s="1" t="s">
        <v>19365</v>
      </c>
      <c r="F2200" s="1" t="s">
        <v>349</v>
      </c>
      <c r="G2200" s="1"/>
      <c r="H2200" s="2">
        <v>15.99</v>
      </c>
      <c r="I2200" s="1" t="s">
        <v>777</v>
      </c>
      <c r="J2200" s="2">
        <v>0.26</v>
      </c>
      <c r="K2200" s="1" t="s">
        <v>19384</v>
      </c>
      <c r="L2200" s="1" t="s">
        <v>19385</v>
      </c>
      <c r="P2200" s="1" t="s">
        <v>375</v>
      </c>
      <c r="R2200" s="1" t="s">
        <v>780</v>
      </c>
      <c r="S2200" s="1" t="s">
        <v>781</v>
      </c>
      <c r="W2200" s="1" t="s">
        <v>396</v>
      </c>
      <c r="AG2200" s="21" t="s">
        <v>782</v>
      </c>
      <c r="AH2200" s="21" t="s">
        <v>783</v>
      </c>
      <c r="AM2200" s="1" t="s">
        <v>356</v>
      </c>
      <c r="AN2200" s="21" t="s">
        <v>784</v>
      </c>
      <c r="AO2200" s="21" t="s">
        <v>785</v>
      </c>
      <c r="AR2200" s="21" t="s">
        <v>786</v>
      </c>
      <c r="AT2200" s="1" t="s">
        <v>787</v>
      </c>
      <c r="BA2200" s="21" t="s">
        <v>788</v>
      </c>
      <c r="BC2200" s="2">
        <v>15.99</v>
      </c>
      <c r="BF2200" s="1" t="s">
        <v>19386</v>
      </c>
      <c r="BG2200" s="1" t="s">
        <v>19387</v>
      </c>
      <c r="BH2200" s="1" t="s">
        <v>19388</v>
      </c>
      <c r="BI2200" s="1" t="s">
        <v>19389</v>
      </c>
      <c r="BJ2200" s="1" t="s">
        <v>19390</v>
      </c>
      <c r="BS2200" s="21" t="s">
        <v>789</v>
      </c>
      <c r="BZ2200" s="21" t="s">
        <v>790</v>
      </c>
      <c r="CI2200" s="2">
        <v>2025</v>
      </c>
      <c r="CL2200" s="21" t="s">
        <v>791</v>
      </c>
      <c r="CM2200" s="21" t="s">
        <v>792</v>
      </c>
      <c r="CU2200" s="1" t="s">
        <v>363</v>
      </c>
      <c r="CX2200" s="1" t="s">
        <v>423</v>
      </c>
      <c r="DA2200" s="21" t="s">
        <v>793</v>
      </c>
      <c r="DC2200" s="1" t="s">
        <v>517</v>
      </c>
      <c r="DE2200" s="1" t="s">
        <v>794</v>
      </c>
      <c r="DF2200" s="1" t="s">
        <v>795</v>
      </c>
      <c r="DG2200" s="1" t="s">
        <v>1169</v>
      </c>
      <c r="DH2200" s="1" t="s">
        <v>19342</v>
      </c>
      <c r="DI2200" s="1" t="s">
        <v>1793</v>
      </c>
      <c r="DJ2200" s="1" t="s">
        <v>19373</v>
      </c>
      <c r="DK2200" s="1" t="s">
        <v>7874</v>
      </c>
      <c r="DL2200" s="21" t="s">
        <v>801</v>
      </c>
      <c r="DP2200" s="1" t="s">
        <v>1439</v>
      </c>
      <c r="DQ2200" s="21" t="s">
        <v>803</v>
      </c>
      <c r="DW2200" s="1" t="s">
        <v>416</v>
      </c>
      <c r="EE2200" s="1" t="s">
        <v>1440</v>
      </c>
      <c r="EF2200" s="1" t="s">
        <v>427</v>
      </c>
      <c r="EK2200" s="1" t="s">
        <v>19374</v>
      </c>
      <c r="EL2200" s="1" t="s">
        <v>295</v>
      </c>
      <c r="EM2200" s="1" t="s">
        <v>301</v>
      </c>
      <c r="EN2200" s="1" t="s">
        <v>295</v>
      </c>
      <c r="EO2200" s="1" t="s">
        <v>19384</v>
      </c>
      <c r="EU2200" s="1" t="s">
        <v>370</v>
      </c>
      <c r="EV2200" s="1" t="s">
        <v>806</v>
      </c>
      <c r="EX2200" s="1" t="s">
        <v>370</v>
      </c>
      <c r="EY2200" s="1" t="s">
        <v>807</v>
      </c>
      <c r="FA2200" s="1" t="s">
        <v>370</v>
      </c>
      <c r="FB2200" s="1" t="s">
        <v>808</v>
      </c>
      <c r="FR2200" s="2" t="s">
        <v>371</v>
      </c>
    </row>
    <row r="2201" spans="4:174">
      <c r="D2201" s="1" t="s">
        <v>19391</v>
      </c>
      <c r="E2201" s="1" t="s">
        <v>19392</v>
      </c>
      <c r="F2201" s="1" t="s">
        <v>349</v>
      </c>
      <c r="G2201" s="1"/>
      <c r="H2201" s="2">
        <v>46.99</v>
      </c>
      <c r="I2201" s="1" t="s">
        <v>777</v>
      </c>
      <c r="J2201" s="2">
        <v>1.32</v>
      </c>
      <c r="K2201" s="1" t="s">
        <v>19393</v>
      </c>
      <c r="L2201" s="1" t="s">
        <v>19394</v>
      </c>
      <c r="P2201" s="1" t="s">
        <v>375</v>
      </c>
      <c r="R2201" s="1" t="s">
        <v>780</v>
      </c>
      <c r="S2201" s="1" t="s">
        <v>781</v>
      </c>
      <c r="W2201" s="1" t="s">
        <v>414</v>
      </c>
      <c r="AG2201" s="21" t="s">
        <v>782</v>
      </c>
      <c r="AH2201" s="21" t="s">
        <v>783</v>
      </c>
      <c r="AM2201" s="1" t="s">
        <v>356</v>
      </c>
      <c r="AN2201" s="21" t="s">
        <v>784</v>
      </c>
      <c r="AO2201" s="21" t="s">
        <v>785</v>
      </c>
      <c r="AR2201" s="21" t="s">
        <v>786</v>
      </c>
      <c r="AT2201" s="1" t="s">
        <v>787</v>
      </c>
      <c r="BA2201" s="21" t="s">
        <v>788</v>
      </c>
      <c r="BC2201" s="2">
        <v>46.99</v>
      </c>
      <c r="BF2201" s="1" t="s">
        <v>19395</v>
      </c>
      <c r="BG2201" s="1" t="s">
        <v>19396</v>
      </c>
      <c r="BH2201" s="1" t="s">
        <v>19397</v>
      </c>
      <c r="BI2201" s="1" t="s">
        <v>19398</v>
      </c>
      <c r="BJ2201" s="1" t="s">
        <v>19399</v>
      </c>
      <c r="BS2201" s="21" t="s">
        <v>789</v>
      </c>
      <c r="BZ2201" s="21" t="s">
        <v>790</v>
      </c>
      <c r="CI2201" s="2">
        <v>2025</v>
      </c>
      <c r="CL2201" s="21" t="s">
        <v>791</v>
      </c>
      <c r="CM2201" s="21" t="s">
        <v>792</v>
      </c>
      <c r="CU2201" s="1" t="s">
        <v>363</v>
      </c>
      <c r="CX2201" s="1" t="s">
        <v>423</v>
      </c>
      <c r="DA2201" s="21" t="s">
        <v>793</v>
      </c>
      <c r="DC2201" s="1" t="s">
        <v>408</v>
      </c>
      <c r="DE2201" s="1" t="s">
        <v>794</v>
      </c>
      <c r="DF2201" s="1" t="s">
        <v>795</v>
      </c>
      <c r="DG2201" s="1" t="s">
        <v>19400</v>
      </c>
      <c r="DH2201" s="1" t="s">
        <v>19401</v>
      </c>
      <c r="DI2201" s="1" t="s">
        <v>19402</v>
      </c>
      <c r="DJ2201" s="1" t="s">
        <v>19403</v>
      </c>
      <c r="DK2201" s="1" t="s">
        <v>19404</v>
      </c>
      <c r="DL2201" s="21" t="s">
        <v>801</v>
      </c>
      <c r="DP2201" s="1" t="s">
        <v>802</v>
      </c>
      <c r="DQ2201" s="21" t="s">
        <v>803</v>
      </c>
      <c r="DW2201" s="1" t="s">
        <v>416</v>
      </c>
      <c r="EE2201" s="1" t="s">
        <v>931</v>
      </c>
      <c r="EF2201" s="1" t="s">
        <v>427</v>
      </c>
      <c r="EK2201" s="1" t="s">
        <v>19405</v>
      </c>
      <c r="EL2201" s="1" t="s">
        <v>295</v>
      </c>
      <c r="EM2201" s="1" t="s">
        <v>301</v>
      </c>
      <c r="EN2201" s="1" t="s">
        <v>295</v>
      </c>
      <c r="EO2201" s="1" t="s">
        <v>19393</v>
      </c>
      <c r="EU2201" s="1" t="s">
        <v>370</v>
      </c>
      <c r="EV2201" s="1" t="s">
        <v>806</v>
      </c>
      <c r="EX2201" s="1" t="s">
        <v>370</v>
      </c>
      <c r="EY2201" s="1" t="s">
        <v>807</v>
      </c>
      <c r="FA2201" s="1" t="s">
        <v>370</v>
      </c>
      <c r="FB2201" s="1" t="s">
        <v>808</v>
      </c>
      <c r="FR2201" s="2" t="s">
        <v>371</v>
      </c>
    </row>
    <row r="2202" spans="4:174">
      <c r="D2202" s="1" t="s">
        <v>19406</v>
      </c>
      <c r="E2202" s="1" t="s">
        <v>19392</v>
      </c>
      <c r="F2202" s="1" t="s">
        <v>349</v>
      </c>
      <c r="G2202" s="1"/>
      <c r="H2202" s="2">
        <v>46.99</v>
      </c>
      <c r="I2202" s="1" t="s">
        <v>777</v>
      </c>
      <c r="J2202" s="2">
        <v>1.32</v>
      </c>
      <c r="K2202" s="1" t="s">
        <v>19407</v>
      </c>
      <c r="L2202" s="1" t="s">
        <v>19394</v>
      </c>
      <c r="P2202" s="1" t="s">
        <v>375</v>
      </c>
      <c r="R2202" s="1" t="s">
        <v>780</v>
      </c>
      <c r="S2202" s="1" t="s">
        <v>781</v>
      </c>
      <c r="W2202" s="1" t="s">
        <v>430</v>
      </c>
      <c r="AG2202" s="21" t="s">
        <v>782</v>
      </c>
      <c r="AH2202" s="21" t="s">
        <v>783</v>
      </c>
      <c r="AM2202" s="1" t="s">
        <v>356</v>
      </c>
      <c r="AN2202" s="21" t="s">
        <v>784</v>
      </c>
      <c r="AO2202" s="21" t="s">
        <v>785</v>
      </c>
      <c r="AR2202" s="21" t="s">
        <v>786</v>
      </c>
      <c r="AT2202" s="1" t="s">
        <v>787</v>
      </c>
      <c r="BA2202" s="21" t="s">
        <v>788</v>
      </c>
      <c r="BC2202" s="2">
        <v>46.99</v>
      </c>
      <c r="BF2202" s="1" t="s">
        <v>19408</v>
      </c>
      <c r="BG2202" s="1" t="s">
        <v>19409</v>
      </c>
      <c r="BH2202" s="1" t="s">
        <v>19410</v>
      </c>
      <c r="BI2202" s="1" t="s">
        <v>19411</v>
      </c>
      <c r="BJ2202" s="1" t="s">
        <v>19412</v>
      </c>
      <c r="BS2202" s="21" t="s">
        <v>789</v>
      </c>
      <c r="BZ2202" s="21" t="s">
        <v>790</v>
      </c>
      <c r="CI2202" s="2">
        <v>2025</v>
      </c>
      <c r="CL2202" s="21" t="s">
        <v>791</v>
      </c>
      <c r="CM2202" s="21" t="s">
        <v>792</v>
      </c>
      <c r="CU2202" s="1" t="s">
        <v>363</v>
      </c>
      <c r="CX2202" s="1" t="s">
        <v>423</v>
      </c>
      <c r="DA2202" s="21" t="s">
        <v>793</v>
      </c>
      <c r="DC2202" s="1" t="s">
        <v>498</v>
      </c>
      <c r="DE2202" s="1" t="s">
        <v>794</v>
      </c>
      <c r="DF2202" s="1" t="s">
        <v>795</v>
      </c>
      <c r="DG2202" s="1" t="s">
        <v>19400</v>
      </c>
      <c r="DH2202" s="1" t="s">
        <v>19401</v>
      </c>
      <c r="DI2202" s="1" t="s">
        <v>19402</v>
      </c>
      <c r="DJ2202" s="1" t="s">
        <v>19403</v>
      </c>
      <c r="DK2202" s="1" t="s">
        <v>19404</v>
      </c>
      <c r="DL2202" s="21" t="s">
        <v>801</v>
      </c>
      <c r="DP2202" s="1" t="s">
        <v>802</v>
      </c>
      <c r="DQ2202" s="21" t="s">
        <v>803</v>
      </c>
      <c r="DW2202" s="1" t="s">
        <v>416</v>
      </c>
      <c r="EE2202" s="1" t="s">
        <v>931</v>
      </c>
      <c r="EF2202" s="1" t="s">
        <v>427</v>
      </c>
      <c r="EK2202" s="1" t="s">
        <v>19405</v>
      </c>
      <c r="EL2202" s="1" t="s">
        <v>295</v>
      </c>
      <c r="EM2202" s="1" t="s">
        <v>301</v>
      </c>
      <c r="EN2202" s="1" t="s">
        <v>295</v>
      </c>
      <c r="EO2202" s="1" t="s">
        <v>19407</v>
      </c>
      <c r="EU2202" s="1" t="s">
        <v>370</v>
      </c>
      <c r="EV2202" s="1" t="s">
        <v>806</v>
      </c>
      <c r="EX2202" s="1" t="s">
        <v>370</v>
      </c>
      <c r="EY2202" s="1" t="s">
        <v>807</v>
      </c>
      <c r="FA2202" s="1" t="s">
        <v>370</v>
      </c>
      <c r="FB2202" s="1" t="s">
        <v>808</v>
      </c>
      <c r="FR2202" s="2" t="s">
        <v>371</v>
      </c>
    </row>
    <row r="2203" spans="4:174">
      <c r="D2203" s="1" t="s">
        <v>19413</v>
      </c>
      <c r="E2203" s="1" t="s">
        <v>19414</v>
      </c>
      <c r="F2203" s="1" t="s">
        <v>349</v>
      </c>
      <c r="G2203" s="1"/>
      <c r="H2203" s="2">
        <v>57.99</v>
      </c>
      <c r="I2203" s="1" t="s">
        <v>777</v>
      </c>
      <c r="J2203" s="2">
        <v>1.98</v>
      </c>
      <c r="K2203" s="1" t="s">
        <v>19415</v>
      </c>
      <c r="L2203" s="1" t="s">
        <v>19416</v>
      </c>
      <c r="P2203" s="1" t="s">
        <v>375</v>
      </c>
      <c r="R2203" s="1" t="s">
        <v>780</v>
      </c>
      <c r="S2203" s="1" t="s">
        <v>781</v>
      </c>
      <c r="W2203" s="1" t="s">
        <v>376</v>
      </c>
      <c r="AG2203" s="21" t="s">
        <v>782</v>
      </c>
      <c r="AH2203" s="21" t="s">
        <v>783</v>
      </c>
      <c r="AM2203" s="1" t="s">
        <v>356</v>
      </c>
      <c r="AN2203" s="21" t="s">
        <v>784</v>
      </c>
      <c r="AO2203" s="21" t="s">
        <v>785</v>
      </c>
      <c r="AR2203" s="21" t="s">
        <v>786</v>
      </c>
      <c r="AT2203" s="1" t="s">
        <v>787</v>
      </c>
      <c r="BA2203" s="21" t="s">
        <v>788</v>
      </c>
      <c r="BC2203" s="2">
        <v>57.99</v>
      </c>
      <c r="BF2203" s="1" t="s">
        <v>19417</v>
      </c>
      <c r="BG2203" s="1" t="s">
        <v>19418</v>
      </c>
      <c r="BH2203" s="1" t="s">
        <v>19419</v>
      </c>
      <c r="BI2203" s="1" t="s">
        <v>19420</v>
      </c>
      <c r="BJ2203" s="1" t="s">
        <v>19421</v>
      </c>
      <c r="BS2203" s="21" t="s">
        <v>789</v>
      </c>
      <c r="BZ2203" s="21" t="s">
        <v>790</v>
      </c>
      <c r="CI2203" s="2">
        <v>2025</v>
      </c>
      <c r="CL2203" s="21" t="s">
        <v>791</v>
      </c>
      <c r="CM2203" s="21" t="s">
        <v>792</v>
      </c>
      <c r="CU2203" s="1" t="s">
        <v>363</v>
      </c>
      <c r="CX2203" s="1" t="s">
        <v>423</v>
      </c>
      <c r="DA2203" s="21" t="s">
        <v>793</v>
      </c>
      <c r="DC2203" s="1" t="s">
        <v>843</v>
      </c>
      <c r="DE2203" s="1" t="s">
        <v>794</v>
      </c>
      <c r="DF2203" s="1" t="s">
        <v>795</v>
      </c>
      <c r="DG2203" s="1" t="s">
        <v>19422</v>
      </c>
      <c r="DH2203" s="1" t="s">
        <v>19423</v>
      </c>
      <c r="DI2203" s="1" t="s">
        <v>19424</v>
      </c>
      <c r="DJ2203" s="1" t="s">
        <v>19425</v>
      </c>
      <c r="DK2203" s="1" t="s">
        <v>1484</v>
      </c>
      <c r="DL2203" s="21" t="s">
        <v>801</v>
      </c>
      <c r="DP2203" s="1" t="s">
        <v>802</v>
      </c>
      <c r="DQ2203" s="21" t="s">
        <v>803</v>
      </c>
      <c r="DW2203" s="1" t="s">
        <v>416</v>
      </c>
      <c r="EE2203" s="1" t="s">
        <v>931</v>
      </c>
      <c r="EF2203" s="1" t="s">
        <v>427</v>
      </c>
      <c r="EK2203" s="1" t="s">
        <v>19426</v>
      </c>
      <c r="EL2203" s="1" t="s">
        <v>295</v>
      </c>
      <c r="EM2203" s="1" t="s">
        <v>301</v>
      </c>
      <c r="EN2203" s="1" t="s">
        <v>295</v>
      </c>
      <c r="EO2203" s="1" t="s">
        <v>19415</v>
      </c>
      <c r="EU2203" s="1" t="s">
        <v>370</v>
      </c>
      <c r="EV2203" s="1" t="s">
        <v>806</v>
      </c>
      <c r="EX2203" s="1" t="s">
        <v>370</v>
      </c>
      <c r="EY2203" s="1" t="s">
        <v>807</v>
      </c>
      <c r="FA2203" s="1" t="s">
        <v>370</v>
      </c>
      <c r="FB2203" s="1" t="s">
        <v>808</v>
      </c>
      <c r="FR2203" s="2" t="s">
        <v>371</v>
      </c>
    </row>
    <row r="2204" spans="4:174">
      <c r="D2204" s="1" t="s">
        <v>19427</v>
      </c>
      <c r="E2204" s="1" t="s">
        <v>19414</v>
      </c>
      <c r="F2204" s="1" t="s">
        <v>349</v>
      </c>
      <c r="G2204" s="1"/>
      <c r="H2204" s="2">
        <v>57.99</v>
      </c>
      <c r="I2204" s="1" t="s">
        <v>777</v>
      </c>
      <c r="J2204" s="2">
        <v>1.98</v>
      </c>
      <c r="K2204" s="1" t="s">
        <v>19428</v>
      </c>
      <c r="L2204" s="1" t="s">
        <v>19416</v>
      </c>
      <c r="P2204" s="1" t="s">
        <v>375</v>
      </c>
      <c r="R2204" s="1" t="s">
        <v>780</v>
      </c>
      <c r="S2204" s="1" t="s">
        <v>781</v>
      </c>
      <c r="W2204" s="1" t="s">
        <v>396</v>
      </c>
      <c r="AG2204" s="21" t="s">
        <v>782</v>
      </c>
      <c r="AH2204" s="21" t="s">
        <v>783</v>
      </c>
      <c r="AM2204" s="1" t="s">
        <v>356</v>
      </c>
      <c r="AN2204" s="21" t="s">
        <v>784</v>
      </c>
      <c r="AO2204" s="21" t="s">
        <v>785</v>
      </c>
      <c r="AR2204" s="21" t="s">
        <v>786</v>
      </c>
      <c r="AT2204" s="1" t="s">
        <v>787</v>
      </c>
      <c r="BA2204" s="21" t="s">
        <v>788</v>
      </c>
      <c r="BC2204" s="2">
        <v>57.99</v>
      </c>
      <c r="BF2204" s="1" t="s">
        <v>19429</v>
      </c>
      <c r="BG2204" s="1" t="s">
        <v>19430</v>
      </c>
      <c r="BH2204" s="1" t="s">
        <v>19431</v>
      </c>
      <c r="BI2204" s="1" t="s">
        <v>19432</v>
      </c>
      <c r="BJ2204" s="1" t="s">
        <v>19433</v>
      </c>
      <c r="BK2204" s="1" t="s">
        <v>19434</v>
      </c>
      <c r="BL2204" s="1" t="s">
        <v>19435</v>
      </c>
      <c r="BS2204" s="21" t="s">
        <v>789</v>
      </c>
      <c r="BZ2204" s="21" t="s">
        <v>790</v>
      </c>
      <c r="CI2204" s="2">
        <v>2025</v>
      </c>
      <c r="CL2204" s="21" t="s">
        <v>791</v>
      </c>
      <c r="CM2204" s="21" t="s">
        <v>792</v>
      </c>
      <c r="CU2204" s="1" t="s">
        <v>363</v>
      </c>
      <c r="CX2204" s="1" t="s">
        <v>423</v>
      </c>
      <c r="DA2204" s="21" t="s">
        <v>793</v>
      </c>
      <c r="DC2204" s="1" t="s">
        <v>861</v>
      </c>
      <c r="DE2204" s="1" t="s">
        <v>794</v>
      </c>
      <c r="DF2204" s="1" t="s">
        <v>795</v>
      </c>
      <c r="DG2204" s="1" t="s">
        <v>19422</v>
      </c>
      <c r="DH2204" s="1" t="s">
        <v>19423</v>
      </c>
      <c r="DI2204" s="1" t="s">
        <v>19424</v>
      </c>
      <c r="DJ2204" s="1" t="s">
        <v>19425</v>
      </c>
      <c r="DK2204" s="1" t="s">
        <v>1484</v>
      </c>
      <c r="DL2204" s="21" t="s">
        <v>801</v>
      </c>
      <c r="DP2204" s="1" t="s">
        <v>802</v>
      </c>
      <c r="DQ2204" s="21" t="s">
        <v>803</v>
      </c>
      <c r="DW2204" s="1" t="s">
        <v>416</v>
      </c>
      <c r="EE2204" s="1" t="s">
        <v>931</v>
      </c>
      <c r="EF2204" s="1" t="s">
        <v>427</v>
      </c>
      <c r="EK2204" s="1" t="s">
        <v>19426</v>
      </c>
      <c r="EL2204" s="1" t="s">
        <v>295</v>
      </c>
      <c r="EM2204" s="1" t="s">
        <v>301</v>
      </c>
      <c r="EN2204" s="1" t="s">
        <v>295</v>
      </c>
      <c r="EO2204" s="1" t="s">
        <v>19428</v>
      </c>
      <c r="EU2204" s="1" t="s">
        <v>370</v>
      </c>
      <c r="EV2204" s="1" t="s">
        <v>806</v>
      </c>
      <c r="EX2204" s="1" t="s">
        <v>370</v>
      </c>
      <c r="EY2204" s="1" t="s">
        <v>807</v>
      </c>
      <c r="FA2204" s="1" t="s">
        <v>370</v>
      </c>
      <c r="FB2204" s="1" t="s">
        <v>808</v>
      </c>
      <c r="FR2204" s="2" t="s">
        <v>371</v>
      </c>
    </row>
    <row r="2205" spans="4:174">
      <c r="D2205" s="1" t="s">
        <v>19436</v>
      </c>
      <c r="E2205" s="1" t="s">
        <v>19414</v>
      </c>
      <c r="F2205" s="1" t="s">
        <v>349</v>
      </c>
      <c r="G2205" s="1"/>
      <c r="H2205" s="2">
        <v>57.99</v>
      </c>
      <c r="I2205" s="1" t="s">
        <v>777</v>
      </c>
      <c r="J2205" s="2">
        <v>1.98</v>
      </c>
      <c r="K2205" s="1" t="s">
        <v>19437</v>
      </c>
      <c r="L2205" s="1" t="s">
        <v>19416</v>
      </c>
      <c r="P2205" s="1" t="s">
        <v>375</v>
      </c>
      <c r="R2205" s="1" t="s">
        <v>780</v>
      </c>
      <c r="S2205" s="1" t="s">
        <v>781</v>
      </c>
      <c r="W2205" s="1" t="s">
        <v>414</v>
      </c>
      <c r="AG2205" s="21" t="s">
        <v>782</v>
      </c>
      <c r="AH2205" s="21" t="s">
        <v>783</v>
      </c>
      <c r="AM2205" s="1" t="s">
        <v>356</v>
      </c>
      <c r="AN2205" s="21" t="s">
        <v>784</v>
      </c>
      <c r="AO2205" s="21" t="s">
        <v>785</v>
      </c>
      <c r="AR2205" s="21" t="s">
        <v>786</v>
      </c>
      <c r="AT2205" s="1" t="s">
        <v>787</v>
      </c>
      <c r="BA2205" s="21" t="s">
        <v>788</v>
      </c>
      <c r="BC2205" s="2">
        <v>57.99</v>
      </c>
      <c r="BF2205" s="1" t="s">
        <v>19438</v>
      </c>
      <c r="BG2205" s="1" t="s">
        <v>19439</v>
      </c>
      <c r="BH2205" s="1" t="s">
        <v>19440</v>
      </c>
      <c r="BI2205" s="1" t="s">
        <v>19441</v>
      </c>
      <c r="BJ2205" s="1" t="s">
        <v>19442</v>
      </c>
      <c r="BS2205" s="21" t="s">
        <v>789</v>
      </c>
      <c r="BZ2205" s="21" t="s">
        <v>790</v>
      </c>
      <c r="CI2205" s="2">
        <v>2025</v>
      </c>
      <c r="CL2205" s="21" t="s">
        <v>791</v>
      </c>
      <c r="CM2205" s="21" t="s">
        <v>792</v>
      </c>
      <c r="CU2205" s="1" t="s">
        <v>363</v>
      </c>
      <c r="CX2205" s="1" t="s">
        <v>423</v>
      </c>
      <c r="DA2205" s="21" t="s">
        <v>793</v>
      </c>
      <c r="DC2205" s="1" t="s">
        <v>886</v>
      </c>
      <c r="DE2205" s="1" t="s">
        <v>794</v>
      </c>
      <c r="DF2205" s="1" t="s">
        <v>795</v>
      </c>
      <c r="DG2205" s="1" t="s">
        <v>19422</v>
      </c>
      <c r="DH2205" s="1" t="s">
        <v>19423</v>
      </c>
      <c r="DI2205" s="1" t="s">
        <v>19424</v>
      </c>
      <c r="DJ2205" s="1" t="s">
        <v>19425</v>
      </c>
      <c r="DK2205" s="1" t="s">
        <v>1484</v>
      </c>
      <c r="DL2205" s="21" t="s">
        <v>801</v>
      </c>
      <c r="DP2205" s="1" t="s">
        <v>802</v>
      </c>
      <c r="DQ2205" s="21" t="s">
        <v>803</v>
      </c>
      <c r="DW2205" s="1" t="s">
        <v>416</v>
      </c>
      <c r="EE2205" s="1" t="s">
        <v>931</v>
      </c>
      <c r="EF2205" s="1" t="s">
        <v>427</v>
      </c>
      <c r="EK2205" s="1" t="s">
        <v>19426</v>
      </c>
      <c r="EL2205" s="1" t="s">
        <v>295</v>
      </c>
      <c r="EM2205" s="1" t="s">
        <v>301</v>
      </c>
      <c r="EN2205" s="1" t="s">
        <v>295</v>
      </c>
      <c r="EO2205" s="1" t="s">
        <v>19437</v>
      </c>
      <c r="EU2205" s="1" t="s">
        <v>370</v>
      </c>
      <c r="EV2205" s="1" t="s">
        <v>806</v>
      </c>
      <c r="EX2205" s="1" t="s">
        <v>370</v>
      </c>
      <c r="EY2205" s="1" t="s">
        <v>807</v>
      </c>
      <c r="FA2205" s="1" t="s">
        <v>370</v>
      </c>
      <c r="FB2205" s="1" t="s">
        <v>808</v>
      </c>
      <c r="FR2205" s="2" t="s">
        <v>371</v>
      </c>
    </row>
    <row r="2206" spans="4:174">
      <c r="D2206" s="1" t="s">
        <v>19443</v>
      </c>
      <c r="E2206" s="1" t="s">
        <v>19444</v>
      </c>
      <c r="F2206" s="1" t="s">
        <v>349</v>
      </c>
      <c r="G2206" s="1"/>
      <c r="H2206" s="2">
        <v>23.99</v>
      </c>
      <c r="I2206" s="1" t="s">
        <v>777</v>
      </c>
      <c r="J2206" s="2">
        <v>0.63</v>
      </c>
      <c r="K2206" s="1" t="s">
        <v>19445</v>
      </c>
      <c r="L2206" s="1" t="s">
        <v>19446</v>
      </c>
      <c r="P2206" s="1" t="s">
        <v>375</v>
      </c>
      <c r="R2206" s="1" t="s">
        <v>780</v>
      </c>
      <c r="S2206" s="1" t="s">
        <v>781</v>
      </c>
      <c r="W2206" s="1" t="s">
        <v>430</v>
      </c>
      <c r="AG2206" s="21" t="s">
        <v>782</v>
      </c>
      <c r="AH2206" s="21" t="s">
        <v>783</v>
      </c>
      <c r="AM2206" s="1" t="s">
        <v>356</v>
      </c>
      <c r="AN2206" s="21" t="s">
        <v>784</v>
      </c>
      <c r="AO2206" s="21" t="s">
        <v>785</v>
      </c>
      <c r="AR2206" s="21" t="s">
        <v>786</v>
      </c>
      <c r="AT2206" s="1" t="s">
        <v>787</v>
      </c>
      <c r="BA2206" s="21" t="s">
        <v>788</v>
      </c>
      <c r="BC2206" s="2">
        <v>23.99</v>
      </c>
      <c r="BF2206" s="1" t="s">
        <v>19447</v>
      </c>
      <c r="BG2206" s="1" t="s">
        <v>19448</v>
      </c>
      <c r="BH2206" s="1" t="s">
        <v>19449</v>
      </c>
      <c r="BI2206" s="1" t="s">
        <v>19450</v>
      </c>
      <c r="BJ2206" s="1" t="s">
        <v>19451</v>
      </c>
      <c r="BK2206" s="1" t="s">
        <v>19452</v>
      </c>
      <c r="BS2206" s="21" t="s">
        <v>789</v>
      </c>
      <c r="BZ2206" s="21" t="s">
        <v>790</v>
      </c>
      <c r="CI2206" s="2">
        <v>2025</v>
      </c>
      <c r="CL2206" s="21" t="s">
        <v>791</v>
      </c>
      <c r="CM2206" s="21" t="s">
        <v>792</v>
      </c>
      <c r="CU2206" s="1" t="s">
        <v>363</v>
      </c>
      <c r="CX2206" s="1" t="s">
        <v>423</v>
      </c>
      <c r="DA2206" s="21" t="s">
        <v>793</v>
      </c>
      <c r="DC2206" s="1" t="s">
        <v>843</v>
      </c>
      <c r="DE2206" s="1" t="s">
        <v>794</v>
      </c>
      <c r="DF2206" s="1" t="s">
        <v>795</v>
      </c>
      <c r="DG2206" s="1" t="s">
        <v>19453</v>
      </c>
      <c r="DH2206" s="1" t="s">
        <v>19454</v>
      </c>
      <c r="DI2206" s="1" t="s">
        <v>19455</v>
      </c>
      <c r="DJ2206" s="1" t="s">
        <v>19456</v>
      </c>
      <c r="DK2206" s="1" t="s">
        <v>19457</v>
      </c>
      <c r="DL2206" s="21" t="s">
        <v>801</v>
      </c>
      <c r="DP2206" s="1" t="s">
        <v>802</v>
      </c>
      <c r="DQ2206" s="21" t="s">
        <v>803</v>
      </c>
      <c r="DW2206" s="1" t="s">
        <v>416</v>
      </c>
      <c r="EE2206" s="1" t="s">
        <v>931</v>
      </c>
      <c r="EF2206" s="1" t="s">
        <v>427</v>
      </c>
      <c r="EK2206" s="1" t="s">
        <v>19458</v>
      </c>
      <c r="EL2206" s="1" t="s">
        <v>295</v>
      </c>
      <c r="EM2206" s="1" t="s">
        <v>301</v>
      </c>
      <c r="EN2206" s="1" t="s">
        <v>295</v>
      </c>
      <c r="EO2206" s="1" t="s">
        <v>19445</v>
      </c>
      <c r="EU2206" s="1" t="s">
        <v>370</v>
      </c>
      <c r="EV2206" s="1" t="s">
        <v>806</v>
      </c>
      <c r="EX2206" s="1" t="s">
        <v>370</v>
      </c>
      <c r="EY2206" s="1" t="s">
        <v>807</v>
      </c>
      <c r="FA2206" s="1" t="s">
        <v>370</v>
      </c>
      <c r="FB2206" s="1" t="s">
        <v>808</v>
      </c>
      <c r="FR2206" s="2" t="s">
        <v>371</v>
      </c>
    </row>
    <row r="2207" spans="4:174">
      <c r="D2207" s="1" t="s">
        <v>19459</v>
      </c>
      <c r="E2207" s="1" t="s">
        <v>19444</v>
      </c>
      <c r="F2207" s="1" t="s">
        <v>349</v>
      </c>
      <c r="G2207" s="1"/>
      <c r="H2207" s="2">
        <v>23.99</v>
      </c>
      <c r="I2207" s="1" t="s">
        <v>777</v>
      </c>
      <c r="J2207" s="2">
        <v>0.63</v>
      </c>
      <c r="K2207" s="1" t="s">
        <v>19460</v>
      </c>
      <c r="L2207" s="1" t="s">
        <v>19446</v>
      </c>
      <c r="P2207" s="1" t="s">
        <v>375</v>
      </c>
      <c r="R2207" s="1" t="s">
        <v>780</v>
      </c>
      <c r="S2207" s="1" t="s">
        <v>781</v>
      </c>
      <c r="W2207" s="1" t="s">
        <v>376</v>
      </c>
      <c r="AG2207" s="21" t="s">
        <v>782</v>
      </c>
      <c r="AH2207" s="21" t="s">
        <v>783</v>
      </c>
      <c r="AM2207" s="1" t="s">
        <v>356</v>
      </c>
      <c r="AN2207" s="21" t="s">
        <v>784</v>
      </c>
      <c r="AO2207" s="21" t="s">
        <v>785</v>
      </c>
      <c r="AR2207" s="21" t="s">
        <v>786</v>
      </c>
      <c r="AT2207" s="1" t="s">
        <v>787</v>
      </c>
      <c r="BA2207" s="21" t="s">
        <v>788</v>
      </c>
      <c r="BC2207" s="2">
        <v>23.99</v>
      </c>
      <c r="BF2207" s="1" t="s">
        <v>19461</v>
      </c>
      <c r="BG2207" s="1" t="s">
        <v>19462</v>
      </c>
      <c r="BH2207" s="1" t="s">
        <v>19463</v>
      </c>
      <c r="BI2207" s="1" t="s">
        <v>19464</v>
      </c>
      <c r="BJ2207" s="1" t="s">
        <v>19465</v>
      </c>
      <c r="BK2207" s="1" t="s">
        <v>19466</v>
      </c>
      <c r="BS2207" s="21" t="s">
        <v>789</v>
      </c>
      <c r="BZ2207" s="21" t="s">
        <v>790</v>
      </c>
      <c r="CI2207" s="2">
        <v>2025</v>
      </c>
      <c r="CL2207" s="21" t="s">
        <v>791</v>
      </c>
      <c r="CM2207" s="21" t="s">
        <v>792</v>
      </c>
      <c r="CU2207" s="1" t="s">
        <v>363</v>
      </c>
      <c r="CX2207" s="1" t="s">
        <v>423</v>
      </c>
      <c r="DA2207" s="21" t="s">
        <v>793</v>
      </c>
      <c r="DC2207" s="1" t="s">
        <v>861</v>
      </c>
      <c r="DE2207" s="1" t="s">
        <v>794</v>
      </c>
      <c r="DF2207" s="1" t="s">
        <v>795</v>
      </c>
      <c r="DG2207" s="1" t="s">
        <v>19453</v>
      </c>
      <c r="DH2207" s="1" t="s">
        <v>19454</v>
      </c>
      <c r="DI2207" s="1" t="s">
        <v>19455</v>
      </c>
      <c r="DJ2207" s="1" t="s">
        <v>19456</v>
      </c>
      <c r="DK2207" s="1" t="s">
        <v>19457</v>
      </c>
      <c r="DL2207" s="21" t="s">
        <v>801</v>
      </c>
      <c r="DP2207" s="1" t="s">
        <v>802</v>
      </c>
      <c r="DQ2207" s="21" t="s">
        <v>803</v>
      </c>
      <c r="DW2207" s="1" t="s">
        <v>416</v>
      </c>
      <c r="EE2207" s="1" t="s">
        <v>931</v>
      </c>
      <c r="EF2207" s="1" t="s">
        <v>427</v>
      </c>
      <c r="EK2207" s="1" t="s">
        <v>19458</v>
      </c>
      <c r="EL2207" s="1" t="s">
        <v>295</v>
      </c>
      <c r="EM2207" s="1" t="s">
        <v>301</v>
      </c>
      <c r="EN2207" s="1" t="s">
        <v>295</v>
      </c>
      <c r="EO2207" s="1" t="s">
        <v>19460</v>
      </c>
      <c r="EU2207" s="1" t="s">
        <v>370</v>
      </c>
      <c r="EV2207" s="1" t="s">
        <v>806</v>
      </c>
      <c r="EX2207" s="1" t="s">
        <v>370</v>
      </c>
      <c r="EY2207" s="1" t="s">
        <v>807</v>
      </c>
      <c r="FA2207" s="1" t="s">
        <v>370</v>
      </c>
      <c r="FB2207" s="1" t="s">
        <v>808</v>
      </c>
      <c r="FR2207" s="2" t="s">
        <v>371</v>
      </c>
    </row>
    <row r="2208" spans="4:174">
      <c r="D2208" s="1" t="s">
        <v>19467</v>
      </c>
      <c r="E2208" s="1" t="s">
        <v>19444</v>
      </c>
      <c r="F2208" s="1" t="s">
        <v>349</v>
      </c>
      <c r="G2208" s="1"/>
      <c r="H2208" s="2">
        <v>23.99</v>
      </c>
      <c r="I2208" s="1" t="s">
        <v>777</v>
      </c>
      <c r="J2208" s="2">
        <v>0.63</v>
      </c>
      <c r="K2208" s="1" t="s">
        <v>19468</v>
      </c>
      <c r="L2208" s="1" t="s">
        <v>19446</v>
      </c>
      <c r="P2208" s="1" t="s">
        <v>375</v>
      </c>
      <c r="R2208" s="1" t="s">
        <v>780</v>
      </c>
      <c r="S2208" s="1" t="s">
        <v>781</v>
      </c>
      <c r="W2208" s="1" t="s">
        <v>396</v>
      </c>
      <c r="AG2208" s="21" t="s">
        <v>782</v>
      </c>
      <c r="AH2208" s="21" t="s">
        <v>783</v>
      </c>
      <c r="AM2208" s="1" t="s">
        <v>356</v>
      </c>
      <c r="AN2208" s="21" t="s">
        <v>784</v>
      </c>
      <c r="AO2208" s="21" t="s">
        <v>785</v>
      </c>
      <c r="AR2208" s="21" t="s">
        <v>786</v>
      </c>
      <c r="AT2208" s="1" t="s">
        <v>787</v>
      </c>
      <c r="BA2208" s="21" t="s">
        <v>788</v>
      </c>
      <c r="BC2208" s="2">
        <v>23.99</v>
      </c>
      <c r="BF2208" s="1" t="s">
        <v>19469</v>
      </c>
      <c r="BG2208" s="1" t="s">
        <v>19470</v>
      </c>
      <c r="BH2208" s="1" t="s">
        <v>19471</v>
      </c>
      <c r="BI2208" s="1" t="s">
        <v>19472</v>
      </c>
      <c r="BJ2208" s="1" t="s">
        <v>19473</v>
      </c>
      <c r="BK2208" s="1" t="s">
        <v>19474</v>
      </c>
      <c r="BS2208" s="21" t="s">
        <v>789</v>
      </c>
      <c r="BZ2208" s="21" t="s">
        <v>790</v>
      </c>
      <c r="CI2208" s="2">
        <v>2025</v>
      </c>
      <c r="CL2208" s="21" t="s">
        <v>791</v>
      </c>
      <c r="CM2208" s="21" t="s">
        <v>792</v>
      </c>
      <c r="CU2208" s="1" t="s">
        <v>363</v>
      </c>
      <c r="CX2208" s="1" t="s">
        <v>423</v>
      </c>
      <c r="DA2208" s="21" t="s">
        <v>793</v>
      </c>
      <c r="DC2208" s="1" t="s">
        <v>886</v>
      </c>
      <c r="DE2208" s="1" t="s">
        <v>794</v>
      </c>
      <c r="DF2208" s="1" t="s">
        <v>795</v>
      </c>
      <c r="DG2208" s="1" t="s">
        <v>19453</v>
      </c>
      <c r="DH2208" s="1" t="s">
        <v>19454</v>
      </c>
      <c r="DI2208" s="1" t="s">
        <v>19455</v>
      </c>
      <c r="DJ2208" s="1" t="s">
        <v>19456</v>
      </c>
      <c r="DK2208" s="1" t="s">
        <v>19457</v>
      </c>
      <c r="DL2208" s="21" t="s">
        <v>801</v>
      </c>
      <c r="DP2208" s="1" t="s">
        <v>802</v>
      </c>
      <c r="DQ2208" s="21" t="s">
        <v>803</v>
      </c>
      <c r="DW2208" s="1" t="s">
        <v>416</v>
      </c>
      <c r="EE2208" s="1" t="s">
        <v>931</v>
      </c>
      <c r="EF2208" s="1" t="s">
        <v>427</v>
      </c>
      <c r="EK2208" s="1" t="s">
        <v>19458</v>
      </c>
      <c r="EL2208" s="1" t="s">
        <v>295</v>
      </c>
      <c r="EM2208" s="1" t="s">
        <v>301</v>
      </c>
      <c r="EN2208" s="1" t="s">
        <v>295</v>
      </c>
      <c r="EO2208" s="1" t="s">
        <v>19468</v>
      </c>
      <c r="EU2208" s="1" t="s">
        <v>370</v>
      </c>
      <c r="EV2208" s="1" t="s">
        <v>806</v>
      </c>
      <c r="EX2208" s="1" t="s">
        <v>370</v>
      </c>
      <c r="EY2208" s="1" t="s">
        <v>807</v>
      </c>
      <c r="FA2208" s="1" t="s">
        <v>370</v>
      </c>
      <c r="FB2208" s="1" t="s">
        <v>808</v>
      </c>
      <c r="FR2208" s="2" t="s">
        <v>371</v>
      </c>
    </row>
    <row r="2209" spans="4:174">
      <c r="D2209" s="1" t="s">
        <v>19475</v>
      </c>
      <c r="E2209" s="1" t="s">
        <v>19476</v>
      </c>
      <c r="F2209" s="1" t="s">
        <v>349</v>
      </c>
      <c r="G2209" s="1"/>
      <c r="H2209" s="2">
        <v>22.99</v>
      </c>
      <c r="I2209" s="1" t="s">
        <v>777</v>
      </c>
      <c r="J2209" s="2">
        <v>0.29</v>
      </c>
      <c r="K2209" s="1" t="s">
        <v>19477</v>
      </c>
      <c r="L2209" s="1" t="s">
        <v>19478</v>
      </c>
      <c r="P2209" s="1" t="s">
        <v>375</v>
      </c>
      <c r="R2209" s="1" t="s">
        <v>780</v>
      </c>
      <c r="S2209" s="1" t="s">
        <v>781</v>
      </c>
      <c r="W2209" s="1" t="s">
        <v>414</v>
      </c>
      <c r="AG2209" s="21" t="s">
        <v>782</v>
      </c>
      <c r="AH2209" s="21" t="s">
        <v>783</v>
      </c>
      <c r="AM2209" s="1" t="s">
        <v>356</v>
      </c>
      <c r="AN2209" s="21" t="s">
        <v>784</v>
      </c>
      <c r="AO2209" s="21" t="s">
        <v>785</v>
      </c>
      <c r="AR2209" s="21" t="s">
        <v>786</v>
      </c>
      <c r="AT2209" s="1" t="s">
        <v>787</v>
      </c>
      <c r="BA2209" s="21" t="s">
        <v>788</v>
      </c>
      <c r="BC2209" s="2">
        <v>22.99</v>
      </c>
      <c r="BF2209" s="1" t="s">
        <v>19479</v>
      </c>
      <c r="BG2209" s="1" t="s">
        <v>19480</v>
      </c>
      <c r="BH2209" s="1" t="s">
        <v>19481</v>
      </c>
      <c r="BI2209" s="1" t="s">
        <v>19482</v>
      </c>
      <c r="BJ2209" s="1" t="s">
        <v>19483</v>
      </c>
      <c r="BS2209" s="21" t="s">
        <v>789</v>
      </c>
      <c r="BZ2209" s="21" t="s">
        <v>790</v>
      </c>
      <c r="CI2209" s="2">
        <v>2025</v>
      </c>
      <c r="CL2209" s="21" t="s">
        <v>791</v>
      </c>
      <c r="CM2209" s="21" t="s">
        <v>792</v>
      </c>
      <c r="CU2209" s="1" t="s">
        <v>363</v>
      </c>
      <c r="CX2209" s="1" t="s">
        <v>423</v>
      </c>
      <c r="DA2209" s="21" t="s">
        <v>793</v>
      </c>
      <c r="DC2209" s="1" t="s">
        <v>493</v>
      </c>
      <c r="DE2209" s="1" t="s">
        <v>794</v>
      </c>
      <c r="DF2209" s="1" t="s">
        <v>795</v>
      </c>
      <c r="DG2209" s="1" t="s">
        <v>6559</v>
      </c>
      <c r="DH2209" s="1" t="s">
        <v>1569</v>
      </c>
      <c r="DI2209" s="1" t="s">
        <v>19484</v>
      </c>
      <c r="DJ2209" s="1" t="s">
        <v>19485</v>
      </c>
      <c r="DK2209" s="1" t="s">
        <v>19486</v>
      </c>
      <c r="DL2209" s="21" t="s">
        <v>801</v>
      </c>
      <c r="DP2209" s="1" t="s">
        <v>19487</v>
      </c>
      <c r="DQ2209" s="21" t="s">
        <v>803</v>
      </c>
      <c r="DW2209" s="1" t="s">
        <v>416</v>
      </c>
      <c r="EE2209" s="1" t="s">
        <v>931</v>
      </c>
      <c r="EF2209" s="1" t="s">
        <v>427</v>
      </c>
      <c r="EK2209" s="1" t="s">
        <v>19488</v>
      </c>
      <c r="EL2209" s="1" t="s">
        <v>295</v>
      </c>
      <c r="EM2209" s="1" t="s">
        <v>301</v>
      </c>
      <c r="EN2209" s="1" t="s">
        <v>295</v>
      </c>
      <c r="EO2209" s="1" t="s">
        <v>19477</v>
      </c>
      <c r="EU2209" s="1" t="s">
        <v>370</v>
      </c>
      <c r="EV2209" s="1" t="s">
        <v>806</v>
      </c>
      <c r="EX2209" s="1" t="s">
        <v>370</v>
      </c>
      <c r="EY2209" s="1" t="s">
        <v>807</v>
      </c>
      <c r="FA2209" s="1" t="s">
        <v>370</v>
      </c>
      <c r="FB2209" s="1" t="s">
        <v>808</v>
      </c>
      <c r="FR2209" s="2" t="s">
        <v>371</v>
      </c>
    </row>
    <row r="2210" spans="4:174">
      <c r="D2210" s="1" t="s">
        <v>19489</v>
      </c>
      <c r="E2210" s="1" t="s">
        <v>19476</v>
      </c>
      <c r="F2210" s="1" t="s">
        <v>349</v>
      </c>
      <c r="G2210" s="1"/>
      <c r="H2210" s="2">
        <v>22.99</v>
      </c>
      <c r="I2210" s="1" t="s">
        <v>777</v>
      </c>
      <c r="J2210" s="2">
        <v>0.29</v>
      </c>
      <c r="K2210" s="1" t="s">
        <v>19490</v>
      </c>
      <c r="L2210" s="1" t="s">
        <v>19491</v>
      </c>
      <c r="P2210" s="1" t="s">
        <v>375</v>
      </c>
      <c r="R2210" s="1" t="s">
        <v>780</v>
      </c>
      <c r="S2210" s="1" t="s">
        <v>781</v>
      </c>
      <c r="W2210" s="1" t="s">
        <v>430</v>
      </c>
      <c r="AG2210" s="21" t="s">
        <v>782</v>
      </c>
      <c r="AH2210" s="21" t="s">
        <v>783</v>
      </c>
      <c r="AM2210" s="1" t="s">
        <v>356</v>
      </c>
      <c r="AN2210" s="21" t="s">
        <v>784</v>
      </c>
      <c r="AO2210" s="21" t="s">
        <v>785</v>
      </c>
      <c r="AR2210" s="21" t="s">
        <v>786</v>
      </c>
      <c r="AT2210" s="1" t="s">
        <v>787</v>
      </c>
      <c r="BA2210" s="21" t="s">
        <v>788</v>
      </c>
      <c r="BC2210" s="2">
        <v>22.99</v>
      </c>
      <c r="BF2210" s="1" t="s">
        <v>19492</v>
      </c>
      <c r="BG2210" s="1" t="s">
        <v>19493</v>
      </c>
      <c r="BH2210" s="1" t="s">
        <v>19494</v>
      </c>
      <c r="BI2210" s="1" t="s">
        <v>19495</v>
      </c>
      <c r="BJ2210" s="1" t="s">
        <v>19496</v>
      </c>
      <c r="BS2210" s="21" t="s">
        <v>789</v>
      </c>
      <c r="BZ2210" s="21" t="s">
        <v>790</v>
      </c>
      <c r="CI2210" s="2">
        <v>2025</v>
      </c>
      <c r="CL2210" s="21" t="s">
        <v>791</v>
      </c>
      <c r="CM2210" s="21" t="s">
        <v>792</v>
      </c>
      <c r="CU2210" s="1" t="s">
        <v>363</v>
      </c>
      <c r="CX2210" s="1" t="s">
        <v>423</v>
      </c>
      <c r="DA2210" s="21" t="s">
        <v>793</v>
      </c>
      <c r="DC2210" s="1" t="s">
        <v>498</v>
      </c>
      <c r="DE2210" s="1" t="s">
        <v>794</v>
      </c>
      <c r="DF2210" s="1" t="s">
        <v>795</v>
      </c>
      <c r="DG2210" s="1" t="s">
        <v>6559</v>
      </c>
      <c r="DH2210" s="1" t="s">
        <v>1569</v>
      </c>
      <c r="DI2210" s="1" t="s">
        <v>19497</v>
      </c>
      <c r="DJ2210" s="1" t="s">
        <v>19485</v>
      </c>
      <c r="DK2210" s="1" t="s">
        <v>19486</v>
      </c>
      <c r="DL2210" s="21" t="s">
        <v>801</v>
      </c>
      <c r="DP2210" s="1" t="s">
        <v>19487</v>
      </c>
      <c r="DQ2210" s="21" t="s">
        <v>803</v>
      </c>
      <c r="DW2210" s="1" t="s">
        <v>416</v>
      </c>
      <c r="EE2210" s="1" t="s">
        <v>931</v>
      </c>
      <c r="EF2210" s="1" t="s">
        <v>427</v>
      </c>
      <c r="EK2210" s="1" t="s">
        <v>19488</v>
      </c>
      <c r="EL2210" s="1" t="s">
        <v>295</v>
      </c>
      <c r="EM2210" s="1" t="s">
        <v>301</v>
      </c>
      <c r="EN2210" s="1" t="s">
        <v>295</v>
      </c>
      <c r="EO2210" s="1" t="s">
        <v>19490</v>
      </c>
      <c r="EU2210" s="1" t="s">
        <v>370</v>
      </c>
      <c r="EV2210" s="1" t="s">
        <v>806</v>
      </c>
      <c r="EX2210" s="1" t="s">
        <v>370</v>
      </c>
      <c r="EY2210" s="1" t="s">
        <v>807</v>
      </c>
      <c r="FA2210" s="1" t="s">
        <v>370</v>
      </c>
      <c r="FB2210" s="1" t="s">
        <v>808</v>
      </c>
      <c r="FR2210" s="2" t="s">
        <v>371</v>
      </c>
    </row>
    <row r="2211" spans="4:174">
      <c r="D2211" s="1" t="s">
        <v>19498</v>
      </c>
      <c r="E2211" s="1" t="s">
        <v>19499</v>
      </c>
      <c r="F2211" s="1" t="s">
        <v>349</v>
      </c>
      <c r="G2211" s="1"/>
      <c r="H2211" s="2">
        <v>28.99</v>
      </c>
      <c r="I2211" s="1" t="s">
        <v>777</v>
      </c>
      <c r="J2211" s="2">
        <v>0.35</v>
      </c>
      <c r="K2211" s="1" t="s">
        <v>19500</v>
      </c>
      <c r="L2211" s="1" t="s">
        <v>19501</v>
      </c>
      <c r="P2211" s="1" t="s">
        <v>375</v>
      </c>
      <c r="R2211" s="1" t="s">
        <v>780</v>
      </c>
      <c r="S2211" s="1" t="s">
        <v>781</v>
      </c>
      <c r="W2211" s="1" t="s">
        <v>376</v>
      </c>
      <c r="AG2211" s="21" t="s">
        <v>782</v>
      </c>
      <c r="AH2211" s="21" t="s">
        <v>783</v>
      </c>
      <c r="AM2211" s="1" t="s">
        <v>356</v>
      </c>
      <c r="AN2211" s="21" t="s">
        <v>784</v>
      </c>
      <c r="AO2211" s="21" t="s">
        <v>785</v>
      </c>
      <c r="AR2211" s="21" t="s">
        <v>786</v>
      </c>
      <c r="AT2211" s="1" t="s">
        <v>787</v>
      </c>
      <c r="BA2211" s="21" t="s">
        <v>788</v>
      </c>
      <c r="BC2211" s="2">
        <v>28.99</v>
      </c>
      <c r="BF2211" s="1" t="s">
        <v>19502</v>
      </c>
      <c r="BG2211" s="1" t="s">
        <v>19503</v>
      </c>
      <c r="BH2211" s="1" t="s">
        <v>19504</v>
      </c>
      <c r="BI2211" s="1" t="s">
        <v>19505</v>
      </c>
      <c r="BJ2211" s="1" t="s">
        <v>19506</v>
      </c>
      <c r="BS2211" s="21" t="s">
        <v>789</v>
      </c>
      <c r="BZ2211" s="21" t="s">
        <v>790</v>
      </c>
      <c r="CI2211" s="2">
        <v>2025</v>
      </c>
      <c r="CL2211" s="21" t="s">
        <v>791</v>
      </c>
      <c r="CM2211" s="21" t="s">
        <v>792</v>
      </c>
      <c r="CU2211" s="1" t="s">
        <v>363</v>
      </c>
      <c r="CX2211" s="1" t="s">
        <v>423</v>
      </c>
      <c r="DA2211" s="21" t="s">
        <v>793</v>
      </c>
      <c r="DC2211" s="1" t="s">
        <v>514</v>
      </c>
      <c r="DE2211" s="1" t="s">
        <v>794</v>
      </c>
      <c r="DF2211" s="1" t="s">
        <v>795</v>
      </c>
      <c r="DG2211" s="1" t="s">
        <v>6559</v>
      </c>
      <c r="DH2211" s="1" t="s">
        <v>19507</v>
      </c>
      <c r="DI2211" s="1" t="s">
        <v>19508</v>
      </c>
      <c r="DJ2211" s="1" t="s">
        <v>19509</v>
      </c>
      <c r="DK2211" s="1" t="s">
        <v>19510</v>
      </c>
      <c r="DL2211" s="21" t="s">
        <v>801</v>
      </c>
      <c r="DP2211" s="1" t="s">
        <v>19511</v>
      </c>
      <c r="DQ2211" s="21" t="s">
        <v>803</v>
      </c>
      <c r="DW2211" s="1" t="s">
        <v>416</v>
      </c>
      <c r="EE2211" s="1" t="s">
        <v>3117</v>
      </c>
      <c r="EF2211" s="1" t="s">
        <v>427</v>
      </c>
      <c r="EK2211" s="1" t="s">
        <v>19512</v>
      </c>
      <c r="EL2211" s="1" t="s">
        <v>295</v>
      </c>
      <c r="EM2211" s="1" t="s">
        <v>301</v>
      </c>
      <c r="EN2211" s="1" t="s">
        <v>295</v>
      </c>
      <c r="EO2211" s="1" t="s">
        <v>19500</v>
      </c>
      <c r="EU2211" s="1" t="s">
        <v>370</v>
      </c>
      <c r="EV2211" s="1" t="s">
        <v>806</v>
      </c>
      <c r="EX2211" s="1" t="s">
        <v>370</v>
      </c>
      <c r="EY2211" s="1" t="s">
        <v>807</v>
      </c>
      <c r="FA2211" s="1" t="s">
        <v>370</v>
      </c>
      <c r="FB2211" s="1" t="s">
        <v>808</v>
      </c>
      <c r="FR2211" s="2" t="s">
        <v>371</v>
      </c>
    </row>
    <row r="2212" spans="4:174">
      <c r="D2212" s="1" t="s">
        <v>19513</v>
      </c>
      <c r="E2212" s="1" t="s">
        <v>19499</v>
      </c>
      <c r="F2212" s="1" t="s">
        <v>349</v>
      </c>
      <c r="G2212" s="1"/>
      <c r="H2212" s="2">
        <v>28.99</v>
      </c>
      <c r="I2212" s="1" t="s">
        <v>777</v>
      </c>
      <c r="J2212" s="2">
        <v>0.35</v>
      </c>
      <c r="K2212" s="1" t="s">
        <v>19514</v>
      </c>
      <c r="L2212" s="1" t="s">
        <v>19501</v>
      </c>
      <c r="P2212" s="1" t="s">
        <v>375</v>
      </c>
      <c r="R2212" s="1" t="s">
        <v>780</v>
      </c>
      <c r="S2212" s="1" t="s">
        <v>781</v>
      </c>
      <c r="W2212" s="1" t="s">
        <v>396</v>
      </c>
      <c r="AG2212" s="21" t="s">
        <v>782</v>
      </c>
      <c r="AH2212" s="21" t="s">
        <v>783</v>
      </c>
      <c r="AM2212" s="1" t="s">
        <v>356</v>
      </c>
      <c r="AN2212" s="21" t="s">
        <v>784</v>
      </c>
      <c r="AO2212" s="21" t="s">
        <v>785</v>
      </c>
      <c r="AR2212" s="21" t="s">
        <v>786</v>
      </c>
      <c r="AT2212" s="1" t="s">
        <v>787</v>
      </c>
      <c r="BA2212" s="21" t="s">
        <v>788</v>
      </c>
      <c r="BC2212" s="2">
        <v>28.99</v>
      </c>
      <c r="BF2212" s="1" t="s">
        <v>19515</v>
      </c>
      <c r="BG2212" s="1" t="s">
        <v>19516</v>
      </c>
      <c r="BH2212" s="1" t="s">
        <v>19517</v>
      </c>
      <c r="BI2212" s="1" t="s">
        <v>19518</v>
      </c>
      <c r="BJ2212" s="1" t="s">
        <v>19519</v>
      </c>
      <c r="BS2212" s="21" t="s">
        <v>789</v>
      </c>
      <c r="BZ2212" s="21" t="s">
        <v>790</v>
      </c>
      <c r="CI2212" s="2">
        <v>2025</v>
      </c>
      <c r="CL2212" s="21" t="s">
        <v>791</v>
      </c>
      <c r="CM2212" s="21" t="s">
        <v>792</v>
      </c>
      <c r="CU2212" s="1" t="s">
        <v>363</v>
      </c>
      <c r="CX2212" s="1" t="s">
        <v>423</v>
      </c>
      <c r="DA2212" s="21" t="s">
        <v>793</v>
      </c>
      <c r="DC2212" s="1" t="s">
        <v>514</v>
      </c>
      <c r="DE2212" s="1" t="s">
        <v>794</v>
      </c>
      <c r="DF2212" s="1" t="s">
        <v>795</v>
      </c>
      <c r="DG2212" s="1" t="s">
        <v>6559</v>
      </c>
      <c r="DH2212" s="1" t="s">
        <v>19507</v>
      </c>
      <c r="DI2212" s="1" t="s">
        <v>19508</v>
      </c>
      <c r="DJ2212" s="1" t="s">
        <v>19509</v>
      </c>
      <c r="DK2212" s="1" t="s">
        <v>19510</v>
      </c>
      <c r="DL2212" s="21" t="s">
        <v>801</v>
      </c>
      <c r="DP2212" s="1" t="s">
        <v>19511</v>
      </c>
      <c r="DQ2212" s="21" t="s">
        <v>803</v>
      </c>
      <c r="DW2212" s="1" t="s">
        <v>416</v>
      </c>
      <c r="EE2212" s="1" t="s">
        <v>3117</v>
      </c>
      <c r="EF2212" s="1" t="s">
        <v>427</v>
      </c>
      <c r="EK2212" s="1" t="s">
        <v>19512</v>
      </c>
      <c r="EL2212" s="1" t="s">
        <v>295</v>
      </c>
      <c r="EM2212" s="1" t="s">
        <v>301</v>
      </c>
      <c r="EN2212" s="1" t="s">
        <v>295</v>
      </c>
      <c r="EO2212" s="1" t="s">
        <v>19514</v>
      </c>
      <c r="EU2212" s="1" t="s">
        <v>370</v>
      </c>
      <c r="EV2212" s="1" t="s">
        <v>806</v>
      </c>
      <c r="EX2212" s="1" t="s">
        <v>370</v>
      </c>
      <c r="EY2212" s="1" t="s">
        <v>807</v>
      </c>
      <c r="FA2212" s="1" t="s">
        <v>370</v>
      </c>
      <c r="FB2212" s="1" t="s">
        <v>808</v>
      </c>
      <c r="FR2212" s="2" t="s">
        <v>371</v>
      </c>
    </row>
    <row r="2213" spans="4:174">
      <c r="D2213" s="1" t="s">
        <v>19520</v>
      </c>
      <c r="E2213" s="1" t="s">
        <v>19499</v>
      </c>
      <c r="F2213" s="1" t="s">
        <v>349</v>
      </c>
      <c r="G2213" s="1"/>
      <c r="H2213" s="2">
        <v>28.99</v>
      </c>
      <c r="I2213" s="1" t="s">
        <v>777</v>
      </c>
      <c r="J2213" s="2">
        <v>0.35</v>
      </c>
      <c r="K2213" s="1" t="s">
        <v>19521</v>
      </c>
      <c r="L2213" s="1" t="s">
        <v>19501</v>
      </c>
      <c r="P2213" s="1" t="s">
        <v>375</v>
      </c>
      <c r="R2213" s="1" t="s">
        <v>780</v>
      </c>
      <c r="S2213" s="1" t="s">
        <v>781</v>
      </c>
      <c r="W2213" s="1" t="s">
        <v>414</v>
      </c>
      <c r="AG2213" s="21" t="s">
        <v>782</v>
      </c>
      <c r="AH2213" s="21" t="s">
        <v>783</v>
      </c>
      <c r="AM2213" s="1" t="s">
        <v>356</v>
      </c>
      <c r="AN2213" s="21" t="s">
        <v>784</v>
      </c>
      <c r="AO2213" s="21" t="s">
        <v>785</v>
      </c>
      <c r="AR2213" s="21" t="s">
        <v>786</v>
      </c>
      <c r="AT2213" s="1" t="s">
        <v>787</v>
      </c>
      <c r="BA2213" s="21" t="s">
        <v>788</v>
      </c>
      <c r="BC2213" s="2">
        <v>28.99</v>
      </c>
      <c r="BF2213" s="1" t="s">
        <v>19522</v>
      </c>
      <c r="BG2213" s="1" t="s">
        <v>19523</v>
      </c>
      <c r="BH2213" s="1" t="s">
        <v>19524</v>
      </c>
      <c r="BI2213" s="1" t="s">
        <v>19525</v>
      </c>
      <c r="BJ2213" s="1" t="s">
        <v>19526</v>
      </c>
      <c r="BS2213" s="21" t="s">
        <v>789</v>
      </c>
      <c r="BZ2213" s="21" t="s">
        <v>790</v>
      </c>
      <c r="CI2213" s="2">
        <v>2025</v>
      </c>
      <c r="CL2213" s="21" t="s">
        <v>791</v>
      </c>
      <c r="CM2213" s="21" t="s">
        <v>792</v>
      </c>
      <c r="CU2213" s="1" t="s">
        <v>363</v>
      </c>
      <c r="CX2213" s="1" t="s">
        <v>423</v>
      </c>
      <c r="DA2213" s="21" t="s">
        <v>793</v>
      </c>
      <c r="DC2213" s="1" t="s">
        <v>514</v>
      </c>
      <c r="DE2213" s="1" t="s">
        <v>794</v>
      </c>
      <c r="DF2213" s="1" t="s">
        <v>795</v>
      </c>
      <c r="DG2213" s="1" t="s">
        <v>6559</v>
      </c>
      <c r="DH2213" s="1" t="s">
        <v>19507</v>
      </c>
      <c r="DI2213" s="1" t="s">
        <v>19508</v>
      </c>
      <c r="DJ2213" s="1" t="s">
        <v>19509</v>
      </c>
      <c r="DK2213" s="1" t="s">
        <v>19510</v>
      </c>
      <c r="DL2213" s="21" t="s">
        <v>801</v>
      </c>
      <c r="DP2213" s="1" t="s">
        <v>19511</v>
      </c>
      <c r="DQ2213" s="21" t="s">
        <v>803</v>
      </c>
      <c r="DW2213" s="1" t="s">
        <v>416</v>
      </c>
      <c r="EE2213" s="1" t="s">
        <v>3117</v>
      </c>
      <c r="EF2213" s="1" t="s">
        <v>427</v>
      </c>
      <c r="EK2213" s="1" t="s">
        <v>19512</v>
      </c>
      <c r="EL2213" s="1" t="s">
        <v>295</v>
      </c>
      <c r="EM2213" s="1" t="s">
        <v>301</v>
      </c>
      <c r="EN2213" s="1" t="s">
        <v>295</v>
      </c>
      <c r="EO2213" s="1" t="s">
        <v>19521</v>
      </c>
      <c r="EU2213" s="1" t="s">
        <v>370</v>
      </c>
      <c r="EV2213" s="1" t="s">
        <v>806</v>
      </c>
      <c r="EX2213" s="1" t="s">
        <v>370</v>
      </c>
      <c r="EY2213" s="1" t="s">
        <v>807</v>
      </c>
      <c r="FA2213" s="1" t="s">
        <v>370</v>
      </c>
      <c r="FB2213" s="1" t="s">
        <v>808</v>
      </c>
      <c r="FR2213" s="2" t="s">
        <v>371</v>
      </c>
    </row>
    <row r="2214" spans="4:174">
      <c r="D2214" s="1" t="s">
        <v>19527</v>
      </c>
      <c r="E2214" s="1" t="s">
        <v>19528</v>
      </c>
      <c r="F2214" s="1" t="s">
        <v>349</v>
      </c>
      <c r="G2214" s="1"/>
      <c r="H2214" s="2">
        <v>32.99</v>
      </c>
      <c r="I2214" s="1" t="s">
        <v>777</v>
      </c>
      <c r="J2214" s="2">
        <v>0.66</v>
      </c>
      <c r="K2214" s="1" t="s">
        <v>19529</v>
      </c>
      <c r="L2214" s="1" t="s">
        <v>19530</v>
      </c>
      <c r="P2214" s="1" t="s">
        <v>375</v>
      </c>
      <c r="R2214" s="1" t="s">
        <v>780</v>
      </c>
      <c r="S2214" s="1" t="s">
        <v>781</v>
      </c>
      <c r="W2214" s="1" t="s">
        <v>430</v>
      </c>
      <c r="AG2214" s="21" t="s">
        <v>782</v>
      </c>
      <c r="AH2214" s="21" t="s">
        <v>783</v>
      </c>
      <c r="AM2214" s="1" t="s">
        <v>356</v>
      </c>
      <c r="AN2214" s="21" t="s">
        <v>784</v>
      </c>
      <c r="AO2214" s="21" t="s">
        <v>785</v>
      </c>
      <c r="AR2214" s="21" t="s">
        <v>786</v>
      </c>
      <c r="AT2214" s="1" t="s">
        <v>787</v>
      </c>
      <c r="BA2214" s="21" t="s">
        <v>788</v>
      </c>
      <c r="BC2214" s="2">
        <v>32.99</v>
      </c>
      <c r="BF2214" s="1" t="s">
        <v>19531</v>
      </c>
      <c r="BG2214" s="1" t="s">
        <v>19532</v>
      </c>
      <c r="BS2214" s="21" t="s">
        <v>789</v>
      </c>
      <c r="BZ2214" s="21" t="s">
        <v>790</v>
      </c>
      <c r="CI2214" s="2">
        <v>2025</v>
      </c>
      <c r="CL2214" s="21" t="s">
        <v>791</v>
      </c>
      <c r="CM2214" s="21" t="s">
        <v>792</v>
      </c>
      <c r="CU2214" s="1" t="s">
        <v>363</v>
      </c>
      <c r="CX2214" s="1" t="s">
        <v>423</v>
      </c>
      <c r="DA2214" s="21" t="s">
        <v>793</v>
      </c>
      <c r="DC2214" s="1" t="s">
        <v>843</v>
      </c>
      <c r="DE2214" s="1" t="s">
        <v>794</v>
      </c>
      <c r="DF2214" s="1" t="s">
        <v>795</v>
      </c>
      <c r="DG2214" s="1" t="s">
        <v>19533</v>
      </c>
      <c r="DH2214" s="1" t="s">
        <v>19534</v>
      </c>
      <c r="DI2214" s="1" t="s">
        <v>19535</v>
      </c>
      <c r="DJ2214" s="1" t="s">
        <v>1013</v>
      </c>
      <c r="DK2214" s="1" t="s">
        <v>1013</v>
      </c>
      <c r="DL2214" s="21" t="s">
        <v>801</v>
      </c>
      <c r="DP2214" s="1" t="s">
        <v>802</v>
      </c>
      <c r="DQ2214" s="21" t="s">
        <v>803</v>
      </c>
      <c r="DW2214" s="1" t="s">
        <v>416</v>
      </c>
      <c r="EE2214" s="1" t="s">
        <v>874</v>
      </c>
      <c r="EF2214" s="1" t="s">
        <v>427</v>
      </c>
      <c r="EK2214" s="1" t="s">
        <v>19536</v>
      </c>
      <c r="EL2214" s="1" t="s">
        <v>295</v>
      </c>
      <c r="EM2214" s="1" t="s">
        <v>301</v>
      </c>
      <c r="EN2214" s="1" t="s">
        <v>295</v>
      </c>
      <c r="EO2214" s="1" t="s">
        <v>19529</v>
      </c>
      <c r="EU2214" s="1" t="s">
        <v>370</v>
      </c>
      <c r="EV2214" s="1" t="s">
        <v>806</v>
      </c>
      <c r="EX2214" s="1" t="s">
        <v>370</v>
      </c>
      <c r="EY2214" s="1" t="s">
        <v>807</v>
      </c>
      <c r="FA2214" s="1" t="s">
        <v>370</v>
      </c>
      <c r="FB2214" s="1" t="s">
        <v>808</v>
      </c>
      <c r="FR2214" s="2" t="s">
        <v>371</v>
      </c>
    </row>
    <row r="2215" spans="4:174">
      <c r="D2215" s="1" t="s">
        <v>19537</v>
      </c>
      <c r="E2215" s="1" t="s">
        <v>19528</v>
      </c>
      <c r="F2215" s="1" t="s">
        <v>349</v>
      </c>
      <c r="G2215" s="1"/>
      <c r="H2215" s="2">
        <v>32.99</v>
      </c>
      <c r="I2215" s="1" t="s">
        <v>777</v>
      </c>
      <c r="J2215" s="2">
        <v>0.66</v>
      </c>
      <c r="K2215" s="1" t="s">
        <v>19538</v>
      </c>
      <c r="L2215" s="1" t="s">
        <v>19530</v>
      </c>
      <c r="P2215" s="1" t="s">
        <v>375</v>
      </c>
      <c r="R2215" s="1" t="s">
        <v>780</v>
      </c>
      <c r="S2215" s="1" t="s">
        <v>781</v>
      </c>
      <c r="W2215" s="1" t="s">
        <v>376</v>
      </c>
      <c r="AG2215" s="21" t="s">
        <v>782</v>
      </c>
      <c r="AH2215" s="21" t="s">
        <v>783</v>
      </c>
      <c r="AM2215" s="1" t="s">
        <v>356</v>
      </c>
      <c r="AN2215" s="21" t="s">
        <v>784</v>
      </c>
      <c r="AO2215" s="21" t="s">
        <v>785</v>
      </c>
      <c r="AR2215" s="21" t="s">
        <v>786</v>
      </c>
      <c r="AT2215" s="1" t="s">
        <v>787</v>
      </c>
      <c r="BA2215" s="21" t="s">
        <v>788</v>
      </c>
      <c r="BC2215" s="2">
        <v>32.99</v>
      </c>
      <c r="BF2215" s="1" t="s">
        <v>19539</v>
      </c>
      <c r="BS2215" s="21" t="s">
        <v>789</v>
      </c>
      <c r="BZ2215" s="21" t="s">
        <v>790</v>
      </c>
      <c r="CI2215" s="2">
        <v>2025</v>
      </c>
      <c r="CL2215" s="21" t="s">
        <v>791</v>
      </c>
      <c r="CM2215" s="21" t="s">
        <v>792</v>
      </c>
      <c r="CU2215" s="1" t="s">
        <v>363</v>
      </c>
      <c r="CX2215" s="1" t="s">
        <v>423</v>
      </c>
      <c r="DA2215" s="21" t="s">
        <v>793</v>
      </c>
      <c r="DC2215" s="1" t="s">
        <v>861</v>
      </c>
      <c r="DE2215" s="1" t="s">
        <v>794</v>
      </c>
      <c r="DF2215" s="1" t="s">
        <v>795</v>
      </c>
      <c r="DG2215" s="1" t="s">
        <v>19533</v>
      </c>
      <c r="DH2215" s="1" t="s">
        <v>19534</v>
      </c>
      <c r="DI2215" s="1" t="s">
        <v>19535</v>
      </c>
      <c r="DJ2215" s="1" t="s">
        <v>1013</v>
      </c>
      <c r="DK2215" s="1" t="s">
        <v>1013</v>
      </c>
      <c r="DL2215" s="21" t="s">
        <v>801</v>
      </c>
      <c r="DP2215" s="1" t="s">
        <v>802</v>
      </c>
      <c r="DQ2215" s="21" t="s">
        <v>803</v>
      </c>
      <c r="DW2215" s="1" t="s">
        <v>416</v>
      </c>
      <c r="EE2215" s="1" t="s">
        <v>874</v>
      </c>
      <c r="EF2215" s="1" t="s">
        <v>427</v>
      </c>
      <c r="EK2215" s="1" t="s">
        <v>19536</v>
      </c>
      <c r="EL2215" s="1" t="s">
        <v>295</v>
      </c>
      <c r="EM2215" s="1" t="s">
        <v>301</v>
      </c>
      <c r="EN2215" s="1" t="s">
        <v>295</v>
      </c>
      <c r="EO2215" s="1" t="s">
        <v>19538</v>
      </c>
      <c r="EU2215" s="1" t="s">
        <v>370</v>
      </c>
      <c r="EV2215" s="1" t="s">
        <v>806</v>
      </c>
      <c r="EX2215" s="1" t="s">
        <v>370</v>
      </c>
      <c r="EY2215" s="1" t="s">
        <v>807</v>
      </c>
      <c r="FA2215" s="1" t="s">
        <v>370</v>
      </c>
      <c r="FB2215" s="1" t="s">
        <v>808</v>
      </c>
      <c r="FR2215" s="2" t="s">
        <v>371</v>
      </c>
    </row>
    <row r="2216" spans="4:174">
      <c r="D2216" s="1" t="s">
        <v>19540</v>
      </c>
      <c r="E2216" s="1" t="s">
        <v>19541</v>
      </c>
      <c r="F2216" s="1" t="s">
        <v>349</v>
      </c>
      <c r="G2216" s="1"/>
      <c r="H2216" s="2">
        <v>40.99</v>
      </c>
      <c r="I2216" s="1" t="s">
        <v>777</v>
      </c>
      <c r="J2216" s="2">
        <v>1.46</v>
      </c>
      <c r="K2216" s="1" t="s">
        <v>19542</v>
      </c>
      <c r="L2216" s="1" t="s">
        <v>19543</v>
      </c>
      <c r="P2216" s="1" t="s">
        <v>375</v>
      </c>
      <c r="R2216" s="1" t="s">
        <v>780</v>
      </c>
      <c r="S2216" s="1" t="s">
        <v>781</v>
      </c>
      <c r="W2216" s="1" t="s">
        <v>396</v>
      </c>
      <c r="AG2216" s="21" t="s">
        <v>782</v>
      </c>
      <c r="AH2216" s="21" t="s">
        <v>783</v>
      </c>
      <c r="AM2216" s="1" t="s">
        <v>356</v>
      </c>
      <c r="AN2216" s="21" t="s">
        <v>784</v>
      </c>
      <c r="AO2216" s="21" t="s">
        <v>785</v>
      </c>
      <c r="AR2216" s="21" t="s">
        <v>786</v>
      </c>
      <c r="AT2216" s="1" t="s">
        <v>787</v>
      </c>
      <c r="BA2216" s="21" t="s">
        <v>788</v>
      </c>
      <c r="BC2216" s="2">
        <v>40.99</v>
      </c>
      <c r="BF2216" s="1" t="s">
        <v>19544</v>
      </c>
      <c r="BG2216" s="1" t="s">
        <v>19545</v>
      </c>
      <c r="BH2216" s="1" t="s">
        <v>19546</v>
      </c>
      <c r="BS2216" s="21" t="s">
        <v>789</v>
      </c>
      <c r="BZ2216" s="21" t="s">
        <v>790</v>
      </c>
      <c r="CI2216" s="2">
        <v>2025</v>
      </c>
      <c r="CL2216" s="21" t="s">
        <v>791</v>
      </c>
      <c r="CM2216" s="21" t="s">
        <v>792</v>
      </c>
      <c r="CU2216" s="1" t="s">
        <v>363</v>
      </c>
      <c r="CX2216" s="1" t="s">
        <v>423</v>
      </c>
      <c r="DA2216" s="21" t="s">
        <v>793</v>
      </c>
      <c r="DC2216" s="1" t="s">
        <v>389</v>
      </c>
      <c r="DE2216" s="1" t="s">
        <v>794</v>
      </c>
      <c r="DF2216" s="1" t="s">
        <v>795</v>
      </c>
      <c r="DG2216" s="1" t="s">
        <v>19547</v>
      </c>
      <c r="DH2216" s="1" t="s">
        <v>19548</v>
      </c>
      <c r="DI2216" s="1" t="s">
        <v>19549</v>
      </c>
      <c r="DJ2216" s="1" t="s">
        <v>19550</v>
      </c>
      <c r="DK2216" s="1" t="s">
        <v>19551</v>
      </c>
      <c r="DL2216" s="21" t="s">
        <v>801</v>
      </c>
      <c r="DP2216" s="1" t="s">
        <v>802</v>
      </c>
      <c r="DQ2216" s="21" t="s">
        <v>803</v>
      </c>
      <c r="DW2216" s="1" t="s">
        <v>416</v>
      </c>
      <c r="EE2216" s="1" t="s">
        <v>849</v>
      </c>
      <c r="EF2216" s="1" t="s">
        <v>427</v>
      </c>
      <c r="EK2216" s="1" t="s">
        <v>19552</v>
      </c>
      <c r="EL2216" s="1" t="s">
        <v>295</v>
      </c>
      <c r="EM2216" s="1" t="s">
        <v>301</v>
      </c>
      <c r="EN2216" s="1" t="s">
        <v>295</v>
      </c>
      <c r="EO2216" s="1" t="s">
        <v>19542</v>
      </c>
      <c r="EU2216" s="1" t="s">
        <v>370</v>
      </c>
      <c r="EV2216" s="1" t="s">
        <v>806</v>
      </c>
      <c r="EX2216" s="1" t="s">
        <v>370</v>
      </c>
      <c r="EY2216" s="1" t="s">
        <v>807</v>
      </c>
      <c r="FA2216" s="1" t="s">
        <v>370</v>
      </c>
      <c r="FB2216" s="1" t="s">
        <v>808</v>
      </c>
      <c r="FR2216" s="2" t="s">
        <v>371</v>
      </c>
    </row>
    <row r="2217" spans="4:174">
      <c r="D2217" s="1" t="s">
        <v>19553</v>
      </c>
      <c r="E2217" s="1" t="s">
        <v>19541</v>
      </c>
      <c r="F2217" s="1" t="s">
        <v>349</v>
      </c>
      <c r="G2217" s="1"/>
      <c r="H2217" s="2">
        <v>40.99</v>
      </c>
      <c r="I2217" s="1" t="s">
        <v>777</v>
      </c>
      <c r="J2217" s="2">
        <v>1.46</v>
      </c>
      <c r="K2217" s="1" t="s">
        <v>19554</v>
      </c>
      <c r="L2217" s="1" t="s">
        <v>19543</v>
      </c>
      <c r="P2217" s="1" t="s">
        <v>375</v>
      </c>
      <c r="R2217" s="1" t="s">
        <v>780</v>
      </c>
      <c r="S2217" s="1" t="s">
        <v>781</v>
      </c>
      <c r="W2217" s="1" t="s">
        <v>414</v>
      </c>
      <c r="AG2217" s="21" t="s">
        <v>782</v>
      </c>
      <c r="AH2217" s="21" t="s">
        <v>783</v>
      </c>
      <c r="AM2217" s="1" t="s">
        <v>356</v>
      </c>
      <c r="AN2217" s="21" t="s">
        <v>784</v>
      </c>
      <c r="AO2217" s="21" t="s">
        <v>785</v>
      </c>
      <c r="AR2217" s="21" t="s">
        <v>786</v>
      </c>
      <c r="AT2217" s="1" t="s">
        <v>787</v>
      </c>
      <c r="BA2217" s="21" t="s">
        <v>788</v>
      </c>
      <c r="BC2217" s="2">
        <v>40.99</v>
      </c>
      <c r="BF2217" s="1" t="s">
        <v>19555</v>
      </c>
      <c r="BS2217" s="21" t="s">
        <v>789</v>
      </c>
      <c r="BZ2217" s="21" t="s">
        <v>790</v>
      </c>
      <c r="CI2217" s="2">
        <v>2025</v>
      </c>
      <c r="CL2217" s="21" t="s">
        <v>791</v>
      </c>
      <c r="CM2217" s="21" t="s">
        <v>792</v>
      </c>
      <c r="CU2217" s="1" t="s">
        <v>363</v>
      </c>
      <c r="CX2217" s="1" t="s">
        <v>423</v>
      </c>
      <c r="DA2217" s="21" t="s">
        <v>793</v>
      </c>
      <c r="DC2217" s="1" t="s">
        <v>408</v>
      </c>
      <c r="DE2217" s="1" t="s">
        <v>794</v>
      </c>
      <c r="DF2217" s="1" t="s">
        <v>795</v>
      </c>
      <c r="DG2217" s="1" t="s">
        <v>19547</v>
      </c>
      <c r="DH2217" s="1" t="s">
        <v>19548</v>
      </c>
      <c r="DI2217" s="1" t="s">
        <v>19549</v>
      </c>
      <c r="DJ2217" s="1" t="s">
        <v>19550</v>
      </c>
      <c r="DK2217" s="1" t="s">
        <v>19551</v>
      </c>
      <c r="DL2217" s="21" t="s">
        <v>801</v>
      </c>
      <c r="DP2217" s="1" t="s">
        <v>802</v>
      </c>
      <c r="DQ2217" s="21" t="s">
        <v>803</v>
      </c>
      <c r="DW2217" s="1" t="s">
        <v>416</v>
      </c>
      <c r="EE2217" s="1" t="s">
        <v>849</v>
      </c>
      <c r="EF2217" s="1" t="s">
        <v>427</v>
      </c>
      <c r="EK2217" s="1" t="s">
        <v>19552</v>
      </c>
      <c r="EL2217" s="1" t="s">
        <v>295</v>
      </c>
      <c r="EM2217" s="1" t="s">
        <v>301</v>
      </c>
      <c r="EN2217" s="1" t="s">
        <v>295</v>
      </c>
      <c r="EO2217" s="1" t="s">
        <v>19554</v>
      </c>
      <c r="EU2217" s="1" t="s">
        <v>370</v>
      </c>
      <c r="EV2217" s="1" t="s">
        <v>806</v>
      </c>
      <c r="EX2217" s="1" t="s">
        <v>370</v>
      </c>
      <c r="EY2217" s="1" t="s">
        <v>807</v>
      </c>
      <c r="FA2217" s="1" t="s">
        <v>370</v>
      </c>
      <c r="FB2217" s="1" t="s">
        <v>808</v>
      </c>
      <c r="FR2217" s="2" t="s">
        <v>371</v>
      </c>
    </row>
    <row r="2218" spans="4:174">
      <c r="D2218" s="1" t="s">
        <v>19556</v>
      </c>
      <c r="E2218" s="1" t="s">
        <v>19541</v>
      </c>
      <c r="F2218" s="1" t="s">
        <v>349</v>
      </c>
      <c r="G2218" s="1"/>
      <c r="H2218" s="2">
        <v>40.99</v>
      </c>
      <c r="I2218" s="1" t="s">
        <v>777</v>
      </c>
      <c r="J2218" s="2">
        <v>1.46</v>
      </c>
      <c r="K2218" s="1" t="s">
        <v>19557</v>
      </c>
      <c r="L2218" s="1" t="s">
        <v>19543</v>
      </c>
      <c r="P2218" s="1" t="s">
        <v>375</v>
      </c>
      <c r="R2218" s="1" t="s">
        <v>780</v>
      </c>
      <c r="S2218" s="1" t="s">
        <v>781</v>
      </c>
      <c r="W2218" s="1" t="s">
        <v>430</v>
      </c>
      <c r="AG2218" s="21" t="s">
        <v>782</v>
      </c>
      <c r="AH2218" s="21" t="s">
        <v>783</v>
      </c>
      <c r="AM2218" s="1" t="s">
        <v>356</v>
      </c>
      <c r="AN2218" s="21" t="s">
        <v>784</v>
      </c>
      <c r="AO2218" s="21" t="s">
        <v>785</v>
      </c>
      <c r="AR2218" s="21" t="s">
        <v>786</v>
      </c>
      <c r="AT2218" s="1" t="s">
        <v>787</v>
      </c>
      <c r="BA2218" s="21" t="s">
        <v>788</v>
      </c>
      <c r="BC2218" s="2">
        <v>40.99</v>
      </c>
      <c r="BF2218" s="1" t="s">
        <v>19558</v>
      </c>
      <c r="BS2218" s="21" t="s">
        <v>789</v>
      </c>
      <c r="BZ2218" s="21" t="s">
        <v>790</v>
      </c>
      <c r="CI2218" s="2">
        <v>2025</v>
      </c>
      <c r="CL2218" s="21" t="s">
        <v>791</v>
      </c>
      <c r="CM2218" s="21" t="s">
        <v>792</v>
      </c>
      <c r="CU2218" s="1" t="s">
        <v>363</v>
      </c>
      <c r="CX2218" s="1" t="s">
        <v>423</v>
      </c>
      <c r="DA2218" s="21" t="s">
        <v>793</v>
      </c>
      <c r="DC2218" s="1" t="s">
        <v>468</v>
      </c>
      <c r="DE2218" s="1" t="s">
        <v>794</v>
      </c>
      <c r="DF2218" s="1" t="s">
        <v>795</v>
      </c>
      <c r="DG2218" s="1" t="s">
        <v>19547</v>
      </c>
      <c r="DH2218" s="1" t="s">
        <v>19548</v>
      </c>
      <c r="DI2218" s="1" t="s">
        <v>19549</v>
      </c>
      <c r="DJ2218" s="1" t="s">
        <v>19550</v>
      </c>
      <c r="DK2218" s="1" t="s">
        <v>19551</v>
      </c>
      <c r="DL2218" s="21" t="s">
        <v>801</v>
      </c>
      <c r="DP2218" s="1" t="s">
        <v>802</v>
      </c>
      <c r="DQ2218" s="21" t="s">
        <v>803</v>
      </c>
      <c r="DW2218" s="1" t="s">
        <v>416</v>
      </c>
      <c r="EE2218" s="1" t="s">
        <v>849</v>
      </c>
      <c r="EF2218" s="1" t="s">
        <v>427</v>
      </c>
      <c r="EK2218" s="1" t="s">
        <v>19552</v>
      </c>
      <c r="EL2218" s="1" t="s">
        <v>295</v>
      </c>
      <c r="EM2218" s="1" t="s">
        <v>301</v>
      </c>
      <c r="EN2218" s="1" t="s">
        <v>295</v>
      </c>
      <c r="EO2218" s="1" t="s">
        <v>19557</v>
      </c>
      <c r="EU2218" s="1" t="s">
        <v>370</v>
      </c>
      <c r="EV2218" s="1" t="s">
        <v>806</v>
      </c>
      <c r="EX2218" s="1" t="s">
        <v>370</v>
      </c>
      <c r="EY2218" s="1" t="s">
        <v>807</v>
      </c>
      <c r="FA2218" s="1" t="s">
        <v>370</v>
      </c>
      <c r="FB2218" s="1" t="s">
        <v>808</v>
      </c>
      <c r="FR2218" s="2" t="s">
        <v>371</v>
      </c>
    </row>
    <row r="2219" spans="4:174">
      <c r="D2219" s="1" t="s">
        <v>19559</v>
      </c>
      <c r="E2219" s="1" t="s">
        <v>19541</v>
      </c>
      <c r="F2219" s="1" t="s">
        <v>349</v>
      </c>
      <c r="G2219" s="1"/>
      <c r="H2219" s="2">
        <v>40.99</v>
      </c>
      <c r="I2219" s="1" t="s">
        <v>777</v>
      </c>
      <c r="J2219" s="2">
        <v>1.46</v>
      </c>
      <c r="K2219" s="1" t="s">
        <v>19560</v>
      </c>
      <c r="L2219" s="1" t="s">
        <v>19543</v>
      </c>
      <c r="P2219" s="1" t="s">
        <v>375</v>
      </c>
      <c r="R2219" s="1" t="s">
        <v>780</v>
      </c>
      <c r="S2219" s="1" t="s">
        <v>781</v>
      </c>
      <c r="W2219" s="1" t="s">
        <v>376</v>
      </c>
      <c r="AG2219" s="21" t="s">
        <v>782</v>
      </c>
      <c r="AH2219" s="21" t="s">
        <v>783</v>
      </c>
      <c r="AM2219" s="1" t="s">
        <v>356</v>
      </c>
      <c r="AN2219" s="21" t="s">
        <v>784</v>
      </c>
      <c r="AO2219" s="21" t="s">
        <v>785</v>
      </c>
      <c r="AR2219" s="21" t="s">
        <v>786</v>
      </c>
      <c r="AT2219" s="1" t="s">
        <v>787</v>
      </c>
      <c r="BA2219" s="21" t="s">
        <v>788</v>
      </c>
      <c r="BC2219" s="2">
        <v>40.99</v>
      </c>
      <c r="BF2219" s="1" t="s">
        <v>19561</v>
      </c>
      <c r="BS2219" s="21" t="s">
        <v>789</v>
      </c>
      <c r="BZ2219" s="21" t="s">
        <v>790</v>
      </c>
      <c r="CI2219" s="2">
        <v>2025</v>
      </c>
      <c r="CL2219" s="21" t="s">
        <v>791</v>
      </c>
      <c r="CM2219" s="21" t="s">
        <v>792</v>
      </c>
      <c r="CU2219" s="1" t="s">
        <v>363</v>
      </c>
      <c r="CX2219" s="1" t="s">
        <v>423</v>
      </c>
      <c r="DA2219" s="21" t="s">
        <v>793</v>
      </c>
      <c r="DC2219" s="1" t="s">
        <v>508</v>
      </c>
      <c r="DE2219" s="1" t="s">
        <v>794</v>
      </c>
      <c r="DF2219" s="1" t="s">
        <v>795</v>
      </c>
      <c r="DG2219" s="1" t="s">
        <v>19547</v>
      </c>
      <c r="DH2219" s="1" t="s">
        <v>19548</v>
      </c>
      <c r="DI2219" s="1" t="s">
        <v>19549</v>
      </c>
      <c r="DJ2219" s="1" t="s">
        <v>19550</v>
      </c>
      <c r="DK2219" s="1" t="s">
        <v>19551</v>
      </c>
      <c r="DL2219" s="21" t="s">
        <v>801</v>
      </c>
      <c r="DP2219" s="1" t="s">
        <v>802</v>
      </c>
      <c r="DQ2219" s="21" t="s">
        <v>803</v>
      </c>
      <c r="DW2219" s="1" t="s">
        <v>416</v>
      </c>
      <c r="EE2219" s="1" t="s">
        <v>849</v>
      </c>
      <c r="EF2219" s="1" t="s">
        <v>427</v>
      </c>
      <c r="EK2219" s="1" t="s">
        <v>19552</v>
      </c>
      <c r="EL2219" s="1" t="s">
        <v>295</v>
      </c>
      <c r="EM2219" s="1" t="s">
        <v>301</v>
      </c>
      <c r="EN2219" s="1" t="s">
        <v>295</v>
      </c>
      <c r="EO2219" s="1" t="s">
        <v>19560</v>
      </c>
      <c r="EU2219" s="1" t="s">
        <v>370</v>
      </c>
      <c r="EV2219" s="1" t="s">
        <v>806</v>
      </c>
      <c r="EX2219" s="1" t="s">
        <v>370</v>
      </c>
      <c r="EY2219" s="1" t="s">
        <v>807</v>
      </c>
      <c r="FA2219" s="1" t="s">
        <v>370</v>
      </c>
      <c r="FB2219" s="1" t="s">
        <v>808</v>
      </c>
      <c r="FR2219" s="2" t="s">
        <v>371</v>
      </c>
    </row>
    <row r="2220" spans="4:174">
      <c r="D2220" s="1" t="s">
        <v>19562</v>
      </c>
      <c r="E2220" s="1" t="s">
        <v>19541</v>
      </c>
      <c r="F2220" s="1" t="s">
        <v>349</v>
      </c>
      <c r="G2220" s="1"/>
      <c r="H2220" s="2">
        <v>40.99</v>
      </c>
      <c r="I2220" s="1" t="s">
        <v>777</v>
      </c>
      <c r="J2220" s="2">
        <v>1.46</v>
      </c>
      <c r="K2220" s="1" t="s">
        <v>19563</v>
      </c>
      <c r="L2220" s="1" t="s">
        <v>19543</v>
      </c>
      <c r="P2220" s="1" t="s">
        <v>375</v>
      </c>
      <c r="R2220" s="1" t="s">
        <v>780</v>
      </c>
      <c r="S2220" s="1" t="s">
        <v>781</v>
      </c>
      <c r="W2220" s="1" t="s">
        <v>396</v>
      </c>
      <c r="AG2220" s="21" t="s">
        <v>782</v>
      </c>
      <c r="AH2220" s="21" t="s">
        <v>783</v>
      </c>
      <c r="AM2220" s="1" t="s">
        <v>356</v>
      </c>
      <c r="AN2220" s="21" t="s">
        <v>784</v>
      </c>
      <c r="AO2220" s="21" t="s">
        <v>785</v>
      </c>
      <c r="AR2220" s="21" t="s">
        <v>786</v>
      </c>
      <c r="AT2220" s="1" t="s">
        <v>787</v>
      </c>
      <c r="BA2220" s="21" t="s">
        <v>788</v>
      </c>
      <c r="BC2220" s="2">
        <v>40.99</v>
      </c>
      <c r="BF2220" s="1" t="s">
        <v>19564</v>
      </c>
      <c r="BS2220" s="21" t="s">
        <v>789</v>
      </c>
      <c r="BZ2220" s="21" t="s">
        <v>790</v>
      </c>
      <c r="CI2220" s="2">
        <v>2025</v>
      </c>
      <c r="CL2220" s="21" t="s">
        <v>791</v>
      </c>
      <c r="CM2220" s="21" t="s">
        <v>792</v>
      </c>
      <c r="CU2220" s="1" t="s">
        <v>363</v>
      </c>
      <c r="CX2220" s="1" t="s">
        <v>423</v>
      </c>
      <c r="DA2220" s="21" t="s">
        <v>793</v>
      </c>
      <c r="DC2220" s="1" t="s">
        <v>5449</v>
      </c>
      <c r="DE2220" s="1" t="s">
        <v>794</v>
      </c>
      <c r="DF2220" s="1" t="s">
        <v>795</v>
      </c>
      <c r="DG2220" s="1" t="s">
        <v>19547</v>
      </c>
      <c r="DH2220" s="1" t="s">
        <v>19548</v>
      </c>
      <c r="DI2220" s="1" t="s">
        <v>19549</v>
      </c>
      <c r="DJ2220" s="1" t="s">
        <v>19550</v>
      </c>
      <c r="DK2220" s="1" t="s">
        <v>19551</v>
      </c>
      <c r="DL2220" s="21" t="s">
        <v>801</v>
      </c>
      <c r="DP2220" s="1" t="s">
        <v>802</v>
      </c>
      <c r="DQ2220" s="21" t="s">
        <v>803</v>
      </c>
      <c r="DW2220" s="1" t="s">
        <v>416</v>
      </c>
      <c r="EE2220" s="1" t="s">
        <v>849</v>
      </c>
      <c r="EF2220" s="1" t="s">
        <v>427</v>
      </c>
      <c r="EK2220" s="1" t="s">
        <v>19552</v>
      </c>
      <c r="EL2220" s="1" t="s">
        <v>295</v>
      </c>
      <c r="EM2220" s="1" t="s">
        <v>301</v>
      </c>
      <c r="EN2220" s="1" t="s">
        <v>295</v>
      </c>
      <c r="EO2220" s="1" t="s">
        <v>19563</v>
      </c>
      <c r="EU2220" s="1" t="s">
        <v>370</v>
      </c>
      <c r="EV2220" s="1" t="s">
        <v>806</v>
      </c>
      <c r="EX2220" s="1" t="s">
        <v>370</v>
      </c>
      <c r="EY2220" s="1" t="s">
        <v>807</v>
      </c>
      <c r="FA2220" s="1" t="s">
        <v>370</v>
      </c>
      <c r="FB2220" s="1" t="s">
        <v>808</v>
      </c>
      <c r="FR2220" s="2" t="s">
        <v>371</v>
      </c>
    </row>
    <row r="2221" spans="4:174">
      <c r="D2221" s="1" t="s">
        <v>19565</v>
      </c>
      <c r="E2221" s="1" t="s">
        <v>19541</v>
      </c>
      <c r="F2221" s="1" t="s">
        <v>349</v>
      </c>
      <c r="G2221" s="1"/>
      <c r="H2221" s="2">
        <v>40.99</v>
      </c>
      <c r="I2221" s="1" t="s">
        <v>777</v>
      </c>
      <c r="J2221" s="2">
        <v>1.46</v>
      </c>
      <c r="K2221" s="1" t="s">
        <v>19566</v>
      </c>
      <c r="L2221" s="1" t="s">
        <v>19543</v>
      </c>
      <c r="P2221" s="1" t="s">
        <v>375</v>
      </c>
      <c r="R2221" s="1" t="s">
        <v>780</v>
      </c>
      <c r="S2221" s="1" t="s">
        <v>781</v>
      </c>
      <c r="W2221" s="1" t="s">
        <v>414</v>
      </c>
      <c r="AG2221" s="21" t="s">
        <v>782</v>
      </c>
      <c r="AH2221" s="21" t="s">
        <v>783</v>
      </c>
      <c r="AM2221" s="1" t="s">
        <v>356</v>
      </c>
      <c r="AN2221" s="21" t="s">
        <v>784</v>
      </c>
      <c r="AO2221" s="21" t="s">
        <v>785</v>
      </c>
      <c r="AR2221" s="21" t="s">
        <v>786</v>
      </c>
      <c r="AT2221" s="1" t="s">
        <v>787</v>
      </c>
      <c r="BA2221" s="21" t="s">
        <v>788</v>
      </c>
      <c r="BC2221" s="2">
        <v>40.99</v>
      </c>
      <c r="BF2221" s="1" t="s">
        <v>19567</v>
      </c>
      <c r="BS2221" s="21" t="s">
        <v>789</v>
      </c>
      <c r="BZ2221" s="21" t="s">
        <v>790</v>
      </c>
      <c r="CI2221" s="2">
        <v>2025</v>
      </c>
      <c r="CL2221" s="21" t="s">
        <v>791</v>
      </c>
      <c r="CM2221" s="21" t="s">
        <v>792</v>
      </c>
      <c r="CU2221" s="1" t="s">
        <v>363</v>
      </c>
      <c r="CX2221" s="1" t="s">
        <v>423</v>
      </c>
      <c r="DA2221" s="21" t="s">
        <v>793</v>
      </c>
      <c r="DC2221" s="1" t="s">
        <v>517</v>
      </c>
      <c r="DE2221" s="1" t="s">
        <v>794</v>
      </c>
      <c r="DF2221" s="1" t="s">
        <v>795</v>
      </c>
      <c r="DG2221" s="1" t="s">
        <v>19547</v>
      </c>
      <c r="DH2221" s="1" t="s">
        <v>19548</v>
      </c>
      <c r="DI2221" s="1" t="s">
        <v>19549</v>
      </c>
      <c r="DJ2221" s="1" t="s">
        <v>19550</v>
      </c>
      <c r="DK2221" s="1" t="s">
        <v>19551</v>
      </c>
      <c r="DL2221" s="21" t="s">
        <v>801</v>
      </c>
      <c r="DP2221" s="1" t="s">
        <v>802</v>
      </c>
      <c r="DQ2221" s="21" t="s">
        <v>803</v>
      </c>
      <c r="DW2221" s="1" t="s">
        <v>416</v>
      </c>
      <c r="EE2221" s="1" t="s">
        <v>849</v>
      </c>
      <c r="EF2221" s="1" t="s">
        <v>427</v>
      </c>
      <c r="EK2221" s="1" t="s">
        <v>19552</v>
      </c>
      <c r="EL2221" s="1" t="s">
        <v>295</v>
      </c>
      <c r="EM2221" s="1" t="s">
        <v>301</v>
      </c>
      <c r="EN2221" s="1" t="s">
        <v>295</v>
      </c>
      <c r="EO2221" s="1" t="s">
        <v>19566</v>
      </c>
      <c r="EU2221" s="1" t="s">
        <v>370</v>
      </c>
      <c r="EV2221" s="1" t="s">
        <v>806</v>
      </c>
      <c r="EX2221" s="1" t="s">
        <v>370</v>
      </c>
      <c r="EY2221" s="1" t="s">
        <v>807</v>
      </c>
      <c r="FA2221" s="1" t="s">
        <v>370</v>
      </c>
      <c r="FB2221" s="1" t="s">
        <v>808</v>
      </c>
      <c r="FR2221" s="2" t="s">
        <v>371</v>
      </c>
    </row>
    <row r="2222" spans="4:174">
      <c r="D2222" s="1" t="s">
        <v>19568</v>
      </c>
      <c r="E2222" s="1" t="s">
        <v>19569</v>
      </c>
      <c r="F2222" s="1" t="s">
        <v>349</v>
      </c>
      <c r="G2222" s="1"/>
      <c r="H2222" s="2">
        <v>18.99</v>
      </c>
      <c r="I2222" s="1" t="s">
        <v>777</v>
      </c>
      <c r="J2222" s="2">
        <v>0.35</v>
      </c>
      <c r="K2222" s="1" t="s">
        <v>19570</v>
      </c>
      <c r="L2222" s="1" t="s">
        <v>19571</v>
      </c>
      <c r="P2222" s="1" t="s">
        <v>375</v>
      </c>
      <c r="R2222" s="1" t="s">
        <v>780</v>
      </c>
      <c r="S2222" s="1" t="s">
        <v>781</v>
      </c>
      <c r="W2222" s="1" t="s">
        <v>430</v>
      </c>
      <c r="AG2222" s="21" t="s">
        <v>782</v>
      </c>
      <c r="AH2222" s="21" t="s">
        <v>783</v>
      </c>
      <c r="AM2222" s="1" t="s">
        <v>356</v>
      </c>
      <c r="AN2222" s="21" t="s">
        <v>784</v>
      </c>
      <c r="AO2222" s="21" t="s">
        <v>785</v>
      </c>
      <c r="AR2222" s="21" t="s">
        <v>786</v>
      </c>
      <c r="AT2222" s="1" t="s">
        <v>787</v>
      </c>
      <c r="BA2222" s="21" t="s">
        <v>788</v>
      </c>
      <c r="BC2222" s="2">
        <v>18.99</v>
      </c>
      <c r="BS2222" s="21" t="s">
        <v>789</v>
      </c>
      <c r="BZ2222" s="21" t="s">
        <v>790</v>
      </c>
      <c r="CI2222" s="2">
        <v>2025</v>
      </c>
      <c r="CL2222" s="21" t="s">
        <v>791</v>
      </c>
      <c r="CM2222" s="21" t="s">
        <v>792</v>
      </c>
      <c r="CU2222" s="1" t="s">
        <v>363</v>
      </c>
      <c r="CX2222" s="1" t="s">
        <v>423</v>
      </c>
      <c r="DA2222" s="21" t="s">
        <v>793</v>
      </c>
      <c r="DC2222" s="1" t="s">
        <v>366</v>
      </c>
      <c r="DE2222" s="1" t="s">
        <v>794</v>
      </c>
      <c r="DF2222" s="1" t="s">
        <v>795</v>
      </c>
      <c r="DG2222" s="1" t="s">
        <v>19572</v>
      </c>
      <c r="DH2222" s="1" t="s">
        <v>19573</v>
      </c>
      <c r="DI2222" s="1" t="s">
        <v>19574</v>
      </c>
      <c r="DJ2222" s="1" t="s">
        <v>19575</v>
      </c>
      <c r="DK2222" s="1" t="s">
        <v>19576</v>
      </c>
      <c r="DL2222" s="21" t="s">
        <v>801</v>
      </c>
      <c r="DP2222" s="1" t="s">
        <v>802</v>
      </c>
      <c r="DQ2222" s="21" t="s">
        <v>803</v>
      </c>
      <c r="DW2222" s="1" t="s">
        <v>416</v>
      </c>
      <c r="EE2222" s="1" t="s">
        <v>1440</v>
      </c>
      <c r="EF2222" s="1" t="s">
        <v>427</v>
      </c>
      <c r="EK2222" s="1" t="s">
        <v>19577</v>
      </c>
      <c r="EL2222" s="1" t="s">
        <v>295</v>
      </c>
      <c r="EM2222" s="1" t="s">
        <v>301</v>
      </c>
      <c r="EN2222" s="1" t="s">
        <v>295</v>
      </c>
      <c r="EO2222" s="1" t="s">
        <v>19570</v>
      </c>
      <c r="EU2222" s="1" t="s">
        <v>370</v>
      </c>
      <c r="EV2222" s="1" t="s">
        <v>806</v>
      </c>
      <c r="EX2222" s="1" t="s">
        <v>370</v>
      </c>
      <c r="EY2222" s="1" t="s">
        <v>807</v>
      </c>
      <c r="FA2222" s="1" t="s">
        <v>370</v>
      </c>
      <c r="FB2222" s="1" t="s">
        <v>808</v>
      </c>
      <c r="FR2222" s="2" t="s">
        <v>371</v>
      </c>
    </row>
    <row r="2223" spans="4:174">
      <c r="D2223" s="1" t="s">
        <v>19578</v>
      </c>
      <c r="E2223" s="1" t="s">
        <v>19569</v>
      </c>
      <c r="F2223" s="1" t="s">
        <v>349</v>
      </c>
      <c r="G2223" s="1"/>
      <c r="H2223" s="2">
        <v>18.99</v>
      </c>
      <c r="I2223" s="1" t="s">
        <v>777</v>
      </c>
      <c r="J2223" s="2">
        <v>0.35</v>
      </c>
      <c r="K2223" s="1" t="s">
        <v>19579</v>
      </c>
      <c r="L2223" s="1" t="s">
        <v>19571</v>
      </c>
      <c r="P2223" s="1" t="s">
        <v>375</v>
      </c>
      <c r="R2223" s="1" t="s">
        <v>780</v>
      </c>
      <c r="S2223" s="1" t="s">
        <v>781</v>
      </c>
      <c r="W2223" s="1" t="s">
        <v>376</v>
      </c>
      <c r="AG2223" s="21" t="s">
        <v>782</v>
      </c>
      <c r="AH2223" s="21" t="s">
        <v>783</v>
      </c>
      <c r="AM2223" s="1" t="s">
        <v>356</v>
      </c>
      <c r="AN2223" s="21" t="s">
        <v>784</v>
      </c>
      <c r="AO2223" s="21" t="s">
        <v>785</v>
      </c>
      <c r="AR2223" s="21" t="s">
        <v>786</v>
      </c>
      <c r="AT2223" s="1" t="s">
        <v>787</v>
      </c>
      <c r="BA2223" s="21" t="s">
        <v>788</v>
      </c>
      <c r="BC2223" s="2">
        <v>18.99</v>
      </c>
      <c r="BF2223" s="1" t="s">
        <v>19580</v>
      </c>
      <c r="BG2223" s="1" t="s">
        <v>19581</v>
      </c>
      <c r="BH2223" s="1" t="s">
        <v>19582</v>
      </c>
      <c r="BS2223" s="21" t="s">
        <v>789</v>
      </c>
      <c r="BZ2223" s="21" t="s">
        <v>790</v>
      </c>
      <c r="CI2223" s="2">
        <v>2025</v>
      </c>
      <c r="CL2223" s="21" t="s">
        <v>791</v>
      </c>
      <c r="CM2223" s="21" t="s">
        <v>792</v>
      </c>
      <c r="CU2223" s="1" t="s">
        <v>363</v>
      </c>
      <c r="CX2223" s="1" t="s">
        <v>423</v>
      </c>
      <c r="DA2223" s="21" t="s">
        <v>793</v>
      </c>
      <c r="DC2223" s="1" t="s">
        <v>389</v>
      </c>
      <c r="DE2223" s="1" t="s">
        <v>794</v>
      </c>
      <c r="DF2223" s="1" t="s">
        <v>795</v>
      </c>
      <c r="DG2223" s="1" t="s">
        <v>19572</v>
      </c>
      <c r="DH2223" s="1" t="s">
        <v>19573</v>
      </c>
      <c r="DI2223" s="1" t="s">
        <v>19574</v>
      </c>
      <c r="DJ2223" s="1" t="s">
        <v>19575</v>
      </c>
      <c r="DK2223" s="1" t="s">
        <v>19576</v>
      </c>
      <c r="DL2223" s="21" t="s">
        <v>801</v>
      </c>
      <c r="DP2223" s="1" t="s">
        <v>802</v>
      </c>
      <c r="DQ2223" s="21" t="s">
        <v>803</v>
      </c>
      <c r="DW2223" s="1" t="s">
        <v>416</v>
      </c>
      <c r="EE2223" s="1" t="s">
        <v>1440</v>
      </c>
      <c r="EF2223" s="1" t="s">
        <v>427</v>
      </c>
      <c r="EK2223" s="1" t="s">
        <v>19577</v>
      </c>
      <c r="EL2223" s="1" t="s">
        <v>295</v>
      </c>
      <c r="EM2223" s="1" t="s">
        <v>301</v>
      </c>
      <c r="EN2223" s="1" t="s">
        <v>295</v>
      </c>
      <c r="EO2223" s="1" t="s">
        <v>19579</v>
      </c>
      <c r="EU2223" s="1" t="s">
        <v>370</v>
      </c>
      <c r="EV2223" s="1" t="s">
        <v>806</v>
      </c>
      <c r="EX2223" s="1" t="s">
        <v>370</v>
      </c>
      <c r="EY2223" s="1" t="s">
        <v>807</v>
      </c>
      <c r="FA2223" s="1" t="s">
        <v>370</v>
      </c>
      <c r="FB2223" s="1" t="s">
        <v>808</v>
      </c>
      <c r="FR2223" s="2" t="s">
        <v>371</v>
      </c>
    </row>
    <row r="2224" spans="4:174">
      <c r="D2224" s="1" t="s">
        <v>19583</v>
      </c>
      <c r="E2224" s="1" t="s">
        <v>19569</v>
      </c>
      <c r="F2224" s="1" t="s">
        <v>349</v>
      </c>
      <c r="G2224" s="1"/>
      <c r="H2224" s="2">
        <v>18.99</v>
      </c>
      <c r="I2224" s="1" t="s">
        <v>777</v>
      </c>
      <c r="J2224" s="2">
        <v>0.35</v>
      </c>
      <c r="K2224" s="1" t="s">
        <v>19584</v>
      </c>
      <c r="L2224" s="1" t="s">
        <v>19571</v>
      </c>
      <c r="P2224" s="1" t="s">
        <v>375</v>
      </c>
      <c r="R2224" s="1" t="s">
        <v>780</v>
      </c>
      <c r="S2224" s="1" t="s">
        <v>781</v>
      </c>
      <c r="W2224" s="1" t="s">
        <v>396</v>
      </c>
      <c r="AG2224" s="21" t="s">
        <v>782</v>
      </c>
      <c r="AH2224" s="21" t="s">
        <v>783</v>
      </c>
      <c r="AM2224" s="1" t="s">
        <v>356</v>
      </c>
      <c r="AN2224" s="21" t="s">
        <v>784</v>
      </c>
      <c r="AO2224" s="21" t="s">
        <v>785</v>
      </c>
      <c r="AR2224" s="21" t="s">
        <v>786</v>
      </c>
      <c r="AT2224" s="1" t="s">
        <v>787</v>
      </c>
      <c r="BA2224" s="21" t="s">
        <v>788</v>
      </c>
      <c r="BC2224" s="2">
        <v>18.99</v>
      </c>
      <c r="BF2224" s="1" t="s">
        <v>19585</v>
      </c>
      <c r="BG2224" s="1" t="s">
        <v>19586</v>
      </c>
      <c r="BH2224" s="1" t="s">
        <v>19587</v>
      </c>
      <c r="BS2224" s="21" t="s">
        <v>789</v>
      </c>
      <c r="BZ2224" s="21" t="s">
        <v>790</v>
      </c>
      <c r="CI2224" s="2">
        <v>2025</v>
      </c>
      <c r="CL2224" s="21" t="s">
        <v>791</v>
      </c>
      <c r="CM2224" s="21" t="s">
        <v>792</v>
      </c>
      <c r="CU2224" s="1" t="s">
        <v>363</v>
      </c>
      <c r="CX2224" s="1" t="s">
        <v>423</v>
      </c>
      <c r="DA2224" s="21" t="s">
        <v>793</v>
      </c>
      <c r="DC2224" s="1" t="s">
        <v>408</v>
      </c>
      <c r="DE2224" s="1" t="s">
        <v>794</v>
      </c>
      <c r="DF2224" s="1" t="s">
        <v>795</v>
      </c>
      <c r="DG2224" s="1" t="s">
        <v>19572</v>
      </c>
      <c r="DH2224" s="1" t="s">
        <v>19573</v>
      </c>
      <c r="DI2224" s="1" t="s">
        <v>19574</v>
      </c>
      <c r="DJ2224" s="1" t="s">
        <v>19575</v>
      </c>
      <c r="DK2224" s="1" t="s">
        <v>19576</v>
      </c>
      <c r="DL2224" s="21" t="s">
        <v>801</v>
      </c>
      <c r="DP2224" s="1" t="s">
        <v>802</v>
      </c>
      <c r="DQ2224" s="21" t="s">
        <v>803</v>
      </c>
      <c r="DW2224" s="1" t="s">
        <v>416</v>
      </c>
      <c r="EE2224" s="1" t="s">
        <v>1440</v>
      </c>
      <c r="EF2224" s="1" t="s">
        <v>427</v>
      </c>
      <c r="EK2224" s="1" t="s">
        <v>19577</v>
      </c>
      <c r="EL2224" s="1" t="s">
        <v>295</v>
      </c>
      <c r="EM2224" s="1" t="s">
        <v>301</v>
      </c>
      <c r="EN2224" s="1" t="s">
        <v>295</v>
      </c>
      <c r="EO2224" s="1" t="s">
        <v>19584</v>
      </c>
      <c r="EU2224" s="1" t="s">
        <v>370</v>
      </c>
      <c r="EV2224" s="1" t="s">
        <v>806</v>
      </c>
      <c r="EX2224" s="1" t="s">
        <v>370</v>
      </c>
      <c r="EY2224" s="1" t="s">
        <v>807</v>
      </c>
      <c r="FA2224" s="1" t="s">
        <v>370</v>
      </c>
      <c r="FB2224" s="1" t="s">
        <v>808</v>
      </c>
      <c r="FR2224" s="2" t="s">
        <v>371</v>
      </c>
    </row>
    <row r="2225" spans="4:174">
      <c r="D2225" s="1" t="s">
        <v>19588</v>
      </c>
      <c r="E2225" s="1" t="s">
        <v>19569</v>
      </c>
      <c r="F2225" s="1" t="s">
        <v>349</v>
      </c>
      <c r="G2225" s="1"/>
      <c r="H2225" s="2">
        <v>18.99</v>
      </c>
      <c r="I2225" s="1" t="s">
        <v>777</v>
      </c>
      <c r="J2225" s="2">
        <v>0.35</v>
      </c>
      <c r="K2225" s="1" t="s">
        <v>19589</v>
      </c>
      <c r="L2225" s="1" t="s">
        <v>19571</v>
      </c>
      <c r="P2225" s="1" t="s">
        <v>375</v>
      </c>
      <c r="R2225" s="1" t="s">
        <v>780</v>
      </c>
      <c r="S2225" s="1" t="s">
        <v>781</v>
      </c>
      <c r="W2225" s="1" t="s">
        <v>414</v>
      </c>
      <c r="AG2225" s="21" t="s">
        <v>782</v>
      </c>
      <c r="AH2225" s="21" t="s">
        <v>783</v>
      </c>
      <c r="AM2225" s="1" t="s">
        <v>356</v>
      </c>
      <c r="AN2225" s="21" t="s">
        <v>784</v>
      </c>
      <c r="AO2225" s="21" t="s">
        <v>785</v>
      </c>
      <c r="AR2225" s="21" t="s">
        <v>786</v>
      </c>
      <c r="AT2225" s="1" t="s">
        <v>787</v>
      </c>
      <c r="BA2225" s="21" t="s">
        <v>788</v>
      </c>
      <c r="BC2225" s="2">
        <v>18.99</v>
      </c>
      <c r="BF2225" s="1" t="s">
        <v>19590</v>
      </c>
      <c r="BG2225" s="1" t="s">
        <v>19591</v>
      </c>
      <c r="BH2225" s="1" t="s">
        <v>19592</v>
      </c>
      <c r="BS2225" s="21" t="s">
        <v>789</v>
      </c>
      <c r="BZ2225" s="21" t="s">
        <v>790</v>
      </c>
      <c r="CI2225" s="2">
        <v>2025</v>
      </c>
      <c r="CL2225" s="21" t="s">
        <v>791</v>
      </c>
      <c r="CM2225" s="21" t="s">
        <v>792</v>
      </c>
      <c r="CU2225" s="1" t="s">
        <v>363</v>
      </c>
      <c r="CX2225" s="1" t="s">
        <v>423</v>
      </c>
      <c r="DA2225" s="21" t="s">
        <v>793</v>
      </c>
      <c r="DC2225" s="1" t="s">
        <v>2543</v>
      </c>
      <c r="DE2225" s="1" t="s">
        <v>794</v>
      </c>
      <c r="DF2225" s="1" t="s">
        <v>795</v>
      </c>
      <c r="DG2225" s="1" t="s">
        <v>19572</v>
      </c>
      <c r="DH2225" s="1" t="s">
        <v>19573</v>
      </c>
      <c r="DI2225" s="1" t="s">
        <v>19574</v>
      </c>
      <c r="DJ2225" s="1" t="s">
        <v>19575</v>
      </c>
      <c r="DK2225" s="1" t="s">
        <v>19576</v>
      </c>
      <c r="DL2225" s="21" t="s">
        <v>801</v>
      </c>
      <c r="DP2225" s="1" t="s">
        <v>802</v>
      </c>
      <c r="DQ2225" s="21" t="s">
        <v>803</v>
      </c>
      <c r="DW2225" s="1" t="s">
        <v>416</v>
      </c>
      <c r="EE2225" s="1" t="s">
        <v>1440</v>
      </c>
      <c r="EF2225" s="1" t="s">
        <v>427</v>
      </c>
      <c r="EK2225" s="1" t="s">
        <v>19577</v>
      </c>
      <c r="EL2225" s="1" t="s">
        <v>295</v>
      </c>
      <c r="EM2225" s="1" t="s">
        <v>301</v>
      </c>
      <c r="EN2225" s="1" t="s">
        <v>295</v>
      </c>
      <c r="EO2225" s="1" t="s">
        <v>19589</v>
      </c>
      <c r="EU2225" s="1" t="s">
        <v>370</v>
      </c>
      <c r="EV2225" s="1" t="s">
        <v>806</v>
      </c>
      <c r="EX2225" s="1" t="s">
        <v>370</v>
      </c>
      <c r="EY2225" s="1" t="s">
        <v>807</v>
      </c>
      <c r="FA2225" s="1" t="s">
        <v>370</v>
      </c>
      <c r="FB2225" s="1" t="s">
        <v>808</v>
      </c>
      <c r="FR2225" s="2" t="s">
        <v>371</v>
      </c>
    </row>
    <row r="2226" spans="4:174">
      <c r="D2226" s="1" t="s">
        <v>19593</v>
      </c>
      <c r="E2226" s="1" t="s">
        <v>19569</v>
      </c>
      <c r="F2226" s="1" t="s">
        <v>349</v>
      </c>
      <c r="G2226" s="1"/>
      <c r="H2226" s="2">
        <v>18.99</v>
      </c>
      <c r="I2226" s="1" t="s">
        <v>777</v>
      </c>
      <c r="J2226" s="2">
        <v>0.35</v>
      </c>
      <c r="K2226" s="1" t="s">
        <v>19594</v>
      </c>
      <c r="L2226" s="1" t="s">
        <v>19571</v>
      </c>
      <c r="P2226" s="1" t="s">
        <v>375</v>
      </c>
      <c r="R2226" s="1" t="s">
        <v>780</v>
      </c>
      <c r="S2226" s="1" t="s">
        <v>781</v>
      </c>
      <c r="W2226" s="1" t="s">
        <v>430</v>
      </c>
      <c r="AG2226" s="21" t="s">
        <v>782</v>
      </c>
      <c r="AH2226" s="21" t="s">
        <v>783</v>
      </c>
      <c r="AM2226" s="1" t="s">
        <v>356</v>
      </c>
      <c r="AN2226" s="21" t="s">
        <v>784</v>
      </c>
      <c r="AO2226" s="21" t="s">
        <v>785</v>
      </c>
      <c r="AR2226" s="21" t="s">
        <v>786</v>
      </c>
      <c r="AT2226" s="1" t="s">
        <v>787</v>
      </c>
      <c r="BA2226" s="21" t="s">
        <v>788</v>
      </c>
      <c r="BC2226" s="2">
        <v>18.99</v>
      </c>
      <c r="BF2226" s="1" t="s">
        <v>19595</v>
      </c>
      <c r="BG2226" s="1" t="s">
        <v>19596</v>
      </c>
      <c r="BH2226" s="1" t="s">
        <v>19597</v>
      </c>
      <c r="BS2226" s="21" t="s">
        <v>789</v>
      </c>
      <c r="BZ2226" s="21" t="s">
        <v>790</v>
      </c>
      <c r="CI2226" s="2">
        <v>2025</v>
      </c>
      <c r="CL2226" s="21" t="s">
        <v>791</v>
      </c>
      <c r="CM2226" s="21" t="s">
        <v>792</v>
      </c>
      <c r="CU2226" s="1" t="s">
        <v>363</v>
      </c>
      <c r="CX2226" s="1" t="s">
        <v>423</v>
      </c>
      <c r="DA2226" s="21" t="s">
        <v>793</v>
      </c>
      <c r="DC2226" s="1" t="s">
        <v>476</v>
      </c>
      <c r="DE2226" s="1" t="s">
        <v>794</v>
      </c>
      <c r="DF2226" s="1" t="s">
        <v>795</v>
      </c>
      <c r="DG2226" s="1" t="s">
        <v>19572</v>
      </c>
      <c r="DH2226" s="1" t="s">
        <v>19573</v>
      </c>
      <c r="DI2226" s="1" t="s">
        <v>19574</v>
      </c>
      <c r="DJ2226" s="1" t="s">
        <v>19575</v>
      </c>
      <c r="DK2226" s="1" t="s">
        <v>19576</v>
      </c>
      <c r="DL2226" s="21" t="s">
        <v>801</v>
      </c>
      <c r="DP2226" s="1" t="s">
        <v>802</v>
      </c>
      <c r="DQ2226" s="21" t="s">
        <v>803</v>
      </c>
      <c r="DW2226" s="1" t="s">
        <v>416</v>
      </c>
      <c r="EE2226" s="1" t="s">
        <v>1440</v>
      </c>
      <c r="EF2226" s="1" t="s">
        <v>427</v>
      </c>
      <c r="EK2226" s="1" t="s">
        <v>19577</v>
      </c>
      <c r="EL2226" s="1" t="s">
        <v>295</v>
      </c>
      <c r="EM2226" s="1" t="s">
        <v>301</v>
      </c>
      <c r="EN2226" s="1" t="s">
        <v>295</v>
      </c>
      <c r="EO2226" s="1" t="s">
        <v>19594</v>
      </c>
      <c r="EU2226" s="1" t="s">
        <v>370</v>
      </c>
      <c r="EV2226" s="1" t="s">
        <v>806</v>
      </c>
      <c r="EX2226" s="1" t="s">
        <v>370</v>
      </c>
      <c r="EY2226" s="1" t="s">
        <v>807</v>
      </c>
      <c r="FA2226" s="1" t="s">
        <v>370</v>
      </c>
      <c r="FB2226" s="1" t="s">
        <v>808</v>
      </c>
      <c r="FR2226" s="2" t="s">
        <v>371</v>
      </c>
    </row>
    <row r="2227" spans="4:174">
      <c r="D2227" s="1" t="s">
        <v>19598</v>
      </c>
      <c r="E2227" s="1" t="s">
        <v>19569</v>
      </c>
      <c r="F2227" s="1" t="s">
        <v>349</v>
      </c>
      <c r="G2227" s="1"/>
      <c r="H2227" s="2">
        <v>18.99</v>
      </c>
      <c r="I2227" s="1" t="s">
        <v>777</v>
      </c>
      <c r="J2227" s="2">
        <v>0.35</v>
      </c>
      <c r="K2227" s="1" t="s">
        <v>19599</v>
      </c>
      <c r="L2227" s="1" t="s">
        <v>19571</v>
      </c>
      <c r="P2227" s="1" t="s">
        <v>375</v>
      </c>
      <c r="R2227" s="1" t="s">
        <v>780</v>
      </c>
      <c r="S2227" s="1" t="s">
        <v>781</v>
      </c>
      <c r="W2227" s="1" t="s">
        <v>376</v>
      </c>
      <c r="AG2227" s="21" t="s">
        <v>782</v>
      </c>
      <c r="AH2227" s="21" t="s">
        <v>783</v>
      </c>
      <c r="AM2227" s="1" t="s">
        <v>356</v>
      </c>
      <c r="AN2227" s="21" t="s">
        <v>784</v>
      </c>
      <c r="AO2227" s="21" t="s">
        <v>785</v>
      </c>
      <c r="AR2227" s="21" t="s">
        <v>786</v>
      </c>
      <c r="AT2227" s="1" t="s">
        <v>787</v>
      </c>
      <c r="BA2227" s="21" t="s">
        <v>788</v>
      </c>
      <c r="BC2227" s="2">
        <v>18.99</v>
      </c>
      <c r="BF2227" s="1" t="s">
        <v>19600</v>
      </c>
      <c r="BG2227" s="1" t="s">
        <v>19601</v>
      </c>
      <c r="BH2227" s="1" t="s">
        <v>19602</v>
      </c>
      <c r="BS2227" s="21" t="s">
        <v>789</v>
      </c>
      <c r="BZ2227" s="21" t="s">
        <v>790</v>
      </c>
      <c r="CI2227" s="2">
        <v>2025</v>
      </c>
      <c r="CL2227" s="21" t="s">
        <v>791</v>
      </c>
      <c r="CM2227" s="21" t="s">
        <v>792</v>
      </c>
      <c r="CU2227" s="1" t="s">
        <v>363</v>
      </c>
      <c r="CX2227" s="1" t="s">
        <v>423</v>
      </c>
      <c r="DA2227" s="21" t="s">
        <v>793</v>
      </c>
      <c r="DC2227" s="1" t="s">
        <v>468</v>
      </c>
      <c r="DE2227" s="1" t="s">
        <v>794</v>
      </c>
      <c r="DF2227" s="1" t="s">
        <v>795</v>
      </c>
      <c r="DG2227" s="1" t="s">
        <v>19572</v>
      </c>
      <c r="DH2227" s="1" t="s">
        <v>19573</v>
      </c>
      <c r="DI2227" s="1" t="s">
        <v>19574</v>
      </c>
      <c r="DJ2227" s="1" t="s">
        <v>19575</v>
      </c>
      <c r="DK2227" s="1" t="s">
        <v>19576</v>
      </c>
      <c r="DL2227" s="21" t="s">
        <v>801</v>
      </c>
      <c r="DP2227" s="1" t="s">
        <v>802</v>
      </c>
      <c r="DQ2227" s="21" t="s">
        <v>803</v>
      </c>
      <c r="DW2227" s="1" t="s">
        <v>416</v>
      </c>
      <c r="EE2227" s="1" t="s">
        <v>1440</v>
      </c>
      <c r="EF2227" s="1" t="s">
        <v>427</v>
      </c>
      <c r="EK2227" s="1" t="s">
        <v>19577</v>
      </c>
      <c r="EL2227" s="1" t="s">
        <v>295</v>
      </c>
      <c r="EM2227" s="1" t="s">
        <v>301</v>
      </c>
      <c r="EN2227" s="1" t="s">
        <v>295</v>
      </c>
      <c r="EO2227" s="1" t="s">
        <v>19599</v>
      </c>
      <c r="EU2227" s="1" t="s">
        <v>370</v>
      </c>
      <c r="EV2227" s="1" t="s">
        <v>806</v>
      </c>
      <c r="EX2227" s="1" t="s">
        <v>370</v>
      </c>
      <c r="EY2227" s="1" t="s">
        <v>807</v>
      </c>
      <c r="FA2227" s="1" t="s">
        <v>370</v>
      </c>
      <c r="FB2227" s="1" t="s">
        <v>808</v>
      </c>
      <c r="FR2227" s="2" t="s">
        <v>371</v>
      </c>
    </row>
    <row r="2228" spans="4:174">
      <c r="D2228" s="1" t="s">
        <v>19603</v>
      </c>
      <c r="E2228" s="1" t="s">
        <v>19569</v>
      </c>
      <c r="F2228" s="1" t="s">
        <v>349</v>
      </c>
      <c r="G2228" s="1"/>
      <c r="H2228" s="2">
        <v>18.99</v>
      </c>
      <c r="I2228" s="1" t="s">
        <v>777</v>
      </c>
      <c r="J2228" s="2">
        <v>0.35</v>
      </c>
      <c r="K2228" s="1" t="s">
        <v>19604</v>
      </c>
      <c r="L2228" s="1" t="s">
        <v>19571</v>
      </c>
      <c r="P2228" s="1" t="s">
        <v>375</v>
      </c>
      <c r="R2228" s="1" t="s">
        <v>780</v>
      </c>
      <c r="S2228" s="1" t="s">
        <v>781</v>
      </c>
      <c r="W2228" s="1" t="s">
        <v>396</v>
      </c>
      <c r="AG2228" s="21" t="s">
        <v>782</v>
      </c>
      <c r="AH2228" s="21" t="s">
        <v>783</v>
      </c>
      <c r="AM2228" s="1" t="s">
        <v>356</v>
      </c>
      <c r="AN2228" s="21" t="s">
        <v>784</v>
      </c>
      <c r="AO2228" s="21" t="s">
        <v>785</v>
      </c>
      <c r="AR2228" s="21" t="s">
        <v>786</v>
      </c>
      <c r="AT2228" s="1" t="s">
        <v>787</v>
      </c>
      <c r="BA2228" s="21" t="s">
        <v>788</v>
      </c>
      <c r="BC2228" s="2">
        <v>18.99</v>
      </c>
      <c r="BF2228" s="1" t="s">
        <v>19605</v>
      </c>
      <c r="BG2228" s="1" t="s">
        <v>19606</v>
      </c>
      <c r="BH2228" s="1" t="s">
        <v>19607</v>
      </c>
      <c r="BS2228" s="21" t="s">
        <v>789</v>
      </c>
      <c r="BZ2228" s="21" t="s">
        <v>790</v>
      </c>
      <c r="CI2228" s="2">
        <v>2025</v>
      </c>
      <c r="CL2228" s="21" t="s">
        <v>791</v>
      </c>
      <c r="CM2228" s="21" t="s">
        <v>792</v>
      </c>
      <c r="CU2228" s="1" t="s">
        <v>363</v>
      </c>
      <c r="CX2228" s="1" t="s">
        <v>423</v>
      </c>
      <c r="DA2228" s="21" t="s">
        <v>793</v>
      </c>
      <c r="DC2228" s="1" t="s">
        <v>1213</v>
      </c>
      <c r="DE2228" s="1" t="s">
        <v>794</v>
      </c>
      <c r="DF2228" s="1" t="s">
        <v>795</v>
      </c>
      <c r="DG2228" s="1" t="s">
        <v>19572</v>
      </c>
      <c r="DH2228" s="1" t="s">
        <v>19573</v>
      </c>
      <c r="DI2228" s="1" t="s">
        <v>19574</v>
      </c>
      <c r="DJ2228" s="1" t="s">
        <v>19575</v>
      </c>
      <c r="DK2228" s="1" t="s">
        <v>19576</v>
      </c>
      <c r="DL2228" s="21" t="s">
        <v>801</v>
      </c>
      <c r="DP2228" s="1" t="s">
        <v>802</v>
      </c>
      <c r="DQ2228" s="21" t="s">
        <v>803</v>
      </c>
      <c r="DW2228" s="1" t="s">
        <v>416</v>
      </c>
      <c r="EE2228" s="1" t="s">
        <v>1440</v>
      </c>
      <c r="EF2228" s="1" t="s">
        <v>427</v>
      </c>
      <c r="EK2228" s="1" t="s">
        <v>19577</v>
      </c>
      <c r="EL2228" s="1" t="s">
        <v>295</v>
      </c>
      <c r="EM2228" s="1" t="s">
        <v>301</v>
      </c>
      <c r="EN2228" s="1" t="s">
        <v>295</v>
      </c>
      <c r="EO2228" s="1" t="s">
        <v>19604</v>
      </c>
      <c r="EU2228" s="1" t="s">
        <v>370</v>
      </c>
      <c r="EV2228" s="1" t="s">
        <v>806</v>
      </c>
      <c r="EX2228" s="1" t="s">
        <v>370</v>
      </c>
      <c r="EY2228" s="1" t="s">
        <v>807</v>
      </c>
      <c r="FA2228" s="1" t="s">
        <v>370</v>
      </c>
      <c r="FB2228" s="1" t="s">
        <v>808</v>
      </c>
      <c r="FR2228" s="2" t="s">
        <v>371</v>
      </c>
    </row>
    <row r="2229" spans="4:174">
      <c r="D2229" s="1" t="s">
        <v>19608</v>
      </c>
      <c r="E2229" s="1" t="s">
        <v>19569</v>
      </c>
      <c r="F2229" s="1" t="s">
        <v>349</v>
      </c>
      <c r="G2229" s="1"/>
      <c r="H2229" s="2">
        <v>18.99</v>
      </c>
      <c r="I2229" s="1" t="s">
        <v>777</v>
      </c>
      <c r="J2229" s="2">
        <v>0.35</v>
      </c>
      <c r="K2229" s="1" t="s">
        <v>19609</v>
      </c>
      <c r="L2229" s="1" t="s">
        <v>19571</v>
      </c>
      <c r="P2229" s="1" t="s">
        <v>375</v>
      </c>
      <c r="R2229" s="1" t="s">
        <v>780</v>
      </c>
      <c r="S2229" s="1" t="s">
        <v>781</v>
      </c>
      <c r="W2229" s="1" t="s">
        <v>414</v>
      </c>
      <c r="AG2229" s="21" t="s">
        <v>782</v>
      </c>
      <c r="AH2229" s="21" t="s">
        <v>783</v>
      </c>
      <c r="AM2229" s="1" t="s">
        <v>356</v>
      </c>
      <c r="AN2229" s="21" t="s">
        <v>784</v>
      </c>
      <c r="AO2229" s="21" t="s">
        <v>785</v>
      </c>
      <c r="AR2229" s="21" t="s">
        <v>786</v>
      </c>
      <c r="AT2229" s="1" t="s">
        <v>787</v>
      </c>
      <c r="BA2229" s="21" t="s">
        <v>788</v>
      </c>
      <c r="BC2229" s="2">
        <v>18.99</v>
      </c>
      <c r="BF2229" s="1" t="s">
        <v>19610</v>
      </c>
      <c r="BG2229" s="1" t="s">
        <v>19611</v>
      </c>
      <c r="BH2229" s="1" t="s">
        <v>19612</v>
      </c>
      <c r="BS2229" s="21" t="s">
        <v>789</v>
      </c>
      <c r="BZ2229" s="21" t="s">
        <v>790</v>
      </c>
      <c r="CI2229" s="2">
        <v>2025</v>
      </c>
      <c r="CL2229" s="21" t="s">
        <v>791</v>
      </c>
      <c r="CM2229" s="21" t="s">
        <v>792</v>
      </c>
      <c r="CU2229" s="1" t="s">
        <v>363</v>
      </c>
      <c r="CX2229" s="1" t="s">
        <v>423</v>
      </c>
      <c r="DA2229" s="21" t="s">
        <v>793</v>
      </c>
      <c r="DC2229" s="1" t="s">
        <v>1760</v>
      </c>
      <c r="DE2229" s="1" t="s">
        <v>794</v>
      </c>
      <c r="DF2229" s="1" t="s">
        <v>795</v>
      </c>
      <c r="DG2229" s="1" t="s">
        <v>19572</v>
      </c>
      <c r="DH2229" s="1" t="s">
        <v>19573</v>
      </c>
      <c r="DI2229" s="1" t="s">
        <v>19574</v>
      </c>
      <c r="DJ2229" s="1" t="s">
        <v>19575</v>
      </c>
      <c r="DK2229" s="1" t="s">
        <v>19576</v>
      </c>
      <c r="DL2229" s="21" t="s">
        <v>801</v>
      </c>
      <c r="DP2229" s="1" t="s">
        <v>802</v>
      </c>
      <c r="DQ2229" s="21" t="s">
        <v>803</v>
      </c>
      <c r="DW2229" s="1" t="s">
        <v>416</v>
      </c>
      <c r="EE2229" s="1" t="s">
        <v>1440</v>
      </c>
      <c r="EF2229" s="1" t="s">
        <v>427</v>
      </c>
      <c r="EK2229" s="1" t="s">
        <v>19577</v>
      </c>
      <c r="EL2229" s="1" t="s">
        <v>295</v>
      </c>
      <c r="EM2229" s="1" t="s">
        <v>301</v>
      </c>
      <c r="EN2229" s="1" t="s">
        <v>295</v>
      </c>
      <c r="EO2229" s="1" t="s">
        <v>19609</v>
      </c>
      <c r="EU2229" s="1" t="s">
        <v>370</v>
      </c>
      <c r="EV2229" s="1" t="s">
        <v>806</v>
      </c>
      <c r="EX2229" s="1" t="s">
        <v>370</v>
      </c>
      <c r="EY2229" s="1" t="s">
        <v>807</v>
      </c>
      <c r="FA2229" s="1" t="s">
        <v>370</v>
      </c>
      <c r="FB2229" s="1" t="s">
        <v>808</v>
      </c>
      <c r="FR2229" s="2" t="s">
        <v>371</v>
      </c>
    </row>
    <row r="2230" spans="4:174">
      <c r="D2230" s="1" t="s">
        <v>19613</v>
      </c>
      <c r="E2230" s="1" t="s">
        <v>19569</v>
      </c>
      <c r="F2230" s="1" t="s">
        <v>349</v>
      </c>
      <c r="G2230" s="1"/>
      <c r="H2230" s="2">
        <v>18.99</v>
      </c>
      <c r="I2230" s="1" t="s">
        <v>777</v>
      </c>
      <c r="J2230" s="2">
        <v>0.35</v>
      </c>
      <c r="K2230" s="1" t="s">
        <v>19614</v>
      </c>
      <c r="L2230" s="1" t="s">
        <v>19571</v>
      </c>
      <c r="P2230" s="1" t="s">
        <v>375</v>
      </c>
      <c r="R2230" s="1" t="s">
        <v>780</v>
      </c>
      <c r="S2230" s="1" t="s">
        <v>781</v>
      </c>
      <c r="W2230" s="1" t="s">
        <v>430</v>
      </c>
      <c r="AG2230" s="21" t="s">
        <v>782</v>
      </c>
      <c r="AH2230" s="21" t="s">
        <v>783</v>
      </c>
      <c r="AM2230" s="1" t="s">
        <v>356</v>
      </c>
      <c r="AN2230" s="21" t="s">
        <v>784</v>
      </c>
      <c r="AO2230" s="21" t="s">
        <v>785</v>
      </c>
      <c r="AR2230" s="21" t="s">
        <v>786</v>
      </c>
      <c r="AT2230" s="1" t="s">
        <v>787</v>
      </c>
      <c r="BA2230" s="21" t="s">
        <v>788</v>
      </c>
      <c r="BC2230" s="2">
        <v>18.99</v>
      </c>
      <c r="BF2230" s="1" t="s">
        <v>19615</v>
      </c>
      <c r="BG2230" s="1" t="s">
        <v>19616</v>
      </c>
      <c r="BH2230" s="1" t="s">
        <v>19617</v>
      </c>
      <c r="BS2230" s="21" t="s">
        <v>789</v>
      </c>
      <c r="BZ2230" s="21" t="s">
        <v>790</v>
      </c>
      <c r="CI2230" s="2">
        <v>2025</v>
      </c>
      <c r="CL2230" s="21" t="s">
        <v>791</v>
      </c>
      <c r="CM2230" s="21" t="s">
        <v>792</v>
      </c>
      <c r="CU2230" s="1" t="s">
        <v>363</v>
      </c>
      <c r="CX2230" s="1" t="s">
        <v>423</v>
      </c>
      <c r="DA2230" s="21" t="s">
        <v>793</v>
      </c>
      <c r="DC2230" s="1" t="s">
        <v>508</v>
      </c>
      <c r="DE2230" s="1" t="s">
        <v>794</v>
      </c>
      <c r="DF2230" s="1" t="s">
        <v>795</v>
      </c>
      <c r="DG2230" s="1" t="s">
        <v>19572</v>
      </c>
      <c r="DH2230" s="1" t="s">
        <v>19573</v>
      </c>
      <c r="DI2230" s="1" t="s">
        <v>19574</v>
      </c>
      <c r="DJ2230" s="1" t="s">
        <v>19575</v>
      </c>
      <c r="DK2230" s="1" t="s">
        <v>19576</v>
      </c>
      <c r="DL2230" s="21" t="s">
        <v>801</v>
      </c>
      <c r="DP2230" s="1" t="s">
        <v>802</v>
      </c>
      <c r="DQ2230" s="21" t="s">
        <v>803</v>
      </c>
      <c r="DW2230" s="1" t="s">
        <v>416</v>
      </c>
      <c r="EE2230" s="1" t="s">
        <v>1440</v>
      </c>
      <c r="EF2230" s="1" t="s">
        <v>427</v>
      </c>
      <c r="EK2230" s="1" t="s">
        <v>19577</v>
      </c>
      <c r="EL2230" s="1" t="s">
        <v>295</v>
      </c>
      <c r="EM2230" s="1" t="s">
        <v>301</v>
      </c>
      <c r="EN2230" s="1" t="s">
        <v>295</v>
      </c>
      <c r="EO2230" s="1" t="s">
        <v>19614</v>
      </c>
      <c r="EU2230" s="1" t="s">
        <v>370</v>
      </c>
      <c r="EV2230" s="1" t="s">
        <v>806</v>
      </c>
      <c r="EX2230" s="1" t="s">
        <v>370</v>
      </c>
      <c r="EY2230" s="1" t="s">
        <v>807</v>
      </c>
      <c r="FA2230" s="1" t="s">
        <v>370</v>
      </c>
      <c r="FB2230" s="1" t="s">
        <v>808</v>
      </c>
      <c r="FR2230" s="2" t="s">
        <v>371</v>
      </c>
    </row>
    <row r="2231" spans="4:174">
      <c r="D2231" s="1" t="s">
        <v>19618</v>
      </c>
      <c r="E2231" s="1" t="s">
        <v>10389</v>
      </c>
      <c r="F2231" s="1" t="s">
        <v>349</v>
      </c>
      <c r="G2231" s="1"/>
      <c r="H2231" s="2">
        <v>51.99</v>
      </c>
      <c r="I2231" s="1" t="s">
        <v>777</v>
      </c>
      <c r="J2231" s="2">
        <v>1.15</v>
      </c>
      <c r="K2231" s="1" t="s">
        <v>19619</v>
      </c>
      <c r="L2231" s="1" t="s">
        <v>10391</v>
      </c>
      <c r="P2231" s="1" t="s">
        <v>375</v>
      </c>
      <c r="R2231" s="1" t="s">
        <v>780</v>
      </c>
      <c r="S2231" s="1" t="s">
        <v>781</v>
      </c>
      <c r="W2231" s="1" t="s">
        <v>376</v>
      </c>
      <c r="AG2231" s="21" t="s">
        <v>782</v>
      </c>
      <c r="AH2231" s="21" t="s">
        <v>783</v>
      </c>
      <c r="AM2231" s="1" t="s">
        <v>356</v>
      </c>
      <c r="AN2231" s="21" t="s">
        <v>784</v>
      </c>
      <c r="AO2231" s="21" t="s">
        <v>785</v>
      </c>
      <c r="AR2231" s="21" t="s">
        <v>786</v>
      </c>
      <c r="AT2231" s="1" t="s">
        <v>787</v>
      </c>
      <c r="BA2231" s="21" t="s">
        <v>788</v>
      </c>
      <c r="BC2231" s="2">
        <v>51.99</v>
      </c>
      <c r="BF2231" s="1" t="s">
        <v>19620</v>
      </c>
      <c r="BG2231" s="1" t="s">
        <v>19621</v>
      </c>
      <c r="BS2231" s="21" t="s">
        <v>789</v>
      </c>
      <c r="BZ2231" s="21" t="s">
        <v>790</v>
      </c>
      <c r="CI2231" s="2">
        <v>2025</v>
      </c>
      <c r="CL2231" s="21" t="s">
        <v>791</v>
      </c>
      <c r="CM2231" s="21" t="s">
        <v>792</v>
      </c>
      <c r="CU2231" s="1" t="s">
        <v>363</v>
      </c>
      <c r="CX2231" s="1" t="s">
        <v>423</v>
      </c>
      <c r="DA2231" s="21" t="s">
        <v>793</v>
      </c>
      <c r="DC2231" s="1" t="s">
        <v>843</v>
      </c>
      <c r="DE2231" s="1" t="s">
        <v>794</v>
      </c>
      <c r="DF2231" s="1" t="s">
        <v>795</v>
      </c>
      <c r="DG2231" s="1" t="s">
        <v>10392</v>
      </c>
      <c r="DH2231" s="1" t="s">
        <v>10393</v>
      </c>
      <c r="DI2231" s="1" t="s">
        <v>10394</v>
      </c>
      <c r="DJ2231" s="1" t="s">
        <v>10395</v>
      </c>
      <c r="DK2231" s="1" t="s">
        <v>10396</v>
      </c>
      <c r="DL2231" s="21" t="s">
        <v>801</v>
      </c>
      <c r="DP2231" s="1" t="s">
        <v>802</v>
      </c>
      <c r="DQ2231" s="21" t="s">
        <v>803</v>
      </c>
      <c r="DW2231" s="1" t="s">
        <v>416</v>
      </c>
      <c r="EE2231" s="1" t="s">
        <v>804</v>
      </c>
      <c r="EF2231" s="1" t="s">
        <v>427</v>
      </c>
      <c r="EK2231" s="1" t="s">
        <v>19622</v>
      </c>
      <c r="EL2231" s="1" t="s">
        <v>295</v>
      </c>
      <c r="EM2231" s="1" t="s">
        <v>301</v>
      </c>
      <c r="EN2231" s="1" t="s">
        <v>295</v>
      </c>
      <c r="EO2231" s="1" t="s">
        <v>19619</v>
      </c>
      <c r="EU2231" s="1" t="s">
        <v>370</v>
      </c>
      <c r="EV2231" s="1" t="s">
        <v>806</v>
      </c>
      <c r="EX2231" s="1" t="s">
        <v>370</v>
      </c>
      <c r="EY2231" s="1" t="s">
        <v>807</v>
      </c>
      <c r="FA2231" s="1" t="s">
        <v>370</v>
      </c>
      <c r="FB2231" s="1" t="s">
        <v>808</v>
      </c>
      <c r="FR2231" s="2" t="s">
        <v>371</v>
      </c>
    </row>
    <row r="2232" spans="4:174">
      <c r="D2232" s="1" t="s">
        <v>19623</v>
      </c>
      <c r="E2232" s="1" t="s">
        <v>10389</v>
      </c>
      <c r="F2232" s="1" t="s">
        <v>349</v>
      </c>
      <c r="G2232" s="1"/>
      <c r="H2232" s="2">
        <v>53.99</v>
      </c>
      <c r="I2232" s="1" t="s">
        <v>777</v>
      </c>
      <c r="J2232" s="2">
        <v>1.15</v>
      </c>
      <c r="K2232" s="1" t="s">
        <v>19624</v>
      </c>
      <c r="L2232" s="1" t="s">
        <v>10391</v>
      </c>
      <c r="P2232" s="1" t="s">
        <v>375</v>
      </c>
      <c r="R2232" s="1" t="s">
        <v>780</v>
      </c>
      <c r="S2232" s="1" t="s">
        <v>781</v>
      </c>
      <c r="W2232" s="1" t="s">
        <v>396</v>
      </c>
      <c r="AG2232" s="21" t="s">
        <v>782</v>
      </c>
      <c r="AH2232" s="21" t="s">
        <v>783</v>
      </c>
      <c r="AM2232" s="1" t="s">
        <v>356</v>
      </c>
      <c r="AN2232" s="21" t="s">
        <v>784</v>
      </c>
      <c r="AO2232" s="21" t="s">
        <v>785</v>
      </c>
      <c r="AR2232" s="21" t="s">
        <v>786</v>
      </c>
      <c r="AT2232" s="1" t="s">
        <v>787</v>
      </c>
      <c r="BA2232" s="21" t="s">
        <v>788</v>
      </c>
      <c r="BC2232" s="2">
        <v>53.99</v>
      </c>
      <c r="BS2232" s="21" t="s">
        <v>789</v>
      </c>
      <c r="BZ2232" s="21" t="s">
        <v>790</v>
      </c>
      <c r="CI2232" s="2">
        <v>2025</v>
      </c>
      <c r="CL2232" s="21" t="s">
        <v>791</v>
      </c>
      <c r="CM2232" s="21" t="s">
        <v>792</v>
      </c>
      <c r="CU2232" s="1" t="s">
        <v>363</v>
      </c>
      <c r="CX2232" s="1" t="s">
        <v>423</v>
      </c>
      <c r="DA2232" s="21" t="s">
        <v>793</v>
      </c>
      <c r="DC2232" s="1" t="s">
        <v>861</v>
      </c>
      <c r="DE2232" s="1" t="s">
        <v>794</v>
      </c>
      <c r="DF2232" s="1" t="s">
        <v>795</v>
      </c>
      <c r="DG2232" s="1" t="s">
        <v>10392</v>
      </c>
      <c r="DH2232" s="1" t="s">
        <v>10393</v>
      </c>
      <c r="DI2232" s="1" t="s">
        <v>10394</v>
      </c>
      <c r="DJ2232" s="1" t="s">
        <v>10395</v>
      </c>
      <c r="DK2232" s="1" t="s">
        <v>10396</v>
      </c>
      <c r="DL2232" s="21" t="s">
        <v>801</v>
      </c>
      <c r="DP2232" s="1" t="s">
        <v>802</v>
      </c>
      <c r="DQ2232" s="21" t="s">
        <v>803</v>
      </c>
      <c r="DW2232" s="1" t="s">
        <v>416</v>
      </c>
      <c r="EE2232" s="1" t="s">
        <v>804</v>
      </c>
      <c r="EF2232" s="1" t="s">
        <v>427</v>
      </c>
      <c r="EK2232" s="1" t="s">
        <v>19622</v>
      </c>
      <c r="EL2232" s="1" t="s">
        <v>295</v>
      </c>
      <c r="EM2232" s="1" t="s">
        <v>301</v>
      </c>
      <c r="EN2232" s="1" t="s">
        <v>295</v>
      </c>
      <c r="EO2232" s="1" t="s">
        <v>19624</v>
      </c>
      <c r="EU2232" s="1" t="s">
        <v>370</v>
      </c>
      <c r="EV2232" s="1" t="s">
        <v>806</v>
      </c>
      <c r="EX2232" s="1" t="s">
        <v>370</v>
      </c>
      <c r="EY2232" s="1" t="s">
        <v>807</v>
      </c>
      <c r="FA2232" s="1" t="s">
        <v>370</v>
      </c>
      <c r="FB2232" s="1" t="s">
        <v>808</v>
      </c>
      <c r="FR2232" s="2" t="s">
        <v>371</v>
      </c>
    </row>
    <row r="2233" spans="4:174">
      <c r="D2233" s="1" t="s">
        <v>19625</v>
      </c>
      <c r="E2233" s="1" t="s">
        <v>10389</v>
      </c>
      <c r="F2233" s="1" t="s">
        <v>349</v>
      </c>
      <c r="G2233" s="1"/>
      <c r="H2233" s="2">
        <v>51.99</v>
      </c>
      <c r="I2233" s="1" t="s">
        <v>777</v>
      </c>
      <c r="J2233" s="2">
        <v>1.15</v>
      </c>
      <c r="K2233" s="1" t="s">
        <v>19626</v>
      </c>
      <c r="L2233" s="1" t="s">
        <v>10391</v>
      </c>
      <c r="P2233" s="1" t="s">
        <v>375</v>
      </c>
      <c r="R2233" s="1" t="s">
        <v>780</v>
      </c>
      <c r="S2233" s="1" t="s">
        <v>781</v>
      </c>
      <c r="W2233" s="1" t="s">
        <v>414</v>
      </c>
      <c r="AG2233" s="21" t="s">
        <v>782</v>
      </c>
      <c r="AH2233" s="21" t="s">
        <v>783</v>
      </c>
      <c r="AM2233" s="1" t="s">
        <v>356</v>
      </c>
      <c r="AN2233" s="21" t="s">
        <v>784</v>
      </c>
      <c r="AO2233" s="21" t="s">
        <v>785</v>
      </c>
      <c r="AR2233" s="21" t="s">
        <v>786</v>
      </c>
      <c r="AT2233" s="1" t="s">
        <v>787</v>
      </c>
      <c r="BA2233" s="21" t="s">
        <v>788</v>
      </c>
      <c r="BC2233" s="2">
        <v>51.99</v>
      </c>
      <c r="BS2233" s="21" t="s">
        <v>789</v>
      </c>
      <c r="BZ2233" s="21" t="s">
        <v>790</v>
      </c>
      <c r="CI2233" s="2">
        <v>2025</v>
      </c>
      <c r="CL2233" s="21" t="s">
        <v>791</v>
      </c>
      <c r="CM2233" s="21" t="s">
        <v>792</v>
      </c>
      <c r="CU2233" s="1" t="s">
        <v>363</v>
      </c>
      <c r="CX2233" s="1" t="s">
        <v>423</v>
      </c>
      <c r="DA2233" s="21" t="s">
        <v>793</v>
      </c>
      <c r="DC2233" s="1" t="s">
        <v>886</v>
      </c>
      <c r="DE2233" s="1" t="s">
        <v>794</v>
      </c>
      <c r="DF2233" s="1" t="s">
        <v>795</v>
      </c>
      <c r="DG2233" s="1" t="s">
        <v>10392</v>
      </c>
      <c r="DH2233" s="1" t="s">
        <v>10393</v>
      </c>
      <c r="DI2233" s="1" t="s">
        <v>10394</v>
      </c>
      <c r="DJ2233" s="1" t="s">
        <v>10395</v>
      </c>
      <c r="DK2233" s="1" t="s">
        <v>10396</v>
      </c>
      <c r="DL2233" s="21" t="s">
        <v>801</v>
      </c>
      <c r="DP2233" s="1" t="s">
        <v>802</v>
      </c>
      <c r="DQ2233" s="21" t="s">
        <v>803</v>
      </c>
      <c r="DW2233" s="1" t="s">
        <v>416</v>
      </c>
      <c r="EE2233" s="1" t="s">
        <v>804</v>
      </c>
      <c r="EF2233" s="1" t="s">
        <v>427</v>
      </c>
      <c r="EK2233" s="1" t="s">
        <v>19622</v>
      </c>
      <c r="EL2233" s="1" t="s">
        <v>295</v>
      </c>
      <c r="EM2233" s="1" t="s">
        <v>301</v>
      </c>
      <c r="EN2233" s="1" t="s">
        <v>295</v>
      </c>
      <c r="EO2233" s="1" t="s">
        <v>19626</v>
      </c>
      <c r="EU2233" s="1" t="s">
        <v>370</v>
      </c>
      <c r="EV2233" s="1" t="s">
        <v>806</v>
      </c>
      <c r="EX2233" s="1" t="s">
        <v>370</v>
      </c>
      <c r="EY2233" s="1" t="s">
        <v>807</v>
      </c>
      <c r="FA2233" s="1" t="s">
        <v>370</v>
      </c>
      <c r="FB2233" s="1" t="s">
        <v>808</v>
      </c>
      <c r="FR2233" s="2" t="s">
        <v>371</v>
      </c>
    </row>
    <row r="2234" spans="4:174">
      <c r="D2234" s="1" t="s">
        <v>19627</v>
      </c>
      <c r="E2234" s="1" t="s">
        <v>10389</v>
      </c>
      <c r="F2234" s="1" t="s">
        <v>349</v>
      </c>
      <c r="G2234" s="1"/>
      <c r="H2234" s="2">
        <v>51.99</v>
      </c>
      <c r="I2234" s="1" t="s">
        <v>777</v>
      </c>
      <c r="J2234" s="2">
        <v>1.15</v>
      </c>
      <c r="K2234" s="1" t="s">
        <v>19628</v>
      </c>
      <c r="L2234" s="1" t="s">
        <v>10391</v>
      </c>
      <c r="P2234" s="1" t="s">
        <v>375</v>
      </c>
      <c r="R2234" s="1" t="s">
        <v>780</v>
      </c>
      <c r="S2234" s="1" t="s">
        <v>781</v>
      </c>
      <c r="W2234" s="1" t="s">
        <v>430</v>
      </c>
      <c r="AG2234" s="21" t="s">
        <v>782</v>
      </c>
      <c r="AH2234" s="21" t="s">
        <v>783</v>
      </c>
      <c r="AM2234" s="1" t="s">
        <v>356</v>
      </c>
      <c r="AN2234" s="21" t="s">
        <v>784</v>
      </c>
      <c r="AO2234" s="21" t="s">
        <v>785</v>
      </c>
      <c r="AR2234" s="21" t="s">
        <v>786</v>
      </c>
      <c r="AT2234" s="1" t="s">
        <v>787</v>
      </c>
      <c r="BA2234" s="21" t="s">
        <v>788</v>
      </c>
      <c r="BC2234" s="2">
        <v>51.99</v>
      </c>
      <c r="BF2234" s="1" t="s">
        <v>19629</v>
      </c>
      <c r="BS2234" s="21" t="s">
        <v>789</v>
      </c>
      <c r="BZ2234" s="21" t="s">
        <v>790</v>
      </c>
      <c r="CI2234" s="2">
        <v>2025</v>
      </c>
      <c r="CL2234" s="21" t="s">
        <v>791</v>
      </c>
      <c r="CM2234" s="21" t="s">
        <v>792</v>
      </c>
      <c r="CU2234" s="1" t="s">
        <v>363</v>
      </c>
      <c r="CX2234" s="1" t="s">
        <v>423</v>
      </c>
      <c r="DA2234" s="21" t="s">
        <v>793</v>
      </c>
      <c r="DC2234" s="1" t="s">
        <v>942</v>
      </c>
      <c r="DE2234" s="1" t="s">
        <v>794</v>
      </c>
      <c r="DF2234" s="1" t="s">
        <v>795</v>
      </c>
      <c r="DG2234" s="1" t="s">
        <v>10392</v>
      </c>
      <c r="DH2234" s="1" t="s">
        <v>10393</v>
      </c>
      <c r="DI2234" s="1" t="s">
        <v>10394</v>
      </c>
      <c r="DJ2234" s="1" t="s">
        <v>10395</v>
      </c>
      <c r="DK2234" s="1" t="s">
        <v>10396</v>
      </c>
      <c r="DL2234" s="21" t="s">
        <v>801</v>
      </c>
      <c r="DP2234" s="1" t="s">
        <v>802</v>
      </c>
      <c r="DQ2234" s="21" t="s">
        <v>803</v>
      </c>
      <c r="DW2234" s="1" t="s">
        <v>416</v>
      </c>
      <c r="EE2234" s="1" t="s">
        <v>804</v>
      </c>
      <c r="EF2234" s="1" t="s">
        <v>427</v>
      </c>
      <c r="EK2234" s="1" t="s">
        <v>19622</v>
      </c>
      <c r="EL2234" s="1" t="s">
        <v>295</v>
      </c>
      <c r="EM2234" s="1" t="s">
        <v>301</v>
      </c>
      <c r="EN2234" s="1" t="s">
        <v>295</v>
      </c>
      <c r="EO2234" s="1" t="s">
        <v>19628</v>
      </c>
      <c r="EU2234" s="1" t="s">
        <v>370</v>
      </c>
      <c r="EV2234" s="1" t="s">
        <v>806</v>
      </c>
      <c r="EX2234" s="1" t="s">
        <v>370</v>
      </c>
      <c r="EY2234" s="1" t="s">
        <v>807</v>
      </c>
      <c r="FA2234" s="1" t="s">
        <v>370</v>
      </c>
      <c r="FB2234" s="1" t="s">
        <v>808</v>
      </c>
      <c r="FR2234" s="2" t="s">
        <v>371</v>
      </c>
    </row>
    <row r="2235" spans="4:174">
      <c r="D2235" s="1" t="s">
        <v>19630</v>
      </c>
      <c r="E2235" s="1" t="s">
        <v>10389</v>
      </c>
      <c r="F2235" s="1" t="s">
        <v>349</v>
      </c>
      <c r="G2235" s="1"/>
      <c r="H2235" s="2">
        <v>51.99</v>
      </c>
      <c r="I2235" s="1" t="s">
        <v>777</v>
      </c>
      <c r="J2235" s="2">
        <v>1.15</v>
      </c>
      <c r="K2235" s="1" t="s">
        <v>19631</v>
      </c>
      <c r="L2235" s="1" t="s">
        <v>10391</v>
      </c>
      <c r="P2235" s="1" t="s">
        <v>375</v>
      </c>
      <c r="R2235" s="1" t="s">
        <v>780</v>
      </c>
      <c r="S2235" s="1" t="s">
        <v>781</v>
      </c>
      <c r="W2235" s="1" t="s">
        <v>376</v>
      </c>
      <c r="AG2235" s="21" t="s">
        <v>782</v>
      </c>
      <c r="AH2235" s="21" t="s">
        <v>783</v>
      </c>
      <c r="AM2235" s="1" t="s">
        <v>356</v>
      </c>
      <c r="AN2235" s="21" t="s">
        <v>784</v>
      </c>
      <c r="AO2235" s="21" t="s">
        <v>785</v>
      </c>
      <c r="AR2235" s="21" t="s">
        <v>786</v>
      </c>
      <c r="AT2235" s="1" t="s">
        <v>787</v>
      </c>
      <c r="BA2235" s="21" t="s">
        <v>788</v>
      </c>
      <c r="BC2235" s="2">
        <v>51.99</v>
      </c>
      <c r="BS2235" s="21" t="s">
        <v>789</v>
      </c>
      <c r="BZ2235" s="21" t="s">
        <v>790</v>
      </c>
      <c r="CI2235" s="2">
        <v>2025</v>
      </c>
      <c r="CL2235" s="21" t="s">
        <v>791</v>
      </c>
      <c r="CM2235" s="21" t="s">
        <v>792</v>
      </c>
      <c r="CU2235" s="1" t="s">
        <v>363</v>
      </c>
      <c r="CX2235" s="1" t="s">
        <v>423</v>
      </c>
      <c r="DA2235" s="21" t="s">
        <v>793</v>
      </c>
      <c r="DC2235" s="1" t="s">
        <v>1542</v>
      </c>
      <c r="DE2235" s="1" t="s">
        <v>794</v>
      </c>
      <c r="DF2235" s="1" t="s">
        <v>795</v>
      </c>
      <c r="DG2235" s="1" t="s">
        <v>10392</v>
      </c>
      <c r="DH2235" s="1" t="s">
        <v>10393</v>
      </c>
      <c r="DI2235" s="1" t="s">
        <v>10394</v>
      </c>
      <c r="DJ2235" s="1" t="s">
        <v>10395</v>
      </c>
      <c r="DK2235" s="1" t="s">
        <v>10396</v>
      </c>
      <c r="DL2235" s="21" t="s">
        <v>801</v>
      </c>
      <c r="DP2235" s="1" t="s">
        <v>802</v>
      </c>
      <c r="DQ2235" s="21" t="s">
        <v>803</v>
      </c>
      <c r="DW2235" s="1" t="s">
        <v>416</v>
      </c>
      <c r="EE2235" s="1" t="s">
        <v>804</v>
      </c>
      <c r="EF2235" s="1" t="s">
        <v>427</v>
      </c>
      <c r="EK2235" s="1" t="s">
        <v>19622</v>
      </c>
      <c r="EL2235" s="1" t="s">
        <v>295</v>
      </c>
      <c r="EM2235" s="1" t="s">
        <v>301</v>
      </c>
      <c r="EN2235" s="1" t="s">
        <v>295</v>
      </c>
      <c r="EO2235" s="1" t="s">
        <v>19631</v>
      </c>
      <c r="EU2235" s="1" t="s">
        <v>370</v>
      </c>
      <c r="EV2235" s="1" t="s">
        <v>806</v>
      </c>
      <c r="EX2235" s="1" t="s">
        <v>370</v>
      </c>
      <c r="EY2235" s="1" t="s">
        <v>807</v>
      </c>
      <c r="FA2235" s="1" t="s">
        <v>370</v>
      </c>
      <c r="FB2235" s="1" t="s">
        <v>808</v>
      </c>
      <c r="FR2235" s="2" t="s">
        <v>371</v>
      </c>
    </row>
    <row r="2236" spans="4:174">
      <c r="D2236" s="1" t="s">
        <v>19632</v>
      </c>
      <c r="E2236" s="1" t="s">
        <v>10389</v>
      </c>
      <c r="F2236" s="1" t="s">
        <v>349</v>
      </c>
      <c r="G2236" s="1"/>
      <c r="H2236" s="2">
        <v>51.99</v>
      </c>
      <c r="I2236" s="1" t="s">
        <v>777</v>
      </c>
      <c r="J2236" s="2">
        <v>1.15</v>
      </c>
      <c r="K2236" s="1" t="s">
        <v>19633</v>
      </c>
      <c r="L2236" s="1" t="s">
        <v>10391</v>
      </c>
      <c r="P2236" s="1" t="s">
        <v>375</v>
      </c>
      <c r="R2236" s="1" t="s">
        <v>780</v>
      </c>
      <c r="S2236" s="1" t="s">
        <v>781</v>
      </c>
      <c r="W2236" s="1" t="s">
        <v>396</v>
      </c>
      <c r="AG2236" s="21" t="s">
        <v>782</v>
      </c>
      <c r="AH2236" s="21" t="s">
        <v>783</v>
      </c>
      <c r="AM2236" s="1" t="s">
        <v>356</v>
      </c>
      <c r="AN2236" s="21" t="s">
        <v>784</v>
      </c>
      <c r="AO2236" s="21" t="s">
        <v>785</v>
      </c>
      <c r="AR2236" s="21" t="s">
        <v>786</v>
      </c>
      <c r="AT2236" s="1" t="s">
        <v>787</v>
      </c>
      <c r="BA2236" s="21" t="s">
        <v>788</v>
      </c>
      <c r="BC2236" s="2">
        <v>51.99</v>
      </c>
      <c r="BS2236" s="21" t="s">
        <v>789</v>
      </c>
      <c r="BZ2236" s="21" t="s">
        <v>790</v>
      </c>
      <c r="CI2236" s="2">
        <v>2025</v>
      </c>
      <c r="CL2236" s="21" t="s">
        <v>791</v>
      </c>
      <c r="CM2236" s="21" t="s">
        <v>792</v>
      </c>
      <c r="CU2236" s="1" t="s">
        <v>363</v>
      </c>
      <c r="CX2236" s="1" t="s">
        <v>423</v>
      </c>
      <c r="DA2236" s="21" t="s">
        <v>793</v>
      </c>
      <c r="DC2236" s="1" t="s">
        <v>1626</v>
      </c>
      <c r="DE2236" s="1" t="s">
        <v>794</v>
      </c>
      <c r="DF2236" s="1" t="s">
        <v>795</v>
      </c>
      <c r="DG2236" s="1" t="s">
        <v>10392</v>
      </c>
      <c r="DH2236" s="1" t="s">
        <v>10393</v>
      </c>
      <c r="DI2236" s="1" t="s">
        <v>10394</v>
      </c>
      <c r="DJ2236" s="1" t="s">
        <v>10395</v>
      </c>
      <c r="DK2236" s="1" t="s">
        <v>10396</v>
      </c>
      <c r="DL2236" s="21" t="s">
        <v>801</v>
      </c>
      <c r="DP2236" s="1" t="s">
        <v>802</v>
      </c>
      <c r="DQ2236" s="21" t="s">
        <v>803</v>
      </c>
      <c r="DW2236" s="1" t="s">
        <v>416</v>
      </c>
      <c r="EE2236" s="1" t="s">
        <v>804</v>
      </c>
      <c r="EF2236" s="1" t="s">
        <v>427</v>
      </c>
      <c r="EK2236" s="1" t="s">
        <v>19622</v>
      </c>
      <c r="EL2236" s="1" t="s">
        <v>295</v>
      </c>
      <c r="EM2236" s="1" t="s">
        <v>301</v>
      </c>
      <c r="EN2236" s="1" t="s">
        <v>295</v>
      </c>
      <c r="EO2236" s="1" t="s">
        <v>19633</v>
      </c>
      <c r="EU2236" s="1" t="s">
        <v>370</v>
      </c>
      <c r="EV2236" s="1" t="s">
        <v>806</v>
      </c>
      <c r="EX2236" s="1" t="s">
        <v>370</v>
      </c>
      <c r="EY2236" s="1" t="s">
        <v>807</v>
      </c>
      <c r="FA2236" s="1" t="s">
        <v>370</v>
      </c>
      <c r="FB2236" s="1" t="s">
        <v>808</v>
      </c>
      <c r="FR2236" s="2" t="s">
        <v>371</v>
      </c>
    </row>
    <row r="2237" spans="4:174">
      <c r="D2237" s="1" t="s">
        <v>19634</v>
      </c>
      <c r="E2237" s="1" t="s">
        <v>19635</v>
      </c>
      <c r="F2237" s="1" t="s">
        <v>349</v>
      </c>
      <c r="G2237" s="1"/>
      <c r="H2237" s="2">
        <v>16.99</v>
      </c>
      <c r="I2237" s="1" t="s">
        <v>777</v>
      </c>
      <c r="J2237" s="2">
        <v>0.29</v>
      </c>
      <c r="K2237" s="1" t="s">
        <v>19636</v>
      </c>
      <c r="L2237" s="1" t="s">
        <v>19637</v>
      </c>
      <c r="P2237" s="1" t="s">
        <v>375</v>
      </c>
      <c r="R2237" s="1" t="s">
        <v>780</v>
      </c>
      <c r="S2237" s="1" t="s">
        <v>781</v>
      </c>
      <c r="W2237" s="1" t="s">
        <v>414</v>
      </c>
      <c r="AG2237" s="21" t="s">
        <v>782</v>
      </c>
      <c r="AH2237" s="21" t="s">
        <v>783</v>
      </c>
      <c r="AM2237" s="1" t="s">
        <v>356</v>
      </c>
      <c r="AN2237" s="21" t="s">
        <v>784</v>
      </c>
      <c r="AO2237" s="21" t="s">
        <v>785</v>
      </c>
      <c r="AR2237" s="21" t="s">
        <v>786</v>
      </c>
      <c r="AT2237" s="1" t="s">
        <v>787</v>
      </c>
      <c r="BA2237" s="21" t="s">
        <v>788</v>
      </c>
      <c r="BC2237" s="2">
        <v>16.99</v>
      </c>
      <c r="BF2237" s="1" t="s">
        <v>19638</v>
      </c>
      <c r="BG2237" s="1" t="s">
        <v>19639</v>
      </c>
      <c r="BS2237" s="21" t="s">
        <v>789</v>
      </c>
      <c r="BZ2237" s="21" t="s">
        <v>790</v>
      </c>
      <c r="CI2237" s="2">
        <v>2025</v>
      </c>
      <c r="CL2237" s="21" t="s">
        <v>791</v>
      </c>
      <c r="CM2237" s="21" t="s">
        <v>792</v>
      </c>
      <c r="CU2237" s="1" t="s">
        <v>363</v>
      </c>
      <c r="CX2237" s="1" t="s">
        <v>423</v>
      </c>
      <c r="DA2237" s="21" t="s">
        <v>793</v>
      </c>
      <c r="DC2237" s="1" t="s">
        <v>843</v>
      </c>
      <c r="DE2237" s="1" t="s">
        <v>794</v>
      </c>
      <c r="DF2237" s="1" t="s">
        <v>795</v>
      </c>
      <c r="DG2237" s="1" t="s">
        <v>19640</v>
      </c>
      <c r="DH2237" s="1" t="s">
        <v>19641</v>
      </c>
      <c r="DI2237" s="1" t="s">
        <v>19642</v>
      </c>
      <c r="DJ2237" s="1" t="s">
        <v>19643</v>
      </c>
      <c r="DK2237" s="1" t="s">
        <v>19644</v>
      </c>
      <c r="DL2237" s="21" t="s">
        <v>801</v>
      </c>
      <c r="DP2237" s="1" t="s">
        <v>843</v>
      </c>
      <c r="DQ2237" s="21" t="s">
        <v>803</v>
      </c>
      <c r="DW2237" s="1" t="s">
        <v>416</v>
      </c>
      <c r="EE2237" s="1" t="s">
        <v>931</v>
      </c>
      <c r="EF2237" s="1" t="s">
        <v>427</v>
      </c>
      <c r="EK2237" s="1" t="s">
        <v>19645</v>
      </c>
      <c r="EL2237" s="1" t="s">
        <v>295</v>
      </c>
      <c r="EM2237" s="1" t="s">
        <v>301</v>
      </c>
      <c r="EN2237" s="1" t="s">
        <v>295</v>
      </c>
      <c r="EO2237" s="1" t="s">
        <v>19636</v>
      </c>
      <c r="EU2237" s="1" t="s">
        <v>370</v>
      </c>
      <c r="EV2237" s="1" t="s">
        <v>806</v>
      </c>
      <c r="EX2237" s="1" t="s">
        <v>370</v>
      </c>
      <c r="EY2237" s="1" t="s">
        <v>807</v>
      </c>
      <c r="FA2237" s="1" t="s">
        <v>370</v>
      </c>
      <c r="FB2237" s="1" t="s">
        <v>808</v>
      </c>
      <c r="FR2237" s="2" t="s">
        <v>371</v>
      </c>
    </row>
    <row r="2238" spans="4:174">
      <c r="D2238" s="1" t="s">
        <v>19646</v>
      </c>
      <c r="E2238" s="1" t="s">
        <v>19635</v>
      </c>
      <c r="F2238" s="1" t="s">
        <v>349</v>
      </c>
      <c r="G2238" s="1"/>
      <c r="H2238" s="2">
        <v>24.99</v>
      </c>
      <c r="I2238" s="1" t="s">
        <v>777</v>
      </c>
      <c r="J2238" s="2">
        <v>0.71</v>
      </c>
      <c r="K2238" s="1" t="s">
        <v>19647</v>
      </c>
      <c r="L2238" s="1" t="s">
        <v>19648</v>
      </c>
      <c r="P2238" s="1" t="s">
        <v>375</v>
      </c>
      <c r="R2238" s="1" t="s">
        <v>780</v>
      </c>
      <c r="S2238" s="1" t="s">
        <v>781</v>
      </c>
      <c r="W2238" s="1" t="s">
        <v>430</v>
      </c>
      <c r="AG2238" s="21" t="s">
        <v>782</v>
      </c>
      <c r="AH2238" s="21" t="s">
        <v>783</v>
      </c>
      <c r="AM2238" s="1" t="s">
        <v>356</v>
      </c>
      <c r="AN2238" s="21" t="s">
        <v>784</v>
      </c>
      <c r="AO2238" s="21" t="s">
        <v>785</v>
      </c>
      <c r="AR2238" s="21" t="s">
        <v>786</v>
      </c>
      <c r="AT2238" s="1" t="s">
        <v>787</v>
      </c>
      <c r="BA2238" s="21" t="s">
        <v>788</v>
      </c>
      <c r="BC2238" s="2">
        <v>24.99</v>
      </c>
      <c r="BF2238" s="1" t="s">
        <v>19649</v>
      </c>
      <c r="BG2238" s="1" t="s">
        <v>19650</v>
      </c>
      <c r="BS2238" s="21" t="s">
        <v>789</v>
      </c>
      <c r="BZ2238" s="21" t="s">
        <v>790</v>
      </c>
      <c r="CI2238" s="2">
        <v>2025</v>
      </c>
      <c r="CL2238" s="21" t="s">
        <v>791</v>
      </c>
      <c r="CM2238" s="21" t="s">
        <v>792</v>
      </c>
      <c r="CU2238" s="1" t="s">
        <v>363</v>
      </c>
      <c r="CX2238" s="1" t="s">
        <v>423</v>
      </c>
      <c r="DA2238" s="21" t="s">
        <v>793</v>
      </c>
      <c r="DC2238" s="1" t="s">
        <v>861</v>
      </c>
      <c r="DE2238" s="1" t="s">
        <v>794</v>
      </c>
      <c r="DF2238" s="1" t="s">
        <v>795</v>
      </c>
      <c r="DG2238" s="1" t="s">
        <v>19640</v>
      </c>
      <c r="DH2238" s="1" t="s">
        <v>19641</v>
      </c>
      <c r="DI2238" s="1" t="s">
        <v>19642</v>
      </c>
      <c r="DJ2238" s="1" t="s">
        <v>19643</v>
      </c>
      <c r="DK2238" s="1" t="s">
        <v>19644</v>
      </c>
      <c r="DL2238" s="21" t="s">
        <v>801</v>
      </c>
      <c r="DP2238" s="1" t="s">
        <v>861</v>
      </c>
      <c r="DQ2238" s="21" t="s">
        <v>803</v>
      </c>
      <c r="DW2238" s="1" t="s">
        <v>416</v>
      </c>
      <c r="EE2238" s="1" t="s">
        <v>931</v>
      </c>
      <c r="EF2238" s="1" t="s">
        <v>427</v>
      </c>
      <c r="EK2238" s="1" t="s">
        <v>19645</v>
      </c>
      <c r="EL2238" s="1" t="s">
        <v>295</v>
      </c>
      <c r="EM2238" s="1" t="s">
        <v>301</v>
      </c>
      <c r="EN2238" s="1" t="s">
        <v>295</v>
      </c>
      <c r="EO2238" s="1" t="s">
        <v>19647</v>
      </c>
      <c r="EU2238" s="1" t="s">
        <v>370</v>
      </c>
      <c r="EV2238" s="1" t="s">
        <v>806</v>
      </c>
      <c r="EX2238" s="1" t="s">
        <v>370</v>
      </c>
      <c r="EY2238" s="1" t="s">
        <v>807</v>
      </c>
      <c r="FA2238" s="1" t="s">
        <v>370</v>
      </c>
      <c r="FB2238" s="1" t="s">
        <v>808</v>
      </c>
      <c r="FR2238" s="2" t="s">
        <v>371</v>
      </c>
    </row>
    <row r="2239" spans="4:174">
      <c r="D2239" s="1" t="s">
        <v>19651</v>
      </c>
      <c r="E2239" s="1" t="s">
        <v>19652</v>
      </c>
      <c r="F2239" s="1" t="s">
        <v>349</v>
      </c>
      <c r="G2239" s="1"/>
      <c r="H2239" s="2">
        <v>16.99</v>
      </c>
      <c r="I2239" s="1" t="s">
        <v>777</v>
      </c>
      <c r="J2239" s="2">
        <v>0.11</v>
      </c>
      <c r="K2239" s="1" t="s">
        <v>19653</v>
      </c>
      <c r="L2239" s="1" t="s">
        <v>19654</v>
      </c>
      <c r="P2239" s="1" t="s">
        <v>375</v>
      </c>
      <c r="R2239" s="1" t="s">
        <v>780</v>
      </c>
      <c r="S2239" s="1" t="s">
        <v>781</v>
      </c>
      <c r="W2239" s="1" t="s">
        <v>376</v>
      </c>
      <c r="AG2239" s="21" t="s">
        <v>782</v>
      </c>
      <c r="AH2239" s="21" t="s">
        <v>783</v>
      </c>
      <c r="AM2239" s="1" t="s">
        <v>356</v>
      </c>
      <c r="AN2239" s="21" t="s">
        <v>784</v>
      </c>
      <c r="AO2239" s="21" t="s">
        <v>785</v>
      </c>
      <c r="AR2239" s="21" t="s">
        <v>786</v>
      </c>
      <c r="AT2239" s="1" t="s">
        <v>787</v>
      </c>
      <c r="BA2239" s="21" t="s">
        <v>788</v>
      </c>
      <c r="BC2239" s="2">
        <v>16.99</v>
      </c>
      <c r="BF2239" s="1" t="s">
        <v>19655</v>
      </c>
      <c r="BS2239" s="21" t="s">
        <v>789</v>
      </c>
      <c r="BZ2239" s="21" t="s">
        <v>790</v>
      </c>
      <c r="CI2239" s="2">
        <v>2025</v>
      </c>
      <c r="CL2239" s="21" t="s">
        <v>791</v>
      </c>
      <c r="CM2239" s="21" t="s">
        <v>792</v>
      </c>
      <c r="CU2239" s="1" t="s">
        <v>363</v>
      </c>
      <c r="CX2239" s="1" t="s">
        <v>423</v>
      </c>
      <c r="DA2239" s="21" t="s">
        <v>793</v>
      </c>
      <c r="DC2239" s="1" t="s">
        <v>843</v>
      </c>
      <c r="DE2239" s="1" t="s">
        <v>794</v>
      </c>
      <c r="DF2239" s="1" t="s">
        <v>795</v>
      </c>
      <c r="DG2239" s="1" t="s">
        <v>19656</v>
      </c>
      <c r="DH2239" s="1" t="s">
        <v>19657</v>
      </c>
      <c r="DI2239" s="1" t="s">
        <v>19658</v>
      </c>
      <c r="DJ2239" s="1" t="s">
        <v>19659</v>
      </c>
      <c r="DK2239" s="1" t="s">
        <v>19660</v>
      </c>
      <c r="DL2239" s="21" t="s">
        <v>801</v>
      </c>
      <c r="DP2239" s="1" t="s">
        <v>802</v>
      </c>
      <c r="DQ2239" s="21" t="s">
        <v>803</v>
      </c>
      <c r="DW2239" s="1" t="s">
        <v>416</v>
      </c>
      <c r="EE2239" s="1" t="s">
        <v>7788</v>
      </c>
      <c r="EF2239" s="1" t="s">
        <v>427</v>
      </c>
      <c r="EK2239" s="1" t="s">
        <v>19661</v>
      </c>
      <c r="EL2239" s="1" t="s">
        <v>295</v>
      </c>
      <c r="EM2239" s="1" t="s">
        <v>301</v>
      </c>
      <c r="EN2239" s="1" t="s">
        <v>295</v>
      </c>
      <c r="EO2239" s="1" t="s">
        <v>19653</v>
      </c>
      <c r="EU2239" s="1" t="s">
        <v>370</v>
      </c>
      <c r="EV2239" s="1" t="s">
        <v>806</v>
      </c>
      <c r="EX2239" s="1" t="s">
        <v>370</v>
      </c>
      <c r="EY2239" s="1" t="s">
        <v>807</v>
      </c>
      <c r="FA2239" s="1" t="s">
        <v>370</v>
      </c>
      <c r="FB2239" s="1" t="s">
        <v>808</v>
      </c>
      <c r="FR2239" s="2" t="s">
        <v>371</v>
      </c>
    </row>
    <row r="2240" spans="4:174">
      <c r="D2240" s="1" t="s">
        <v>19662</v>
      </c>
      <c r="E2240" s="1" t="s">
        <v>19652</v>
      </c>
      <c r="F2240" s="1" t="s">
        <v>349</v>
      </c>
      <c r="G2240" s="1"/>
      <c r="H2240" s="2">
        <v>16.99</v>
      </c>
      <c r="I2240" s="1" t="s">
        <v>777</v>
      </c>
      <c r="J2240" s="2">
        <v>0.11</v>
      </c>
      <c r="K2240" s="1" t="s">
        <v>19663</v>
      </c>
      <c r="L2240" s="1" t="s">
        <v>19654</v>
      </c>
      <c r="P2240" s="1" t="s">
        <v>375</v>
      </c>
      <c r="R2240" s="1" t="s">
        <v>780</v>
      </c>
      <c r="S2240" s="1" t="s">
        <v>781</v>
      </c>
      <c r="W2240" s="1" t="s">
        <v>396</v>
      </c>
      <c r="AG2240" s="21" t="s">
        <v>782</v>
      </c>
      <c r="AH2240" s="21" t="s">
        <v>783</v>
      </c>
      <c r="AM2240" s="1" t="s">
        <v>356</v>
      </c>
      <c r="AN2240" s="21" t="s">
        <v>784</v>
      </c>
      <c r="AO2240" s="21" t="s">
        <v>785</v>
      </c>
      <c r="AR2240" s="21" t="s">
        <v>786</v>
      </c>
      <c r="AT2240" s="1" t="s">
        <v>787</v>
      </c>
      <c r="BA2240" s="21" t="s">
        <v>788</v>
      </c>
      <c r="BC2240" s="2">
        <v>16.99</v>
      </c>
      <c r="BF2240" s="1" t="s">
        <v>19664</v>
      </c>
      <c r="BS2240" s="21" t="s">
        <v>789</v>
      </c>
      <c r="BZ2240" s="21" t="s">
        <v>790</v>
      </c>
      <c r="CI2240" s="2">
        <v>2025</v>
      </c>
      <c r="CL2240" s="21" t="s">
        <v>791</v>
      </c>
      <c r="CM2240" s="21" t="s">
        <v>792</v>
      </c>
      <c r="CU2240" s="1" t="s">
        <v>363</v>
      </c>
      <c r="CX2240" s="1" t="s">
        <v>423</v>
      </c>
      <c r="DA2240" s="21" t="s">
        <v>793</v>
      </c>
      <c r="DC2240" s="1" t="s">
        <v>861</v>
      </c>
      <c r="DE2240" s="1" t="s">
        <v>794</v>
      </c>
      <c r="DF2240" s="1" t="s">
        <v>795</v>
      </c>
      <c r="DG2240" s="1" t="s">
        <v>19656</v>
      </c>
      <c r="DH2240" s="1" t="s">
        <v>19657</v>
      </c>
      <c r="DI2240" s="1" t="s">
        <v>19658</v>
      </c>
      <c r="DJ2240" s="1" t="s">
        <v>19659</v>
      </c>
      <c r="DK2240" s="1" t="s">
        <v>19660</v>
      </c>
      <c r="DL2240" s="21" t="s">
        <v>801</v>
      </c>
      <c r="DP2240" s="1" t="s">
        <v>802</v>
      </c>
      <c r="DQ2240" s="21" t="s">
        <v>803</v>
      </c>
      <c r="DW2240" s="1" t="s">
        <v>416</v>
      </c>
      <c r="EE2240" s="1" t="s">
        <v>7788</v>
      </c>
      <c r="EF2240" s="1" t="s">
        <v>427</v>
      </c>
      <c r="EK2240" s="1" t="s">
        <v>19661</v>
      </c>
      <c r="EL2240" s="1" t="s">
        <v>295</v>
      </c>
      <c r="EM2240" s="1" t="s">
        <v>301</v>
      </c>
      <c r="EN2240" s="1" t="s">
        <v>295</v>
      </c>
      <c r="EO2240" s="1" t="s">
        <v>19663</v>
      </c>
      <c r="EU2240" s="1" t="s">
        <v>370</v>
      </c>
      <c r="EV2240" s="1" t="s">
        <v>806</v>
      </c>
      <c r="EX2240" s="1" t="s">
        <v>370</v>
      </c>
      <c r="EY2240" s="1" t="s">
        <v>807</v>
      </c>
      <c r="FA2240" s="1" t="s">
        <v>370</v>
      </c>
      <c r="FB2240" s="1" t="s">
        <v>808</v>
      </c>
      <c r="FR2240" s="2" t="s">
        <v>371</v>
      </c>
    </row>
    <row r="2241" spans="4:174">
      <c r="D2241" s="1" t="s">
        <v>19665</v>
      </c>
      <c r="E2241" s="1" t="s">
        <v>19652</v>
      </c>
      <c r="F2241" s="1" t="s">
        <v>349</v>
      </c>
      <c r="G2241" s="1"/>
      <c r="H2241" s="2">
        <v>16.99</v>
      </c>
      <c r="I2241" s="1" t="s">
        <v>777</v>
      </c>
      <c r="J2241" s="2">
        <v>0.11</v>
      </c>
      <c r="K2241" s="1" t="s">
        <v>19666</v>
      </c>
      <c r="L2241" s="1" t="s">
        <v>19654</v>
      </c>
      <c r="P2241" s="1" t="s">
        <v>375</v>
      </c>
      <c r="R2241" s="1" t="s">
        <v>780</v>
      </c>
      <c r="S2241" s="1" t="s">
        <v>781</v>
      </c>
      <c r="W2241" s="1" t="s">
        <v>414</v>
      </c>
      <c r="AG2241" s="21" t="s">
        <v>782</v>
      </c>
      <c r="AH2241" s="21" t="s">
        <v>783</v>
      </c>
      <c r="AM2241" s="1" t="s">
        <v>356</v>
      </c>
      <c r="AN2241" s="21" t="s">
        <v>784</v>
      </c>
      <c r="AO2241" s="21" t="s">
        <v>785</v>
      </c>
      <c r="AR2241" s="21" t="s">
        <v>786</v>
      </c>
      <c r="AT2241" s="1" t="s">
        <v>787</v>
      </c>
      <c r="BA2241" s="21" t="s">
        <v>788</v>
      </c>
      <c r="BC2241" s="2">
        <v>16.99</v>
      </c>
      <c r="BF2241" s="1" t="s">
        <v>19667</v>
      </c>
      <c r="BS2241" s="21" t="s">
        <v>789</v>
      </c>
      <c r="BZ2241" s="21" t="s">
        <v>790</v>
      </c>
      <c r="CI2241" s="2">
        <v>2025</v>
      </c>
      <c r="CL2241" s="21" t="s">
        <v>791</v>
      </c>
      <c r="CM2241" s="21" t="s">
        <v>792</v>
      </c>
      <c r="CU2241" s="1" t="s">
        <v>363</v>
      </c>
      <c r="CX2241" s="1" t="s">
        <v>423</v>
      </c>
      <c r="DA2241" s="21" t="s">
        <v>793</v>
      </c>
      <c r="DC2241" s="1" t="s">
        <v>886</v>
      </c>
      <c r="DE2241" s="1" t="s">
        <v>794</v>
      </c>
      <c r="DF2241" s="1" t="s">
        <v>795</v>
      </c>
      <c r="DG2241" s="1" t="s">
        <v>19656</v>
      </c>
      <c r="DH2241" s="1" t="s">
        <v>19657</v>
      </c>
      <c r="DI2241" s="1" t="s">
        <v>19658</v>
      </c>
      <c r="DJ2241" s="1" t="s">
        <v>19659</v>
      </c>
      <c r="DK2241" s="1" t="s">
        <v>19660</v>
      </c>
      <c r="DL2241" s="21" t="s">
        <v>801</v>
      </c>
      <c r="DP2241" s="1" t="s">
        <v>802</v>
      </c>
      <c r="DQ2241" s="21" t="s">
        <v>803</v>
      </c>
      <c r="DW2241" s="1" t="s">
        <v>416</v>
      </c>
      <c r="EE2241" s="1" t="s">
        <v>7788</v>
      </c>
      <c r="EF2241" s="1" t="s">
        <v>427</v>
      </c>
      <c r="EK2241" s="1" t="s">
        <v>19661</v>
      </c>
      <c r="EL2241" s="1" t="s">
        <v>295</v>
      </c>
      <c r="EM2241" s="1" t="s">
        <v>301</v>
      </c>
      <c r="EN2241" s="1" t="s">
        <v>295</v>
      </c>
      <c r="EO2241" s="1" t="s">
        <v>19666</v>
      </c>
      <c r="EU2241" s="1" t="s">
        <v>370</v>
      </c>
      <c r="EV2241" s="1" t="s">
        <v>806</v>
      </c>
      <c r="EX2241" s="1" t="s">
        <v>370</v>
      </c>
      <c r="EY2241" s="1" t="s">
        <v>807</v>
      </c>
      <c r="FA2241" s="1" t="s">
        <v>370</v>
      </c>
      <c r="FB2241" s="1" t="s">
        <v>808</v>
      </c>
      <c r="FR2241" s="2" t="s">
        <v>371</v>
      </c>
    </row>
    <row r="2242" spans="4:174">
      <c r="D2242" s="1" t="s">
        <v>19668</v>
      </c>
      <c r="E2242" s="1" t="s">
        <v>19652</v>
      </c>
      <c r="F2242" s="1" t="s">
        <v>349</v>
      </c>
      <c r="G2242" s="1"/>
      <c r="H2242" s="2">
        <v>16.99</v>
      </c>
      <c r="I2242" s="1" t="s">
        <v>777</v>
      </c>
      <c r="J2242" s="2">
        <v>0.11</v>
      </c>
      <c r="K2242" s="1" t="s">
        <v>19669</v>
      </c>
      <c r="L2242" s="1" t="s">
        <v>19654</v>
      </c>
      <c r="P2242" s="1" t="s">
        <v>375</v>
      </c>
      <c r="R2242" s="1" t="s">
        <v>780</v>
      </c>
      <c r="S2242" s="1" t="s">
        <v>781</v>
      </c>
      <c r="W2242" s="1" t="s">
        <v>430</v>
      </c>
      <c r="AG2242" s="21" t="s">
        <v>782</v>
      </c>
      <c r="AH2242" s="21" t="s">
        <v>783</v>
      </c>
      <c r="AM2242" s="1" t="s">
        <v>356</v>
      </c>
      <c r="AN2242" s="21" t="s">
        <v>784</v>
      </c>
      <c r="AO2242" s="21" t="s">
        <v>785</v>
      </c>
      <c r="AR2242" s="21" t="s">
        <v>786</v>
      </c>
      <c r="AT2242" s="1" t="s">
        <v>787</v>
      </c>
      <c r="BA2242" s="21" t="s">
        <v>788</v>
      </c>
      <c r="BC2242" s="2">
        <v>16.99</v>
      </c>
      <c r="BF2242" s="1" t="s">
        <v>19670</v>
      </c>
      <c r="BS2242" s="21" t="s">
        <v>789</v>
      </c>
      <c r="BZ2242" s="21" t="s">
        <v>790</v>
      </c>
      <c r="CI2242" s="2">
        <v>2025</v>
      </c>
      <c r="CL2242" s="21" t="s">
        <v>791</v>
      </c>
      <c r="CM2242" s="21" t="s">
        <v>792</v>
      </c>
      <c r="CU2242" s="1" t="s">
        <v>363</v>
      </c>
      <c r="CX2242" s="1" t="s">
        <v>423</v>
      </c>
      <c r="DA2242" s="21" t="s">
        <v>793</v>
      </c>
      <c r="DC2242" s="1" t="s">
        <v>942</v>
      </c>
      <c r="DE2242" s="1" t="s">
        <v>794</v>
      </c>
      <c r="DF2242" s="1" t="s">
        <v>795</v>
      </c>
      <c r="DG2242" s="1" t="s">
        <v>19656</v>
      </c>
      <c r="DH2242" s="1" t="s">
        <v>19657</v>
      </c>
      <c r="DI2242" s="1" t="s">
        <v>19658</v>
      </c>
      <c r="DJ2242" s="1" t="s">
        <v>19659</v>
      </c>
      <c r="DK2242" s="1" t="s">
        <v>19660</v>
      </c>
      <c r="DL2242" s="21" t="s">
        <v>801</v>
      </c>
      <c r="DP2242" s="1" t="s">
        <v>802</v>
      </c>
      <c r="DQ2242" s="21" t="s">
        <v>803</v>
      </c>
      <c r="DW2242" s="1" t="s">
        <v>416</v>
      </c>
      <c r="EE2242" s="1" t="s">
        <v>7788</v>
      </c>
      <c r="EF2242" s="1" t="s">
        <v>427</v>
      </c>
      <c r="EK2242" s="1" t="s">
        <v>19661</v>
      </c>
      <c r="EL2242" s="1" t="s">
        <v>295</v>
      </c>
      <c r="EM2242" s="1" t="s">
        <v>301</v>
      </c>
      <c r="EN2242" s="1" t="s">
        <v>295</v>
      </c>
      <c r="EO2242" s="1" t="s">
        <v>19669</v>
      </c>
      <c r="EU2242" s="1" t="s">
        <v>370</v>
      </c>
      <c r="EV2242" s="1" t="s">
        <v>806</v>
      </c>
      <c r="EX2242" s="1" t="s">
        <v>370</v>
      </c>
      <c r="EY2242" s="1" t="s">
        <v>807</v>
      </c>
      <c r="FA2242" s="1" t="s">
        <v>370</v>
      </c>
      <c r="FB2242" s="1" t="s">
        <v>808</v>
      </c>
      <c r="FR2242" s="2" t="s">
        <v>371</v>
      </c>
    </row>
    <row r="2243" spans="4:174">
      <c r="D2243" s="1" t="s">
        <v>19671</v>
      </c>
      <c r="E2243" s="1" t="s">
        <v>19652</v>
      </c>
      <c r="F2243" s="1" t="s">
        <v>349</v>
      </c>
      <c r="G2243" s="1"/>
      <c r="H2243" s="2">
        <v>34.99</v>
      </c>
      <c r="I2243" s="1" t="s">
        <v>777</v>
      </c>
      <c r="J2243" s="2">
        <v>0.51</v>
      </c>
      <c r="K2243" s="1" t="s">
        <v>19672</v>
      </c>
      <c r="L2243" s="1" t="s">
        <v>19673</v>
      </c>
      <c r="P2243" s="1" t="s">
        <v>375</v>
      </c>
      <c r="R2243" s="1" t="s">
        <v>780</v>
      </c>
      <c r="S2243" s="1" t="s">
        <v>781</v>
      </c>
      <c r="W2243" s="1" t="s">
        <v>376</v>
      </c>
      <c r="AG2243" s="21" t="s">
        <v>782</v>
      </c>
      <c r="AH2243" s="21" t="s">
        <v>783</v>
      </c>
      <c r="AM2243" s="1" t="s">
        <v>356</v>
      </c>
      <c r="AN2243" s="21" t="s">
        <v>784</v>
      </c>
      <c r="AO2243" s="21" t="s">
        <v>785</v>
      </c>
      <c r="AR2243" s="21" t="s">
        <v>786</v>
      </c>
      <c r="AT2243" s="1" t="s">
        <v>787</v>
      </c>
      <c r="BA2243" s="21" t="s">
        <v>788</v>
      </c>
      <c r="BC2243" s="2">
        <v>34.99</v>
      </c>
      <c r="BF2243" s="1" t="s">
        <v>19674</v>
      </c>
      <c r="BG2243" s="1" t="s">
        <v>19675</v>
      </c>
      <c r="BH2243" s="1" t="s">
        <v>19676</v>
      </c>
      <c r="BI2243" s="1" t="s">
        <v>19677</v>
      </c>
      <c r="BJ2243" s="1" t="s">
        <v>19678</v>
      </c>
      <c r="BK2243" s="1" t="s">
        <v>19679</v>
      </c>
      <c r="BL2243" s="1" t="s">
        <v>19680</v>
      </c>
      <c r="BM2243" s="1" t="s">
        <v>19681</v>
      </c>
      <c r="BS2243" s="21" t="s">
        <v>789</v>
      </c>
      <c r="BZ2243" s="21" t="s">
        <v>790</v>
      </c>
      <c r="CI2243" s="2">
        <v>2025</v>
      </c>
      <c r="CL2243" s="21" t="s">
        <v>791</v>
      </c>
      <c r="CM2243" s="21" t="s">
        <v>792</v>
      </c>
      <c r="CU2243" s="1" t="s">
        <v>363</v>
      </c>
      <c r="CX2243" s="1" t="s">
        <v>423</v>
      </c>
      <c r="DA2243" s="21" t="s">
        <v>793</v>
      </c>
      <c r="DC2243" s="1" t="s">
        <v>1542</v>
      </c>
      <c r="DE2243" s="1" t="s">
        <v>794</v>
      </c>
      <c r="DF2243" s="1" t="s">
        <v>795</v>
      </c>
      <c r="DG2243" s="1" t="s">
        <v>19656</v>
      </c>
      <c r="DH2243" s="1" t="s">
        <v>19657</v>
      </c>
      <c r="DI2243" s="1" t="s">
        <v>19658</v>
      </c>
      <c r="DJ2243" s="1" t="s">
        <v>19659</v>
      </c>
      <c r="DK2243" s="1" t="s">
        <v>19660</v>
      </c>
      <c r="DL2243" s="21" t="s">
        <v>801</v>
      </c>
      <c r="DP2243" s="1" t="s">
        <v>802</v>
      </c>
      <c r="DQ2243" s="21" t="s">
        <v>803</v>
      </c>
      <c r="DW2243" s="1" t="s">
        <v>416</v>
      </c>
      <c r="EE2243" s="1" t="s">
        <v>7788</v>
      </c>
      <c r="EF2243" s="1" t="s">
        <v>427</v>
      </c>
      <c r="EK2243" s="1" t="s">
        <v>19661</v>
      </c>
      <c r="EL2243" s="1" t="s">
        <v>295</v>
      </c>
      <c r="EM2243" s="1" t="s">
        <v>301</v>
      </c>
      <c r="EN2243" s="1" t="s">
        <v>295</v>
      </c>
      <c r="EO2243" s="1" t="s">
        <v>19672</v>
      </c>
      <c r="EU2243" s="1" t="s">
        <v>370</v>
      </c>
      <c r="EV2243" s="1" t="s">
        <v>806</v>
      </c>
      <c r="EX2243" s="1" t="s">
        <v>370</v>
      </c>
      <c r="EY2243" s="1" t="s">
        <v>807</v>
      </c>
      <c r="FA2243" s="1" t="s">
        <v>370</v>
      </c>
      <c r="FB2243" s="1" t="s">
        <v>808</v>
      </c>
      <c r="FR2243" s="2" t="s">
        <v>371</v>
      </c>
    </row>
    <row r="2244" spans="4:174">
      <c r="D2244" s="1" t="s">
        <v>19682</v>
      </c>
      <c r="E2244" s="1" t="s">
        <v>19683</v>
      </c>
      <c r="F2244" s="1" t="s">
        <v>349</v>
      </c>
      <c r="G2244" s="1"/>
      <c r="H2244" s="2">
        <v>14.99</v>
      </c>
      <c r="I2244" s="1" t="s">
        <v>777</v>
      </c>
      <c r="J2244" s="2">
        <v>0.09</v>
      </c>
      <c r="K2244" s="1" t="s">
        <v>19684</v>
      </c>
      <c r="L2244" s="1" t="s">
        <v>19685</v>
      </c>
      <c r="P2244" s="1" t="s">
        <v>375</v>
      </c>
      <c r="R2244" s="1" t="s">
        <v>780</v>
      </c>
      <c r="S2244" s="1" t="s">
        <v>781</v>
      </c>
      <c r="W2244" s="1" t="s">
        <v>396</v>
      </c>
      <c r="AG2244" s="21" t="s">
        <v>782</v>
      </c>
      <c r="AH2244" s="21" t="s">
        <v>783</v>
      </c>
      <c r="AM2244" s="1" t="s">
        <v>356</v>
      </c>
      <c r="AN2244" s="21" t="s">
        <v>784</v>
      </c>
      <c r="AO2244" s="21" t="s">
        <v>785</v>
      </c>
      <c r="AR2244" s="21" t="s">
        <v>786</v>
      </c>
      <c r="AT2244" s="1" t="s">
        <v>787</v>
      </c>
      <c r="BA2244" s="21" t="s">
        <v>788</v>
      </c>
      <c r="BC2244" s="2">
        <v>14.99</v>
      </c>
      <c r="BF2244" s="1" t="s">
        <v>19686</v>
      </c>
      <c r="BS2244" s="21" t="s">
        <v>789</v>
      </c>
      <c r="BZ2244" s="21" t="s">
        <v>790</v>
      </c>
      <c r="CI2244" s="2">
        <v>2025</v>
      </c>
      <c r="CL2244" s="21" t="s">
        <v>791</v>
      </c>
      <c r="CM2244" s="21" t="s">
        <v>792</v>
      </c>
      <c r="CU2244" s="1" t="s">
        <v>363</v>
      </c>
      <c r="CX2244" s="1" t="s">
        <v>423</v>
      </c>
      <c r="DA2244" s="21" t="s">
        <v>793</v>
      </c>
      <c r="DC2244" s="1" t="s">
        <v>843</v>
      </c>
      <c r="DE2244" s="1" t="s">
        <v>794</v>
      </c>
      <c r="DF2244" s="1" t="s">
        <v>795</v>
      </c>
      <c r="DG2244" s="1" t="s">
        <v>19687</v>
      </c>
      <c r="DH2244" s="1" t="s">
        <v>19688</v>
      </c>
      <c r="DI2244" s="1" t="s">
        <v>19689</v>
      </c>
      <c r="DJ2244" s="1" t="s">
        <v>19660</v>
      </c>
      <c r="DK2244" s="1" t="s">
        <v>19690</v>
      </c>
      <c r="DL2244" s="21" t="s">
        <v>801</v>
      </c>
      <c r="DP2244" s="1" t="s">
        <v>802</v>
      </c>
      <c r="DQ2244" s="21" t="s">
        <v>803</v>
      </c>
      <c r="DW2244" s="1" t="s">
        <v>416</v>
      </c>
      <c r="EE2244" s="1" t="s">
        <v>7788</v>
      </c>
      <c r="EF2244" s="1" t="s">
        <v>427</v>
      </c>
      <c r="EK2244" s="1" t="s">
        <v>19691</v>
      </c>
      <c r="EL2244" s="1" t="s">
        <v>295</v>
      </c>
      <c r="EM2244" s="1" t="s">
        <v>301</v>
      </c>
      <c r="EN2244" s="1" t="s">
        <v>295</v>
      </c>
      <c r="EO2244" s="1" t="s">
        <v>19684</v>
      </c>
      <c r="EU2244" s="1" t="s">
        <v>370</v>
      </c>
      <c r="EV2244" s="1" t="s">
        <v>806</v>
      </c>
      <c r="EX2244" s="1" t="s">
        <v>370</v>
      </c>
      <c r="EY2244" s="1" t="s">
        <v>807</v>
      </c>
      <c r="FA2244" s="1" t="s">
        <v>370</v>
      </c>
      <c r="FB2244" s="1" t="s">
        <v>808</v>
      </c>
      <c r="FR2244" s="2" t="s">
        <v>371</v>
      </c>
    </row>
    <row r="2245" spans="4:174">
      <c r="D2245" s="1" t="s">
        <v>19692</v>
      </c>
      <c r="E2245" s="1" t="s">
        <v>19683</v>
      </c>
      <c r="F2245" s="1" t="s">
        <v>349</v>
      </c>
      <c r="G2245" s="1"/>
      <c r="H2245" s="2">
        <v>14.99</v>
      </c>
      <c r="I2245" s="1" t="s">
        <v>777</v>
      </c>
      <c r="J2245" s="2">
        <v>0.09</v>
      </c>
      <c r="K2245" s="1" t="s">
        <v>19693</v>
      </c>
      <c r="L2245" s="1" t="s">
        <v>19685</v>
      </c>
      <c r="P2245" s="1" t="s">
        <v>375</v>
      </c>
      <c r="R2245" s="1" t="s">
        <v>780</v>
      </c>
      <c r="S2245" s="1" t="s">
        <v>781</v>
      </c>
      <c r="W2245" s="1" t="s">
        <v>414</v>
      </c>
      <c r="AG2245" s="21" t="s">
        <v>782</v>
      </c>
      <c r="AH2245" s="21" t="s">
        <v>783</v>
      </c>
      <c r="AM2245" s="1" t="s">
        <v>356</v>
      </c>
      <c r="AN2245" s="21" t="s">
        <v>784</v>
      </c>
      <c r="AO2245" s="21" t="s">
        <v>785</v>
      </c>
      <c r="AR2245" s="21" t="s">
        <v>786</v>
      </c>
      <c r="AT2245" s="1" t="s">
        <v>787</v>
      </c>
      <c r="BA2245" s="21" t="s">
        <v>788</v>
      </c>
      <c r="BC2245" s="2">
        <v>14.99</v>
      </c>
      <c r="BF2245" s="1" t="s">
        <v>19694</v>
      </c>
      <c r="BS2245" s="21" t="s">
        <v>789</v>
      </c>
      <c r="BZ2245" s="21" t="s">
        <v>790</v>
      </c>
      <c r="CI2245" s="2">
        <v>2025</v>
      </c>
      <c r="CL2245" s="21" t="s">
        <v>791</v>
      </c>
      <c r="CM2245" s="21" t="s">
        <v>792</v>
      </c>
      <c r="CU2245" s="1" t="s">
        <v>363</v>
      </c>
      <c r="CX2245" s="1" t="s">
        <v>423</v>
      </c>
      <c r="DA2245" s="21" t="s">
        <v>793</v>
      </c>
      <c r="DC2245" s="1" t="s">
        <v>861</v>
      </c>
      <c r="DE2245" s="1" t="s">
        <v>794</v>
      </c>
      <c r="DF2245" s="1" t="s">
        <v>795</v>
      </c>
      <c r="DG2245" s="1" t="s">
        <v>19687</v>
      </c>
      <c r="DH2245" s="1" t="s">
        <v>19688</v>
      </c>
      <c r="DI2245" s="1" t="s">
        <v>19689</v>
      </c>
      <c r="DJ2245" s="1" t="s">
        <v>19660</v>
      </c>
      <c r="DK2245" s="1" t="s">
        <v>19690</v>
      </c>
      <c r="DL2245" s="21" t="s">
        <v>801</v>
      </c>
      <c r="DP2245" s="1" t="s">
        <v>802</v>
      </c>
      <c r="DQ2245" s="21" t="s">
        <v>803</v>
      </c>
      <c r="DW2245" s="1" t="s">
        <v>416</v>
      </c>
      <c r="EE2245" s="1" t="s">
        <v>7788</v>
      </c>
      <c r="EF2245" s="1" t="s">
        <v>427</v>
      </c>
      <c r="EK2245" s="1" t="s">
        <v>19691</v>
      </c>
      <c r="EL2245" s="1" t="s">
        <v>295</v>
      </c>
      <c r="EM2245" s="1" t="s">
        <v>301</v>
      </c>
      <c r="EN2245" s="1" t="s">
        <v>295</v>
      </c>
      <c r="EO2245" s="1" t="s">
        <v>19693</v>
      </c>
      <c r="EU2245" s="1" t="s">
        <v>370</v>
      </c>
      <c r="EV2245" s="1" t="s">
        <v>806</v>
      </c>
      <c r="EX2245" s="1" t="s">
        <v>370</v>
      </c>
      <c r="EY2245" s="1" t="s">
        <v>807</v>
      </c>
      <c r="FA2245" s="1" t="s">
        <v>370</v>
      </c>
      <c r="FB2245" s="1" t="s">
        <v>808</v>
      </c>
      <c r="FR2245" s="2" t="s">
        <v>371</v>
      </c>
    </row>
    <row r="2246" spans="4:174">
      <c r="D2246" s="1" t="s">
        <v>19695</v>
      </c>
      <c r="E2246" s="1" t="s">
        <v>19683</v>
      </c>
      <c r="F2246" s="1" t="s">
        <v>349</v>
      </c>
      <c r="G2246" s="1"/>
      <c r="H2246" s="2">
        <v>14.99</v>
      </c>
      <c r="I2246" s="1" t="s">
        <v>777</v>
      </c>
      <c r="J2246" s="2">
        <v>0.09</v>
      </c>
      <c r="K2246" s="1" t="s">
        <v>19696</v>
      </c>
      <c r="L2246" s="1" t="s">
        <v>19685</v>
      </c>
      <c r="P2246" s="1" t="s">
        <v>375</v>
      </c>
      <c r="R2246" s="1" t="s">
        <v>780</v>
      </c>
      <c r="S2246" s="1" t="s">
        <v>781</v>
      </c>
      <c r="W2246" s="1" t="s">
        <v>430</v>
      </c>
      <c r="AG2246" s="21" t="s">
        <v>782</v>
      </c>
      <c r="AH2246" s="21" t="s">
        <v>783</v>
      </c>
      <c r="AM2246" s="1" t="s">
        <v>356</v>
      </c>
      <c r="AN2246" s="21" t="s">
        <v>784</v>
      </c>
      <c r="AO2246" s="21" t="s">
        <v>785</v>
      </c>
      <c r="AR2246" s="21" t="s">
        <v>786</v>
      </c>
      <c r="AT2246" s="1" t="s">
        <v>787</v>
      </c>
      <c r="BA2246" s="21" t="s">
        <v>788</v>
      </c>
      <c r="BC2246" s="2">
        <v>14.99</v>
      </c>
      <c r="BF2246" s="1" t="s">
        <v>19697</v>
      </c>
      <c r="BS2246" s="21" t="s">
        <v>789</v>
      </c>
      <c r="BZ2246" s="21" t="s">
        <v>790</v>
      </c>
      <c r="CI2246" s="2">
        <v>2025</v>
      </c>
      <c r="CL2246" s="21" t="s">
        <v>791</v>
      </c>
      <c r="CM2246" s="21" t="s">
        <v>792</v>
      </c>
      <c r="CU2246" s="1" t="s">
        <v>363</v>
      </c>
      <c r="CX2246" s="1" t="s">
        <v>423</v>
      </c>
      <c r="DA2246" s="21" t="s">
        <v>793</v>
      </c>
      <c r="DC2246" s="1" t="s">
        <v>886</v>
      </c>
      <c r="DE2246" s="1" t="s">
        <v>794</v>
      </c>
      <c r="DF2246" s="1" t="s">
        <v>795</v>
      </c>
      <c r="DG2246" s="1" t="s">
        <v>19687</v>
      </c>
      <c r="DH2246" s="1" t="s">
        <v>19688</v>
      </c>
      <c r="DI2246" s="1" t="s">
        <v>19689</v>
      </c>
      <c r="DJ2246" s="1" t="s">
        <v>19660</v>
      </c>
      <c r="DK2246" s="1" t="s">
        <v>19690</v>
      </c>
      <c r="DL2246" s="21" t="s">
        <v>801</v>
      </c>
      <c r="DP2246" s="1" t="s">
        <v>802</v>
      </c>
      <c r="DQ2246" s="21" t="s">
        <v>803</v>
      </c>
      <c r="DW2246" s="1" t="s">
        <v>416</v>
      </c>
      <c r="EE2246" s="1" t="s">
        <v>7788</v>
      </c>
      <c r="EF2246" s="1" t="s">
        <v>427</v>
      </c>
      <c r="EK2246" s="1" t="s">
        <v>19691</v>
      </c>
      <c r="EL2246" s="1" t="s">
        <v>295</v>
      </c>
      <c r="EM2246" s="1" t="s">
        <v>301</v>
      </c>
      <c r="EN2246" s="1" t="s">
        <v>295</v>
      </c>
      <c r="EO2246" s="1" t="s">
        <v>19696</v>
      </c>
      <c r="EU2246" s="1" t="s">
        <v>370</v>
      </c>
      <c r="EV2246" s="1" t="s">
        <v>806</v>
      </c>
      <c r="EX2246" s="1" t="s">
        <v>370</v>
      </c>
      <c r="EY2246" s="1" t="s">
        <v>807</v>
      </c>
      <c r="FA2246" s="1" t="s">
        <v>370</v>
      </c>
      <c r="FB2246" s="1" t="s">
        <v>808</v>
      </c>
      <c r="FR2246" s="2" t="s">
        <v>371</v>
      </c>
    </row>
    <row r="2247" spans="4:174">
      <c r="D2247" s="1" t="s">
        <v>19698</v>
      </c>
      <c r="E2247" s="1" t="s">
        <v>19683</v>
      </c>
      <c r="F2247" s="1" t="s">
        <v>349</v>
      </c>
      <c r="G2247" s="1"/>
      <c r="H2247" s="2">
        <v>14.99</v>
      </c>
      <c r="I2247" s="1" t="s">
        <v>777</v>
      </c>
      <c r="J2247" s="2">
        <v>0.09</v>
      </c>
      <c r="K2247" s="1" t="s">
        <v>19699</v>
      </c>
      <c r="L2247" s="1" t="s">
        <v>19700</v>
      </c>
      <c r="P2247" s="1" t="s">
        <v>375</v>
      </c>
      <c r="R2247" s="1" t="s">
        <v>780</v>
      </c>
      <c r="S2247" s="1" t="s">
        <v>781</v>
      </c>
      <c r="W2247" s="1" t="s">
        <v>376</v>
      </c>
      <c r="AG2247" s="21" t="s">
        <v>782</v>
      </c>
      <c r="AH2247" s="21" t="s">
        <v>783</v>
      </c>
      <c r="AM2247" s="1" t="s">
        <v>356</v>
      </c>
      <c r="AN2247" s="21" t="s">
        <v>784</v>
      </c>
      <c r="AO2247" s="21" t="s">
        <v>785</v>
      </c>
      <c r="AR2247" s="21" t="s">
        <v>786</v>
      </c>
      <c r="AT2247" s="1" t="s">
        <v>787</v>
      </c>
      <c r="BA2247" s="21" t="s">
        <v>788</v>
      </c>
      <c r="BC2247" s="2">
        <v>14.99</v>
      </c>
      <c r="BF2247" s="1" t="s">
        <v>19701</v>
      </c>
      <c r="BS2247" s="21" t="s">
        <v>789</v>
      </c>
      <c r="BZ2247" s="21" t="s">
        <v>790</v>
      </c>
      <c r="CI2247" s="2">
        <v>2025</v>
      </c>
      <c r="CL2247" s="21" t="s">
        <v>791</v>
      </c>
      <c r="CM2247" s="21" t="s">
        <v>792</v>
      </c>
      <c r="CU2247" s="1" t="s">
        <v>363</v>
      </c>
      <c r="CX2247" s="1" t="s">
        <v>423</v>
      </c>
      <c r="DA2247" s="21" t="s">
        <v>793</v>
      </c>
      <c r="DC2247" s="1" t="s">
        <v>942</v>
      </c>
      <c r="DE2247" s="1" t="s">
        <v>794</v>
      </c>
      <c r="DF2247" s="1" t="s">
        <v>795</v>
      </c>
      <c r="DG2247" s="1" t="s">
        <v>19687</v>
      </c>
      <c r="DH2247" s="1" t="s">
        <v>19688</v>
      </c>
      <c r="DI2247" s="1" t="s">
        <v>19689</v>
      </c>
      <c r="DJ2247" s="1" t="s">
        <v>19660</v>
      </c>
      <c r="DK2247" s="1" t="s">
        <v>19690</v>
      </c>
      <c r="DL2247" s="21" t="s">
        <v>801</v>
      </c>
      <c r="DP2247" s="1" t="s">
        <v>802</v>
      </c>
      <c r="DQ2247" s="21" t="s">
        <v>803</v>
      </c>
      <c r="DW2247" s="1" t="s">
        <v>416</v>
      </c>
      <c r="EE2247" s="1" t="s">
        <v>7788</v>
      </c>
      <c r="EF2247" s="1" t="s">
        <v>427</v>
      </c>
      <c r="EK2247" s="1" t="s">
        <v>19691</v>
      </c>
      <c r="EL2247" s="1" t="s">
        <v>295</v>
      </c>
      <c r="EM2247" s="1" t="s">
        <v>301</v>
      </c>
      <c r="EN2247" s="1" t="s">
        <v>295</v>
      </c>
      <c r="EO2247" s="1" t="s">
        <v>19699</v>
      </c>
      <c r="EU2247" s="1" t="s">
        <v>370</v>
      </c>
      <c r="EV2247" s="1" t="s">
        <v>806</v>
      </c>
      <c r="EX2247" s="1" t="s">
        <v>370</v>
      </c>
      <c r="EY2247" s="1" t="s">
        <v>807</v>
      </c>
      <c r="FA2247" s="1" t="s">
        <v>370</v>
      </c>
      <c r="FB2247" s="1" t="s">
        <v>808</v>
      </c>
      <c r="FR2247" s="2" t="s">
        <v>371</v>
      </c>
    </row>
    <row r="2248" spans="4:174">
      <c r="D2248" s="1" t="s">
        <v>19702</v>
      </c>
      <c r="E2248" s="1" t="s">
        <v>19683</v>
      </c>
      <c r="F2248" s="1" t="s">
        <v>349</v>
      </c>
      <c r="G2248" s="1"/>
      <c r="H2248" s="2">
        <v>29.99</v>
      </c>
      <c r="I2248" s="1" t="s">
        <v>777</v>
      </c>
      <c r="J2248" s="2">
        <v>0.44</v>
      </c>
      <c r="K2248" s="1" t="s">
        <v>19703</v>
      </c>
      <c r="L2248" s="1" t="s">
        <v>19704</v>
      </c>
      <c r="P2248" s="1" t="s">
        <v>375</v>
      </c>
      <c r="R2248" s="1" t="s">
        <v>780</v>
      </c>
      <c r="S2248" s="1" t="s">
        <v>781</v>
      </c>
      <c r="W2248" s="1" t="s">
        <v>396</v>
      </c>
      <c r="AG2248" s="21" t="s">
        <v>782</v>
      </c>
      <c r="AH2248" s="21" t="s">
        <v>783</v>
      </c>
      <c r="AM2248" s="1" t="s">
        <v>356</v>
      </c>
      <c r="AN2248" s="21" t="s">
        <v>784</v>
      </c>
      <c r="AO2248" s="21" t="s">
        <v>785</v>
      </c>
      <c r="AR2248" s="21" t="s">
        <v>786</v>
      </c>
      <c r="AT2248" s="1" t="s">
        <v>787</v>
      </c>
      <c r="BA2248" s="21" t="s">
        <v>788</v>
      </c>
      <c r="BC2248" s="2">
        <v>29.99</v>
      </c>
      <c r="BF2248" s="1" t="s">
        <v>19705</v>
      </c>
      <c r="BG2248" s="1" t="s">
        <v>19706</v>
      </c>
      <c r="BH2248" s="1" t="s">
        <v>19707</v>
      </c>
      <c r="BI2248" s="1" t="s">
        <v>19708</v>
      </c>
      <c r="BJ2248" s="1" t="s">
        <v>19709</v>
      </c>
      <c r="BK2248" s="1" t="s">
        <v>19710</v>
      </c>
      <c r="BL2248" s="1" t="s">
        <v>19711</v>
      </c>
      <c r="BM2248" s="1" t="s">
        <v>19712</v>
      </c>
      <c r="BS2248" s="21" t="s">
        <v>789</v>
      </c>
      <c r="BZ2248" s="21" t="s">
        <v>790</v>
      </c>
      <c r="CI2248" s="2">
        <v>2025</v>
      </c>
      <c r="CL2248" s="21" t="s">
        <v>791</v>
      </c>
      <c r="CM2248" s="21" t="s">
        <v>792</v>
      </c>
      <c r="CU2248" s="1" t="s">
        <v>363</v>
      </c>
      <c r="CX2248" s="1" t="s">
        <v>423</v>
      </c>
      <c r="DA2248" s="21" t="s">
        <v>793</v>
      </c>
      <c r="DC2248" s="1" t="s">
        <v>1542</v>
      </c>
      <c r="DE2248" s="1" t="s">
        <v>794</v>
      </c>
      <c r="DF2248" s="1" t="s">
        <v>795</v>
      </c>
      <c r="DG2248" s="1" t="s">
        <v>19687</v>
      </c>
      <c r="DH2248" s="1" t="s">
        <v>19688</v>
      </c>
      <c r="DI2248" s="1" t="s">
        <v>19689</v>
      </c>
      <c r="DJ2248" s="1" t="s">
        <v>19660</v>
      </c>
      <c r="DK2248" s="1" t="s">
        <v>19690</v>
      </c>
      <c r="DL2248" s="21" t="s">
        <v>801</v>
      </c>
      <c r="DP2248" s="1" t="s">
        <v>802</v>
      </c>
      <c r="DQ2248" s="21" t="s">
        <v>803</v>
      </c>
      <c r="DW2248" s="1" t="s">
        <v>416</v>
      </c>
      <c r="EE2248" s="1" t="s">
        <v>7788</v>
      </c>
      <c r="EF2248" s="1" t="s">
        <v>427</v>
      </c>
      <c r="EK2248" s="1" t="s">
        <v>19691</v>
      </c>
      <c r="EL2248" s="1" t="s">
        <v>295</v>
      </c>
      <c r="EM2248" s="1" t="s">
        <v>301</v>
      </c>
      <c r="EN2248" s="1" t="s">
        <v>295</v>
      </c>
      <c r="EO2248" s="1" t="s">
        <v>19703</v>
      </c>
      <c r="EU2248" s="1" t="s">
        <v>370</v>
      </c>
      <c r="EV2248" s="1" t="s">
        <v>806</v>
      </c>
      <c r="EX2248" s="1" t="s">
        <v>370</v>
      </c>
      <c r="EY2248" s="1" t="s">
        <v>807</v>
      </c>
      <c r="FA2248" s="1" t="s">
        <v>370</v>
      </c>
      <c r="FB2248" s="1" t="s">
        <v>808</v>
      </c>
      <c r="FR2248" s="2" t="s">
        <v>371</v>
      </c>
    </row>
    <row r="2249" spans="4:174">
      <c r="D2249" s="1" t="s">
        <v>19713</v>
      </c>
      <c r="E2249" s="1" t="s">
        <v>19714</v>
      </c>
      <c r="F2249" s="1" t="s">
        <v>349</v>
      </c>
      <c r="G2249" s="1"/>
      <c r="H2249" s="2">
        <v>17.99</v>
      </c>
      <c r="I2249" s="1" t="s">
        <v>777</v>
      </c>
      <c r="J2249" s="2">
        <v>0.21</v>
      </c>
      <c r="K2249" s="1" t="s">
        <v>19715</v>
      </c>
      <c r="L2249" s="1" t="s">
        <v>19716</v>
      </c>
      <c r="P2249" s="1" t="s">
        <v>375</v>
      </c>
      <c r="R2249" s="1" t="s">
        <v>780</v>
      </c>
      <c r="S2249" s="1" t="s">
        <v>781</v>
      </c>
      <c r="W2249" s="1" t="s">
        <v>414</v>
      </c>
      <c r="AG2249" s="21" t="s">
        <v>782</v>
      </c>
      <c r="AH2249" s="21" t="s">
        <v>783</v>
      </c>
      <c r="AM2249" s="1" t="s">
        <v>356</v>
      </c>
      <c r="AN2249" s="21" t="s">
        <v>784</v>
      </c>
      <c r="AO2249" s="21" t="s">
        <v>785</v>
      </c>
      <c r="AR2249" s="21" t="s">
        <v>786</v>
      </c>
      <c r="AT2249" s="1" t="s">
        <v>787</v>
      </c>
      <c r="BA2249" s="21" t="s">
        <v>788</v>
      </c>
      <c r="BC2249" s="2">
        <v>17.99</v>
      </c>
      <c r="BF2249" s="1" t="s">
        <v>19717</v>
      </c>
      <c r="BS2249" s="21" t="s">
        <v>789</v>
      </c>
      <c r="BZ2249" s="21" t="s">
        <v>790</v>
      </c>
      <c r="CI2249" s="2">
        <v>2025</v>
      </c>
      <c r="CL2249" s="21" t="s">
        <v>791</v>
      </c>
      <c r="CM2249" s="21" t="s">
        <v>792</v>
      </c>
      <c r="CU2249" s="1" t="s">
        <v>363</v>
      </c>
      <c r="CX2249" s="1" t="s">
        <v>423</v>
      </c>
      <c r="DA2249" s="21" t="s">
        <v>793</v>
      </c>
      <c r="DC2249" s="1" t="s">
        <v>843</v>
      </c>
      <c r="DE2249" s="1" t="s">
        <v>794</v>
      </c>
      <c r="DF2249" s="1" t="s">
        <v>795</v>
      </c>
      <c r="DG2249" s="1" t="s">
        <v>19718</v>
      </c>
      <c r="DH2249" s="1" t="s">
        <v>19719</v>
      </c>
      <c r="DI2249" s="1" t="s">
        <v>19720</v>
      </c>
      <c r="DJ2249" s="1" t="s">
        <v>19660</v>
      </c>
      <c r="DK2249" s="1" t="s">
        <v>19721</v>
      </c>
      <c r="DL2249" s="21" t="s">
        <v>801</v>
      </c>
      <c r="DP2249" s="1" t="s">
        <v>802</v>
      </c>
      <c r="DQ2249" s="21" t="s">
        <v>803</v>
      </c>
      <c r="DW2249" s="1" t="s">
        <v>416</v>
      </c>
      <c r="EE2249" s="1" t="s">
        <v>7788</v>
      </c>
      <c r="EF2249" s="1" t="s">
        <v>427</v>
      </c>
      <c r="EK2249" s="1" t="s">
        <v>19722</v>
      </c>
      <c r="EL2249" s="1" t="s">
        <v>295</v>
      </c>
      <c r="EM2249" s="1" t="s">
        <v>301</v>
      </c>
      <c r="EN2249" s="1" t="s">
        <v>295</v>
      </c>
      <c r="EO2249" s="1" t="s">
        <v>19715</v>
      </c>
      <c r="EU2249" s="1" t="s">
        <v>370</v>
      </c>
      <c r="EV2249" s="1" t="s">
        <v>806</v>
      </c>
      <c r="EX2249" s="1" t="s">
        <v>370</v>
      </c>
      <c r="EY2249" s="1" t="s">
        <v>807</v>
      </c>
      <c r="FA2249" s="1" t="s">
        <v>370</v>
      </c>
      <c r="FB2249" s="1" t="s">
        <v>808</v>
      </c>
      <c r="FR2249" s="2" t="s">
        <v>371</v>
      </c>
    </row>
    <row r="2250" spans="4:174">
      <c r="D2250" s="1" t="s">
        <v>19723</v>
      </c>
      <c r="E2250" s="1" t="s">
        <v>19714</v>
      </c>
      <c r="F2250" s="1" t="s">
        <v>349</v>
      </c>
      <c r="G2250" s="1"/>
      <c r="H2250" s="2">
        <v>17.99</v>
      </c>
      <c r="I2250" s="1" t="s">
        <v>777</v>
      </c>
      <c r="J2250" s="2">
        <v>0.21</v>
      </c>
      <c r="K2250" s="1" t="s">
        <v>19724</v>
      </c>
      <c r="L2250" s="1" t="s">
        <v>19716</v>
      </c>
      <c r="P2250" s="1" t="s">
        <v>375</v>
      </c>
      <c r="R2250" s="1" t="s">
        <v>780</v>
      </c>
      <c r="S2250" s="1" t="s">
        <v>781</v>
      </c>
      <c r="W2250" s="1" t="s">
        <v>430</v>
      </c>
      <c r="AG2250" s="21" t="s">
        <v>782</v>
      </c>
      <c r="AH2250" s="21" t="s">
        <v>783</v>
      </c>
      <c r="AM2250" s="1" t="s">
        <v>356</v>
      </c>
      <c r="AN2250" s="21" t="s">
        <v>784</v>
      </c>
      <c r="AO2250" s="21" t="s">
        <v>785</v>
      </c>
      <c r="AR2250" s="21" t="s">
        <v>786</v>
      </c>
      <c r="AT2250" s="1" t="s">
        <v>787</v>
      </c>
      <c r="BA2250" s="21" t="s">
        <v>788</v>
      </c>
      <c r="BC2250" s="2">
        <v>17.99</v>
      </c>
      <c r="BF2250" s="1" t="s">
        <v>19725</v>
      </c>
      <c r="BS2250" s="21" t="s">
        <v>789</v>
      </c>
      <c r="BZ2250" s="21" t="s">
        <v>790</v>
      </c>
      <c r="CI2250" s="2">
        <v>2025</v>
      </c>
      <c r="CL2250" s="21" t="s">
        <v>791</v>
      </c>
      <c r="CM2250" s="21" t="s">
        <v>792</v>
      </c>
      <c r="CU2250" s="1" t="s">
        <v>363</v>
      </c>
      <c r="CX2250" s="1" t="s">
        <v>423</v>
      </c>
      <c r="DA2250" s="21" t="s">
        <v>793</v>
      </c>
      <c r="DC2250" s="1" t="s">
        <v>861</v>
      </c>
      <c r="DE2250" s="1" t="s">
        <v>794</v>
      </c>
      <c r="DF2250" s="1" t="s">
        <v>795</v>
      </c>
      <c r="DG2250" s="1" t="s">
        <v>19718</v>
      </c>
      <c r="DH2250" s="1" t="s">
        <v>19719</v>
      </c>
      <c r="DI2250" s="1" t="s">
        <v>19720</v>
      </c>
      <c r="DJ2250" s="1" t="s">
        <v>19660</v>
      </c>
      <c r="DK2250" s="1" t="s">
        <v>19721</v>
      </c>
      <c r="DL2250" s="21" t="s">
        <v>801</v>
      </c>
      <c r="DP2250" s="1" t="s">
        <v>802</v>
      </c>
      <c r="DQ2250" s="21" t="s">
        <v>803</v>
      </c>
      <c r="DW2250" s="1" t="s">
        <v>416</v>
      </c>
      <c r="EE2250" s="1" t="s">
        <v>7788</v>
      </c>
      <c r="EF2250" s="1" t="s">
        <v>427</v>
      </c>
      <c r="EK2250" s="1" t="s">
        <v>19722</v>
      </c>
      <c r="EL2250" s="1" t="s">
        <v>295</v>
      </c>
      <c r="EM2250" s="1" t="s">
        <v>301</v>
      </c>
      <c r="EN2250" s="1" t="s">
        <v>295</v>
      </c>
      <c r="EO2250" s="1" t="s">
        <v>19724</v>
      </c>
      <c r="EU2250" s="1" t="s">
        <v>370</v>
      </c>
      <c r="EV2250" s="1" t="s">
        <v>806</v>
      </c>
      <c r="EX2250" s="1" t="s">
        <v>370</v>
      </c>
      <c r="EY2250" s="1" t="s">
        <v>807</v>
      </c>
      <c r="FA2250" s="1" t="s">
        <v>370</v>
      </c>
      <c r="FB2250" s="1" t="s">
        <v>808</v>
      </c>
      <c r="FR2250" s="2" t="s">
        <v>371</v>
      </c>
    </row>
    <row r="2251" spans="4:174">
      <c r="D2251" s="1" t="s">
        <v>19726</v>
      </c>
      <c r="E2251" s="1" t="s">
        <v>19714</v>
      </c>
      <c r="F2251" s="1" t="s">
        <v>349</v>
      </c>
      <c r="G2251" s="1"/>
      <c r="H2251" s="2">
        <v>17.99</v>
      </c>
      <c r="I2251" s="1" t="s">
        <v>777</v>
      </c>
      <c r="J2251" s="2">
        <v>0.21</v>
      </c>
      <c r="K2251" s="1" t="s">
        <v>19727</v>
      </c>
      <c r="L2251" s="1" t="s">
        <v>19716</v>
      </c>
      <c r="P2251" s="1" t="s">
        <v>375</v>
      </c>
      <c r="R2251" s="1" t="s">
        <v>780</v>
      </c>
      <c r="S2251" s="1" t="s">
        <v>781</v>
      </c>
      <c r="W2251" s="1" t="s">
        <v>376</v>
      </c>
      <c r="AG2251" s="21" t="s">
        <v>782</v>
      </c>
      <c r="AH2251" s="21" t="s">
        <v>783</v>
      </c>
      <c r="AM2251" s="1" t="s">
        <v>356</v>
      </c>
      <c r="AN2251" s="21" t="s">
        <v>784</v>
      </c>
      <c r="AO2251" s="21" t="s">
        <v>785</v>
      </c>
      <c r="AR2251" s="21" t="s">
        <v>786</v>
      </c>
      <c r="AT2251" s="1" t="s">
        <v>787</v>
      </c>
      <c r="BA2251" s="21" t="s">
        <v>788</v>
      </c>
      <c r="BC2251" s="2">
        <v>17.99</v>
      </c>
      <c r="BF2251" s="1" t="s">
        <v>19728</v>
      </c>
      <c r="BS2251" s="21" t="s">
        <v>789</v>
      </c>
      <c r="BZ2251" s="21" t="s">
        <v>790</v>
      </c>
      <c r="CI2251" s="2">
        <v>2025</v>
      </c>
      <c r="CL2251" s="21" t="s">
        <v>791</v>
      </c>
      <c r="CM2251" s="21" t="s">
        <v>792</v>
      </c>
      <c r="CU2251" s="1" t="s">
        <v>363</v>
      </c>
      <c r="CX2251" s="1" t="s">
        <v>423</v>
      </c>
      <c r="DA2251" s="21" t="s">
        <v>793</v>
      </c>
      <c r="DC2251" s="1" t="s">
        <v>886</v>
      </c>
      <c r="DE2251" s="1" t="s">
        <v>794</v>
      </c>
      <c r="DF2251" s="1" t="s">
        <v>795</v>
      </c>
      <c r="DG2251" s="1" t="s">
        <v>19718</v>
      </c>
      <c r="DH2251" s="1" t="s">
        <v>19719</v>
      </c>
      <c r="DI2251" s="1" t="s">
        <v>19720</v>
      </c>
      <c r="DJ2251" s="1" t="s">
        <v>19660</v>
      </c>
      <c r="DK2251" s="1" t="s">
        <v>19721</v>
      </c>
      <c r="DL2251" s="21" t="s">
        <v>801</v>
      </c>
      <c r="DP2251" s="1" t="s">
        <v>802</v>
      </c>
      <c r="DQ2251" s="21" t="s">
        <v>803</v>
      </c>
      <c r="DW2251" s="1" t="s">
        <v>416</v>
      </c>
      <c r="EE2251" s="1" t="s">
        <v>7788</v>
      </c>
      <c r="EF2251" s="1" t="s">
        <v>427</v>
      </c>
      <c r="EK2251" s="1" t="s">
        <v>19722</v>
      </c>
      <c r="EL2251" s="1" t="s">
        <v>295</v>
      </c>
      <c r="EM2251" s="1" t="s">
        <v>301</v>
      </c>
      <c r="EN2251" s="1" t="s">
        <v>295</v>
      </c>
      <c r="EO2251" s="1" t="s">
        <v>19727</v>
      </c>
      <c r="EU2251" s="1" t="s">
        <v>370</v>
      </c>
      <c r="EV2251" s="1" t="s">
        <v>806</v>
      </c>
      <c r="EX2251" s="1" t="s">
        <v>370</v>
      </c>
      <c r="EY2251" s="1" t="s">
        <v>807</v>
      </c>
      <c r="FA2251" s="1" t="s">
        <v>370</v>
      </c>
      <c r="FB2251" s="1" t="s">
        <v>808</v>
      </c>
      <c r="FR2251" s="2" t="s">
        <v>371</v>
      </c>
    </row>
    <row r="2252" spans="4:174">
      <c r="D2252" s="1" t="s">
        <v>19729</v>
      </c>
      <c r="E2252" s="1" t="s">
        <v>19714</v>
      </c>
      <c r="F2252" s="1" t="s">
        <v>349</v>
      </c>
      <c r="G2252" s="1"/>
      <c r="H2252" s="2">
        <v>17.99</v>
      </c>
      <c r="I2252" s="1" t="s">
        <v>777</v>
      </c>
      <c r="J2252" s="2">
        <v>0.21</v>
      </c>
      <c r="K2252" s="1" t="s">
        <v>19730</v>
      </c>
      <c r="L2252" s="1" t="s">
        <v>19716</v>
      </c>
      <c r="P2252" s="1" t="s">
        <v>375</v>
      </c>
      <c r="R2252" s="1" t="s">
        <v>780</v>
      </c>
      <c r="S2252" s="1" t="s">
        <v>781</v>
      </c>
      <c r="W2252" s="1" t="s">
        <v>396</v>
      </c>
      <c r="AG2252" s="21" t="s">
        <v>782</v>
      </c>
      <c r="AH2252" s="21" t="s">
        <v>783</v>
      </c>
      <c r="AM2252" s="1" t="s">
        <v>356</v>
      </c>
      <c r="AN2252" s="21" t="s">
        <v>784</v>
      </c>
      <c r="AO2252" s="21" t="s">
        <v>785</v>
      </c>
      <c r="AR2252" s="21" t="s">
        <v>786</v>
      </c>
      <c r="AT2252" s="1" t="s">
        <v>787</v>
      </c>
      <c r="BA2252" s="21" t="s">
        <v>788</v>
      </c>
      <c r="BC2252" s="2">
        <v>17.99</v>
      </c>
      <c r="BF2252" s="1" t="s">
        <v>19731</v>
      </c>
      <c r="BS2252" s="21" t="s">
        <v>789</v>
      </c>
      <c r="BZ2252" s="21" t="s">
        <v>790</v>
      </c>
      <c r="CI2252" s="2">
        <v>2025</v>
      </c>
      <c r="CL2252" s="21" t="s">
        <v>791</v>
      </c>
      <c r="CM2252" s="21" t="s">
        <v>792</v>
      </c>
      <c r="CU2252" s="1" t="s">
        <v>363</v>
      </c>
      <c r="CX2252" s="1" t="s">
        <v>423</v>
      </c>
      <c r="DA2252" s="21" t="s">
        <v>793</v>
      </c>
      <c r="DC2252" s="1" t="s">
        <v>942</v>
      </c>
      <c r="DE2252" s="1" t="s">
        <v>794</v>
      </c>
      <c r="DF2252" s="1" t="s">
        <v>795</v>
      </c>
      <c r="DG2252" s="1" t="s">
        <v>19718</v>
      </c>
      <c r="DH2252" s="1" t="s">
        <v>19719</v>
      </c>
      <c r="DI2252" s="1" t="s">
        <v>19720</v>
      </c>
      <c r="DJ2252" s="1" t="s">
        <v>19660</v>
      </c>
      <c r="DK2252" s="1" t="s">
        <v>19721</v>
      </c>
      <c r="DL2252" s="21" t="s">
        <v>801</v>
      </c>
      <c r="DP2252" s="1" t="s">
        <v>802</v>
      </c>
      <c r="DQ2252" s="21" t="s">
        <v>803</v>
      </c>
      <c r="DW2252" s="1" t="s">
        <v>416</v>
      </c>
      <c r="EE2252" s="1" t="s">
        <v>7788</v>
      </c>
      <c r="EF2252" s="1" t="s">
        <v>427</v>
      </c>
      <c r="EK2252" s="1" t="s">
        <v>19722</v>
      </c>
      <c r="EL2252" s="1" t="s">
        <v>295</v>
      </c>
      <c r="EM2252" s="1" t="s">
        <v>301</v>
      </c>
      <c r="EN2252" s="1" t="s">
        <v>295</v>
      </c>
      <c r="EO2252" s="1" t="s">
        <v>19730</v>
      </c>
      <c r="EU2252" s="1" t="s">
        <v>370</v>
      </c>
      <c r="EV2252" s="1" t="s">
        <v>806</v>
      </c>
      <c r="EX2252" s="1" t="s">
        <v>370</v>
      </c>
      <c r="EY2252" s="1" t="s">
        <v>807</v>
      </c>
      <c r="FA2252" s="1" t="s">
        <v>370</v>
      </c>
      <c r="FB2252" s="1" t="s">
        <v>808</v>
      </c>
      <c r="FR2252" s="2" t="s">
        <v>371</v>
      </c>
    </row>
    <row r="2253" spans="4:174">
      <c r="D2253" s="1" t="s">
        <v>19732</v>
      </c>
      <c r="E2253" s="1" t="s">
        <v>19714</v>
      </c>
      <c r="F2253" s="1" t="s">
        <v>349</v>
      </c>
      <c r="G2253" s="1"/>
      <c r="H2253" s="2">
        <v>42.99</v>
      </c>
      <c r="I2253" s="1" t="s">
        <v>777</v>
      </c>
      <c r="J2253" s="2">
        <v>1.01</v>
      </c>
      <c r="K2253" s="1" t="s">
        <v>19733</v>
      </c>
      <c r="L2253" s="1" t="s">
        <v>19734</v>
      </c>
      <c r="P2253" s="1" t="s">
        <v>375</v>
      </c>
      <c r="R2253" s="1" t="s">
        <v>780</v>
      </c>
      <c r="S2253" s="1" t="s">
        <v>781</v>
      </c>
      <c r="W2253" s="1" t="s">
        <v>414</v>
      </c>
      <c r="AG2253" s="21" t="s">
        <v>782</v>
      </c>
      <c r="AH2253" s="21" t="s">
        <v>783</v>
      </c>
      <c r="AM2253" s="1" t="s">
        <v>356</v>
      </c>
      <c r="AN2253" s="21" t="s">
        <v>784</v>
      </c>
      <c r="AO2253" s="21" t="s">
        <v>785</v>
      </c>
      <c r="AR2253" s="21" t="s">
        <v>786</v>
      </c>
      <c r="AT2253" s="1" t="s">
        <v>787</v>
      </c>
      <c r="BA2253" s="21" t="s">
        <v>788</v>
      </c>
      <c r="BC2253" s="2">
        <v>42.99</v>
      </c>
      <c r="BF2253" s="1" t="s">
        <v>19735</v>
      </c>
      <c r="BG2253" s="1" t="s">
        <v>19736</v>
      </c>
      <c r="BH2253" s="1" t="s">
        <v>19737</v>
      </c>
      <c r="BI2253" s="1" t="s">
        <v>19738</v>
      </c>
      <c r="BJ2253" s="1" t="s">
        <v>19739</v>
      </c>
      <c r="BK2253" s="1" t="s">
        <v>19740</v>
      </c>
      <c r="BL2253" s="1" t="s">
        <v>19741</v>
      </c>
      <c r="BM2253" s="1" t="s">
        <v>19742</v>
      </c>
      <c r="BS2253" s="21" t="s">
        <v>789</v>
      </c>
      <c r="BZ2253" s="21" t="s">
        <v>790</v>
      </c>
      <c r="CI2253" s="2">
        <v>2025</v>
      </c>
      <c r="CL2253" s="21" t="s">
        <v>791</v>
      </c>
      <c r="CM2253" s="21" t="s">
        <v>792</v>
      </c>
      <c r="CU2253" s="1" t="s">
        <v>363</v>
      </c>
      <c r="CX2253" s="1" t="s">
        <v>423</v>
      </c>
      <c r="DA2253" s="21" t="s">
        <v>793</v>
      </c>
      <c r="DC2253" s="1" t="s">
        <v>1542</v>
      </c>
      <c r="DE2253" s="1" t="s">
        <v>794</v>
      </c>
      <c r="DF2253" s="1" t="s">
        <v>795</v>
      </c>
      <c r="DG2253" s="1" t="s">
        <v>19718</v>
      </c>
      <c r="DH2253" s="1" t="s">
        <v>19719</v>
      </c>
      <c r="DI2253" s="1" t="s">
        <v>19720</v>
      </c>
      <c r="DJ2253" s="1" t="s">
        <v>19660</v>
      </c>
      <c r="DK2253" s="1" t="s">
        <v>19721</v>
      </c>
      <c r="DL2253" s="21" t="s">
        <v>801</v>
      </c>
      <c r="DP2253" s="1" t="s">
        <v>802</v>
      </c>
      <c r="DQ2253" s="21" t="s">
        <v>803</v>
      </c>
      <c r="DW2253" s="1" t="s">
        <v>416</v>
      </c>
      <c r="EE2253" s="1" t="s">
        <v>7788</v>
      </c>
      <c r="EF2253" s="1" t="s">
        <v>427</v>
      </c>
      <c r="EK2253" s="1" t="s">
        <v>19722</v>
      </c>
      <c r="EL2253" s="1" t="s">
        <v>295</v>
      </c>
      <c r="EM2253" s="1" t="s">
        <v>301</v>
      </c>
      <c r="EN2253" s="1" t="s">
        <v>295</v>
      </c>
      <c r="EO2253" s="1" t="s">
        <v>19733</v>
      </c>
      <c r="EU2253" s="1" t="s">
        <v>370</v>
      </c>
      <c r="EV2253" s="1" t="s">
        <v>806</v>
      </c>
      <c r="EX2253" s="1" t="s">
        <v>370</v>
      </c>
      <c r="EY2253" s="1" t="s">
        <v>807</v>
      </c>
      <c r="FA2253" s="1" t="s">
        <v>370</v>
      </c>
      <c r="FB2253" s="1" t="s">
        <v>808</v>
      </c>
      <c r="FR2253" s="2" t="s">
        <v>371</v>
      </c>
    </row>
    <row r="2254" spans="4:174">
      <c r="D2254" s="1" t="s">
        <v>19743</v>
      </c>
      <c r="E2254" s="1" t="s">
        <v>19744</v>
      </c>
      <c r="F2254" s="1" t="s">
        <v>349</v>
      </c>
      <c r="G2254" s="1"/>
      <c r="H2254" s="2">
        <v>18.99</v>
      </c>
      <c r="I2254" s="1" t="s">
        <v>777</v>
      </c>
      <c r="J2254" s="2">
        <v>0.22</v>
      </c>
      <c r="K2254" s="1" t="s">
        <v>19745</v>
      </c>
      <c r="L2254" s="1" t="s">
        <v>19746</v>
      </c>
      <c r="P2254" s="1" t="s">
        <v>375</v>
      </c>
      <c r="R2254" s="1" t="s">
        <v>780</v>
      </c>
      <c r="S2254" s="1" t="s">
        <v>781</v>
      </c>
      <c r="W2254" s="1" t="s">
        <v>430</v>
      </c>
      <c r="AG2254" s="21" t="s">
        <v>782</v>
      </c>
      <c r="AH2254" s="21" t="s">
        <v>783</v>
      </c>
      <c r="AM2254" s="1" t="s">
        <v>356</v>
      </c>
      <c r="AN2254" s="21" t="s">
        <v>784</v>
      </c>
      <c r="AO2254" s="21" t="s">
        <v>785</v>
      </c>
      <c r="AR2254" s="21" t="s">
        <v>786</v>
      </c>
      <c r="AT2254" s="1" t="s">
        <v>787</v>
      </c>
      <c r="BA2254" s="21" t="s">
        <v>788</v>
      </c>
      <c r="BC2254" s="2">
        <v>18.99</v>
      </c>
      <c r="BF2254" s="1" t="s">
        <v>19747</v>
      </c>
      <c r="BS2254" s="21" t="s">
        <v>789</v>
      </c>
      <c r="BZ2254" s="21" t="s">
        <v>790</v>
      </c>
      <c r="CI2254" s="2">
        <v>2025</v>
      </c>
      <c r="CL2254" s="21" t="s">
        <v>791</v>
      </c>
      <c r="CM2254" s="21" t="s">
        <v>792</v>
      </c>
      <c r="CU2254" s="1" t="s">
        <v>363</v>
      </c>
      <c r="CX2254" s="1" t="s">
        <v>423</v>
      </c>
      <c r="DA2254" s="21" t="s">
        <v>793</v>
      </c>
      <c r="DC2254" s="1" t="s">
        <v>843</v>
      </c>
      <c r="DE2254" s="1" t="s">
        <v>794</v>
      </c>
      <c r="DF2254" s="1" t="s">
        <v>795</v>
      </c>
      <c r="DG2254" s="1" t="s">
        <v>19748</v>
      </c>
      <c r="DH2254" s="1" t="s">
        <v>19749</v>
      </c>
      <c r="DI2254" s="1" t="s">
        <v>19750</v>
      </c>
      <c r="DJ2254" s="1" t="s">
        <v>19660</v>
      </c>
      <c r="DK2254" s="1" t="s">
        <v>19751</v>
      </c>
      <c r="DL2254" s="21" t="s">
        <v>801</v>
      </c>
      <c r="DP2254" s="1" t="s">
        <v>802</v>
      </c>
      <c r="DQ2254" s="21" t="s">
        <v>803</v>
      </c>
      <c r="DW2254" s="1" t="s">
        <v>416</v>
      </c>
      <c r="EE2254" s="1" t="s">
        <v>7788</v>
      </c>
      <c r="EF2254" s="1" t="s">
        <v>427</v>
      </c>
      <c r="EK2254" s="1" t="s">
        <v>19752</v>
      </c>
      <c r="EL2254" s="1" t="s">
        <v>295</v>
      </c>
      <c r="EM2254" s="1" t="s">
        <v>301</v>
      </c>
      <c r="EN2254" s="1" t="s">
        <v>295</v>
      </c>
      <c r="EO2254" s="1" t="s">
        <v>19745</v>
      </c>
      <c r="EU2254" s="1" t="s">
        <v>370</v>
      </c>
      <c r="EV2254" s="1" t="s">
        <v>806</v>
      </c>
      <c r="EX2254" s="1" t="s">
        <v>370</v>
      </c>
      <c r="EY2254" s="1" t="s">
        <v>807</v>
      </c>
      <c r="FA2254" s="1" t="s">
        <v>370</v>
      </c>
      <c r="FB2254" s="1" t="s">
        <v>808</v>
      </c>
      <c r="FR2254" s="2" t="s">
        <v>371</v>
      </c>
    </row>
    <row r="2255" spans="4:174">
      <c r="D2255" s="1" t="s">
        <v>19753</v>
      </c>
      <c r="E2255" s="1" t="s">
        <v>19744</v>
      </c>
      <c r="F2255" s="1" t="s">
        <v>349</v>
      </c>
      <c r="G2255" s="1"/>
      <c r="H2255" s="2">
        <v>18.99</v>
      </c>
      <c r="I2255" s="1" t="s">
        <v>777</v>
      </c>
      <c r="J2255" s="2">
        <v>0.22</v>
      </c>
      <c r="K2255" s="1" t="s">
        <v>19754</v>
      </c>
      <c r="L2255" s="1" t="s">
        <v>19746</v>
      </c>
      <c r="P2255" s="1" t="s">
        <v>375</v>
      </c>
      <c r="R2255" s="1" t="s">
        <v>780</v>
      </c>
      <c r="S2255" s="1" t="s">
        <v>781</v>
      </c>
      <c r="W2255" s="1" t="s">
        <v>376</v>
      </c>
      <c r="AG2255" s="21" t="s">
        <v>782</v>
      </c>
      <c r="AH2255" s="21" t="s">
        <v>783</v>
      </c>
      <c r="AM2255" s="1" t="s">
        <v>356</v>
      </c>
      <c r="AN2255" s="21" t="s">
        <v>784</v>
      </c>
      <c r="AO2255" s="21" t="s">
        <v>785</v>
      </c>
      <c r="AR2255" s="21" t="s">
        <v>786</v>
      </c>
      <c r="AT2255" s="1" t="s">
        <v>787</v>
      </c>
      <c r="BA2255" s="21" t="s">
        <v>788</v>
      </c>
      <c r="BC2255" s="2">
        <v>18.99</v>
      </c>
      <c r="BF2255" s="1" t="s">
        <v>19755</v>
      </c>
      <c r="BS2255" s="21" t="s">
        <v>789</v>
      </c>
      <c r="BZ2255" s="21" t="s">
        <v>790</v>
      </c>
      <c r="CI2255" s="2">
        <v>2025</v>
      </c>
      <c r="CL2255" s="21" t="s">
        <v>791</v>
      </c>
      <c r="CM2255" s="21" t="s">
        <v>792</v>
      </c>
      <c r="CU2255" s="1" t="s">
        <v>363</v>
      </c>
      <c r="CX2255" s="1" t="s">
        <v>423</v>
      </c>
      <c r="DA2255" s="21" t="s">
        <v>793</v>
      </c>
      <c r="DC2255" s="1" t="s">
        <v>861</v>
      </c>
      <c r="DE2255" s="1" t="s">
        <v>794</v>
      </c>
      <c r="DF2255" s="1" t="s">
        <v>795</v>
      </c>
      <c r="DG2255" s="1" t="s">
        <v>19748</v>
      </c>
      <c r="DH2255" s="1" t="s">
        <v>19749</v>
      </c>
      <c r="DI2255" s="1" t="s">
        <v>19750</v>
      </c>
      <c r="DJ2255" s="1" t="s">
        <v>19660</v>
      </c>
      <c r="DK2255" s="1" t="s">
        <v>19751</v>
      </c>
      <c r="DL2255" s="21" t="s">
        <v>801</v>
      </c>
      <c r="DP2255" s="1" t="s">
        <v>802</v>
      </c>
      <c r="DQ2255" s="21" t="s">
        <v>803</v>
      </c>
      <c r="DW2255" s="1" t="s">
        <v>416</v>
      </c>
      <c r="EE2255" s="1" t="s">
        <v>7788</v>
      </c>
      <c r="EF2255" s="1" t="s">
        <v>427</v>
      </c>
      <c r="EK2255" s="1" t="s">
        <v>19752</v>
      </c>
      <c r="EL2255" s="1" t="s">
        <v>295</v>
      </c>
      <c r="EM2255" s="1" t="s">
        <v>301</v>
      </c>
      <c r="EN2255" s="1" t="s">
        <v>295</v>
      </c>
      <c r="EO2255" s="1" t="s">
        <v>19754</v>
      </c>
      <c r="EU2255" s="1" t="s">
        <v>370</v>
      </c>
      <c r="EV2255" s="1" t="s">
        <v>806</v>
      </c>
      <c r="EX2255" s="1" t="s">
        <v>370</v>
      </c>
      <c r="EY2255" s="1" t="s">
        <v>807</v>
      </c>
      <c r="FA2255" s="1" t="s">
        <v>370</v>
      </c>
      <c r="FB2255" s="1" t="s">
        <v>808</v>
      </c>
      <c r="FR2255" s="2" t="s">
        <v>371</v>
      </c>
    </row>
    <row r="2256" spans="4:174">
      <c r="D2256" s="1" t="s">
        <v>19756</v>
      </c>
      <c r="E2256" s="1" t="s">
        <v>19744</v>
      </c>
      <c r="F2256" s="1" t="s">
        <v>349</v>
      </c>
      <c r="G2256" s="1"/>
      <c r="H2256" s="2">
        <v>18.99</v>
      </c>
      <c r="I2256" s="1" t="s">
        <v>777</v>
      </c>
      <c r="J2256" s="2">
        <v>0.22</v>
      </c>
      <c r="K2256" s="1" t="s">
        <v>19757</v>
      </c>
      <c r="L2256" s="1" t="s">
        <v>19746</v>
      </c>
      <c r="P2256" s="1" t="s">
        <v>375</v>
      </c>
      <c r="R2256" s="1" t="s">
        <v>780</v>
      </c>
      <c r="S2256" s="1" t="s">
        <v>781</v>
      </c>
      <c r="W2256" s="1" t="s">
        <v>396</v>
      </c>
      <c r="AG2256" s="21" t="s">
        <v>782</v>
      </c>
      <c r="AH2256" s="21" t="s">
        <v>783</v>
      </c>
      <c r="AM2256" s="1" t="s">
        <v>356</v>
      </c>
      <c r="AN2256" s="21" t="s">
        <v>784</v>
      </c>
      <c r="AO2256" s="21" t="s">
        <v>785</v>
      </c>
      <c r="AR2256" s="21" t="s">
        <v>786</v>
      </c>
      <c r="AT2256" s="1" t="s">
        <v>787</v>
      </c>
      <c r="BA2256" s="21" t="s">
        <v>788</v>
      </c>
      <c r="BC2256" s="2">
        <v>18.99</v>
      </c>
      <c r="BF2256" s="1" t="s">
        <v>19758</v>
      </c>
      <c r="BS2256" s="21" t="s">
        <v>789</v>
      </c>
      <c r="BZ2256" s="21" t="s">
        <v>790</v>
      </c>
      <c r="CI2256" s="2">
        <v>2025</v>
      </c>
      <c r="CL2256" s="21" t="s">
        <v>791</v>
      </c>
      <c r="CM2256" s="21" t="s">
        <v>792</v>
      </c>
      <c r="CU2256" s="1" t="s">
        <v>363</v>
      </c>
      <c r="CX2256" s="1" t="s">
        <v>423</v>
      </c>
      <c r="DA2256" s="21" t="s">
        <v>793</v>
      </c>
      <c r="DC2256" s="1" t="s">
        <v>886</v>
      </c>
      <c r="DE2256" s="1" t="s">
        <v>794</v>
      </c>
      <c r="DF2256" s="1" t="s">
        <v>795</v>
      </c>
      <c r="DG2256" s="1" t="s">
        <v>19748</v>
      </c>
      <c r="DH2256" s="1" t="s">
        <v>19749</v>
      </c>
      <c r="DI2256" s="1" t="s">
        <v>19750</v>
      </c>
      <c r="DJ2256" s="1" t="s">
        <v>19660</v>
      </c>
      <c r="DK2256" s="1" t="s">
        <v>19751</v>
      </c>
      <c r="DL2256" s="21" t="s">
        <v>801</v>
      </c>
      <c r="DP2256" s="1" t="s">
        <v>802</v>
      </c>
      <c r="DQ2256" s="21" t="s">
        <v>803</v>
      </c>
      <c r="DW2256" s="1" t="s">
        <v>416</v>
      </c>
      <c r="EE2256" s="1" t="s">
        <v>7788</v>
      </c>
      <c r="EF2256" s="1" t="s">
        <v>427</v>
      </c>
      <c r="EK2256" s="1" t="s">
        <v>19752</v>
      </c>
      <c r="EL2256" s="1" t="s">
        <v>295</v>
      </c>
      <c r="EM2256" s="1" t="s">
        <v>301</v>
      </c>
      <c r="EN2256" s="1" t="s">
        <v>295</v>
      </c>
      <c r="EO2256" s="1" t="s">
        <v>19757</v>
      </c>
      <c r="EU2256" s="1" t="s">
        <v>370</v>
      </c>
      <c r="EV2256" s="1" t="s">
        <v>806</v>
      </c>
      <c r="EX2256" s="1" t="s">
        <v>370</v>
      </c>
      <c r="EY2256" s="1" t="s">
        <v>807</v>
      </c>
      <c r="FA2256" s="1" t="s">
        <v>370</v>
      </c>
      <c r="FB2256" s="1" t="s">
        <v>808</v>
      </c>
      <c r="FR2256" s="2" t="s">
        <v>371</v>
      </c>
    </row>
    <row r="2257" spans="4:174">
      <c r="D2257" s="1" t="s">
        <v>19759</v>
      </c>
      <c r="E2257" s="1" t="s">
        <v>19744</v>
      </c>
      <c r="F2257" s="1" t="s">
        <v>349</v>
      </c>
      <c r="G2257" s="1"/>
      <c r="H2257" s="2">
        <v>18.99</v>
      </c>
      <c r="I2257" s="1" t="s">
        <v>777</v>
      </c>
      <c r="J2257" s="2">
        <v>0.22</v>
      </c>
      <c r="K2257" s="1" t="s">
        <v>19760</v>
      </c>
      <c r="L2257" s="1" t="s">
        <v>19746</v>
      </c>
      <c r="P2257" s="1" t="s">
        <v>375</v>
      </c>
      <c r="R2257" s="1" t="s">
        <v>780</v>
      </c>
      <c r="S2257" s="1" t="s">
        <v>781</v>
      </c>
      <c r="W2257" s="1" t="s">
        <v>414</v>
      </c>
      <c r="AG2257" s="21" t="s">
        <v>782</v>
      </c>
      <c r="AH2257" s="21" t="s">
        <v>783</v>
      </c>
      <c r="AM2257" s="1" t="s">
        <v>356</v>
      </c>
      <c r="AN2257" s="21" t="s">
        <v>784</v>
      </c>
      <c r="AO2257" s="21" t="s">
        <v>785</v>
      </c>
      <c r="AR2257" s="21" t="s">
        <v>786</v>
      </c>
      <c r="AT2257" s="1" t="s">
        <v>787</v>
      </c>
      <c r="BA2257" s="21" t="s">
        <v>788</v>
      </c>
      <c r="BC2257" s="2">
        <v>18.99</v>
      </c>
      <c r="BF2257" s="1" t="s">
        <v>19761</v>
      </c>
      <c r="BS2257" s="21" t="s">
        <v>789</v>
      </c>
      <c r="BZ2257" s="21" t="s">
        <v>790</v>
      </c>
      <c r="CI2257" s="2">
        <v>2025</v>
      </c>
      <c r="CL2257" s="21" t="s">
        <v>791</v>
      </c>
      <c r="CM2257" s="21" t="s">
        <v>792</v>
      </c>
      <c r="CU2257" s="1" t="s">
        <v>363</v>
      </c>
      <c r="CX2257" s="1" t="s">
        <v>423</v>
      </c>
      <c r="DA2257" s="21" t="s">
        <v>793</v>
      </c>
      <c r="DC2257" s="1" t="s">
        <v>942</v>
      </c>
      <c r="DE2257" s="1" t="s">
        <v>794</v>
      </c>
      <c r="DF2257" s="1" t="s">
        <v>795</v>
      </c>
      <c r="DG2257" s="1" t="s">
        <v>19748</v>
      </c>
      <c r="DH2257" s="1" t="s">
        <v>19749</v>
      </c>
      <c r="DI2257" s="1" t="s">
        <v>19750</v>
      </c>
      <c r="DJ2257" s="1" t="s">
        <v>19660</v>
      </c>
      <c r="DK2257" s="1" t="s">
        <v>19751</v>
      </c>
      <c r="DL2257" s="21" t="s">
        <v>801</v>
      </c>
      <c r="DP2257" s="1" t="s">
        <v>802</v>
      </c>
      <c r="DQ2257" s="21" t="s">
        <v>803</v>
      </c>
      <c r="DW2257" s="1" t="s">
        <v>416</v>
      </c>
      <c r="EE2257" s="1" t="s">
        <v>7788</v>
      </c>
      <c r="EF2257" s="1" t="s">
        <v>427</v>
      </c>
      <c r="EK2257" s="1" t="s">
        <v>19752</v>
      </c>
      <c r="EL2257" s="1" t="s">
        <v>295</v>
      </c>
      <c r="EM2257" s="1" t="s">
        <v>301</v>
      </c>
      <c r="EN2257" s="1" t="s">
        <v>295</v>
      </c>
      <c r="EO2257" s="1" t="s">
        <v>19760</v>
      </c>
      <c r="EU2257" s="1" t="s">
        <v>370</v>
      </c>
      <c r="EV2257" s="1" t="s">
        <v>806</v>
      </c>
      <c r="EX2257" s="1" t="s">
        <v>370</v>
      </c>
      <c r="EY2257" s="1" t="s">
        <v>807</v>
      </c>
      <c r="FA2257" s="1" t="s">
        <v>370</v>
      </c>
      <c r="FB2257" s="1" t="s">
        <v>808</v>
      </c>
      <c r="FR2257" s="2" t="s">
        <v>371</v>
      </c>
    </row>
    <row r="2258" spans="4:174">
      <c r="D2258" s="1" t="s">
        <v>19762</v>
      </c>
      <c r="E2258" s="1" t="s">
        <v>19744</v>
      </c>
      <c r="F2258" s="1" t="s">
        <v>349</v>
      </c>
      <c r="G2258" s="1"/>
      <c r="H2258" s="2">
        <v>44.99</v>
      </c>
      <c r="I2258" s="1" t="s">
        <v>777</v>
      </c>
      <c r="J2258" s="2">
        <v>0.96</v>
      </c>
      <c r="K2258" s="1" t="s">
        <v>19763</v>
      </c>
      <c r="L2258" s="1" t="s">
        <v>19764</v>
      </c>
      <c r="P2258" s="1" t="s">
        <v>375</v>
      </c>
      <c r="R2258" s="1" t="s">
        <v>780</v>
      </c>
      <c r="S2258" s="1" t="s">
        <v>781</v>
      </c>
      <c r="W2258" s="1" t="s">
        <v>430</v>
      </c>
      <c r="AG2258" s="21" t="s">
        <v>782</v>
      </c>
      <c r="AH2258" s="21" t="s">
        <v>783</v>
      </c>
      <c r="AM2258" s="1" t="s">
        <v>356</v>
      </c>
      <c r="AN2258" s="21" t="s">
        <v>784</v>
      </c>
      <c r="AO2258" s="21" t="s">
        <v>785</v>
      </c>
      <c r="AR2258" s="21" t="s">
        <v>786</v>
      </c>
      <c r="AT2258" s="1" t="s">
        <v>787</v>
      </c>
      <c r="BA2258" s="21" t="s">
        <v>788</v>
      </c>
      <c r="BC2258" s="2">
        <v>44.99</v>
      </c>
      <c r="BF2258" s="1" t="s">
        <v>19765</v>
      </c>
      <c r="BG2258" s="1" t="s">
        <v>19766</v>
      </c>
      <c r="BH2258" s="1" t="s">
        <v>19767</v>
      </c>
      <c r="BI2258" s="1" t="s">
        <v>19768</v>
      </c>
      <c r="BJ2258" s="1" t="s">
        <v>19769</v>
      </c>
      <c r="BK2258" s="1" t="s">
        <v>19770</v>
      </c>
      <c r="BL2258" s="1" t="s">
        <v>19771</v>
      </c>
      <c r="BM2258" s="1" t="s">
        <v>19772</v>
      </c>
      <c r="BS2258" s="21" t="s">
        <v>789</v>
      </c>
      <c r="BZ2258" s="21" t="s">
        <v>790</v>
      </c>
      <c r="CI2258" s="2">
        <v>2025</v>
      </c>
      <c r="CL2258" s="21" t="s">
        <v>791</v>
      </c>
      <c r="CM2258" s="21" t="s">
        <v>792</v>
      </c>
      <c r="CU2258" s="1" t="s">
        <v>363</v>
      </c>
      <c r="CX2258" s="1" t="s">
        <v>423</v>
      </c>
      <c r="DA2258" s="21" t="s">
        <v>793</v>
      </c>
      <c r="DC2258" s="1" t="s">
        <v>1542</v>
      </c>
      <c r="DE2258" s="1" t="s">
        <v>794</v>
      </c>
      <c r="DF2258" s="1" t="s">
        <v>795</v>
      </c>
      <c r="DG2258" s="1" t="s">
        <v>19748</v>
      </c>
      <c r="DH2258" s="1" t="s">
        <v>19749</v>
      </c>
      <c r="DI2258" s="1" t="s">
        <v>19750</v>
      </c>
      <c r="DJ2258" s="1" t="s">
        <v>19660</v>
      </c>
      <c r="DK2258" s="1" t="s">
        <v>19751</v>
      </c>
      <c r="DL2258" s="21" t="s">
        <v>801</v>
      </c>
      <c r="DP2258" s="1" t="s">
        <v>802</v>
      </c>
      <c r="DQ2258" s="21" t="s">
        <v>803</v>
      </c>
      <c r="DW2258" s="1" t="s">
        <v>416</v>
      </c>
      <c r="EE2258" s="1" t="s">
        <v>7788</v>
      </c>
      <c r="EF2258" s="1" t="s">
        <v>427</v>
      </c>
      <c r="EK2258" s="1" t="s">
        <v>19752</v>
      </c>
      <c r="EL2258" s="1" t="s">
        <v>295</v>
      </c>
      <c r="EM2258" s="1" t="s">
        <v>301</v>
      </c>
      <c r="EN2258" s="1" t="s">
        <v>295</v>
      </c>
      <c r="EO2258" s="1" t="s">
        <v>19763</v>
      </c>
      <c r="EU2258" s="1" t="s">
        <v>370</v>
      </c>
      <c r="EV2258" s="1" t="s">
        <v>806</v>
      </c>
      <c r="EX2258" s="1" t="s">
        <v>370</v>
      </c>
      <c r="EY2258" s="1" t="s">
        <v>807</v>
      </c>
      <c r="FA2258" s="1" t="s">
        <v>370</v>
      </c>
      <c r="FB2258" s="1" t="s">
        <v>808</v>
      </c>
      <c r="FR2258" s="2" t="s">
        <v>371</v>
      </c>
    </row>
    <row r="2259" spans="4:174">
      <c r="D2259" s="1" t="s">
        <v>19773</v>
      </c>
      <c r="E2259" s="1" t="s">
        <v>19774</v>
      </c>
      <c r="F2259" s="1" t="s">
        <v>349</v>
      </c>
      <c r="G2259" s="1"/>
      <c r="H2259" s="2">
        <v>14.99</v>
      </c>
      <c r="I2259" s="1" t="s">
        <v>777</v>
      </c>
      <c r="J2259" s="2">
        <v>0.07</v>
      </c>
      <c r="K2259" s="1" t="s">
        <v>19775</v>
      </c>
      <c r="L2259" s="1" t="s">
        <v>19776</v>
      </c>
      <c r="P2259" s="1" t="s">
        <v>375</v>
      </c>
      <c r="R2259" s="1" t="s">
        <v>780</v>
      </c>
      <c r="S2259" s="1" t="s">
        <v>781</v>
      </c>
      <c r="W2259" s="1" t="s">
        <v>376</v>
      </c>
      <c r="AG2259" s="21" t="s">
        <v>782</v>
      </c>
      <c r="AH2259" s="21" t="s">
        <v>783</v>
      </c>
      <c r="AM2259" s="1" t="s">
        <v>356</v>
      </c>
      <c r="AN2259" s="21" t="s">
        <v>784</v>
      </c>
      <c r="AO2259" s="21" t="s">
        <v>785</v>
      </c>
      <c r="AR2259" s="21" t="s">
        <v>786</v>
      </c>
      <c r="AT2259" s="1" t="s">
        <v>787</v>
      </c>
      <c r="BA2259" s="21" t="s">
        <v>788</v>
      </c>
      <c r="BC2259" s="2">
        <v>14.99</v>
      </c>
      <c r="BF2259" s="1" t="s">
        <v>19777</v>
      </c>
      <c r="BG2259" s="1" t="s">
        <v>19778</v>
      </c>
      <c r="BH2259" s="1" t="s">
        <v>19779</v>
      </c>
      <c r="BI2259" s="1" t="s">
        <v>19780</v>
      </c>
      <c r="BJ2259" s="1" t="s">
        <v>19781</v>
      </c>
      <c r="BK2259" s="1" t="s">
        <v>19782</v>
      </c>
      <c r="BS2259" s="21" t="s">
        <v>789</v>
      </c>
      <c r="BZ2259" s="21" t="s">
        <v>790</v>
      </c>
      <c r="CI2259" s="2">
        <v>2025</v>
      </c>
      <c r="CL2259" s="21" t="s">
        <v>791</v>
      </c>
      <c r="CM2259" s="21" t="s">
        <v>792</v>
      </c>
      <c r="CU2259" s="1" t="s">
        <v>363</v>
      </c>
      <c r="CX2259" s="1" t="s">
        <v>423</v>
      </c>
      <c r="DA2259" s="21" t="s">
        <v>793</v>
      </c>
      <c r="DC2259" s="1" t="s">
        <v>843</v>
      </c>
      <c r="DE2259" s="1" t="s">
        <v>794</v>
      </c>
      <c r="DF2259" s="1" t="s">
        <v>795</v>
      </c>
      <c r="DG2259" s="1" t="s">
        <v>19783</v>
      </c>
      <c r="DH2259" s="1" t="s">
        <v>19784</v>
      </c>
      <c r="DI2259" s="1" t="s">
        <v>19785</v>
      </c>
      <c r="DJ2259" s="1" t="s">
        <v>19786</v>
      </c>
      <c r="DK2259" s="1" t="s">
        <v>19787</v>
      </c>
      <c r="DL2259" s="21" t="s">
        <v>801</v>
      </c>
      <c r="DP2259" s="1" t="s">
        <v>802</v>
      </c>
      <c r="DQ2259" s="21" t="s">
        <v>803</v>
      </c>
      <c r="DW2259" s="1" t="s">
        <v>416</v>
      </c>
      <c r="EE2259" s="1" t="s">
        <v>13226</v>
      </c>
      <c r="EF2259" s="1" t="s">
        <v>427</v>
      </c>
      <c r="EK2259" s="1" t="s">
        <v>19788</v>
      </c>
      <c r="EL2259" s="1" t="s">
        <v>295</v>
      </c>
      <c r="EM2259" s="1" t="s">
        <v>301</v>
      </c>
      <c r="EN2259" s="1" t="s">
        <v>295</v>
      </c>
      <c r="EO2259" s="1" t="s">
        <v>19775</v>
      </c>
      <c r="EU2259" s="1" t="s">
        <v>370</v>
      </c>
      <c r="EV2259" s="1" t="s">
        <v>806</v>
      </c>
      <c r="EX2259" s="1" t="s">
        <v>370</v>
      </c>
      <c r="EY2259" s="1" t="s">
        <v>807</v>
      </c>
      <c r="FA2259" s="1" t="s">
        <v>370</v>
      </c>
      <c r="FB2259" s="1" t="s">
        <v>808</v>
      </c>
      <c r="FR2259" s="2" t="s">
        <v>371</v>
      </c>
    </row>
    <row r="2260" spans="4:174">
      <c r="D2260" s="1" t="s">
        <v>19789</v>
      </c>
      <c r="E2260" s="1" t="s">
        <v>19774</v>
      </c>
      <c r="F2260" s="1" t="s">
        <v>349</v>
      </c>
      <c r="G2260" s="1"/>
      <c r="H2260" s="2">
        <v>14.99</v>
      </c>
      <c r="I2260" s="1" t="s">
        <v>777</v>
      </c>
      <c r="J2260" s="2">
        <v>0.07</v>
      </c>
      <c r="K2260" s="1" t="s">
        <v>19790</v>
      </c>
      <c r="L2260" s="1" t="s">
        <v>19776</v>
      </c>
      <c r="P2260" s="1" t="s">
        <v>375</v>
      </c>
      <c r="R2260" s="1" t="s">
        <v>780</v>
      </c>
      <c r="S2260" s="1" t="s">
        <v>781</v>
      </c>
      <c r="W2260" s="1" t="s">
        <v>396</v>
      </c>
      <c r="AG2260" s="21" t="s">
        <v>782</v>
      </c>
      <c r="AH2260" s="21" t="s">
        <v>783</v>
      </c>
      <c r="AM2260" s="1" t="s">
        <v>356</v>
      </c>
      <c r="AN2260" s="21" t="s">
        <v>784</v>
      </c>
      <c r="AO2260" s="21" t="s">
        <v>785</v>
      </c>
      <c r="AR2260" s="21" t="s">
        <v>786</v>
      </c>
      <c r="AT2260" s="1" t="s">
        <v>787</v>
      </c>
      <c r="BA2260" s="21" t="s">
        <v>788</v>
      </c>
      <c r="BC2260" s="2">
        <v>14.99</v>
      </c>
      <c r="BF2260" s="1" t="s">
        <v>19791</v>
      </c>
      <c r="BG2260" s="1" t="s">
        <v>19792</v>
      </c>
      <c r="BH2260" s="1" t="s">
        <v>19793</v>
      </c>
      <c r="BI2260" s="1" t="s">
        <v>19794</v>
      </c>
      <c r="BJ2260" s="1" t="s">
        <v>19795</v>
      </c>
      <c r="BS2260" s="21" t="s">
        <v>789</v>
      </c>
      <c r="BZ2260" s="21" t="s">
        <v>790</v>
      </c>
      <c r="CI2260" s="2">
        <v>2025</v>
      </c>
      <c r="CL2260" s="21" t="s">
        <v>791</v>
      </c>
      <c r="CM2260" s="21" t="s">
        <v>792</v>
      </c>
      <c r="CU2260" s="1" t="s">
        <v>363</v>
      </c>
      <c r="CX2260" s="1" t="s">
        <v>423</v>
      </c>
      <c r="DA2260" s="21" t="s">
        <v>793</v>
      </c>
      <c r="DC2260" s="1" t="s">
        <v>861</v>
      </c>
      <c r="DE2260" s="1" t="s">
        <v>794</v>
      </c>
      <c r="DF2260" s="1" t="s">
        <v>795</v>
      </c>
      <c r="DG2260" s="1" t="s">
        <v>19783</v>
      </c>
      <c r="DH2260" s="1" t="s">
        <v>19784</v>
      </c>
      <c r="DI2260" s="1" t="s">
        <v>19785</v>
      </c>
      <c r="DJ2260" s="1" t="s">
        <v>19786</v>
      </c>
      <c r="DK2260" s="1" t="s">
        <v>19787</v>
      </c>
      <c r="DL2260" s="21" t="s">
        <v>801</v>
      </c>
      <c r="DP2260" s="1" t="s">
        <v>802</v>
      </c>
      <c r="DQ2260" s="21" t="s">
        <v>803</v>
      </c>
      <c r="DW2260" s="1" t="s">
        <v>416</v>
      </c>
      <c r="EE2260" s="1" t="s">
        <v>13226</v>
      </c>
      <c r="EF2260" s="1" t="s">
        <v>427</v>
      </c>
      <c r="EK2260" s="1" t="s">
        <v>19788</v>
      </c>
      <c r="EL2260" s="1" t="s">
        <v>295</v>
      </c>
      <c r="EM2260" s="1" t="s">
        <v>301</v>
      </c>
      <c r="EN2260" s="1" t="s">
        <v>295</v>
      </c>
      <c r="EO2260" s="1" t="s">
        <v>19790</v>
      </c>
      <c r="EU2260" s="1" t="s">
        <v>370</v>
      </c>
      <c r="EV2260" s="1" t="s">
        <v>806</v>
      </c>
      <c r="EX2260" s="1" t="s">
        <v>370</v>
      </c>
      <c r="EY2260" s="1" t="s">
        <v>807</v>
      </c>
      <c r="FA2260" s="1" t="s">
        <v>370</v>
      </c>
      <c r="FB2260" s="1" t="s">
        <v>808</v>
      </c>
      <c r="FR2260" s="2" t="s">
        <v>371</v>
      </c>
    </row>
    <row r="2261" spans="4:174">
      <c r="D2261" s="1" t="s">
        <v>19796</v>
      </c>
      <c r="E2261" s="1" t="s">
        <v>19797</v>
      </c>
      <c r="F2261" s="1" t="s">
        <v>349</v>
      </c>
      <c r="G2261" s="1"/>
      <c r="H2261" s="2">
        <v>43.99</v>
      </c>
      <c r="I2261" s="1" t="s">
        <v>777</v>
      </c>
      <c r="J2261" s="2">
        <v>1.63</v>
      </c>
      <c r="K2261" s="1" t="s">
        <v>19798</v>
      </c>
      <c r="L2261" s="1" t="s">
        <v>19799</v>
      </c>
      <c r="P2261" s="1" t="s">
        <v>375</v>
      </c>
      <c r="R2261" s="1" t="s">
        <v>780</v>
      </c>
      <c r="S2261" s="1" t="s">
        <v>781</v>
      </c>
      <c r="W2261" s="1" t="s">
        <v>414</v>
      </c>
      <c r="AG2261" s="21" t="s">
        <v>782</v>
      </c>
      <c r="AH2261" s="21" t="s">
        <v>783</v>
      </c>
      <c r="AM2261" s="1" t="s">
        <v>356</v>
      </c>
      <c r="AN2261" s="21" t="s">
        <v>784</v>
      </c>
      <c r="AO2261" s="21" t="s">
        <v>785</v>
      </c>
      <c r="AR2261" s="21" t="s">
        <v>786</v>
      </c>
      <c r="AT2261" s="1" t="s">
        <v>787</v>
      </c>
      <c r="BA2261" s="21" t="s">
        <v>788</v>
      </c>
      <c r="BC2261" s="2">
        <v>43.99</v>
      </c>
      <c r="BS2261" s="21" t="s">
        <v>789</v>
      </c>
      <c r="BZ2261" s="21" t="s">
        <v>790</v>
      </c>
      <c r="CI2261" s="2">
        <v>2025</v>
      </c>
      <c r="CL2261" s="21" t="s">
        <v>791</v>
      </c>
      <c r="CM2261" s="21" t="s">
        <v>792</v>
      </c>
      <c r="CU2261" s="1" t="s">
        <v>363</v>
      </c>
      <c r="CX2261" s="1" t="s">
        <v>423</v>
      </c>
      <c r="DA2261" s="21" t="s">
        <v>793</v>
      </c>
      <c r="DC2261" s="1" t="s">
        <v>476</v>
      </c>
      <c r="DE2261" s="1" t="s">
        <v>794</v>
      </c>
      <c r="DF2261" s="1" t="s">
        <v>795</v>
      </c>
      <c r="DG2261" s="1" t="s">
        <v>19800</v>
      </c>
      <c r="DH2261" s="1" t="s">
        <v>19801</v>
      </c>
      <c r="DI2261" s="1" t="s">
        <v>19802</v>
      </c>
      <c r="DJ2261" s="1" t="s">
        <v>19803</v>
      </c>
      <c r="DK2261" s="1" t="s">
        <v>19804</v>
      </c>
      <c r="DL2261" s="21" t="s">
        <v>801</v>
      </c>
      <c r="DP2261" s="1" t="s">
        <v>802</v>
      </c>
      <c r="DQ2261" s="21" t="s">
        <v>803</v>
      </c>
      <c r="DW2261" s="1" t="s">
        <v>416</v>
      </c>
      <c r="EE2261" s="1" t="s">
        <v>931</v>
      </c>
      <c r="EF2261" s="1" t="s">
        <v>427</v>
      </c>
      <c r="EK2261" s="1" t="s">
        <v>19805</v>
      </c>
      <c r="EL2261" s="1" t="s">
        <v>295</v>
      </c>
      <c r="EM2261" s="1" t="s">
        <v>301</v>
      </c>
      <c r="EN2261" s="1" t="s">
        <v>295</v>
      </c>
      <c r="EO2261" s="1" t="s">
        <v>19798</v>
      </c>
      <c r="EU2261" s="1" t="s">
        <v>370</v>
      </c>
      <c r="EV2261" s="1" t="s">
        <v>806</v>
      </c>
      <c r="EX2261" s="1" t="s">
        <v>370</v>
      </c>
      <c r="EY2261" s="1" t="s">
        <v>807</v>
      </c>
      <c r="FA2261" s="1" t="s">
        <v>370</v>
      </c>
      <c r="FB2261" s="1" t="s">
        <v>808</v>
      </c>
      <c r="FR2261" s="2" t="s">
        <v>371</v>
      </c>
    </row>
    <row r="2262" spans="4:174">
      <c r="D2262" s="1" t="s">
        <v>19806</v>
      </c>
      <c r="E2262" s="1" t="s">
        <v>19797</v>
      </c>
      <c r="F2262" s="1" t="s">
        <v>349</v>
      </c>
      <c r="G2262" s="1"/>
      <c r="H2262" s="2">
        <v>43.99</v>
      </c>
      <c r="I2262" s="1" t="s">
        <v>777</v>
      </c>
      <c r="J2262" s="2">
        <v>1.63</v>
      </c>
      <c r="K2262" s="1" t="s">
        <v>19807</v>
      </c>
      <c r="L2262" s="1" t="s">
        <v>19799</v>
      </c>
      <c r="P2262" s="1" t="s">
        <v>375</v>
      </c>
      <c r="R2262" s="1" t="s">
        <v>780</v>
      </c>
      <c r="S2262" s="1" t="s">
        <v>781</v>
      </c>
      <c r="W2262" s="1" t="s">
        <v>430</v>
      </c>
      <c r="AG2262" s="21" t="s">
        <v>782</v>
      </c>
      <c r="AH2262" s="21" t="s">
        <v>783</v>
      </c>
      <c r="AM2262" s="1" t="s">
        <v>356</v>
      </c>
      <c r="AN2262" s="21" t="s">
        <v>784</v>
      </c>
      <c r="AO2262" s="21" t="s">
        <v>785</v>
      </c>
      <c r="AR2262" s="21" t="s">
        <v>786</v>
      </c>
      <c r="AT2262" s="1" t="s">
        <v>787</v>
      </c>
      <c r="BA2262" s="21" t="s">
        <v>788</v>
      </c>
      <c r="BC2262" s="2">
        <v>43.99</v>
      </c>
      <c r="BS2262" s="21" t="s">
        <v>789</v>
      </c>
      <c r="BZ2262" s="21" t="s">
        <v>790</v>
      </c>
      <c r="CI2262" s="2">
        <v>2025</v>
      </c>
      <c r="CL2262" s="21" t="s">
        <v>791</v>
      </c>
      <c r="CM2262" s="21" t="s">
        <v>792</v>
      </c>
      <c r="CU2262" s="1" t="s">
        <v>363</v>
      </c>
      <c r="CX2262" s="1" t="s">
        <v>423</v>
      </c>
      <c r="DA2262" s="21" t="s">
        <v>793</v>
      </c>
      <c r="DC2262" s="1" t="s">
        <v>514</v>
      </c>
      <c r="DE2262" s="1" t="s">
        <v>794</v>
      </c>
      <c r="DF2262" s="1" t="s">
        <v>795</v>
      </c>
      <c r="DG2262" s="1" t="s">
        <v>19800</v>
      </c>
      <c r="DH2262" s="1" t="s">
        <v>19801</v>
      </c>
      <c r="DI2262" s="1" t="s">
        <v>19802</v>
      </c>
      <c r="DJ2262" s="1" t="s">
        <v>19803</v>
      </c>
      <c r="DK2262" s="1" t="s">
        <v>19804</v>
      </c>
      <c r="DL2262" s="21" t="s">
        <v>801</v>
      </c>
      <c r="DP2262" s="1" t="s">
        <v>802</v>
      </c>
      <c r="DQ2262" s="21" t="s">
        <v>803</v>
      </c>
      <c r="DW2262" s="1" t="s">
        <v>416</v>
      </c>
      <c r="EE2262" s="1" t="s">
        <v>931</v>
      </c>
      <c r="EF2262" s="1" t="s">
        <v>427</v>
      </c>
      <c r="EK2262" s="1" t="s">
        <v>19805</v>
      </c>
      <c r="EL2262" s="1" t="s">
        <v>295</v>
      </c>
      <c r="EM2262" s="1" t="s">
        <v>301</v>
      </c>
      <c r="EN2262" s="1" t="s">
        <v>295</v>
      </c>
      <c r="EO2262" s="1" t="s">
        <v>19807</v>
      </c>
      <c r="EU2262" s="1" t="s">
        <v>370</v>
      </c>
      <c r="EV2262" s="1" t="s">
        <v>806</v>
      </c>
      <c r="EX2262" s="1" t="s">
        <v>370</v>
      </c>
      <c r="EY2262" s="1" t="s">
        <v>807</v>
      </c>
      <c r="FA2262" s="1" t="s">
        <v>370</v>
      </c>
      <c r="FB2262" s="1" t="s">
        <v>808</v>
      </c>
      <c r="FR2262" s="2" t="s">
        <v>371</v>
      </c>
    </row>
    <row r="2263" spans="4:174">
      <c r="D2263" s="1" t="s">
        <v>19808</v>
      </c>
      <c r="E2263" s="1" t="s">
        <v>19809</v>
      </c>
      <c r="F2263" s="1" t="s">
        <v>349</v>
      </c>
      <c r="G2263" s="1"/>
      <c r="H2263" s="2">
        <v>26.99</v>
      </c>
      <c r="I2263" s="1" t="s">
        <v>777</v>
      </c>
      <c r="J2263" s="2">
        <v>0.37</v>
      </c>
      <c r="K2263" s="1" t="s">
        <v>19810</v>
      </c>
      <c r="L2263" s="1" t="s">
        <v>19811</v>
      </c>
      <c r="P2263" s="1" t="s">
        <v>375</v>
      </c>
      <c r="R2263" s="1" t="s">
        <v>780</v>
      </c>
      <c r="S2263" s="1" t="s">
        <v>781</v>
      </c>
      <c r="W2263" s="1" t="s">
        <v>376</v>
      </c>
      <c r="AG2263" s="21" t="s">
        <v>782</v>
      </c>
      <c r="AH2263" s="21" t="s">
        <v>783</v>
      </c>
      <c r="AM2263" s="1" t="s">
        <v>356</v>
      </c>
      <c r="AN2263" s="21" t="s">
        <v>784</v>
      </c>
      <c r="AO2263" s="21" t="s">
        <v>785</v>
      </c>
      <c r="AR2263" s="21" t="s">
        <v>786</v>
      </c>
      <c r="AT2263" s="1" t="s">
        <v>787</v>
      </c>
      <c r="BA2263" s="21" t="s">
        <v>788</v>
      </c>
      <c r="BC2263" s="2">
        <v>26.99</v>
      </c>
      <c r="BS2263" s="21" t="s">
        <v>789</v>
      </c>
      <c r="BZ2263" s="21" t="s">
        <v>790</v>
      </c>
      <c r="CI2263" s="2">
        <v>2025</v>
      </c>
      <c r="CL2263" s="21" t="s">
        <v>791</v>
      </c>
      <c r="CM2263" s="21" t="s">
        <v>792</v>
      </c>
      <c r="CU2263" s="1" t="s">
        <v>363</v>
      </c>
      <c r="CX2263" s="1" t="s">
        <v>423</v>
      </c>
      <c r="DA2263" s="21" t="s">
        <v>793</v>
      </c>
      <c r="DC2263" s="1" t="s">
        <v>389</v>
      </c>
      <c r="DE2263" s="1" t="s">
        <v>794</v>
      </c>
      <c r="DF2263" s="1" t="s">
        <v>795</v>
      </c>
      <c r="DG2263" s="1" t="s">
        <v>1013</v>
      </c>
      <c r="DH2263" s="1" t="s">
        <v>1013</v>
      </c>
      <c r="DI2263" s="1" t="s">
        <v>1013</v>
      </c>
      <c r="DJ2263" s="1" t="s">
        <v>1013</v>
      </c>
      <c r="DK2263" s="1" t="s">
        <v>1013</v>
      </c>
      <c r="DL2263" s="21" t="s">
        <v>801</v>
      </c>
      <c r="DP2263" s="1" t="s">
        <v>802</v>
      </c>
      <c r="DQ2263" s="21" t="s">
        <v>803</v>
      </c>
      <c r="DW2263" s="1" t="s">
        <v>416</v>
      </c>
      <c r="EE2263" s="1" t="s">
        <v>931</v>
      </c>
      <c r="EF2263" s="1" t="s">
        <v>427</v>
      </c>
      <c r="EK2263" s="1" t="s">
        <v>19812</v>
      </c>
      <c r="EL2263" s="1" t="s">
        <v>295</v>
      </c>
      <c r="EM2263" s="1" t="s">
        <v>301</v>
      </c>
      <c r="EN2263" s="1" t="s">
        <v>295</v>
      </c>
      <c r="EO2263" s="1" t="s">
        <v>19810</v>
      </c>
      <c r="EU2263" s="1" t="s">
        <v>370</v>
      </c>
      <c r="EV2263" s="1" t="s">
        <v>806</v>
      </c>
      <c r="EX2263" s="1" t="s">
        <v>370</v>
      </c>
      <c r="EY2263" s="1" t="s">
        <v>807</v>
      </c>
      <c r="FA2263" s="1" t="s">
        <v>370</v>
      </c>
      <c r="FB2263" s="1" t="s">
        <v>808</v>
      </c>
      <c r="FR2263" s="2" t="s">
        <v>371</v>
      </c>
    </row>
    <row r="2264" spans="4:174">
      <c r="D2264" s="1" t="s">
        <v>19813</v>
      </c>
      <c r="E2264" s="1" t="s">
        <v>19809</v>
      </c>
      <c r="F2264" s="1" t="s">
        <v>349</v>
      </c>
      <c r="G2264" s="1"/>
      <c r="H2264" s="2">
        <v>26.99</v>
      </c>
      <c r="I2264" s="1" t="s">
        <v>777</v>
      </c>
      <c r="J2264" s="2">
        <v>0.37</v>
      </c>
      <c r="K2264" s="1" t="s">
        <v>19814</v>
      </c>
      <c r="L2264" s="1" t="s">
        <v>19811</v>
      </c>
      <c r="P2264" s="1" t="s">
        <v>375</v>
      </c>
      <c r="R2264" s="1" t="s">
        <v>780</v>
      </c>
      <c r="S2264" s="1" t="s">
        <v>781</v>
      </c>
      <c r="W2264" s="1" t="s">
        <v>396</v>
      </c>
      <c r="AG2264" s="21" t="s">
        <v>782</v>
      </c>
      <c r="AH2264" s="21" t="s">
        <v>783</v>
      </c>
      <c r="AM2264" s="1" t="s">
        <v>356</v>
      </c>
      <c r="AN2264" s="21" t="s">
        <v>784</v>
      </c>
      <c r="AO2264" s="21" t="s">
        <v>785</v>
      </c>
      <c r="AR2264" s="21" t="s">
        <v>786</v>
      </c>
      <c r="AT2264" s="1" t="s">
        <v>787</v>
      </c>
      <c r="BA2264" s="21" t="s">
        <v>788</v>
      </c>
      <c r="BC2264" s="2">
        <v>26.99</v>
      </c>
      <c r="BS2264" s="21" t="s">
        <v>789</v>
      </c>
      <c r="BZ2264" s="21" t="s">
        <v>790</v>
      </c>
      <c r="CI2264" s="2">
        <v>2025</v>
      </c>
      <c r="CL2264" s="21" t="s">
        <v>791</v>
      </c>
      <c r="CM2264" s="21" t="s">
        <v>792</v>
      </c>
      <c r="CU2264" s="1" t="s">
        <v>363</v>
      </c>
      <c r="CX2264" s="1" t="s">
        <v>423</v>
      </c>
      <c r="DA2264" s="21" t="s">
        <v>793</v>
      </c>
      <c r="DC2264" s="1" t="s">
        <v>476</v>
      </c>
      <c r="DE2264" s="1" t="s">
        <v>794</v>
      </c>
      <c r="DF2264" s="1" t="s">
        <v>795</v>
      </c>
      <c r="DG2264" s="1" t="s">
        <v>1013</v>
      </c>
      <c r="DH2264" s="1" t="s">
        <v>1013</v>
      </c>
      <c r="DI2264" s="1" t="s">
        <v>1013</v>
      </c>
      <c r="DJ2264" s="1" t="s">
        <v>1013</v>
      </c>
      <c r="DK2264" s="1" t="s">
        <v>1013</v>
      </c>
      <c r="DL2264" s="21" t="s">
        <v>801</v>
      </c>
      <c r="DP2264" s="1" t="s">
        <v>802</v>
      </c>
      <c r="DQ2264" s="21" t="s">
        <v>803</v>
      </c>
      <c r="DW2264" s="1" t="s">
        <v>416</v>
      </c>
      <c r="EE2264" s="1" t="s">
        <v>931</v>
      </c>
      <c r="EF2264" s="1" t="s">
        <v>427</v>
      </c>
      <c r="EK2264" s="1" t="s">
        <v>19812</v>
      </c>
      <c r="EL2264" s="1" t="s">
        <v>295</v>
      </c>
      <c r="EM2264" s="1" t="s">
        <v>301</v>
      </c>
      <c r="EN2264" s="1" t="s">
        <v>295</v>
      </c>
      <c r="EO2264" s="1" t="s">
        <v>19814</v>
      </c>
      <c r="EU2264" s="1" t="s">
        <v>370</v>
      </c>
      <c r="EV2264" s="1" t="s">
        <v>806</v>
      </c>
      <c r="EX2264" s="1" t="s">
        <v>370</v>
      </c>
      <c r="EY2264" s="1" t="s">
        <v>807</v>
      </c>
      <c r="FA2264" s="1" t="s">
        <v>370</v>
      </c>
      <c r="FB2264" s="1" t="s">
        <v>808</v>
      </c>
      <c r="FR2264" s="2" t="s">
        <v>371</v>
      </c>
    </row>
    <row r="2265" spans="4:174">
      <c r="D2265" s="1" t="s">
        <v>19815</v>
      </c>
      <c r="E2265" s="1" t="s">
        <v>19809</v>
      </c>
      <c r="F2265" s="1" t="s">
        <v>349</v>
      </c>
      <c r="G2265" s="1"/>
      <c r="H2265" s="2">
        <v>26.99</v>
      </c>
      <c r="I2265" s="1" t="s">
        <v>777</v>
      </c>
      <c r="J2265" s="2">
        <v>0.37</v>
      </c>
      <c r="K2265" s="1" t="s">
        <v>19816</v>
      </c>
      <c r="L2265" s="1" t="s">
        <v>19811</v>
      </c>
      <c r="P2265" s="1" t="s">
        <v>375</v>
      </c>
      <c r="R2265" s="1" t="s">
        <v>780</v>
      </c>
      <c r="S2265" s="1" t="s">
        <v>781</v>
      </c>
      <c r="W2265" s="1" t="s">
        <v>414</v>
      </c>
      <c r="AG2265" s="21" t="s">
        <v>782</v>
      </c>
      <c r="AH2265" s="21" t="s">
        <v>783</v>
      </c>
      <c r="AM2265" s="1" t="s">
        <v>356</v>
      </c>
      <c r="AN2265" s="21" t="s">
        <v>784</v>
      </c>
      <c r="AO2265" s="21" t="s">
        <v>785</v>
      </c>
      <c r="AR2265" s="21" t="s">
        <v>786</v>
      </c>
      <c r="AT2265" s="1" t="s">
        <v>787</v>
      </c>
      <c r="BA2265" s="21" t="s">
        <v>788</v>
      </c>
      <c r="BC2265" s="2">
        <v>26.99</v>
      </c>
      <c r="BS2265" s="21" t="s">
        <v>789</v>
      </c>
      <c r="BZ2265" s="21" t="s">
        <v>790</v>
      </c>
      <c r="CI2265" s="2">
        <v>2025</v>
      </c>
      <c r="CL2265" s="21" t="s">
        <v>791</v>
      </c>
      <c r="CM2265" s="21" t="s">
        <v>792</v>
      </c>
      <c r="CU2265" s="1" t="s">
        <v>363</v>
      </c>
      <c r="CX2265" s="1" t="s">
        <v>423</v>
      </c>
      <c r="DA2265" s="21" t="s">
        <v>793</v>
      </c>
      <c r="DC2265" s="1" t="s">
        <v>508</v>
      </c>
      <c r="DE2265" s="1" t="s">
        <v>794</v>
      </c>
      <c r="DF2265" s="1" t="s">
        <v>795</v>
      </c>
      <c r="DG2265" s="1" t="s">
        <v>1013</v>
      </c>
      <c r="DH2265" s="1" t="s">
        <v>1013</v>
      </c>
      <c r="DI2265" s="1" t="s">
        <v>1013</v>
      </c>
      <c r="DJ2265" s="1" t="s">
        <v>1013</v>
      </c>
      <c r="DK2265" s="1" t="s">
        <v>1013</v>
      </c>
      <c r="DL2265" s="21" t="s">
        <v>801</v>
      </c>
      <c r="DP2265" s="1" t="s">
        <v>802</v>
      </c>
      <c r="DQ2265" s="21" t="s">
        <v>803</v>
      </c>
      <c r="DW2265" s="1" t="s">
        <v>416</v>
      </c>
      <c r="EE2265" s="1" t="s">
        <v>931</v>
      </c>
      <c r="EF2265" s="1" t="s">
        <v>427</v>
      </c>
      <c r="EK2265" s="1" t="s">
        <v>19812</v>
      </c>
      <c r="EL2265" s="1" t="s">
        <v>295</v>
      </c>
      <c r="EM2265" s="1" t="s">
        <v>301</v>
      </c>
      <c r="EN2265" s="1" t="s">
        <v>295</v>
      </c>
      <c r="EO2265" s="1" t="s">
        <v>19816</v>
      </c>
      <c r="EU2265" s="1" t="s">
        <v>370</v>
      </c>
      <c r="EV2265" s="1" t="s">
        <v>806</v>
      </c>
      <c r="EX2265" s="1" t="s">
        <v>370</v>
      </c>
      <c r="EY2265" s="1" t="s">
        <v>807</v>
      </c>
      <c r="FA2265" s="1" t="s">
        <v>370</v>
      </c>
      <c r="FB2265" s="1" t="s">
        <v>808</v>
      </c>
      <c r="FR2265" s="2" t="s">
        <v>371</v>
      </c>
    </row>
    <row r="2266" spans="4:174">
      <c r="D2266" s="1" t="s">
        <v>19817</v>
      </c>
      <c r="E2266" s="1" t="s">
        <v>19818</v>
      </c>
      <c r="F2266" s="1" t="s">
        <v>349</v>
      </c>
      <c r="G2266" s="1"/>
      <c r="H2266" s="2">
        <v>13.99</v>
      </c>
      <c r="I2266" s="1" t="s">
        <v>777</v>
      </c>
      <c r="J2266" s="2">
        <v>0.09</v>
      </c>
      <c r="K2266" s="1" t="s">
        <v>19819</v>
      </c>
      <c r="L2266" s="1" t="s">
        <v>19820</v>
      </c>
      <c r="P2266" s="1" t="s">
        <v>375</v>
      </c>
      <c r="R2266" s="1" t="s">
        <v>780</v>
      </c>
      <c r="S2266" s="1" t="s">
        <v>781</v>
      </c>
      <c r="W2266" s="1" t="s">
        <v>430</v>
      </c>
      <c r="AG2266" s="21" t="s">
        <v>782</v>
      </c>
      <c r="AH2266" s="21" t="s">
        <v>783</v>
      </c>
      <c r="AM2266" s="1" t="s">
        <v>356</v>
      </c>
      <c r="AN2266" s="21" t="s">
        <v>784</v>
      </c>
      <c r="AO2266" s="21" t="s">
        <v>785</v>
      </c>
      <c r="AR2266" s="21" t="s">
        <v>786</v>
      </c>
      <c r="AT2266" s="1" t="s">
        <v>787</v>
      </c>
      <c r="BA2266" s="21" t="s">
        <v>788</v>
      </c>
      <c r="BC2266" s="2">
        <v>13.99</v>
      </c>
      <c r="BS2266" s="21" t="s">
        <v>789</v>
      </c>
      <c r="BZ2266" s="21" t="s">
        <v>790</v>
      </c>
      <c r="CI2266" s="2">
        <v>2025</v>
      </c>
      <c r="CL2266" s="21" t="s">
        <v>791</v>
      </c>
      <c r="CM2266" s="21" t="s">
        <v>792</v>
      </c>
      <c r="CU2266" s="1" t="s">
        <v>363</v>
      </c>
      <c r="CX2266" s="1" t="s">
        <v>423</v>
      </c>
      <c r="DA2266" s="21" t="s">
        <v>793</v>
      </c>
      <c r="DC2266" s="1" t="s">
        <v>451</v>
      </c>
      <c r="DE2266" s="1" t="s">
        <v>794</v>
      </c>
      <c r="DF2266" s="1" t="s">
        <v>795</v>
      </c>
      <c r="DG2266" s="1" t="s">
        <v>19821</v>
      </c>
      <c r="DH2266" s="1" t="s">
        <v>19822</v>
      </c>
      <c r="DI2266" s="1" t="s">
        <v>19823</v>
      </c>
      <c r="DJ2266" s="1" t="s">
        <v>19824</v>
      </c>
      <c r="DK2266" s="1" t="s">
        <v>19825</v>
      </c>
      <c r="DL2266" s="21" t="s">
        <v>801</v>
      </c>
      <c r="DP2266" s="1" t="s">
        <v>802</v>
      </c>
      <c r="DQ2266" s="21" t="s">
        <v>803</v>
      </c>
      <c r="DW2266" s="1" t="s">
        <v>416</v>
      </c>
      <c r="EE2266" s="1" t="s">
        <v>931</v>
      </c>
      <c r="EF2266" s="1" t="s">
        <v>427</v>
      </c>
      <c r="EK2266" s="1" t="s">
        <v>19826</v>
      </c>
      <c r="EL2266" s="1" t="s">
        <v>295</v>
      </c>
      <c r="EM2266" s="1" t="s">
        <v>301</v>
      </c>
      <c r="EN2266" s="1" t="s">
        <v>295</v>
      </c>
      <c r="EO2266" s="1" t="s">
        <v>19819</v>
      </c>
      <c r="EU2266" s="1" t="s">
        <v>370</v>
      </c>
      <c r="EV2266" s="1" t="s">
        <v>806</v>
      </c>
      <c r="EX2266" s="1" t="s">
        <v>370</v>
      </c>
      <c r="EY2266" s="1" t="s">
        <v>807</v>
      </c>
      <c r="FA2266" s="1" t="s">
        <v>370</v>
      </c>
      <c r="FB2266" s="1" t="s">
        <v>808</v>
      </c>
      <c r="FR2266" s="2" t="s">
        <v>371</v>
      </c>
    </row>
    <row r="2267" spans="4:174">
      <c r="D2267" s="1" t="s">
        <v>19827</v>
      </c>
      <c r="E2267" s="1" t="s">
        <v>19818</v>
      </c>
      <c r="F2267" s="1" t="s">
        <v>349</v>
      </c>
      <c r="G2267" s="1"/>
      <c r="H2267" s="2">
        <v>13.99</v>
      </c>
      <c r="I2267" s="1" t="s">
        <v>777</v>
      </c>
      <c r="J2267" s="2">
        <v>0.09</v>
      </c>
      <c r="K2267" s="1" t="s">
        <v>19828</v>
      </c>
      <c r="L2267" s="1" t="s">
        <v>19820</v>
      </c>
      <c r="P2267" s="1" t="s">
        <v>375</v>
      </c>
      <c r="R2267" s="1" t="s">
        <v>780</v>
      </c>
      <c r="S2267" s="1" t="s">
        <v>781</v>
      </c>
      <c r="W2267" s="1" t="s">
        <v>376</v>
      </c>
      <c r="AG2267" s="21" t="s">
        <v>782</v>
      </c>
      <c r="AH2267" s="21" t="s">
        <v>783</v>
      </c>
      <c r="AM2267" s="1" t="s">
        <v>356</v>
      </c>
      <c r="AN2267" s="21" t="s">
        <v>784</v>
      </c>
      <c r="AO2267" s="21" t="s">
        <v>785</v>
      </c>
      <c r="AR2267" s="21" t="s">
        <v>786</v>
      </c>
      <c r="AT2267" s="1" t="s">
        <v>787</v>
      </c>
      <c r="BA2267" s="21" t="s">
        <v>788</v>
      </c>
      <c r="BC2267" s="2">
        <v>13.99</v>
      </c>
      <c r="BS2267" s="21" t="s">
        <v>789</v>
      </c>
      <c r="BZ2267" s="21" t="s">
        <v>790</v>
      </c>
      <c r="CI2267" s="2">
        <v>2025</v>
      </c>
      <c r="CL2267" s="21" t="s">
        <v>791</v>
      </c>
      <c r="CM2267" s="21" t="s">
        <v>792</v>
      </c>
      <c r="CU2267" s="1" t="s">
        <v>363</v>
      </c>
      <c r="CX2267" s="1" t="s">
        <v>423</v>
      </c>
      <c r="DA2267" s="21" t="s">
        <v>793</v>
      </c>
      <c r="DC2267" s="1" t="s">
        <v>476</v>
      </c>
      <c r="DE2267" s="1" t="s">
        <v>794</v>
      </c>
      <c r="DF2267" s="1" t="s">
        <v>795</v>
      </c>
      <c r="DG2267" s="1" t="s">
        <v>19821</v>
      </c>
      <c r="DH2267" s="1" t="s">
        <v>19822</v>
      </c>
      <c r="DI2267" s="1" t="s">
        <v>19823</v>
      </c>
      <c r="DJ2267" s="1" t="s">
        <v>19824</v>
      </c>
      <c r="DK2267" s="1" t="s">
        <v>19825</v>
      </c>
      <c r="DL2267" s="21" t="s">
        <v>801</v>
      </c>
      <c r="DP2267" s="1" t="s">
        <v>802</v>
      </c>
      <c r="DQ2267" s="21" t="s">
        <v>803</v>
      </c>
      <c r="DW2267" s="1" t="s">
        <v>416</v>
      </c>
      <c r="EE2267" s="1" t="s">
        <v>931</v>
      </c>
      <c r="EF2267" s="1" t="s">
        <v>427</v>
      </c>
      <c r="EK2267" s="1" t="s">
        <v>19826</v>
      </c>
      <c r="EL2267" s="1" t="s">
        <v>295</v>
      </c>
      <c r="EM2267" s="1" t="s">
        <v>301</v>
      </c>
      <c r="EN2267" s="1" t="s">
        <v>295</v>
      </c>
      <c r="EO2267" s="1" t="s">
        <v>19828</v>
      </c>
      <c r="EU2267" s="1" t="s">
        <v>370</v>
      </c>
      <c r="EV2267" s="1" t="s">
        <v>806</v>
      </c>
      <c r="EX2267" s="1" t="s">
        <v>370</v>
      </c>
      <c r="EY2267" s="1" t="s">
        <v>807</v>
      </c>
      <c r="FA2267" s="1" t="s">
        <v>370</v>
      </c>
      <c r="FB2267" s="1" t="s">
        <v>808</v>
      </c>
      <c r="FR2267" s="2" t="s">
        <v>371</v>
      </c>
    </row>
    <row r="2268" spans="4:174">
      <c r="D2268" s="1" t="s">
        <v>19829</v>
      </c>
      <c r="E2268" s="1" t="s">
        <v>19818</v>
      </c>
      <c r="F2268" s="1" t="s">
        <v>349</v>
      </c>
      <c r="G2268" s="1"/>
      <c r="H2268" s="2">
        <v>13.99</v>
      </c>
      <c r="I2268" s="1" t="s">
        <v>777</v>
      </c>
      <c r="J2268" s="2">
        <v>0.09</v>
      </c>
      <c r="K2268" s="1" t="s">
        <v>19830</v>
      </c>
      <c r="L2268" s="1" t="s">
        <v>19820</v>
      </c>
      <c r="P2268" s="1" t="s">
        <v>375</v>
      </c>
      <c r="R2268" s="1" t="s">
        <v>780</v>
      </c>
      <c r="S2268" s="1" t="s">
        <v>781</v>
      </c>
      <c r="W2268" s="1" t="s">
        <v>396</v>
      </c>
      <c r="AG2268" s="21" t="s">
        <v>782</v>
      </c>
      <c r="AH2268" s="21" t="s">
        <v>783</v>
      </c>
      <c r="AM2268" s="1" t="s">
        <v>356</v>
      </c>
      <c r="AN2268" s="21" t="s">
        <v>784</v>
      </c>
      <c r="AO2268" s="21" t="s">
        <v>785</v>
      </c>
      <c r="AR2268" s="21" t="s">
        <v>786</v>
      </c>
      <c r="AT2268" s="1" t="s">
        <v>787</v>
      </c>
      <c r="BA2268" s="21" t="s">
        <v>788</v>
      </c>
      <c r="BC2268" s="2">
        <v>13.99</v>
      </c>
      <c r="BS2268" s="21" t="s">
        <v>789</v>
      </c>
      <c r="BZ2268" s="21" t="s">
        <v>790</v>
      </c>
      <c r="CI2268" s="2">
        <v>2025</v>
      </c>
      <c r="CL2268" s="21" t="s">
        <v>791</v>
      </c>
      <c r="CM2268" s="21" t="s">
        <v>792</v>
      </c>
      <c r="CU2268" s="1" t="s">
        <v>363</v>
      </c>
      <c r="CX2268" s="1" t="s">
        <v>423</v>
      </c>
      <c r="DA2268" s="21" t="s">
        <v>793</v>
      </c>
      <c r="DC2268" s="1" t="s">
        <v>517</v>
      </c>
      <c r="DE2268" s="1" t="s">
        <v>794</v>
      </c>
      <c r="DF2268" s="1" t="s">
        <v>795</v>
      </c>
      <c r="DG2268" s="1" t="s">
        <v>19821</v>
      </c>
      <c r="DH2268" s="1" t="s">
        <v>19822</v>
      </c>
      <c r="DI2268" s="1" t="s">
        <v>19823</v>
      </c>
      <c r="DJ2268" s="1" t="s">
        <v>19824</v>
      </c>
      <c r="DK2268" s="1" t="s">
        <v>19825</v>
      </c>
      <c r="DL2268" s="21" t="s">
        <v>801</v>
      </c>
      <c r="DP2268" s="1" t="s">
        <v>802</v>
      </c>
      <c r="DQ2268" s="21" t="s">
        <v>803</v>
      </c>
      <c r="DW2268" s="1" t="s">
        <v>416</v>
      </c>
      <c r="EE2268" s="1" t="s">
        <v>931</v>
      </c>
      <c r="EF2268" s="1" t="s">
        <v>427</v>
      </c>
      <c r="EK2268" s="1" t="s">
        <v>19826</v>
      </c>
      <c r="EL2268" s="1" t="s">
        <v>295</v>
      </c>
      <c r="EM2268" s="1" t="s">
        <v>301</v>
      </c>
      <c r="EN2268" s="1" t="s">
        <v>295</v>
      </c>
      <c r="EO2268" s="1" t="s">
        <v>19830</v>
      </c>
      <c r="EU2268" s="1" t="s">
        <v>370</v>
      </c>
      <c r="EV2268" s="1" t="s">
        <v>806</v>
      </c>
      <c r="EX2268" s="1" t="s">
        <v>370</v>
      </c>
      <c r="EY2268" s="1" t="s">
        <v>807</v>
      </c>
      <c r="FA2268" s="1" t="s">
        <v>370</v>
      </c>
      <c r="FB2268" s="1" t="s">
        <v>808</v>
      </c>
      <c r="FR2268" s="2" t="s">
        <v>371</v>
      </c>
    </row>
    <row r="2269" spans="4:174">
      <c r="D2269" s="1" t="s">
        <v>19831</v>
      </c>
      <c r="E2269" s="1" t="s">
        <v>19832</v>
      </c>
      <c r="F2269" s="1" t="s">
        <v>349</v>
      </c>
      <c r="G2269" s="1"/>
      <c r="H2269" s="2">
        <v>12.99</v>
      </c>
      <c r="I2269" s="1" t="s">
        <v>777</v>
      </c>
      <c r="J2269" s="2">
        <v>0.07</v>
      </c>
      <c r="K2269" s="1" t="s">
        <v>19833</v>
      </c>
      <c r="L2269" s="1" t="s">
        <v>19834</v>
      </c>
      <c r="P2269" s="1" t="s">
        <v>375</v>
      </c>
      <c r="R2269" s="1" t="s">
        <v>780</v>
      </c>
      <c r="S2269" s="1" t="s">
        <v>781</v>
      </c>
      <c r="W2269" s="1" t="s">
        <v>414</v>
      </c>
      <c r="AG2269" s="21" t="s">
        <v>782</v>
      </c>
      <c r="AH2269" s="21" t="s">
        <v>783</v>
      </c>
      <c r="AM2269" s="1" t="s">
        <v>356</v>
      </c>
      <c r="AN2269" s="21" t="s">
        <v>784</v>
      </c>
      <c r="AO2269" s="21" t="s">
        <v>785</v>
      </c>
      <c r="AR2269" s="21" t="s">
        <v>786</v>
      </c>
      <c r="AT2269" s="1" t="s">
        <v>787</v>
      </c>
      <c r="BA2269" s="21" t="s">
        <v>788</v>
      </c>
      <c r="BC2269" s="2">
        <v>12.99</v>
      </c>
      <c r="BF2269" s="1" t="s">
        <v>19835</v>
      </c>
      <c r="BG2269" s="1" t="s">
        <v>19836</v>
      </c>
      <c r="BS2269" s="21" t="s">
        <v>789</v>
      </c>
      <c r="BZ2269" s="21" t="s">
        <v>790</v>
      </c>
      <c r="CI2269" s="2">
        <v>2025</v>
      </c>
      <c r="CL2269" s="21" t="s">
        <v>791</v>
      </c>
      <c r="CM2269" s="21" t="s">
        <v>792</v>
      </c>
      <c r="CU2269" s="1" t="s">
        <v>363</v>
      </c>
      <c r="CX2269" s="1" t="s">
        <v>423</v>
      </c>
      <c r="DA2269" s="21" t="s">
        <v>793</v>
      </c>
      <c r="DC2269" s="1" t="s">
        <v>389</v>
      </c>
      <c r="DE2269" s="1" t="s">
        <v>794</v>
      </c>
      <c r="DF2269" s="1" t="s">
        <v>795</v>
      </c>
      <c r="DG2269" s="1" t="s">
        <v>19837</v>
      </c>
      <c r="DH2269" s="1" t="s">
        <v>19838</v>
      </c>
      <c r="DI2269" s="1" t="s">
        <v>19839</v>
      </c>
      <c r="DJ2269" s="1" t="s">
        <v>19840</v>
      </c>
      <c r="DK2269" s="1" t="s">
        <v>19841</v>
      </c>
      <c r="DL2269" s="21" t="s">
        <v>801</v>
      </c>
      <c r="DP2269" s="1" t="s">
        <v>1439</v>
      </c>
      <c r="DQ2269" s="21" t="s">
        <v>803</v>
      </c>
      <c r="DW2269" s="1" t="s">
        <v>416</v>
      </c>
      <c r="EE2269" s="1" t="s">
        <v>931</v>
      </c>
      <c r="EF2269" s="1" t="s">
        <v>427</v>
      </c>
      <c r="EK2269" s="1" t="s">
        <v>19842</v>
      </c>
      <c r="EL2269" s="1" t="s">
        <v>295</v>
      </c>
      <c r="EM2269" s="1" t="s">
        <v>301</v>
      </c>
      <c r="EN2269" s="1" t="s">
        <v>295</v>
      </c>
      <c r="EO2269" s="1" t="s">
        <v>19833</v>
      </c>
      <c r="EU2269" s="1" t="s">
        <v>370</v>
      </c>
      <c r="EV2269" s="1" t="s">
        <v>806</v>
      </c>
      <c r="EX2269" s="1" t="s">
        <v>370</v>
      </c>
      <c r="EY2269" s="1" t="s">
        <v>807</v>
      </c>
      <c r="FA2269" s="1" t="s">
        <v>370</v>
      </c>
      <c r="FB2269" s="1" t="s">
        <v>808</v>
      </c>
      <c r="FR2269" s="2" t="s">
        <v>371</v>
      </c>
    </row>
    <row r="2270" spans="4:174">
      <c r="D2270" s="1" t="s">
        <v>19843</v>
      </c>
      <c r="E2270" s="1" t="s">
        <v>19832</v>
      </c>
      <c r="F2270" s="1" t="s">
        <v>349</v>
      </c>
      <c r="G2270" s="1"/>
      <c r="H2270" s="2">
        <v>12.99</v>
      </c>
      <c r="I2270" s="1" t="s">
        <v>777</v>
      </c>
      <c r="J2270" s="2">
        <v>0.07</v>
      </c>
      <c r="K2270" s="1" t="s">
        <v>19844</v>
      </c>
      <c r="L2270" s="1" t="s">
        <v>19834</v>
      </c>
      <c r="P2270" s="1" t="s">
        <v>375</v>
      </c>
      <c r="R2270" s="1" t="s">
        <v>780</v>
      </c>
      <c r="S2270" s="1" t="s">
        <v>781</v>
      </c>
      <c r="W2270" s="1" t="s">
        <v>430</v>
      </c>
      <c r="AG2270" s="21" t="s">
        <v>782</v>
      </c>
      <c r="AH2270" s="21" t="s">
        <v>783</v>
      </c>
      <c r="AM2270" s="1" t="s">
        <v>356</v>
      </c>
      <c r="AN2270" s="21" t="s">
        <v>784</v>
      </c>
      <c r="AO2270" s="21" t="s">
        <v>785</v>
      </c>
      <c r="AR2270" s="21" t="s">
        <v>786</v>
      </c>
      <c r="AT2270" s="1" t="s">
        <v>787</v>
      </c>
      <c r="BA2270" s="21" t="s">
        <v>788</v>
      </c>
      <c r="BC2270" s="2">
        <v>12.99</v>
      </c>
      <c r="BF2270" s="1" t="s">
        <v>19845</v>
      </c>
      <c r="BG2270" s="1" t="s">
        <v>19846</v>
      </c>
      <c r="BH2270" s="1" t="s">
        <v>19847</v>
      </c>
      <c r="BS2270" s="21" t="s">
        <v>789</v>
      </c>
      <c r="BZ2270" s="21" t="s">
        <v>790</v>
      </c>
      <c r="CI2270" s="2">
        <v>2025</v>
      </c>
      <c r="CL2270" s="21" t="s">
        <v>791</v>
      </c>
      <c r="CM2270" s="21" t="s">
        <v>792</v>
      </c>
      <c r="CU2270" s="1" t="s">
        <v>363</v>
      </c>
      <c r="CX2270" s="1" t="s">
        <v>423</v>
      </c>
      <c r="DA2270" s="21" t="s">
        <v>793</v>
      </c>
      <c r="DC2270" s="1" t="s">
        <v>476</v>
      </c>
      <c r="DE2270" s="1" t="s">
        <v>794</v>
      </c>
      <c r="DF2270" s="1" t="s">
        <v>795</v>
      </c>
      <c r="DG2270" s="1" t="s">
        <v>19837</v>
      </c>
      <c r="DH2270" s="1" t="s">
        <v>19838</v>
      </c>
      <c r="DI2270" s="1" t="s">
        <v>19839</v>
      </c>
      <c r="DJ2270" s="1" t="s">
        <v>19840</v>
      </c>
      <c r="DK2270" s="1" t="s">
        <v>19841</v>
      </c>
      <c r="DL2270" s="21" t="s">
        <v>801</v>
      </c>
      <c r="DP2270" s="1" t="s">
        <v>1439</v>
      </c>
      <c r="DQ2270" s="21" t="s">
        <v>803</v>
      </c>
      <c r="DW2270" s="1" t="s">
        <v>416</v>
      </c>
      <c r="EE2270" s="1" t="s">
        <v>931</v>
      </c>
      <c r="EF2270" s="1" t="s">
        <v>427</v>
      </c>
      <c r="EK2270" s="1" t="s">
        <v>19842</v>
      </c>
      <c r="EL2270" s="1" t="s">
        <v>295</v>
      </c>
      <c r="EM2270" s="1" t="s">
        <v>301</v>
      </c>
      <c r="EN2270" s="1" t="s">
        <v>295</v>
      </c>
      <c r="EO2270" s="1" t="s">
        <v>19844</v>
      </c>
      <c r="EU2270" s="1" t="s">
        <v>370</v>
      </c>
      <c r="EV2270" s="1" t="s">
        <v>806</v>
      </c>
      <c r="EX2270" s="1" t="s">
        <v>370</v>
      </c>
      <c r="EY2270" s="1" t="s">
        <v>807</v>
      </c>
      <c r="FA2270" s="1" t="s">
        <v>370</v>
      </c>
      <c r="FB2270" s="1" t="s">
        <v>808</v>
      </c>
      <c r="FR2270" s="2" t="s">
        <v>371</v>
      </c>
    </row>
    <row r="2271" spans="4:174">
      <c r="D2271" s="1" t="s">
        <v>19848</v>
      </c>
      <c r="E2271" s="1" t="s">
        <v>19832</v>
      </c>
      <c r="F2271" s="1" t="s">
        <v>349</v>
      </c>
      <c r="G2271" s="1"/>
      <c r="H2271" s="2">
        <v>12.99</v>
      </c>
      <c r="I2271" s="1" t="s">
        <v>777</v>
      </c>
      <c r="J2271" s="2">
        <v>0.07</v>
      </c>
      <c r="K2271" s="1" t="s">
        <v>19849</v>
      </c>
      <c r="L2271" s="1" t="s">
        <v>19834</v>
      </c>
      <c r="P2271" s="1" t="s">
        <v>375</v>
      </c>
      <c r="R2271" s="1" t="s">
        <v>780</v>
      </c>
      <c r="S2271" s="1" t="s">
        <v>781</v>
      </c>
      <c r="W2271" s="1" t="s">
        <v>376</v>
      </c>
      <c r="AG2271" s="21" t="s">
        <v>782</v>
      </c>
      <c r="AH2271" s="21" t="s">
        <v>783</v>
      </c>
      <c r="AM2271" s="1" t="s">
        <v>356</v>
      </c>
      <c r="AN2271" s="21" t="s">
        <v>784</v>
      </c>
      <c r="AO2271" s="21" t="s">
        <v>785</v>
      </c>
      <c r="AR2271" s="21" t="s">
        <v>786</v>
      </c>
      <c r="AT2271" s="1" t="s">
        <v>787</v>
      </c>
      <c r="BA2271" s="21" t="s">
        <v>788</v>
      </c>
      <c r="BC2271" s="2">
        <v>12.99</v>
      </c>
      <c r="BF2271" s="1" t="s">
        <v>19850</v>
      </c>
      <c r="BG2271" s="1" t="s">
        <v>19851</v>
      </c>
      <c r="BH2271" s="1" t="s">
        <v>19852</v>
      </c>
      <c r="BS2271" s="21" t="s">
        <v>789</v>
      </c>
      <c r="BZ2271" s="21" t="s">
        <v>790</v>
      </c>
      <c r="CI2271" s="2">
        <v>2025</v>
      </c>
      <c r="CL2271" s="21" t="s">
        <v>791</v>
      </c>
      <c r="CM2271" s="21" t="s">
        <v>792</v>
      </c>
      <c r="CU2271" s="1" t="s">
        <v>363</v>
      </c>
      <c r="CX2271" s="1" t="s">
        <v>423</v>
      </c>
      <c r="DA2271" s="21" t="s">
        <v>793</v>
      </c>
      <c r="DC2271" s="1" t="s">
        <v>468</v>
      </c>
      <c r="DE2271" s="1" t="s">
        <v>794</v>
      </c>
      <c r="DF2271" s="1" t="s">
        <v>795</v>
      </c>
      <c r="DG2271" s="1" t="s">
        <v>19837</v>
      </c>
      <c r="DH2271" s="1" t="s">
        <v>19838</v>
      </c>
      <c r="DI2271" s="1" t="s">
        <v>19839</v>
      </c>
      <c r="DJ2271" s="1" t="s">
        <v>19840</v>
      </c>
      <c r="DK2271" s="1" t="s">
        <v>19841</v>
      </c>
      <c r="DL2271" s="21" t="s">
        <v>801</v>
      </c>
      <c r="DP2271" s="1" t="s">
        <v>1439</v>
      </c>
      <c r="DQ2271" s="21" t="s">
        <v>803</v>
      </c>
      <c r="DW2271" s="1" t="s">
        <v>416</v>
      </c>
      <c r="EE2271" s="1" t="s">
        <v>931</v>
      </c>
      <c r="EF2271" s="1" t="s">
        <v>427</v>
      </c>
      <c r="EK2271" s="1" t="s">
        <v>19842</v>
      </c>
      <c r="EL2271" s="1" t="s">
        <v>295</v>
      </c>
      <c r="EM2271" s="1" t="s">
        <v>301</v>
      </c>
      <c r="EN2271" s="1" t="s">
        <v>295</v>
      </c>
      <c r="EO2271" s="1" t="s">
        <v>19849</v>
      </c>
      <c r="EU2271" s="1" t="s">
        <v>370</v>
      </c>
      <c r="EV2271" s="1" t="s">
        <v>806</v>
      </c>
      <c r="EX2271" s="1" t="s">
        <v>370</v>
      </c>
      <c r="EY2271" s="1" t="s">
        <v>807</v>
      </c>
      <c r="FA2271" s="1" t="s">
        <v>370</v>
      </c>
      <c r="FB2271" s="1" t="s">
        <v>808</v>
      </c>
      <c r="FR2271" s="2" t="s">
        <v>371</v>
      </c>
    </row>
    <row r="2272" spans="4:174">
      <c r="D2272" s="1" t="s">
        <v>19853</v>
      </c>
      <c r="E2272" s="1" t="s">
        <v>19832</v>
      </c>
      <c r="F2272" s="1" t="s">
        <v>349</v>
      </c>
      <c r="G2272" s="1"/>
      <c r="H2272" s="2">
        <v>12.99</v>
      </c>
      <c r="I2272" s="1" t="s">
        <v>777</v>
      </c>
      <c r="J2272" s="2">
        <v>0.07</v>
      </c>
      <c r="K2272" s="1" t="s">
        <v>19854</v>
      </c>
      <c r="L2272" s="1" t="s">
        <v>19834</v>
      </c>
      <c r="P2272" s="1" t="s">
        <v>375</v>
      </c>
      <c r="R2272" s="1" t="s">
        <v>780</v>
      </c>
      <c r="S2272" s="1" t="s">
        <v>781</v>
      </c>
      <c r="W2272" s="1" t="s">
        <v>396</v>
      </c>
      <c r="AG2272" s="21" t="s">
        <v>782</v>
      </c>
      <c r="AH2272" s="21" t="s">
        <v>783</v>
      </c>
      <c r="AM2272" s="1" t="s">
        <v>356</v>
      </c>
      <c r="AN2272" s="21" t="s">
        <v>784</v>
      </c>
      <c r="AO2272" s="21" t="s">
        <v>785</v>
      </c>
      <c r="AR2272" s="21" t="s">
        <v>786</v>
      </c>
      <c r="AT2272" s="1" t="s">
        <v>787</v>
      </c>
      <c r="BA2272" s="21" t="s">
        <v>788</v>
      </c>
      <c r="BC2272" s="2">
        <v>12.99</v>
      </c>
      <c r="BF2272" s="1" t="s">
        <v>19855</v>
      </c>
      <c r="BG2272" s="1" t="s">
        <v>19856</v>
      </c>
      <c r="BS2272" s="21" t="s">
        <v>789</v>
      </c>
      <c r="BZ2272" s="21" t="s">
        <v>790</v>
      </c>
      <c r="CI2272" s="2">
        <v>2025</v>
      </c>
      <c r="CL2272" s="21" t="s">
        <v>791</v>
      </c>
      <c r="CM2272" s="21" t="s">
        <v>792</v>
      </c>
      <c r="CU2272" s="1" t="s">
        <v>363</v>
      </c>
      <c r="CX2272" s="1" t="s">
        <v>423</v>
      </c>
      <c r="DA2272" s="21" t="s">
        <v>793</v>
      </c>
      <c r="DC2272" s="1" t="s">
        <v>1760</v>
      </c>
      <c r="DE2272" s="1" t="s">
        <v>794</v>
      </c>
      <c r="DF2272" s="1" t="s">
        <v>795</v>
      </c>
      <c r="DG2272" s="1" t="s">
        <v>19837</v>
      </c>
      <c r="DH2272" s="1" t="s">
        <v>19838</v>
      </c>
      <c r="DI2272" s="1" t="s">
        <v>19839</v>
      </c>
      <c r="DJ2272" s="1" t="s">
        <v>19840</v>
      </c>
      <c r="DK2272" s="1" t="s">
        <v>19841</v>
      </c>
      <c r="DL2272" s="21" t="s">
        <v>801</v>
      </c>
      <c r="DP2272" s="1" t="s">
        <v>1439</v>
      </c>
      <c r="DQ2272" s="21" t="s">
        <v>803</v>
      </c>
      <c r="DW2272" s="1" t="s">
        <v>416</v>
      </c>
      <c r="EE2272" s="1" t="s">
        <v>931</v>
      </c>
      <c r="EF2272" s="1" t="s">
        <v>427</v>
      </c>
      <c r="EK2272" s="1" t="s">
        <v>19842</v>
      </c>
      <c r="EL2272" s="1" t="s">
        <v>295</v>
      </c>
      <c r="EM2272" s="1" t="s">
        <v>301</v>
      </c>
      <c r="EN2272" s="1" t="s">
        <v>295</v>
      </c>
      <c r="EO2272" s="1" t="s">
        <v>19854</v>
      </c>
      <c r="EU2272" s="1" t="s">
        <v>370</v>
      </c>
      <c r="EV2272" s="1" t="s">
        <v>806</v>
      </c>
      <c r="EX2272" s="1" t="s">
        <v>370</v>
      </c>
      <c r="EY2272" s="1" t="s">
        <v>807</v>
      </c>
      <c r="FA2272" s="1" t="s">
        <v>370</v>
      </c>
      <c r="FB2272" s="1" t="s">
        <v>808</v>
      </c>
      <c r="FR2272" s="2" t="s">
        <v>371</v>
      </c>
    </row>
    <row r="2273" spans="4:174">
      <c r="D2273" s="1" t="s">
        <v>19857</v>
      </c>
      <c r="E2273" s="1" t="s">
        <v>19858</v>
      </c>
      <c r="F2273" s="1" t="s">
        <v>349</v>
      </c>
      <c r="G2273" s="1"/>
      <c r="H2273" s="2">
        <v>12.99</v>
      </c>
      <c r="I2273" s="1" t="s">
        <v>777</v>
      </c>
      <c r="J2273" s="2">
        <v>0.07</v>
      </c>
      <c r="K2273" s="1" t="s">
        <v>19859</v>
      </c>
      <c r="L2273" s="1" t="s">
        <v>19860</v>
      </c>
      <c r="P2273" s="1" t="s">
        <v>375</v>
      </c>
      <c r="R2273" s="1" t="s">
        <v>780</v>
      </c>
      <c r="S2273" s="1" t="s">
        <v>781</v>
      </c>
      <c r="W2273" s="1" t="s">
        <v>414</v>
      </c>
      <c r="AG2273" s="21" t="s">
        <v>782</v>
      </c>
      <c r="AH2273" s="21" t="s">
        <v>783</v>
      </c>
      <c r="AM2273" s="1" t="s">
        <v>356</v>
      </c>
      <c r="AN2273" s="21" t="s">
        <v>784</v>
      </c>
      <c r="AO2273" s="21" t="s">
        <v>785</v>
      </c>
      <c r="AR2273" s="21" t="s">
        <v>786</v>
      </c>
      <c r="AT2273" s="1" t="s">
        <v>787</v>
      </c>
      <c r="BA2273" s="21" t="s">
        <v>788</v>
      </c>
      <c r="BC2273" s="2">
        <v>12.99</v>
      </c>
      <c r="BF2273" s="1" t="s">
        <v>19861</v>
      </c>
      <c r="BS2273" s="21" t="s">
        <v>789</v>
      </c>
      <c r="BZ2273" s="21" t="s">
        <v>790</v>
      </c>
      <c r="CI2273" s="2">
        <v>2025</v>
      </c>
      <c r="CL2273" s="21" t="s">
        <v>791</v>
      </c>
      <c r="CM2273" s="21" t="s">
        <v>792</v>
      </c>
      <c r="CU2273" s="1" t="s">
        <v>363</v>
      </c>
      <c r="CX2273" s="1" t="s">
        <v>423</v>
      </c>
      <c r="DA2273" s="21" t="s">
        <v>793</v>
      </c>
      <c r="DC2273" s="1" t="s">
        <v>389</v>
      </c>
      <c r="DE2273" s="1" t="s">
        <v>794</v>
      </c>
      <c r="DF2273" s="1" t="s">
        <v>795</v>
      </c>
      <c r="DG2273" s="1" t="s">
        <v>19837</v>
      </c>
      <c r="DH2273" s="1" t="s">
        <v>19838</v>
      </c>
      <c r="DI2273" s="1" t="s">
        <v>19839</v>
      </c>
      <c r="DJ2273" s="1" t="s">
        <v>19840</v>
      </c>
      <c r="DK2273" s="1" t="s">
        <v>19841</v>
      </c>
      <c r="DL2273" s="21" t="s">
        <v>801</v>
      </c>
      <c r="DP2273" s="1" t="s">
        <v>1439</v>
      </c>
      <c r="DQ2273" s="21" t="s">
        <v>803</v>
      </c>
      <c r="DW2273" s="1" t="s">
        <v>416</v>
      </c>
      <c r="EE2273" s="1" t="s">
        <v>931</v>
      </c>
      <c r="EF2273" s="1" t="s">
        <v>427</v>
      </c>
      <c r="EK2273" s="1" t="s">
        <v>19862</v>
      </c>
      <c r="EL2273" s="1" t="s">
        <v>295</v>
      </c>
      <c r="EM2273" s="1" t="s">
        <v>301</v>
      </c>
      <c r="EN2273" s="1" t="s">
        <v>295</v>
      </c>
      <c r="EO2273" s="1" t="s">
        <v>19859</v>
      </c>
      <c r="EU2273" s="1" t="s">
        <v>370</v>
      </c>
      <c r="EV2273" s="1" t="s">
        <v>806</v>
      </c>
      <c r="EX2273" s="1" t="s">
        <v>370</v>
      </c>
      <c r="EY2273" s="1" t="s">
        <v>807</v>
      </c>
      <c r="FA2273" s="1" t="s">
        <v>370</v>
      </c>
      <c r="FB2273" s="1" t="s">
        <v>808</v>
      </c>
      <c r="FR2273" s="2" t="s">
        <v>371</v>
      </c>
    </row>
    <row r="2274" spans="4:174">
      <c r="D2274" s="1" t="s">
        <v>19863</v>
      </c>
      <c r="E2274" s="1" t="s">
        <v>19858</v>
      </c>
      <c r="F2274" s="1" t="s">
        <v>349</v>
      </c>
      <c r="G2274" s="1"/>
      <c r="H2274" s="2">
        <v>12.99</v>
      </c>
      <c r="I2274" s="1" t="s">
        <v>777</v>
      </c>
      <c r="J2274" s="2">
        <v>0.07</v>
      </c>
      <c r="K2274" s="1" t="s">
        <v>19864</v>
      </c>
      <c r="L2274" s="1" t="s">
        <v>19860</v>
      </c>
      <c r="P2274" s="1" t="s">
        <v>375</v>
      </c>
      <c r="R2274" s="1" t="s">
        <v>780</v>
      </c>
      <c r="S2274" s="1" t="s">
        <v>781</v>
      </c>
      <c r="W2274" s="1" t="s">
        <v>430</v>
      </c>
      <c r="AG2274" s="21" t="s">
        <v>782</v>
      </c>
      <c r="AH2274" s="21" t="s">
        <v>783</v>
      </c>
      <c r="AM2274" s="1" t="s">
        <v>356</v>
      </c>
      <c r="AN2274" s="21" t="s">
        <v>784</v>
      </c>
      <c r="AO2274" s="21" t="s">
        <v>785</v>
      </c>
      <c r="AR2274" s="21" t="s">
        <v>786</v>
      </c>
      <c r="AT2274" s="1" t="s">
        <v>787</v>
      </c>
      <c r="BA2274" s="21" t="s">
        <v>788</v>
      </c>
      <c r="BC2274" s="2">
        <v>12.99</v>
      </c>
      <c r="BF2274" s="1" t="s">
        <v>19865</v>
      </c>
      <c r="BG2274" s="1" t="s">
        <v>19866</v>
      </c>
      <c r="BS2274" s="21" t="s">
        <v>789</v>
      </c>
      <c r="BZ2274" s="21" t="s">
        <v>790</v>
      </c>
      <c r="CI2274" s="2">
        <v>2025</v>
      </c>
      <c r="CL2274" s="21" t="s">
        <v>791</v>
      </c>
      <c r="CM2274" s="21" t="s">
        <v>792</v>
      </c>
      <c r="CU2274" s="1" t="s">
        <v>363</v>
      </c>
      <c r="CX2274" s="1" t="s">
        <v>423</v>
      </c>
      <c r="DA2274" s="21" t="s">
        <v>793</v>
      </c>
      <c r="DC2274" s="1" t="s">
        <v>476</v>
      </c>
      <c r="DE2274" s="1" t="s">
        <v>794</v>
      </c>
      <c r="DF2274" s="1" t="s">
        <v>795</v>
      </c>
      <c r="DG2274" s="1" t="s">
        <v>19837</v>
      </c>
      <c r="DH2274" s="1" t="s">
        <v>19838</v>
      </c>
      <c r="DI2274" s="1" t="s">
        <v>19839</v>
      </c>
      <c r="DJ2274" s="1" t="s">
        <v>19840</v>
      </c>
      <c r="DK2274" s="1" t="s">
        <v>19841</v>
      </c>
      <c r="DL2274" s="21" t="s">
        <v>801</v>
      </c>
      <c r="DP2274" s="1" t="s">
        <v>1439</v>
      </c>
      <c r="DQ2274" s="21" t="s">
        <v>803</v>
      </c>
      <c r="DW2274" s="1" t="s">
        <v>416</v>
      </c>
      <c r="EE2274" s="1" t="s">
        <v>931</v>
      </c>
      <c r="EF2274" s="1" t="s">
        <v>427</v>
      </c>
      <c r="EK2274" s="1" t="s">
        <v>19862</v>
      </c>
      <c r="EL2274" s="1" t="s">
        <v>295</v>
      </c>
      <c r="EM2274" s="1" t="s">
        <v>301</v>
      </c>
      <c r="EN2274" s="1" t="s">
        <v>295</v>
      </c>
      <c r="EO2274" s="1" t="s">
        <v>19864</v>
      </c>
      <c r="EU2274" s="1" t="s">
        <v>370</v>
      </c>
      <c r="EV2274" s="1" t="s">
        <v>806</v>
      </c>
      <c r="EX2274" s="1" t="s">
        <v>370</v>
      </c>
      <c r="EY2274" s="1" t="s">
        <v>807</v>
      </c>
      <c r="FA2274" s="1" t="s">
        <v>370</v>
      </c>
      <c r="FB2274" s="1" t="s">
        <v>808</v>
      </c>
      <c r="FR2274" s="2" t="s">
        <v>371</v>
      </c>
    </row>
    <row r="2275" spans="4:174">
      <c r="D2275" s="1" t="s">
        <v>19867</v>
      </c>
      <c r="E2275" s="1" t="s">
        <v>19858</v>
      </c>
      <c r="F2275" s="1" t="s">
        <v>349</v>
      </c>
      <c r="G2275" s="1"/>
      <c r="H2275" s="2">
        <v>12.99</v>
      </c>
      <c r="I2275" s="1" t="s">
        <v>777</v>
      </c>
      <c r="J2275" s="2">
        <v>0.07</v>
      </c>
      <c r="K2275" s="1" t="s">
        <v>19868</v>
      </c>
      <c r="L2275" s="1" t="s">
        <v>19860</v>
      </c>
      <c r="P2275" s="1" t="s">
        <v>375</v>
      </c>
      <c r="R2275" s="1" t="s">
        <v>780</v>
      </c>
      <c r="S2275" s="1" t="s">
        <v>781</v>
      </c>
      <c r="W2275" s="1" t="s">
        <v>376</v>
      </c>
      <c r="AG2275" s="21" t="s">
        <v>782</v>
      </c>
      <c r="AH2275" s="21" t="s">
        <v>783</v>
      </c>
      <c r="AM2275" s="1" t="s">
        <v>356</v>
      </c>
      <c r="AN2275" s="21" t="s">
        <v>784</v>
      </c>
      <c r="AO2275" s="21" t="s">
        <v>785</v>
      </c>
      <c r="AR2275" s="21" t="s">
        <v>786</v>
      </c>
      <c r="AT2275" s="1" t="s">
        <v>787</v>
      </c>
      <c r="BA2275" s="21" t="s">
        <v>788</v>
      </c>
      <c r="BC2275" s="2">
        <v>12.99</v>
      </c>
      <c r="BF2275" s="1" t="s">
        <v>19869</v>
      </c>
      <c r="BS2275" s="21" t="s">
        <v>789</v>
      </c>
      <c r="BZ2275" s="21" t="s">
        <v>790</v>
      </c>
      <c r="CI2275" s="2">
        <v>2025</v>
      </c>
      <c r="CL2275" s="21" t="s">
        <v>791</v>
      </c>
      <c r="CM2275" s="21" t="s">
        <v>792</v>
      </c>
      <c r="CU2275" s="1" t="s">
        <v>363</v>
      </c>
      <c r="CX2275" s="1" t="s">
        <v>423</v>
      </c>
      <c r="DA2275" s="21" t="s">
        <v>793</v>
      </c>
      <c r="DC2275" s="1" t="s">
        <v>468</v>
      </c>
      <c r="DE2275" s="1" t="s">
        <v>794</v>
      </c>
      <c r="DF2275" s="1" t="s">
        <v>795</v>
      </c>
      <c r="DG2275" s="1" t="s">
        <v>19837</v>
      </c>
      <c r="DH2275" s="1" t="s">
        <v>19838</v>
      </c>
      <c r="DI2275" s="1" t="s">
        <v>19839</v>
      </c>
      <c r="DJ2275" s="1" t="s">
        <v>19840</v>
      </c>
      <c r="DK2275" s="1" t="s">
        <v>19841</v>
      </c>
      <c r="DL2275" s="21" t="s">
        <v>801</v>
      </c>
      <c r="DP2275" s="1" t="s">
        <v>1439</v>
      </c>
      <c r="DQ2275" s="21" t="s">
        <v>803</v>
      </c>
      <c r="DW2275" s="1" t="s">
        <v>416</v>
      </c>
      <c r="EE2275" s="1" t="s">
        <v>931</v>
      </c>
      <c r="EF2275" s="1" t="s">
        <v>427</v>
      </c>
      <c r="EK2275" s="1" t="s">
        <v>19862</v>
      </c>
      <c r="EL2275" s="1" t="s">
        <v>295</v>
      </c>
      <c r="EM2275" s="1" t="s">
        <v>301</v>
      </c>
      <c r="EN2275" s="1" t="s">
        <v>295</v>
      </c>
      <c r="EO2275" s="1" t="s">
        <v>19868</v>
      </c>
      <c r="EU2275" s="1" t="s">
        <v>370</v>
      </c>
      <c r="EV2275" s="1" t="s">
        <v>806</v>
      </c>
      <c r="EX2275" s="1" t="s">
        <v>370</v>
      </c>
      <c r="EY2275" s="1" t="s">
        <v>807</v>
      </c>
      <c r="FA2275" s="1" t="s">
        <v>370</v>
      </c>
      <c r="FB2275" s="1" t="s">
        <v>808</v>
      </c>
      <c r="FR2275" s="2" t="s">
        <v>371</v>
      </c>
    </row>
    <row r="2276" spans="4:174">
      <c r="D2276" s="1" t="s">
        <v>19870</v>
      </c>
      <c r="E2276" s="1" t="s">
        <v>19858</v>
      </c>
      <c r="F2276" s="1" t="s">
        <v>349</v>
      </c>
      <c r="G2276" s="1"/>
      <c r="H2276" s="2">
        <v>12.99</v>
      </c>
      <c r="I2276" s="1" t="s">
        <v>777</v>
      </c>
      <c r="J2276" s="2">
        <v>0.07</v>
      </c>
      <c r="K2276" s="1" t="s">
        <v>19871</v>
      </c>
      <c r="L2276" s="1" t="s">
        <v>19860</v>
      </c>
      <c r="P2276" s="1" t="s">
        <v>375</v>
      </c>
      <c r="R2276" s="1" t="s">
        <v>780</v>
      </c>
      <c r="S2276" s="1" t="s">
        <v>781</v>
      </c>
      <c r="W2276" s="1" t="s">
        <v>396</v>
      </c>
      <c r="AG2276" s="21" t="s">
        <v>782</v>
      </c>
      <c r="AH2276" s="21" t="s">
        <v>783</v>
      </c>
      <c r="AM2276" s="1" t="s">
        <v>356</v>
      </c>
      <c r="AN2276" s="21" t="s">
        <v>784</v>
      </c>
      <c r="AO2276" s="21" t="s">
        <v>785</v>
      </c>
      <c r="AR2276" s="21" t="s">
        <v>786</v>
      </c>
      <c r="AT2276" s="1" t="s">
        <v>787</v>
      </c>
      <c r="BA2276" s="21" t="s">
        <v>788</v>
      </c>
      <c r="BC2276" s="2">
        <v>12.99</v>
      </c>
      <c r="BF2276" s="1" t="s">
        <v>19872</v>
      </c>
      <c r="BG2276" s="1" t="s">
        <v>19873</v>
      </c>
      <c r="BS2276" s="21" t="s">
        <v>789</v>
      </c>
      <c r="BZ2276" s="21" t="s">
        <v>790</v>
      </c>
      <c r="CI2276" s="2">
        <v>2025</v>
      </c>
      <c r="CL2276" s="21" t="s">
        <v>791</v>
      </c>
      <c r="CM2276" s="21" t="s">
        <v>792</v>
      </c>
      <c r="CU2276" s="1" t="s">
        <v>363</v>
      </c>
      <c r="CX2276" s="1" t="s">
        <v>423</v>
      </c>
      <c r="DA2276" s="21" t="s">
        <v>793</v>
      </c>
      <c r="DC2276" s="1" t="s">
        <v>1760</v>
      </c>
      <c r="DE2276" s="1" t="s">
        <v>794</v>
      </c>
      <c r="DF2276" s="1" t="s">
        <v>795</v>
      </c>
      <c r="DG2276" s="1" t="s">
        <v>19837</v>
      </c>
      <c r="DH2276" s="1" t="s">
        <v>19838</v>
      </c>
      <c r="DI2276" s="1" t="s">
        <v>19839</v>
      </c>
      <c r="DJ2276" s="1" t="s">
        <v>19840</v>
      </c>
      <c r="DK2276" s="1" t="s">
        <v>19841</v>
      </c>
      <c r="DL2276" s="21" t="s">
        <v>801</v>
      </c>
      <c r="DP2276" s="1" t="s">
        <v>1439</v>
      </c>
      <c r="DQ2276" s="21" t="s">
        <v>803</v>
      </c>
      <c r="DW2276" s="1" t="s">
        <v>416</v>
      </c>
      <c r="EE2276" s="1" t="s">
        <v>931</v>
      </c>
      <c r="EF2276" s="1" t="s">
        <v>427</v>
      </c>
      <c r="EK2276" s="1" t="s">
        <v>19862</v>
      </c>
      <c r="EL2276" s="1" t="s">
        <v>295</v>
      </c>
      <c r="EM2276" s="1" t="s">
        <v>301</v>
      </c>
      <c r="EN2276" s="1" t="s">
        <v>295</v>
      </c>
      <c r="EO2276" s="1" t="s">
        <v>19871</v>
      </c>
      <c r="EU2276" s="1" t="s">
        <v>370</v>
      </c>
      <c r="EV2276" s="1" t="s">
        <v>806</v>
      </c>
      <c r="EX2276" s="1" t="s">
        <v>370</v>
      </c>
      <c r="EY2276" s="1" t="s">
        <v>807</v>
      </c>
      <c r="FA2276" s="1" t="s">
        <v>370</v>
      </c>
      <c r="FB2276" s="1" t="s">
        <v>808</v>
      </c>
      <c r="FR2276" s="2" t="s">
        <v>371</v>
      </c>
    </row>
    <row r="2277" spans="4:174">
      <c r="D2277" s="1" t="s">
        <v>19874</v>
      </c>
      <c r="E2277" s="1" t="s">
        <v>19875</v>
      </c>
      <c r="F2277" s="1" t="s">
        <v>349</v>
      </c>
      <c r="G2277" s="1"/>
      <c r="H2277" s="2">
        <v>32.99</v>
      </c>
      <c r="I2277" s="1" t="s">
        <v>777</v>
      </c>
      <c r="J2277" s="2">
        <v>0.9</v>
      </c>
      <c r="K2277" s="1" t="s">
        <v>19876</v>
      </c>
      <c r="L2277" s="1" t="s">
        <v>19877</v>
      </c>
      <c r="P2277" s="1" t="s">
        <v>375</v>
      </c>
      <c r="R2277" s="1" t="s">
        <v>780</v>
      </c>
      <c r="S2277" s="1" t="s">
        <v>781</v>
      </c>
      <c r="W2277" s="1" t="s">
        <v>414</v>
      </c>
      <c r="AG2277" s="21" t="s">
        <v>782</v>
      </c>
      <c r="AH2277" s="21" t="s">
        <v>783</v>
      </c>
      <c r="AM2277" s="1" t="s">
        <v>356</v>
      </c>
      <c r="AN2277" s="21" t="s">
        <v>784</v>
      </c>
      <c r="AO2277" s="21" t="s">
        <v>785</v>
      </c>
      <c r="AR2277" s="21" t="s">
        <v>786</v>
      </c>
      <c r="AT2277" s="1" t="s">
        <v>787</v>
      </c>
      <c r="BA2277" s="21" t="s">
        <v>788</v>
      </c>
      <c r="BC2277" s="2">
        <v>32.99</v>
      </c>
      <c r="BF2277" s="1" t="s">
        <v>19878</v>
      </c>
      <c r="BS2277" s="21" t="s">
        <v>789</v>
      </c>
      <c r="BZ2277" s="21" t="s">
        <v>790</v>
      </c>
      <c r="CI2277" s="2">
        <v>2025</v>
      </c>
      <c r="CL2277" s="21" t="s">
        <v>791</v>
      </c>
      <c r="CM2277" s="21" t="s">
        <v>792</v>
      </c>
      <c r="CU2277" s="1" t="s">
        <v>363</v>
      </c>
      <c r="CX2277" s="1" t="s">
        <v>423</v>
      </c>
      <c r="DA2277" s="21" t="s">
        <v>793</v>
      </c>
      <c r="DC2277" s="1" t="s">
        <v>5449</v>
      </c>
      <c r="DE2277" s="1" t="s">
        <v>794</v>
      </c>
      <c r="DF2277" s="1" t="s">
        <v>795</v>
      </c>
      <c r="DG2277" s="1" t="s">
        <v>19879</v>
      </c>
      <c r="DH2277" s="1" t="s">
        <v>19880</v>
      </c>
      <c r="DI2277" s="1" t="s">
        <v>19881</v>
      </c>
      <c r="DJ2277" s="1" t="s">
        <v>1484</v>
      </c>
      <c r="DK2277" s="1" t="s">
        <v>19882</v>
      </c>
      <c r="DL2277" s="21" t="s">
        <v>801</v>
      </c>
      <c r="DP2277" s="1" t="s">
        <v>19883</v>
      </c>
      <c r="DQ2277" s="21" t="s">
        <v>803</v>
      </c>
      <c r="DW2277" s="1" t="s">
        <v>416</v>
      </c>
      <c r="EE2277" s="1" t="s">
        <v>1551</v>
      </c>
      <c r="EF2277" s="1" t="s">
        <v>427</v>
      </c>
      <c r="EK2277" s="1" t="s">
        <v>19884</v>
      </c>
      <c r="EL2277" s="1" t="s">
        <v>295</v>
      </c>
      <c r="EM2277" s="1" t="s">
        <v>301</v>
      </c>
      <c r="EN2277" s="1" t="s">
        <v>295</v>
      </c>
      <c r="EO2277" s="1" t="s">
        <v>19876</v>
      </c>
      <c r="EU2277" s="1" t="s">
        <v>370</v>
      </c>
      <c r="EV2277" s="1" t="s">
        <v>806</v>
      </c>
      <c r="EX2277" s="1" t="s">
        <v>370</v>
      </c>
      <c r="EY2277" s="1" t="s">
        <v>807</v>
      </c>
      <c r="FA2277" s="1" t="s">
        <v>370</v>
      </c>
      <c r="FB2277" s="1" t="s">
        <v>808</v>
      </c>
      <c r="FR2277" s="2" t="s">
        <v>371</v>
      </c>
    </row>
    <row r="2278" spans="4:174">
      <c r="D2278" s="1" t="s">
        <v>19885</v>
      </c>
      <c r="E2278" s="1" t="s">
        <v>19875</v>
      </c>
      <c r="F2278" s="1" t="s">
        <v>349</v>
      </c>
      <c r="G2278" s="1"/>
      <c r="H2278" s="2">
        <v>37.99</v>
      </c>
      <c r="I2278" s="1" t="s">
        <v>777</v>
      </c>
      <c r="J2278" s="2">
        <v>1.12</v>
      </c>
      <c r="K2278" s="1" t="s">
        <v>19886</v>
      </c>
      <c r="L2278" s="1" t="s">
        <v>19877</v>
      </c>
      <c r="P2278" s="1" t="s">
        <v>375</v>
      </c>
      <c r="R2278" s="1" t="s">
        <v>780</v>
      </c>
      <c r="S2278" s="1" t="s">
        <v>781</v>
      </c>
      <c r="W2278" s="1" t="s">
        <v>430</v>
      </c>
      <c r="AG2278" s="21" t="s">
        <v>782</v>
      </c>
      <c r="AH2278" s="21" t="s">
        <v>783</v>
      </c>
      <c r="AM2278" s="1" t="s">
        <v>356</v>
      </c>
      <c r="AN2278" s="21" t="s">
        <v>784</v>
      </c>
      <c r="AO2278" s="21" t="s">
        <v>785</v>
      </c>
      <c r="AR2278" s="21" t="s">
        <v>786</v>
      </c>
      <c r="AT2278" s="1" t="s">
        <v>787</v>
      </c>
      <c r="BA2278" s="21" t="s">
        <v>788</v>
      </c>
      <c r="BC2278" s="2">
        <v>37.99</v>
      </c>
      <c r="BF2278" s="1" t="s">
        <v>19887</v>
      </c>
      <c r="BS2278" s="21" t="s">
        <v>789</v>
      </c>
      <c r="BZ2278" s="21" t="s">
        <v>790</v>
      </c>
      <c r="CI2278" s="2">
        <v>2025</v>
      </c>
      <c r="CL2278" s="21" t="s">
        <v>791</v>
      </c>
      <c r="CM2278" s="21" t="s">
        <v>792</v>
      </c>
      <c r="CU2278" s="1" t="s">
        <v>363</v>
      </c>
      <c r="CX2278" s="1" t="s">
        <v>423</v>
      </c>
      <c r="DA2278" s="21" t="s">
        <v>793</v>
      </c>
      <c r="DC2278" s="1" t="s">
        <v>5449</v>
      </c>
      <c r="DE2278" s="1" t="s">
        <v>794</v>
      </c>
      <c r="DF2278" s="1" t="s">
        <v>795</v>
      </c>
      <c r="DG2278" s="1" t="s">
        <v>19879</v>
      </c>
      <c r="DH2278" s="1" t="s">
        <v>19880</v>
      </c>
      <c r="DI2278" s="1" t="s">
        <v>19881</v>
      </c>
      <c r="DJ2278" s="1" t="s">
        <v>1484</v>
      </c>
      <c r="DK2278" s="1" t="s">
        <v>19882</v>
      </c>
      <c r="DL2278" s="21" t="s">
        <v>801</v>
      </c>
      <c r="DP2278" s="1" t="s">
        <v>19888</v>
      </c>
      <c r="DQ2278" s="21" t="s">
        <v>803</v>
      </c>
      <c r="DW2278" s="1" t="s">
        <v>416</v>
      </c>
      <c r="EE2278" s="1" t="s">
        <v>1551</v>
      </c>
      <c r="EF2278" s="1" t="s">
        <v>427</v>
      </c>
      <c r="EK2278" s="1" t="s">
        <v>19884</v>
      </c>
      <c r="EL2278" s="1" t="s">
        <v>295</v>
      </c>
      <c r="EM2278" s="1" t="s">
        <v>301</v>
      </c>
      <c r="EN2278" s="1" t="s">
        <v>295</v>
      </c>
      <c r="EO2278" s="1" t="s">
        <v>19886</v>
      </c>
      <c r="EU2278" s="1" t="s">
        <v>370</v>
      </c>
      <c r="EV2278" s="1" t="s">
        <v>806</v>
      </c>
      <c r="EX2278" s="1" t="s">
        <v>370</v>
      </c>
      <c r="EY2278" s="1" t="s">
        <v>807</v>
      </c>
      <c r="FA2278" s="1" t="s">
        <v>370</v>
      </c>
      <c r="FB2278" s="1" t="s">
        <v>808</v>
      </c>
      <c r="FR2278" s="2" t="s">
        <v>371</v>
      </c>
    </row>
    <row r="2279" spans="4:174">
      <c r="D2279" s="1" t="s">
        <v>19889</v>
      </c>
      <c r="E2279" s="1" t="s">
        <v>19890</v>
      </c>
      <c r="F2279" s="1" t="s">
        <v>349</v>
      </c>
      <c r="G2279" s="1"/>
      <c r="H2279" s="2">
        <v>11.99</v>
      </c>
      <c r="I2279" s="1" t="s">
        <v>777</v>
      </c>
      <c r="J2279" s="2">
        <v>0.04</v>
      </c>
      <c r="K2279" s="1" t="s">
        <v>19891</v>
      </c>
      <c r="L2279" s="1" t="s">
        <v>19892</v>
      </c>
      <c r="P2279" s="1" t="s">
        <v>375</v>
      </c>
      <c r="R2279" s="1" t="s">
        <v>780</v>
      </c>
      <c r="S2279" s="1" t="s">
        <v>781</v>
      </c>
      <c r="W2279" s="1" t="s">
        <v>376</v>
      </c>
      <c r="AG2279" s="21" t="s">
        <v>782</v>
      </c>
      <c r="AH2279" s="21" t="s">
        <v>783</v>
      </c>
      <c r="AM2279" s="1" t="s">
        <v>356</v>
      </c>
      <c r="AN2279" s="21" t="s">
        <v>784</v>
      </c>
      <c r="AO2279" s="21" t="s">
        <v>785</v>
      </c>
      <c r="AR2279" s="21" t="s">
        <v>786</v>
      </c>
      <c r="AT2279" s="1" t="s">
        <v>787</v>
      </c>
      <c r="BA2279" s="21" t="s">
        <v>788</v>
      </c>
      <c r="BC2279" s="2">
        <v>11.99</v>
      </c>
      <c r="BS2279" s="21" t="s">
        <v>789</v>
      </c>
      <c r="BZ2279" s="21" t="s">
        <v>790</v>
      </c>
      <c r="CI2279" s="2">
        <v>2025</v>
      </c>
      <c r="CL2279" s="21" t="s">
        <v>791</v>
      </c>
      <c r="CM2279" s="21" t="s">
        <v>792</v>
      </c>
      <c r="CU2279" s="1" t="s">
        <v>363</v>
      </c>
      <c r="CX2279" s="1" t="s">
        <v>423</v>
      </c>
      <c r="DA2279" s="21" t="s">
        <v>793</v>
      </c>
      <c r="DC2279" s="1" t="s">
        <v>843</v>
      </c>
      <c r="DE2279" s="1" t="s">
        <v>794</v>
      </c>
      <c r="DF2279" s="1" t="s">
        <v>795</v>
      </c>
      <c r="DG2279" s="1" t="s">
        <v>19893</v>
      </c>
      <c r="DH2279" s="1" t="s">
        <v>19894</v>
      </c>
      <c r="DI2279" s="1" t="s">
        <v>19895</v>
      </c>
      <c r="DJ2279" s="1" t="s">
        <v>19896</v>
      </c>
      <c r="DK2279" s="1" t="s">
        <v>19897</v>
      </c>
      <c r="DL2279" s="21" t="s">
        <v>801</v>
      </c>
      <c r="DP2279" s="1" t="s">
        <v>802</v>
      </c>
      <c r="DQ2279" s="21" t="s">
        <v>803</v>
      </c>
      <c r="DW2279" s="1" t="s">
        <v>416</v>
      </c>
      <c r="EE2279" s="1" t="s">
        <v>931</v>
      </c>
      <c r="EF2279" s="1" t="s">
        <v>427</v>
      </c>
      <c r="EK2279" s="1" t="s">
        <v>19898</v>
      </c>
      <c r="EL2279" s="1" t="s">
        <v>295</v>
      </c>
      <c r="EM2279" s="1" t="s">
        <v>301</v>
      </c>
      <c r="EN2279" s="1" t="s">
        <v>295</v>
      </c>
      <c r="EO2279" s="1" t="s">
        <v>19891</v>
      </c>
      <c r="EU2279" s="1" t="s">
        <v>370</v>
      </c>
      <c r="EV2279" s="1" t="s">
        <v>806</v>
      </c>
      <c r="EX2279" s="1" t="s">
        <v>370</v>
      </c>
      <c r="EY2279" s="1" t="s">
        <v>807</v>
      </c>
      <c r="FA2279" s="1" t="s">
        <v>370</v>
      </c>
      <c r="FB2279" s="1" t="s">
        <v>808</v>
      </c>
      <c r="FR2279" s="2" t="s">
        <v>371</v>
      </c>
    </row>
    <row r="2280" spans="4:174">
      <c r="D2280" s="1" t="s">
        <v>19899</v>
      </c>
      <c r="E2280" s="1" t="s">
        <v>19890</v>
      </c>
      <c r="F2280" s="1" t="s">
        <v>349</v>
      </c>
      <c r="G2280" s="1"/>
      <c r="H2280" s="2">
        <v>20.99</v>
      </c>
      <c r="I2280" s="1" t="s">
        <v>777</v>
      </c>
      <c r="J2280" s="2">
        <v>0.4</v>
      </c>
      <c r="K2280" s="1" t="s">
        <v>19900</v>
      </c>
      <c r="L2280" s="1" t="s">
        <v>19892</v>
      </c>
      <c r="P2280" s="1" t="s">
        <v>375</v>
      </c>
      <c r="R2280" s="1" t="s">
        <v>780</v>
      </c>
      <c r="S2280" s="1" t="s">
        <v>781</v>
      </c>
      <c r="W2280" s="1" t="s">
        <v>396</v>
      </c>
      <c r="AG2280" s="21" t="s">
        <v>782</v>
      </c>
      <c r="AH2280" s="21" t="s">
        <v>783</v>
      </c>
      <c r="AM2280" s="1" t="s">
        <v>356</v>
      </c>
      <c r="AN2280" s="21" t="s">
        <v>784</v>
      </c>
      <c r="AO2280" s="21" t="s">
        <v>785</v>
      </c>
      <c r="AR2280" s="21" t="s">
        <v>786</v>
      </c>
      <c r="AT2280" s="1" t="s">
        <v>787</v>
      </c>
      <c r="BA2280" s="21" t="s">
        <v>788</v>
      </c>
      <c r="BC2280" s="2">
        <v>20.99</v>
      </c>
      <c r="BS2280" s="21" t="s">
        <v>789</v>
      </c>
      <c r="BZ2280" s="21" t="s">
        <v>790</v>
      </c>
      <c r="CI2280" s="2">
        <v>2025</v>
      </c>
      <c r="CL2280" s="21" t="s">
        <v>791</v>
      </c>
      <c r="CM2280" s="21" t="s">
        <v>792</v>
      </c>
      <c r="CU2280" s="1" t="s">
        <v>363</v>
      </c>
      <c r="CX2280" s="1" t="s">
        <v>423</v>
      </c>
      <c r="DA2280" s="21" t="s">
        <v>793</v>
      </c>
      <c r="DC2280" s="1" t="s">
        <v>861</v>
      </c>
      <c r="DE2280" s="1" t="s">
        <v>794</v>
      </c>
      <c r="DF2280" s="1" t="s">
        <v>795</v>
      </c>
      <c r="DG2280" s="1" t="s">
        <v>19893</v>
      </c>
      <c r="DH2280" s="1" t="s">
        <v>19894</v>
      </c>
      <c r="DI2280" s="1" t="s">
        <v>19895</v>
      </c>
      <c r="DJ2280" s="1" t="s">
        <v>19896</v>
      </c>
      <c r="DK2280" s="1" t="s">
        <v>19897</v>
      </c>
      <c r="DL2280" s="21" t="s">
        <v>801</v>
      </c>
      <c r="DP2280" s="1" t="s">
        <v>802</v>
      </c>
      <c r="DQ2280" s="21" t="s">
        <v>803</v>
      </c>
      <c r="DW2280" s="1" t="s">
        <v>416</v>
      </c>
      <c r="EE2280" s="1" t="s">
        <v>931</v>
      </c>
      <c r="EF2280" s="1" t="s">
        <v>427</v>
      </c>
      <c r="EK2280" s="1" t="s">
        <v>19898</v>
      </c>
      <c r="EL2280" s="1" t="s">
        <v>295</v>
      </c>
      <c r="EM2280" s="1" t="s">
        <v>301</v>
      </c>
      <c r="EN2280" s="1" t="s">
        <v>295</v>
      </c>
      <c r="EO2280" s="1" t="s">
        <v>19900</v>
      </c>
      <c r="EU2280" s="1" t="s">
        <v>370</v>
      </c>
      <c r="EV2280" s="1" t="s">
        <v>806</v>
      </c>
      <c r="EX2280" s="1" t="s">
        <v>370</v>
      </c>
      <c r="EY2280" s="1" t="s">
        <v>807</v>
      </c>
      <c r="FA2280" s="1" t="s">
        <v>370</v>
      </c>
      <c r="FB2280" s="1" t="s">
        <v>808</v>
      </c>
      <c r="FR2280" s="2" t="s">
        <v>371</v>
      </c>
    </row>
    <row r="2281" spans="4:174">
      <c r="D2281" s="1" t="s">
        <v>19901</v>
      </c>
      <c r="E2281" s="1" t="s">
        <v>19902</v>
      </c>
      <c r="F2281" s="1" t="s">
        <v>349</v>
      </c>
      <c r="G2281" s="1"/>
      <c r="H2281" s="2">
        <v>15.99</v>
      </c>
      <c r="I2281" s="1" t="s">
        <v>777</v>
      </c>
      <c r="J2281" s="2">
        <v>0.13</v>
      </c>
      <c r="K2281" s="1" t="s">
        <v>19903</v>
      </c>
      <c r="L2281" s="1" t="s">
        <v>19904</v>
      </c>
      <c r="P2281" s="1" t="s">
        <v>375</v>
      </c>
      <c r="R2281" s="1" t="s">
        <v>780</v>
      </c>
      <c r="S2281" s="1" t="s">
        <v>781</v>
      </c>
      <c r="W2281" s="1" t="s">
        <v>414</v>
      </c>
      <c r="AG2281" s="21" t="s">
        <v>782</v>
      </c>
      <c r="AH2281" s="21" t="s">
        <v>783</v>
      </c>
      <c r="AM2281" s="1" t="s">
        <v>356</v>
      </c>
      <c r="AN2281" s="21" t="s">
        <v>784</v>
      </c>
      <c r="AO2281" s="21" t="s">
        <v>785</v>
      </c>
      <c r="AR2281" s="21" t="s">
        <v>786</v>
      </c>
      <c r="AT2281" s="1" t="s">
        <v>787</v>
      </c>
      <c r="BA2281" s="21" t="s">
        <v>788</v>
      </c>
      <c r="BC2281" s="2">
        <v>15.99</v>
      </c>
      <c r="BF2281" s="1" t="s">
        <v>19905</v>
      </c>
      <c r="BG2281" s="1" t="s">
        <v>19906</v>
      </c>
      <c r="BS2281" s="21" t="s">
        <v>789</v>
      </c>
      <c r="BZ2281" s="21" t="s">
        <v>790</v>
      </c>
      <c r="CI2281" s="2">
        <v>2025</v>
      </c>
      <c r="CL2281" s="21" t="s">
        <v>791</v>
      </c>
      <c r="CM2281" s="21" t="s">
        <v>792</v>
      </c>
      <c r="CU2281" s="1" t="s">
        <v>363</v>
      </c>
      <c r="CX2281" s="1" t="s">
        <v>423</v>
      </c>
      <c r="DA2281" s="21" t="s">
        <v>793</v>
      </c>
      <c r="DC2281" s="1" t="s">
        <v>843</v>
      </c>
      <c r="DE2281" s="1" t="s">
        <v>794</v>
      </c>
      <c r="DF2281" s="1" t="s">
        <v>795</v>
      </c>
      <c r="DG2281" s="1" t="s">
        <v>19907</v>
      </c>
      <c r="DH2281" s="1" t="s">
        <v>19908</v>
      </c>
      <c r="DI2281" s="1" t="s">
        <v>19909</v>
      </c>
      <c r="DJ2281" s="1" t="s">
        <v>19910</v>
      </c>
      <c r="DK2281" s="1" t="s">
        <v>19911</v>
      </c>
      <c r="DL2281" s="21" t="s">
        <v>801</v>
      </c>
      <c r="DP2281" s="1" t="s">
        <v>802</v>
      </c>
      <c r="DQ2281" s="21" t="s">
        <v>803</v>
      </c>
      <c r="DW2281" s="1" t="s">
        <v>416</v>
      </c>
      <c r="EE2281" s="1" t="s">
        <v>931</v>
      </c>
      <c r="EF2281" s="1" t="s">
        <v>427</v>
      </c>
      <c r="EK2281" s="1" t="s">
        <v>19912</v>
      </c>
      <c r="EL2281" s="1" t="s">
        <v>295</v>
      </c>
      <c r="EM2281" s="1" t="s">
        <v>301</v>
      </c>
      <c r="EN2281" s="1" t="s">
        <v>295</v>
      </c>
      <c r="EO2281" s="1" t="s">
        <v>19903</v>
      </c>
      <c r="EU2281" s="1" t="s">
        <v>370</v>
      </c>
      <c r="EV2281" s="1" t="s">
        <v>806</v>
      </c>
      <c r="EX2281" s="1" t="s">
        <v>370</v>
      </c>
      <c r="EY2281" s="1" t="s">
        <v>807</v>
      </c>
      <c r="FA2281" s="1" t="s">
        <v>370</v>
      </c>
      <c r="FB2281" s="1" t="s">
        <v>808</v>
      </c>
      <c r="FR2281" s="2" t="s">
        <v>371</v>
      </c>
    </row>
    <row r="2282" spans="4:174">
      <c r="D2282" s="1" t="s">
        <v>19913</v>
      </c>
      <c r="E2282" s="1" t="s">
        <v>19902</v>
      </c>
      <c r="F2282" s="1" t="s">
        <v>349</v>
      </c>
      <c r="G2282" s="1"/>
      <c r="H2282" s="2">
        <v>15.99</v>
      </c>
      <c r="I2282" s="1" t="s">
        <v>777</v>
      </c>
      <c r="J2282" s="2">
        <v>0.13</v>
      </c>
      <c r="K2282" s="1" t="s">
        <v>19914</v>
      </c>
      <c r="L2282" s="1" t="s">
        <v>19904</v>
      </c>
      <c r="P2282" s="1" t="s">
        <v>375</v>
      </c>
      <c r="R2282" s="1" t="s">
        <v>780</v>
      </c>
      <c r="S2282" s="1" t="s">
        <v>781</v>
      </c>
      <c r="W2282" s="1" t="s">
        <v>430</v>
      </c>
      <c r="AG2282" s="21" t="s">
        <v>782</v>
      </c>
      <c r="AH2282" s="21" t="s">
        <v>783</v>
      </c>
      <c r="AM2282" s="1" t="s">
        <v>356</v>
      </c>
      <c r="AN2282" s="21" t="s">
        <v>784</v>
      </c>
      <c r="AO2282" s="21" t="s">
        <v>785</v>
      </c>
      <c r="AR2282" s="21" t="s">
        <v>786</v>
      </c>
      <c r="AT2282" s="1" t="s">
        <v>787</v>
      </c>
      <c r="BA2282" s="21" t="s">
        <v>788</v>
      </c>
      <c r="BC2282" s="2">
        <v>15.99</v>
      </c>
      <c r="BF2282" s="1" t="s">
        <v>19915</v>
      </c>
      <c r="BG2282" s="1" t="s">
        <v>19916</v>
      </c>
      <c r="BS2282" s="21" t="s">
        <v>789</v>
      </c>
      <c r="BZ2282" s="21" t="s">
        <v>790</v>
      </c>
      <c r="CI2282" s="2">
        <v>2025</v>
      </c>
      <c r="CL2282" s="21" t="s">
        <v>791</v>
      </c>
      <c r="CM2282" s="21" t="s">
        <v>792</v>
      </c>
      <c r="CU2282" s="1" t="s">
        <v>363</v>
      </c>
      <c r="CX2282" s="1" t="s">
        <v>423</v>
      </c>
      <c r="DA2282" s="21" t="s">
        <v>793</v>
      </c>
      <c r="DC2282" s="1" t="s">
        <v>861</v>
      </c>
      <c r="DE2282" s="1" t="s">
        <v>794</v>
      </c>
      <c r="DF2282" s="1" t="s">
        <v>795</v>
      </c>
      <c r="DG2282" s="1" t="s">
        <v>19907</v>
      </c>
      <c r="DH2282" s="1" t="s">
        <v>19908</v>
      </c>
      <c r="DI2282" s="1" t="s">
        <v>19909</v>
      </c>
      <c r="DJ2282" s="1" t="s">
        <v>19910</v>
      </c>
      <c r="DK2282" s="1" t="s">
        <v>19911</v>
      </c>
      <c r="DL2282" s="21" t="s">
        <v>801</v>
      </c>
      <c r="DP2282" s="1" t="s">
        <v>802</v>
      </c>
      <c r="DQ2282" s="21" t="s">
        <v>803</v>
      </c>
      <c r="DW2282" s="1" t="s">
        <v>416</v>
      </c>
      <c r="EE2282" s="1" t="s">
        <v>931</v>
      </c>
      <c r="EF2282" s="1" t="s">
        <v>427</v>
      </c>
      <c r="EK2282" s="1" t="s">
        <v>19912</v>
      </c>
      <c r="EL2282" s="1" t="s">
        <v>295</v>
      </c>
      <c r="EM2282" s="1" t="s">
        <v>301</v>
      </c>
      <c r="EN2282" s="1" t="s">
        <v>295</v>
      </c>
      <c r="EO2282" s="1" t="s">
        <v>19914</v>
      </c>
      <c r="EU2282" s="1" t="s">
        <v>370</v>
      </c>
      <c r="EV2282" s="1" t="s">
        <v>806</v>
      </c>
      <c r="EX2282" s="1" t="s">
        <v>370</v>
      </c>
      <c r="EY2282" s="1" t="s">
        <v>807</v>
      </c>
      <c r="FA2282" s="1" t="s">
        <v>370</v>
      </c>
      <c r="FB2282" s="1" t="s">
        <v>808</v>
      </c>
      <c r="FR2282" s="2" t="s">
        <v>371</v>
      </c>
    </row>
    <row r="2283" spans="4:174">
      <c r="D2283" s="1" t="s">
        <v>19917</v>
      </c>
      <c r="E2283" s="1" t="s">
        <v>19918</v>
      </c>
      <c r="F2283" s="1" t="s">
        <v>349</v>
      </c>
      <c r="G2283" s="1"/>
      <c r="H2283" s="2">
        <v>55.99</v>
      </c>
      <c r="I2283" s="1" t="s">
        <v>777</v>
      </c>
      <c r="J2283" s="2">
        <v>1.15</v>
      </c>
      <c r="K2283" s="1" t="s">
        <v>19919</v>
      </c>
      <c r="L2283" s="1" t="s">
        <v>19920</v>
      </c>
      <c r="P2283" s="1" t="s">
        <v>375</v>
      </c>
      <c r="R2283" s="1" t="s">
        <v>780</v>
      </c>
      <c r="S2283" s="1" t="s">
        <v>781</v>
      </c>
      <c r="W2283" s="1" t="s">
        <v>376</v>
      </c>
      <c r="AG2283" s="21" t="s">
        <v>782</v>
      </c>
      <c r="AH2283" s="21" t="s">
        <v>783</v>
      </c>
      <c r="AM2283" s="1" t="s">
        <v>356</v>
      </c>
      <c r="AN2283" s="21" t="s">
        <v>784</v>
      </c>
      <c r="AO2283" s="21" t="s">
        <v>785</v>
      </c>
      <c r="AR2283" s="21" t="s">
        <v>786</v>
      </c>
      <c r="AT2283" s="1" t="s">
        <v>787</v>
      </c>
      <c r="BA2283" s="21" t="s">
        <v>788</v>
      </c>
      <c r="BC2283" s="2">
        <v>55.99</v>
      </c>
      <c r="BS2283" s="21" t="s">
        <v>789</v>
      </c>
      <c r="BZ2283" s="21" t="s">
        <v>790</v>
      </c>
      <c r="CI2283" s="2">
        <v>2025</v>
      </c>
      <c r="CL2283" s="21" t="s">
        <v>791</v>
      </c>
      <c r="CM2283" s="21" t="s">
        <v>792</v>
      </c>
      <c r="CU2283" s="1" t="s">
        <v>363</v>
      </c>
      <c r="CX2283" s="1" t="s">
        <v>423</v>
      </c>
      <c r="DA2283" s="21" t="s">
        <v>793</v>
      </c>
      <c r="DC2283" s="1" t="s">
        <v>476</v>
      </c>
      <c r="DE2283" s="1" t="s">
        <v>794</v>
      </c>
      <c r="DF2283" s="1" t="s">
        <v>795</v>
      </c>
      <c r="DG2283" s="1" t="s">
        <v>19921</v>
      </c>
      <c r="DH2283" s="1" t="s">
        <v>19922</v>
      </c>
      <c r="DI2283" s="1" t="s">
        <v>19923</v>
      </c>
      <c r="DJ2283" s="1" t="s">
        <v>19924</v>
      </c>
      <c r="DK2283" s="1" t="s">
        <v>19925</v>
      </c>
      <c r="DL2283" s="21" t="s">
        <v>801</v>
      </c>
      <c r="DP2283" s="1" t="s">
        <v>1439</v>
      </c>
      <c r="DQ2283" s="21" t="s">
        <v>803</v>
      </c>
      <c r="DW2283" s="1" t="s">
        <v>416</v>
      </c>
      <c r="EE2283" s="1" t="s">
        <v>931</v>
      </c>
      <c r="EF2283" s="1" t="s">
        <v>427</v>
      </c>
      <c r="EK2283" s="1" t="s">
        <v>19926</v>
      </c>
      <c r="EL2283" s="1" t="s">
        <v>295</v>
      </c>
      <c r="EM2283" s="1" t="s">
        <v>301</v>
      </c>
      <c r="EN2283" s="1" t="s">
        <v>295</v>
      </c>
      <c r="EO2283" s="1" t="s">
        <v>19919</v>
      </c>
      <c r="EU2283" s="1" t="s">
        <v>370</v>
      </c>
      <c r="EV2283" s="1" t="s">
        <v>806</v>
      </c>
      <c r="EX2283" s="1" t="s">
        <v>370</v>
      </c>
      <c r="EY2283" s="1" t="s">
        <v>807</v>
      </c>
      <c r="FA2283" s="1" t="s">
        <v>370</v>
      </c>
      <c r="FB2283" s="1" t="s">
        <v>808</v>
      </c>
      <c r="FR2283" s="2" t="s">
        <v>371</v>
      </c>
    </row>
    <row r="2284" spans="4:174">
      <c r="D2284" s="1" t="s">
        <v>19927</v>
      </c>
      <c r="E2284" s="1" t="s">
        <v>19918</v>
      </c>
      <c r="F2284" s="1" t="s">
        <v>349</v>
      </c>
      <c r="G2284" s="1"/>
      <c r="H2284" s="2">
        <v>55.99</v>
      </c>
      <c r="I2284" s="1" t="s">
        <v>777</v>
      </c>
      <c r="J2284" s="2">
        <v>1.15</v>
      </c>
      <c r="K2284" s="1" t="s">
        <v>19928</v>
      </c>
      <c r="L2284" s="1" t="s">
        <v>19920</v>
      </c>
      <c r="P2284" s="1" t="s">
        <v>375</v>
      </c>
      <c r="R2284" s="1" t="s">
        <v>780</v>
      </c>
      <c r="S2284" s="1" t="s">
        <v>781</v>
      </c>
      <c r="W2284" s="1" t="s">
        <v>396</v>
      </c>
      <c r="AG2284" s="21" t="s">
        <v>782</v>
      </c>
      <c r="AH2284" s="21" t="s">
        <v>783</v>
      </c>
      <c r="AM2284" s="1" t="s">
        <v>356</v>
      </c>
      <c r="AN2284" s="21" t="s">
        <v>784</v>
      </c>
      <c r="AO2284" s="21" t="s">
        <v>785</v>
      </c>
      <c r="AR2284" s="21" t="s">
        <v>786</v>
      </c>
      <c r="AT2284" s="1" t="s">
        <v>787</v>
      </c>
      <c r="BA2284" s="21" t="s">
        <v>788</v>
      </c>
      <c r="BC2284" s="2">
        <v>55.99</v>
      </c>
      <c r="BS2284" s="21" t="s">
        <v>789</v>
      </c>
      <c r="BZ2284" s="21" t="s">
        <v>790</v>
      </c>
      <c r="CI2284" s="2">
        <v>2025</v>
      </c>
      <c r="CL2284" s="21" t="s">
        <v>791</v>
      </c>
      <c r="CM2284" s="21" t="s">
        <v>792</v>
      </c>
      <c r="CU2284" s="1" t="s">
        <v>363</v>
      </c>
      <c r="CX2284" s="1" t="s">
        <v>423</v>
      </c>
      <c r="DA2284" s="21" t="s">
        <v>793</v>
      </c>
      <c r="DC2284" s="1" t="s">
        <v>498</v>
      </c>
      <c r="DE2284" s="1" t="s">
        <v>794</v>
      </c>
      <c r="DF2284" s="1" t="s">
        <v>795</v>
      </c>
      <c r="DG2284" s="1" t="s">
        <v>19921</v>
      </c>
      <c r="DH2284" s="1" t="s">
        <v>19922</v>
      </c>
      <c r="DI2284" s="1" t="s">
        <v>19923</v>
      </c>
      <c r="DJ2284" s="1" t="s">
        <v>19924</v>
      </c>
      <c r="DK2284" s="1" t="s">
        <v>19925</v>
      </c>
      <c r="DL2284" s="21" t="s">
        <v>801</v>
      </c>
      <c r="DP2284" s="1" t="s">
        <v>1439</v>
      </c>
      <c r="DQ2284" s="21" t="s">
        <v>803</v>
      </c>
      <c r="DW2284" s="1" t="s">
        <v>416</v>
      </c>
      <c r="EE2284" s="1" t="s">
        <v>931</v>
      </c>
      <c r="EF2284" s="1" t="s">
        <v>427</v>
      </c>
      <c r="EK2284" s="1" t="s">
        <v>19926</v>
      </c>
      <c r="EL2284" s="1" t="s">
        <v>295</v>
      </c>
      <c r="EM2284" s="1" t="s">
        <v>301</v>
      </c>
      <c r="EN2284" s="1" t="s">
        <v>295</v>
      </c>
      <c r="EO2284" s="1" t="s">
        <v>19928</v>
      </c>
      <c r="EU2284" s="1" t="s">
        <v>370</v>
      </c>
      <c r="EV2284" s="1" t="s">
        <v>806</v>
      </c>
      <c r="EX2284" s="1" t="s">
        <v>370</v>
      </c>
      <c r="EY2284" s="1" t="s">
        <v>807</v>
      </c>
      <c r="FA2284" s="1" t="s">
        <v>370</v>
      </c>
      <c r="FB2284" s="1" t="s">
        <v>808</v>
      </c>
      <c r="FR2284" s="2" t="s">
        <v>371</v>
      </c>
    </row>
    <row r="2285" spans="4:174">
      <c r="D2285" s="1" t="s">
        <v>19929</v>
      </c>
      <c r="E2285" s="1" t="s">
        <v>19918</v>
      </c>
      <c r="F2285" s="1" t="s">
        <v>349</v>
      </c>
      <c r="G2285" s="1"/>
      <c r="H2285" s="2">
        <v>55.99</v>
      </c>
      <c r="I2285" s="1" t="s">
        <v>777</v>
      </c>
      <c r="J2285" s="2">
        <v>1.15</v>
      </c>
      <c r="K2285" s="1" t="s">
        <v>19930</v>
      </c>
      <c r="L2285" s="1" t="s">
        <v>19920</v>
      </c>
      <c r="P2285" s="1" t="s">
        <v>375</v>
      </c>
      <c r="R2285" s="1" t="s">
        <v>780</v>
      </c>
      <c r="S2285" s="1" t="s">
        <v>781</v>
      </c>
      <c r="W2285" s="1" t="s">
        <v>414</v>
      </c>
      <c r="AG2285" s="21" t="s">
        <v>782</v>
      </c>
      <c r="AH2285" s="21" t="s">
        <v>783</v>
      </c>
      <c r="AM2285" s="1" t="s">
        <v>356</v>
      </c>
      <c r="AN2285" s="21" t="s">
        <v>784</v>
      </c>
      <c r="AO2285" s="21" t="s">
        <v>785</v>
      </c>
      <c r="AR2285" s="21" t="s">
        <v>786</v>
      </c>
      <c r="AT2285" s="1" t="s">
        <v>787</v>
      </c>
      <c r="BA2285" s="21" t="s">
        <v>788</v>
      </c>
      <c r="BC2285" s="2">
        <v>55.99</v>
      </c>
      <c r="BS2285" s="21" t="s">
        <v>789</v>
      </c>
      <c r="BZ2285" s="21" t="s">
        <v>790</v>
      </c>
      <c r="CI2285" s="2">
        <v>2025</v>
      </c>
      <c r="CL2285" s="21" t="s">
        <v>791</v>
      </c>
      <c r="CM2285" s="21" t="s">
        <v>792</v>
      </c>
      <c r="CU2285" s="1" t="s">
        <v>363</v>
      </c>
      <c r="CX2285" s="1" t="s">
        <v>423</v>
      </c>
      <c r="DA2285" s="21" t="s">
        <v>793</v>
      </c>
      <c r="DC2285" s="1" t="s">
        <v>514</v>
      </c>
      <c r="DE2285" s="1" t="s">
        <v>794</v>
      </c>
      <c r="DF2285" s="1" t="s">
        <v>795</v>
      </c>
      <c r="DG2285" s="1" t="s">
        <v>19921</v>
      </c>
      <c r="DH2285" s="1" t="s">
        <v>19922</v>
      </c>
      <c r="DI2285" s="1" t="s">
        <v>19923</v>
      </c>
      <c r="DJ2285" s="1" t="s">
        <v>19924</v>
      </c>
      <c r="DK2285" s="1" t="s">
        <v>19925</v>
      </c>
      <c r="DL2285" s="21" t="s">
        <v>801</v>
      </c>
      <c r="DP2285" s="1" t="s">
        <v>1439</v>
      </c>
      <c r="DQ2285" s="21" t="s">
        <v>803</v>
      </c>
      <c r="DW2285" s="1" t="s">
        <v>416</v>
      </c>
      <c r="EE2285" s="1" t="s">
        <v>931</v>
      </c>
      <c r="EF2285" s="1" t="s">
        <v>427</v>
      </c>
      <c r="EK2285" s="1" t="s">
        <v>19926</v>
      </c>
      <c r="EL2285" s="1" t="s">
        <v>295</v>
      </c>
      <c r="EM2285" s="1" t="s">
        <v>301</v>
      </c>
      <c r="EN2285" s="1" t="s">
        <v>295</v>
      </c>
      <c r="EO2285" s="1" t="s">
        <v>19930</v>
      </c>
      <c r="EU2285" s="1" t="s">
        <v>370</v>
      </c>
      <c r="EV2285" s="1" t="s">
        <v>806</v>
      </c>
      <c r="EX2285" s="1" t="s">
        <v>370</v>
      </c>
      <c r="EY2285" s="1" t="s">
        <v>807</v>
      </c>
      <c r="FA2285" s="1" t="s">
        <v>370</v>
      </c>
      <c r="FB2285" s="1" t="s">
        <v>808</v>
      </c>
      <c r="FR2285" s="2" t="s">
        <v>371</v>
      </c>
    </row>
    <row r="2286" spans="4:174">
      <c r="D2286" s="1" t="s">
        <v>19931</v>
      </c>
      <c r="E2286" s="1" t="s">
        <v>19932</v>
      </c>
      <c r="F2286" s="1" t="s">
        <v>349</v>
      </c>
      <c r="G2286" s="1"/>
      <c r="H2286" s="2">
        <v>22.99</v>
      </c>
      <c r="I2286" s="1" t="s">
        <v>777</v>
      </c>
      <c r="J2286" s="2">
        <v>0.54</v>
      </c>
      <c r="K2286" s="1" t="s">
        <v>19933</v>
      </c>
      <c r="L2286" s="1" t="s">
        <v>19934</v>
      </c>
      <c r="P2286" s="1" t="s">
        <v>375</v>
      </c>
      <c r="R2286" s="1" t="s">
        <v>780</v>
      </c>
      <c r="S2286" s="1" t="s">
        <v>781</v>
      </c>
      <c r="W2286" s="1" t="s">
        <v>430</v>
      </c>
      <c r="AG2286" s="21" t="s">
        <v>782</v>
      </c>
      <c r="AH2286" s="21" t="s">
        <v>783</v>
      </c>
      <c r="AM2286" s="1" t="s">
        <v>356</v>
      </c>
      <c r="AN2286" s="21" t="s">
        <v>784</v>
      </c>
      <c r="AO2286" s="21" t="s">
        <v>785</v>
      </c>
      <c r="AR2286" s="21" t="s">
        <v>786</v>
      </c>
      <c r="AT2286" s="1" t="s">
        <v>787</v>
      </c>
      <c r="BA2286" s="21" t="s">
        <v>788</v>
      </c>
      <c r="BC2286" s="2">
        <v>22.99</v>
      </c>
      <c r="BF2286" s="1" t="s">
        <v>19935</v>
      </c>
      <c r="BS2286" s="21" t="s">
        <v>789</v>
      </c>
      <c r="BZ2286" s="21" t="s">
        <v>790</v>
      </c>
      <c r="CI2286" s="2">
        <v>2025</v>
      </c>
      <c r="CL2286" s="21" t="s">
        <v>791</v>
      </c>
      <c r="CM2286" s="21" t="s">
        <v>792</v>
      </c>
      <c r="CU2286" s="1" t="s">
        <v>363</v>
      </c>
      <c r="CX2286" s="1" t="s">
        <v>423</v>
      </c>
      <c r="DA2286" s="21" t="s">
        <v>793</v>
      </c>
      <c r="DC2286" s="1" t="s">
        <v>843</v>
      </c>
      <c r="DE2286" s="1" t="s">
        <v>794</v>
      </c>
      <c r="DF2286" s="1" t="s">
        <v>795</v>
      </c>
      <c r="DG2286" s="1" t="s">
        <v>19936</v>
      </c>
      <c r="DH2286" s="1" t="s">
        <v>19937</v>
      </c>
      <c r="DI2286" s="1" t="s">
        <v>19938</v>
      </c>
      <c r="DJ2286" s="1" t="s">
        <v>19939</v>
      </c>
      <c r="DK2286" s="1" t="s">
        <v>19940</v>
      </c>
      <c r="DL2286" s="21" t="s">
        <v>801</v>
      </c>
      <c r="DP2286" s="1" t="s">
        <v>802</v>
      </c>
      <c r="DQ2286" s="21" t="s">
        <v>803</v>
      </c>
      <c r="DW2286" s="1" t="s">
        <v>416</v>
      </c>
      <c r="EE2286" s="1" t="s">
        <v>1440</v>
      </c>
      <c r="EF2286" s="1" t="s">
        <v>427</v>
      </c>
      <c r="EK2286" s="1" t="s">
        <v>19941</v>
      </c>
      <c r="EL2286" s="1" t="s">
        <v>295</v>
      </c>
      <c r="EM2286" s="1" t="s">
        <v>301</v>
      </c>
      <c r="EN2286" s="1" t="s">
        <v>295</v>
      </c>
      <c r="EO2286" s="1" t="s">
        <v>19933</v>
      </c>
      <c r="EU2286" s="1" t="s">
        <v>370</v>
      </c>
      <c r="EV2286" s="1" t="s">
        <v>806</v>
      </c>
      <c r="EX2286" s="1" t="s">
        <v>370</v>
      </c>
      <c r="EY2286" s="1" t="s">
        <v>807</v>
      </c>
      <c r="FA2286" s="1" t="s">
        <v>370</v>
      </c>
      <c r="FB2286" s="1" t="s">
        <v>808</v>
      </c>
      <c r="FR2286" s="2" t="s">
        <v>371</v>
      </c>
    </row>
    <row r="2287" spans="4:174">
      <c r="D2287" s="1" t="s">
        <v>19942</v>
      </c>
      <c r="E2287" s="1" t="s">
        <v>19932</v>
      </c>
      <c r="F2287" s="1" t="s">
        <v>349</v>
      </c>
      <c r="G2287" s="1"/>
      <c r="H2287" s="2">
        <v>22.99</v>
      </c>
      <c r="I2287" s="1" t="s">
        <v>777</v>
      </c>
      <c r="J2287" s="2">
        <v>0.54</v>
      </c>
      <c r="K2287" s="1" t="s">
        <v>19943</v>
      </c>
      <c r="L2287" s="1" t="s">
        <v>19934</v>
      </c>
      <c r="P2287" s="1" t="s">
        <v>375</v>
      </c>
      <c r="R2287" s="1" t="s">
        <v>780</v>
      </c>
      <c r="S2287" s="1" t="s">
        <v>781</v>
      </c>
      <c r="W2287" s="1" t="s">
        <v>376</v>
      </c>
      <c r="AG2287" s="21" t="s">
        <v>782</v>
      </c>
      <c r="AH2287" s="21" t="s">
        <v>783</v>
      </c>
      <c r="AM2287" s="1" t="s">
        <v>356</v>
      </c>
      <c r="AN2287" s="21" t="s">
        <v>784</v>
      </c>
      <c r="AO2287" s="21" t="s">
        <v>785</v>
      </c>
      <c r="AR2287" s="21" t="s">
        <v>786</v>
      </c>
      <c r="AT2287" s="1" t="s">
        <v>787</v>
      </c>
      <c r="BA2287" s="21" t="s">
        <v>788</v>
      </c>
      <c r="BC2287" s="2">
        <v>22.99</v>
      </c>
      <c r="BF2287" s="1" t="s">
        <v>19944</v>
      </c>
      <c r="BG2287" s="1" t="s">
        <v>19945</v>
      </c>
      <c r="BS2287" s="21" t="s">
        <v>789</v>
      </c>
      <c r="BZ2287" s="21" t="s">
        <v>790</v>
      </c>
      <c r="CI2287" s="2">
        <v>2025</v>
      </c>
      <c r="CL2287" s="21" t="s">
        <v>791</v>
      </c>
      <c r="CM2287" s="21" t="s">
        <v>792</v>
      </c>
      <c r="CU2287" s="1" t="s">
        <v>363</v>
      </c>
      <c r="CX2287" s="1" t="s">
        <v>423</v>
      </c>
      <c r="DA2287" s="21" t="s">
        <v>793</v>
      </c>
      <c r="DC2287" s="1" t="s">
        <v>861</v>
      </c>
      <c r="DE2287" s="1" t="s">
        <v>794</v>
      </c>
      <c r="DF2287" s="1" t="s">
        <v>795</v>
      </c>
      <c r="DG2287" s="1" t="s">
        <v>19936</v>
      </c>
      <c r="DH2287" s="1" t="s">
        <v>19937</v>
      </c>
      <c r="DI2287" s="1" t="s">
        <v>19938</v>
      </c>
      <c r="DJ2287" s="1" t="s">
        <v>19939</v>
      </c>
      <c r="DK2287" s="1" t="s">
        <v>19940</v>
      </c>
      <c r="DL2287" s="21" t="s">
        <v>801</v>
      </c>
      <c r="DP2287" s="1" t="s">
        <v>802</v>
      </c>
      <c r="DQ2287" s="21" t="s">
        <v>803</v>
      </c>
      <c r="DW2287" s="1" t="s">
        <v>416</v>
      </c>
      <c r="EE2287" s="1" t="s">
        <v>1440</v>
      </c>
      <c r="EF2287" s="1" t="s">
        <v>427</v>
      </c>
      <c r="EK2287" s="1" t="s">
        <v>19941</v>
      </c>
      <c r="EL2287" s="1" t="s">
        <v>295</v>
      </c>
      <c r="EM2287" s="1" t="s">
        <v>301</v>
      </c>
      <c r="EN2287" s="1" t="s">
        <v>295</v>
      </c>
      <c r="EO2287" s="1" t="s">
        <v>19943</v>
      </c>
      <c r="EU2287" s="1" t="s">
        <v>370</v>
      </c>
      <c r="EV2287" s="1" t="s">
        <v>806</v>
      </c>
      <c r="EX2287" s="1" t="s">
        <v>370</v>
      </c>
      <c r="EY2287" s="1" t="s">
        <v>807</v>
      </c>
      <c r="FA2287" s="1" t="s">
        <v>370</v>
      </c>
      <c r="FB2287" s="1" t="s">
        <v>808</v>
      </c>
      <c r="FR2287" s="2" t="s">
        <v>371</v>
      </c>
    </row>
    <row r="2288" spans="4:174">
      <c r="D2288" s="1" t="s">
        <v>19946</v>
      </c>
      <c r="E2288" s="1" t="s">
        <v>19932</v>
      </c>
      <c r="F2288" s="1" t="s">
        <v>349</v>
      </c>
      <c r="G2288" s="1"/>
      <c r="H2288" s="2">
        <v>22.99</v>
      </c>
      <c r="I2288" s="1" t="s">
        <v>777</v>
      </c>
      <c r="J2288" s="2">
        <v>0.54</v>
      </c>
      <c r="K2288" s="1" t="s">
        <v>19947</v>
      </c>
      <c r="L2288" s="1" t="s">
        <v>19934</v>
      </c>
      <c r="P2288" s="1" t="s">
        <v>375</v>
      </c>
      <c r="R2288" s="1" t="s">
        <v>780</v>
      </c>
      <c r="S2288" s="1" t="s">
        <v>781</v>
      </c>
      <c r="W2288" s="1" t="s">
        <v>396</v>
      </c>
      <c r="AG2288" s="21" t="s">
        <v>782</v>
      </c>
      <c r="AH2288" s="21" t="s">
        <v>783</v>
      </c>
      <c r="AM2288" s="1" t="s">
        <v>356</v>
      </c>
      <c r="AN2288" s="21" t="s">
        <v>784</v>
      </c>
      <c r="AO2288" s="21" t="s">
        <v>785</v>
      </c>
      <c r="AR2288" s="21" t="s">
        <v>786</v>
      </c>
      <c r="AT2288" s="1" t="s">
        <v>787</v>
      </c>
      <c r="BA2288" s="21" t="s">
        <v>788</v>
      </c>
      <c r="BC2288" s="2">
        <v>22.99</v>
      </c>
      <c r="BF2288" s="1" t="s">
        <v>19948</v>
      </c>
      <c r="BS2288" s="21" t="s">
        <v>789</v>
      </c>
      <c r="BZ2288" s="21" t="s">
        <v>790</v>
      </c>
      <c r="CI2288" s="2">
        <v>2025</v>
      </c>
      <c r="CL2288" s="21" t="s">
        <v>791</v>
      </c>
      <c r="CM2288" s="21" t="s">
        <v>792</v>
      </c>
      <c r="CU2288" s="1" t="s">
        <v>363</v>
      </c>
      <c r="CX2288" s="1" t="s">
        <v>423</v>
      </c>
      <c r="DA2288" s="21" t="s">
        <v>793</v>
      </c>
      <c r="DC2288" s="1" t="s">
        <v>886</v>
      </c>
      <c r="DE2288" s="1" t="s">
        <v>794</v>
      </c>
      <c r="DF2288" s="1" t="s">
        <v>795</v>
      </c>
      <c r="DG2288" s="1" t="s">
        <v>19936</v>
      </c>
      <c r="DH2288" s="1" t="s">
        <v>19937</v>
      </c>
      <c r="DI2288" s="1" t="s">
        <v>19938</v>
      </c>
      <c r="DJ2288" s="1" t="s">
        <v>19939</v>
      </c>
      <c r="DK2288" s="1" t="s">
        <v>19940</v>
      </c>
      <c r="DL2288" s="21" t="s">
        <v>801</v>
      </c>
      <c r="DP2288" s="1" t="s">
        <v>802</v>
      </c>
      <c r="DQ2288" s="21" t="s">
        <v>803</v>
      </c>
      <c r="DW2288" s="1" t="s">
        <v>416</v>
      </c>
      <c r="EE2288" s="1" t="s">
        <v>1440</v>
      </c>
      <c r="EF2288" s="1" t="s">
        <v>427</v>
      </c>
      <c r="EK2288" s="1" t="s">
        <v>19941</v>
      </c>
      <c r="EL2288" s="1" t="s">
        <v>295</v>
      </c>
      <c r="EM2288" s="1" t="s">
        <v>301</v>
      </c>
      <c r="EN2288" s="1" t="s">
        <v>295</v>
      </c>
      <c r="EO2288" s="1" t="s">
        <v>19947</v>
      </c>
      <c r="EU2288" s="1" t="s">
        <v>370</v>
      </c>
      <c r="EV2288" s="1" t="s">
        <v>806</v>
      </c>
      <c r="EX2288" s="1" t="s">
        <v>370</v>
      </c>
      <c r="EY2288" s="1" t="s">
        <v>807</v>
      </c>
      <c r="FA2288" s="1" t="s">
        <v>370</v>
      </c>
      <c r="FB2288" s="1" t="s">
        <v>808</v>
      </c>
      <c r="FR2288" s="2" t="s">
        <v>371</v>
      </c>
    </row>
    <row r="2289" spans="4:174">
      <c r="D2289" s="1" t="s">
        <v>19949</v>
      </c>
      <c r="E2289" s="1" t="s">
        <v>19932</v>
      </c>
      <c r="F2289" s="1" t="s">
        <v>349</v>
      </c>
      <c r="G2289" s="1"/>
      <c r="H2289" s="2">
        <v>22.99</v>
      </c>
      <c r="I2289" s="1" t="s">
        <v>777</v>
      </c>
      <c r="J2289" s="2">
        <v>0.54</v>
      </c>
      <c r="K2289" s="1" t="s">
        <v>19950</v>
      </c>
      <c r="L2289" s="1" t="s">
        <v>19934</v>
      </c>
      <c r="P2289" s="1" t="s">
        <v>375</v>
      </c>
      <c r="R2289" s="1" t="s">
        <v>780</v>
      </c>
      <c r="S2289" s="1" t="s">
        <v>781</v>
      </c>
      <c r="W2289" s="1" t="s">
        <v>414</v>
      </c>
      <c r="AG2289" s="21" t="s">
        <v>782</v>
      </c>
      <c r="AH2289" s="21" t="s">
        <v>783</v>
      </c>
      <c r="AM2289" s="1" t="s">
        <v>356</v>
      </c>
      <c r="AN2289" s="21" t="s">
        <v>784</v>
      </c>
      <c r="AO2289" s="21" t="s">
        <v>785</v>
      </c>
      <c r="AR2289" s="21" t="s">
        <v>786</v>
      </c>
      <c r="AT2289" s="1" t="s">
        <v>787</v>
      </c>
      <c r="BA2289" s="21" t="s">
        <v>788</v>
      </c>
      <c r="BC2289" s="2">
        <v>22.99</v>
      </c>
      <c r="BF2289" s="1" t="s">
        <v>19951</v>
      </c>
      <c r="BS2289" s="21" t="s">
        <v>789</v>
      </c>
      <c r="BZ2289" s="21" t="s">
        <v>790</v>
      </c>
      <c r="CI2289" s="2">
        <v>2025</v>
      </c>
      <c r="CL2289" s="21" t="s">
        <v>791</v>
      </c>
      <c r="CM2289" s="21" t="s">
        <v>792</v>
      </c>
      <c r="CU2289" s="1" t="s">
        <v>363</v>
      </c>
      <c r="CX2289" s="1" t="s">
        <v>423</v>
      </c>
      <c r="DA2289" s="21" t="s">
        <v>793</v>
      </c>
      <c r="DC2289" s="1" t="s">
        <v>942</v>
      </c>
      <c r="DE2289" s="1" t="s">
        <v>794</v>
      </c>
      <c r="DF2289" s="1" t="s">
        <v>795</v>
      </c>
      <c r="DG2289" s="1" t="s">
        <v>19936</v>
      </c>
      <c r="DH2289" s="1" t="s">
        <v>19937</v>
      </c>
      <c r="DI2289" s="1" t="s">
        <v>19938</v>
      </c>
      <c r="DJ2289" s="1" t="s">
        <v>19939</v>
      </c>
      <c r="DK2289" s="1" t="s">
        <v>19940</v>
      </c>
      <c r="DL2289" s="21" t="s">
        <v>801</v>
      </c>
      <c r="DP2289" s="1" t="s">
        <v>802</v>
      </c>
      <c r="DQ2289" s="21" t="s">
        <v>803</v>
      </c>
      <c r="DW2289" s="1" t="s">
        <v>416</v>
      </c>
      <c r="EE2289" s="1" t="s">
        <v>1440</v>
      </c>
      <c r="EF2289" s="1" t="s">
        <v>427</v>
      </c>
      <c r="EK2289" s="1" t="s">
        <v>19941</v>
      </c>
      <c r="EL2289" s="1" t="s">
        <v>295</v>
      </c>
      <c r="EM2289" s="1" t="s">
        <v>301</v>
      </c>
      <c r="EN2289" s="1" t="s">
        <v>295</v>
      </c>
      <c r="EO2289" s="1" t="s">
        <v>19950</v>
      </c>
      <c r="EU2289" s="1" t="s">
        <v>370</v>
      </c>
      <c r="EV2289" s="1" t="s">
        <v>806</v>
      </c>
      <c r="EX2289" s="1" t="s">
        <v>370</v>
      </c>
      <c r="EY2289" s="1" t="s">
        <v>807</v>
      </c>
      <c r="FA2289" s="1" t="s">
        <v>370</v>
      </c>
      <c r="FB2289" s="1" t="s">
        <v>808</v>
      </c>
      <c r="FR2289" s="2" t="s">
        <v>371</v>
      </c>
    </row>
    <row r="2290" spans="4:174">
      <c r="D2290" s="1" t="s">
        <v>19952</v>
      </c>
      <c r="E2290" s="1" t="s">
        <v>19932</v>
      </c>
      <c r="F2290" s="1" t="s">
        <v>349</v>
      </c>
      <c r="G2290" s="1"/>
      <c r="H2290" s="2">
        <v>22.99</v>
      </c>
      <c r="I2290" s="1" t="s">
        <v>777</v>
      </c>
      <c r="J2290" s="2">
        <v>0.54</v>
      </c>
      <c r="K2290" s="1" t="s">
        <v>19953</v>
      </c>
      <c r="L2290" s="1" t="s">
        <v>19934</v>
      </c>
      <c r="P2290" s="1" t="s">
        <v>375</v>
      </c>
      <c r="R2290" s="1" t="s">
        <v>780</v>
      </c>
      <c r="S2290" s="1" t="s">
        <v>781</v>
      </c>
      <c r="W2290" s="1" t="s">
        <v>430</v>
      </c>
      <c r="AG2290" s="21" t="s">
        <v>782</v>
      </c>
      <c r="AH2290" s="21" t="s">
        <v>783</v>
      </c>
      <c r="AM2290" s="1" t="s">
        <v>356</v>
      </c>
      <c r="AN2290" s="21" t="s">
        <v>784</v>
      </c>
      <c r="AO2290" s="21" t="s">
        <v>785</v>
      </c>
      <c r="AR2290" s="21" t="s">
        <v>786</v>
      </c>
      <c r="AT2290" s="1" t="s">
        <v>787</v>
      </c>
      <c r="BA2290" s="21" t="s">
        <v>788</v>
      </c>
      <c r="BC2290" s="2">
        <v>22.99</v>
      </c>
      <c r="BF2290" s="1" t="s">
        <v>19954</v>
      </c>
      <c r="BS2290" s="21" t="s">
        <v>789</v>
      </c>
      <c r="BZ2290" s="21" t="s">
        <v>790</v>
      </c>
      <c r="CI2290" s="2">
        <v>2025</v>
      </c>
      <c r="CL2290" s="21" t="s">
        <v>791</v>
      </c>
      <c r="CM2290" s="21" t="s">
        <v>792</v>
      </c>
      <c r="CU2290" s="1" t="s">
        <v>363</v>
      </c>
      <c r="CX2290" s="1" t="s">
        <v>423</v>
      </c>
      <c r="DA2290" s="21" t="s">
        <v>793</v>
      </c>
      <c r="DC2290" s="1" t="s">
        <v>1542</v>
      </c>
      <c r="DE2290" s="1" t="s">
        <v>794</v>
      </c>
      <c r="DF2290" s="1" t="s">
        <v>795</v>
      </c>
      <c r="DG2290" s="1" t="s">
        <v>19936</v>
      </c>
      <c r="DH2290" s="1" t="s">
        <v>19937</v>
      </c>
      <c r="DI2290" s="1" t="s">
        <v>19938</v>
      </c>
      <c r="DJ2290" s="1" t="s">
        <v>19939</v>
      </c>
      <c r="DK2290" s="1" t="s">
        <v>19940</v>
      </c>
      <c r="DL2290" s="21" t="s">
        <v>801</v>
      </c>
      <c r="DP2290" s="1" t="s">
        <v>802</v>
      </c>
      <c r="DQ2290" s="21" t="s">
        <v>803</v>
      </c>
      <c r="DW2290" s="1" t="s">
        <v>416</v>
      </c>
      <c r="EE2290" s="1" t="s">
        <v>1440</v>
      </c>
      <c r="EF2290" s="1" t="s">
        <v>427</v>
      </c>
      <c r="EK2290" s="1" t="s">
        <v>19941</v>
      </c>
      <c r="EL2290" s="1" t="s">
        <v>295</v>
      </c>
      <c r="EM2290" s="1" t="s">
        <v>301</v>
      </c>
      <c r="EN2290" s="1" t="s">
        <v>295</v>
      </c>
      <c r="EO2290" s="1" t="s">
        <v>19953</v>
      </c>
      <c r="EU2290" s="1" t="s">
        <v>370</v>
      </c>
      <c r="EV2290" s="1" t="s">
        <v>806</v>
      </c>
      <c r="EX2290" s="1" t="s">
        <v>370</v>
      </c>
      <c r="EY2290" s="1" t="s">
        <v>807</v>
      </c>
      <c r="FA2290" s="1" t="s">
        <v>370</v>
      </c>
      <c r="FB2290" s="1" t="s">
        <v>808</v>
      </c>
      <c r="FR2290" s="2" t="s">
        <v>371</v>
      </c>
    </row>
    <row r="2291" spans="4:174">
      <c r="D2291" s="1" t="s">
        <v>19955</v>
      </c>
      <c r="E2291" s="1" t="s">
        <v>19932</v>
      </c>
      <c r="F2291" s="1" t="s">
        <v>349</v>
      </c>
      <c r="G2291" s="1"/>
      <c r="H2291" s="2">
        <v>22.99</v>
      </c>
      <c r="I2291" s="1" t="s">
        <v>777</v>
      </c>
      <c r="J2291" s="2">
        <v>0.54</v>
      </c>
      <c r="K2291" s="1" t="s">
        <v>19956</v>
      </c>
      <c r="L2291" s="1" t="s">
        <v>19934</v>
      </c>
      <c r="P2291" s="1" t="s">
        <v>375</v>
      </c>
      <c r="R2291" s="1" t="s">
        <v>780</v>
      </c>
      <c r="S2291" s="1" t="s">
        <v>781</v>
      </c>
      <c r="W2291" s="1" t="s">
        <v>376</v>
      </c>
      <c r="AG2291" s="21" t="s">
        <v>782</v>
      </c>
      <c r="AH2291" s="21" t="s">
        <v>783</v>
      </c>
      <c r="AM2291" s="1" t="s">
        <v>356</v>
      </c>
      <c r="AN2291" s="21" t="s">
        <v>784</v>
      </c>
      <c r="AO2291" s="21" t="s">
        <v>785</v>
      </c>
      <c r="AR2291" s="21" t="s">
        <v>786</v>
      </c>
      <c r="AT2291" s="1" t="s">
        <v>787</v>
      </c>
      <c r="BA2291" s="21" t="s">
        <v>788</v>
      </c>
      <c r="BC2291" s="2">
        <v>22.99</v>
      </c>
      <c r="BF2291" s="1" t="s">
        <v>19957</v>
      </c>
      <c r="BS2291" s="21" t="s">
        <v>789</v>
      </c>
      <c r="BZ2291" s="21" t="s">
        <v>790</v>
      </c>
      <c r="CI2291" s="2">
        <v>2025</v>
      </c>
      <c r="CL2291" s="21" t="s">
        <v>791</v>
      </c>
      <c r="CM2291" s="21" t="s">
        <v>792</v>
      </c>
      <c r="CU2291" s="1" t="s">
        <v>363</v>
      </c>
      <c r="CX2291" s="1" t="s">
        <v>423</v>
      </c>
      <c r="DA2291" s="21" t="s">
        <v>793</v>
      </c>
      <c r="DC2291" s="1" t="s">
        <v>1626</v>
      </c>
      <c r="DE2291" s="1" t="s">
        <v>794</v>
      </c>
      <c r="DF2291" s="1" t="s">
        <v>795</v>
      </c>
      <c r="DG2291" s="1" t="s">
        <v>19936</v>
      </c>
      <c r="DH2291" s="1" t="s">
        <v>19937</v>
      </c>
      <c r="DI2291" s="1" t="s">
        <v>19938</v>
      </c>
      <c r="DJ2291" s="1" t="s">
        <v>19939</v>
      </c>
      <c r="DK2291" s="1" t="s">
        <v>19940</v>
      </c>
      <c r="DL2291" s="21" t="s">
        <v>801</v>
      </c>
      <c r="DP2291" s="1" t="s">
        <v>802</v>
      </c>
      <c r="DQ2291" s="21" t="s">
        <v>803</v>
      </c>
      <c r="DW2291" s="1" t="s">
        <v>416</v>
      </c>
      <c r="EE2291" s="1" t="s">
        <v>1440</v>
      </c>
      <c r="EF2291" s="1" t="s">
        <v>427</v>
      </c>
      <c r="EK2291" s="1" t="s">
        <v>19941</v>
      </c>
      <c r="EL2291" s="1" t="s">
        <v>295</v>
      </c>
      <c r="EM2291" s="1" t="s">
        <v>301</v>
      </c>
      <c r="EN2291" s="1" t="s">
        <v>295</v>
      </c>
      <c r="EO2291" s="1" t="s">
        <v>19956</v>
      </c>
      <c r="EU2291" s="1" t="s">
        <v>370</v>
      </c>
      <c r="EV2291" s="1" t="s">
        <v>806</v>
      </c>
      <c r="EX2291" s="1" t="s">
        <v>370</v>
      </c>
      <c r="EY2291" s="1" t="s">
        <v>807</v>
      </c>
      <c r="FA2291" s="1" t="s">
        <v>370</v>
      </c>
      <c r="FB2291" s="1" t="s">
        <v>808</v>
      </c>
      <c r="FR2291" s="2" t="s">
        <v>371</v>
      </c>
    </row>
    <row r="2292" spans="4:174">
      <c r="D2292" s="1" t="s">
        <v>19958</v>
      </c>
      <c r="E2292" s="1" t="s">
        <v>19932</v>
      </c>
      <c r="F2292" s="1" t="s">
        <v>349</v>
      </c>
      <c r="G2292" s="1"/>
      <c r="H2292" s="2">
        <v>22.99</v>
      </c>
      <c r="I2292" s="1" t="s">
        <v>777</v>
      </c>
      <c r="J2292" s="2">
        <v>0.54</v>
      </c>
      <c r="K2292" s="1" t="s">
        <v>19959</v>
      </c>
      <c r="L2292" s="1" t="s">
        <v>19934</v>
      </c>
      <c r="P2292" s="1" t="s">
        <v>375</v>
      </c>
      <c r="R2292" s="1" t="s">
        <v>780</v>
      </c>
      <c r="S2292" s="1" t="s">
        <v>781</v>
      </c>
      <c r="W2292" s="1" t="s">
        <v>396</v>
      </c>
      <c r="AG2292" s="21" t="s">
        <v>782</v>
      </c>
      <c r="AH2292" s="21" t="s">
        <v>783</v>
      </c>
      <c r="AM2292" s="1" t="s">
        <v>356</v>
      </c>
      <c r="AN2292" s="21" t="s">
        <v>784</v>
      </c>
      <c r="AO2292" s="21" t="s">
        <v>785</v>
      </c>
      <c r="AR2292" s="21" t="s">
        <v>786</v>
      </c>
      <c r="AT2292" s="1" t="s">
        <v>787</v>
      </c>
      <c r="BA2292" s="21" t="s">
        <v>788</v>
      </c>
      <c r="BC2292" s="2">
        <v>22.99</v>
      </c>
      <c r="BF2292" s="1" t="s">
        <v>19960</v>
      </c>
      <c r="BS2292" s="21" t="s">
        <v>789</v>
      </c>
      <c r="BZ2292" s="21" t="s">
        <v>790</v>
      </c>
      <c r="CI2292" s="2">
        <v>2025</v>
      </c>
      <c r="CL2292" s="21" t="s">
        <v>791</v>
      </c>
      <c r="CM2292" s="21" t="s">
        <v>792</v>
      </c>
      <c r="CU2292" s="1" t="s">
        <v>363</v>
      </c>
      <c r="CX2292" s="1" t="s">
        <v>423</v>
      </c>
      <c r="DA2292" s="21" t="s">
        <v>793</v>
      </c>
      <c r="DC2292" s="1" t="s">
        <v>1965</v>
      </c>
      <c r="DE2292" s="1" t="s">
        <v>794</v>
      </c>
      <c r="DF2292" s="1" t="s">
        <v>795</v>
      </c>
      <c r="DG2292" s="1" t="s">
        <v>19936</v>
      </c>
      <c r="DH2292" s="1" t="s">
        <v>19937</v>
      </c>
      <c r="DI2292" s="1" t="s">
        <v>19938</v>
      </c>
      <c r="DJ2292" s="1" t="s">
        <v>19939</v>
      </c>
      <c r="DK2292" s="1" t="s">
        <v>19940</v>
      </c>
      <c r="DL2292" s="21" t="s">
        <v>801</v>
      </c>
      <c r="DP2292" s="1" t="s">
        <v>802</v>
      </c>
      <c r="DQ2292" s="21" t="s">
        <v>803</v>
      </c>
      <c r="DW2292" s="1" t="s">
        <v>416</v>
      </c>
      <c r="EE2292" s="1" t="s">
        <v>1440</v>
      </c>
      <c r="EF2292" s="1" t="s">
        <v>427</v>
      </c>
      <c r="EK2292" s="1" t="s">
        <v>19941</v>
      </c>
      <c r="EL2292" s="1" t="s">
        <v>295</v>
      </c>
      <c r="EM2292" s="1" t="s">
        <v>301</v>
      </c>
      <c r="EN2292" s="1" t="s">
        <v>295</v>
      </c>
      <c r="EO2292" s="1" t="s">
        <v>19959</v>
      </c>
      <c r="EU2292" s="1" t="s">
        <v>370</v>
      </c>
      <c r="EV2292" s="1" t="s">
        <v>806</v>
      </c>
      <c r="EX2292" s="1" t="s">
        <v>370</v>
      </c>
      <c r="EY2292" s="1" t="s">
        <v>807</v>
      </c>
      <c r="FA2292" s="1" t="s">
        <v>370</v>
      </c>
      <c r="FB2292" s="1" t="s">
        <v>808</v>
      </c>
      <c r="FR2292" s="2" t="s">
        <v>371</v>
      </c>
    </row>
    <row r="2293" spans="4:174">
      <c r="D2293" s="1" t="s">
        <v>19961</v>
      </c>
      <c r="E2293" s="1" t="s">
        <v>19932</v>
      </c>
      <c r="F2293" s="1" t="s">
        <v>349</v>
      </c>
      <c r="G2293" s="1"/>
      <c r="H2293" s="2">
        <v>22.99</v>
      </c>
      <c r="I2293" s="1" t="s">
        <v>777</v>
      </c>
      <c r="J2293" s="2">
        <v>0.54</v>
      </c>
      <c r="K2293" s="1" t="s">
        <v>19962</v>
      </c>
      <c r="L2293" s="1" t="s">
        <v>19934</v>
      </c>
      <c r="P2293" s="1" t="s">
        <v>375</v>
      </c>
      <c r="R2293" s="1" t="s">
        <v>780</v>
      </c>
      <c r="S2293" s="1" t="s">
        <v>781</v>
      </c>
      <c r="W2293" s="1" t="s">
        <v>414</v>
      </c>
      <c r="AG2293" s="21" t="s">
        <v>782</v>
      </c>
      <c r="AH2293" s="21" t="s">
        <v>783</v>
      </c>
      <c r="AM2293" s="1" t="s">
        <v>356</v>
      </c>
      <c r="AN2293" s="21" t="s">
        <v>784</v>
      </c>
      <c r="AO2293" s="21" t="s">
        <v>785</v>
      </c>
      <c r="AR2293" s="21" t="s">
        <v>786</v>
      </c>
      <c r="AT2293" s="1" t="s">
        <v>787</v>
      </c>
      <c r="BA2293" s="21" t="s">
        <v>788</v>
      </c>
      <c r="BC2293" s="2">
        <v>22.99</v>
      </c>
      <c r="BF2293" s="1" t="s">
        <v>19963</v>
      </c>
      <c r="BS2293" s="21" t="s">
        <v>789</v>
      </c>
      <c r="BZ2293" s="21" t="s">
        <v>790</v>
      </c>
      <c r="CI2293" s="2">
        <v>2025</v>
      </c>
      <c r="CL2293" s="21" t="s">
        <v>791</v>
      </c>
      <c r="CM2293" s="21" t="s">
        <v>792</v>
      </c>
      <c r="CU2293" s="1" t="s">
        <v>363</v>
      </c>
      <c r="CX2293" s="1" t="s">
        <v>423</v>
      </c>
      <c r="DA2293" s="21" t="s">
        <v>793</v>
      </c>
      <c r="DC2293" s="1" t="s">
        <v>1969</v>
      </c>
      <c r="DE2293" s="1" t="s">
        <v>794</v>
      </c>
      <c r="DF2293" s="1" t="s">
        <v>795</v>
      </c>
      <c r="DG2293" s="1" t="s">
        <v>19936</v>
      </c>
      <c r="DH2293" s="1" t="s">
        <v>19937</v>
      </c>
      <c r="DI2293" s="1" t="s">
        <v>19938</v>
      </c>
      <c r="DJ2293" s="1" t="s">
        <v>19939</v>
      </c>
      <c r="DK2293" s="1" t="s">
        <v>19940</v>
      </c>
      <c r="DL2293" s="21" t="s">
        <v>801</v>
      </c>
      <c r="DP2293" s="1" t="s">
        <v>802</v>
      </c>
      <c r="DQ2293" s="21" t="s">
        <v>803</v>
      </c>
      <c r="DW2293" s="1" t="s">
        <v>416</v>
      </c>
      <c r="EE2293" s="1" t="s">
        <v>1440</v>
      </c>
      <c r="EF2293" s="1" t="s">
        <v>427</v>
      </c>
      <c r="EK2293" s="1" t="s">
        <v>19941</v>
      </c>
      <c r="EL2293" s="1" t="s">
        <v>295</v>
      </c>
      <c r="EM2293" s="1" t="s">
        <v>301</v>
      </c>
      <c r="EN2293" s="1" t="s">
        <v>295</v>
      </c>
      <c r="EO2293" s="1" t="s">
        <v>19962</v>
      </c>
      <c r="EU2293" s="1" t="s">
        <v>370</v>
      </c>
      <c r="EV2293" s="1" t="s">
        <v>806</v>
      </c>
      <c r="EX2293" s="1" t="s">
        <v>370</v>
      </c>
      <c r="EY2293" s="1" t="s">
        <v>807</v>
      </c>
      <c r="FA2293" s="1" t="s">
        <v>370</v>
      </c>
      <c r="FB2293" s="1" t="s">
        <v>808</v>
      </c>
      <c r="FR2293" s="2" t="s">
        <v>371</v>
      </c>
    </row>
    <row r="2294" spans="4:174">
      <c r="D2294" s="1" t="s">
        <v>19964</v>
      </c>
      <c r="E2294" s="1" t="s">
        <v>19965</v>
      </c>
      <c r="F2294" s="1" t="s">
        <v>349</v>
      </c>
      <c r="G2294" s="1"/>
      <c r="H2294" s="2">
        <v>22.99</v>
      </c>
      <c r="I2294" s="1" t="s">
        <v>777</v>
      </c>
      <c r="J2294" s="2">
        <v>0.54</v>
      </c>
      <c r="K2294" s="1" t="s">
        <v>19966</v>
      </c>
      <c r="L2294" s="1" t="s">
        <v>19967</v>
      </c>
      <c r="P2294" s="1" t="s">
        <v>375</v>
      </c>
      <c r="R2294" s="1" t="s">
        <v>780</v>
      </c>
      <c r="S2294" s="1" t="s">
        <v>781</v>
      </c>
      <c r="W2294" s="1" t="s">
        <v>430</v>
      </c>
      <c r="AG2294" s="21" t="s">
        <v>782</v>
      </c>
      <c r="AH2294" s="21" t="s">
        <v>783</v>
      </c>
      <c r="AM2294" s="1" t="s">
        <v>356</v>
      </c>
      <c r="AN2294" s="21" t="s">
        <v>784</v>
      </c>
      <c r="AO2294" s="21" t="s">
        <v>785</v>
      </c>
      <c r="AR2294" s="21" t="s">
        <v>786</v>
      </c>
      <c r="AT2294" s="1" t="s">
        <v>787</v>
      </c>
      <c r="BA2294" s="21" t="s">
        <v>788</v>
      </c>
      <c r="BC2294" s="2">
        <v>22.99</v>
      </c>
      <c r="BF2294" s="1" t="s">
        <v>19968</v>
      </c>
      <c r="BS2294" s="21" t="s">
        <v>789</v>
      </c>
      <c r="BZ2294" s="21" t="s">
        <v>790</v>
      </c>
      <c r="CI2294" s="2">
        <v>2025</v>
      </c>
      <c r="CL2294" s="21" t="s">
        <v>791</v>
      </c>
      <c r="CM2294" s="21" t="s">
        <v>792</v>
      </c>
      <c r="CU2294" s="1" t="s">
        <v>363</v>
      </c>
      <c r="CX2294" s="1" t="s">
        <v>423</v>
      </c>
      <c r="DA2294" s="21" t="s">
        <v>793</v>
      </c>
      <c r="DC2294" s="1" t="s">
        <v>843</v>
      </c>
      <c r="DE2294" s="1" t="s">
        <v>794</v>
      </c>
      <c r="DF2294" s="1" t="s">
        <v>795</v>
      </c>
      <c r="DG2294" s="1" t="s">
        <v>19936</v>
      </c>
      <c r="DH2294" s="1" t="s">
        <v>19937</v>
      </c>
      <c r="DI2294" s="1" t="s">
        <v>19938</v>
      </c>
      <c r="DJ2294" s="1" t="s">
        <v>19939</v>
      </c>
      <c r="DK2294" s="1" t="s">
        <v>19940</v>
      </c>
      <c r="DL2294" s="21" t="s">
        <v>801</v>
      </c>
      <c r="DP2294" s="1" t="s">
        <v>802</v>
      </c>
      <c r="DQ2294" s="21" t="s">
        <v>803</v>
      </c>
      <c r="DW2294" s="1" t="s">
        <v>416</v>
      </c>
      <c r="EE2294" s="1" t="s">
        <v>1440</v>
      </c>
      <c r="EF2294" s="1" t="s">
        <v>427</v>
      </c>
      <c r="EK2294" s="1" t="s">
        <v>19969</v>
      </c>
      <c r="EL2294" s="1" t="s">
        <v>295</v>
      </c>
      <c r="EM2294" s="1" t="s">
        <v>301</v>
      </c>
      <c r="EN2294" s="1" t="s">
        <v>295</v>
      </c>
      <c r="EO2294" s="1" t="s">
        <v>19966</v>
      </c>
      <c r="EU2294" s="1" t="s">
        <v>370</v>
      </c>
      <c r="EV2294" s="1" t="s">
        <v>806</v>
      </c>
      <c r="EX2294" s="1" t="s">
        <v>370</v>
      </c>
      <c r="EY2294" s="1" t="s">
        <v>807</v>
      </c>
      <c r="FA2294" s="1" t="s">
        <v>370</v>
      </c>
      <c r="FB2294" s="1" t="s">
        <v>808</v>
      </c>
      <c r="FR2294" s="2" t="s">
        <v>371</v>
      </c>
    </row>
    <row r="2295" spans="4:174">
      <c r="D2295" s="1" t="s">
        <v>19970</v>
      </c>
      <c r="E2295" s="1" t="s">
        <v>19965</v>
      </c>
      <c r="F2295" s="1" t="s">
        <v>349</v>
      </c>
      <c r="G2295" s="1"/>
      <c r="H2295" s="2">
        <v>22.99</v>
      </c>
      <c r="I2295" s="1" t="s">
        <v>777</v>
      </c>
      <c r="J2295" s="2">
        <v>0.54</v>
      </c>
      <c r="K2295" s="1" t="s">
        <v>19971</v>
      </c>
      <c r="L2295" s="1" t="s">
        <v>19967</v>
      </c>
      <c r="P2295" s="1" t="s">
        <v>375</v>
      </c>
      <c r="R2295" s="1" t="s">
        <v>780</v>
      </c>
      <c r="S2295" s="1" t="s">
        <v>781</v>
      </c>
      <c r="W2295" s="1" t="s">
        <v>376</v>
      </c>
      <c r="AG2295" s="21" t="s">
        <v>782</v>
      </c>
      <c r="AH2295" s="21" t="s">
        <v>783</v>
      </c>
      <c r="AM2295" s="1" t="s">
        <v>356</v>
      </c>
      <c r="AN2295" s="21" t="s">
        <v>784</v>
      </c>
      <c r="AO2295" s="21" t="s">
        <v>785</v>
      </c>
      <c r="AR2295" s="21" t="s">
        <v>786</v>
      </c>
      <c r="AT2295" s="1" t="s">
        <v>787</v>
      </c>
      <c r="BA2295" s="21" t="s">
        <v>788</v>
      </c>
      <c r="BC2295" s="2">
        <v>22.99</v>
      </c>
      <c r="BF2295" s="1" t="s">
        <v>19972</v>
      </c>
      <c r="BS2295" s="21" t="s">
        <v>789</v>
      </c>
      <c r="BZ2295" s="21" t="s">
        <v>790</v>
      </c>
      <c r="CI2295" s="2">
        <v>2025</v>
      </c>
      <c r="CL2295" s="21" t="s">
        <v>791</v>
      </c>
      <c r="CM2295" s="21" t="s">
        <v>792</v>
      </c>
      <c r="CU2295" s="1" t="s">
        <v>363</v>
      </c>
      <c r="CX2295" s="1" t="s">
        <v>423</v>
      </c>
      <c r="DA2295" s="21" t="s">
        <v>793</v>
      </c>
      <c r="DC2295" s="1" t="s">
        <v>861</v>
      </c>
      <c r="DE2295" s="1" t="s">
        <v>794</v>
      </c>
      <c r="DF2295" s="1" t="s">
        <v>795</v>
      </c>
      <c r="DG2295" s="1" t="s">
        <v>19936</v>
      </c>
      <c r="DH2295" s="1" t="s">
        <v>19937</v>
      </c>
      <c r="DI2295" s="1" t="s">
        <v>19938</v>
      </c>
      <c r="DJ2295" s="1" t="s">
        <v>19939</v>
      </c>
      <c r="DK2295" s="1" t="s">
        <v>19940</v>
      </c>
      <c r="DL2295" s="21" t="s">
        <v>801</v>
      </c>
      <c r="DP2295" s="1" t="s">
        <v>802</v>
      </c>
      <c r="DQ2295" s="21" t="s">
        <v>803</v>
      </c>
      <c r="DW2295" s="1" t="s">
        <v>416</v>
      </c>
      <c r="EE2295" s="1" t="s">
        <v>1440</v>
      </c>
      <c r="EF2295" s="1" t="s">
        <v>427</v>
      </c>
      <c r="EK2295" s="1" t="s">
        <v>19969</v>
      </c>
      <c r="EL2295" s="1" t="s">
        <v>295</v>
      </c>
      <c r="EM2295" s="1" t="s">
        <v>301</v>
      </c>
      <c r="EN2295" s="1" t="s">
        <v>295</v>
      </c>
      <c r="EO2295" s="1" t="s">
        <v>19971</v>
      </c>
      <c r="EU2295" s="1" t="s">
        <v>370</v>
      </c>
      <c r="EV2295" s="1" t="s">
        <v>806</v>
      </c>
      <c r="EX2295" s="1" t="s">
        <v>370</v>
      </c>
      <c r="EY2295" s="1" t="s">
        <v>807</v>
      </c>
      <c r="FA2295" s="1" t="s">
        <v>370</v>
      </c>
      <c r="FB2295" s="1" t="s">
        <v>808</v>
      </c>
      <c r="FR2295" s="2" t="s">
        <v>371</v>
      </c>
    </row>
    <row r="2296" spans="4:174">
      <c r="D2296" s="1" t="s">
        <v>19973</v>
      </c>
      <c r="E2296" s="1" t="s">
        <v>19965</v>
      </c>
      <c r="F2296" s="1" t="s">
        <v>349</v>
      </c>
      <c r="G2296" s="1"/>
      <c r="H2296" s="2">
        <v>22.99</v>
      </c>
      <c r="I2296" s="1" t="s">
        <v>777</v>
      </c>
      <c r="J2296" s="2">
        <v>0.54</v>
      </c>
      <c r="K2296" s="1" t="s">
        <v>19974</v>
      </c>
      <c r="L2296" s="1" t="s">
        <v>19967</v>
      </c>
      <c r="P2296" s="1" t="s">
        <v>375</v>
      </c>
      <c r="R2296" s="1" t="s">
        <v>780</v>
      </c>
      <c r="S2296" s="1" t="s">
        <v>781</v>
      </c>
      <c r="W2296" s="1" t="s">
        <v>396</v>
      </c>
      <c r="AG2296" s="21" t="s">
        <v>782</v>
      </c>
      <c r="AH2296" s="21" t="s">
        <v>783</v>
      </c>
      <c r="AM2296" s="1" t="s">
        <v>356</v>
      </c>
      <c r="AN2296" s="21" t="s">
        <v>784</v>
      </c>
      <c r="AO2296" s="21" t="s">
        <v>785</v>
      </c>
      <c r="AR2296" s="21" t="s">
        <v>786</v>
      </c>
      <c r="AT2296" s="1" t="s">
        <v>787</v>
      </c>
      <c r="BA2296" s="21" t="s">
        <v>788</v>
      </c>
      <c r="BC2296" s="2">
        <v>22.99</v>
      </c>
      <c r="BF2296" s="1" t="s">
        <v>19975</v>
      </c>
      <c r="BS2296" s="21" t="s">
        <v>789</v>
      </c>
      <c r="BZ2296" s="21" t="s">
        <v>790</v>
      </c>
      <c r="CI2296" s="2">
        <v>2025</v>
      </c>
      <c r="CL2296" s="21" t="s">
        <v>791</v>
      </c>
      <c r="CM2296" s="21" t="s">
        <v>792</v>
      </c>
      <c r="CU2296" s="1" t="s">
        <v>363</v>
      </c>
      <c r="CX2296" s="1" t="s">
        <v>423</v>
      </c>
      <c r="DA2296" s="21" t="s">
        <v>793</v>
      </c>
      <c r="DC2296" s="1" t="s">
        <v>886</v>
      </c>
      <c r="DE2296" s="1" t="s">
        <v>794</v>
      </c>
      <c r="DF2296" s="1" t="s">
        <v>795</v>
      </c>
      <c r="DG2296" s="1" t="s">
        <v>19936</v>
      </c>
      <c r="DH2296" s="1" t="s">
        <v>19937</v>
      </c>
      <c r="DI2296" s="1" t="s">
        <v>19938</v>
      </c>
      <c r="DJ2296" s="1" t="s">
        <v>19939</v>
      </c>
      <c r="DK2296" s="1" t="s">
        <v>19940</v>
      </c>
      <c r="DL2296" s="21" t="s">
        <v>801</v>
      </c>
      <c r="DP2296" s="1" t="s">
        <v>802</v>
      </c>
      <c r="DQ2296" s="21" t="s">
        <v>803</v>
      </c>
      <c r="DW2296" s="1" t="s">
        <v>416</v>
      </c>
      <c r="EE2296" s="1" t="s">
        <v>1440</v>
      </c>
      <c r="EF2296" s="1" t="s">
        <v>427</v>
      </c>
      <c r="EK2296" s="1" t="s">
        <v>19969</v>
      </c>
      <c r="EL2296" s="1" t="s">
        <v>295</v>
      </c>
      <c r="EM2296" s="1" t="s">
        <v>301</v>
      </c>
      <c r="EN2296" s="1" t="s">
        <v>295</v>
      </c>
      <c r="EO2296" s="1" t="s">
        <v>19974</v>
      </c>
      <c r="EU2296" s="1" t="s">
        <v>370</v>
      </c>
      <c r="EV2296" s="1" t="s">
        <v>806</v>
      </c>
      <c r="EX2296" s="1" t="s">
        <v>370</v>
      </c>
      <c r="EY2296" s="1" t="s">
        <v>807</v>
      </c>
      <c r="FA2296" s="1" t="s">
        <v>370</v>
      </c>
      <c r="FB2296" s="1" t="s">
        <v>808</v>
      </c>
      <c r="FR2296" s="2" t="s">
        <v>371</v>
      </c>
    </row>
    <row r="2297" spans="4:174">
      <c r="D2297" s="1" t="s">
        <v>19976</v>
      </c>
      <c r="E2297" s="1" t="s">
        <v>19965</v>
      </c>
      <c r="F2297" s="1" t="s">
        <v>349</v>
      </c>
      <c r="G2297" s="1"/>
      <c r="H2297" s="2">
        <v>22.99</v>
      </c>
      <c r="I2297" s="1" t="s">
        <v>777</v>
      </c>
      <c r="J2297" s="2">
        <v>0.54</v>
      </c>
      <c r="K2297" s="1" t="s">
        <v>19977</v>
      </c>
      <c r="L2297" s="1" t="s">
        <v>19967</v>
      </c>
      <c r="P2297" s="1" t="s">
        <v>375</v>
      </c>
      <c r="R2297" s="1" t="s">
        <v>780</v>
      </c>
      <c r="S2297" s="1" t="s">
        <v>781</v>
      </c>
      <c r="W2297" s="1" t="s">
        <v>414</v>
      </c>
      <c r="AG2297" s="21" t="s">
        <v>782</v>
      </c>
      <c r="AH2297" s="21" t="s">
        <v>783</v>
      </c>
      <c r="AM2297" s="1" t="s">
        <v>356</v>
      </c>
      <c r="AN2297" s="21" t="s">
        <v>784</v>
      </c>
      <c r="AO2297" s="21" t="s">
        <v>785</v>
      </c>
      <c r="AR2297" s="21" t="s">
        <v>786</v>
      </c>
      <c r="AT2297" s="1" t="s">
        <v>787</v>
      </c>
      <c r="BA2297" s="21" t="s">
        <v>788</v>
      </c>
      <c r="BC2297" s="2">
        <v>22.99</v>
      </c>
      <c r="BF2297" s="1" t="s">
        <v>19978</v>
      </c>
      <c r="BG2297" s="1" t="s">
        <v>19979</v>
      </c>
      <c r="BH2297" s="1" t="s">
        <v>19980</v>
      </c>
      <c r="BS2297" s="21" t="s">
        <v>789</v>
      </c>
      <c r="BZ2297" s="21" t="s">
        <v>790</v>
      </c>
      <c r="CI2297" s="2">
        <v>2025</v>
      </c>
      <c r="CL2297" s="21" t="s">
        <v>791</v>
      </c>
      <c r="CM2297" s="21" t="s">
        <v>792</v>
      </c>
      <c r="CU2297" s="1" t="s">
        <v>363</v>
      </c>
      <c r="CX2297" s="1" t="s">
        <v>423</v>
      </c>
      <c r="DA2297" s="21" t="s">
        <v>793</v>
      </c>
      <c r="DC2297" s="1" t="s">
        <v>942</v>
      </c>
      <c r="DE2297" s="1" t="s">
        <v>794</v>
      </c>
      <c r="DF2297" s="1" t="s">
        <v>795</v>
      </c>
      <c r="DG2297" s="1" t="s">
        <v>19936</v>
      </c>
      <c r="DH2297" s="1" t="s">
        <v>19937</v>
      </c>
      <c r="DI2297" s="1" t="s">
        <v>19938</v>
      </c>
      <c r="DJ2297" s="1" t="s">
        <v>19939</v>
      </c>
      <c r="DK2297" s="1" t="s">
        <v>19940</v>
      </c>
      <c r="DL2297" s="21" t="s">
        <v>801</v>
      </c>
      <c r="DP2297" s="1" t="s">
        <v>802</v>
      </c>
      <c r="DQ2297" s="21" t="s">
        <v>803</v>
      </c>
      <c r="DW2297" s="1" t="s">
        <v>416</v>
      </c>
      <c r="EE2297" s="1" t="s">
        <v>1440</v>
      </c>
      <c r="EF2297" s="1" t="s">
        <v>427</v>
      </c>
      <c r="EK2297" s="1" t="s">
        <v>19969</v>
      </c>
      <c r="EL2297" s="1" t="s">
        <v>295</v>
      </c>
      <c r="EM2297" s="1" t="s">
        <v>301</v>
      </c>
      <c r="EN2297" s="1" t="s">
        <v>295</v>
      </c>
      <c r="EO2297" s="1" t="s">
        <v>19977</v>
      </c>
      <c r="EU2297" s="1" t="s">
        <v>370</v>
      </c>
      <c r="EV2297" s="1" t="s">
        <v>806</v>
      </c>
      <c r="EX2297" s="1" t="s">
        <v>370</v>
      </c>
      <c r="EY2297" s="1" t="s">
        <v>807</v>
      </c>
      <c r="FA2297" s="1" t="s">
        <v>370</v>
      </c>
      <c r="FB2297" s="1" t="s">
        <v>808</v>
      </c>
      <c r="FR2297" s="2" t="s">
        <v>371</v>
      </c>
    </row>
    <row r="2298" spans="4:174">
      <c r="D2298" s="1" t="s">
        <v>19981</v>
      </c>
      <c r="E2298" s="1" t="s">
        <v>19965</v>
      </c>
      <c r="F2298" s="1" t="s">
        <v>349</v>
      </c>
      <c r="G2298" s="1"/>
      <c r="H2298" s="2">
        <v>22.99</v>
      </c>
      <c r="I2298" s="1" t="s">
        <v>777</v>
      </c>
      <c r="J2298" s="2">
        <v>0.54</v>
      </c>
      <c r="K2298" s="1" t="s">
        <v>19982</v>
      </c>
      <c r="L2298" s="1" t="s">
        <v>19967</v>
      </c>
      <c r="P2298" s="1" t="s">
        <v>375</v>
      </c>
      <c r="R2298" s="1" t="s">
        <v>780</v>
      </c>
      <c r="S2298" s="1" t="s">
        <v>781</v>
      </c>
      <c r="W2298" s="1" t="s">
        <v>430</v>
      </c>
      <c r="AG2298" s="21" t="s">
        <v>782</v>
      </c>
      <c r="AH2298" s="21" t="s">
        <v>783</v>
      </c>
      <c r="AM2298" s="1" t="s">
        <v>356</v>
      </c>
      <c r="AN2298" s="21" t="s">
        <v>784</v>
      </c>
      <c r="AO2298" s="21" t="s">
        <v>785</v>
      </c>
      <c r="AR2298" s="21" t="s">
        <v>786</v>
      </c>
      <c r="AT2298" s="1" t="s">
        <v>787</v>
      </c>
      <c r="BA2298" s="21" t="s">
        <v>788</v>
      </c>
      <c r="BC2298" s="2">
        <v>22.99</v>
      </c>
      <c r="BF2298" s="1" t="s">
        <v>19983</v>
      </c>
      <c r="BS2298" s="21" t="s">
        <v>789</v>
      </c>
      <c r="BZ2298" s="21" t="s">
        <v>790</v>
      </c>
      <c r="CI2298" s="2">
        <v>2025</v>
      </c>
      <c r="CL2298" s="21" t="s">
        <v>791</v>
      </c>
      <c r="CM2298" s="21" t="s">
        <v>792</v>
      </c>
      <c r="CU2298" s="1" t="s">
        <v>363</v>
      </c>
      <c r="CX2298" s="1" t="s">
        <v>423</v>
      </c>
      <c r="DA2298" s="21" t="s">
        <v>793</v>
      </c>
      <c r="DC2298" s="1" t="s">
        <v>1542</v>
      </c>
      <c r="DE2298" s="1" t="s">
        <v>794</v>
      </c>
      <c r="DF2298" s="1" t="s">
        <v>795</v>
      </c>
      <c r="DG2298" s="1" t="s">
        <v>19936</v>
      </c>
      <c r="DH2298" s="1" t="s">
        <v>19937</v>
      </c>
      <c r="DI2298" s="1" t="s">
        <v>19938</v>
      </c>
      <c r="DJ2298" s="1" t="s">
        <v>19939</v>
      </c>
      <c r="DK2298" s="1" t="s">
        <v>19940</v>
      </c>
      <c r="DL2298" s="21" t="s">
        <v>801</v>
      </c>
      <c r="DP2298" s="1" t="s">
        <v>802</v>
      </c>
      <c r="DQ2298" s="21" t="s">
        <v>803</v>
      </c>
      <c r="DW2298" s="1" t="s">
        <v>416</v>
      </c>
      <c r="EE2298" s="1" t="s">
        <v>1440</v>
      </c>
      <c r="EF2298" s="1" t="s">
        <v>427</v>
      </c>
      <c r="EK2298" s="1" t="s">
        <v>19969</v>
      </c>
      <c r="EL2298" s="1" t="s">
        <v>295</v>
      </c>
      <c r="EM2298" s="1" t="s">
        <v>301</v>
      </c>
      <c r="EN2298" s="1" t="s">
        <v>295</v>
      </c>
      <c r="EO2298" s="1" t="s">
        <v>19982</v>
      </c>
      <c r="EU2298" s="1" t="s">
        <v>370</v>
      </c>
      <c r="EV2298" s="1" t="s">
        <v>806</v>
      </c>
      <c r="EX2298" s="1" t="s">
        <v>370</v>
      </c>
      <c r="EY2298" s="1" t="s">
        <v>807</v>
      </c>
      <c r="FA2298" s="1" t="s">
        <v>370</v>
      </c>
      <c r="FB2298" s="1" t="s">
        <v>808</v>
      </c>
      <c r="FR2298" s="2" t="s">
        <v>371</v>
      </c>
    </row>
    <row r="2299" spans="4:174">
      <c r="D2299" s="1" t="s">
        <v>19984</v>
      </c>
      <c r="E2299" s="1" t="s">
        <v>19985</v>
      </c>
      <c r="F2299" s="1" t="s">
        <v>349</v>
      </c>
      <c r="G2299" s="1"/>
      <c r="H2299" s="2">
        <v>86.99</v>
      </c>
      <c r="I2299" s="1" t="s">
        <v>777</v>
      </c>
      <c r="J2299" s="2">
        <v>1.59</v>
      </c>
      <c r="K2299" s="1" t="s">
        <v>19986</v>
      </c>
      <c r="L2299" s="1" t="s">
        <v>19987</v>
      </c>
      <c r="P2299" s="1" t="s">
        <v>375</v>
      </c>
      <c r="R2299" s="1" t="s">
        <v>780</v>
      </c>
      <c r="S2299" s="1" t="s">
        <v>781</v>
      </c>
      <c r="W2299" s="1" t="s">
        <v>376</v>
      </c>
      <c r="AG2299" s="21" t="s">
        <v>782</v>
      </c>
      <c r="AH2299" s="21" t="s">
        <v>783</v>
      </c>
      <c r="AM2299" s="1" t="s">
        <v>356</v>
      </c>
      <c r="AN2299" s="21" t="s">
        <v>784</v>
      </c>
      <c r="AO2299" s="21" t="s">
        <v>785</v>
      </c>
      <c r="AR2299" s="21" t="s">
        <v>786</v>
      </c>
      <c r="AT2299" s="1" t="s">
        <v>787</v>
      </c>
      <c r="BA2299" s="21" t="s">
        <v>788</v>
      </c>
      <c r="BC2299" s="2">
        <v>86.99</v>
      </c>
      <c r="BF2299" s="1" t="s">
        <v>19988</v>
      </c>
      <c r="BG2299" s="1" t="s">
        <v>19989</v>
      </c>
      <c r="BS2299" s="21" t="s">
        <v>789</v>
      </c>
      <c r="BZ2299" s="21" t="s">
        <v>790</v>
      </c>
      <c r="CI2299" s="2">
        <v>2025</v>
      </c>
      <c r="CL2299" s="21" t="s">
        <v>791</v>
      </c>
      <c r="CM2299" s="21" t="s">
        <v>792</v>
      </c>
      <c r="CU2299" s="1" t="s">
        <v>363</v>
      </c>
      <c r="CX2299" s="1" t="s">
        <v>423</v>
      </c>
      <c r="DA2299" s="21" t="s">
        <v>793</v>
      </c>
      <c r="DC2299" s="1" t="s">
        <v>843</v>
      </c>
      <c r="DE2299" s="1" t="s">
        <v>794</v>
      </c>
      <c r="DF2299" s="1" t="s">
        <v>795</v>
      </c>
      <c r="DG2299" s="1" t="s">
        <v>19990</v>
      </c>
      <c r="DH2299" s="1" t="s">
        <v>19991</v>
      </c>
      <c r="DI2299" s="1" t="s">
        <v>19992</v>
      </c>
      <c r="DJ2299" s="1" t="s">
        <v>19993</v>
      </c>
      <c r="DK2299" s="1" t="s">
        <v>19994</v>
      </c>
      <c r="DL2299" s="21" t="s">
        <v>801</v>
      </c>
      <c r="DP2299" s="1" t="s">
        <v>802</v>
      </c>
      <c r="DQ2299" s="21" t="s">
        <v>803</v>
      </c>
      <c r="DW2299" s="1" t="s">
        <v>416</v>
      </c>
      <c r="EE2299" s="1" t="s">
        <v>931</v>
      </c>
      <c r="EF2299" s="1" t="s">
        <v>427</v>
      </c>
      <c r="EK2299" s="1" t="s">
        <v>19995</v>
      </c>
      <c r="EL2299" s="1" t="s">
        <v>295</v>
      </c>
      <c r="EM2299" s="1" t="s">
        <v>301</v>
      </c>
      <c r="EN2299" s="1" t="s">
        <v>295</v>
      </c>
      <c r="EO2299" s="1" t="s">
        <v>19986</v>
      </c>
      <c r="EU2299" s="1" t="s">
        <v>370</v>
      </c>
      <c r="EV2299" s="1" t="s">
        <v>806</v>
      </c>
      <c r="EX2299" s="1" t="s">
        <v>370</v>
      </c>
      <c r="EY2299" s="1" t="s">
        <v>807</v>
      </c>
      <c r="FA2299" s="1" t="s">
        <v>370</v>
      </c>
      <c r="FB2299" s="1" t="s">
        <v>808</v>
      </c>
      <c r="FR2299" s="2" t="s">
        <v>371</v>
      </c>
    </row>
    <row r="2300" spans="4:174">
      <c r="D2300" s="1" t="s">
        <v>19996</v>
      </c>
      <c r="E2300" s="1" t="s">
        <v>19985</v>
      </c>
      <c r="F2300" s="1" t="s">
        <v>349</v>
      </c>
      <c r="G2300" s="1"/>
      <c r="H2300" s="2">
        <v>86.99</v>
      </c>
      <c r="I2300" s="1" t="s">
        <v>777</v>
      </c>
      <c r="J2300" s="2">
        <v>1.59</v>
      </c>
      <c r="K2300" s="1" t="s">
        <v>19997</v>
      </c>
      <c r="L2300" s="1" t="s">
        <v>19987</v>
      </c>
      <c r="P2300" s="1" t="s">
        <v>375</v>
      </c>
      <c r="R2300" s="1" t="s">
        <v>780</v>
      </c>
      <c r="S2300" s="1" t="s">
        <v>781</v>
      </c>
      <c r="W2300" s="1" t="s">
        <v>396</v>
      </c>
      <c r="AG2300" s="21" t="s">
        <v>782</v>
      </c>
      <c r="AH2300" s="21" t="s">
        <v>783</v>
      </c>
      <c r="AM2300" s="1" t="s">
        <v>356</v>
      </c>
      <c r="AN2300" s="21" t="s">
        <v>784</v>
      </c>
      <c r="AO2300" s="21" t="s">
        <v>785</v>
      </c>
      <c r="AR2300" s="21" t="s">
        <v>786</v>
      </c>
      <c r="AT2300" s="1" t="s">
        <v>787</v>
      </c>
      <c r="BA2300" s="21" t="s">
        <v>788</v>
      </c>
      <c r="BC2300" s="2">
        <v>86.99</v>
      </c>
      <c r="BF2300" s="1" t="s">
        <v>19998</v>
      </c>
      <c r="BG2300" s="1" t="s">
        <v>19999</v>
      </c>
      <c r="BS2300" s="21" t="s">
        <v>789</v>
      </c>
      <c r="BZ2300" s="21" t="s">
        <v>790</v>
      </c>
      <c r="CI2300" s="2">
        <v>2025</v>
      </c>
      <c r="CL2300" s="21" t="s">
        <v>791</v>
      </c>
      <c r="CM2300" s="21" t="s">
        <v>792</v>
      </c>
      <c r="CU2300" s="1" t="s">
        <v>363</v>
      </c>
      <c r="CX2300" s="1" t="s">
        <v>423</v>
      </c>
      <c r="DA2300" s="21" t="s">
        <v>793</v>
      </c>
      <c r="DC2300" s="1" t="s">
        <v>861</v>
      </c>
      <c r="DE2300" s="1" t="s">
        <v>794</v>
      </c>
      <c r="DF2300" s="1" t="s">
        <v>795</v>
      </c>
      <c r="DG2300" s="1" t="s">
        <v>19990</v>
      </c>
      <c r="DH2300" s="1" t="s">
        <v>19991</v>
      </c>
      <c r="DI2300" s="1" t="s">
        <v>19992</v>
      </c>
      <c r="DJ2300" s="1" t="s">
        <v>19993</v>
      </c>
      <c r="DK2300" s="1" t="s">
        <v>19994</v>
      </c>
      <c r="DL2300" s="21" t="s">
        <v>801</v>
      </c>
      <c r="DP2300" s="1" t="s">
        <v>802</v>
      </c>
      <c r="DQ2300" s="21" t="s">
        <v>803</v>
      </c>
      <c r="DW2300" s="1" t="s">
        <v>416</v>
      </c>
      <c r="EE2300" s="1" t="s">
        <v>931</v>
      </c>
      <c r="EF2300" s="1" t="s">
        <v>427</v>
      </c>
      <c r="EK2300" s="1" t="s">
        <v>19995</v>
      </c>
      <c r="EL2300" s="1" t="s">
        <v>295</v>
      </c>
      <c r="EM2300" s="1" t="s">
        <v>301</v>
      </c>
      <c r="EN2300" s="1" t="s">
        <v>295</v>
      </c>
      <c r="EO2300" s="1" t="s">
        <v>19997</v>
      </c>
      <c r="EU2300" s="1" t="s">
        <v>370</v>
      </c>
      <c r="EV2300" s="1" t="s">
        <v>806</v>
      </c>
      <c r="EX2300" s="1" t="s">
        <v>370</v>
      </c>
      <c r="EY2300" s="1" t="s">
        <v>807</v>
      </c>
      <c r="FA2300" s="1" t="s">
        <v>370</v>
      </c>
      <c r="FB2300" s="1" t="s">
        <v>808</v>
      </c>
      <c r="FR2300" s="2" t="s">
        <v>371</v>
      </c>
    </row>
    <row r="2301" spans="4:174">
      <c r="D2301" s="1" t="s">
        <v>20000</v>
      </c>
      <c r="E2301" s="1" t="s">
        <v>20001</v>
      </c>
      <c r="F2301" s="1" t="s">
        <v>349</v>
      </c>
      <c r="G2301" s="1"/>
      <c r="H2301" s="2">
        <v>28.99</v>
      </c>
      <c r="I2301" s="1" t="s">
        <v>777</v>
      </c>
      <c r="J2301" s="2">
        <v>0.96</v>
      </c>
      <c r="K2301" s="1" t="s">
        <v>20002</v>
      </c>
      <c r="L2301" s="1" t="s">
        <v>20003</v>
      </c>
      <c r="P2301" s="1" t="s">
        <v>375</v>
      </c>
      <c r="R2301" s="1" t="s">
        <v>780</v>
      </c>
      <c r="S2301" s="1" t="s">
        <v>781</v>
      </c>
      <c r="W2301" s="1" t="s">
        <v>414</v>
      </c>
      <c r="AG2301" s="21" t="s">
        <v>782</v>
      </c>
      <c r="AH2301" s="21" t="s">
        <v>783</v>
      </c>
      <c r="AM2301" s="1" t="s">
        <v>356</v>
      </c>
      <c r="AN2301" s="21" t="s">
        <v>784</v>
      </c>
      <c r="AO2301" s="21" t="s">
        <v>785</v>
      </c>
      <c r="AR2301" s="21" t="s">
        <v>786</v>
      </c>
      <c r="AT2301" s="1" t="s">
        <v>787</v>
      </c>
      <c r="BA2301" s="21" t="s">
        <v>788</v>
      </c>
      <c r="BC2301" s="2">
        <v>28.99</v>
      </c>
      <c r="BS2301" s="21" t="s">
        <v>789</v>
      </c>
      <c r="BZ2301" s="21" t="s">
        <v>790</v>
      </c>
      <c r="CI2301" s="2">
        <v>2025</v>
      </c>
      <c r="CL2301" s="21" t="s">
        <v>791</v>
      </c>
      <c r="CM2301" s="21" t="s">
        <v>792</v>
      </c>
      <c r="CU2301" s="1" t="s">
        <v>363</v>
      </c>
      <c r="CX2301" s="1" t="s">
        <v>423</v>
      </c>
      <c r="DA2301" s="21" t="s">
        <v>793</v>
      </c>
      <c r="DC2301" s="1" t="s">
        <v>843</v>
      </c>
      <c r="DE2301" s="1" t="s">
        <v>794</v>
      </c>
      <c r="DF2301" s="1" t="s">
        <v>795</v>
      </c>
      <c r="DG2301" s="1" t="s">
        <v>20004</v>
      </c>
      <c r="DH2301" s="1" t="s">
        <v>20005</v>
      </c>
      <c r="DI2301" s="1" t="s">
        <v>20006</v>
      </c>
      <c r="DJ2301" s="1" t="s">
        <v>20007</v>
      </c>
      <c r="DK2301" s="1" t="s">
        <v>20008</v>
      </c>
      <c r="DL2301" s="21" t="s">
        <v>801</v>
      </c>
      <c r="DP2301" s="1" t="s">
        <v>802</v>
      </c>
      <c r="DQ2301" s="21" t="s">
        <v>803</v>
      </c>
      <c r="DW2301" s="1" t="s">
        <v>416</v>
      </c>
      <c r="EE2301" s="1" t="s">
        <v>825</v>
      </c>
      <c r="EF2301" s="1" t="s">
        <v>427</v>
      </c>
      <c r="EK2301" s="1" t="s">
        <v>20009</v>
      </c>
      <c r="EL2301" s="1" t="s">
        <v>295</v>
      </c>
      <c r="EM2301" s="1" t="s">
        <v>301</v>
      </c>
      <c r="EN2301" s="1" t="s">
        <v>295</v>
      </c>
      <c r="EO2301" s="1" t="s">
        <v>20002</v>
      </c>
      <c r="EU2301" s="1" t="s">
        <v>370</v>
      </c>
      <c r="EV2301" s="1" t="s">
        <v>806</v>
      </c>
      <c r="EX2301" s="1" t="s">
        <v>370</v>
      </c>
      <c r="EY2301" s="1" t="s">
        <v>807</v>
      </c>
      <c r="FA2301" s="1" t="s">
        <v>370</v>
      </c>
      <c r="FB2301" s="1" t="s">
        <v>808</v>
      </c>
      <c r="FR2301" s="2" t="s">
        <v>371</v>
      </c>
    </row>
    <row r="2302" spans="4:174">
      <c r="D2302" s="1" t="s">
        <v>20010</v>
      </c>
      <c r="E2302" s="1" t="s">
        <v>20001</v>
      </c>
      <c r="F2302" s="1" t="s">
        <v>349</v>
      </c>
      <c r="G2302" s="1"/>
      <c r="H2302" s="2">
        <v>35.99</v>
      </c>
      <c r="I2302" s="1" t="s">
        <v>777</v>
      </c>
      <c r="J2302" s="2">
        <v>1.24</v>
      </c>
      <c r="K2302" s="1" t="s">
        <v>20011</v>
      </c>
      <c r="L2302" s="1" t="s">
        <v>20003</v>
      </c>
      <c r="P2302" s="1" t="s">
        <v>375</v>
      </c>
      <c r="R2302" s="1" t="s">
        <v>780</v>
      </c>
      <c r="S2302" s="1" t="s">
        <v>781</v>
      </c>
      <c r="W2302" s="1" t="s">
        <v>430</v>
      </c>
      <c r="AG2302" s="21" t="s">
        <v>782</v>
      </c>
      <c r="AH2302" s="21" t="s">
        <v>783</v>
      </c>
      <c r="AM2302" s="1" t="s">
        <v>356</v>
      </c>
      <c r="AN2302" s="21" t="s">
        <v>784</v>
      </c>
      <c r="AO2302" s="21" t="s">
        <v>785</v>
      </c>
      <c r="AR2302" s="21" t="s">
        <v>786</v>
      </c>
      <c r="AT2302" s="1" t="s">
        <v>787</v>
      </c>
      <c r="BA2302" s="21" t="s">
        <v>788</v>
      </c>
      <c r="BC2302" s="2">
        <v>35.99</v>
      </c>
      <c r="BS2302" s="21" t="s">
        <v>789</v>
      </c>
      <c r="BZ2302" s="21" t="s">
        <v>790</v>
      </c>
      <c r="CI2302" s="2">
        <v>2025</v>
      </c>
      <c r="CL2302" s="21" t="s">
        <v>791</v>
      </c>
      <c r="CM2302" s="21" t="s">
        <v>792</v>
      </c>
      <c r="CU2302" s="1" t="s">
        <v>363</v>
      </c>
      <c r="CX2302" s="1" t="s">
        <v>423</v>
      </c>
      <c r="DA2302" s="21" t="s">
        <v>793</v>
      </c>
      <c r="DC2302" s="1" t="s">
        <v>861</v>
      </c>
      <c r="DE2302" s="1" t="s">
        <v>794</v>
      </c>
      <c r="DF2302" s="1" t="s">
        <v>795</v>
      </c>
      <c r="DG2302" s="1" t="s">
        <v>20004</v>
      </c>
      <c r="DH2302" s="1" t="s">
        <v>20005</v>
      </c>
      <c r="DI2302" s="1" t="s">
        <v>20006</v>
      </c>
      <c r="DJ2302" s="1" t="s">
        <v>20007</v>
      </c>
      <c r="DK2302" s="1" t="s">
        <v>20008</v>
      </c>
      <c r="DL2302" s="21" t="s">
        <v>801</v>
      </c>
      <c r="DP2302" s="1" t="s">
        <v>802</v>
      </c>
      <c r="DQ2302" s="21" t="s">
        <v>803</v>
      </c>
      <c r="DW2302" s="1" t="s">
        <v>416</v>
      </c>
      <c r="EE2302" s="1" t="s">
        <v>825</v>
      </c>
      <c r="EF2302" s="1" t="s">
        <v>427</v>
      </c>
      <c r="EK2302" s="1" t="s">
        <v>20009</v>
      </c>
      <c r="EL2302" s="1" t="s">
        <v>295</v>
      </c>
      <c r="EM2302" s="1" t="s">
        <v>301</v>
      </c>
      <c r="EN2302" s="1" t="s">
        <v>295</v>
      </c>
      <c r="EO2302" s="1" t="s">
        <v>20011</v>
      </c>
      <c r="EU2302" s="1" t="s">
        <v>370</v>
      </c>
      <c r="EV2302" s="1" t="s">
        <v>806</v>
      </c>
      <c r="EX2302" s="1" t="s">
        <v>370</v>
      </c>
      <c r="EY2302" s="1" t="s">
        <v>807</v>
      </c>
      <c r="FA2302" s="1" t="s">
        <v>370</v>
      </c>
      <c r="FB2302" s="1" t="s">
        <v>808</v>
      </c>
      <c r="FR2302" s="2" t="s">
        <v>371</v>
      </c>
    </row>
    <row r="2303" spans="4:174">
      <c r="D2303" s="1" t="s">
        <v>20012</v>
      </c>
      <c r="E2303" s="1" t="s">
        <v>20001</v>
      </c>
      <c r="F2303" s="1" t="s">
        <v>349</v>
      </c>
      <c r="G2303" s="1"/>
      <c r="H2303" s="2">
        <v>65.99</v>
      </c>
      <c r="I2303" s="1" t="s">
        <v>777</v>
      </c>
      <c r="J2303" s="2">
        <v>2.78</v>
      </c>
      <c r="K2303" s="1" t="s">
        <v>20013</v>
      </c>
      <c r="L2303" s="1" t="s">
        <v>20003</v>
      </c>
      <c r="P2303" s="1" t="s">
        <v>375</v>
      </c>
      <c r="R2303" s="1" t="s">
        <v>780</v>
      </c>
      <c r="S2303" s="1" t="s">
        <v>781</v>
      </c>
      <c r="W2303" s="1" t="s">
        <v>376</v>
      </c>
      <c r="AG2303" s="21" t="s">
        <v>782</v>
      </c>
      <c r="AH2303" s="21" t="s">
        <v>783</v>
      </c>
      <c r="AM2303" s="1" t="s">
        <v>356</v>
      </c>
      <c r="AN2303" s="21" t="s">
        <v>784</v>
      </c>
      <c r="AO2303" s="21" t="s">
        <v>785</v>
      </c>
      <c r="AR2303" s="21" t="s">
        <v>786</v>
      </c>
      <c r="AT2303" s="1" t="s">
        <v>787</v>
      </c>
      <c r="BA2303" s="21" t="s">
        <v>788</v>
      </c>
      <c r="BC2303" s="2">
        <v>65.99</v>
      </c>
      <c r="BS2303" s="21" t="s">
        <v>789</v>
      </c>
      <c r="BZ2303" s="21" t="s">
        <v>790</v>
      </c>
      <c r="CI2303" s="2">
        <v>2025</v>
      </c>
      <c r="CL2303" s="21" t="s">
        <v>791</v>
      </c>
      <c r="CM2303" s="21" t="s">
        <v>792</v>
      </c>
      <c r="CU2303" s="1" t="s">
        <v>363</v>
      </c>
      <c r="CX2303" s="1" t="s">
        <v>423</v>
      </c>
      <c r="DA2303" s="21" t="s">
        <v>793</v>
      </c>
      <c r="DC2303" s="1" t="s">
        <v>886</v>
      </c>
      <c r="DE2303" s="1" t="s">
        <v>794</v>
      </c>
      <c r="DF2303" s="1" t="s">
        <v>795</v>
      </c>
      <c r="DG2303" s="1" t="s">
        <v>20004</v>
      </c>
      <c r="DH2303" s="1" t="s">
        <v>20005</v>
      </c>
      <c r="DI2303" s="1" t="s">
        <v>20006</v>
      </c>
      <c r="DJ2303" s="1" t="s">
        <v>20007</v>
      </c>
      <c r="DK2303" s="1" t="s">
        <v>20008</v>
      </c>
      <c r="DL2303" s="21" t="s">
        <v>801</v>
      </c>
      <c r="DP2303" s="1" t="s">
        <v>802</v>
      </c>
      <c r="DQ2303" s="21" t="s">
        <v>803</v>
      </c>
      <c r="DW2303" s="1" t="s">
        <v>416</v>
      </c>
      <c r="EE2303" s="1" t="s">
        <v>825</v>
      </c>
      <c r="EF2303" s="1" t="s">
        <v>427</v>
      </c>
      <c r="EK2303" s="1" t="s">
        <v>20009</v>
      </c>
      <c r="EL2303" s="1" t="s">
        <v>295</v>
      </c>
      <c r="EM2303" s="1" t="s">
        <v>301</v>
      </c>
      <c r="EN2303" s="1" t="s">
        <v>295</v>
      </c>
      <c r="EO2303" s="1" t="s">
        <v>20013</v>
      </c>
      <c r="EU2303" s="1" t="s">
        <v>370</v>
      </c>
      <c r="EV2303" s="1" t="s">
        <v>806</v>
      </c>
      <c r="EX2303" s="1" t="s">
        <v>370</v>
      </c>
      <c r="EY2303" s="1" t="s">
        <v>807</v>
      </c>
      <c r="FA2303" s="1" t="s">
        <v>370</v>
      </c>
      <c r="FB2303" s="1" t="s">
        <v>808</v>
      </c>
      <c r="FR2303" s="2" t="s">
        <v>371</v>
      </c>
    </row>
    <row r="2304" spans="4:174">
      <c r="D2304" s="1" t="s">
        <v>20014</v>
      </c>
      <c r="E2304" s="1" t="s">
        <v>20015</v>
      </c>
      <c r="F2304" s="1" t="s">
        <v>349</v>
      </c>
      <c r="G2304" s="1"/>
      <c r="H2304" s="2">
        <v>19.99</v>
      </c>
      <c r="I2304" s="1" t="s">
        <v>777</v>
      </c>
      <c r="J2304" s="2">
        <v>0.11</v>
      </c>
      <c r="K2304" s="1" t="s">
        <v>20016</v>
      </c>
      <c r="L2304" s="1" t="s">
        <v>20017</v>
      </c>
      <c r="P2304" s="1" t="s">
        <v>375</v>
      </c>
      <c r="R2304" s="1" t="s">
        <v>780</v>
      </c>
      <c r="S2304" s="1" t="s">
        <v>781</v>
      </c>
      <c r="W2304" s="1" t="s">
        <v>396</v>
      </c>
      <c r="AG2304" s="21" t="s">
        <v>782</v>
      </c>
      <c r="AH2304" s="21" t="s">
        <v>783</v>
      </c>
      <c r="AM2304" s="1" t="s">
        <v>356</v>
      </c>
      <c r="AN2304" s="21" t="s">
        <v>784</v>
      </c>
      <c r="AO2304" s="21" t="s">
        <v>785</v>
      </c>
      <c r="AR2304" s="21" t="s">
        <v>786</v>
      </c>
      <c r="AT2304" s="1" t="s">
        <v>787</v>
      </c>
      <c r="BA2304" s="21" t="s">
        <v>788</v>
      </c>
      <c r="BC2304" s="2">
        <v>19.99</v>
      </c>
      <c r="BF2304" s="1" t="s">
        <v>20018</v>
      </c>
      <c r="BG2304" s="1" t="s">
        <v>20019</v>
      </c>
      <c r="BS2304" s="21" t="s">
        <v>789</v>
      </c>
      <c r="BZ2304" s="21" t="s">
        <v>790</v>
      </c>
      <c r="CI2304" s="2">
        <v>2025</v>
      </c>
      <c r="CL2304" s="21" t="s">
        <v>791</v>
      </c>
      <c r="CM2304" s="21" t="s">
        <v>792</v>
      </c>
      <c r="CU2304" s="1" t="s">
        <v>363</v>
      </c>
      <c r="CX2304" s="1" t="s">
        <v>423</v>
      </c>
      <c r="DA2304" s="21" t="s">
        <v>793</v>
      </c>
      <c r="DC2304" s="1" t="s">
        <v>843</v>
      </c>
      <c r="DE2304" s="1" t="s">
        <v>794</v>
      </c>
      <c r="DF2304" s="1" t="s">
        <v>795</v>
      </c>
      <c r="DG2304" s="1" t="s">
        <v>20020</v>
      </c>
      <c r="DH2304" s="1" t="s">
        <v>20021</v>
      </c>
      <c r="DI2304" s="1" t="s">
        <v>20022</v>
      </c>
      <c r="DJ2304" s="1" t="s">
        <v>20023</v>
      </c>
      <c r="DK2304" s="1" t="s">
        <v>20024</v>
      </c>
      <c r="DL2304" s="21" t="s">
        <v>801</v>
      </c>
      <c r="DP2304" s="1" t="s">
        <v>802</v>
      </c>
      <c r="DQ2304" s="21" t="s">
        <v>803</v>
      </c>
      <c r="DW2304" s="1" t="s">
        <v>416</v>
      </c>
      <c r="EE2304" s="1" t="s">
        <v>931</v>
      </c>
      <c r="EF2304" s="1" t="s">
        <v>427</v>
      </c>
      <c r="EK2304" s="1" t="s">
        <v>20025</v>
      </c>
      <c r="EL2304" s="1" t="s">
        <v>295</v>
      </c>
      <c r="EM2304" s="1" t="s">
        <v>301</v>
      </c>
      <c r="EN2304" s="1" t="s">
        <v>295</v>
      </c>
      <c r="EO2304" s="1" t="s">
        <v>20016</v>
      </c>
      <c r="EU2304" s="1" t="s">
        <v>370</v>
      </c>
      <c r="EV2304" s="1" t="s">
        <v>806</v>
      </c>
      <c r="EX2304" s="1" t="s">
        <v>370</v>
      </c>
      <c r="EY2304" s="1" t="s">
        <v>807</v>
      </c>
      <c r="FA2304" s="1" t="s">
        <v>370</v>
      </c>
      <c r="FB2304" s="1" t="s">
        <v>808</v>
      </c>
      <c r="FR2304" s="2" t="s">
        <v>371</v>
      </c>
    </row>
    <row r="2305" spans="4:174">
      <c r="D2305" s="1" t="s">
        <v>20026</v>
      </c>
      <c r="E2305" s="1" t="s">
        <v>20015</v>
      </c>
      <c r="F2305" s="1" t="s">
        <v>349</v>
      </c>
      <c r="G2305" s="1"/>
      <c r="H2305" s="2">
        <v>19.99</v>
      </c>
      <c r="I2305" s="1" t="s">
        <v>777</v>
      </c>
      <c r="J2305" s="2">
        <v>0.11</v>
      </c>
      <c r="K2305" s="1" t="s">
        <v>20027</v>
      </c>
      <c r="L2305" s="1" t="s">
        <v>20017</v>
      </c>
      <c r="P2305" s="1" t="s">
        <v>375</v>
      </c>
      <c r="R2305" s="1" t="s">
        <v>780</v>
      </c>
      <c r="S2305" s="1" t="s">
        <v>781</v>
      </c>
      <c r="W2305" s="1" t="s">
        <v>414</v>
      </c>
      <c r="AG2305" s="21" t="s">
        <v>782</v>
      </c>
      <c r="AH2305" s="21" t="s">
        <v>783</v>
      </c>
      <c r="AM2305" s="1" t="s">
        <v>356</v>
      </c>
      <c r="AN2305" s="21" t="s">
        <v>784</v>
      </c>
      <c r="AO2305" s="21" t="s">
        <v>785</v>
      </c>
      <c r="AR2305" s="21" t="s">
        <v>786</v>
      </c>
      <c r="AT2305" s="1" t="s">
        <v>787</v>
      </c>
      <c r="BA2305" s="21" t="s">
        <v>788</v>
      </c>
      <c r="BC2305" s="2">
        <v>19.99</v>
      </c>
      <c r="BF2305" s="1" t="s">
        <v>20028</v>
      </c>
      <c r="BG2305" s="1" t="s">
        <v>20029</v>
      </c>
      <c r="BS2305" s="21" t="s">
        <v>789</v>
      </c>
      <c r="BZ2305" s="21" t="s">
        <v>790</v>
      </c>
      <c r="CI2305" s="2">
        <v>2025</v>
      </c>
      <c r="CL2305" s="21" t="s">
        <v>791</v>
      </c>
      <c r="CM2305" s="21" t="s">
        <v>792</v>
      </c>
      <c r="CU2305" s="1" t="s">
        <v>363</v>
      </c>
      <c r="CX2305" s="1" t="s">
        <v>423</v>
      </c>
      <c r="DA2305" s="21" t="s">
        <v>793</v>
      </c>
      <c r="DC2305" s="1" t="s">
        <v>861</v>
      </c>
      <c r="DE2305" s="1" t="s">
        <v>794</v>
      </c>
      <c r="DF2305" s="1" t="s">
        <v>795</v>
      </c>
      <c r="DG2305" s="1" t="s">
        <v>20020</v>
      </c>
      <c r="DH2305" s="1" t="s">
        <v>20021</v>
      </c>
      <c r="DI2305" s="1" t="s">
        <v>20022</v>
      </c>
      <c r="DJ2305" s="1" t="s">
        <v>20023</v>
      </c>
      <c r="DK2305" s="1" t="s">
        <v>20024</v>
      </c>
      <c r="DL2305" s="21" t="s">
        <v>801</v>
      </c>
      <c r="DP2305" s="1" t="s">
        <v>802</v>
      </c>
      <c r="DQ2305" s="21" t="s">
        <v>803</v>
      </c>
      <c r="DW2305" s="1" t="s">
        <v>416</v>
      </c>
      <c r="EE2305" s="1" t="s">
        <v>931</v>
      </c>
      <c r="EF2305" s="1" t="s">
        <v>427</v>
      </c>
      <c r="EK2305" s="1" t="s">
        <v>20025</v>
      </c>
      <c r="EL2305" s="1" t="s">
        <v>295</v>
      </c>
      <c r="EM2305" s="1" t="s">
        <v>301</v>
      </c>
      <c r="EN2305" s="1" t="s">
        <v>295</v>
      </c>
      <c r="EO2305" s="1" t="s">
        <v>20027</v>
      </c>
      <c r="EU2305" s="1" t="s">
        <v>370</v>
      </c>
      <c r="EV2305" s="1" t="s">
        <v>806</v>
      </c>
      <c r="EX2305" s="1" t="s">
        <v>370</v>
      </c>
      <c r="EY2305" s="1" t="s">
        <v>807</v>
      </c>
      <c r="FA2305" s="1" t="s">
        <v>370</v>
      </c>
      <c r="FB2305" s="1" t="s">
        <v>808</v>
      </c>
      <c r="FR2305" s="2" t="s">
        <v>371</v>
      </c>
    </row>
    <row r="2306" spans="4:174">
      <c r="D2306" s="1" t="s">
        <v>20030</v>
      </c>
      <c r="E2306" s="1" t="s">
        <v>20015</v>
      </c>
      <c r="F2306" s="1" t="s">
        <v>349</v>
      </c>
      <c r="G2306" s="1"/>
      <c r="H2306" s="2">
        <v>19.99</v>
      </c>
      <c r="I2306" s="1" t="s">
        <v>777</v>
      </c>
      <c r="J2306" s="2">
        <v>0.11</v>
      </c>
      <c r="K2306" s="1" t="s">
        <v>20031</v>
      </c>
      <c r="L2306" s="1" t="s">
        <v>20017</v>
      </c>
      <c r="P2306" s="1" t="s">
        <v>375</v>
      </c>
      <c r="R2306" s="1" t="s">
        <v>780</v>
      </c>
      <c r="S2306" s="1" t="s">
        <v>781</v>
      </c>
      <c r="W2306" s="1" t="s">
        <v>430</v>
      </c>
      <c r="AG2306" s="21" t="s">
        <v>782</v>
      </c>
      <c r="AH2306" s="21" t="s">
        <v>783</v>
      </c>
      <c r="AM2306" s="1" t="s">
        <v>356</v>
      </c>
      <c r="AN2306" s="21" t="s">
        <v>784</v>
      </c>
      <c r="AO2306" s="21" t="s">
        <v>785</v>
      </c>
      <c r="AR2306" s="21" t="s">
        <v>786</v>
      </c>
      <c r="AT2306" s="1" t="s">
        <v>787</v>
      </c>
      <c r="BA2306" s="21" t="s">
        <v>788</v>
      </c>
      <c r="BC2306" s="2">
        <v>19.99</v>
      </c>
      <c r="BF2306" s="1" t="s">
        <v>20032</v>
      </c>
      <c r="BG2306" s="1" t="s">
        <v>20033</v>
      </c>
      <c r="BS2306" s="21" t="s">
        <v>789</v>
      </c>
      <c r="BZ2306" s="21" t="s">
        <v>790</v>
      </c>
      <c r="CI2306" s="2">
        <v>2025</v>
      </c>
      <c r="CL2306" s="21" t="s">
        <v>791</v>
      </c>
      <c r="CM2306" s="21" t="s">
        <v>792</v>
      </c>
      <c r="CU2306" s="1" t="s">
        <v>363</v>
      </c>
      <c r="CX2306" s="1" t="s">
        <v>423</v>
      </c>
      <c r="DA2306" s="21" t="s">
        <v>793</v>
      </c>
      <c r="DC2306" s="1" t="s">
        <v>886</v>
      </c>
      <c r="DE2306" s="1" t="s">
        <v>794</v>
      </c>
      <c r="DF2306" s="1" t="s">
        <v>795</v>
      </c>
      <c r="DG2306" s="1" t="s">
        <v>20020</v>
      </c>
      <c r="DH2306" s="1" t="s">
        <v>20021</v>
      </c>
      <c r="DI2306" s="1" t="s">
        <v>20022</v>
      </c>
      <c r="DJ2306" s="1" t="s">
        <v>20023</v>
      </c>
      <c r="DK2306" s="1" t="s">
        <v>20024</v>
      </c>
      <c r="DL2306" s="21" t="s">
        <v>801</v>
      </c>
      <c r="DP2306" s="1" t="s">
        <v>802</v>
      </c>
      <c r="DQ2306" s="21" t="s">
        <v>803</v>
      </c>
      <c r="DW2306" s="1" t="s">
        <v>416</v>
      </c>
      <c r="EE2306" s="1" t="s">
        <v>931</v>
      </c>
      <c r="EF2306" s="1" t="s">
        <v>427</v>
      </c>
      <c r="EK2306" s="1" t="s">
        <v>20025</v>
      </c>
      <c r="EL2306" s="1" t="s">
        <v>295</v>
      </c>
      <c r="EM2306" s="1" t="s">
        <v>301</v>
      </c>
      <c r="EN2306" s="1" t="s">
        <v>295</v>
      </c>
      <c r="EO2306" s="1" t="s">
        <v>20031</v>
      </c>
      <c r="EU2306" s="1" t="s">
        <v>370</v>
      </c>
      <c r="EV2306" s="1" t="s">
        <v>806</v>
      </c>
      <c r="EX2306" s="1" t="s">
        <v>370</v>
      </c>
      <c r="EY2306" s="1" t="s">
        <v>807</v>
      </c>
      <c r="FA2306" s="1" t="s">
        <v>370</v>
      </c>
      <c r="FB2306" s="1" t="s">
        <v>808</v>
      </c>
      <c r="FR2306" s="2" t="s">
        <v>371</v>
      </c>
    </row>
    <row r="2307" spans="4:174">
      <c r="D2307" s="1" t="s">
        <v>20034</v>
      </c>
      <c r="E2307" s="1" t="s">
        <v>20015</v>
      </c>
      <c r="F2307" s="1" t="s">
        <v>349</v>
      </c>
      <c r="G2307" s="1"/>
      <c r="H2307" s="2">
        <v>19.99</v>
      </c>
      <c r="I2307" s="1" t="s">
        <v>777</v>
      </c>
      <c r="J2307" s="2">
        <v>0.11</v>
      </c>
      <c r="K2307" s="1" t="s">
        <v>20035</v>
      </c>
      <c r="L2307" s="1" t="s">
        <v>20017</v>
      </c>
      <c r="P2307" s="1" t="s">
        <v>375</v>
      </c>
      <c r="R2307" s="1" t="s">
        <v>780</v>
      </c>
      <c r="S2307" s="1" t="s">
        <v>781</v>
      </c>
      <c r="W2307" s="1" t="s">
        <v>376</v>
      </c>
      <c r="AG2307" s="21" t="s">
        <v>782</v>
      </c>
      <c r="AH2307" s="21" t="s">
        <v>783</v>
      </c>
      <c r="AM2307" s="1" t="s">
        <v>356</v>
      </c>
      <c r="AN2307" s="21" t="s">
        <v>784</v>
      </c>
      <c r="AO2307" s="21" t="s">
        <v>785</v>
      </c>
      <c r="AR2307" s="21" t="s">
        <v>786</v>
      </c>
      <c r="AT2307" s="1" t="s">
        <v>787</v>
      </c>
      <c r="BA2307" s="21" t="s">
        <v>788</v>
      </c>
      <c r="BC2307" s="2">
        <v>19.99</v>
      </c>
      <c r="BF2307" s="1" t="s">
        <v>20036</v>
      </c>
      <c r="BG2307" s="1" t="s">
        <v>20037</v>
      </c>
      <c r="BS2307" s="21" t="s">
        <v>789</v>
      </c>
      <c r="BZ2307" s="21" t="s">
        <v>790</v>
      </c>
      <c r="CI2307" s="2">
        <v>2025</v>
      </c>
      <c r="CL2307" s="21" t="s">
        <v>791</v>
      </c>
      <c r="CM2307" s="21" t="s">
        <v>792</v>
      </c>
      <c r="CU2307" s="1" t="s">
        <v>363</v>
      </c>
      <c r="CX2307" s="1" t="s">
        <v>423</v>
      </c>
      <c r="DA2307" s="21" t="s">
        <v>793</v>
      </c>
      <c r="DC2307" s="1" t="s">
        <v>942</v>
      </c>
      <c r="DE2307" s="1" t="s">
        <v>794</v>
      </c>
      <c r="DF2307" s="1" t="s">
        <v>795</v>
      </c>
      <c r="DG2307" s="1" t="s">
        <v>20020</v>
      </c>
      <c r="DH2307" s="1" t="s">
        <v>20021</v>
      </c>
      <c r="DI2307" s="1" t="s">
        <v>20022</v>
      </c>
      <c r="DJ2307" s="1" t="s">
        <v>20023</v>
      </c>
      <c r="DK2307" s="1" t="s">
        <v>20024</v>
      </c>
      <c r="DL2307" s="21" t="s">
        <v>801</v>
      </c>
      <c r="DP2307" s="1" t="s">
        <v>802</v>
      </c>
      <c r="DQ2307" s="21" t="s">
        <v>803</v>
      </c>
      <c r="DW2307" s="1" t="s">
        <v>416</v>
      </c>
      <c r="EE2307" s="1" t="s">
        <v>931</v>
      </c>
      <c r="EF2307" s="1" t="s">
        <v>427</v>
      </c>
      <c r="EK2307" s="1" t="s">
        <v>20025</v>
      </c>
      <c r="EL2307" s="1" t="s">
        <v>295</v>
      </c>
      <c r="EM2307" s="1" t="s">
        <v>301</v>
      </c>
      <c r="EN2307" s="1" t="s">
        <v>295</v>
      </c>
      <c r="EO2307" s="1" t="s">
        <v>20035</v>
      </c>
      <c r="EU2307" s="1" t="s">
        <v>370</v>
      </c>
      <c r="EV2307" s="1" t="s">
        <v>806</v>
      </c>
      <c r="EX2307" s="1" t="s">
        <v>370</v>
      </c>
      <c r="EY2307" s="1" t="s">
        <v>807</v>
      </c>
      <c r="FA2307" s="1" t="s">
        <v>370</v>
      </c>
      <c r="FB2307" s="1" t="s">
        <v>808</v>
      </c>
      <c r="FR2307" s="2" t="s">
        <v>371</v>
      </c>
    </row>
    <row r="2308" spans="4:174">
      <c r="D2308" s="1" t="s">
        <v>20038</v>
      </c>
      <c r="E2308" s="1" t="s">
        <v>20015</v>
      </c>
      <c r="F2308" s="1" t="s">
        <v>349</v>
      </c>
      <c r="G2308" s="1"/>
      <c r="H2308" s="2">
        <v>19.99</v>
      </c>
      <c r="I2308" s="1" t="s">
        <v>777</v>
      </c>
      <c r="J2308" s="2">
        <v>0.11</v>
      </c>
      <c r="K2308" s="1" t="s">
        <v>20039</v>
      </c>
      <c r="L2308" s="1" t="s">
        <v>20017</v>
      </c>
      <c r="P2308" s="1" t="s">
        <v>375</v>
      </c>
      <c r="R2308" s="1" t="s">
        <v>780</v>
      </c>
      <c r="S2308" s="1" t="s">
        <v>781</v>
      </c>
      <c r="W2308" s="1" t="s">
        <v>396</v>
      </c>
      <c r="AG2308" s="21" t="s">
        <v>782</v>
      </c>
      <c r="AH2308" s="21" t="s">
        <v>783</v>
      </c>
      <c r="AM2308" s="1" t="s">
        <v>356</v>
      </c>
      <c r="AN2308" s="21" t="s">
        <v>784</v>
      </c>
      <c r="AO2308" s="21" t="s">
        <v>785</v>
      </c>
      <c r="AR2308" s="21" t="s">
        <v>786</v>
      </c>
      <c r="AT2308" s="1" t="s">
        <v>787</v>
      </c>
      <c r="BA2308" s="21" t="s">
        <v>788</v>
      </c>
      <c r="BC2308" s="2">
        <v>19.99</v>
      </c>
      <c r="BF2308" s="1" t="s">
        <v>20040</v>
      </c>
      <c r="BG2308" s="1" t="s">
        <v>20041</v>
      </c>
      <c r="BS2308" s="21" t="s">
        <v>789</v>
      </c>
      <c r="BZ2308" s="21" t="s">
        <v>790</v>
      </c>
      <c r="CI2308" s="2">
        <v>2025</v>
      </c>
      <c r="CL2308" s="21" t="s">
        <v>791</v>
      </c>
      <c r="CM2308" s="21" t="s">
        <v>792</v>
      </c>
      <c r="CU2308" s="1" t="s">
        <v>363</v>
      </c>
      <c r="CX2308" s="1" t="s">
        <v>423</v>
      </c>
      <c r="DA2308" s="21" t="s">
        <v>793</v>
      </c>
      <c r="DC2308" s="1" t="s">
        <v>1542</v>
      </c>
      <c r="DE2308" s="1" t="s">
        <v>794</v>
      </c>
      <c r="DF2308" s="1" t="s">
        <v>795</v>
      </c>
      <c r="DG2308" s="1" t="s">
        <v>20020</v>
      </c>
      <c r="DH2308" s="1" t="s">
        <v>20021</v>
      </c>
      <c r="DI2308" s="1" t="s">
        <v>20022</v>
      </c>
      <c r="DJ2308" s="1" t="s">
        <v>20023</v>
      </c>
      <c r="DK2308" s="1" t="s">
        <v>20024</v>
      </c>
      <c r="DL2308" s="21" t="s">
        <v>801</v>
      </c>
      <c r="DP2308" s="1" t="s">
        <v>802</v>
      </c>
      <c r="DQ2308" s="21" t="s">
        <v>803</v>
      </c>
      <c r="DW2308" s="1" t="s">
        <v>416</v>
      </c>
      <c r="EE2308" s="1" t="s">
        <v>931</v>
      </c>
      <c r="EF2308" s="1" t="s">
        <v>427</v>
      </c>
      <c r="EK2308" s="1" t="s">
        <v>20025</v>
      </c>
      <c r="EL2308" s="1" t="s">
        <v>295</v>
      </c>
      <c r="EM2308" s="1" t="s">
        <v>301</v>
      </c>
      <c r="EN2308" s="1" t="s">
        <v>295</v>
      </c>
      <c r="EO2308" s="1" t="s">
        <v>20039</v>
      </c>
      <c r="EU2308" s="1" t="s">
        <v>370</v>
      </c>
      <c r="EV2308" s="1" t="s">
        <v>806</v>
      </c>
      <c r="EX2308" s="1" t="s">
        <v>370</v>
      </c>
      <c r="EY2308" s="1" t="s">
        <v>807</v>
      </c>
      <c r="FA2308" s="1" t="s">
        <v>370</v>
      </c>
      <c r="FB2308" s="1" t="s">
        <v>808</v>
      </c>
      <c r="FR2308" s="2" t="s">
        <v>371</v>
      </c>
    </row>
    <row r="2309" spans="4:174">
      <c r="D2309" s="1" t="s">
        <v>20042</v>
      </c>
      <c r="E2309" s="1" t="s">
        <v>20015</v>
      </c>
      <c r="F2309" s="1" t="s">
        <v>349</v>
      </c>
      <c r="G2309" s="1"/>
      <c r="H2309" s="2">
        <v>19.99</v>
      </c>
      <c r="I2309" s="1" t="s">
        <v>777</v>
      </c>
      <c r="J2309" s="2">
        <v>0.11</v>
      </c>
      <c r="K2309" s="1" t="s">
        <v>20043</v>
      </c>
      <c r="L2309" s="1" t="s">
        <v>20017</v>
      </c>
      <c r="P2309" s="1" t="s">
        <v>375</v>
      </c>
      <c r="R2309" s="1" t="s">
        <v>780</v>
      </c>
      <c r="S2309" s="1" t="s">
        <v>781</v>
      </c>
      <c r="W2309" s="1" t="s">
        <v>414</v>
      </c>
      <c r="AG2309" s="21" t="s">
        <v>782</v>
      </c>
      <c r="AH2309" s="21" t="s">
        <v>783</v>
      </c>
      <c r="AM2309" s="1" t="s">
        <v>356</v>
      </c>
      <c r="AN2309" s="21" t="s">
        <v>784</v>
      </c>
      <c r="AO2309" s="21" t="s">
        <v>785</v>
      </c>
      <c r="AR2309" s="21" t="s">
        <v>786</v>
      </c>
      <c r="AT2309" s="1" t="s">
        <v>787</v>
      </c>
      <c r="BA2309" s="21" t="s">
        <v>788</v>
      </c>
      <c r="BC2309" s="2">
        <v>19.99</v>
      </c>
      <c r="BF2309" s="1" t="s">
        <v>20044</v>
      </c>
      <c r="BG2309" s="1" t="s">
        <v>20045</v>
      </c>
      <c r="BS2309" s="21" t="s">
        <v>789</v>
      </c>
      <c r="BZ2309" s="21" t="s">
        <v>790</v>
      </c>
      <c r="CI2309" s="2">
        <v>2025</v>
      </c>
      <c r="CL2309" s="21" t="s">
        <v>791</v>
      </c>
      <c r="CM2309" s="21" t="s">
        <v>792</v>
      </c>
      <c r="CU2309" s="1" t="s">
        <v>363</v>
      </c>
      <c r="CX2309" s="1" t="s">
        <v>423</v>
      </c>
      <c r="DA2309" s="21" t="s">
        <v>793</v>
      </c>
      <c r="DC2309" s="1" t="s">
        <v>1626</v>
      </c>
      <c r="DE2309" s="1" t="s">
        <v>794</v>
      </c>
      <c r="DF2309" s="1" t="s">
        <v>795</v>
      </c>
      <c r="DG2309" s="1" t="s">
        <v>20020</v>
      </c>
      <c r="DH2309" s="1" t="s">
        <v>20021</v>
      </c>
      <c r="DI2309" s="1" t="s">
        <v>20022</v>
      </c>
      <c r="DJ2309" s="1" t="s">
        <v>20023</v>
      </c>
      <c r="DK2309" s="1" t="s">
        <v>20024</v>
      </c>
      <c r="DL2309" s="21" t="s">
        <v>801</v>
      </c>
      <c r="DP2309" s="1" t="s">
        <v>802</v>
      </c>
      <c r="DQ2309" s="21" t="s">
        <v>803</v>
      </c>
      <c r="DW2309" s="1" t="s">
        <v>416</v>
      </c>
      <c r="EE2309" s="1" t="s">
        <v>931</v>
      </c>
      <c r="EF2309" s="1" t="s">
        <v>427</v>
      </c>
      <c r="EK2309" s="1" t="s">
        <v>20025</v>
      </c>
      <c r="EL2309" s="1" t="s">
        <v>295</v>
      </c>
      <c r="EM2309" s="1" t="s">
        <v>301</v>
      </c>
      <c r="EN2309" s="1" t="s">
        <v>295</v>
      </c>
      <c r="EO2309" s="1" t="s">
        <v>20043</v>
      </c>
      <c r="EU2309" s="1" t="s">
        <v>370</v>
      </c>
      <c r="EV2309" s="1" t="s">
        <v>806</v>
      </c>
      <c r="EX2309" s="1" t="s">
        <v>370</v>
      </c>
      <c r="EY2309" s="1" t="s">
        <v>807</v>
      </c>
      <c r="FA2309" s="1" t="s">
        <v>370</v>
      </c>
      <c r="FB2309" s="1" t="s">
        <v>808</v>
      </c>
      <c r="FR2309" s="2" t="s">
        <v>371</v>
      </c>
    </row>
    <row r="2310" spans="4:174">
      <c r="D2310" s="1" t="s">
        <v>20046</v>
      </c>
      <c r="E2310" s="1" t="s">
        <v>20015</v>
      </c>
      <c r="F2310" s="1" t="s">
        <v>349</v>
      </c>
      <c r="G2310" s="1"/>
      <c r="H2310" s="2">
        <v>19.99</v>
      </c>
      <c r="I2310" s="1" t="s">
        <v>777</v>
      </c>
      <c r="J2310" s="2">
        <v>0.11</v>
      </c>
      <c r="K2310" s="1" t="s">
        <v>20047</v>
      </c>
      <c r="L2310" s="1" t="s">
        <v>20017</v>
      </c>
      <c r="P2310" s="1" t="s">
        <v>375</v>
      </c>
      <c r="R2310" s="1" t="s">
        <v>780</v>
      </c>
      <c r="S2310" s="1" t="s">
        <v>781</v>
      </c>
      <c r="W2310" s="1" t="s">
        <v>430</v>
      </c>
      <c r="AG2310" s="21" t="s">
        <v>782</v>
      </c>
      <c r="AH2310" s="21" t="s">
        <v>783</v>
      </c>
      <c r="AM2310" s="1" t="s">
        <v>356</v>
      </c>
      <c r="AN2310" s="21" t="s">
        <v>784</v>
      </c>
      <c r="AO2310" s="21" t="s">
        <v>785</v>
      </c>
      <c r="AR2310" s="21" t="s">
        <v>786</v>
      </c>
      <c r="AT2310" s="1" t="s">
        <v>787</v>
      </c>
      <c r="BA2310" s="21" t="s">
        <v>788</v>
      </c>
      <c r="BC2310" s="2">
        <v>19.99</v>
      </c>
      <c r="BF2310" s="1" t="s">
        <v>20048</v>
      </c>
      <c r="BG2310" s="1" t="s">
        <v>20049</v>
      </c>
      <c r="BS2310" s="21" t="s">
        <v>789</v>
      </c>
      <c r="BZ2310" s="21" t="s">
        <v>790</v>
      </c>
      <c r="CI2310" s="2">
        <v>2025</v>
      </c>
      <c r="CL2310" s="21" t="s">
        <v>791</v>
      </c>
      <c r="CM2310" s="21" t="s">
        <v>792</v>
      </c>
      <c r="CU2310" s="1" t="s">
        <v>363</v>
      </c>
      <c r="CX2310" s="1" t="s">
        <v>423</v>
      </c>
      <c r="DA2310" s="21" t="s">
        <v>793</v>
      </c>
      <c r="DC2310" s="1" t="s">
        <v>1965</v>
      </c>
      <c r="DE2310" s="1" t="s">
        <v>794</v>
      </c>
      <c r="DF2310" s="1" t="s">
        <v>795</v>
      </c>
      <c r="DG2310" s="1" t="s">
        <v>20020</v>
      </c>
      <c r="DH2310" s="1" t="s">
        <v>20021</v>
      </c>
      <c r="DI2310" s="1" t="s">
        <v>20022</v>
      </c>
      <c r="DJ2310" s="1" t="s">
        <v>20023</v>
      </c>
      <c r="DK2310" s="1" t="s">
        <v>20024</v>
      </c>
      <c r="DL2310" s="21" t="s">
        <v>801</v>
      </c>
      <c r="DP2310" s="1" t="s">
        <v>802</v>
      </c>
      <c r="DQ2310" s="21" t="s">
        <v>803</v>
      </c>
      <c r="DW2310" s="1" t="s">
        <v>416</v>
      </c>
      <c r="EE2310" s="1" t="s">
        <v>931</v>
      </c>
      <c r="EF2310" s="1" t="s">
        <v>427</v>
      </c>
      <c r="EK2310" s="1" t="s">
        <v>20025</v>
      </c>
      <c r="EL2310" s="1" t="s">
        <v>295</v>
      </c>
      <c r="EM2310" s="1" t="s">
        <v>301</v>
      </c>
      <c r="EN2310" s="1" t="s">
        <v>295</v>
      </c>
      <c r="EO2310" s="1" t="s">
        <v>20047</v>
      </c>
      <c r="EU2310" s="1" t="s">
        <v>370</v>
      </c>
      <c r="EV2310" s="1" t="s">
        <v>806</v>
      </c>
      <c r="EX2310" s="1" t="s">
        <v>370</v>
      </c>
      <c r="EY2310" s="1" t="s">
        <v>807</v>
      </c>
      <c r="FA2310" s="1" t="s">
        <v>370</v>
      </c>
      <c r="FB2310" s="1" t="s">
        <v>808</v>
      </c>
      <c r="FR2310" s="2" t="s">
        <v>371</v>
      </c>
    </row>
    <row r="2311" spans="4:174">
      <c r="D2311" s="1" t="s">
        <v>20050</v>
      </c>
      <c r="E2311" s="1" t="s">
        <v>20015</v>
      </c>
      <c r="F2311" s="1" t="s">
        <v>349</v>
      </c>
      <c r="G2311" s="1"/>
      <c r="H2311" s="2">
        <v>19.99</v>
      </c>
      <c r="I2311" s="1" t="s">
        <v>777</v>
      </c>
      <c r="J2311" s="2">
        <v>0.11</v>
      </c>
      <c r="K2311" s="1" t="s">
        <v>20051</v>
      </c>
      <c r="L2311" s="1" t="s">
        <v>20017</v>
      </c>
      <c r="P2311" s="1" t="s">
        <v>375</v>
      </c>
      <c r="R2311" s="1" t="s">
        <v>780</v>
      </c>
      <c r="S2311" s="1" t="s">
        <v>781</v>
      </c>
      <c r="W2311" s="1" t="s">
        <v>376</v>
      </c>
      <c r="AG2311" s="21" t="s">
        <v>782</v>
      </c>
      <c r="AH2311" s="21" t="s">
        <v>783</v>
      </c>
      <c r="AM2311" s="1" t="s">
        <v>356</v>
      </c>
      <c r="AN2311" s="21" t="s">
        <v>784</v>
      </c>
      <c r="AO2311" s="21" t="s">
        <v>785</v>
      </c>
      <c r="AR2311" s="21" t="s">
        <v>786</v>
      </c>
      <c r="AT2311" s="1" t="s">
        <v>787</v>
      </c>
      <c r="BA2311" s="21" t="s">
        <v>788</v>
      </c>
      <c r="BC2311" s="2">
        <v>19.99</v>
      </c>
      <c r="BF2311" s="1" t="s">
        <v>20052</v>
      </c>
      <c r="BG2311" s="1" t="s">
        <v>20053</v>
      </c>
      <c r="BS2311" s="21" t="s">
        <v>789</v>
      </c>
      <c r="BZ2311" s="21" t="s">
        <v>790</v>
      </c>
      <c r="CI2311" s="2">
        <v>2025</v>
      </c>
      <c r="CL2311" s="21" t="s">
        <v>791</v>
      </c>
      <c r="CM2311" s="21" t="s">
        <v>792</v>
      </c>
      <c r="CU2311" s="1" t="s">
        <v>363</v>
      </c>
      <c r="CX2311" s="1" t="s">
        <v>423</v>
      </c>
      <c r="DA2311" s="21" t="s">
        <v>793</v>
      </c>
      <c r="DC2311" s="1" t="s">
        <v>1969</v>
      </c>
      <c r="DE2311" s="1" t="s">
        <v>794</v>
      </c>
      <c r="DF2311" s="1" t="s">
        <v>795</v>
      </c>
      <c r="DG2311" s="1" t="s">
        <v>20020</v>
      </c>
      <c r="DH2311" s="1" t="s">
        <v>20021</v>
      </c>
      <c r="DI2311" s="1" t="s">
        <v>20022</v>
      </c>
      <c r="DJ2311" s="1" t="s">
        <v>20023</v>
      </c>
      <c r="DK2311" s="1" t="s">
        <v>20024</v>
      </c>
      <c r="DL2311" s="21" t="s">
        <v>801</v>
      </c>
      <c r="DP2311" s="1" t="s">
        <v>802</v>
      </c>
      <c r="DQ2311" s="21" t="s">
        <v>803</v>
      </c>
      <c r="DW2311" s="1" t="s">
        <v>416</v>
      </c>
      <c r="EE2311" s="1" t="s">
        <v>931</v>
      </c>
      <c r="EF2311" s="1" t="s">
        <v>427</v>
      </c>
      <c r="EK2311" s="1" t="s">
        <v>20025</v>
      </c>
      <c r="EL2311" s="1" t="s">
        <v>295</v>
      </c>
      <c r="EM2311" s="1" t="s">
        <v>301</v>
      </c>
      <c r="EN2311" s="1" t="s">
        <v>295</v>
      </c>
      <c r="EO2311" s="1" t="s">
        <v>20051</v>
      </c>
      <c r="EU2311" s="1" t="s">
        <v>370</v>
      </c>
      <c r="EV2311" s="1" t="s">
        <v>806</v>
      </c>
      <c r="EX2311" s="1" t="s">
        <v>370</v>
      </c>
      <c r="EY2311" s="1" t="s">
        <v>807</v>
      </c>
      <c r="FA2311" s="1" t="s">
        <v>370</v>
      </c>
      <c r="FB2311" s="1" t="s">
        <v>808</v>
      </c>
      <c r="FR2311" s="2" t="s">
        <v>371</v>
      </c>
    </row>
    <row r="2312" spans="4:174">
      <c r="D2312" s="1" t="s">
        <v>20054</v>
      </c>
      <c r="E2312" s="1" t="s">
        <v>20055</v>
      </c>
      <c r="F2312" s="1" t="s">
        <v>349</v>
      </c>
      <c r="G2312" s="1"/>
      <c r="H2312" s="2">
        <v>24.99</v>
      </c>
      <c r="I2312" s="1" t="s">
        <v>777</v>
      </c>
      <c r="J2312" s="2">
        <v>0.11</v>
      </c>
      <c r="K2312" s="1" t="s">
        <v>20056</v>
      </c>
      <c r="L2312" s="1" t="s">
        <v>20057</v>
      </c>
      <c r="P2312" s="1" t="s">
        <v>375</v>
      </c>
      <c r="R2312" s="1" t="s">
        <v>780</v>
      </c>
      <c r="S2312" s="1" t="s">
        <v>781</v>
      </c>
      <c r="W2312" s="1" t="s">
        <v>396</v>
      </c>
      <c r="AG2312" s="21" t="s">
        <v>782</v>
      </c>
      <c r="AH2312" s="21" t="s">
        <v>783</v>
      </c>
      <c r="AM2312" s="1" t="s">
        <v>356</v>
      </c>
      <c r="AN2312" s="21" t="s">
        <v>784</v>
      </c>
      <c r="AO2312" s="21" t="s">
        <v>785</v>
      </c>
      <c r="AR2312" s="21" t="s">
        <v>786</v>
      </c>
      <c r="AT2312" s="1" t="s">
        <v>787</v>
      </c>
      <c r="BA2312" s="21" t="s">
        <v>788</v>
      </c>
      <c r="BC2312" s="2">
        <v>24.99</v>
      </c>
      <c r="BF2312" s="1" t="s">
        <v>20058</v>
      </c>
      <c r="BG2312" s="1" t="s">
        <v>20059</v>
      </c>
      <c r="BS2312" s="21" t="s">
        <v>789</v>
      </c>
      <c r="BZ2312" s="21" t="s">
        <v>790</v>
      </c>
      <c r="CI2312" s="2">
        <v>2025</v>
      </c>
      <c r="CL2312" s="21" t="s">
        <v>791</v>
      </c>
      <c r="CM2312" s="21" t="s">
        <v>792</v>
      </c>
      <c r="CU2312" s="1" t="s">
        <v>363</v>
      </c>
      <c r="CX2312" s="1" t="s">
        <v>423</v>
      </c>
      <c r="DA2312" s="21" t="s">
        <v>793</v>
      </c>
      <c r="DC2312" s="1" t="s">
        <v>843</v>
      </c>
      <c r="DE2312" s="1" t="s">
        <v>794</v>
      </c>
      <c r="DF2312" s="1" t="s">
        <v>795</v>
      </c>
      <c r="DG2312" s="1" t="s">
        <v>20060</v>
      </c>
      <c r="DH2312" s="1" t="s">
        <v>20021</v>
      </c>
      <c r="DI2312" s="1" t="s">
        <v>20022</v>
      </c>
      <c r="DJ2312" s="1" t="s">
        <v>20023</v>
      </c>
      <c r="DK2312" s="1" t="s">
        <v>20024</v>
      </c>
      <c r="DL2312" s="21" t="s">
        <v>801</v>
      </c>
      <c r="DP2312" s="1" t="s">
        <v>802</v>
      </c>
      <c r="DQ2312" s="21" t="s">
        <v>803</v>
      </c>
      <c r="DW2312" s="1" t="s">
        <v>416</v>
      </c>
      <c r="EE2312" s="1" t="s">
        <v>931</v>
      </c>
      <c r="EF2312" s="1" t="s">
        <v>427</v>
      </c>
      <c r="EK2312" s="1" t="s">
        <v>20061</v>
      </c>
      <c r="EL2312" s="1" t="s">
        <v>295</v>
      </c>
      <c r="EM2312" s="1" t="s">
        <v>301</v>
      </c>
      <c r="EN2312" s="1" t="s">
        <v>295</v>
      </c>
      <c r="EO2312" s="1" t="s">
        <v>20056</v>
      </c>
      <c r="EU2312" s="1" t="s">
        <v>370</v>
      </c>
      <c r="EV2312" s="1" t="s">
        <v>806</v>
      </c>
      <c r="EX2312" s="1" t="s">
        <v>370</v>
      </c>
      <c r="EY2312" s="1" t="s">
        <v>807</v>
      </c>
      <c r="FA2312" s="1" t="s">
        <v>370</v>
      </c>
      <c r="FB2312" s="1" t="s">
        <v>808</v>
      </c>
      <c r="FR2312" s="2" t="s">
        <v>371</v>
      </c>
    </row>
    <row r="2313" spans="4:174">
      <c r="D2313" s="1" t="s">
        <v>20062</v>
      </c>
      <c r="E2313" s="1" t="s">
        <v>20055</v>
      </c>
      <c r="F2313" s="1" t="s">
        <v>349</v>
      </c>
      <c r="G2313" s="1"/>
      <c r="H2313" s="2">
        <v>24.99</v>
      </c>
      <c r="I2313" s="1" t="s">
        <v>777</v>
      </c>
      <c r="J2313" s="2">
        <v>0.11</v>
      </c>
      <c r="K2313" s="1" t="s">
        <v>20063</v>
      </c>
      <c r="L2313" s="1" t="s">
        <v>20057</v>
      </c>
      <c r="P2313" s="1" t="s">
        <v>375</v>
      </c>
      <c r="R2313" s="1" t="s">
        <v>780</v>
      </c>
      <c r="S2313" s="1" t="s">
        <v>781</v>
      </c>
      <c r="W2313" s="1" t="s">
        <v>414</v>
      </c>
      <c r="AG2313" s="21" t="s">
        <v>782</v>
      </c>
      <c r="AH2313" s="21" t="s">
        <v>783</v>
      </c>
      <c r="AM2313" s="1" t="s">
        <v>356</v>
      </c>
      <c r="AN2313" s="21" t="s">
        <v>784</v>
      </c>
      <c r="AO2313" s="21" t="s">
        <v>785</v>
      </c>
      <c r="AR2313" s="21" t="s">
        <v>786</v>
      </c>
      <c r="AT2313" s="1" t="s">
        <v>787</v>
      </c>
      <c r="BA2313" s="21" t="s">
        <v>788</v>
      </c>
      <c r="BC2313" s="2">
        <v>24.99</v>
      </c>
      <c r="BF2313" s="1" t="s">
        <v>20064</v>
      </c>
      <c r="BG2313" s="1" t="s">
        <v>20065</v>
      </c>
      <c r="BS2313" s="21" t="s">
        <v>789</v>
      </c>
      <c r="BZ2313" s="21" t="s">
        <v>790</v>
      </c>
      <c r="CI2313" s="2">
        <v>2025</v>
      </c>
      <c r="CL2313" s="21" t="s">
        <v>791</v>
      </c>
      <c r="CM2313" s="21" t="s">
        <v>792</v>
      </c>
      <c r="CU2313" s="1" t="s">
        <v>363</v>
      </c>
      <c r="CX2313" s="1" t="s">
        <v>423</v>
      </c>
      <c r="DA2313" s="21" t="s">
        <v>793</v>
      </c>
      <c r="DC2313" s="1" t="s">
        <v>861</v>
      </c>
      <c r="DE2313" s="1" t="s">
        <v>794</v>
      </c>
      <c r="DF2313" s="1" t="s">
        <v>795</v>
      </c>
      <c r="DG2313" s="1" t="s">
        <v>20060</v>
      </c>
      <c r="DH2313" s="1" t="s">
        <v>20021</v>
      </c>
      <c r="DI2313" s="1" t="s">
        <v>20022</v>
      </c>
      <c r="DJ2313" s="1" t="s">
        <v>20023</v>
      </c>
      <c r="DK2313" s="1" t="s">
        <v>20024</v>
      </c>
      <c r="DL2313" s="21" t="s">
        <v>801</v>
      </c>
      <c r="DP2313" s="1" t="s">
        <v>802</v>
      </c>
      <c r="DQ2313" s="21" t="s">
        <v>803</v>
      </c>
      <c r="DW2313" s="1" t="s">
        <v>416</v>
      </c>
      <c r="EE2313" s="1" t="s">
        <v>931</v>
      </c>
      <c r="EF2313" s="1" t="s">
        <v>427</v>
      </c>
      <c r="EK2313" s="1" t="s">
        <v>20061</v>
      </c>
      <c r="EL2313" s="1" t="s">
        <v>295</v>
      </c>
      <c r="EM2313" s="1" t="s">
        <v>301</v>
      </c>
      <c r="EN2313" s="1" t="s">
        <v>295</v>
      </c>
      <c r="EO2313" s="1" t="s">
        <v>20063</v>
      </c>
      <c r="EU2313" s="1" t="s">
        <v>370</v>
      </c>
      <c r="EV2313" s="1" t="s">
        <v>806</v>
      </c>
      <c r="EX2313" s="1" t="s">
        <v>370</v>
      </c>
      <c r="EY2313" s="1" t="s">
        <v>807</v>
      </c>
      <c r="FA2313" s="1" t="s">
        <v>370</v>
      </c>
      <c r="FB2313" s="1" t="s">
        <v>808</v>
      </c>
      <c r="FR2313" s="2" t="s">
        <v>371</v>
      </c>
    </row>
    <row r="2314" spans="4:174">
      <c r="D2314" s="1" t="s">
        <v>20066</v>
      </c>
      <c r="E2314" s="1" t="s">
        <v>20055</v>
      </c>
      <c r="F2314" s="1" t="s">
        <v>349</v>
      </c>
      <c r="G2314" s="1"/>
      <c r="H2314" s="2">
        <v>24.99</v>
      </c>
      <c r="I2314" s="1" t="s">
        <v>777</v>
      </c>
      <c r="J2314" s="2">
        <v>0.11</v>
      </c>
      <c r="K2314" s="1" t="s">
        <v>20067</v>
      </c>
      <c r="L2314" s="1" t="s">
        <v>20057</v>
      </c>
      <c r="P2314" s="1" t="s">
        <v>375</v>
      </c>
      <c r="R2314" s="1" t="s">
        <v>780</v>
      </c>
      <c r="S2314" s="1" t="s">
        <v>781</v>
      </c>
      <c r="W2314" s="1" t="s">
        <v>430</v>
      </c>
      <c r="AG2314" s="21" t="s">
        <v>782</v>
      </c>
      <c r="AH2314" s="21" t="s">
        <v>783</v>
      </c>
      <c r="AM2314" s="1" t="s">
        <v>356</v>
      </c>
      <c r="AN2314" s="21" t="s">
        <v>784</v>
      </c>
      <c r="AO2314" s="21" t="s">
        <v>785</v>
      </c>
      <c r="AR2314" s="21" t="s">
        <v>786</v>
      </c>
      <c r="AT2314" s="1" t="s">
        <v>787</v>
      </c>
      <c r="BA2314" s="21" t="s">
        <v>788</v>
      </c>
      <c r="BC2314" s="2">
        <v>24.99</v>
      </c>
      <c r="BF2314" s="1" t="s">
        <v>20068</v>
      </c>
      <c r="BG2314" s="1" t="s">
        <v>20069</v>
      </c>
      <c r="BS2314" s="21" t="s">
        <v>789</v>
      </c>
      <c r="BZ2314" s="21" t="s">
        <v>790</v>
      </c>
      <c r="CI2314" s="2">
        <v>2025</v>
      </c>
      <c r="CL2314" s="21" t="s">
        <v>791</v>
      </c>
      <c r="CM2314" s="21" t="s">
        <v>792</v>
      </c>
      <c r="CU2314" s="1" t="s">
        <v>363</v>
      </c>
      <c r="CX2314" s="1" t="s">
        <v>423</v>
      </c>
      <c r="DA2314" s="21" t="s">
        <v>793</v>
      </c>
      <c r="DC2314" s="1" t="s">
        <v>886</v>
      </c>
      <c r="DE2314" s="1" t="s">
        <v>794</v>
      </c>
      <c r="DF2314" s="1" t="s">
        <v>795</v>
      </c>
      <c r="DG2314" s="1" t="s">
        <v>20060</v>
      </c>
      <c r="DH2314" s="1" t="s">
        <v>20021</v>
      </c>
      <c r="DI2314" s="1" t="s">
        <v>20022</v>
      </c>
      <c r="DJ2314" s="1" t="s">
        <v>20023</v>
      </c>
      <c r="DK2314" s="1" t="s">
        <v>20024</v>
      </c>
      <c r="DL2314" s="21" t="s">
        <v>801</v>
      </c>
      <c r="DP2314" s="1" t="s">
        <v>802</v>
      </c>
      <c r="DQ2314" s="21" t="s">
        <v>803</v>
      </c>
      <c r="DW2314" s="1" t="s">
        <v>416</v>
      </c>
      <c r="EE2314" s="1" t="s">
        <v>931</v>
      </c>
      <c r="EF2314" s="1" t="s">
        <v>427</v>
      </c>
      <c r="EK2314" s="1" t="s">
        <v>20061</v>
      </c>
      <c r="EL2314" s="1" t="s">
        <v>295</v>
      </c>
      <c r="EM2314" s="1" t="s">
        <v>301</v>
      </c>
      <c r="EN2314" s="1" t="s">
        <v>295</v>
      </c>
      <c r="EO2314" s="1" t="s">
        <v>20067</v>
      </c>
      <c r="EU2314" s="1" t="s">
        <v>370</v>
      </c>
      <c r="EV2314" s="1" t="s">
        <v>806</v>
      </c>
      <c r="EX2314" s="1" t="s">
        <v>370</v>
      </c>
      <c r="EY2314" s="1" t="s">
        <v>807</v>
      </c>
      <c r="FA2314" s="1" t="s">
        <v>370</v>
      </c>
      <c r="FB2314" s="1" t="s">
        <v>808</v>
      </c>
      <c r="FR2314" s="2" t="s">
        <v>371</v>
      </c>
    </row>
    <row r="2315" spans="4:174">
      <c r="D2315" s="1" t="s">
        <v>20070</v>
      </c>
      <c r="E2315" s="1" t="s">
        <v>20055</v>
      </c>
      <c r="F2315" s="1" t="s">
        <v>349</v>
      </c>
      <c r="G2315" s="1"/>
      <c r="H2315" s="2">
        <v>24.99</v>
      </c>
      <c r="I2315" s="1" t="s">
        <v>777</v>
      </c>
      <c r="J2315" s="2">
        <v>0.11</v>
      </c>
      <c r="K2315" s="1" t="s">
        <v>20071</v>
      </c>
      <c r="L2315" s="1" t="s">
        <v>20057</v>
      </c>
      <c r="P2315" s="1" t="s">
        <v>375</v>
      </c>
      <c r="R2315" s="1" t="s">
        <v>780</v>
      </c>
      <c r="S2315" s="1" t="s">
        <v>781</v>
      </c>
      <c r="W2315" s="1" t="s">
        <v>376</v>
      </c>
      <c r="AG2315" s="21" t="s">
        <v>782</v>
      </c>
      <c r="AH2315" s="21" t="s">
        <v>783</v>
      </c>
      <c r="AM2315" s="1" t="s">
        <v>356</v>
      </c>
      <c r="AN2315" s="21" t="s">
        <v>784</v>
      </c>
      <c r="AO2315" s="21" t="s">
        <v>785</v>
      </c>
      <c r="AR2315" s="21" t="s">
        <v>786</v>
      </c>
      <c r="AT2315" s="1" t="s">
        <v>787</v>
      </c>
      <c r="BA2315" s="21" t="s">
        <v>788</v>
      </c>
      <c r="BC2315" s="2">
        <v>24.99</v>
      </c>
      <c r="BF2315" s="1" t="s">
        <v>20072</v>
      </c>
      <c r="BG2315" s="1" t="s">
        <v>20073</v>
      </c>
      <c r="BS2315" s="21" t="s">
        <v>789</v>
      </c>
      <c r="BZ2315" s="21" t="s">
        <v>790</v>
      </c>
      <c r="CI2315" s="2">
        <v>2025</v>
      </c>
      <c r="CL2315" s="21" t="s">
        <v>791</v>
      </c>
      <c r="CM2315" s="21" t="s">
        <v>792</v>
      </c>
      <c r="CU2315" s="1" t="s">
        <v>363</v>
      </c>
      <c r="CX2315" s="1" t="s">
        <v>423</v>
      </c>
      <c r="DA2315" s="21" t="s">
        <v>793</v>
      </c>
      <c r="DC2315" s="1" t="s">
        <v>942</v>
      </c>
      <c r="DE2315" s="1" t="s">
        <v>794</v>
      </c>
      <c r="DF2315" s="1" t="s">
        <v>795</v>
      </c>
      <c r="DG2315" s="1" t="s">
        <v>20060</v>
      </c>
      <c r="DH2315" s="1" t="s">
        <v>20021</v>
      </c>
      <c r="DI2315" s="1" t="s">
        <v>20022</v>
      </c>
      <c r="DJ2315" s="1" t="s">
        <v>20023</v>
      </c>
      <c r="DK2315" s="1" t="s">
        <v>20024</v>
      </c>
      <c r="DL2315" s="21" t="s">
        <v>801</v>
      </c>
      <c r="DP2315" s="1" t="s">
        <v>802</v>
      </c>
      <c r="DQ2315" s="21" t="s">
        <v>803</v>
      </c>
      <c r="DW2315" s="1" t="s">
        <v>416</v>
      </c>
      <c r="EE2315" s="1" t="s">
        <v>931</v>
      </c>
      <c r="EF2315" s="1" t="s">
        <v>427</v>
      </c>
      <c r="EK2315" s="1" t="s">
        <v>20061</v>
      </c>
      <c r="EL2315" s="1" t="s">
        <v>295</v>
      </c>
      <c r="EM2315" s="1" t="s">
        <v>301</v>
      </c>
      <c r="EN2315" s="1" t="s">
        <v>295</v>
      </c>
      <c r="EO2315" s="1" t="s">
        <v>20071</v>
      </c>
      <c r="EU2315" s="1" t="s">
        <v>370</v>
      </c>
      <c r="EV2315" s="1" t="s">
        <v>806</v>
      </c>
      <c r="EX2315" s="1" t="s">
        <v>370</v>
      </c>
      <c r="EY2315" s="1" t="s">
        <v>807</v>
      </c>
      <c r="FA2315" s="1" t="s">
        <v>370</v>
      </c>
      <c r="FB2315" s="1" t="s">
        <v>808</v>
      </c>
      <c r="FR2315" s="2" t="s">
        <v>371</v>
      </c>
    </row>
    <row r="2316" spans="4:174">
      <c r="D2316" s="1" t="s">
        <v>20074</v>
      </c>
      <c r="E2316" s="1" t="s">
        <v>20055</v>
      </c>
      <c r="F2316" s="1" t="s">
        <v>349</v>
      </c>
      <c r="G2316" s="1"/>
      <c r="H2316" s="2">
        <v>24.99</v>
      </c>
      <c r="I2316" s="1" t="s">
        <v>777</v>
      </c>
      <c r="J2316" s="2">
        <v>0.11</v>
      </c>
      <c r="K2316" s="1" t="s">
        <v>20075</v>
      </c>
      <c r="L2316" s="1" t="s">
        <v>20057</v>
      </c>
      <c r="P2316" s="1" t="s">
        <v>375</v>
      </c>
      <c r="R2316" s="1" t="s">
        <v>780</v>
      </c>
      <c r="S2316" s="1" t="s">
        <v>781</v>
      </c>
      <c r="W2316" s="1" t="s">
        <v>396</v>
      </c>
      <c r="AG2316" s="21" t="s">
        <v>782</v>
      </c>
      <c r="AH2316" s="21" t="s">
        <v>783</v>
      </c>
      <c r="AM2316" s="1" t="s">
        <v>356</v>
      </c>
      <c r="AN2316" s="21" t="s">
        <v>784</v>
      </c>
      <c r="AO2316" s="21" t="s">
        <v>785</v>
      </c>
      <c r="AR2316" s="21" t="s">
        <v>786</v>
      </c>
      <c r="AT2316" s="1" t="s">
        <v>787</v>
      </c>
      <c r="BA2316" s="21" t="s">
        <v>788</v>
      </c>
      <c r="BC2316" s="2">
        <v>24.99</v>
      </c>
      <c r="BF2316" s="1" t="s">
        <v>20076</v>
      </c>
      <c r="BG2316" s="1" t="s">
        <v>20077</v>
      </c>
      <c r="BS2316" s="21" t="s">
        <v>789</v>
      </c>
      <c r="BZ2316" s="21" t="s">
        <v>790</v>
      </c>
      <c r="CI2316" s="2">
        <v>2025</v>
      </c>
      <c r="CL2316" s="21" t="s">
        <v>791</v>
      </c>
      <c r="CM2316" s="21" t="s">
        <v>792</v>
      </c>
      <c r="CU2316" s="1" t="s">
        <v>363</v>
      </c>
      <c r="CX2316" s="1" t="s">
        <v>423</v>
      </c>
      <c r="DA2316" s="21" t="s">
        <v>793</v>
      </c>
      <c r="DC2316" s="1" t="s">
        <v>1542</v>
      </c>
      <c r="DE2316" s="1" t="s">
        <v>794</v>
      </c>
      <c r="DF2316" s="1" t="s">
        <v>795</v>
      </c>
      <c r="DG2316" s="1" t="s">
        <v>20060</v>
      </c>
      <c r="DH2316" s="1" t="s">
        <v>20021</v>
      </c>
      <c r="DI2316" s="1" t="s">
        <v>20022</v>
      </c>
      <c r="DJ2316" s="1" t="s">
        <v>20023</v>
      </c>
      <c r="DK2316" s="1" t="s">
        <v>20024</v>
      </c>
      <c r="DL2316" s="21" t="s">
        <v>801</v>
      </c>
      <c r="DP2316" s="1" t="s">
        <v>802</v>
      </c>
      <c r="DQ2316" s="21" t="s">
        <v>803</v>
      </c>
      <c r="DW2316" s="1" t="s">
        <v>416</v>
      </c>
      <c r="EE2316" s="1" t="s">
        <v>931</v>
      </c>
      <c r="EF2316" s="1" t="s">
        <v>427</v>
      </c>
      <c r="EK2316" s="1" t="s">
        <v>20061</v>
      </c>
      <c r="EL2316" s="1" t="s">
        <v>295</v>
      </c>
      <c r="EM2316" s="1" t="s">
        <v>301</v>
      </c>
      <c r="EN2316" s="1" t="s">
        <v>295</v>
      </c>
      <c r="EO2316" s="1" t="s">
        <v>20075</v>
      </c>
      <c r="EU2316" s="1" t="s">
        <v>370</v>
      </c>
      <c r="EV2316" s="1" t="s">
        <v>806</v>
      </c>
      <c r="EX2316" s="1" t="s">
        <v>370</v>
      </c>
      <c r="EY2316" s="1" t="s">
        <v>807</v>
      </c>
      <c r="FA2316" s="1" t="s">
        <v>370</v>
      </c>
      <c r="FB2316" s="1" t="s">
        <v>808</v>
      </c>
      <c r="FR2316" s="2" t="s">
        <v>371</v>
      </c>
    </row>
    <row r="2317" spans="4:174">
      <c r="D2317" s="1" t="s">
        <v>20078</v>
      </c>
      <c r="E2317" s="1" t="s">
        <v>20079</v>
      </c>
      <c r="F2317" s="1" t="s">
        <v>349</v>
      </c>
      <c r="G2317" s="1"/>
      <c r="H2317" s="2">
        <v>14.99</v>
      </c>
      <c r="I2317" s="1" t="s">
        <v>777</v>
      </c>
      <c r="J2317" s="2">
        <v>0.13</v>
      </c>
      <c r="K2317" s="1" t="s">
        <v>20080</v>
      </c>
      <c r="L2317" s="1" t="s">
        <v>20081</v>
      </c>
      <c r="P2317" s="1" t="s">
        <v>375</v>
      </c>
      <c r="R2317" s="1" t="s">
        <v>780</v>
      </c>
      <c r="S2317" s="1" t="s">
        <v>781</v>
      </c>
      <c r="W2317" s="1" t="s">
        <v>414</v>
      </c>
      <c r="AG2317" s="21" t="s">
        <v>782</v>
      </c>
      <c r="AH2317" s="21" t="s">
        <v>783</v>
      </c>
      <c r="AM2317" s="1" t="s">
        <v>356</v>
      </c>
      <c r="AN2317" s="21" t="s">
        <v>784</v>
      </c>
      <c r="AO2317" s="21" t="s">
        <v>785</v>
      </c>
      <c r="AR2317" s="21" t="s">
        <v>786</v>
      </c>
      <c r="AT2317" s="1" t="s">
        <v>787</v>
      </c>
      <c r="BA2317" s="21" t="s">
        <v>788</v>
      </c>
      <c r="BC2317" s="2">
        <v>14.99</v>
      </c>
      <c r="BF2317" s="1" t="s">
        <v>20082</v>
      </c>
      <c r="BG2317" s="1" t="s">
        <v>20083</v>
      </c>
      <c r="BH2317" s="1" t="s">
        <v>20084</v>
      </c>
      <c r="BI2317" s="1" t="s">
        <v>20085</v>
      </c>
      <c r="BS2317" s="21" t="s">
        <v>789</v>
      </c>
      <c r="BZ2317" s="21" t="s">
        <v>790</v>
      </c>
      <c r="CI2317" s="2">
        <v>2025</v>
      </c>
      <c r="CL2317" s="21" t="s">
        <v>791</v>
      </c>
      <c r="CM2317" s="21" t="s">
        <v>792</v>
      </c>
      <c r="CU2317" s="1" t="s">
        <v>363</v>
      </c>
      <c r="CX2317" s="1" t="s">
        <v>423</v>
      </c>
      <c r="DA2317" s="21" t="s">
        <v>793</v>
      </c>
      <c r="DC2317" s="1" t="s">
        <v>843</v>
      </c>
      <c r="DE2317" s="1" t="s">
        <v>794</v>
      </c>
      <c r="DF2317" s="1" t="s">
        <v>795</v>
      </c>
      <c r="DG2317" s="1" t="s">
        <v>20086</v>
      </c>
      <c r="DH2317" s="1" t="s">
        <v>20087</v>
      </c>
      <c r="DI2317" s="1" t="s">
        <v>20088</v>
      </c>
      <c r="DJ2317" s="1" t="s">
        <v>20089</v>
      </c>
      <c r="DK2317" s="1" t="s">
        <v>20090</v>
      </c>
      <c r="DL2317" s="21" t="s">
        <v>801</v>
      </c>
      <c r="DP2317" s="1" t="s">
        <v>802</v>
      </c>
      <c r="DQ2317" s="21" t="s">
        <v>803</v>
      </c>
      <c r="DW2317" s="1" t="s">
        <v>416</v>
      </c>
      <c r="EE2317" s="1" t="s">
        <v>4465</v>
      </c>
      <c r="EF2317" s="1" t="s">
        <v>427</v>
      </c>
      <c r="EK2317" s="1" t="s">
        <v>20091</v>
      </c>
      <c r="EL2317" s="1" t="s">
        <v>295</v>
      </c>
      <c r="EM2317" s="1" t="s">
        <v>301</v>
      </c>
      <c r="EN2317" s="1" t="s">
        <v>295</v>
      </c>
      <c r="EO2317" s="1" t="s">
        <v>20080</v>
      </c>
      <c r="EU2317" s="1" t="s">
        <v>370</v>
      </c>
      <c r="EV2317" s="1" t="s">
        <v>806</v>
      </c>
      <c r="EX2317" s="1" t="s">
        <v>370</v>
      </c>
      <c r="EY2317" s="1" t="s">
        <v>807</v>
      </c>
      <c r="FA2317" s="1" t="s">
        <v>370</v>
      </c>
      <c r="FB2317" s="1" t="s">
        <v>808</v>
      </c>
      <c r="FR2317" s="2" t="s">
        <v>371</v>
      </c>
    </row>
    <row r="2318" spans="4:174">
      <c r="D2318" s="1" t="s">
        <v>20092</v>
      </c>
      <c r="E2318" s="1" t="s">
        <v>20079</v>
      </c>
      <c r="F2318" s="1" t="s">
        <v>349</v>
      </c>
      <c r="G2318" s="1"/>
      <c r="H2318" s="2">
        <v>14.99</v>
      </c>
      <c r="I2318" s="1" t="s">
        <v>777</v>
      </c>
      <c r="J2318" s="2">
        <v>0.13</v>
      </c>
      <c r="K2318" s="1" t="s">
        <v>20093</v>
      </c>
      <c r="L2318" s="1" t="s">
        <v>20081</v>
      </c>
      <c r="P2318" s="1" t="s">
        <v>375</v>
      </c>
      <c r="R2318" s="1" t="s">
        <v>780</v>
      </c>
      <c r="S2318" s="1" t="s">
        <v>781</v>
      </c>
      <c r="W2318" s="1" t="s">
        <v>430</v>
      </c>
      <c r="AG2318" s="21" t="s">
        <v>782</v>
      </c>
      <c r="AH2318" s="21" t="s">
        <v>783</v>
      </c>
      <c r="AM2318" s="1" t="s">
        <v>356</v>
      </c>
      <c r="AN2318" s="21" t="s">
        <v>784</v>
      </c>
      <c r="AO2318" s="21" t="s">
        <v>785</v>
      </c>
      <c r="AR2318" s="21" t="s">
        <v>786</v>
      </c>
      <c r="AT2318" s="1" t="s">
        <v>787</v>
      </c>
      <c r="BA2318" s="21" t="s">
        <v>788</v>
      </c>
      <c r="BC2318" s="2">
        <v>14.99</v>
      </c>
      <c r="BF2318" s="1" t="s">
        <v>20094</v>
      </c>
      <c r="BG2318" s="1" t="s">
        <v>20095</v>
      </c>
      <c r="BH2318" s="1" t="s">
        <v>20096</v>
      </c>
      <c r="BI2318" s="1" t="s">
        <v>20097</v>
      </c>
      <c r="BS2318" s="21" t="s">
        <v>789</v>
      </c>
      <c r="BZ2318" s="21" t="s">
        <v>790</v>
      </c>
      <c r="CI2318" s="2">
        <v>2025</v>
      </c>
      <c r="CL2318" s="21" t="s">
        <v>791</v>
      </c>
      <c r="CM2318" s="21" t="s">
        <v>792</v>
      </c>
      <c r="CU2318" s="1" t="s">
        <v>363</v>
      </c>
      <c r="CX2318" s="1" t="s">
        <v>423</v>
      </c>
      <c r="DA2318" s="21" t="s">
        <v>793</v>
      </c>
      <c r="DC2318" s="1" t="s">
        <v>861</v>
      </c>
      <c r="DE2318" s="1" t="s">
        <v>794</v>
      </c>
      <c r="DF2318" s="1" t="s">
        <v>795</v>
      </c>
      <c r="DG2318" s="1" t="s">
        <v>20086</v>
      </c>
      <c r="DH2318" s="1" t="s">
        <v>20087</v>
      </c>
      <c r="DI2318" s="1" t="s">
        <v>20088</v>
      </c>
      <c r="DJ2318" s="1" t="s">
        <v>20089</v>
      </c>
      <c r="DK2318" s="1" t="s">
        <v>20090</v>
      </c>
      <c r="DL2318" s="21" t="s">
        <v>801</v>
      </c>
      <c r="DP2318" s="1" t="s">
        <v>802</v>
      </c>
      <c r="DQ2318" s="21" t="s">
        <v>803</v>
      </c>
      <c r="DW2318" s="1" t="s">
        <v>416</v>
      </c>
      <c r="EE2318" s="1" t="s">
        <v>4465</v>
      </c>
      <c r="EF2318" s="1" t="s">
        <v>427</v>
      </c>
      <c r="EK2318" s="1" t="s">
        <v>20091</v>
      </c>
      <c r="EL2318" s="1" t="s">
        <v>295</v>
      </c>
      <c r="EM2318" s="1" t="s">
        <v>301</v>
      </c>
      <c r="EN2318" s="1" t="s">
        <v>295</v>
      </c>
      <c r="EO2318" s="1" t="s">
        <v>20093</v>
      </c>
      <c r="EU2318" s="1" t="s">
        <v>370</v>
      </c>
      <c r="EV2318" s="1" t="s">
        <v>806</v>
      </c>
      <c r="EX2318" s="1" t="s">
        <v>370</v>
      </c>
      <c r="EY2318" s="1" t="s">
        <v>807</v>
      </c>
      <c r="FA2318" s="1" t="s">
        <v>370</v>
      </c>
      <c r="FB2318" s="1" t="s">
        <v>808</v>
      </c>
      <c r="FR2318" s="2" t="s">
        <v>371</v>
      </c>
    </row>
    <row r="2319" spans="4:174">
      <c r="D2319" s="1" t="s">
        <v>20098</v>
      </c>
      <c r="E2319" s="1" t="s">
        <v>20079</v>
      </c>
      <c r="F2319" s="1" t="s">
        <v>349</v>
      </c>
      <c r="G2319" s="1"/>
      <c r="H2319" s="2">
        <v>14.99</v>
      </c>
      <c r="I2319" s="1" t="s">
        <v>777</v>
      </c>
      <c r="J2319" s="2">
        <v>0.13</v>
      </c>
      <c r="K2319" s="1" t="s">
        <v>20099</v>
      </c>
      <c r="L2319" s="1" t="s">
        <v>20081</v>
      </c>
      <c r="P2319" s="1" t="s">
        <v>375</v>
      </c>
      <c r="R2319" s="1" t="s">
        <v>780</v>
      </c>
      <c r="S2319" s="1" t="s">
        <v>781</v>
      </c>
      <c r="W2319" s="1" t="s">
        <v>376</v>
      </c>
      <c r="AG2319" s="21" t="s">
        <v>782</v>
      </c>
      <c r="AH2319" s="21" t="s">
        <v>783</v>
      </c>
      <c r="AM2319" s="1" t="s">
        <v>356</v>
      </c>
      <c r="AN2319" s="21" t="s">
        <v>784</v>
      </c>
      <c r="AO2319" s="21" t="s">
        <v>785</v>
      </c>
      <c r="AR2319" s="21" t="s">
        <v>786</v>
      </c>
      <c r="AT2319" s="1" t="s">
        <v>787</v>
      </c>
      <c r="BA2319" s="21" t="s">
        <v>788</v>
      </c>
      <c r="BC2319" s="2">
        <v>14.99</v>
      </c>
      <c r="BF2319" s="1" t="s">
        <v>20100</v>
      </c>
      <c r="BG2319" s="1" t="s">
        <v>20101</v>
      </c>
      <c r="BH2319" s="1" t="s">
        <v>20102</v>
      </c>
      <c r="BI2319" s="1" t="s">
        <v>20103</v>
      </c>
      <c r="BS2319" s="21" t="s">
        <v>789</v>
      </c>
      <c r="BZ2319" s="21" t="s">
        <v>790</v>
      </c>
      <c r="CI2319" s="2">
        <v>2025</v>
      </c>
      <c r="CL2319" s="21" t="s">
        <v>791</v>
      </c>
      <c r="CM2319" s="21" t="s">
        <v>792</v>
      </c>
      <c r="CU2319" s="1" t="s">
        <v>363</v>
      </c>
      <c r="CX2319" s="1" t="s">
        <v>423</v>
      </c>
      <c r="DA2319" s="21" t="s">
        <v>793</v>
      </c>
      <c r="DC2319" s="1" t="s">
        <v>886</v>
      </c>
      <c r="DE2319" s="1" t="s">
        <v>794</v>
      </c>
      <c r="DF2319" s="1" t="s">
        <v>795</v>
      </c>
      <c r="DG2319" s="1" t="s">
        <v>20086</v>
      </c>
      <c r="DH2319" s="1" t="s">
        <v>20087</v>
      </c>
      <c r="DI2319" s="1" t="s">
        <v>20088</v>
      </c>
      <c r="DJ2319" s="1" t="s">
        <v>20089</v>
      </c>
      <c r="DK2319" s="1" t="s">
        <v>20090</v>
      </c>
      <c r="DL2319" s="21" t="s">
        <v>801</v>
      </c>
      <c r="DP2319" s="1" t="s">
        <v>802</v>
      </c>
      <c r="DQ2319" s="21" t="s">
        <v>803</v>
      </c>
      <c r="DW2319" s="1" t="s">
        <v>416</v>
      </c>
      <c r="EE2319" s="1" t="s">
        <v>4465</v>
      </c>
      <c r="EF2319" s="1" t="s">
        <v>427</v>
      </c>
      <c r="EK2319" s="1" t="s">
        <v>20091</v>
      </c>
      <c r="EL2319" s="1" t="s">
        <v>295</v>
      </c>
      <c r="EM2319" s="1" t="s">
        <v>301</v>
      </c>
      <c r="EN2319" s="1" t="s">
        <v>295</v>
      </c>
      <c r="EO2319" s="1" t="s">
        <v>20099</v>
      </c>
      <c r="EU2319" s="1" t="s">
        <v>370</v>
      </c>
      <c r="EV2319" s="1" t="s">
        <v>806</v>
      </c>
      <c r="EX2319" s="1" t="s">
        <v>370</v>
      </c>
      <c r="EY2319" s="1" t="s">
        <v>807</v>
      </c>
      <c r="FA2319" s="1" t="s">
        <v>370</v>
      </c>
      <c r="FB2319" s="1" t="s">
        <v>808</v>
      </c>
      <c r="FR2319" s="2" t="s">
        <v>371</v>
      </c>
    </row>
    <row r="2320" spans="4:174">
      <c r="D2320" s="1" t="s">
        <v>20104</v>
      </c>
      <c r="E2320" s="1" t="s">
        <v>20105</v>
      </c>
      <c r="F2320" s="1" t="s">
        <v>349</v>
      </c>
      <c r="G2320" s="1"/>
      <c r="H2320" s="2">
        <v>11.99</v>
      </c>
      <c r="I2320" s="1" t="s">
        <v>777</v>
      </c>
      <c r="J2320" s="2">
        <v>0.04</v>
      </c>
      <c r="K2320" s="1" t="s">
        <v>20106</v>
      </c>
      <c r="L2320" s="1" t="s">
        <v>20107</v>
      </c>
      <c r="P2320" s="1" t="s">
        <v>375</v>
      </c>
      <c r="R2320" s="1" t="s">
        <v>780</v>
      </c>
      <c r="S2320" s="1" t="s">
        <v>781</v>
      </c>
      <c r="W2320" s="1" t="s">
        <v>396</v>
      </c>
      <c r="AG2320" s="21" t="s">
        <v>782</v>
      </c>
      <c r="AH2320" s="21" t="s">
        <v>783</v>
      </c>
      <c r="AM2320" s="1" t="s">
        <v>356</v>
      </c>
      <c r="AN2320" s="21" t="s">
        <v>784</v>
      </c>
      <c r="AO2320" s="21" t="s">
        <v>785</v>
      </c>
      <c r="AR2320" s="21" t="s">
        <v>786</v>
      </c>
      <c r="AT2320" s="1" t="s">
        <v>787</v>
      </c>
      <c r="BA2320" s="21" t="s">
        <v>788</v>
      </c>
      <c r="BC2320" s="2">
        <v>11.99</v>
      </c>
      <c r="BF2320" s="1" t="s">
        <v>20108</v>
      </c>
      <c r="BG2320" s="1" t="s">
        <v>20109</v>
      </c>
      <c r="BH2320" s="1" t="s">
        <v>20110</v>
      </c>
      <c r="BS2320" s="21" t="s">
        <v>789</v>
      </c>
      <c r="BZ2320" s="21" t="s">
        <v>790</v>
      </c>
      <c r="CI2320" s="2">
        <v>2025</v>
      </c>
      <c r="CL2320" s="21" t="s">
        <v>791</v>
      </c>
      <c r="CM2320" s="21" t="s">
        <v>792</v>
      </c>
      <c r="CU2320" s="1" t="s">
        <v>363</v>
      </c>
      <c r="CX2320" s="1" t="s">
        <v>423</v>
      </c>
      <c r="DA2320" s="21" t="s">
        <v>793</v>
      </c>
      <c r="DC2320" s="1" t="s">
        <v>843</v>
      </c>
      <c r="DE2320" s="1" t="s">
        <v>794</v>
      </c>
      <c r="DF2320" s="1" t="s">
        <v>795</v>
      </c>
      <c r="DG2320" s="1" t="s">
        <v>20111</v>
      </c>
      <c r="DH2320" s="1" t="s">
        <v>20112</v>
      </c>
      <c r="DI2320" s="1" t="s">
        <v>20113</v>
      </c>
      <c r="DJ2320" s="1" t="s">
        <v>20114</v>
      </c>
      <c r="DK2320" s="1" t="s">
        <v>20115</v>
      </c>
      <c r="DL2320" s="21" t="s">
        <v>801</v>
      </c>
      <c r="DP2320" s="1" t="s">
        <v>802</v>
      </c>
      <c r="DQ2320" s="21" t="s">
        <v>803</v>
      </c>
      <c r="DW2320" s="1" t="s">
        <v>416</v>
      </c>
      <c r="EE2320" s="1" t="s">
        <v>931</v>
      </c>
      <c r="EF2320" s="1" t="s">
        <v>427</v>
      </c>
      <c r="EK2320" s="1" t="s">
        <v>20116</v>
      </c>
      <c r="EL2320" s="1" t="s">
        <v>295</v>
      </c>
      <c r="EM2320" s="1" t="s">
        <v>301</v>
      </c>
      <c r="EN2320" s="1" t="s">
        <v>295</v>
      </c>
      <c r="EO2320" s="1" t="s">
        <v>20106</v>
      </c>
      <c r="EU2320" s="1" t="s">
        <v>370</v>
      </c>
      <c r="EV2320" s="1" t="s">
        <v>806</v>
      </c>
      <c r="EX2320" s="1" t="s">
        <v>370</v>
      </c>
      <c r="EY2320" s="1" t="s">
        <v>807</v>
      </c>
      <c r="FA2320" s="1" t="s">
        <v>370</v>
      </c>
      <c r="FB2320" s="1" t="s">
        <v>808</v>
      </c>
      <c r="FR2320" s="2" t="s">
        <v>371</v>
      </c>
    </row>
    <row r="2321" spans="4:174">
      <c r="D2321" s="1" t="s">
        <v>20117</v>
      </c>
      <c r="E2321" s="1" t="s">
        <v>20105</v>
      </c>
      <c r="F2321" s="1" t="s">
        <v>349</v>
      </c>
      <c r="G2321" s="1"/>
      <c r="H2321" s="2">
        <v>11.99</v>
      </c>
      <c r="I2321" s="1" t="s">
        <v>777</v>
      </c>
      <c r="J2321" s="2">
        <v>0.04</v>
      </c>
      <c r="K2321" s="1" t="s">
        <v>20118</v>
      </c>
      <c r="L2321" s="1" t="s">
        <v>20107</v>
      </c>
      <c r="P2321" s="1" t="s">
        <v>375</v>
      </c>
      <c r="R2321" s="1" t="s">
        <v>780</v>
      </c>
      <c r="S2321" s="1" t="s">
        <v>781</v>
      </c>
      <c r="W2321" s="1" t="s">
        <v>414</v>
      </c>
      <c r="AG2321" s="21" t="s">
        <v>782</v>
      </c>
      <c r="AH2321" s="21" t="s">
        <v>783</v>
      </c>
      <c r="AM2321" s="1" t="s">
        <v>356</v>
      </c>
      <c r="AN2321" s="21" t="s">
        <v>784</v>
      </c>
      <c r="AO2321" s="21" t="s">
        <v>785</v>
      </c>
      <c r="AR2321" s="21" t="s">
        <v>786</v>
      </c>
      <c r="AT2321" s="1" t="s">
        <v>787</v>
      </c>
      <c r="BA2321" s="21" t="s">
        <v>788</v>
      </c>
      <c r="BC2321" s="2">
        <v>11.99</v>
      </c>
      <c r="BF2321" s="1" t="s">
        <v>20119</v>
      </c>
      <c r="BG2321" s="1" t="s">
        <v>20120</v>
      </c>
      <c r="BS2321" s="21" t="s">
        <v>789</v>
      </c>
      <c r="BZ2321" s="21" t="s">
        <v>790</v>
      </c>
      <c r="CI2321" s="2">
        <v>2025</v>
      </c>
      <c r="CL2321" s="21" t="s">
        <v>791</v>
      </c>
      <c r="CM2321" s="21" t="s">
        <v>792</v>
      </c>
      <c r="CU2321" s="1" t="s">
        <v>363</v>
      </c>
      <c r="CX2321" s="1" t="s">
        <v>423</v>
      </c>
      <c r="DA2321" s="21" t="s">
        <v>793</v>
      </c>
      <c r="DC2321" s="1" t="s">
        <v>861</v>
      </c>
      <c r="DE2321" s="1" t="s">
        <v>794</v>
      </c>
      <c r="DF2321" s="1" t="s">
        <v>795</v>
      </c>
      <c r="DG2321" s="1" t="s">
        <v>20111</v>
      </c>
      <c r="DH2321" s="1" t="s">
        <v>20112</v>
      </c>
      <c r="DI2321" s="1" t="s">
        <v>20113</v>
      </c>
      <c r="DJ2321" s="1" t="s">
        <v>20114</v>
      </c>
      <c r="DK2321" s="1" t="s">
        <v>20115</v>
      </c>
      <c r="DL2321" s="21" t="s">
        <v>801</v>
      </c>
      <c r="DP2321" s="1" t="s">
        <v>802</v>
      </c>
      <c r="DQ2321" s="21" t="s">
        <v>803</v>
      </c>
      <c r="DW2321" s="1" t="s">
        <v>416</v>
      </c>
      <c r="EE2321" s="1" t="s">
        <v>931</v>
      </c>
      <c r="EF2321" s="1" t="s">
        <v>427</v>
      </c>
      <c r="EK2321" s="1" t="s">
        <v>20116</v>
      </c>
      <c r="EL2321" s="1" t="s">
        <v>295</v>
      </c>
      <c r="EM2321" s="1" t="s">
        <v>301</v>
      </c>
      <c r="EN2321" s="1" t="s">
        <v>295</v>
      </c>
      <c r="EO2321" s="1" t="s">
        <v>20118</v>
      </c>
      <c r="EU2321" s="1" t="s">
        <v>370</v>
      </c>
      <c r="EV2321" s="1" t="s">
        <v>806</v>
      </c>
      <c r="EX2321" s="1" t="s">
        <v>370</v>
      </c>
      <c r="EY2321" s="1" t="s">
        <v>807</v>
      </c>
      <c r="FA2321" s="1" t="s">
        <v>370</v>
      </c>
      <c r="FB2321" s="1" t="s">
        <v>808</v>
      </c>
      <c r="FR2321" s="2" t="s">
        <v>371</v>
      </c>
    </row>
    <row r="2322" spans="4:174">
      <c r="D2322" s="1" t="s">
        <v>20121</v>
      </c>
      <c r="E2322" s="1" t="s">
        <v>20105</v>
      </c>
      <c r="F2322" s="1" t="s">
        <v>349</v>
      </c>
      <c r="G2322" s="1"/>
      <c r="H2322" s="2">
        <v>11.99</v>
      </c>
      <c r="I2322" s="1" t="s">
        <v>777</v>
      </c>
      <c r="J2322" s="2">
        <v>0.04</v>
      </c>
      <c r="K2322" s="1" t="s">
        <v>20122</v>
      </c>
      <c r="L2322" s="1" t="s">
        <v>20107</v>
      </c>
      <c r="P2322" s="1" t="s">
        <v>375</v>
      </c>
      <c r="R2322" s="1" t="s">
        <v>780</v>
      </c>
      <c r="S2322" s="1" t="s">
        <v>781</v>
      </c>
      <c r="W2322" s="1" t="s">
        <v>430</v>
      </c>
      <c r="AG2322" s="21" t="s">
        <v>782</v>
      </c>
      <c r="AH2322" s="21" t="s">
        <v>783</v>
      </c>
      <c r="AM2322" s="1" t="s">
        <v>356</v>
      </c>
      <c r="AN2322" s="21" t="s">
        <v>784</v>
      </c>
      <c r="AO2322" s="21" t="s">
        <v>785</v>
      </c>
      <c r="AR2322" s="21" t="s">
        <v>786</v>
      </c>
      <c r="AT2322" s="1" t="s">
        <v>787</v>
      </c>
      <c r="BA2322" s="21" t="s">
        <v>788</v>
      </c>
      <c r="BC2322" s="2">
        <v>11.99</v>
      </c>
      <c r="BF2322" s="1" t="s">
        <v>20123</v>
      </c>
      <c r="BG2322" s="1" t="s">
        <v>20124</v>
      </c>
      <c r="BH2322" s="1" t="s">
        <v>20125</v>
      </c>
      <c r="BS2322" s="21" t="s">
        <v>789</v>
      </c>
      <c r="BZ2322" s="21" t="s">
        <v>790</v>
      </c>
      <c r="CI2322" s="2">
        <v>2025</v>
      </c>
      <c r="CL2322" s="21" t="s">
        <v>791</v>
      </c>
      <c r="CM2322" s="21" t="s">
        <v>792</v>
      </c>
      <c r="CU2322" s="1" t="s">
        <v>363</v>
      </c>
      <c r="CX2322" s="1" t="s">
        <v>423</v>
      </c>
      <c r="DA2322" s="21" t="s">
        <v>793</v>
      </c>
      <c r="DC2322" s="1" t="s">
        <v>886</v>
      </c>
      <c r="DE2322" s="1" t="s">
        <v>794</v>
      </c>
      <c r="DF2322" s="1" t="s">
        <v>795</v>
      </c>
      <c r="DG2322" s="1" t="s">
        <v>20111</v>
      </c>
      <c r="DH2322" s="1" t="s">
        <v>20112</v>
      </c>
      <c r="DI2322" s="1" t="s">
        <v>20113</v>
      </c>
      <c r="DJ2322" s="1" t="s">
        <v>20114</v>
      </c>
      <c r="DK2322" s="1" t="s">
        <v>20115</v>
      </c>
      <c r="DL2322" s="21" t="s">
        <v>801</v>
      </c>
      <c r="DP2322" s="1" t="s">
        <v>802</v>
      </c>
      <c r="DQ2322" s="21" t="s">
        <v>803</v>
      </c>
      <c r="DW2322" s="1" t="s">
        <v>416</v>
      </c>
      <c r="EE2322" s="1" t="s">
        <v>931</v>
      </c>
      <c r="EF2322" s="1" t="s">
        <v>427</v>
      </c>
      <c r="EK2322" s="1" t="s">
        <v>20116</v>
      </c>
      <c r="EL2322" s="1" t="s">
        <v>295</v>
      </c>
      <c r="EM2322" s="1" t="s">
        <v>301</v>
      </c>
      <c r="EN2322" s="1" t="s">
        <v>295</v>
      </c>
      <c r="EO2322" s="1" t="s">
        <v>20122</v>
      </c>
      <c r="EU2322" s="1" t="s">
        <v>370</v>
      </c>
      <c r="EV2322" s="1" t="s">
        <v>806</v>
      </c>
      <c r="EX2322" s="1" t="s">
        <v>370</v>
      </c>
      <c r="EY2322" s="1" t="s">
        <v>807</v>
      </c>
      <c r="FA2322" s="1" t="s">
        <v>370</v>
      </c>
      <c r="FB2322" s="1" t="s">
        <v>808</v>
      </c>
      <c r="FR2322" s="2" t="s">
        <v>371</v>
      </c>
    </row>
    <row r="2323" spans="4:174">
      <c r="D2323" s="1" t="s">
        <v>20126</v>
      </c>
      <c r="E2323" s="1" t="s">
        <v>20105</v>
      </c>
      <c r="F2323" s="1" t="s">
        <v>349</v>
      </c>
      <c r="G2323" s="1"/>
      <c r="H2323" s="2">
        <v>11.99</v>
      </c>
      <c r="I2323" s="1" t="s">
        <v>777</v>
      </c>
      <c r="J2323" s="2">
        <v>0.04</v>
      </c>
      <c r="K2323" s="1" t="s">
        <v>20127</v>
      </c>
      <c r="L2323" s="1" t="s">
        <v>20107</v>
      </c>
      <c r="P2323" s="1" t="s">
        <v>375</v>
      </c>
      <c r="R2323" s="1" t="s">
        <v>780</v>
      </c>
      <c r="S2323" s="1" t="s">
        <v>781</v>
      </c>
      <c r="W2323" s="1" t="s">
        <v>376</v>
      </c>
      <c r="AG2323" s="21" t="s">
        <v>782</v>
      </c>
      <c r="AH2323" s="21" t="s">
        <v>783</v>
      </c>
      <c r="AM2323" s="1" t="s">
        <v>356</v>
      </c>
      <c r="AN2323" s="21" t="s">
        <v>784</v>
      </c>
      <c r="AO2323" s="21" t="s">
        <v>785</v>
      </c>
      <c r="AR2323" s="21" t="s">
        <v>786</v>
      </c>
      <c r="AT2323" s="1" t="s">
        <v>787</v>
      </c>
      <c r="BA2323" s="21" t="s">
        <v>788</v>
      </c>
      <c r="BC2323" s="2">
        <v>11.99</v>
      </c>
      <c r="BF2323" s="1" t="s">
        <v>20128</v>
      </c>
      <c r="BG2323" s="1" t="s">
        <v>20129</v>
      </c>
      <c r="BS2323" s="21" t="s">
        <v>789</v>
      </c>
      <c r="BZ2323" s="21" t="s">
        <v>790</v>
      </c>
      <c r="CI2323" s="2">
        <v>2025</v>
      </c>
      <c r="CL2323" s="21" t="s">
        <v>791</v>
      </c>
      <c r="CM2323" s="21" t="s">
        <v>792</v>
      </c>
      <c r="CU2323" s="1" t="s">
        <v>363</v>
      </c>
      <c r="CX2323" s="1" t="s">
        <v>423</v>
      </c>
      <c r="DA2323" s="21" t="s">
        <v>793</v>
      </c>
      <c r="DC2323" s="1" t="s">
        <v>942</v>
      </c>
      <c r="DE2323" s="1" t="s">
        <v>794</v>
      </c>
      <c r="DF2323" s="1" t="s">
        <v>795</v>
      </c>
      <c r="DG2323" s="1" t="s">
        <v>20111</v>
      </c>
      <c r="DH2323" s="1" t="s">
        <v>20112</v>
      </c>
      <c r="DI2323" s="1" t="s">
        <v>20113</v>
      </c>
      <c r="DJ2323" s="1" t="s">
        <v>20114</v>
      </c>
      <c r="DK2323" s="1" t="s">
        <v>20115</v>
      </c>
      <c r="DL2323" s="21" t="s">
        <v>801</v>
      </c>
      <c r="DP2323" s="1" t="s">
        <v>802</v>
      </c>
      <c r="DQ2323" s="21" t="s">
        <v>803</v>
      </c>
      <c r="DW2323" s="1" t="s">
        <v>416</v>
      </c>
      <c r="EE2323" s="1" t="s">
        <v>931</v>
      </c>
      <c r="EF2323" s="1" t="s">
        <v>427</v>
      </c>
      <c r="EK2323" s="1" t="s">
        <v>20116</v>
      </c>
      <c r="EL2323" s="1" t="s">
        <v>295</v>
      </c>
      <c r="EM2323" s="1" t="s">
        <v>301</v>
      </c>
      <c r="EN2323" s="1" t="s">
        <v>295</v>
      </c>
      <c r="EO2323" s="1" t="s">
        <v>20127</v>
      </c>
      <c r="EU2323" s="1" t="s">
        <v>370</v>
      </c>
      <c r="EV2323" s="1" t="s">
        <v>806</v>
      </c>
      <c r="EX2323" s="1" t="s">
        <v>370</v>
      </c>
      <c r="EY2323" s="1" t="s">
        <v>807</v>
      </c>
      <c r="FA2323" s="1" t="s">
        <v>370</v>
      </c>
      <c r="FB2323" s="1" t="s">
        <v>808</v>
      </c>
      <c r="FR2323" s="2" t="s">
        <v>371</v>
      </c>
    </row>
    <row r="2324" spans="4:174">
      <c r="D2324" s="1" t="s">
        <v>20130</v>
      </c>
      <c r="E2324" s="1" t="s">
        <v>20131</v>
      </c>
      <c r="F2324" s="1" t="s">
        <v>349</v>
      </c>
      <c r="G2324" s="1"/>
      <c r="H2324" s="2">
        <v>21.99</v>
      </c>
      <c r="I2324" s="1" t="s">
        <v>777</v>
      </c>
      <c r="J2324" s="2">
        <v>0.2</v>
      </c>
      <c r="K2324" s="1" t="s">
        <v>20132</v>
      </c>
      <c r="L2324" s="1" t="s">
        <v>20133</v>
      </c>
      <c r="P2324" s="1" t="s">
        <v>375</v>
      </c>
      <c r="R2324" s="1" t="s">
        <v>780</v>
      </c>
      <c r="S2324" s="1" t="s">
        <v>781</v>
      </c>
      <c r="W2324" s="1" t="s">
        <v>396</v>
      </c>
      <c r="AG2324" s="21" t="s">
        <v>782</v>
      </c>
      <c r="AH2324" s="21" t="s">
        <v>783</v>
      </c>
      <c r="AM2324" s="1" t="s">
        <v>356</v>
      </c>
      <c r="AN2324" s="21" t="s">
        <v>784</v>
      </c>
      <c r="AO2324" s="21" t="s">
        <v>785</v>
      </c>
      <c r="AR2324" s="21" t="s">
        <v>786</v>
      </c>
      <c r="AT2324" s="1" t="s">
        <v>787</v>
      </c>
      <c r="BA2324" s="21" t="s">
        <v>788</v>
      </c>
      <c r="BC2324" s="2">
        <v>21.99</v>
      </c>
      <c r="BF2324" s="1" t="s">
        <v>20134</v>
      </c>
      <c r="BG2324" s="1" t="s">
        <v>20135</v>
      </c>
      <c r="BH2324" s="1" t="s">
        <v>20136</v>
      </c>
      <c r="BI2324" s="1" t="s">
        <v>20137</v>
      </c>
      <c r="BS2324" s="21" t="s">
        <v>789</v>
      </c>
      <c r="BZ2324" s="21" t="s">
        <v>790</v>
      </c>
      <c r="CI2324" s="2">
        <v>2025</v>
      </c>
      <c r="CL2324" s="21" t="s">
        <v>791</v>
      </c>
      <c r="CM2324" s="21" t="s">
        <v>792</v>
      </c>
      <c r="CU2324" s="1" t="s">
        <v>363</v>
      </c>
      <c r="CX2324" s="1" t="s">
        <v>423</v>
      </c>
      <c r="DA2324" s="21" t="s">
        <v>793</v>
      </c>
      <c r="DC2324" s="1" t="s">
        <v>408</v>
      </c>
      <c r="DE2324" s="1" t="s">
        <v>794</v>
      </c>
      <c r="DF2324" s="1" t="s">
        <v>795</v>
      </c>
      <c r="DG2324" s="1" t="s">
        <v>1052</v>
      </c>
      <c r="DH2324" s="1" t="s">
        <v>20138</v>
      </c>
      <c r="DI2324" s="1" t="s">
        <v>20139</v>
      </c>
      <c r="DJ2324" s="1" t="s">
        <v>20140</v>
      </c>
      <c r="DK2324" s="1" t="s">
        <v>20141</v>
      </c>
      <c r="DL2324" s="21" t="s">
        <v>801</v>
      </c>
      <c r="DP2324" s="1" t="s">
        <v>802</v>
      </c>
      <c r="DQ2324" s="21" t="s">
        <v>803</v>
      </c>
      <c r="DW2324" s="1" t="s">
        <v>416</v>
      </c>
      <c r="EE2324" s="1" t="s">
        <v>931</v>
      </c>
      <c r="EF2324" s="1" t="s">
        <v>427</v>
      </c>
      <c r="EK2324" s="1" t="s">
        <v>20142</v>
      </c>
      <c r="EL2324" s="1" t="s">
        <v>295</v>
      </c>
      <c r="EM2324" s="1" t="s">
        <v>301</v>
      </c>
      <c r="EN2324" s="1" t="s">
        <v>295</v>
      </c>
      <c r="EO2324" s="1" t="s">
        <v>20132</v>
      </c>
      <c r="EU2324" s="1" t="s">
        <v>370</v>
      </c>
      <c r="EV2324" s="1" t="s">
        <v>806</v>
      </c>
      <c r="EX2324" s="1" t="s">
        <v>370</v>
      </c>
      <c r="EY2324" s="1" t="s">
        <v>807</v>
      </c>
      <c r="FA2324" s="1" t="s">
        <v>370</v>
      </c>
      <c r="FB2324" s="1" t="s">
        <v>808</v>
      </c>
      <c r="FR2324" s="2" t="s">
        <v>371</v>
      </c>
    </row>
    <row r="2325" spans="4:174">
      <c r="D2325" s="1" t="s">
        <v>20143</v>
      </c>
      <c r="E2325" s="1" t="s">
        <v>20131</v>
      </c>
      <c r="F2325" s="1" t="s">
        <v>349</v>
      </c>
      <c r="G2325" s="1"/>
      <c r="H2325" s="2">
        <v>21.99</v>
      </c>
      <c r="I2325" s="1" t="s">
        <v>777</v>
      </c>
      <c r="J2325" s="2">
        <v>0.2</v>
      </c>
      <c r="K2325" s="1" t="s">
        <v>20144</v>
      </c>
      <c r="L2325" s="1" t="s">
        <v>20133</v>
      </c>
      <c r="P2325" s="1" t="s">
        <v>375</v>
      </c>
      <c r="R2325" s="1" t="s">
        <v>780</v>
      </c>
      <c r="S2325" s="1" t="s">
        <v>781</v>
      </c>
      <c r="W2325" s="1" t="s">
        <v>414</v>
      </c>
      <c r="AG2325" s="21" t="s">
        <v>782</v>
      </c>
      <c r="AH2325" s="21" t="s">
        <v>783</v>
      </c>
      <c r="AM2325" s="1" t="s">
        <v>356</v>
      </c>
      <c r="AN2325" s="21" t="s">
        <v>784</v>
      </c>
      <c r="AO2325" s="21" t="s">
        <v>785</v>
      </c>
      <c r="AR2325" s="21" t="s">
        <v>786</v>
      </c>
      <c r="AT2325" s="1" t="s">
        <v>787</v>
      </c>
      <c r="BA2325" s="21" t="s">
        <v>788</v>
      </c>
      <c r="BC2325" s="2">
        <v>21.99</v>
      </c>
      <c r="BF2325" s="1" t="s">
        <v>20145</v>
      </c>
      <c r="BG2325" s="1" t="s">
        <v>20146</v>
      </c>
      <c r="BH2325" s="1" t="s">
        <v>20147</v>
      </c>
      <c r="BI2325" s="1" t="s">
        <v>20148</v>
      </c>
      <c r="BS2325" s="21" t="s">
        <v>789</v>
      </c>
      <c r="BZ2325" s="21" t="s">
        <v>790</v>
      </c>
      <c r="CI2325" s="2">
        <v>2025</v>
      </c>
      <c r="CL2325" s="21" t="s">
        <v>791</v>
      </c>
      <c r="CM2325" s="21" t="s">
        <v>792</v>
      </c>
      <c r="CU2325" s="1" t="s">
        <v>363</v>
      </c>
      <c r="CX2325" s="1" t="s">
        <v>423</v>
      </c>
      <c r="DA2325" s="21" t="s">
        <v>793</v>
      </c>
      <c r="DC2325" s="1" t="s">
        <v>476</v>
      </c>
      <c r="DE2325" s="1" t="s">
        <v>794</v>
      </c>
      <c r="DF2325" s="1" t="s">
        <v>795</v>
      </c>
      <c r="DG2325" s="1" t="s">
        <v>1052</v>
      </c>
      <c r="DH2325" s="1" t="s">
        <v>20138</v>
      </c>
      <c r="DI2325" s="1" t="s">
        <v>20139</v>
      </c>
      <c r="DJ2325" s="1" t="s">
        <v>20140</v>
      </c>
      <c r="DK2325" s="1" t="s">
        <v>20141</v>
      </c>
      <c r="DL2325" s="21" t="s">
        <v>801</v>
      </c>
      <c r="DP2325" s="1" t="s">
        <v>802</v>
      </c>
      <c r="DQ2325" s="21" t="s">
        <v>803</v>
      </c>
      <c r="DW2325" s="1" t="s">
        <v>416</v>
      </c>
      <c r="EE2325" s="1" t="s">
        <v>931</v>
      </c>
      <c r="EF2325" s="1" t="s">
        <v>427</v>
      </c>
      <c r="EK2325" s="1" t="s">
        <v>20142</v>
      </c>
      <c r="EL2325" s="1" t="s">
        <v>295</v>
      </c>
      <c r="EM2325" s="1" t="s">
        <v>301</v>
      </c>
      <c r="EN2325" s="1" t="s">
        <v>295</v>
      </c>
      <c r="EO2325" s="1" t="s">
        <v>20144</v>
      </c>
      <c r="EU2325" s="1" t="s">
        <v>370</v>
      </c>
      <c r="EV2325" s="1" t="s">
        <v>806</v>
      </c>
      <c r="EX2325" s="1" t="s">
        <v>370</v>
      </c>
      <c r="EY2325" s="1" t="s">
        <v>807</v>
      </c>
      <c r="FA2325" s="1" t="s">
        <v>370</v>
      </c>
      <c r="FB2325" s="1" t="s">
        <v>808</v>
      </c>
      <c r="FR2325" s="2" t="s">
        <v>371</v>
      </c>
    </row>
    <row r="2326" spans="4:174">
      <c r="D2326" s="1" t="s">
        <v>20149</v>
      </c>
      <c r="E2326" s="1" t="s">
        <v>20131</v>
      </c>
      <c r="F2326" s="1" t="s">
        <v>349</v>
      </c>
      <c r="G2326" s="1"/>
      <c r="H2326" s="2">
        <v>21.99</v>
      </c>
      <c r="I2326" s="1" t="s">
        <v>777</v>
      </c>
      <c r="J2326" s="2">
        <v>0.2</v>
      </c>
      <c r="K2326" s="1" t="s">
        <v>20150</v>
      </c>
      <c r="L2326" s="1" t="s">
        <v>20133</v>
      </c>
      <c r="P2326" s="1" t="s">
        <v>375</v>
      </c>
      <c r="R2326" s="1" t="s">
        <v>780</v>
      </c>
      <c r="S2326" s="1" t="s">
        <v>781</v>
      </c>
      <c r="W2326" s="1" t="s">
        <v>430</v>
      </c>
      <c r="AG2326" s="21" t="s">
        <v>782</v>
      </c>
      <c r="AH2326" s="21" t="s">
        <v>783</v>
      </c>
      <c r="AM2326" s="1" t="s">
        <v>356</v>
      </c>
      <c r="AN2326" s="21" t="s">
        <v>784</v>
      </c>
      <c r="AO2326" s="21" t="s">
        <v>785</v>
      </c>
      <c r="AR2326" s="21" t="s">
        <v>786</v>
      </c>
      <c r="AT2326" s="1" t="s">
        <v>787</v>
      </c>
      <c r="BA2326" s="21" t="s">
        <v>788</v>
      </c>
      <c r="BC2326" s="2">
        <v>21.99</v>
      </c>
      <c r="BF2326" s="1" t="s">
        <v>20151</v>
      </c>
      <c r="BG2326" s="1" t="s">
        <v>20152</v>
      </c>
      <c r="BH2326" s="1" t="s">
        <v>20153</v>
      </c>
      <c r="BI2326" s="1" t="s">
        <v>20154</v>
      </c>
      <c r="BS2326" s="21" t="s">
        <v>789</v>
      </c>
      <c r="BZ2326" s="21" t="s">
        <v>790</v>
      </c>
      <c r="CI2326" s="2">
        <v>2025</v>
      </c>
      <c r="CL2326" s="21" t="s">
        <v>791</v>
      </c>
      <c r="CM2326" s="21" t="s">
        <v>792</v>
      </c>
      <c r="CU2326" s="1" t="s">
        <v>363</v>
      </c>
      <c r="CX2326" s="1" t="s">
        <v>423</v>
      </c>
      <c r="DA2326" s="21" t="s">
        <v>793</v>
      </c>
      <c r="DC2326" s="1" t="s">
        <v>498</v>
      </c>
      <c r="DE2326" s="1" t="s">
        <v>794</v>
      </c>
      <c r="DF2326" s="1" t="s">
        <v>795</v>
      </c>
      <c r="DG2326" s="1" t="s">
        <v>1052</v>
      </c>
      <c r="DH2326" s="1" t="s">
        <v>20138</v>
      </c>
      <c r="DI2326" s="1" t="s">
        <v>20139</v>
      </c>
      <c r="DJ2326" s="1" t="s">
        <v>20140</v>
      </c>
      <c r="DK2326" s="1" t="s">
        <v>20141</v>
      </c>
      <c r="DL2326" s="21" t="s">
        <v>801</v>
      </c>
      <c r="DP2326" s="1" t="s">
        <v>802</v>
      </c>
      <c r="DQ2326" s="21" t="s">
        <v>803</v>
      </c>
      <c r="DW2326" s="1" t="s">
        <v>416</v>
      </c>
      <c r="EE2326" s="1" t="s">
        <v>931</v>
      </c>
      <c r="EF2326" s="1" t="s">
        <v>427</v>
      </c>
      <c r="EK2326" s="1" t="s">
        <v>20142</v>
      </c>
      <c r="EL2326" s="1" t="s">
        <v>295</v>
      </c>
      <c r="EM2326" s="1" t="s">
        <v>301</v>
      </c>
      <c r="EN2326" s="1" t="s">
        <v>295</v>
      </c>
      <c r="EO2326" s="1" t="s">
        <v>20150</v>
      </c>
      <c r="EU2326" s="1" t="s">
        <v>370</v>
      </c>
      <c r="EV2326" s="1" t="s">
        <v>806</v>
      </c>
      <c r="EX2326" s="1" t="s">
        <v>370</v>
      </c>
      <c r="EY2326" s="1" t="s">
        <v>807</v>
      </c>
      <c r="FA2326" s="1" t="s">
        <v>370</v>
      </c>
      <c r="FB2326" s="1" t="s">
        <v>808</v>
      </c>
      <c r="FR2326" s="2" t="s">
        <v>371</v>
      </c>
    </row>
    <row r="2327" spans="4:174">
      <c r="D2327" s="1" t="s">
        <v>20155</v>
      </c>
      <c r="E2327" s="1" t="s">
        <v>20131</v>
      </c>
      <c r="F2327" s="1" t="s">
        <v>349</v>
      </c>
      <c r="G2327" s="1"/>
      <c r="H2327" s="2">
        <v>21.99</v>
      </c>
      <c r="I2327" s="1" t="s">
        <v>777</v>
      </c>
      <c r="J2327" s="2">
        <v>0.2</v>
      </c>
      <c r="K2327" s="1" t="s">
        <v>20156</v>
      </c>
      <c r="L2327" s="1" t="s">
        <v>20133</v>
      </c>
      <c r="P2327" s="1" t="s">
        <v>375</v>
      </c>
      <c r="R2327" s="1" t="s">
        <v>780</v>
      </c>
      <c r="S2327" s="1" t="s">
        <v>781</v>
      </c>
      <c r="W2327" s="1" t="s">
        <v>376</v>
      </c>
      <c r="AG2327" s="21" t="s">
        <v>782</v>
      </c>
      <c r="AH2327" s="21" t="s">
        <v>783</v>
      </c>
      <c r="AM2327" s="1" t="s">
        <v>356</v>
      </c>
      <c r="AN2327" s="21" t="s">
        <v>784</v>
      </c>
      <c r="AO2327" s="21" t="s">
        <v>785</v>
      </c>
      <c r="AR2327" s="21" t="s">
        <v>786</v>
      </c>
      <c r="AT2327" s="1" t="s">
        <v>787</v>
      </c>
      <c r="BA2327" s="21" t="s">
        <v>788</v>
      </c>
      <c r="BC2327" s="2">
        <v>21.99</v>
      </c>
      <c r="BF2327" s="1" t="s">
        <v>20157</v>
      </c>
      <c r="BG2327" s="1" t="s">
        <v>20158</v>
      </c>
      <c r="BH2327" s="1" t="s">
        <v>20159</v>
      </c>
      <c r="BI2327" s="1" t="s">
        <v>20160</v>
      </c>
      <c r="BS2327" s="21" t="s">
        <v>789</v>
      </c>
      <c r="BZ2327" s="21" t="s">
        <v>790</v>
      </c>
      <c r="CI2327" s="2">
        <v>2025</v>
      </c>
      <c r="CL2327" s="21" t="s">
        <v>791</v>
      </c>
      <c r="CM2327" s="21" t="s">
        <v>792</v>
      </c>
      <c r="CU2327" s="1" t="s">
        <v>363</v>
      </c>
      <c r="CX2327" s="1" t="s">
        <v>423</v>
      </c>
      <c r="DA2327" s="21" t="s">
        <v>793</v>
      </c>
      <c r="DC2327" s="1" t="s">
        <v>508</v>
      </c>
      <c r="DE2327" s="1" t="s">
        <v>794</v>
      </c>
      <c r="DF2327" s="1" t="s">
        <v>795</v>
      </c>
      <c r="DG2327" s="1" t="s">
        <v>1052</v>
      </c>
      <c r="DH2327" s="1" t="s">
        <v>20138</v>
      </c>
      <c r="DI2327" s="1" t="s">
        <v>20139</v>
      </c>
      <c r="DJ2327" s="1" t="s">
        <v>20140</v>
      </c>
      <c r="DK2327" s="1" t="s">
        <v>20141</v>
      </c>
      <c r="DL2327" s="21" t="s">
        <v>801</v>
      </c>
      <c r="DP2327" s="1" t="s">
        <v>802</v>
      </c>
      <c r="DQ2327" s="21" t="s">
        <v>803</v>
      </c>
      <c r="DW2327" s="1" t="s">
        <v>416</v>
      </c>
      <c r="EE2327" s="1" t="s">
        <v>931</v>
      </c>
      <c r="EF2327" s="1" t="s">
        <v>427</v>
      </c>
      <c r="EK2327" s="1" t="s">
        <v>20142</v>
      </c>
      <c r="EL2327" s="1" t="s">
        <v>295</v>
      </c>
      <c r="EM2327" s="1" t="s">
        <v>301</v>
      </c>
      <c r="EN2327" s="1" t="s">
        <v>295</v>
      </c>
      <c r="EO2327" s="1" t="s">
        <v>20156</v>
      </c>
      <c r="EU2327" s="1" t="s">
        <v>370</v>
      </c>
      <c r="EV2327" s="1" t="s">
        <v>806</v>
      </c>
      <c r="EX2327" s="1" t="s">
        <v>370</v>
      </c>
      <c r="EY2327" s="1" t="s">
        <v>807</v>
      </c>
      <c r="FA2327" s="1" t="s">
        <v>370</v>
      </c>
      <c r="FB2327" s="1" t="s">
        <v>808</v>
      </c>
      <c r="FR2327" s="2" t="s">
        <v>371</v>
      </c>
    </row>
    <row r="2328" spans="4:174">
      <c r="D2328" s="1" t="s">
        <v>20161</v>
      </c>
      <c r="E2328" s="1" t="s">
        <v>20131</v>
      </c>
      <c r="F2328" s="1" t="s">
        <v>349</v>
      </c>
      <c r="G2328" s="1"/>
      <c r="H2328" s="2">
        <v>21.99</v>
      </c>
      <c r="I2328" s="1" t="s">
        <v>777</v>
      </c>
      <c r="J2328" s="2">
        <v>0.2</v>
      </c>
      <c r="K2328" s="1" t="s">
        <v>20162</v>
      </c>
      <c r="L2328" s="1" t="s">
        <v>20133</v>
      </c>
      <c r="P2328" s="1" t="s">
        <v>375</v>
      </c>
      <c r="R2328" s="1" t="s">
        <v>780</v>
      </c>
      <c r="S2328" s="1" t="s">
        <v>781</v>
      </c>
      <c r="W2328" s="1" t="s">
        <v>396</v>
      </c>
      <c r="AG2328" s="21" t="s">
        <v>782</v>
      </c>
      <c r="AH2328" s="21" t="s">
        <v>783</v>
      </c>
      <c r="AM2328" s="1" t="s">
        <v>356</v>
      </c>
      <c r="AN2328" s="21" t="s">
        <v>784</v>
      </c>
      <c r="AO2328" s="21" t="s">
        <v>785</v>
      </c>
      <c r="AR2328" s="21" t="s">
        <v>786</v>
      </c>
      <c r="AT2328" s="1" t="s">
        <v>787</v>
      </c>
      <c r="BA2328" s="21" t="s">
        <v>788</v>
      </c>
      <c r="BC2328" s="2">
        <v>21.99</v>
      </c>
      <c r="BF2328" s="1" t="s">
        <v>20163</v>
      </c>
      <c r="BG2328" s="1" t="s">
        <v>20164</v>
      </c>
      <c r="BH2328" s="1" t="s">
        <v>20165</v>
      </c>
      <c r="BI2328" s="1" t="s">
        <v>20166</v>
      </c>
      <c r="BS2328" s="21" t="s">
        <v>789</v>
      </c>
      <c r="BZ2328" s="21" t="s">
        <v>790</v>
      </c>
      <c r="CI2328" s="2">
        <v>2025</v>
      </c>
      <c r="CL2328" s="21" t="s">
        <v>791</v>
      </c>
      <c r="CM2328" s="21" t="s">
        <v>792</v>
      </c>
      <c r="CU2328" s="1" t="s">
        <v>363</v>
      </c>
      <c r="CX2328" s="1" t="s">
        <v>423</v>
      </c>
      <c r="DA2328" s="21" t="s">
        <v>793</v>
      </c>
      <c r="DC2328" s="1" t="s">
        <v>514</v>
      </c>
      <c r="DE2328" s="1" t="s">
        <v>794</v>
      </c>
      <c r="DF2328" s="1" t="s">
        <v>795</v>
      </c>
      <c r="DG2328" s="1" t="s">
        <v>1052</v>
      </c>
      <c r="DH2328" s="1" t="s">
        <v>20138</v>
      </c>
      <c r="DI2328" s="1" t="s">
        <v>20139</v>
      </c>
      <c r="DJ2328" s="1" t="s">
        <v>20140</v>
      </c>
      <c r="DK2328" s="1" t="s">
        <v>20141</v>
      </c>
      <c r="DL2328" s="21" t="s">
        <v>801</v>
      </c>
      <c r="DP2328" s="1" t="s">
        <v>802</v>
      </c>
      <c r="DQ2328" s="21" t="s">
        <v>803</v>
      </c>
      <c r="DW2328" s="1" t="s">
        <v>416</v>
      </c>
      <c r="EE2328" s="1" t="s">
        <v>931</v>
      </c>
      <c r="EF2328" s="1" t="s">
        <v>427</v>
      </c>
      <c r="EK2328" s="1" t="s">
        <v>20142</v>
      </c>
      <c r="EL2328" s="1" t="s">
        <v>295</v>
      </c>
      <c r="EM2328" s="1" t="s">
        <v>301</v>
      </c>
      <c r="EN2328" s="1" t="s">
        <v>295</v>
      </c>
      <c r="EO2328" s="1" t="s">
        <v>20162</v>
      </c>
      <c r="EU2328" s="1" t="s">
        <v>370</v>
      </c>
      <c r="EV2328" s="1" t="s">
        <v>806</v>
      </c>
      <c r="EX2328" s="1" t="s">
        <v>370</v>
      </c>
      <c r="EY2328" s="1" t="s">
        <v>807</v>
      </c>
      <c r="FA2328" s="1" t="s">
        <v>370</v>
      </c>
      <c r="FB2328" s="1" t="s">
        <v>808</v>
      </c>
      <c r="FR2328" s="2" t="s">
        <v>371</v>
      </c>
    </row>
    <row r="2329" spans="4:174">
      <c r="D2329" s="1" t="s">
        <v>20167</v>
      </c>
      <c r="E2329" s="1" t="s">
        <v>20131</v>
      </c>
      <c r="F2329" s="1" t="s">
        <v>349</v>
      </c>
      <c r="G2329" s="1"/>
      <c r="H2329" s="2">
        <v>21.99</v>
      </c>
      <c r="I2329" s="1" t="s">
        <v>777</v>
      </c>
      <c r="J2329" s="2">
        <v>0.2</v>
      </c>
      <c r="K2329" s="1" t="s">
        <v>20168</v>
      </c>
      <c r="L2329" s="1" t="s">
        <v>20133</v>
      </c>
      <c r="P2329" s="1" t="s">
        <v>375</v>
      </c>
      <c r="R2329" s="1" t="s">
        <v>780</v>
      </c>
      <c r="S2329" s="1" t="s">
        <v>781</v>
      </c>
      <c r="W2329" s="1" t="s">
        <v>414</v>
      </c>
      <c r="AG2329" s="21" t="s">
        <v>782</v>
      </c>
      <c r="AH2329" s="21" t="s">
        <v>783</v>
      </c>
      <c r="AM2329" s="1" t="s">
        <v>356</v>
      </c>
      <c r="AN2329" s="21" t="s">
        <v>784</v>
      </c>
      <c r="AO2329" s="21" t="s">
        <v>785</v>
      </c>
      <c r="AR2329" s="21" t="s">
        <v>786</v>
      </c>
      <c r="AT2329" s="1" t="s">
        <v>787</v>
      </c>
      <c r="BA2329" s="21" t="s">
        <v>788</v>
      </c>
      <c r="BC2329" s="2">
        <v>21.99</v>
      </c>
      <c r="BF2329" s="1" t="s">
        <v>20169</v>
      </c>
      <c r="BG2329" s="1" t="s">
        <v>20170</v>
      </c>
      <c r="BH2329" s="1" t="s">
        <v>20171</v>
      </c>
      <c r="BI2329" s="1" t="s">
        <v>20172</v>
      </c>
      <c r="BS2329" s="21" t="s">
        <v>789</v>
      </c>
      <c r="BZ2329" s="21" t="s">
        <v>790</v>
      </c>
      <c r="CI2329" s="2">
        <v>2025</v>
      </c>
      <c r="CL2329" s="21" t="s">
        <v>791</v>
      </c>
      <c r="CM2329" s="21" t="s">
        <v>792</v>
      </c>
      <c r="CU2329" s="1" t="s">
        <v>363</v>
      </c>
      <c r="CX2329" s="1" t="s">
        <v>423</v>
      </c>
      <c r="DA2329" s="21" t="s">
        <v>793</v>
      </c>
      <c r="DC2329" s="1" t="s">
        <v>517</v>
      </c>
      <c r="DE2329" s="1" t="s">
        <v>794</v>
      </c>
      <c r="DF2329" s="1" t="s">
        <v>795</v>
      </c>
      <c r="DG2329" s="1" t="s">
        <v>1052</v>
      </c>
      <c r="DH2329" s="1" t="s">
        <v>20138</v>
      </c>
      <c r="DI2329" s="1" t="s">
        <v>20139</v>
      </c>
      <c r="DJ2329" s="1" t="s">
        <v>20140</v>
      </c>
      <c r="DK2329" s="1" t="s">
        <v>20141</v>
      </c>
      <c r="DL2329" s="21" t="s">
        <v>801</v>
      </c>
      <c r="DP2329" s="1" t="s">
        <v>802</v>
      </c>
      <c r="DQ2329" s="21" t="s">
        <v>803</v>
      </c>
      <c r="DW2329" s="1" t="s">
        <v>416</v>
      </c>
      <c r="EE2329" s="1" t="s">
        <v>931</v>
      </c>
      <c r="EF2329" s="1" t="s">
        <v>427</v>
      </c>
      <c r="EK2329" s="1" t="s">
        <v>20142</v>
      </c>
      <c r="EL2329" s="1" t="s">
        <v>295</v>
      </c>
      <c r="EM2329" s="1" t="s">
        <v>301</v>
      </c>
      <c r="EN2329" s="1" t="s">
        <v>295</v>
      </c>
      <c r="EO2329" s="1" t="s">
        <v>20168</v>
      </c>
      <c r="EU2329" s="1" t="s">
        <v>370</v>
      </c>
      <c r="EV2329" s="1" t="s">
        <v>806</v>
      </c>
      <c r="EX2329" s="1" t="s">
        <v>370</v>
      </c>
      <c r="EY2329" s="1" t="s">
        <v>807</v>
      </c>
      <c r="FA2329" s="1" t="s">
        <v>370</v>
      </c>
      <c r="FB2329" s="1" t="s">
        <v>808</v>
      </c>
      <c r="FR2329" s="2" t="s">
        <v>371</v>
      </c>
    </row>
    <row r="2330" spans="4:174">
      <c r="D2330" s="1" t="s">
        <v>20173</v>
      </c>
      <c r="E2330" s="1" t="s">
        <v>20174</v>
      </c>
      <c r="F2330" s="1" t="s">
        <v>349</v>
      </c>
      <c r="G2330" s="1"/>
      <c r="H2330" s="2">
        <v>52.99</v>
      </c>
      <c r="I2330" s="1" t="s">
        <v>777</v>
      </c>
      <c r="J2330" s="2">
        <v>1.81</v>
      </c>
      <c r="K2330" s="1" t="s">
        <v>20175</v>
      </c>
      <c r="L2330" s="1" t="s">
        <v>20176</v>
      </c>
      <c r="P2330" s="1" t="s">
        <v>375</v>
      </c>
      <c r="R2330" s="1" t="s">
        <v>780</v>
      </c>
      <c r="S2330" s="1" t="s">
        <v>781</v>
      </c>
      <c r="W2330" s="1" t="s">
        <v>430</v>
      </c>
      <c r="AG2330" s="21" t="s">
        <v>782</v>
      </c>
      <c r="AH2330" s="21" t="s">
        <v>783</v>
      </c>
      <c r="AM2330" s="1" t="s">
        <v>356</v>
      </c>
      <c r="AN2330" s="21" t="s">
        <v>784</v>
      </c>
      <c r="AO2330" s="21" t="s">
        <v>785</v>
      </c>
      <c r="AR2330" s="21" t="s">
        <v>786</v>
      </c>
      <c r="AT2330" s="1" t="s">
        <v>787</v>
      </c>
      <c r="BA2330" s="21" t="s">
        <v>788</v>
      </c>
      <c r="BC2330" s="2">
        <v>52.99</v>
      </c>
      <c r="BF2330" s="1" t="s">
        <v>20177</v>
      </c>
      <c r="BG2330" s="1" t="s">
        <v>20178</v>
      </c>
      <c r="BH2330" s="1" t="s">
        <v>20179</v>
      </c>
      <c r="BS2330" s="21" t="s">
        <v>789</v>
      </c>
      <c r="BZ2330" s="21" t="s">
        <v>790</v>
      </c>
      <c r="CI2330" s="2">
        <v>2025</v>
      </c>
      <c r="CL2330" s="21" t="s">
        <v>791</v>
      </c>
      <c r="CM2330" s="21" t="s">
        <v>792</v>
      </c>
      <c r="CU2330" s="1" t="s">
        <v>363</v>
      </c>
      <c r="CX2330" s="1" t="s">
        <v>423</v>
      </c>
      <c r="DA2330" s="21" t="s">
        <v>793</v>
      </c>
      <c r="DC2330" s="1" t="s">
        <v>843</v>
      </c>
      <c r="DE2330" s="1" t="s">
        <v>794</v>
      </c>
      <c r="DF2330" s="1" t="s">
        <v>795</v>
      </c>
      <c r="DG2330" s="1" t="s">
        <v>1052</v>
      </c>
      <c r="DH2330" s="1" t="s">
        <v>20180</v>
      </c>
      <c r="DI2330" s="1" t="s">
        <v>20181</v>
      </c>
      <c r="DJ2330" s="1" t="s">
        <v>20182</v>
      </c>
      <c r="DK2330" s="1" t="s">
        <v>20183</v>
      </c>
      <c r="DL2330" s="21" t="s">
        <v>801</v>
      </c>
      <c r="DP2330" s="1" t="s">
        <v>802</v>
      </c>
      <c r="DQ2330" s="21" t="s">
        <v>803</v>
      </c>
      <c r="DW2330" s="1" t="s">
        <v>416</v>
      </c>
      <c r="EE2330" s="1" t="s">
        <v>874</v>
      </c>
      <c r="EF2330" s="1" t="s">
        <v>427</v>
      </c>
      <c r="EK2330" s="1" t="s">
        <v>20184</v>
      </c>
      <c r="EL2330" s="1" t="s">
        <v>295</v>
      </c>
      <c r="EM2330" s="1" t="s">
        <v>301</v>
      </c>
      <c r="EN2330" s="1" t="s">
        <v>295</v>
      </c>
      <c r="EO2330" s="1" t="s">
        <v>20175</v>
      </c>
      <c r="EU2330" s="1" t="s">
        <v>370</v>
      </c>
      <c r="EV2330" s="1" t="s">
        <v>806</v>
      </c>
      <c r="EX2330" s="1" t="s">
        <v>370</v>
      </c>
      <c r="EY2330" s="1" t="s">
        <v>807</v>
      </c>
      <c r="FA2330" s="1" t="s">
        <v>370</v>
      </c>
      <c r="FB2330" s="1" t="s">
        <v>808</v>
      </c>
      <c r="FR2330" s="2" t="s">
        <v>371</v>
      </c>
    </row>
    <row r="2331" spans="4:174">
      <c r="D2331" s="1" t="s">
        <v>20185</v>
      </c>
      <c r="E2331" s="1" t="s">
        <v>20174</v>
      </c>
      <c r="F2331" s="1" t="s">
        <v>349</v>
      </c>
      <c r="G2331" s="1"/>
      <c r="H2331" s="2">
        <v>50.99</v>
      </c>
      <c r="I2331" s="1" t="s">
        <v>777</v>
      </c>
      <c r="J2331" s="2">
        <v>1.49</v>
      </c>
      <c r="K2331" s="1" t="s">
        <v>20186</v>
      </c>
      <c r="L2331" s="1" t="s">
        <v>20176</v>
      </c>
      <c r="P2331" s="1" t="s">
        <v>375</v>
      </c>
      <c r="R2331" s="1" t="s">
        <v>780</v>
      </c>
      <c r="S2331" s="1" t="s">
        <v>781</v>
      </c>
      <c r="W2331" s="1" t="s">
        <v>376</v>
      </c>
      <c r="AG2331" s="21" t="s">
        <v>782</v>
      </c>
      <c r="AH2331" s="21" t="s">
        <v>783</v>
      </c>
      <c r="AM2331" s="1" t="s">
        <v>356</v>
      </c>
      <c r="AN2331" s="21" t="s">
        <v>784</v>
      </c>
      <c r="AO2331" s="21" t="s">
        <v>785</v>
      </c>
      <c r="AR2331" s="21" t="s">
        <v>786</v>
      </c>
      <c r="AT2331" s="1" t="s">
        <v>787</v>
      </c>
      <c r="BA2331" s="21" t="s">
        <v>788</v>
      </c>
      <c r="BC2331" s="2">
        <v>50.99</v>
      </c>
      <c r="BF2331" s="1" t="s">
        <v>20187</v>
      </c>
      <c r="BG2331" s="1" t="s">
        <v>20188</v>
      </c>
      <c r="BH2331" s="1" t="s">
        <v>20189</v>
      </c>
      <c r="BS2331" s="21" t="s">
        <v>789</v>
      </c>
      <c r="BZ2331" s="21" t="s">
        <v>790</v>
      </c>
      <c r="CI2331" s="2">
        <v>2025</v>
      </c>
      <c r="CL2331" s="21" t="s">
        <v>791</v>
      </c>
      <c r="CM2331" s="21" t="s">
        <v>792</v>
      </c>
      <c r="CU2331" s="1" t="s">
        <v>363</v>
      </c>
      <c r="CX2331" s="1" t="s">
        <v>423</v>
      </c>
      <c r="DA2331" s="21" t="s">
        <v>793</v>
      </c>
      <c r="DC2331" s="1" t="s">
        <v>861</v>
      </c>
      <c r="DE2331" s="1" t="s">
        <v>794</v>
      </c>
      <c r="DF2331" s="1" t="s">
        <v>795</v>
      </c>
      <c r="DG2331" s="1" t="s">
        <v>1052</v>
      </c>
      <c r="DH2331" s="1" t="s">
        <v>20180</v>
      </c>
      <c r="DI2331" s="1" t="s">
        <v>20181</v>
      </c>
      <c r="DJ2331" s="1" t="s">
        <v>20182</v>
      </c>
      <c r="DK2331" s="1" t="s">
        <v>20183</v>
      </c>
      <c r="DL2331" s="21" t="s">
        <v>801</v>
      </c>
      <c r="DP2331" s="1" t="s">
        <v>802</v>
      </c>
      <c r="DQ2331" s="21" t="s">
        <v>803</v>
      </c>
      <c r="DW2331" s="1" t="s">
        <v>416</v>
      </c>
      <c r="EE2331" s="1" t="s">
        <v>874</v>
      </c>
      <c r="EF2331" s="1" t="s">
        <v>427</v>
      </c>
      <c r="EK2331" s="1" t="s">
        <v>20184</v>
      </c>
      <c r="EL2331" s="1" t="s">
        <v>295</v>
      </c>
      <c r="EM2331" s="1" t="s">
        <v>301</v>
      </c>
      <c r="EN2331" s="1" t="s">
        <v>295</v>
      </c>
      <c r="EO2331" s="1" t="s">
        <v>20186</v>
      </c>
      <c r="EU2331" s="1" t="s">
        <v>370</v>
      </c>
      <c r="EV2331" s="1" t="s">
        <v>806</v>
      </c>
      <c r="EX2331" s="1" t="s">
        <v>370</v>
      </c>
      <c r="EY2331" s="1" t="s">
        <v>807</v>
      </c>
      <c r="FA2331" s="1" t="s">
        <v>370</v>
      </c>
      <c r="FB2331" s="1" t="s">
        <v>808</v>
      </c>
      <c r="FR2331" s="2" t="s">
        <v>371</v>
      </c>
    </row>
    <row r="2332" spans="4:174">
      <c r="D2332" s="1" t="s">
        <v>20190</v>
      </c>
      <c r="E2332" s="1" t="s">
        <v>20191</v>
      </c>
      <c r="F2332" s="1" t="s">
        <v>349</v>
      </c>
      <c r="G2332" s="1"/>
      <c r="H2332" s="2">
        <v>50.99</v>
      </c>
      <c r="I2332" s="1" t="s">
        <v>777</v>
      </c>
      <c r="J2332" s="2">
        <v>1.79</v>
      </c>
      <c r="K2332" s="1" t="s">
        <v>20192</v>
      </c>
      <c r="L2332" s="1" t="s">
        <v>20193</v>
      </c>
      <c r="P2332" s="1" t="s">
        <v>375</v>
      </c>
      <c r="R2332" s="1" t="s">
        <v>780</v>
      </c>
      <c r="S2332" s="1" t="s">
        <v>781</v>
      </c>
      <c r="W2332" s="1" t="s">
        <v>396</v>
      </c>
      <c r="AG2332" s="21" t="s">
        <v>782</v>
      </c>
      <c r="AH2332" s="21" t="s">
        <v>783</v>
      </c>
      <c r="AM2332" s="1" t="s">
        <v>356</v>
      </c>
      <c r="AN2332" s="21" t="s">
        <v>784</v>
      </c>
      <c r="AO2332" s="21" t="s">
        <v>785</v>
      </c>
      <c r="AR2332" s="21" t="s">
        <v>786</v>
      </c>
      <c r="AT2332" s="1" t="s">
        <v>787</v>
      </c>
      <c r="BA2332" s="21" t="s">
        <v>788</v>
      </c>
      <c r="BC2332" s="2">
        <v>50.99</v>
      </c>
      <c r="BF2332" s="1" t="s">
        <v>20194</v>
      </c>
      <c r="BG2332" s="1" t="s">
        <v>20195</v>
      </c>
      <c r="BH2332" s="1" t="s">
        <v>20196</v>
      </c>
      <c r="BI2332" s="1" t="s">
        <v>20197</v>
      </c>
      <c r="BS2332" s="21" t="s">
        <v>789</v>
      </c>
      <c r="BZ2332" s="21" t="s">
        <v>790</v>
      </c>
      <c r="CI2332" s="2">
        <v>2025</v>
      </c>
      <c r="CL2332" s="21" t="s">
        <v>791</v>
      </c>
      <c r="CM2332" s="21" t="s">
        <v>792</v>
      </c>
      <c r="CU2332" s="1" t="s">
        <v>363</v>
      </c>
      <c r="CX2332" s="1" t="s">
        <v>423</v>
      </c>
      <c r="DA2332" s="21" t="s">
        <v>793</v>
      </c>
      <c r="DC2332" s="1" t="s">
        <v>843</v>
      </c>
      <c r="DE2332" s="1" t="s">
        <v>794</v>
      </c>
      <c r="DF2332" s="1" t="s">
        <v>795</v>
      </c>
      <c r="DG2332" s="1" t="s">
        <v>1052</v>
      </c>
      <c r="DH2332" s="1" t="s">
        <v>20198</v>
      </c>
      <c r="DI2332" s="1" t="s">
        <v>20199</v>
      </c>
      <c r="DJ2332" s="1" t="s">
        <v>20200</v>
      </c>
      <c r="DK2332" s="1" t="s">
        <v>20201</v>
      </c>
      <c r="DL2332" s="21" t="s">
        <v>801</v>
      </c>
      <c r="DP2332" s="1" t="s">
        <v>802</v>
      </c>
      <c r="DQ2332" s="21" t="s">
        <v>803</v>
      </c>
      <c r="DW2332" s="1" t="s">
        <v>416</v>
      </c>
      <c r="EE2332" s="1" t="s">
        <v>1551</v>
      </c>
      <c r="EF2332" s="1" t="s">
        <v>427</v>
      </c>
      <c r="EK2332" s="1" t="s">
        <v>20202</v>
      </c>
      <c r="EL2332" s="1" t="s">
        <v>295</v>
      </c>
      <c r="EM2332" s="1" t="s">
        <v>301</v>
      </c>
      <c r="EN2332" s="1" t="s">
        <v>295</v>
      </c>
      <c r="EO2332" s="1" t="s">
        <v>20192</v>
      </c>
      <c r="EU2332" s="1" t="s">
        <v>370</v>
      </c>
      <c r="EV2332" s="1" t="s">
        <v>806</v>
      </c>
      <c r="EX2332" s="1" t="s">
        <v>370</v>
      </c>
      <c r="EY2332" s="1" t="s">
        <v>807</v>
      </c>
      <c r="FA2332" s="1" t="s">
        <v>370</v>
      </c>
      <c r="FB2332" s="1" t="s">
        <v>808</v>
      </c>
      <c r="FR2332" s="2" t="s">
        <v>371</v>
      </c>
    </row>
    <row r="2333" spans="4:174">
      <c r="D2333" s="1" t="s">
        <v>20203</v>
      </c>
      <c r="E2333" s="1" t="s">
        <v>20191</v>
      </c>
      <c r="F2333" s="1" t="s">
        <v>349</v>
      </c>
      <c r="G2333" s="1"/>
      <c r="H2333" s="2">
        <v>50.99</v>
      </c>
      <c r="I2333" s="1" t="s">
        <v>777</v>
      </c>
      <c r="J2333" s="2">
        <v>1.79</v>
      </c>
      <c r="K2333" s="1" t="s">
        <v>20204</v>
      </c>
      <c r="L2333" s="1" t="s">
        <v>20193</v>
      </c>
      <c r="P2333" s="1" t="s">
        <v>375</v>
      </c>
      <c r="R2333" s="1" t="s">
        <v>780</v>
      </c>
      <c r="S2333" s="1" t="s">
        <v>781</v>
      </c>
      <c r="W2333" s="1" t="s">
        <v>414</v>
      </c>
      <c r="AG2333" s="21" t="s">
        <v>782</v>
      </c>
      <c r="AH2333" s="21" t="s">
        <v>783</v>
      </c>
      <c r="AM2333" s="1" t="s">
        <v>356</v>
      </c>
      <c r="AN2333" s="21" t="s">
        <v>784</v>
      </c>
      <c r="AO2333" s="21" t="s">
        <v>785</v>
      </c>
      <c r="AR2333" s="21" t="s">
        <v>786</v>
      </c>
      <c r="AT2333" s="1" t="s">
        <v>787</v>
      </c>
      <c r="BA2333" s="21" t="s">
        <v>788</v>
      </c>
      <c r="BC2333" s="2">
        <v>50.99</v>
      </c>
      <c r="BF2333" s="1" t="s">
        <v>20205</v>
      </c>
      <c r="BG2333" s="1" t="s">
        <v>20206</v>
      </c>
      <c r="BH2333" s="1" t="s">
        <v>20207</v>
      </c>
      <c r="BI2333" s="1" t="s">
        <v>20208</v>
      </c>
      <c r="BS2333" s="21" t="s">
        <v>789</v>
      </c>
      <c r="BZ2333" s="21" t="s">
        <v>790</v>
      </c>
      <c r="CI2333" s="2">
        <v>2025</v>
      </c>
      <c r="CL2333" s="21" t="s">
        <v>791</v>
      </c>
      <c r="CM2333" s="21" t="s">
        <v>792</v>
      </c>
      <c r="CU2333" s="1" t="s">
        <v>363</v>
      </c>
      <c r="CX2333" s="1" t="s">
        <v>423</v>
      </c>
      <c r="DA2333" s="21" t="s">
        <v>793</v>
      </c>
      <c r="DC2333" s="1" t="s">
        <v>861</v>
      </c>
      <c r="DE2333" s="1" t="s">
        <v>794</v>
      </c>
      <c r="DF2333" s="1" t="s">
        <v>795</v>
      </c>
      <c r="DG2333" s="1" t="s">
        <v>1052</v>
      </c>
      <c r="DH2333" s="1" t="s">
        <v>20198</v>
      </c>
      <c r="DI2333" s="1" t="s">
        <v>20199</v>
      </c>
      <c r="DJ2333" s="1" t="s">
        <v>20200</v>
      </c>
      <c r="DK2333" s="1" t="s">
        <v>20201</v>
      </c>
      <c r="DL2333" s="21" t="s">
        <v>801</v>
      </c>
      <c r="DP2333" s="1" t="s">
        <v>802</v>
      </c>
      <c r="DQ2333" s="21" t="s">
        <v>803</v>
      </c>
      <c r="DW2333" s="1" t="s">
        <v>416</v>
      </c>
      <c r="EE2333" s="1" t="s">
        <v>1551</v>
      </c>
      <c r="EF2333" s="1" t="s">
        <v>427</v>
      </c>
      <c r="EK2333" s="1" t="s">
        <v>20202</v>
      </c>
      <c r="EL2333" s="1" t="s">
        <v>295</v>
      </c>
      <c r="EM2333" s="1" t="s">
        <v>301</v>
      </c>
      <c r="EN2333" s="1" t="s">
        <v>295</v>
      </c>
      <c r="EO2333" s="1" t="s">
        <v>20204</v>
      </c>
      <c r="EU2333" s="1" t="s">
        <v>370</v>
      </c>
      <c r="EV2333" s="1" t="s">
        <v>806</v>
      </c>
      <c r="EX2333" s="1" t="s">
        <v>370</v>
      </c>
      <c r="EY2333" s="1" t="s">
        <v>807</v>
      </c>
      <c r="FA2333" s="1" t="s">
        <v>370</v>
      </c>
      <c r="FB2333" s="1" t="s">
        <v>808</v>
      </c>
      <c r="FR2333" s="2" t="s">
        <v>371</v>
      </c>
    </row>
    <row r="2334" spans="4:174">
      <c r="D2334" s="1" t="s">
        <v>20209</v>
      </c>
      <c r="E2334" s="1" t="s">
        <v>20191</v>
      </c>
      <c r="F2334" s="1" t="s">
        <v>349</v>
      </c>
      <c r="G2334" s="1"/>
      <c r="H2334" s="2">
        <v>50.99</v>
      </c>
      <c r="I2334" s="1" t="s">
        <v>777</v>
      </c>
      <c r="J2334" s="2">
        <v>1.79</v>
      </c>
      <c r="K2334" s="1" t="s">
        <v>20210</v>
      </c>
      <c r="L2334" s="1" t="s">
        <v>20193</v>
      </c>
      <c r="P2334" s="1" t="s">
        <v>375</v>
      </c>
      <c r="R2334" s="1" t="s">
        <v>780</v>
      </c>
      <c r="S2334" s="1" t="s">
        <v>781</v>
      </c>
      <c r="W2334" s="1" t="s">
        <v>430</v>
      </c>
      <c r="AG2334" s="21" t="s">
        <v>782</v>
      </c>
      <c r="AH2334" s="21" t="s">
        <v>783</v>
      </c>
      <c r="AM2334" s="1" t="s">
        <v>356</v>
      </c>
      <c r="AN2334" s="21" t="s">
        <v>784</v>
      </c>
      <c r="AO2334" s="21" t="s">
        <v>785</v>
      </c>
      <c r="AR2334" s="21" t="s">
        <v>786</v>
      </c>
      <c r="AT2334" s="1" t="s">
        <v>787</v>
      </c>
      <c r="BA2334" s="21" t="s">
        <v>788</v>
      </c>
      <c r="BC2334" s="2">
        <v>50.99</v>
      </c>
      <c r="BF2334" s="1" t="s">
        <v>20211</v>
      </c>
      <c r="BG2334" s="1" t="s">
        <v>20212</v>
      </c>
      <c r="BH2334" s="1" t="s">
        <v>20213</v>
      </c>
      <c r="BI2334" s="1" t="s">
        <v>20214</v>
      </c>
      <c r="BS2334" s="21" t="s">
        <v>789</v>
      </c>
      <c r="BZ2334" s="21" t="s">
        <v>790</v>
      </c>
      <c r="CI2334" s="2">
        <v>2025</v>
      </c>
      <c r="CL2334" s="21" t="s">
        <v>791</v>
      </c>
      <c r="CM2334" s="21" t="s">
        <v>792</v>
      </c>
      <c r="CU2334" s="1" t="s">
        <v>363</v>
      </c>
      <c r="CX2334" s="1" t="s">
        <v>423</v>
      </c>
      <c r="DA2334" s="21" t="s">
        <v>793</v>
      </c>
      <c r="DC2334" s="1" t="s">
        <v>886</v>
      </c>
      <c r="DE2334" s="1" t="s">
        <v>794</v>
      </c>
      <c r="DF2334" s="1" t="s">
        <v>795</v>
      </c>
      <c r="DG2334" s="1" t="s">
        <v>1052</v>
      </c>
      <c r="DH2334" s="1" t="s">
        <v>20198</v>
      </c>
      <c r="DI2334" s="1" t="s">
        <v>20199</v>
      </c>
      <c r="DJ2334" s="1" t="s">
        <v>20200</v>
      </c>
      <c r="DK2334" s="1" t="s">
        <v>20201</v>
      </c>
      <c r="DL2334" s="21" t="s">
        <v>801</v>
      </c>
      <c r="DP2334" s="1" t="s">
        <v>802</v>
      </c>
      <c r="DQ2334" s="21" t="s">
        <v>803</v>
      </c>
      <c r="DW2334" s="1" t="s">
        <v>416</v>
      </c>
      <c r="EE2334" s="1" t="s">
        <v>1551</v>
      </c>
      <c r="EF2334" s="1" t="s">
        <v>427</v>
      </c>
      <c r="EK2334" s="1" t="s">
        <v>20202</v>
      </c>
      <c r="EL2334" s="1" t="s">
        <v>295</v>
      </c>
      <c r="EM2334" s="1" t="s">
        <v>301</v>
      </c>
      <c r="EN2334" s="1" t="s">
        <v>295</v>
      </c>
      <c r="EO2334" s="1" t="s">
        <v>20210</v>
      </c>
      <c r="EU2334" s="1" t="s">
        <v>370</v>
      </c>
      <c r="EV2334" s="1" t="s">
        <v>806</v>
      </c>
      <c r="EX2334" s="1" t="s">
        <v>370</v>
      </c>
      <c r="EY2334" s="1" t="s">
        <v>807</v>
      </c>
      <c r="FA2334" s="1" t="s">
        <v>370</v>
      </c>
      <c r="FB2334" s="1" t="s">
        <v>808</v>
      </c>
      <c r="FR2334" s="2" t="s">
        <v>371</v>
      </c>
    </row>
    <row r="2335" spans="4:174">
      <c r="D2335" s="1" t="s">
        <v>20215</v>
      </c>
      <c r="E2335" s="1" t="s">
        <v>20191</v>
      </c>
      <c r="F2335" s="1" t="s">
        <v>349</v>
      </c>
      <c r="G2335" s="1"/>
      <c r="H2335" s="2">
        <v>50.99</v>
      </c>
      <c r="I2335" s="1" t="s">
        <v>777</v>
      </c>
      <c r="J2335" s="2">
        <v>1.79</v>
      </c>
      <c r="K2335" s="1" t="s">
        <v>20216</v>
      </c>
      <c r="L2335" s="1" t="s">
        <v>20193</v>
      </c>
      <c r="P2335" s="1" t="s">
        <v>375</v>
      </c>
      <c r="R2335" s="1" t="s">
        <v>780</v>
      </c>
      <c r="S2335" s="1" t="s">
        <v>781</v>
      </c>
      <c r="W2335" s="1" t="s">
        <v>376</v>
      </c>
      <c r="AG2335" s="21" t="s">
        <v>782</v>
      </c>
      <c r="AH2335" s="21" t="s">
        <v>783</v>
      </c>
      <c r="AM2335" s="1" t="s">
        <v>356</v>
      </c>
      <c r="AN2335" s="21" t="s">
        <v>784</v>
      </c>
      <c r="AO2335" s="21" t="s">
        <v>785</v>
      </c>
      <c r="AR2335" s="21" t="s">
        <v>786</v>
      </c>
      <c r="AT2335" s="1" t="s">
        <v>787</v>
      </c>
      <c r="BA2335" s="21" t="s">
        <v>788</v>
      </c>
      <c r="BC2335" s="2">
        <v>50.99</v>
      </c>
      <c r="BF2335" s="1" t="s">
        <v>20217</v>
      </c>
      <c r="BG2335" s="1" t="s">
        <v>20218</v>
      </c>
      <c r="BH2335" s="1" t="s">
        <v>20219</v>
      </c>
      <c r="BI2335" s="1" t="s">
        <v>20220</v>
      </c>
      <c r="BS2335" s="21" t="s">
        <v>789</v>
      </c>
      <c r="BZ2335" s="21" t="s">
        <v>790</v>
      </c>
      <c r="CI2335" s="2">
        <v>2025</v>
      </c>
      <c r="CL2335" s="21" t="s">
        <v>791</v>
      </c>
      <c r="CM2335" s="21" t="s">
        <v>792</v>
      </c>
      <c r="CU2335" s="1" t="s">
        <v>363</v>
      </c>
      <c r="CX2335" s="1" t="s">
        <v>423</v>
      </c>
      <c r="DA2335" s="21" t="s">
        <v>793</v>
      </c>
      <c r="DC2335" s="1" t="s">
        <v>942</v>
      </c>
      <c r="DE2335" s="1" t="s">
        <v>794</v>
      </c>
      <c r="DF2335" s="1" t="s">
        <v>795</v>
      </c>
      <c r="DG2335" s="1" t="s">
        <v>1052</v>
      </c>
      <c r="DH2335" s="1" t="s">
        <v>20198</v>
      </c>
      <c r="DI2335" s="1" t="s">
        <v>20199</v>
      </c>
      <c r="DJ2335" s="1" t="s">
        <v>20200</v>
      </c>
      <c r="DK2335" s="1" t="s">
        <v>20201</v>
      </c>
      <c r="DL2335" s="21" t="s">
        <v>801</v>
      </c>
      <c r="DP2335" s="1" t="s">
        <v>802</v>
      </c>
      <c r="DQ2335" s="21" t="s">
        <v>803</v>
      </c>
      <c r="DW2335" s="1" t="s">
        <v>416</v>
      </c>
      <c r="EE2335" s="1" t="s">
        <v>1551</v>
      </c>
      <c r="EF2335" s="1" t="s">
        <v>427</v>
      </c>
      <c r="EK2335" s="1" t="s">
        <v>20202</v>
      </c>
      <c r="EL2335" s="1" t="s">
        <v>295</v>
      </c>
      <c r="EM2335" s="1" t="s">
        <v>301</v>
      </c>
      <c r="EN2335" s="1" t="s">
        <v>295</v>
      </c>
      <c r="EO2335" s="1" t="s">
        <v>20216</v>
      </c>
      <c r="EU2335" s="1" t="s">
        <v>370</v>
      </c>
      <c r="EV2335" s="1" t="s">
        <v>806</v>
      </c>
      <c r="EX2335" s="1" t="s">
        <v>370</v>
      </c>
      <c r="EY2335" s="1" t="s">
        <v>807</v>
      </c>
      <c r="FA2335" s="1" t="s">
        <v>370</v>
      </c>
      <c r="FB2335" s="1" t="s">
        <v>808</v>
      </c>
      <c r="FR2335" s="2" t="s">
        <v>371</v>
      </c>
    </row>
    <row r="2336" spans="4:174">
      <c r="D2336" s="1" t="s">
        <v>20221</v>
      </c>
      <c r="E2336" s="1" t="s">
        <v>20222</v>
      </c>
      <c r="F2336" s="1" t="s">
        <v>349</v>
      </c>
      <c r="G2336" s="1"/>
      <c r="H2336" s="2">
        <v>20.99</v>
      </c>
      <c r="I2336" s="1" t="s">
        <v>777</v>
      </c>
      <c r="J2336" s="2">
        <v>0.18</v>
      </c>
      <c r="K2336" s="1" t="s">
        <v>20223</v>
      </c>
      <c r="L2336" s="1" t="s">
        <v>20224</v>
      </c>
      <c r="P2336" s="1" t="s">
        <v>375</v>
      </c>
      <c r="R2336" s="1" t="s">
        <v>780</v>
      </c>
      <c r="S2336" s="1" t="s">
        <v>781</v>
      </c>
      <c r="W2336" s="1" t="s">
        <v>396</v>
      </c>
      <c r="AG2336" s="21" t="s">
        <v>782</v>
      </c>
      <c r="AH2336" s="21" t="s">
        <v>783</v>
      </c>
      <c r="AM2336" s="1" t="s">
        <v>356</v>
      </c>
      <c r="AN2336" s="21" t="s">
        <v>784</v>
      </c>
      <c r="AO2336" s="21" t="s">
        <v>785</v>
      </c>
      <c r="AR2336" s="21" t="s">
        <v>786</v>
      </c>
      <c r="AT2336" s="1" t="s">
        <v>787</v>
      </c>
      <c r="BA2336" s="21" t="s">
        <v>788</v>
      </c>
      <c r="BC2336" s="2">
        <v>20.99</v>
      </c>
      <c r="BF2336" s="1" t="s">
        <v>20225</v>
      </c>
      <c r="BG2336" s="1" t="s">
        <v>20226</v>
      </c>
      <c r="BH2336" s="1" t="s">
        <v>20227</v>
      </c>
      <c r="BI2336" s="1" t="s">
        <v>20228</v>
      </c>
      <c r="BS2336" s="21" t="s">
        <v>789</v>
      </c>
      <c r="BZ2336" s="21" t="s">
        <v>790</v>
      </c>
      <c r="CI2336" s="2">
        <v>2025</v>
      </c>
      <c r="CL2336" s="21" t="s">
        <v>791</v>
      </c>
      <c r="CM2336" s="21" t="s">
        <v>792</v>
      </c>
      <c r="CU2336" s="1" t="s">
        <v>363</v>
      </c>
      <c r="CX2336" s="1" t="s">
        <v>423</v>
      </c>
      <c r="DA2336" s="21" t="s">
        <v>793</v>
      </c>
      <c r="DC2336" s="1" t="s">
        <v>389</v>
      </c>
      <c r="DE2336" s="1" t="s">
        <v>794</v>
      </c>
      <c r="DF2336" s="1" t="s">
        <v>795</v>
      </c>
      <c r="DG2336" s="1" t="s">
        <v>1052</v>
      </c>
      <c r="DH2336" s="1" t="s">
        <v>20229</v>
      </c>
      <c r="DI2336" s="1" t="s">
        <v>1013</v>
      </c>
      <c r="DJ2336" s="1" t="s">
        <v>1013</v>
      </c>
      <c r="DK2336" s="1" t="s">
        <v>1013</v>
      </c>
      <c r="DL2336" s="21" t="s">
        <v>801</v>
      </c>
      <c r="DP2336" s="1" t="s">
        <v>802</v>
      </c>
      <c r="DQ2336" s="21" t="s">
        <v>803</v>
      </c>
      <c r="DW2336" s="1" t="s">
        <v>416</v>
      </c>
      <c r="EE2336" s="1" t="s">
        <v>912</v>
      </c>
      <c r="EF2336" s="1" t="s">
        <v>427</v>
      </c>
      <c r="EK2336" s="1" t="s">
        <v>20230</v>
      </c>
      <c r="EL2336" s="1" t="s">
        <v>295</v>
      </c>
      <c r="EM2336" s="1" t="s">
        <v>301</v>
      </c>
      <c r="EN2336" s="1" t="s">
        <v>295</v>
      </c>
      <c r="EO2336" s="1" t="s">
        <v>20223</v>
      </c>
      <c r="EU2336" s="1" t="s">
        <v>370</v>
      </c>
      <c r="EV2336" s="1" t="s">
        <v>806</v>
      </c>
      <c r="EX2336" s="1" t="s">
        <v>370</v>
      </c>
      <c r="EY2336" s="1" t="s">
        <v>807</v>
      </c>
      <c r="FA2336" s="1" t="s">
        <v>370</v>
      </c>
      <c r="FB2336" s="1" t="s">
        <v>808</v>
      </c>
      <c r="FR2336" s="2" t="s">
        <v>371</v>
      </c>
    </row>
    <row r="2337" spans="4:174">
      <c r="D2337" s="1" t="s">
        <v>20231</v>
      </c>
      <c r="E2337" s="1" t="s">
        <v>20222</v>
      </c>
      <c r="F2337" s="1" t="s">
        <v>349</v>
      </c>
      <c r="G2337" s="1"/>
      <c r="H2337" s="2">
        <v>20.99</v>
      </c>
      <c r="I2337" s="1" t="s">
        <v>777</v>
      </c>
      <c r="J2337" s="2">
        <v>0.18</v>
      </c>
      <c r="K2337" s="1" t="s">
        <v>20232</v>
      </c>
      <c r="L2337" s="1" t="s">
        <v>20224</v>
      </c>
      <c r="P2337" s="1" t="s">
        <v>375</v>
      </c>
      <c r="R2337" s="1" t="s">
        <v>780</v>
      </c>
      <c r="S2337" s="1" t="s">
        <v>781</v>
      </c>
      <c r="W2337" s="1" t="s">
        <v>414</v>
      </c>
      <c r="AG2337" s="21" t="s">
        <v>782</v>
      </c>
      <c r="AH2337" s="21" t="s">
        <v>783</v>
      </c>
      <c r="AM2337" s="1" t="s">
        <v>356</v>
      </c>
      <c r="AN2337" s="21" t="s">
        <v>784</v>
      </c>
      <c r="AO2337" s="21" t="s">
        <v>785</v>
      </c>
      <c r="AR2337" s="21" t="s">
        <v>786</v>
      </c>
      <c r="AT2337" s="1" t="s">
        <v>787</v>
      </c>
      <c r="BA2337" s="21" t="s">
        <v>788</v>
      </c>
      <c r="BC2337" s="2">
        <v>20.99</v>
      </c>
      <c r="BF2337" s="1" t="s">
        <v>20233</v>
      </c>
      <c r="BG2337" s="1" t="s">
        <v>20234</v>
      </c>
      <c r="BH2337" s="1" t="s">
        <v>20235</v>
      </c>
      <c r="BI2337" s="1" t="s">
        <v>20236</v>
      </c>
      <c r="BS2337" s="21" t="s">
        <v>789</v>
      </c>
      <c r="BZ2337" s="21" t="s">
        <v>790</v>
      </c>
      <c r="CI2337" s="2">
        <v>2025</v>
      </c>
      <c r="CL2337" s="21" t="s">
        <v>791</v>
      </c>
      <c r="CM2337" s="21" t="s">
        <v>792</v>
      </c>
      <c r="CU2337" s="1" t="s">
        <v>363</v>
      </c>
      <c r="CX2337" s="1" t="s">
        <v>423</v>
      </c>
      <c r="DA2337" s="21" t="s">
        <v>793</v>
      </c>
      <c r="DC2337" s="1" t="s">
        <v>461</v>
      </c>
      <c r="DE2337" s="1" t="s">
        <v>794</v>
      </c>
      <c r="DF2337" s="1" t="s">
        <v>795</v>
      </c>
      <c r="DG2337" s="1" t="s">
        <v>1052</v>
      </c>
      <c r="DH2337" s="1" t="s">
        <v>20229</v>
      </c>
      <c r="DI2337" s="1" t="s">
        <v>1013</v>
      </c>
      <c r="DJ2337" s="1" t="s">
        <v>1013</v>
      </c>
      <c r="DK2337" s="1" t="s">
        <v>1013</v>
      </c>
      <c r="DL2337" s="21" t="s">
        <v>801</v>
      </c>
      <c r="DP2337" s="1" t="s">
        <v>802</v>
      </c>
      <c r="DQ2337" s="21" t="s">
        <v>803</v>
      </c>
      <c r="DW2337" s="1" t="s">
        <v>416</v>
      </c>
      <c r="EE2337" s="1" t="s">
        <v>912</v>
      </c>
      <c r="EF2337" s="1" t="s">
        <v>427</v>
      </c>
      <c r="EK2337" s="1" t="s">
        <v>20230</v>
      </c>
      <c r="EL2337" s="1" t="s">
        <v>295</v>
      </c>
      <c r="EM2337" s="1" t="s">
        <v>301</v>
      </c>
      <c r="EN2337" s="1" t="s">
        <v>295</v>
      </c>
      <c r="EO2337" s="1" t="s">
        <v>20232</v>
      </c>
      <c r="EU2337" s="1" t="s">
        <v>370</v>
      </c>
      <c r="EV2337" s="1" t="s">
        <v>806</v>
      </c>
      <c r="EX2337" s="1" t="s">
        <v>370</v>
      </c>
      <c r="EY2337" s="1" t="s">
        <v>807</v>
      </c>
      <c r="FA2337" s="1" t="s">
        <v>370</v>
      </c>
      <c r="FB2337" s="1" t="s">
        <v>808</v>
      </c>
      <c r="FR2337" s="2" t="s">
        <v>371</v>
      </c>
    </row>
    <row r="2338" spans="4:174">
      <c r="D2338" s="1" t="s">
        <v>20237</v>
      </c>
      <c r="E2338" s="1" t="s">
        <v>20222</v>
      </c>
      <c r="F2338" s="1" t="s">
        <v>349</v>
      </c>
      <c r="G2338" s="1"/>
      <c r="H2338" s="2">
        <v>20.99</v>
      </c>
      <c r="I2338" s="1" t="s">
        <v>777</v>
      </c>
      <c r="J2338" s="2">
        <v>0.18</v>
      </c>
      <c r="K2338" s="1" t="s">
        <v>20238</v>
      </c>
      <c r="L2338" s="1" t="s">
        <v>20224</v>
      </c>
      <c r="P2338" s="1" t="s">
        <v>375</v>
      </c>
      <c r="R2338" s="1" t="s">
        <v>780</v>
      </c>
      <c r="S2338" s="1" t="s">
        <v>781</v>
      </c>
      <c r="W2338" s="1" t="s">
        <v>430</v>
      </c>
      <c r="AG2338" s="21" t="s">
        <v>782</v>
      </c>
      <c r="AH2338" s="21" t="s">
        <v>783</v>
      </c>
      <c r="AM2338" s="1" t="s">
        <v>356</v>
      </c>
      <c r="AN2338" s="21" t="s">
        <v>784</v>
      </c>
      <c r="AO2338" s="21" t="s">
        <v>785</v>
      </c>
      <c r="AR2338" s="21" t="s">
        <v>786</v>
      </c>
      <c r="AT2338" s="1" t="s">
        <v>787</v>
      </c>
      <c r="BA2338" s="21" t="s">
        <v>788</v>
      </c>
      <c r="BC2338" s="2">
        <v>20.99</v>
      </c>
      <c r="BF2338" s="1" t="s">
        <v>20239</v>
      </c>
      <c r="BG2338" s="1" t="s">
        <v>20240</v>
      </c>
      <c r="BH2338" s="1" t="s">
        <v>20241</v>
      </c>
      <c r="BI2338" s="1" t="s">
        <v>20242</v>
      </c>
      <c r="BS2338" s="21" t="s">
        <v>789</v>
      </c>
      <c r="BZ2338" s="21" t="s">
        <v>790</v>
      </c>
      <c r="CI2338" s="2">
        <v>2025</v>
      </c>
      <c r="CL2338" s="21" t="s">
        <v>791</v>
      </c>
      <c r="CM2338" s="21" t="s">
        <v>792</v>
      </c>
      <c r="CU2338" s="1" t="s">
        <v>363</v>
      </c>
      <c r="CX2338" s="1" t="s">
        <v>423</v>
      </c>
      <c r="DA2338" s="21" t="s">
        <v>793</v>
      </c>
      <c r="DC2338" s="1" t="s">
        <v>3576</v>
      </c>
      <c r="DE2338" s="1" t="s">
        <v>794</v>
      </c>
      <c r="DF2338" s="1" t="s">
        <v>795</v>
      </c>
      <c r="DG2338" s="1" t="s">
        <v>1052</v>
      </c>
      <c r="DH2338" s="1" t="s">
        <v>20229</v>
      </c>
      <c r="DI2338" s="1" t="s">
        <v>1013</v>
      </c>
      <c r="DJ2338" s="1" t="s">
        <v>1013</v>
      </c>
      <c r="DK2338" s="1" t="s">
        <v>1013</v>
      </c>
      <c r="DL2338" s="21" t="s">
        <v>801</v>
      </c>
      <c r="DP2338" s="1" t="s">
        <v>802</v>
      </c>
      <c r="DQ2338" s="21" t="s">
        <v>803</v>
      </c>
      <c r="DW2338" s="1" t="s">
        <v>416</v>
      </c>
      <c r="EE2338" s="1" t="s">
        <v>912</v>
      </c>
      <c r="EF2338" s="1" t="s">
        <v>427</v>
      </c>
      <c r="EK2338" s="1" t="s">
        <v>20230</v>
      </c>
      <c r="EL2338" s="1" t="s">
        <v>295</v>
      </c>
      <c r="EM2338" s="1" t="s">
        <v>301</v>
      </c>
      <c r="EN2338" s="1" t="s">
        <v>295</v>
      </c>
      <c r="EO2338" s="1" t="s">
        <v>20238</v>
      </c>
      <c r="EU2338" s="1" t="s">
        <v>370</v>
      </c>
      <c r="EV2338" s="1" t="s">
        <v>806</v>
      </c>
      <c r="EX2338" s="1" t="s">
        <v>370</v>
      </c>
      <c r="EY2338" s="1" t="s">
        <v>807</v>
      </c>
      <c r="FA2338" s="1" t="s">
        <v>370</v>
      </c>
      <c r="FB2338" s="1" t="s">
        <v>808</v>
      </c>
      <c r="FR2338" s="2" t="s">
        <v>371</v>
      </c>
    </row>
    <row r="2339" spans="4:174">
      <c r="D2339" s="1" t="s">
        <v>20243</v>
      </c>
      <c r="E2339" s="1" t="s">
        <v>20222</v>
      </c>
      <c r="F2339" s="1" t="s">
        <v>349</v>
      </c>
      <c r="G2339" s="1"/>
      <c r="H2339" s="2">
        <v>18.99</v>
      </c>
      <c r="I2339" s="1" t="s">
        <v>777</v>
      </c>
      <c r="J2339" s="2">
        <v>0.18</v>
      </c>
      <c r="K2339" s="1" t="s">
        <v>20244</v>
      </c>
      <c r="L2339" s="1" t="s">
        <v>20224</v>
      </c>
      <c r="P2339" s="1" t="s">
        <v>375</v>
      </c>
      <c r="R2339" s="1" t="s">
        <v>780</v>
      </c>
      <c r="S2339" s="1" t="s">
        <v>781</v>
      </c>
      <c r="W2339" s="1" t="s">
        <v>376</v>
      </c>
      <c r="AG2339" s="21" t="s">
        <v>782</v>
      </c>
      <c r="AH2339" s="21" t="s">
        <v>783</v>
      </c>
      <c r="AM2339" s="1" t="s">
        <v>356</v>
      </c>
      <c r="AN2339" s="21" t="s">
        <v>784</v>
      </c>
      <c r="AO2339" s="21" t="s">
        <v>785</v>
      </c>
      <c r="AR2339" s="21" t="s">
        <v>786</v>
      </c>
      <c r="AT2339" s="1" t="s">
        <v>787</v>
      </c>
      <c r="BA2339" s="21" t="s">
        <v>788</v>
      </c>
      <c r="BC2339" s="2">
        <v>18.99</v>
      </c>
      <c r="BF2339" s="1" t="s">
        <v>20245</v>
      </c>
      <c r="BG2339" s="1" t="s">
        <v>20246</v>
      </c>
      <c r="BH2339" s="1" t="s">
        <v>20247</v>
      </c>
      <c r="BI2339" s="1" t="s">
        <v>20248</v>
      </c>
      <c r="BS2339" s="21" t="s">
        <v>789</v>
      </c>
      <c r="BZ2339" s="21" t="s">
        <v>790</v>
      </c>
      <c r="CI2339" s="2">
        <v>2025</v>
      </c>
      <c r="CL2339" s="21" t="s">
        <v>791</v>
      </c>
      <c r="CM2339" s="21" t="s">
        <v>792</v>
      </c>
      <c r="CU2339" s="1" t="s">
        <v>363</v>
      </c>
      <c r="CX2339" s="1" t="s">
        <v>423</v>
      </c>
      <c r="DA2339" s="21" t="s">
        <v>793</v>
      </c>
      <c r="DC2339" s="1" t="s">
        <v>500</v>
      </c>
      <c r="DE2339" s="1" t="s">
        <v>794</v>
      </c>
      <c r="DF2339" s="1" t="s">
        <v>795</v>
      </c>
      <c r="DG2339" s="1" t="s">
        <v>1052</v>
      </c>
      <c r="DH2339" s="1" t="s">
        <v>20229</v>
      </c>
      <c r="DI2339" s="1" t="s">
        <v>1013</v>
      </c>
      <c r="DJ2339" s="1" t="s">
        <v>1013</v>
      </c>
      <c r="DK2339" s="1" t="s">
        <v>1013</v>
      </c>
      <c r="DL2339" s="21" t="s">
        <v>801</v>
      </c>
      <c r="DP2339" s="1" t="s">
        <v>802</v>
      </c>
      <c r="DQ2339" s="21" t="s">
        <v>803</v>
      </c>
      <c r="DW2339" s="1" t="s">
        <v>416</v>
      </c>
      <c r="EE2339" s="1" t="s">
        <v>912</v>
      </c>
      <c r="EF2339" s="1" t="s">
        <v>427</v>
      </c>
      <c r="EK2339" s="1" t="s">
        <v>20230</v>
      </c>
      <c r="EL2339" s="1" t="s">
        <v>295</v>
      </c>
      <c r="EM2339" s="1" t="s">
        <v>301</v>
      </c>
      <c r="EN2339" s="1" t="s">
        <v>295</v>
      </c>
      <c r="EO2339" s="1" t="s">
        <v>20244</v>
      </c>
      <c r="EU2339" s="1" t="s">
        <v>370</v>
      </c>
      <c r="EV2339" s="1" t="s">
        <v>806</v>
      </c>
      <c r="EX2339" s="1" t="s">
        <v>370</v>
      </c>
      <c r="EY2339" s="1" t="s">
        <v>807</v>
      </c>
      <c r="FA2339" s="1" t="s">
        <v>370</v>
      </c>
      <c r="FB2339" s="1" t="s">
        <v>808</v>
      </c>
      <c r="FR2339" s="2" t="s">
        <v>371</v>
      </c>
    </row>
    <row r="2340" spans="4:174">
      <c r="D2340" s="1" t="s">
        <v>20249</v>
      </c>
      <c r="E2340" s="1" t="s">
        <v>20250</v>
      </c>
      <c r="F2340" s="1" t="s">
        <v>349</v>
      </c>
      <c r="G2340" s="1"/>
      <c r="H2340" s="2">
        <v>63.99</v>
      </c>
      <c r="I2340" s="1" t="s">
        <v>777</v>
      </c>
      <c r="J2340" s="2">
        <v>1.17</v>
      </c>
      <c r="K2340" s="1" t="s">
        <v>20251</v>
      </c>
      <c r="L2340" s="1" t="s">
        <v>20252</v>
      </c>
      <c r="P2340" s="1" t="s">
        <v>375</v>
      </c>
      <c r="R2340" s="1" t="s">
        <v>780</v>
      </c>
      <c r="S2340" s="1" t="s">
        <v>781</v>
      </c>
      <c r="W2340" s="1" t="s">
        <v>396</v>
      </c>
      <c r="AG2340" s="21" t="s">
        <v>782</v>
      </c>
      <c r="AH2340" s="21" t="s">
        <v>783</v>
      </c>
      <c r="AM2340" s="1" t="s">
        <v>356</v>
      </c>
      <c r="AN2340" s="21" t="s">
        <v>784</v>
      </c>
      <c r="AO2340" s="21" t="s">
        <v>785</v>
      </c>
      <c r="AR2340" s="21" t="s">
        <v>786</v>
      </c>
      <c r="AT2340" s="1" t="s">
        <v>787</v>
      </c>
      <c r="BA2340" s="21" t="s">
        <v>788</v>
      </c>
      <c r="BC2340" s="2">
        <v>63.99</v>
      </c>
      <c r="BF2340" s="1" t="s">
        <v>20253</v>
      </c>
      <c r="BG2340" s="1" t="s">
        <v>20254</v>
      </c>
      <c r="BH2340" s="1" t="s">
        <v>20255</v>
      </c>
      <c r="BI2340" s="1" t="s">
        <v>20256</v>
      </c>
      <c r="BJ2340" s="1" t="s">
        <v>20257</v>
      </c>
      <c r="BS2340" s="21" t="s">
        <v>789</v>
      </c>
      <c r="BZ2340" s="21" t="s">
        <v>790</v>
      </c>
      <c r="CI2340" s="2">
        <v>2025</v>
      </c>
      <c r="CL2340" s="21" t="s">
        <v>791</v>
      </c>
      <c r="CM2340" s="21" t="s">
        <v>792</v>
      </c>
      <c r="CU2340" s="1" t="s">
        <v>363</v>
      </c>
      <c r="CX2340" s="1" t="s">
        <v>423</v>
      </c>
      <c r="DA2340" s="21" t="s">
        <v>793</v>
      </c>
      <c r="DC2340" s="1" t="s">
        <v>503</v>
      </c>
      <c r="DE2340" s="1" t="s">
        <v>794</v>
      </c>
      <c r="DF2340" s="1" t="s">
        <v>795</v>
      </c>
      <c r="DG2340" s="1" t="s">
        <v>1052</v>
      </c>
      <c r="DH2340" s="1" t="s">
        <v>10863</v>
      </c>
      <c r="DI2340" s="1" t="s">
        <v>10864</v>
      </c>
      <c r="DJ2340" s="1" t="s">
        <v>10865</v>
      </c>
      <c r="DK2340" s="1" t="s">
        <v>10866</v>
      </c>
      <c r="DL2340" s="21" t="s">
        <v>801</v>
      </c>
      <c r="DP2340" s="1" t="s">
        <v>802</v>
      </c>
      <c r="DQ2340" s="21" t="s">
        <v>803</v>
      </c>
      <c r="DW2340" s="1" t="s">
        <v>416</v>
      </c>
      <c r="EE2340" s="1" t="s">
        <v>912</v>
      </c>
      <c r="EF2340" s="1" t="s">
        <v>427</v>
      </c>
      <c r="EK2340" s="1" t="s">
        <v>20258</v>
      </c>
      <c r="EL2340" s="1" t="s">
        <v>295</v>
      </c>
      <c r="EM2340" s="1" t="s">
        <v>301</v>
      </c>
      <c r="EN2340" s="1" t="s">
        <v>295</v>
      </c>
      <c r="EO2340" s="1" t="s">
        <v>20251</v>
      </c>
      <c r="EU2340" s="1" t="s">
        <v>370</v>
      </c>
      <c r="EV2340" s="1" t="s">
        <v>806</v>
      </c>
      <c r="EX2340" s="1" t="s">
        <v>370</v>
      </c>
      <c r="EY2340" s="1" t="s">
        <v>807</v>
      </c>
      <c r="FA2340" s="1" t="s">
        <v>370</v>
      </c>
      <c r="FB2340" s="1" t="s">
        <v>808</v>
      </c>
      <c r="FR2340" s="2" t="s">
        <v>371</v>
      </c>
    </row>
    <row r="2341" spans="4:174">
      <c r="D2341" s="1" t="s">
        <v>20259</v>
      </c>
      <c r="E2341" s="1" t="s">
        <v>20250</v>
      </c>
      <c r="F2341" s="1" t="s">
        <v>349</v>
      </c>
      <c r="G2341" s="1"/>
      <c r="H2341" s="2">
        <v>63.99</v>
      </c>
      <c r="I2341" s="1" t="s">
        <v>777</v>
      </c>
      <c r="J2341" s="2">
        <v>1.17</v>
      </c>
      <c r="K2341" s="1" t="s">
        <v>20260</v>
      </c>
      <c r="L2341" s="1" t="s">
        <v>20252</v>
      </c>
      <c r="P2341" s="1" t="s">
        <v>375</v>
      </c>
      <c r="R2341" s="1" t="s">
        <v>780</v>
      </c>
      <c r="S2341" s="1" t="s">
        <v>781</v>
      </c>
      <c r="W2341" s="1" t="s">
        <v>414</v>
      </c>
      <c r="AG2341" s="21" t="s">
        <v>782</v>
      </c>
      <c r="AH2341" s="21" t="s">
        <v>783</v>
      </c>
      <c r="AM2341" s="1" t="s">
        <v>356</v>
      </c>
      <c r="AN2341" s="21" t="s">
        <v>784</v>
      </c>
      <c r="AO2341" s="21" t="s">
        <v>785</v>
      </c>
      <c r="AR2341" s="21" t="s">
        <v>786</v>
      </c>
      <c r="AT2341" s="1" t="s">
        <v>787</v>
      </c>
      <c r="BA2341" s="21" t="s">
        <v>788</v>
      </c>
      <c r="BC2341" s="2">
        <v>63.99</v>
      </c>
      <c r="BF2341" s="1" t="s">
        <v>20261</v>
      </c>
      <c r="BG2341" s="1" t="s">
        <v>20262</v>
      </c>
      <c r="BH2341" s="1" t="s">
        <v>20263</v>
      </c>
      <c r="BI2341" s="1" t="s">
        <v>20264</v>
      </c>
      <c r="BJ2341" s="1" t="s">
        <v>20265</v>
      </c>
      <c r="BS2341" s="21" t="s">
        <v>789</v>
      </c>
      <c r="BZ2341" s="21" t="s">
        <v>790</v>
      </c>
      <c r="CI2341" s="2">
        <v>2025</v>
      </c>
      <c r="CL2341" s="21" t="s">
        <v>791</v>
      </c>
      <c r="CM2341" s="21" t="s">
        <v>792</v>
      </c>
      <c r="CU2341" s="1" t="s">
        <v>363</v>
      </c>
      <c r="CX2341" s="1" t="s">
        <v>423</v>
      </c>
      <c r="DA2341" s="21" t="s">
        <v>793</v>
      </c>
      <c r="DC2341" s="1" t="s">
        <v>514</v>
      </c>
      <c r="DE2341" s="1" t="s">
        <v>794</v>
      </c>
      <c r="DF2341" s="1" t="s">
        <v>795</v>
      </c>
      <c r="DG2341" s="1" t="s">
        <v>1052</v>
      </c>
      <c r="DH2341" s="1" t="s">
        <v>10863</v>
      </c>
      <c r="DI2341" s="1" t="s">
        <v>10864</v>
      </c>
      <c r="DJ2341" s="1" t="s">
        <v>10865</v>
      </c>
      <c r="DK2341" s="1" t="s">
        <v>10866</v>
      </c>
      <c r="DL2341" s="21" t="s">
        <v>801</v>
      </c>
      <c r="DP2341" s="1" t="s">
        <v>802</v>
      </c>
      <c r="DQ2341" s="21" t="s">
        <v>803</v>
      </c>
      <c r="DW2341" s="1" t="s">
        <v>416</v>
      </c>
      <c r="EE2341" s="1" t="s">
        <v>912</v>
      </c>
      <c r="EF2341" s="1" t="s">
        <v>427</v>
      </c>
      <c r="EK2341" s="1" t="s">
        <v>20258</v>
      </c>
      <c r="EL2341" s="1" t="s">
        <v>295</v>
      </c>
      <c r="EM2341" s="1" t="s">
        <v>301</v>
      </c>
      <c r="EN2341" s="1" t="s">
        <v>295</v>
      </c>
      <c r="EO2341" s="1" t="s">
        <v>20260</v>
      </c>
      <c r="EU2341" s="1" t="s">
        <v>370</v>
      </c>
      <c r="EV2341" s="1" t="s">
        <v>806</v>
      </c>
      <c r="EX2341" s="1" t="s">
        <v>370</v>
      </c>
      <c r="EY2341" s="1" t="s">
        <v>807</v>
      </c>
      <c r="FA2341" s="1" t="s">
        <v>370</v>
      </c>
      <c r="FB2341" s="1" t="s">
        <v>808</v>
      </c>
      <c r="FR2341" s="2" t="s">
        <v>371</v>
      </c>
    </row>
    <row r="2342" spans="4:174">
      <c r="D2342" s="1" t="s">
        <v>20266</v>
      </c>
      <c r="E2342" s="1" t="s">
        <v>20250</v>
      </c>
      <c r="F2342" s="1" t="s">
        <v>349</v>
      </c>
      <c r="G2342" s="1"/>
      <c r="H2342" s="2">
        <v>63.99</v>
      </c>
      <c r="I2342" s="1" t="s">
        <v>777</v>
      </c>
      <c r="J2342" s="2">
        <v>1.17</v>
      </c>
      <c r="K2342" s="1" t="s">
        <v>20267</v>
      </c>
      <c r="L2342" s="1" t="s">
        <v>20252</v>
      </c>
      <c r="P2342" s="1" t="s">
        <v>375</v>
      </c>
      <c r="R2342" s="1" t="s">
        <v>780</v>
      </c>
      <c r="S2342" s="1" t="s">
        <v>781</v>
      </c>
      <c r="W2342" s="1" t="s">
        <v>430</v>
      </c>
      <c r="AG2342" s="21" t="s">
        <v>782</v>
      </c>
      <c r="AH2342" s="21" t="s">
        <v>783</v>
      </c>
      <c r="AM2342" s="1" t="s">
        <v>356</v>
      </c>
      <c r="AN2342" s="21" t="s">
        <v>784</v>
      </c>
      <c r="AO2342" s="21" t="s">
        <v>785</v>
      </c>
      <c r="AR2342" s="21" t="s">
        <v>786</v>
      </c>
      <c r="AT2342" s="1" t="s">
        <v>787</v>
      </c>
      <c r="BA2342" s="21" t="s">
        <v>788</v>
      </c>
      <c r="BC2342" s="2">
        <v>63.99</v>
      </c>
      <c r="BF2342" s="1" t="s">
        <v>20268</v>
      </c>
      <c r="BG2342" s="1" t="s">
        <v>20269</v>
      </c>
      <c r="BH2342" s="1" t="s">
        <v>20270</v>
      </c>
      <c r="BI2342" s="1" t="s">
        <v>20271</v>
      </c>
      <c r="BJ2342" s="1" t="s">
        <v>20272</v>
      </c>
      <c r="BS2342" s="21" t="s">
        <v>789</v>
      </c>
      <c r="BZ2342" s="21" t="s">
        <v>790</v>
      </c>
      <c r="CI2342" s="2">
        <v>2025</v>
      </c>
      <c r="CL2342" s="21" t="s">
        <v>791</v>
      </c>
      <c r="CM2342" s="21" t="s">
        <v>792</v>
      </c>
      <c r="CU2342" s="1" t="s">
        <v>363</v>
      </c>
      <c r="CX2342" s="1" t="s">
        <v>423</v>
      </c>
      <c r="DA2342" s="21" t="s">
        <v>793</v>
      </c>
      <c r="DC2342" s="1" t="s">
        <v>517</v>
      </c>
      <c r="DE2342" s="1" t="s">
        <v>794</v>
      </c>
      <c r="DF2342" s="1" t="s">
        <v>795</v>
      </c>
      <c r="DG2342" s="1" t="s">
        <v>1052</v>
      </c>
      <c r="DH2342" s="1" t="s">
        <v>10863</v>
      </c>
      <c r="DI2342" s="1" t="s">
        <v>10864</v>
      </c>
      <c r="DJ2342" s="1" t="s">
        <v>10865</v>
      </c>
      <c r="DK2342" s="1" t="s">
        <v>10866</v>
      </c>
      <c r="DL2342" s="21" t="s">
        <v>801</v>
      </c>
      <c r="DP2342" s="1" t="s">
        <v>802</v>
      </c>
      <c r="DQ2342" s="21" t="s">
        <v>803</v>
      </c>
      <c r="DW2342" s="1" t="s">
        <v>416</v>
      </c>
      <c r="EE2342" s="1" t="s">
        <v>912</v>
      </c>
      <c r="EF2342" s="1" t="s">
        <v>427</v>
      </c>
      <c r="EK2342" s="1" t="s">
        <v>20258</v>
      </c>
      <c r="EL2342" s="1" t="s">
        <v>295</v>
      </c>
      <c r="EM2342" s="1" t="s">
        <v>301</v>
      </c>
      <c r="EN2342" s="1" t="s">
        <v>295</v>
      </c>
      <c r="EO2342" s="1" t="s">
        <v>20267</v>
      </c>
      <c r="EU2342" s="1" t="s">
        <v>370</v>
      </c>
      <c r="EV2342" s="1" t="s">
        <v>806</v>
      </c>
      <c r="EX2342" s="1" t="s">
        <v>370</v>
      </c>
      <c r="EY2342" s="1" t="s">
        <v>807</v>
      </c>
      <c r="FA2342" s="1" t="s">
        <v>370</v>
      </c>
      <c r="FB2342" s="1" t="s">
        <v>808</v>
      </c>
      <c r="FR2342" s="2" t="s">
        <v>371</v>
      </c>
    </row>
    <row r="2343" spans="4:174">
      <c r="D2343" s="1" t="s">
        <v>20273</v>
      </c>
      <c r="E2343" s="1" t="s">
        <v>20274</v>
      </c>
      <c r="F2343" s="1" t="s">
        <v>349</v>
      </c>
      <c r="G2343" s="1"/>
      <c r="H2343" s="2">
        <v>51.99</v>
      </c>
      <c r="I2343" s="1" t="s">
        <v>777</v>
      </c>
      <c r="J2343" s="2">
        <v>1.87</v>
      </c>
      <c r="K2343" s="1" t="s">
        <v>20275</v>
      </c>
      <c r="L2343" s="1" t="s">
        <v>20276</v>
      </c>
      <c r="P2343" s="1" t="s">
        <v>375</v>
      </c>
      <c r="R2343" s="1" t="s">
        <v>780</v>
      </c>
      <c r="S2343" s="1" t="s">
        <v>781</v>
      </c>
      <c r="W2343" s="1" t="s">
        <v>376</v>
      </c>
      <c r="AG2343" s="21" t="s">
        <v>782</v>
      </c>
      <c r="AH2343" s="21" t="s">
        <v>783</v>
      </c>
      <c r="AM2343" s="1" t="s">
        <v>356</v>
      </c>
      <c r="AN2343" s="21" t="s">
        <v>784</v>
      </c>
      <c r="AO2343" s="21" t="s">
        <v>785</v>
      </c>
      <c r="AR2343" s="21" t="s">
        <v>786</v>
      </c>
      <c r="AT2343" s="1" t="s">
        <v>787</v>
      </c>
      <c r="BA2343" s="21" t="s">
        <v>788</v>
      </c>
      <c r="BC2343" s="2">
        <v>51.99</v>
      </c>
      <c r="BF2343" s="1" t="s">
        <v>20277</v>
      </c>
      <c r="BG2343" s="1" t="s">
        <v>20278</v>
      </c>
      <c r="BH2343" s="1" t="s">
        <v>20279</v>
      </c>
      <c r="BI2343" s="1" t="s">
        <v>20280</v>
      </c>
      <c r="BJ2343" s="1" t="s">
        <v>20281</v>
      </c>
      <c r="BS2343" s="21" t="s">
        <v>789</v>
      </c>
      <c r="BZ2343" s="21" t="s">
        <v>790</v>
      </c>
      <c r="CI2343" s="2">
        <v>2025</v>
      </c>
      <c r="CL2343" s="21" t="s">
        <v>791</v>
      </c>
      <c r="CM2343" s="21" t="s">
        <v>792</v>
      </c>
      <c r="CU2343" s="1" t="s">
        <v>363</v>
      </c>
      <c r="CX2343" s="1" t="s">
        <v>423</v>
      </c>
      <c r="DA2343" s="21" t="s">
        <v>793</v>
      </c>
      <c r="DC2343" s="1" t="s">
        <v>408</v>
      </c>
      <c r="DE2343" s="1" t="s">
        <v>794</v>
      </c>
      <c r="DF2343" s="1" t="s">
        <v>795</v>
      </c>
      <c r="DG2343" s="1" t="s">
        <v>1052</v>
      </c>
      <c r="DH2343" s="1" t="s">
        <v>20282</v>
      </c>
      <c r="DI2343" s="1" t="s">
        <v>20283</v>
      </c>
      <c r="DJ2343" s="1" t="s">
        <v>20284</v>
      </c>
      <c r="DK2343" s="1" t="s">
        <v>20285</v>
      </c>
      <c r="DL2343" s="21" t="s">
        <v>801</v>
      </c>
      <c r="DP2343" s="1" t="s">
        <v>802</v>
      </c>
      <c r="DQ2343" s="21" t="s">
        <v>803</v>
      </c>
      <c r="DW2343" s="1" t="s">
        <v>416</v>
      </c>
      <c r="EE2343" s="1" t="s">
        <v>874</v>
      </c>
      <c r="EF2343" s="1" t="s">
        <v>427</v>
      </c>
      <c r="EK2343" s="1" t="s">
        <v>20286</v>
      </c>
      <c r="EL2343" s="1" t="s">
        <v>295</v>
      </c>
      <c r="EM2343" s="1" t="s">
        <v>301</v>
      </c>
      <c r="EN2343" s="1" t="s">
        <v>295</v>
      </c>
      <c r="EO2343" s="1" t="s">
        <v>20275</v>
      </c>
      <c r="EU2343" s="1" t="s">
        <v>370</v>
      </c>
      <c r="EV2343" s="1" t="s">
        <v>806</v>
      </c>
      <c r="EX2343" s="1" t="s">
        <v>370</v>
      </c>
      <c r="EY2343" s="1" t="s">
        <v>807</v>
      </c>
      <c r="FA2343" s="1" t="s">
        <v>370</v>
      </c>
      <c r="FB2343" s="1" t="s">
        <v>808</v>
      </c>
      <c r="FR2343" s="2" t="s">
        <v>371</v>
      </c>
    </row>
    <row r="2344" spans="4:174">
      <c r="D2344" s="1" t="s">
        <v>20287</v>
      </c>
      <c r="E2344" s="1" t="s">
        <v>20274</v>
      </c>
      <c r="F2344" s="1" t="s">
        <v>349</v>
      </c>
      <c r="G2344" s="1"/>
      <c r="H2344" s="2">
        <v>51.99</v>
      </c>
      <c r="I2344" s="1" t="s">
        <v>777</v>
      </c>
      <c r="J2344" s="2">
        <v>1.87</v>
      </c>
      <c r="K2344" s="1" t="s">
        <v>20288</v>
      </c>
      <c r="L2344" s="1" t="s">
        <v>20276</v>
      </c>
      <c r="P2344" s="1" t="s">
        <v>375</v>
      </c>
      <c r="R2344" s="1" t="s">
        <v>780</v>
      </c>
      <c r="S2344" s="1" t="s">
        <v>781</v>
      </c>
      <c r="W2344" s="1" t="s">
        <v>396</v>
      </c>
      <c r="AG2344" s="21" t="s">
        <v>782</v>
      </c>
      <c r="AH2344" s="21" t="s">
        <v>783</v>
      </c>
      <c r="AM2344" s="1" t="s">
        <v>356</v>
      </c>
      <c r="AN2344" s="21" t="s">
        <v>784</v>
      </c>
      <c r="AO2344" s="21" t="s">
        <v>785</v>
      </c>
      <c r="AR2344" s="21" t="s">
        <v>786</v>
      </c>
      <c r="AT2344" s="1" t="s">
        <v>787</v>
      </c>
      <c r="BA2344" s="21" t="s">
        <v>788</v>
      </c>
      <c r="BC2344" s="2">
        <v>51.99</v>
      </c>
      <c r="BF2344" s="1" t="s">
        <v>20289</v>
      </c>
      <c r="BG2344" s="1" t="s">
        <v>20290</v>
      </c>
      <c r="BH2344" s="1" t="s">
        <v>20291</v>
      </c>
      <c r="BI2344" s="1" t="s">
        <v>20292</v>
      </c>
      <c r="BJ2344" s="1" t="s">
        <v>20293</v>
      </c>
      <c r="BS2344" s="21" t="s">
        <v>789</v>
      </c>
      <c r="BZ2344" s="21" t="s">
        <v>790</v>
      </c>
      <c r="CI2344" s="2">
        <v>2025</v>
      </c>
      <c r="CL2344" s="21" t="s">
        <v>791</v>
      </c>
      <c r="CM2344" s="21" t="s">
        <v>792</v>
      </c>
      <c r="CU2344" s="1" t="s">
        <v>363</v>
      </c>
      <c r="CX2344" s="1" t="s">
        <v>423</v>
      </c>
      <c r="DA2344" s="21" t="s">
        <v>793</v>
      </c>
      <c r="DC2344" s="1" t="s">
        <v>498</v>
      </c>
      <c r="DE2344" s="1" t="s">
        <v>794</v>
      </c>
      <c r="DF2344" s="1" t="s">
        <v>795</v>
      </c>
      <c r="DG2344" s="1" t="s">
        <v>1052</v>
      </c>
      <c r="DH2344" s="1" t="s">
        <v>20282</v>
      </c>
      <c r="DI2344" s="1" t="s">
        <v>20283</v>
      </c>
      <c r="DJ2344" s="1" t="s">
        <v>20284</v>
      </c>
      <c r="DK2344" s="1" t="s">
        <v>20285</v>
      </c>
      <c r="DL2344" s="21" t="s">
        <v>801</v>
      </c>
      <c r="DP2344" s="1" t="s">
        <v>802</v>
      </c>
      <c r="DQ2344" s="21" t="s">
        <v>803</v>
      </c>
      <c r="DW2344" s="1" t="s">
        <v>416</v>
      </c>
      <c r="EE2344" s="1" t="s">
        <v>874</v>
      </c>
      <c r="EF2344" s="1" t="s">
        <v>427</v>
      </c>
      <c r="EK2344" s="1" t="s">
        <v>20286</v>
      </c>
      <c r="EL2344" s="1" t="s">
        <v>295</v>
      </c>
      <c r="EM2344" s="1" t="s">
        <v>301</v>
      </c>
      <c r="EN2344" s="1" t="s">
        <v>295</v>
      </c>
      <c r="EO2344" s="1" t="s">
        <v>20288</v>
      </c>
      <c r="EU2344" s="1" t="s">
        <v>370</v>
      </c>
      <c r="EV2344" s="1" t="s">
        <v>806</v>
      </c>
      <c r="EX2344" s="1" t="s">
        <v>370</v>
      </c>
      <c r="EY2344" s="1" t="s">
        <v>807</v>
      </c>
      <c r="FA2344" s="1" t="s">
        <v>370</v>
      </c>
      <c r="FB2344" s="1" t="s">
        <v>808</v>
      </c>
      <c r="FR2344" s="2" t="s">
        <v>371</v>
      </c>
    </row>
    <row r="2345" spans="4:174">
      <c r="D2345" s="1" t="s">
        <v>20294</v>
      </c>
      <c r="E2345" s="1" t="s">
        <v>20295</v>
      </c>
      <c r="F2345" s="1" t="s">
        <v>349</v>
      </c>
      <c r="G2345" s="1"/>
      <c r="H2345" s="2">
        <v>14.99</v>
      </c>
      <c r="I2345" s="1" t="s">
        <v>777</v>
      </c>
      <c r="J2345" s="2">
        <v>0.26</v>
      </c>
      <c r="K2345" s="1" t="s">
        <v>20296</v>
      </c>
      <c r="L2345" s="1" t="s">
        <v>20297</v>
      </c>
      <c r="P2345" s="1" t="s">
        <v>375</v>
      </c>
      <c r="R2345" s="1" t="s">
        <v>780</v>
      </c>
      <c r="S2345" s="1" t="s">
        <v>781</v>
      </c>
      <c r="W2345" s="1" t="s">
        <v>414</v>
      </c>
      <c r="AG2345" s="21" t="s">
        <v>782</v>
      </c>
      <c r="AH2345" s="21" t="s">
        <v>783</v>
      </c>
      <c r="AM2345" s="1" t="s">
        <v>356</v>
      </c>
      <c r="AN2345" s="21" t="s">
        <v>784</v>
      </c>
      <c r="AO2345" s="21" t="s">
        <v>785</v>
      </c>
      <c r="AR2345" s="21" t="s">
        <v>786</v>
      </c>
      <c r="AT2345" s="1" t="s">
        <v>787</v>
      </c>
      <c r="BA2345" s="21" t="s">
        <v>788</v>
      </c>
      <c r="BC2345" s="2">
        <v>14.99</v>
      </c>
      <c r="BS2345" s="21" t="s">
        <v>789</v>
      </c>
      <c r="BZ2345" s="21" t="s">
        <v>790</v>
      </c>
      <c r="CI2345" s="2">
        <v>2025</v>
      </c>
      <c r="CL2345" s="21" t="s">
        <v>791</v>
      </c>
      <c r="CM2345" s="21" t="s">
        <v>792</v>
      </c>
      <c r="CU2345" s="1" t="s">
        <v>363</v>
      </c>
      <c r="CX2345" s="1" t="s">
        <v>423</v>
      </c>
      <c r="DA2345" s="21" t="s">
        <v>793</v>
      </c>
      <c r="DC2345" s="1" t="s">
        <v>843</v>
      </c>
      <c r="DE2345" s="1" t="s">
        <v>794</v>
      </c>
      <c r="DF2345" s="1" t="s">
        <v>795</v>
      </c>
      <c r="DG2345" s="1" t="s">
        <v>20298</v>
      </c>
      <c r="DH2345" s="1" t="s">
        <v>20299</v>
      </c>
      <c r="DI2345" s="1" t="s">
        <v>20300</v>
      </c>
      <c r="DJ2345" s="1" t="s">
        <v>20301</v>
      </c>
      <c r="DK2345" s="1" t="s">
        <v>20302</v>
      </c>
      <c r="DL2345" s="21" t="s">
        <v>801</v>
      </c>
      <c r="DP2345" s="1" t="s">
        <v>802</v>
      </c>
      <c r="DQ2345" s="21" t="s">
        <v>803</v>
      </c>
      <c r="DW2345" s="1" t="s">
        <v>416</v>
      </c>
      <c r="EE2345" s="1" t="s">
        <v>912</v>
      </c>
      <c r="EF2345" s="1" t="s">
        <v>427</v>
      </c>
      <c r="EK2345" s="1" t="s">
        <v>20303</v>
      </c>
      <c r="EL2345" s="1" t="s">
        <v>295</v>
      </c>
      <c r="EM2345" s="1" t="s">
        <v>301</v>
      </c>
      <c r="EN2345" s="1" t="s">
        <v>295</v>
      </c>
      <c r="EO2345" s="1" t="s">
        <v>20296</v>
      </c>
      <c r="EU2345" s="1" t="s">
        <v>370</v>
      </c>
      <c r="EV2345" s="1" t="s">
        <v>806</v>
      </c>
      <c r="EX2345" s="1" t="s">
        <v>370</v>
      </c>
      <c r="EY2345" s="1" t="s">
        <v>807</v>
      </c>
      <c r="FA2345" s="1" t="s">
        <v>370</v>
      </c>
      <c r="FB2345" s="1" t="s">
        <v>808</v>
      </c>
      <c r="FR2345" s="2" t="s">
        <v>371</v>
      </c>
    </row>
    <row r="2346" spans="4:174">
      <c r="D2346" s="1" t="s">
        <v>20304</v>
      </c>
      <c r="E2346" s="1" t="s">
        <v>20295</v>
      </c>
      <c r="F2346" s="1" t="s">
        <v>349</v>
      </c>
      <c r="G2346" s="1"/>
      <c r="H2346" s="2">
        <v>14.99</v>
      </c>
      <c r="I2346" s="1" t="s">
        <v>777</v>
      </c>
      <c r="J2346" s="2">
        <v>0.26</v>
      </c>
      <c r="K2346" s="1" t="s">
        <v>20305</v>
      </c>
      <c r="L2346" s="1" t="s">
        <v>20297</v>
      </c>
      <c r="P2346" s="1" t="s">
        <v>375</v>
      </c>
      <c r="R2346" s="1" t="s">
        <v>780</v>
      </c>
      <c r="S2346" s="1" t="s">
        <v>781</v>
      </c>
      <c r="W2346" s="1" t="s">
        <v>430</v>
      </c>
      <c r="AG2346" s="21" t="s">
        <v>782</v>
      </c>
      <c r="AH2346" s="21" t="s">
        <v>783</v>
      </c>
      <c r="AM2346" s="1" t="s">
        <v>356</v>
      </c>
      <c r="AN2346" s="21" t="s">
        <v>784</v>
      </c>
      <c r="AO2346" s="21" t="s">
        <v>785</v>
      </c>
      <c r="AR2346" s="21" t="s">
        <v>786</v>
      </c>
      <c r="AT2346" s="1" t="s">
        <v>787</v>
      </c>
      <c r="BA2346" s="21" t="s">
        <v>788</v>
      </c>
      <c r="BC2346" s="2">
        <v>14.99</v>
      </c>
      <c r="BS2346" s="21" t="s">
        <v>789</v>
      </c>
      <c r="BZ2346" s="21" t="s">
        <v>790</v>
      </c>
      <c r="CI2346" s="2">
        <v>2025</v>
      </c>
      <c r="CL2346" s="21" t="s">
        <v>791</v>
      </c>
      <c r="CM2346" s="21" t="s">
        <v>792</v>
      </c>
      <c r="CU2346" s="1" t="s">
        <v>363</v>
      </c>
      <c r="CX2346" s="1" t="s">
        <v>423</v>
      </c>
      <c r="DA2346" s="21" t="s">
        <v>793</v>
      </c>
      <c r="DC2346" s="1" t="s">
        <v>861</v>
      </c>
      <c r="DE2346" s="1" t="s">
        <v>794</v>
      </c>
      <c r="DF2346" s="1" t="s">
        <v>795</v>
      </c>
      <c r="DG2346" s="1" t="s">
        <v>20298</v>
      </c>
      <c r="DH2346" s="1" t="s">
        <v>20299</v>
      </c>
      <c r="DI2346" s="1" t="s">
        <v>20300</v>
      </c>
      <c r="DJ2346" s="1" t="s">
        <v>20301</v>
      </c>
      <c r="DK2346" s="1" t="s">
        <v>20302</v>
      </c>
      <c r="DL2346" s="21" t="s">
        <v>801</v>
      </c>
      <c r="DP2346" s="1" t="s">
        <v>802</v>
      </c>
      <c r="DQ2346" s="21" t="s">
        <v>803</v>
      </c>
      <c r="DW2346" s="1" t="s">
        <v>416</v>
      </c>
      <c r="EE2346" s="1" t="s">
        <v>912</v>
      </c>
      <c r="EF2346" s="1" t="s">
        <v>427</v>
      </c>
      <c r="EK2346" s="1" t="s">
        <v>20303</v>
      </c>
      <c r="EL2346" s="1" t="s">
        <v>295</v>
      </c>
      <c r="EM2346" s="1" t="s">
        <v>301</v>
      </c>
      <c r="EN2346" s="1" t="s">
        <v>295</v>
      </c>
      <c r="EO2346" s="1" t="s">
        <v>20305</v>
      </c>
      <c r="EU2346" s="1" t="s">
        <v>370</v>
      </c>
      <c r="EV2346" s="1" t="s">
        <v>806</v>
      </c>
      <c r="EX2346" s="1" t="s">
        <v>370</v>
      </c>
      <c r="EY2346" s="1" t="s">
        <v>807</v>
      </c>
      <c r="FA2346" s="1" t="s">
        <v>370</v>
      </c>
      <c r="FB2346" s="1" t="s">
        <v>808</v>
      </c>
      <c r="FR2346" s="2" t="s">
        <v>371</v>
      </c>
    </row>
    <row r="2347" spans="4:174">
      <c r="D2347" s="1" t="s">
        <v>20306</v>
      </c>
      <c r="E2347" s="1" t="s">
        <v>20307</v>
      </c>
      <c r="F2347" s="1" t="s">
        <v>349</v>
      </c>
      <c r="G2347" s="1"/>
      <c r="H2347" s="2">
        <v>33.99</v>
      </c>
      <c r="I2347" s="1" t="s">
        <v>777</v>
      </c>
      <c r="J2347" s="2">
        <v>0.66</v>
      </c>
      <c r="K2347" s="1" t="s">
        <v>20308</v>
      </c>
      <c r="L2347" s="1" t="s">
        <v>20309</v>
      </c>
      <c r="P2347" s="1" t="s">
        <v>375</v>
      </c>
      <c r="R2347" s="1" t="s">
        <v>780</v>
      </c>
      <c r="S2347" s="1" t="s">
        <v>781</v>
      </c>
      <c r="W2347" s="1" t="s">
        <v>376</v>
      </c>
      <c r="AG2347" s="21" t="s">
        <v>782</v>
      </c>
      <c r="AH2347" s="21" t="s">
        <v>783</v>
      </c>
      <c r="AM2347" s="1" t="s">
        <v>356</v>
      </c>
      <c r="AN2347" s="21" t="s">
        <v>784</v>
      </c>
      <c r="AO2347" s="21" t="s">
        <v>785</v>
      </c>
      <c r="AR2347" s="21" t="s">
        <v>786</v>
      </c>
      <c r="AT2347" s="1" t="s">
        <v>787</v>
      </c>
      <c r="BA2347" s="21" t="s">
        <v>788</v>
      </c>
      <c r="BC2347" s="2">
        <v>33.99</v>
      </c>
      <c r="BS2347" s="21" t="s">
        <v>789</v>
      </c>
      <c r="BZ2347" s="21" t="s">
        <v>790</v>
      </c>
      <c r="CI2347" s="2">
        <v>2025</v>
      </c>
      <c r="CL2347" s="21" t="s">
        <v>791</v>
      </c>
      <c r="CM2347" s="21" t="s">
        <v>792</v>
      </c>
      <c r="CU2347" s="1" t="s">
        <v>363</v>
      </c>
      <c r="CX2347" s="1" t="s">
        <v>423</v>
      </c>
      <c r="DA2347" s="21" t="s">
        <v>793</v>
      </c>
      <c r="DC2347" s="1" t="s">
        <v>843</v>
      </c>
      <c r="DE2347" s="1" t="s">
        <v>794</v>
      </c>
      <c r="DF2347" s="1" t="s">
        <v>795</v>
      </c>
      <c r="DG2347" s="1" t="s">
        <v>20310</v>
      </c>
      <c r="DH2347" s="1" t="s">
        <v>20311</v>
      </c>
      <c r="DI2347" s="1" t="s">
        <v>20312</v>
      </c>
      <c r="DJ2347" s="1" t="s">
        <v>20313</v>
      </c>
      <c r="DK2347" s="1" t="s">
        <v>20314</v>
      </c>
      <c r="DL2347" s="21" t="s">
        <v>801</v>
      </c>
      <c r="DP2347" s="1" t="s">
        <v>802</v>
      </c>
      <c r="DQ2347" s="21" t="s">
        <v>803</v>
      </c>
      <c r="DW2347" s="1" t="s">
        <v>416</v>
      </c>
      <c r="EE2347" s="1" t="s">
        <v>931</v>
      </c>
      <c r="EF2347" s="1" t="s">
        <v>427</v>
      </c>
      <c r="EK2347" s="1" t="s">
        <v>20315</v>
      </c>
      <c r="EL2347" s="1" t="s">
        <v>295</v>
      </c>
      <c r="EM2347" s="1" t="s">
        <v>301</v>
      </c>
      <c r="EN2347" s="1" t="s">
        <v>295</v>
      </c>
      <c r="EO2347" s="1" t="s">
        <v>20308</v>
      </c>
      <c r="EU2347" s="1" t="s">
        <v>370</v>
      </c>
      <c r="EV2347" s="1" t="s">
        <v>806</v>
      </c>
      <c r="EX2347" s="1" t="s">
        <v>370</v>
      </c>
      <c r="EY2347" s="1" t="s">
        <v>807</v>
      </c>
      <c r="FA2347" s="1" t="s">
        <v>370</v>
      </c>
      <c r="FB2347" s="1" t="s">
        <v>808</v>
      </c>
      <c r="FR2347" s="2" t="s">
        <v>371</v>
      </c>
    </row>
    <row r="2348" spans="4:174">
      <c r="D2348" s="1" t="s">
        <v>20316</v>
      </c>
      <c r="E2348" s="1" t="s">
        <v>20307</v>
      </c>
      <c r="F2348" s="1" t="s">
        <v>349</v>
      </c>
      <c r="G2348" s="1"/>
      <c r="H2348" s="2">
        <v>33.99</v>
      </c>
      <c r="I2348" s="1" t="s">
        <v>777</v>
      </c>
      <c r="J2348" s="2">
        <v>0.66</v>
      </c>
      <c r="K2348" s="1" t="s">
        <v>20317</v>
      </c>
      <c r="L2348" s="1" t="s">
        <v>20309</v>
      </c>
      <c r="P2348" s="1" t="s">
        <v>375</v>
      </c>
      <c r="R2348" s="1" t="s">
        <v>780</v>
      </c>
      <c r="S2348" s="1" t="s">
        <v>781</v>
      </c>
      <c r="W2348" s="1" t="s">
        <v>396</v>
      </c>
      <c r="AG2348" s="21" t="s">
        <v>782</v>
      </c>
      <c r="AH2348" s="21" t="s">
        <v>783</v>
      </c>
      <c r="AM2348" s="1" t="s">
        <v>356</v>
      </c>
      <c r="AN2348" s="21" t="s">
        <v>784</v>
      </c>
      <c r="AO2348" s="21" t="s">
        <v>785</v>
      </c>
      <c r="AR2348" s="21" t="s">
        <v>786</v>
      </c>
      <c r="AT2348" s="1" t="s">
        <v>787</v>
      </c>
      <c r="BA2348" s="21" t="s">
        <v>788</v>
      </c>
      <c r="BC2348" s="2">
        <v>33.99</v>
      </c>
      <c r="BS2348" s="21" t="s">
        <v>789</v>
      </c>
      <c r="BZ2348" s="21" t="s">
        <v>790</v>
      </c>
      <c r="CI2348" s="2">
        <v>2025</v>
      </c>
      <c r="CL2348" s="21" t="s">
        <v>791</v>
      </c>
      <c r="CM2348" s="21" t="s">
        <v>792</v>
      </c>
      <c r="CU2348" s="1" t="s">
        <v>363</v>
      </c>
      <c r="CX2348" s="1" t="s">
        <v>423</v>
      </c>
      <c r="DA2348" s="21" t="s">
        <v>793</v>
      </c>
      <c r="DC2348" s="1" t="s">
        <v>861</v>
      </c>
      <c r="DE2348" s="1" t="s">
        <v>794</v>
      </c>
      <c r="DF2348" s="1" t="s">
        <v>795</v>
      </c>
      <c r="DG2348" s="1" t="s">
        <v>20310</v>
      </c>
      <c r="DH2348" s="1" t="s">
        <v>20311</v>
      </c>
      <c r="DI2348" s="1" t="s">
        <v>20312</v>
      </c>
      <c r="DJ2348" s="1" t="s">
        <v>20313</v>
      </c>
      <c r="DK2348" s="1" t="s">
        <v>20314</v>
      </c>
      <c r="DL2348" s="21" t="s">
        <v>801</v>
      </c>
      <c r="DP2348" s="1" t="s">
        <v>802</v>
      </c>
      <c r="DQ2348" s="21" t="s">
        <v>803</v>
      </c>
      <c r="DW2348" s="1" t="s">
        <v>416</v>
      </c>
      <c r="EE2348" s="1" t="s">
        <v>931</v>
      </c>
      <c r="EF2348" s="1" t="s">
        <v>427</v>
      </c>
      <c r="EK2348" s="1" t="s">
        <v>20315</v>
      </c>
      <c r="EL2348" s="1" t="s">
        <v>295</v>
      </c>
      <c r="EM2348" s="1" t="s">
        <v>301</v>
      </c>
      <c r="EN2348" s="1" t="s">
        <v>295</v>
      </c>
      <c r="EO2348" s="1" t="s">
        <v>20317</v>
      </c>
      <c r="EU2348" s="1" t="s">
        <v>370</v>
      </c>
      <c r="EV2348" s="1" t="s">
        <v>806</v>
      </c>
      <c r="EX2348" s="1" t="s">
        <v>370</v>
      </c>
      <c r="EY2348" s="1" t="s">
        <v>807</v>
      </c>
      <c r="FA2348" s="1" t="s">
        <v>370</v>
      </c>
      <c r="FB2348" s="1" t="s">
        <v>808</v>
      </c>
      <c r="FR2348" s="2" t="s">
        <v>371</v>
      </c>
    </row>
    <row r="2349" spans="4:174">
      <c r="D2349" s="1" t="s">
        <v>20318</v>
      </c>
      <c r="E2349" s="1" t="s">
        <v>20319</v>
      </c>
      <c r="F2349" s="1" t="s">
        <v>349</v>
      </c>
      <c r="G2349" s="1"/>
      <c r="H2349" s="2">
        <v>21.99</v>
      </c>
      <c r="I2349" s="1" t="s">
        <v>777</v>
      </c>
      <c r="J2349" s="2">
        <v>0.44</v>
      </c>
      <c r="K2349" s="1" t="s">
        <v>20320</v>
      </c>
      <c r="L2349" s="1" t="s">
        <v>20321</v>
      </c>
      <c r="P2349" s="1" t="s">
        <v>375</v>
      </c>
      <c r="R2349" s="1" t="s">
        <v>780</v>
      </c>
      <c r="S2349" s="1" t="s">
        <v>781</v>
      </c>
      <c r="W2349" s="1" t="s">
        <v>414</v>
      </c>
      <c r="AG2349" s="21" t="s">
        <v>782</v>
      </c>
      <c r="AH2349" s="21" t="s">
        <v>783</v>
      </c>
      <c r="AM2349" s="1" t="s">
        <v>356</v>
      </c>
      <c r="AN2349" s="21" t="s">
        <v>784</v>
      </c>
      <c r="AO2349" s="21" t="s">
        <v>785</v>
      </c>
      <c r="AR2349" s="21" t="s">
        <v>786</v>
      </c>
      <c r="AT2349" s="1" t="s">
        <v>787</v>
      </c>
      <c r="BA2349" s="21" t="s">
        <v>788</v>
      </c>
      <c r="BC2349" s="2">
        <v>21.99</v>
      </c>
      <c r="BS2349" s="21" t="s">
        <v>789</v>
      </c>
      <c r="BZ2349" s="21" t="s">
        <v>790</v>
      </c>
      <c r="CI2349" s="2">
        <v>2025</v>
      </c>
      <c r="CL2349" s="21" t="s">
        <v>791</v>
      </c>
      <c r="CM2349" s="21" t="s">
        <v>792</v>
      </c>
      <c r="CU2349" s="1" t="s">
        <v>363</v>
      </c>
      <c r="CX2349" s="1" t="s">
        <v>423</v>
      </c>
      <c r="DA2349" s="21" t="s">
        <v>793</v>
      </c>
      <c r="DC2349" s="1" t="s">
        <v>843</v>
      </c>
      <c r="DE2349" s="1" t="s">
        <v>794</v>
      </c>
      <c r="DF2349" s="1" t="s">
        <v>795</v>
      </c>
      <c r="DG2349" s="1" t="s">
        <v>1013</v>
      </c>
      <c r="DH2349" s="1" t="s">
        <v>1013</v>
      </c>
      <c r="DI2349" s="1" t="s">
        <v>1013</v>
      </c>
      <c r="DJ2349" s="1" t="s">
        <v>1013</v>
      </c>
      <c r="DK2349" s="1" t="s">
        <v>1013</v>
      </c>
      <c r="DL2349" s="21" t="s">
        <v>801</v>
      </c>
      <c r="DP2349" s="1" t="s">
        <v>802</v>
      </c>
      <c r="DQ2349" s="21" t="s">
        <v>803</v>
      </c>
      <c r="DW2349" s="1" t="s">
        <v>416</v>
      </c>
      <c r="EE2349" s="1" t="s">
        <v>897</v>
      </c>
      <c r="EF2349" s="1" t="s">
        <v>427</v>
      </c>
      <c r="EK2349" s="1" t="s">
        <v>20322</v>
      </c>
      <c r="EL2349" s="1" t="s">
        <v>295</v>
      </c>
      <c r="EM2349" s="1" t="s">
        <v>301</v>
      </c>
      <c r="EN2349" s="1" t="s">
        <v>295</v>
      </c>
      <c r="EO2349" s="1" t="s">
        <v>20320</v>
      </c>
      <c r="EU2349" s="1" t="s">
        <v>370</v>
      </c>
      <c r="EV2349" s="1" t="s">
        <v>806</v>
      </c>
      <c r="EX2349" s="1" t="s">
        <v>370</v>
      </c>
      <c r="EY2349" s="1" t="s">
        <v>807</v>
      </c>
      <c r="FA2349" s="1" t="s">
        <v>370</v>
      </c>
      <c r="FB2349" s="1" t="s">
        <v>808</v>
      </c>
      <c r="FR2349" s="2" t="s">
        <v>371</v>
      </c>
    </row>
    <row r="2350" spans="4:174">
      <c r="D2350" s="1" t="s">
        <v>20323</v>
      </c>
      <c r="E2350" s="1" t="s">
        <v>20319</v>
      </c>
      <c r="F2350" s="1" t="s">
        <v>349</v>
      </c>
      <c r="G2350" s="1"/>
      <c r="H2350" s="2">
        <v>21.99</v>
      </c>
      <c r="I2350" s="1" t="s">
        <v>777</v>
      </c>
      <c r="J2350" s="2">
        <v>0.44</v>
      </c>
      <c r="K2350" s="1" t="s">
        <v>20324</v>
      </c>
      <c r="L2350" s="1" t="s">
        <v>20321</v>
      </c>
      <c r="P2350" s="1" t="s">
        <v>375</v>
      </c>
      <c r="R2350" s="1" t="s">
        <v>780</v>
      </c>
      <c r="S2350" s="1" t="s">
        <v>781</v>
      </c>
      <c r="W2350" s="1" t="s">
        <v>430</v>
      </c>
      <c r="AG2350" s="21" t="s">
        <v>782</v>
      </c>
      <c r="AH2350" s="21" t="s">
        <v>783</v>
      </c>
      <c r="AM2350" s="1" t="s">
        <v>356</v>
      </c>
      <c r="AN2350" s="21" t="s">
        <v>784</v>
      </c>
      <c r="AO2350" s="21" t="s">
        <v>785</v>
      </c>
      <c r="AR2350" s="21" t="s">
        <v>786</v>
      </c>
      <c r="AT2350" s="1" t="s">
        <v>787</v>
      </c>
      <c r="BA2350" s="21" t="s">
        <v>788</v>
      </c>
      <c r="BC2350" s="2">
        <v>21.99</v>
      </c>
      <c r="BS2350" s="21" t="s">
        <v>789</v>
      </c>
      <c r="BZ2350" s="21" t="s">
        <v>790</v>
      </c>
      <c r="CI2350" s="2">
        <v>2025</v>
      </c>
      <c r="CL2350" s="21" t="s">
        <v>791</v>
      </c>
      <c r="CM2350" s="21" t="s">
        <v>792</v>
      </c>
      <c r="CU2350" s="1" t="s">
        <v>363</v>
      </c>
      <c r="CX2350" s="1" t="s">
        <v>423</v>
      </c>
      <c r="DA2350" s="21" t="s">
        <v>793</v>
      </c>
      <c r="DC2350" s="1" t="s">
        <v>861</v>
      </c>
      <c r="DE2350" s="1" t="s">
        <v>794</v>
      </c>
      <c r="DF2350" s="1" t="s">
        <v>795</v>
      </c>
      <c r="DG2350" s="1" t="s">
        <v>1013</v>
      </c>
      <c r="DH2350" s="1" t="s">
        <v>1013</v>
      </c>
      <c r="DI2350" s="1" t="s">
        <v>1013</v>
      </c>
      <c r="DJ2350" s="1" t="s">
        <v>1013</v>
      </c>
      <c r="DK2350" s="1" t="s">
        <v>1013</v>
      </c>
      <c r="DL2350" s="21" t="s">
        <v>801</v>
      </c>
      <c r="DP2350" s="1" t="s">
        <v>802</v>
      </c>
      <c r="DQ2350" s="21" t="s">
        <v>803</v>
      </c>
      <c r="DW2350" s="1" t="s">
        <v>416</v>
      </c>
      <c r="EE2350" s="1" t="s">
        <v>897</v>
      </c>
      <c r="EF2350" s="1" t="s">
        <v>427</v>
      </c>
      <c r="EK2350" s="1" t="s">
        <v>20322</v>
      </c>
      <c r="EL2350" s="1" t="s">
        <v>295</v>
      </c>
      <c r="EM2350" s="1" t="s">
        <v>301</v>
      </c>
      <c r="EN2350" s="1" t="s">
        <v>295</v>
      </c>
      <c r="EO2350" s="1" t="s">
        <v>20324</v>
      </c>
      <c r="EU2350" s="1" t="s">
        <v>370</v>
      </c>
      <c r="EV2350" s="1" t="s">
        <v>806</v>
      </c>
      <c r="EX2350" s="1" t="s">
        <v>370</v>
      </c>
      <c r="EY2350" s="1" t="s">
        <v>807</v>
      </c>
      <c r="FA2350" s="1" t="s">
        <v>370</v>
      </c>
      <c r="FB2350" s="1" t="s">
        <v>808</v>
      </c>
      <c r="FR2350" s="2" t="s">
        <v>371</v>
      </c>
    </row>
    <row r="2351" spans="4:174">
      <c r="D2351" s="1" t="s">
        <v>20325</v>
      </c>
      <c r="E2351" s="1" t="s">
        <v>20319</v>
      </c>
      <c r="F2351" s="1" t="s">
        <v>349</v>
      </c>
      <c r="G2351" s="1"/>
      <c r="H2351" s="2">
        <v>21.99</v>
      </c>
      <c r="I2351" s="1" t="s">
        <v>777</v>
      </c>
      <c r="J2351" s="2">
        <v>0.44</v>
      </c>
      <c r="K2351" s="1" t="s">
        <v>20326</v>
      </c>
      <c r="L2351" s="1" t="s">
        <v>20321</v>
      </c>
      <c r="P2351" s="1" t="s">
        <v>375</v>
      </c>
      <c r="R2351" s="1" t="s">
        <v>780</v>
      </c>
      <c r="S2351" s="1" t="s">
        <v>781</v>
      </c>
      <c r="W2351" s="1" t="s">
        <v>376</v>
      </c>
      <c r="AG2351" s="21" t="s">
        <v>782</v>
      </c>
      <c r="AH2351" s="21" t="s">
        <v>783</v>
      </c>
      <c r="AM2351" s="1" t="s">
        <v>356</v>
      </c>
      <c r="AN2351" s="21" t="s">
        <v>784</v>
      </c>
      <c r="AO2351" s="21" t="s">
        <v>785</v>
      </c>
      <c r="AR2351" s="21" t="s">
        <v>786</v>
      </c>
      <c r="AT2351" s="1" t="s">
        <v>787</v>
      </c>
      <c r="BA2351" s="21" t="s">
        <v>788</v>
      </c>
      <c r="BC2351" s="2">
        <v>21.99</v>
      </c>
      <c r="BS2351" s="21" t="s">
        <v>789</v>
      </c>
      <c r="BZ2351" s="21" t="s">
        <v>790</v>
      </c>
      <c r="CI2351" s="2">
        <v>2025</v>
      </c>
      <c r="CL2351" s="21" t="s">
        <v>791</v>
      </c>
      <c r="CM2351" s="21" t="s">
        <v>792</v>
      </c>
      <c r="CU2351" s="1" t="s">
        <v>363</v>
      </c>
      <c r="CX2351" s="1" t="s">
        <v>423</v>
      </c>
      <c r="DA2351" s="21" t="s">
        <v>793</v>
      </c>
      <c r="DC2351" s="1" t="s">
        <v>886</v>
      </c>
      <c r="DE2351" s="1" t="s">
        <v>794</v>
      </c>
      <c r="DF2351" s="1" t="s">
        <v>795</v>
      </c>
      <c r="DG2351" s="1" t="s">
        <v>1013</v>
      </c>
      <c r="DH2351" s="1" t="s">
        <v>1013</v>
      </c>
      <c r="DI2351" s="1" t="s">
        <v>1013</v>
      </c>
      <c r="DJ2351" s="1" t="s">
        <v>1013</v>
      </c>
      <c r="DK2351" s="1" t="s">
        <v>1013</v>
      </c>
      <c r="DL2351" s="21" t="s">
        <v>801</v>
      </c>
      <c r="DP2351" s="1" t="s">
        <v>802</v>
      </c>
      <c r="DQ2351" s="21" t="s">
        <v>803</v>
      </c>
      <c r="DW2351" s="1" t="s">
        <v>416</v>
      </c>
      <c r="EE2351" s="1" t="s">
        <v>897</v>
      </c>
      <c r="EF2351" s="1" t="s">
        <v>427</v>
      </c>
      <c r="EK2351" s="1" t="s">
        <v>20322</v>
      </c>
      <c r="EL2351" s="1" t="s">
        <v>295</v>
      </c>
      <c r="EM2351" s="1" t="s">
        <v>301</v>
      </c>
      <c r="EN2351" s="1" t="s">
        <v>295</v>
      </c>
      <c r="EO2351" s="1" t="s">
        <v>20326</v>
      </c>
      <c r="EU2351" s="1" t="s">
        <v>370</v>
      </c>
      <c r="EV2351" s="1" t="s">
        <v>806</v>
      </c>
      <c r="EX2351" s="1" t="s">
        <v>370</v>
      </c>
      <c r="EY2351" s="1" t="s">
        <v>807</v>
      </c>
      <c r="FA2351" s="1" t="s">
        <v>370</v>
      </c>
      <c r="FB2351" s="1" t="s">
        <v>808</v>
      </c>
      <c r="FR2351" s="2" t="s">
        <v>371</v>
      </c>
    </row>
    <row r="2352" spans="4:174">
      <c r="D2352" s="1" t="s">
        <v>20327</v>
      </c>
      <c r="E2352" s="1" t="s">
        <v>20319</v>
      </c>
      <c r="F2352" s="1" t="s">
        <v>349</v>
      </c>
      <c r="G2352" s="1"/>
      <c r="H2352" s="2">
        <v>21.99</v>
      </c>
      <c r="I2352" s="1" t="s">
        <v>777</v>
      </c>
      <c r="J2352" s="2">
        <v>0.44</v>
      </c>
      <c r="K2352" s="1" t="s">
        <v>20328</v>
      </c>
      <c r="L2352" s="1" t="s">
        <v>20321</v>
      </c>
      <c r="P2352" s="1" t="s">
        <v>375</v>
      </c>
      <c r="R2352" s="1" t="s">
        <v>780</v>
      </c>
      <c r="S2352" s="1" t="s">
        <v>781</v>
      </c>
      <c r="W2352" s="1" t="s">
        <v>396</v>
      </c>
      <c r="AG2352" s="21" t="s">
        <v>782</v>
      </c>
      <c r="AH2352" s="21" t="s">
        <v>783</v>
      </c>
      <c r="AM2352" s="1" t="s">
        <v>356</v>
      </c>
      <c r="AN2352" s="21" t="s">
        <v>784</v>
      </c>
      <c r="AO2352" s="21" t="s">
        <v>785</v>
      </c>
      <c r="AR2352" s="21" t="s">
        <v>786</v>
      </c>
      <c r="AT2352" s="1" t="s">
        <v>787</v>
      </c>
      <c r="BA2352" s="21" t="s">
        <v>788</v>
      </c>
      <c r="BC2352" s="2">
        <v>21.99</v>
      </c>
      <c r="BS2352" s="21" t="s">
        <v>789</v>
      </c>
      <c r="BZ2352" s="21" t="s">
        <v>790</v>
      </c>
      <c r="CI2352" s="2">
        <v>2025</v>
      </c>
      <c r="CL2352" s="21" t="s">
        <v>791</v>
      </c>
      <c r="CM2352" s="21" t="s">
        <v>792</v>
      </c>
      <c r="CU2352" s="1" t="s">
        <v>363</v>
      </c>
      <c r="CX2352" s="1" t="s">
        <v>423</v>
      </c>
      <c r="DA2352" s="21" t="s">
        <v>793</v>
      </c>
      <c r="DC2352" s="1" t="s">
        <v>942</v>
      </c>
      <c r="DE2352" s="1" t="s">
        <v>794</v>
      </c>
      <c r="DF2352" s="1" t="s">
        <v>795</v>
      </c>
      <c r="DG2352" s="1" t="s">
        <v>1013</v>
      </c>
      <c r="DH2352" s="1" t="s">
        <v>1013</v>
      </c>
      <c r="DI2352" s="1" t="s">
        <v>1013</v>
      </c>
      <c r="DJ2352" s="1" t="s">
        <v>1013</v>
      </c>
      <c r="DK2352" s="1" t="s">
        <v>1013</v>
      </c>
      <c r="DL2352" s="21" t="s">
        <v>801</v>
      </c>
      <c r="DP2352" s="1" t="s">
        <v>802</v>
      </c>
      <c r="DQ2352" s="21" t="s">
        <v>803</v>
      </c>
      <c r="DW2352" s="1" t="s">
        <v>416</v>
      </c>
      <c r="EE2352" s="1" t="s">
        <v>897</v>
      </c>
      <c r="EF2352" s="1" t="s">
        <v>427</v>
      </c>
      <c r="EK2352" s="1" t="s">
        <v>20322</v>
      </c>
      <c r="EL2352" s="1" t="s">
        <v>295</v>
      </c>
      <c r="EM2352" s="1" t="s">
        <v>301</v>
      </c>
      <c r="EN2352" s="1" t="s">
        <v>295</v>
      </c>
      <c r="EO2352" s="1" t="s">
        <v>20328</v>
      </c>
      <c r="EU2352" s="1" t="s">
        <v>370</v>
      </c>
      <c r="EV2352" s="1" t="s">
        <v>806</v>
      </c>
      <c r="EX2352" s="1" t="s">
        <v>370</v>
      </c>
      <c r="EY2352" s="1" t="s">
        <v>807</v>
      </c>
      <c r="FA2352" s="1" t="s">
        <v>370</v>
      </c>
      <c r="FB2352" s="1" t="s">
        <v>808</v>
      </c>
      <c r="FR2352" s="2" t="s">
        <v>371</v>
      </c>
    </row>
    <row r="2353" spans="4:174">
      <c r="D2353" s="1" t="s">
        <v>20329</v>
      </c>
      <c r="E2353" s="1" t="s">
        <v>20330</v>
      </c>
      <c r="F2353" s="1" t="s">
        <v>349</v>
      </c>
      <c r="G2353" s="1"/>
      <c r="H2353" s="2">
        <v>33.99</v>
      </c>
      <c r="I2353" s="1" t="s">
        <v>777</v>
      </c>
      <c r="J2353" s="2">
        <v>0.57</v>
      </c>
      <c r="K2353" s="1" t="s">
        <v>20331</v>
      </c>
      <c r="L2353" s="1" t="s">
        <v>20332</v>
      </c>
      <c r="P2353" s="1" t="s">
        <v>375</v>
      </c>
      <c r="R2353" s="1" t="s">
        <v>780</v>
      </c>
      <c r="S2353" s="1" t="s">
        <v>781</v>
      </c>
      <c r="W2353" s="1" t="s">
        <v>414</v>
      </c>
      <c r="AG2353" s="21" t="s">
        <v>782</v>
      </c>
      <c r="AH2353" s="21" t="s">
        <v>783</v>
      </c>
      <c r="AM2353" s="1" t="s">
        <v>356</v>
      </c>
      <c r="AN2353" s="21" t="s">
        <v>784</v>
      </c>
      <c r="AO2353" s="21" t="s">
        <v>785</v>
      </c>
      <c r="AR2353" s="21" t="s">
        <v>786</v>
      </c>
      <c r="AT2353" s="1" t="s">
        <v>787</v>
      </c>
      <c r="BA2353" s="21" t="s">
        <v>788</v>
      </c>
      <c r="BC2353" s="2">
        <v>33.99</v>
      </c>
      <c r="BS2353" s="21" t="s">
        <v>789</v>
      </c>
      <c r="BZ2353" s="21" t="s">
        <v>790</v>
      </c>
      <c r="CI2353" s="2">
        <v>2025</v>
      </c>
      <c r="CL2353" s="21" t="s">
        <v>791</v>
      </c>
      <c r="CM2353" s="21" t="s">
        <v>792</v>
      </c>
      <c r="CU2353" s="1" t="s">
        <v>363</v>
      </c>
      <c r="CX2353" s="1" t="s">
        <v>423</v>
      </c>
      <c r="DA2353" s="21" t="s">
        <v>793</v>
      </c>
      <c r="DC2353" s="1" t="s">
        <v>843</v>
      </c>
      <c r="DE2353" s="1" t="s">
        <v>794</v>
      </c>
      <c r="DF2353" s="1" t="s">
        <v>795</v>
      </c>
      <c r="DG2353" s="1" t="s">
        <v>20333</v>
      </c>
      <c r="DH2353" s="1" t="s">
        <v>20334</v>
      </c>
      <c r="DI2353" s="1" t="s">
        <v>20335</v>
      </c>
      <c r="DJ2353" s="1" t="s">
        <v>20336</v>
      </c>
      <c r="DK2353" s="1" t="s">
        <v>20337</v>
      </c>
      <c r="DL2353" s="21" t="s">
        <v>801</v>
      </c>
      <c r="DP2353" s="1" t="s">
        <v>802</v>
      </c>
      <c r="DQ2353" s="21" t="s">
        <v>803</v>
      </c>
      <c r="DW2353" s="1" t="s">
        <v>416</v>
      </c>
      <c r="EE2353" s="1" t="s">
        <v>1095</v>
      </c>
      <c r="EF2353" s="1" t="s">
        <v>427</v>
      </c>
      <c r="EK2353" s="1" t="s">
        <v>20338</v>
      </c>
      <c r="EL2353" s="1" t="s">
        <v>295</v>
      </c>
      <c r="EM2353" s="1" t="s">
        <v>301</v>
      </c>
      <c r="EN2353" s="1" t="s">
        <v>295</v>
      </c>
      <c r="EO2353" s="1" t="s">
        <v>20331</v>
      </c>
      <c r="EU2353" s="1" t="s">
        <v>370</v>
      </c>
      <c r="EV2353" s="1" t="s">
        <v>806</v>
      </c>
      <c r="EX2353" s="1" t="s">
        <v>370</v>
      </c>
      <c r="EY2353" s="1" t="s">
        <v>807</v>
      </c>
      <c r="FA2353" s="1" t="s">
        <v>370</v>
      </c>
      <c r="FB2353" s="1" t="s">
        <v>808</v>
      </c>
      <c r="FR2353" s="2" t="s">
        <v>371</v>
      </c>
    </row>
    <row r="2354" spans="4:174">
      <c r="D2354" s="1" t="s">
        <v>20339</v>
      </c>
      <c r="E2354" s="1" t="s">
        <v>20330</v>
      </c>
      <c r="F2354" s="1" t="s">
        <v>349</v>
      </c>
      <c r="G2354" s="1"/>
      <c r="H2354" s="2">
        <v>33.99</v>
      </c>
      <c r="I2354" s="1" t="s">
        <v>777</v>
      </c>
      <c r="J2354" s="2">
        <v>0.57</v>
      </c>
      <c r="K2354" s="1" t="s">
        <v>20340</v>
      </c>
      <c r="L2354" s="1" t="s">
        <v>20332</v>
      </c>
      <c r="P2354" s="1" t="s">
        <v>375</v>
      </c>
      <c r="R2354" s="1" t="s">
        <v>780</v>
      </c>
      <c r="S2354" s="1" t="s">
        <v>781</v>
      </c>
      <c r="W2354" s="1" t="s">
        <v>430</v>
      </c>
      <c r="AG2354" s="21" t="s">
        <v>782</v>
      </c>
      <c r="AH2354" s="21" t="s">
        <v>783</v>
      </c>
      <c r="AM2354" s="1" t="s">
        <v>356</v>
      </c>
      <c r="AN2354" s="21" t="s">
        <v>784</v>
      </c>
      <c r="AO2354" s="21" t="s">
        <v>785</v>
      </c>
      <c r="AR2354" s="21" t="s">
        <v>786</v>
      </c>
      <c r="AT2354" s="1" t="s">
        <v>787</v>
      </c>
      <c r="BA2354" s="21" t="s">
        <v>788</v>
      </c>
      <c r="BC2354" s="2">
        <v>33.99</v>
      </c>
      <c r="BS2354" s="21" t="s">
        <v>789</v>
      </c>
      <c r="BZ2354" s="21" t="s">
        <v>790</v>
      </c>
      <c r="CI2354" s="2">
        <v>2025</v>
      </c>
      <c r="CL2354" s="21" t="s">
        <v>791</v>
      </c>
      <c r="CM2354" s="21" t="s">
        <v>792</v>
      </c>
      <c r="CU2354" s="1" t="s">
        <v>363</v>
      </c>
      <c r="CX2354" s="1" t="s">
        <v>423</v>
      </c>
      <c r="DA2354" s="21" t="s">
        <v>793</v>
      </c>
      <c r="DC2354" s="1" t="s">
        <v>861</v>
      </c>
      <c r="DE2354" s="1" t="s">
        <v>794</v>
      </c>
      <c r="DF2354" s="1" t="s">
        <v>795</v>
      </c>
      <c r="DG2354" s="1" t="s">
        <v>20333</v>
      </c>
      <c r="DH2354" s="1" t="s">
        <v>20334</v>
      </c>
      <c r="DI2354" s="1" t="s">
        <v>20335</v>
      </c>
      <c r="DJ2354" s="1" t="s">
        <v>20336</v>
      </c>
      <c r="DK2354" s="1" t="s">
        <v>20337</v>
      </c>
      <c r="DL2354" s="21" t="s">
        <v>801</v>
      </c>
      <c r="DP2354" s="1" t="s">
        <v>802</v>
      </c>
      <c r="DQ2354" s="21" t="s">
        <v>803</v>
      </c>
      <c r="DW2354" s="1" t="s">
        <v>416</v>
      </c>
      <c r="EE2354" s="1" t="s">
        <v>1095</v>
      </c>
      <c r="EF2354" s="1" t="s">
        <v>427</v>
      </c>
      <c r="EK2354" s="1" t="s">
        <v>20338</v>
      </c>
      <c r="EL2354" s="1" t="s">
        <v>295</v>
      </c>
      <c r="EM2354" s="1" t="s">
        <v>301</v>
      </c>
      <c r="EN2354" s="1" t="s">
        <v>295</v>
      </c>
      <c r="EO2354" s="1" t="s">
        <v>20340</v>
      </c>
      <c r="EU2354" s="1" t="s">
        <v>370</v>
      </c>
      <c r="EV2354" s="1" t="s">
        <v>806</v>
      </c>
      <c r="EX2354" s="1" t="s">
        <v>370</v>
      </c>
      <c r="EY2354" s="1" t="s">
        <v>807</v>
      </c>
      <c r="FA2354" s="1" t="s">
        <v>370</v>
      </c>
      <c r="FB2354" s="1" t="s">
        <v>808</v>
      </c>
      <c r="FR2354" s="2" t="s">
        <v>371</v>
      </c>
    </row>
    <row r="2355" spans="4:174">
      <c r="D2355" s="1" t="s">
        <v>20341</v>
      </c>
      <c r="E2355" s="1" t="s">
        <v>20342</v>
      </c>
      <c r="F2355" s="1" t="s">
        <v>349</v>
      </c>
      <c r="G2355" s="1"/>
      <c r="H2355" s="2">
        <v>22.99</v>
      </c>
      <c r="I2355" s="1" t="s">
        <v>777</v>
      </c>
      <c r="J2355" s="2">
        <v>0.33</v>
      </c>
      <c r="K2355" s="1" t="s">
        <v>20343</v>
      </c>
      <c r="L2355" s="1" t="s">
        <v>20344</v>
      </c>
      <c r="P2355" s="1" t="s">
        <v>375</v>
      </c>
      <c r="R2355" s="1" t="s">
        <v>780</v>
      </c>
      <c r="S2355" s="1" t="s">
        <v>781</v>
      </c>
      <c r="W2355" s="1" t="s">
        <v>376</v>
      </c>
      <c r="AG2355" s="21" t="s">
        <v>782</v>
      </c>
      <c r="AH2355" s="21" t="s">
        <v>783</v>
      </c>
      <c r="AM2355" s="1" t="s">
        <v>356</v>
      </c>
      <c r="AN2355" s="21" t="s">
        <v>784</v>
      </c>
      <c r="AO2355" s="21" t="s">
        <v>785</v>
      </c>
      <c r="AR2355" s="21" t="s">
        <v>786</v>
      </c>
      <c r="AT2355" s="1" t="s">
        <v>787</v>
      </c>
      <c r="BA2355" s="21" t="s">
        <v>788</v>
      </c>
      <c r="BC2355" s="2">
        <v>22.99</v>
      </c>
      <c r="BF2355" s="1" t="s">
        <v>20345</v>
      </c>
      <c r="BG2355" s="1" t="s">
        <v>20346</v>
      </c>
      <c r="BH2355" s="1" t="s">
        <v>20347</v>
      </c>
      <c r="BI2355" s="1" t="s">
        <v>20348</v>
      </c>
      <c r="BJ2355" s="1" t="s">
        <v>20349</v>
      </c>
      <c r="BS2355" s="21" t="s">
        <v>789</v>
      </c>
      <c r="BZ2355" s="21" t="s">
        <v>790</v>
      </c>
      <c r="CI2355" s="2">
        <v>2025</v>
      </c>
      <c r="CL2355" s="21" t="s">
        <v>791</v>
      </c>
      <c r="CM2355" s="21" t="s">
        <v>792</v>
      </c>
      <c r="CU2355" s="1" t="s">
        <v>363</v>
      </c>
      <c r="CX2355" s="1" t="s">
        <v>423</v>
      </c>
      <c r="DA2355" s="21" t="s">
        <v>793</v>
      </c>
      <c r="DC2355" s="1" t="s">
        <v>514</v>
      </c>
      <c r="DE2355" s="1" t="s">
        <v>794</v>
      </c>
      <c r="DF2355" s="1" t="s">
        <v>795</v>
      </c>
      <c r="DG2355" s="1" t="s">
        <v>1169</v>
      </c>
      <c r="DH2355" s="1" t="s">
        <v>1194</v>
      </c>
      <c r="DI2355" s="1" t="s">
        <v>1205</v>
      </c>
      <c r="DJ2355" s="1" t="s">
        <v>20350</v>
      </c>
      <c r="DK2355" s="1" t="s">
        <v>20351</v>
      </c>
      <c r="DL2355" s="21" t="s">
        <v>801</v>
      </c>
      <c r="DP2355" s="1" t="s">
        <v>802</v>
      </c>
      <c r="DQ2355" s="21" t="s">
        <v>803</v>
      </c>
      <c r="DW2355" s="1" t="s">
        <v>416</v>
      </c>
      <c r="EE2355" s="1" t="s">
        <v>17060</v>
      </c>
      <c r="EF2355" s="1" t="s">
        <v>427</v>
      </c>
      <c r="EK2355" s="1" t="s">
        <v>20352</v>
      </c>
      <c r="EL2355" s="1" t="s">
        <v>295</v>
      </c>
      <c r="EM2355" s="1" t="s">
        <v>301</v>
      </c>
      <c r="EN2355" s="1" t="s">
        <v>295</v>
      </c>
      <c r="EO2355" s="1" t="s">
        <v>20343</v>
      </c>
      <c r="EU2355" s="1" t="s">
        <v>370</v>
      </c>
      <c r="EV2355" s="1" t="s">
        <v>806</v>
      </c>
      <c r="EX2355" s="1" t="s">
        <v>370</v>
      </c>
      <c r="EY2355" s="1" t="s">
        <v>807</v>
      </c>
      <c r="FA2355" s="1" t="s">
        <v>370</v>
      </c>
      <c r="FB2355" s="1" t="s">
        <v>808</v>
      </c>
      <c r="FR2355" s="2" t="s">
        <v>371</v>
      </c>
    </row>
    <row r="2356" spans="4:174">
      <c r="D2356" s="1" t="s">
        <v>20353</v>
      </c>
      <c r="E2356" s="1" t="s">
        <v>20342</v>
      </c>
      <c r="F2356" s="1" t="s">
        <v>349</v>
      </c>
      <c r="G2356" s="1"/>
      <c r="H2356" s="2">
        <v>19.99</v>
      </c>
      <c r="I2356" s="1" t="s">
        <v>777</v>
      </c>
      <c r="J2356" s="2">
        <v>0.24</v>
      </c>
      <c r="K2356" s="1" t="s">
        <v>20354</v>
      </c>
      <c r="L2356" s="1" t="s">
        <v>20355</v>
      </c>
      <c r="P2356" s="1" t="s">
        <v>375</v>
      </c>
      <c r="R2356" s="1" t="s">
        <v>780</v>
      </c>
      <c r="S2356" s="1" t="s">
        <v>781</v>
      </c>
      <c r="W2356" s="1" t="s">
        <v>396</v>
      </c>
      <c r="AG2356" s="21" t="s">
        <v>782</v>
      </c>
      <c r="AH2356" s="21" t="s">
        <v>783</v>
      </c>
      <c r="AM2356" s="1" t="s">
        <v>356</v>
      </c>
      <c r="AN2356" s="21" t="s">
        <v>784</v>
      </c>
      <c r="AO2356" s="21" t="s">
        <v>785</v>
      </c>
      <c r="AR2356" s="21" t="s">
        <v>786</v>
      </c>
      <c r="AT2356" s="1" t="s">
        <v>787</v>
      </c>
      <c r="BA2356" s="21" t="s">
        <v>788</v>
      </c>
      <c r="BC2356" s="2">
        <v>19.99</v>
      </c>
      <c r="BF2356" s="1" t="s">
        <v>20356</v>
      </c>
      <c r="BG2356" s="1" t="s">
        <v>20357</v>
      </c>
      <c r="BH2356" s="1" t="s">
        <v>20358</v>
      </c>
      <c r="BI2356" s="1" t="s">
        <v>20359</v>
      </c>
      <c r="BJ2356" s="1" t="s">
        <v>20360</v>
      </c>
      <c r="BS2356" s="21" t="s">
        <v>789</v>
      </c>
      <c r="BZ2356" s="21" t="s">
        <v>790</v>
      </c>
      <c r="CI2356" s="2">
        <v>2025</v>
      </c>
      <c r="CL2356" s="21" t="s">
        <v>791</v>
      </c>
      <c r="CM2356" s="21" t="s">
        <v>792</v>
      </c>
      <c r="CU2356" s="1" t="s">
        <v>363</v>
      </c>
      <c r="CX2356" s="1" t="s">
        <v>423</v>
      </c>
      <c r="DA2356" s="21" t="s">
        <v>793</v>
      </c>
      <c r="DC2356" s="1" t="s">
        <v>514</v>
      </c>
      <c r="DE2356" s="1" t="s">
        <v>794</v>
      </c>
      <c r="DF2356" s="1" t="s">
        <v>795</v>
      </c>
      <c r="DG2356" s="1" t="s">
        <v>1169</v>
      </c>
      <c r="DH2356" s="1" t="s">
        <v>1194</v>
      </c>
      <c r="DI2356" s="1" t="s">
        <v>1205</v>
      </c>
      <c r="DJ2356" s="1" t="s">
        <v>20350</v>
      </c>
      <c r="DK2356" s="1" t="s">
        <v>20361</v>
      </c>
      <c r="DL2356" s="21" t="s">
        <v>801</v>
      </c>
      <c r="DP2356" s="1" t="s">
        <v>802</v>
      </c>
      <c r="DQ2356" s="21" t="s">
        <v>803</v>
      </c>
      <c r="DW2356" s="1" t="s">
        <v>416</v>
      </c>
      <c r="EE2356" s="1" t="s">
        <v>17060</v>
      </c>
      <c r="EF2356" s="1" t="s">
        <v>427</v>
      </c>
      <c r="EK2356" s="1" t="s">
        <v>20352</v>
      </c>
      <c r="EL2356" s="1" t="s">
        <v>295</v>
      </c>
      <c r="EM2356" s="1" t="s">
        <v>301</v>
      </c>
      <c r="EN2356" s="1" t="s">
        <v>295</v>
      </c>
      <c r="EO2356" s="1" t="s">
        <v>20354</v>
      </c>
      <c r="EU2356" s="1" t="s">
        <v>370</v>
      </c>
      <c r="EV2356" s="1" t="s">
        <v>806</v>
      </c>
      <c r="EX2356" s="1" t="s">
        <v>370</v>
      </c>
      <c r="EY2356" s="1" t="s">
        <v>807</v>
      </c>
      <c r="FA2356" s="1" t="s">
        <v>370</v>
      </c>
      <c r="FB2356" s="1" t="s">
        <v>808</v>
      </c>
      <c r="FR2356" s="2" t="s">
        <v>371</v>
      </c>
    </row>
    <row r="2357" spans="4:174">
      <c r="D2357" s="1" t="s">
        <v>20362</v>
      </c>
      <c r="E2357" s="1" t="s">
        <v>20363</v>
      </c>
      <c r="F2357" s="1" t="s">
        <v>349</v>
      </c>
      <c r="G2357" s="1"/>
      <c r="H2357" s="2">
        <v>29.99</v>
      </c>
      <c r="I2357" s="1" t="s">
        <v>777</v>
      </c>
      <c r="J2357" s="2">
        <v>0.73</v>
      </c>
      <c r="K2357" s="1" t="s">
        <v>20364</v>
      </c>
      <c r="L2357" s="1" t="s">
        <v>20365</v>
      </c>
      <c r="P2357" s="1" t="s">
        <v>375</v>
      </c>
      <c r="R2357" s="1" t="s">
        <v>780</v>
      </c>
      <c r="S2357" s="1" t="s">
        <v>781</v>
      </c>
      <c r="W2357" s="1" t="s">
        <v>414</v>
      </c>
      <c r="AG2357" s="21" t="s">
        <v>782</v>
      </c>
      <c r="AH2357" s="21" t="s">
        <v>783</v>
      </c>
      <c r="AM2357" s="1" t="s">
        <v>356</v>
      </c>
      <c r="AN2357" s="21" t="s">
        <v>784</v>
      </c>
      <c r="AO2357" s="21" t="s">
        <v>785</v>
      </c>
      <c r="AR2357" s="21" t="s">
        <v>786</v>
      </c>
      <c r="AT2357" s="1" t="s">
        <v>787</v>
      </c>
      <c r="BA2357" s="21" t="s">
        <v>788</v>
      </c>
      <c r="BC2357" s="2">
        <v>29.99</v>
      </c>
      <c r="BF2357" s="1" t="s">
        <v>20366</v>
      </c>
      <c r="BG2357" s="1" t="s">
        <v>20367</v>
      </c>
      <c r="BH2357" s="1" t="s">
        <v>20368</v>
      </c>
      <c r="BI2357" s="1" t="s">
        <v>20369</v>
      </c>
      <c r="BJ2357" s="1" t="s">
        <v>20370</v>
      </c>
      <c r="BK2357" s="1" t="s">
        <v>20371</v>
      </c>
      <c r="BL2357" s="1" t="s">
        <v>20372</v>
      </c>
      <c r="BS2357" s="21" t="s">
        <v>789</v>
      </c>
      <c r="BZ2357" s="21" t="s">
        <v>790</v>
      </c>
      <c r="CI2357" s="2">
        <v>2025</v>
      </c>
      <c r="CL2357" s="21" t="s">
        <v>791</v>
      </c>
      <c r="CM2357" s="21" t="s">
        <v>792</v>
      </c>
      <c r="CU2357" s="1" t="s">
        <v>363</v>
      </c>
      <c r="CX2357" s="1" t="s">
        <v>423</v>
      </c>
      <c r="DA2357" s="21" t="s">
        <v>793</v>
      </c>
      <c r="DC2357" s="1" t="s">
        <v>389</v>
      </c>
      <c r="DE2357" s="1" t="s">
        <v>794</v>
      </c>
      <c r="DF2357" s="1" t="s">
        <v>795</v>
      </c>
      <c r="DG2357" s="1" t="s">
        <v>1169</v>
      </c>
      <c r="DH2357" s="1" t="s">
        <v>1194</v>
      </c>
      <c r="DI2357" s="1" t="s">
        <v>1205</v>
      </c>
      <c r="DJ2357" s="1" t="s">
        <v>20350</v>
      </c>
      <c r="DK2357" s="1" t="s">
        <v>20373</v>
      </c>
      <c r="DL2357" s="21" t="s">
        <v>801</v>
      </c>
      <c r="DP2357" s="1" t="s">
        <v>802</v>
      </c>
      <c r="DQ2357" s="21" t="s">
        <v>803</v>
      </c>
      <c r="DW2357" s="1" t="s">
        <v>416</v>
      </c>
      <c r="EE2357" s="1" t="s">
        <v>17060</v>
      </c>
      <c r="EF2357" s="1" t="s">
        <v>427</v>
      </c>
      <c r="EK2357" s="1" t="s">
        <v>20374</v>
      </c>
      <c r="EL2357" s="1" t="s">
        <v>295</v>
      </c>
      <c r="EM2357" s="1" t="s">
        <v>301</v>
      </c>
      <c r="EN2357" s="1" t="s">
        <v>295</v>
      </c>
      <c r="EO2357" s="1" t="s">
        <v>20364</v>
      </c>
      <c r="EU2357" s="1" t="s">
        <v>370</v>
      </c>
      <c r="EV2357" s="1" t="s">
        <v>806</v>
      </c>
      <c r="EX2357" s="1" t="s">
        <v>370</v>
      </c>
      <c r="EY2357" s="1" t="s">
        <v>807</v>
      </c>
      <c r="FA2357" s="1" t="s">
        <v>370</v>
      </c>
      <c r="FB2357" s="1" t="s">
        <v>808</v>
      </c>
      <c r="FR2357" s="2" t="s">
        <v>371</v>
      </c>
    </row>
    <row r="2358" spans="4:174">
      <c r="D2358" s="1" t="s">
        <v>20375</v>
      </c>
      <c r="E2358" s="1" t="s">
        <v>20363</v>
      </c>
      <c r="F2358" s="1" t="s">
        <v>349</v>
      </c>
      <c r="G2358" s="1"/>
      <c r="H2358" s="2">
        <v>26.99</v>
      </c>
      <c r="I2358" s="1" t="s">
        <v>777</v>
      </c>
      <c r="J2358" s="2">
        <v>0.61</v>
      </c>
      <c r="K2358" s="1" t="s">
        <v>20376</v>
      </c>
      <c r="L2358" s="1" t="s">
        <v>20377</v>
      </c>
      <c r="P2358" s="1" t="s">
        <v>375</v>
      </c>
      <c r="R2358" s="1" t="s">
        <v>780</v>
      </c>
      <c r="S2358" s="1" t="s">
        <v>781</v>
      </c>
      <c r="W2358" s="1" t="s">
        <v>430</v>
      </c>
      <c r="AG2358" s="21" t="s">
        <v>782</v>
      </c>
      <c r="AH2358" s="21" t="s">
        <v>783</v>
      </c>
      <c r="AM2358" s="1" t="s">
        <v>356</v>
      </c>
      <c r="AN2358" s="21" t="s">
        <v>784</v>
      </c>
      <c r="AO2358" s="21" t="s">
        <v>785</v>
      </c>
      <c r="AR2358" s="21" t="s">
        <v>786</v>
      </c>
      <c r="AT2358" s="1" t="s">
        <v>787</v>
      </c>
      <c r="BA2358" s="21" t="s">
        <v>788</v>
      </c>
      <c r="BC2358" s="2">
        <v>26.99</v>
      </c>
      <c r="BF2358" s="1" t="s">
        <v>20378</v>
      </c>
      <c r="BG2358" s="1" t="s">
        <v>20379</v>
      </c>
      <c r="BH2358" s="1" t="s">
        <v>20380</v>
      </c>
      <c r="BI2358" s="1" t="s">
        <v>20381</v>
      </c>
      <c r="BJ2358" s="1" t="s">
        <v>20382</v>
      </c>
      <c r="BK2358" s="1" t="s">
        <v>20383</v>
      </c>
      <c r="BL2358" s="1" t="s">
        <v>20384</v>
      </c>
      <c r="BS2358" s="21" t="s">
        <v>789</v>
      </c>
      <c r="BZ2358" s="21" t="s">
        <v>790</v>
      </c>
      <c r="CI2358" s="2">
        <v>2025</v>
      </c>
      <c r="CL2358" s="21" t="s">
        <v>791</v>
      </c>
      <c r="CM2358" s="21" t="s">
        <v>792</v>
      </c>
      <c r="CU2358" s="1" t="s">
        <v>363</v>
      </c>
      <c r="CX2358" s="1" t="s">
        <v>423</v>
      </c>
      <c r="DA2358" s="21" t="s">
        <v>793</v>
      </c>
      <c r="DC2358" s="1" t="s">
        <v>389</v>
      </c>
      <c r="DE2358" s="1" t="s">
        <v>794</v>
      </c>
      <c r="DF2358" s="1" t="s">
        <v>795</v>
      </c>
      <c r="DG2358" s="1" t="s">
        <v>1169</v>
      </c>
      <c r="DH2358" s="1" t="s">
        <v>1194</v>
      </c>
      <c r="DI2358" s="1" t="s">
        <v>1205</v>
      </c>
      <c r="DJ2358" s="1" t="s">
        <v>20350</v>
      </c>
      <c r="DK2358" s="1" t="s">
        <v>20385</v>
      </c>
      <c r="DL2358" s="21" t="s">
        <v>801</v>
      </c>
      <c r="DP2358" s="1" t="s">
        <v>802</v>
      </c>
      <c r="DQ2358" s="21" t="s">
        <v>803</v>
      </c>
      <c r="DW2358" s="1" t="s">
        <v>416</v>
      </c>
      <c r="EE2358" s="1" t="s">
        <v>17060</v>
      </c>
      <c r="EF2358" s="1" t="s">
        <v>427</v>
      </c>
      <c r="EK2358" s="1" t="s">
        <v>20374</v>
      </c>
      <c r="EL2358" s="1" t="s">
        <v>295</v>
      </c>
      <c r="EM2358" s="1" t="s">
        <v>301</v>
      </c>
      <c r="EN2358" s="1" t="s">
        <v>295</v>
      </c>
      <c r="EO2358" s="1" t="s">
        <v>20376</v>
      </c>
      <c r="EU2358" s="1" t="s">
        <v>370</v>
      </c>
      <c r="EV2358" s="1" t="s">
        <v>806</v>
      </c>
      <c r="EX2358" s="1" t="s">
        <v>370</v>
      </c>
      <c r="EY2358" s="1" t="s">
        <v>807</v>
      </c>
      <c r="FA2358" s="1" t="s">
        <v>370</v>
      </c>
      <c r="FB2358" s="1" t="s">
        <v>808</v>
      </c>
      <c r="FR2358" s="2" t="s">
        <v>371</v>
      </c>
    </row>
    <row r="2359" spans="4:174">
      <c r="D2359" s="1" t="s">
        <v>20386</v>
      </c>
      <c r="E2359" s="1" t="s">
        <v>20387</v>
      </c>
      <c r="F2359" s="1" t="s">
        <v>349</v>
      </c>
      <c r="G2359" s="1"/>
      <c r="H2359" s="2">
        <v>33.99</v>
      </c>
      <c r="I2359" s="1" t="s">
        <v>777</v>
      </c>
      <c r="J2359" s="2">
        <v>0.68</v>
      </c>
      <c r="K2359" s="1" t="s">
        <v>20388</v>
      </c>
      <c r="L2359" s="1" t="s">
        <v>20389</v>
      </c>
      <c r="P2359" s="1" t="s">
        <v>375</v>
      </c>
      <c r="R2359" s="1" t="s">
        <v>780</v>
      </c>
      <c r="S2359" s="1" t="s">
        <v>781</v>
      </c>
      <c r="W2359" s="1" t="s">
        <v>376</v>
      </c>
      <c r="AG2359" s="21" t="s">
        <v>782</v>
      </c>
      <c r="AH2359" s="21" t="s">
        <v>783</v>
      </c>
      <c r="AM2359" s="1" t="s">
        <v>356</v>
      </c>
      <c r="AN2359" s="21" t="s">
        <v>784</v>
      </c>
      <c r="AO2359" s="21" t="s">
        <v>785</v>
      </c>
      <c r="AR2359" s="21" t="s">
        <v>786</v>
      </c>
      <c r="AT2359" s="1" t="s">
        <v>787</v>
      </c>
      <c r="BA2359" s="21" t="s">
        <v>788</v>
      </c>
      <c r="BC2359" s="2">
        <v>33.99</v>
      </c>
      <c r="BF2359" s="1" t="s">
        <v>20390</v>
      </c>
      <c r="BG2359" s="1" t="s">
        <v>20391</v>
      </c>
      <c r="BH2359" s="1" t="s">
        <v>20392</v>
      </c>
      <c r="BI2359" s="1" t="s">
        <v>20393</v>
      </c>
      <c r="BJ2359" s="1" t="s">
        <v>20394</v>
      </c>
      <c r="BS2359" s="21" t="s">
        <v>789</v>
      </c>
      <c r="BZ2359" s="21" t="s">
        <v>790</v>
      </c>
      <c r="CI2359" s="2">
        <v>2025</v>
      </c>
      <c r="CL2359" s="21" t="s">
        <v>791</v>
      </c>
      <c r="CM2359" s="21" t="s">
        <v>792</v>
      </c>
      <c r="CU2359" s="1" t="s">
        <v>363</v>
      </c>
      <c r="CX2359" s="1" t="s">
        <v>423</v>
      </c>
      <c r="DA2359" s="21" t="s">
        <v>793</v>
      </c>
      <c r="DC2359" s="1" t="s">
        <v>514</v>
      </c>
      <c r="DE2359" s="1" t="s">
        <v>794</v>
      </c>
      <c r="DF2359" s="1" t="s">
        <v>795</v>
      </c>
      <c r="DG2359" s="1" t="s">
        <v>1169</v>
      </c>
      <c r="DH2359" s="1" t="s">
        <v>1194</v>
      </c>
      <c r="DI2359" s="1" t="s">
        <v>1205</v>
      </c>
      <c r="DJ2359" s="1" t="s">
        <v>17336</v>
      </c>
      <c r="DK2359" s="1" t="s">
        <v>20395</v>
      </c>
      <c r="DL2359" s="21" t="s">
        <v>801</v>
      </c>
      <c r="DP2359" s="1" t="s">
        <v>802</v>
      </c>
      <c r="DQ2359" s="21" t="s">
        <v>803</v>
      </c>
      <c r="DW2359" s="1" t="s">
        <v>416</v>
      </c>
      <c r="EE2359" s="1" t="s">
        <v>912</v>
      </c>
      <c r="EF2359" s="1" t="s">
        <v>427</v>
      </c>
      <c r="EK2359" s="1" t="s">
        <v>20396</v>
      </c>
      <c r="EL2359" s="1" t="s">
        <v>295</v>
      </c>
      <c r="EM2359" s="1" t="s">
        <v>301</v>
      </c>
      <c r="EN2359" s="1" t="s">
        <v>295</v>
      </c>
      <c r="EO2359" s="1" t="s">
        <v>20388</v>
      </c>
      <c r="EU2359" s="1" t="s">
        <v>370</v>
      </c>
      <c r="EV2359" s="1" t="s">
        <v>806</v>
      </c>
      <c r="EX2359" s="1" t="s">
        <v>370</v>
      </c>
      <c r="EY2359" s="1" t="s">
        <v>807</v>
      </c>
      <c r="FA2359" s="1" t="s">
        <v>370</v>
      </c>
      <c r="FB2359" s="1" t="s">
        <v>808</v>
      </c>
      <c r="FR2359" s="2" t="s">
        <v>371</v>
      </c>
    </row>
    <row r="2360" spans="4:174">
      <c r="D2360" s="1" t="s">
        <v>20397</v>
      </c>
      <c r="E2360" s="1" t="s">
        <v>20387</v>
      </c>
      <c r="F2360" s="1" t="s">
        <v>349</v>
      </c>
      <c r="G2360" s="1"/>
      <c r="H2360" s="2">
        <v>29.99</v>
      </c>
      <c r="I2360" s="1" t="s">
        <v>777</v>
      </c>
      <c r="J2360" s="2">
        <v>0.55</v>
      </c>
      <c r="K2360" s="1" t="s">
        <v>20398</v>
      </c>
      <c r="L2360" s="1" t="s">
        <v>20399</v>
      </c>
      <c r="P2360" s="1" t="s">
        <v>375</v>
      </c>
      <c r="R2360" s="1" t="s">
        <v>780</v>
      </c>
      <c r="S2360" s="1" t="s">
        <v>781</v>
      </c>
      <c r="W2360" s="1" t="s">
        <v>396</v>
      </c>
      <c r="AG2360" s="21" t="s">
        <v>782</v>
      </c>
      <c r="AH2360" s="21" t="s">
        <v>783</v>
      </c>
      <c r="AM2360" s="1" t="s">
        <v>356</v>
      </c>
      <c r="AN2360" s="21" t="s">
        <v>784</v>
      </c>
      <c r="AO2360" s="21" t="s">
        <v>785</v>
      </c>
      <c r="AR2360" s="21" t="s">
        <v>786</v>
      </c>
      <c r="AT2360" s="1" t="s">
        <v>787</v>
      </c>
      <c r="BA2360" s="21" t="s">
        <v>788</v>
      </c>
      <c r="BC2360" s="2">
        <v>29.99</v>
      </c>
      <c r="BF2360" s="1" t="s">
        <v>20400</v>
      </c>
      <c r="BG2360" s="1" t="s">
        <v>20401</v>
      </c>
      <c r="BH2360" s="1" t="s">
        <v>20402</v>
      </c>
      <c r="BI2360" s="1" t="s">
        <v>20403</v>
      </c>
      <c r="BJ2360" s="1" t="s">
        <v>20404</v>
      </c>
      <c r="BS2360" s="21" t="s">
        <v>789</v>
      </c>
      <c r="BZ2360" s="21" t="s">
        <v>790</v>
      </c>
      <c r="CI2360" s="2">
        <v>2025</v>
      </c>
      <c r="CL2360" s="21" t="s">
        <v>791</v>
      </c>
      <c r="CM2360" s="21" t="s">
        <v>792</v>
      </c>
      <c r="CU2360" s="1" t="s">
        <v>363</v>
      </c>
      <c r="CX2360" s="1" t="s">
        <v>423</v>
      </c>
      <c r="DA2360" s="21" t="s">
        <v>793</v>
      </c>
      <c r="DC2360" s="1" t="s">
        <v>514</v>
      </c>
      <c r="DE2360" s="1" t="s">
        <v>794</v>
      </c>
      <c r="DF2360" s="1" t="s">
        <v>795</v>
      </c>
      <c r="DG2360" s="1" t="s">
        <v>1169</v>
      </c>
      <c r="DH2360" s="1" t="s">
        <v>1194</v>
      </c>
      <c r="DI2360" s="1" t="s">
        <v>1205</v>
      </c>
      <c r="DJ2360" s="1" t="s">
        <v>17336</v>
      </c>
      <c r="DK2360" s="1" t="s">
        <v>20405</v>
      </c>
      <c r="DL2360" s="21" t="s">
        <v>801</v>
      </c>
      <c r="DP2360" s="1" t="s">
        <v>802</v>
      </c>
      <c r="DQ2360" s="21" t="s">
        <v>803</v>
      </c>
      <c r="DW2360" s="1" t="s">
        <v>416</v>
      </c>
      <c r="EE2360" s="1" t="s">
        <v>912</v>
      </c>
      <c r="EF2360" s="1" t="s">
        <v>427</v>
      </c>
      <c r="EK2360" s="1" t="s">
        <v>20396</v>
      </c>
      <c r="EL2360" s="1" t="s">
        <v>295</v>
      </c>
      <c r="EM2360" s="1" t="s">
        <v>301</v>
      </c>
      <c r="EN2360" s="1" t="s">
        <v>295</v>
      </c>
      <c r="EO2360" s="1" t="s">
        <v>20398</v>
      </c>
      <c r="EU2360" s="1" t="s">
        <v>370</v>
      </c>
      <c r="EV2360" s="1" t="s">
        <v>806</v>
      </c>
      <c r="EX2360" s="1" t="s">
        <v>370</v>
      </c>
      <c r="EY2360" s="1" t="s">
        <v>807</v>
      </c>
      <c r="FA2360" s="1" t="s">
        <v>370</v>
      </c>
      <c r="FB2360" s="1" t="s">
        <v>808</v>
      </c>
      <c r="FR2360" s="2" t="s">
        <v>371</v>
      </c>
    </row>
    <row r="2361" spans="4:174">
      <c r="D2361" s="1" t="s">
        <v>20406</v>
      </c>
      <c r="E2361" s="1" t="s">
        <v>20407</v>
      </c>
      <c r="F2361" s="1" t="s">
        <v>349</v>
      </c>
      <c r="G2361" s="1"/>
      <c r="H2361" s="2">
        <v>30.99</v>
      </c>
      <c r="I2361" s="1" t="s">
        <v>777</v>
      </c>
      <c r="J2361" s="2">
        <v>0.71</v>
      </c>
      <c r="K2361" s="1" t="s">
        <v>20408</v>
      </c>
      <c r="L2361" s="1" t="s">
        <v>20409</v>
      </c>
      <c r="P2361" s="1" t="s">
        <v>375</v>
      </c>
      <c r="R2361" s="1" t="s">
        <v>780</v>
      </c>
      <c r="S2361" s="1" t="s">
        <v>781</v>
      </c>
      <c r="W2361" s="1" t="s">
        <v>414</v>
      </c>
      <c r="AG2361" s="21" t="s">
        <v>782</v>
      </c>
      <c r="AH2361" s="21" t="s">
        <v>783</v>
      </c>
      <c r="AM2361" s="1" t="s">
        <v>356</v>
      </c>
      <c r="AN2361" s="21" t="s">
        <v>784</v>
      </c>
      <c r="AO2361" s="21" t="s">
        <v>785</v>
      </c>
      <c r="AR2361" s="21" t="s">
        <v>786</v>
      </c>
      <c r="AT2361" s="1" t="s">
        <v>787</v>
      </c>
      <c r="BA2361" s="21" t="s">
        <v>788</v>
      </c>
      <c r="BC2361" s="2">
        <v>30.99</v>
      </c>
      <c r="BF2361" s="1" t="s">
        <v>20410</v>
      </c>
      <c r="BG2361" s="1" t="s">
        <v>20411</v>
      </c>
      <c r="BH2361" s="1" t="s">
        <v>20412</v>
      </c>
      <c r="BI2361" s="1" t="s">
        <v>20413</v>
      </c>
      <c r="BJ2361" s="1" t="s">
        <v>20414</v>
      </c>
      <c r="BS2361" s="21" t="s">
        <v>789</v>
      </c>
      <c r="BZ2361" s="21" t="s">
        <v>790</v>
      </c>
      <c r="CI2361" s="2">
        <v>2025</v>
      </c>
      <c r="CL2361" s="21" t="s">
        <v>791</v>
      </c>
      <c r="CM2361" s="21" t="s">
        <v>792</v>
      </c>
      <c r="CU2361" s="1" t="s">
        <v>363</v>
      </c>
      <c r="CX2361" s="1" t="s">
        <v>423</v>
      </c>
      <c r="DA2361" s="21" t="s">
        <v>793</v>
      </c>
      <c r="DC2361" s="1" t="s">
        <v>389</v>
      </c>
      <c r="DE2361" s="1" t="s">
        <v>794</v>
      </c>
      <c r="DF2361" s="1" t="s">
        <v>795</v>
      </c>
      <c r="DG2361" s="1" t="s">
        <v>1169</v>
      </c>
      <c r="DH2361" s="1" t="s">
        <v>1194</v>
      </c>
      <c r="DI2361" s="1" t="s">
        <v>7787</v>
      </c>
      <c r="DJ2361" s="1" t="s">
        <v>20350</v>
      </c>
      <c r="DK2361" s="1" t="s">
        <v>20415</v>
      </c>
      <c r="DL2361" s="21" t="s">
        <v>801</v>
      </c>
      <c r="DP2361" s="1" t="s">
        <v>802</v>
      </c>
      <c r="DQ2361" s="21" t="s">
        <v>803</v>
      </c>
      <c r="DW2361" s="1" t="s">
        <v>416</v>
      </c>
      <c r="EE2361" s="1" t="s">
        <v>17060</v>
      </c>
      <c r="EF2361" s="1" t="s">
        <v>427</v>
      </c>
      <c r="EK2361" s="1" t="s">
        <v>20416</v>
      </c>
      <c r="EL2361" s="1" t="s">
        <v>295</v>
      </c>
      <c r="EM2361" s="1" t="s">
        <v>301</v>
      </c>
      <c r="EN2361" s="1" t="s">
        <v>295</v>
      </c>
      <c r="EO2361" s="1" t="s">
        <v>20408</v>
      </c>
      <c r="EU2361" s="1" t="s">
        <v>370</v>
      </c>
      <c r="EV2361" s="1" t="s">
        <v>806</v>
      </c>
      <c r="EX2361" s="1" t="s">
        <v>370</v>
      </c>
      <c r="EY2361" s="1" t="s">
        <v>807</v>
      </c>
      <c r="FA2361" s="1" t="s">
        <v>370</v>
      </c>
      <c r="FB2361" s="1" t="s">
        <v>808</v>
      </c>
      <c r="FR2361" s="2" t="s">
        <v>371</v>
      </c>
    </row>
    <row r="2362" spans="4:174">
      <c r="D2362" s="1" t="s">
        <v>20417</v>
      </c>
      <c r="E2362" s="1" t="s">
        <v>20407</v>
      </c>
      <c r="F2362" s="1" t="s">
        <v>349</v>
      </c>
      <c r="G2362" s="1"/>
      <c r="H2362" s="2">
        <v>30.99</v>
      </c>
      <c r="I2362" s="1" t="s">
        <v>777</v>
      </c>
      <c r="J2362" s="2">
        <v>0.71</v>
      </c>
      <c r="K2362" s="1" t="s">
        <v>20418</v>
      </c>
      <c r="L2362" s="1" t="s">
        <v>20419</v>
      </c>
      <c r="P2362" s="1" t="s">
        <v>375</v>
      </c>
      <c r="R2362" s="1" t="s">
        <v>780</v>
      </c>
      <c r="S2362" s="1" t="s">
        <v>781</v>
      </c>
      <c r="W2362" s="1" t="s">
        <v>430</v>
      </c>
      <c r="AG2362" s="21" t="s">
        <v>782</v>
      </c>
      <c r="AH2362" s="21" t="s">
        <v>783</v>
      </c>
      <c r="AM2362" s="1" t="s">
        <v>356</v>
      </c>
      <c r="AN2362" s="21" t="s">
        <v>784</v>
      </c>
      <c r="AO2362" s="21" t="s">
        <v>785</v>
      </c>
      <c r="AR2362" s="21" t="s">
        <v>786</v>
      </c>
      <c r="AT2362" s="1" t="s">
        <v>787</v>
      </c>
      <c r="BA2362" s="21" t="s">
        <v>788</v>
      </c>
      <c r="BC2362" s="2">
        <v>30.99</v>
      </c>
      <c r="BF2362" s="1" t="s">
        <v>20420</v>
      </c>
      <c r="BG2362" s="1" t="s">
        <v>20421</v>
      </c>
      <c r="BH2362" s="1" t="s">
        <v>20422</v>
      </c>
      <c r="BI2362" s="1" t="s">
        <v>20423</v>
      </c>
      <c r="BJ2362" s="1" t="s">
        <v>20424</v>
      </c>
      <c r="BS2362" s="21" t="s">
        <v>789</v>
      </c>
      <c r="BZ2362" s="21" t="s">
        <v>790</v>
      </c>
      <c r="CI2362" s="2">
        <v>2025</v>
      </c>
      <c r="CL2362" s="21" t="s">
        <v>791</v>
      </c>
      <c r="CM2362" s="21" t="s">
        <v>792</v>
      </c>
      <c r="CU2362" s="1" t="s">
        <v>363</v>
      </c>
      <c r="CX2362" s="1" t="s">
        <v>423</v>
      </c>
      <c r="DA2362" s="21" t="s">
        <v>793</v>
      </c>
      <c r="DC2362" s="1" t="s">
        <v>514</v>
      </c>
      <c r="DE2362" s="1" t="s">
        <v>794</v>
      </c>
      <c r="DF2362" s="1" t="s">
        <v>795</v>
      </c>
      <c r="DG2362" s="1" t="s">
        <v>1169</v>
      </c>
      <c r="DH2362" s="1" t="s">
        <v>1194</v>
      </c>
      <c r="DI2362" s="1" t="s">
        <v>1205</v>
      </c>
      <c r="DJ2362" s="1" t="s">
        <v>20350</v>
      </c>
      <c r="DK2362" s="1" t="s">
        <v>20415</v>
      </c>
      <c r="DL2362" s="21" t="s">
        <v>801</v>
      </c>
      <c r="DP2362" s="1" t="s">
        <v>802</v>
      </c>
      <c r="DQ2362" s="21" t="s">
        <v>803</v>
      </c>
      <c r="DW2362" s="1" t="s">
        <v>416</v>
      </c>
      <c r="EE2362" s="1" t="s">
        <v>17060</v>
      </c>
      <c r="EF2362" s="1" t="s">
        <v>427</v>
      </c>
      <c r="EK2362" s="1" t="s">
        <v>20416</v>
      </c>
      <c r="EL2362" s="1" t="s">
        <v>295</v>
      </c>
      <c r="EM2362" s="1" t="s">
        <v>301</v>
      </c>
      <c r="EN2362" s="1" t="s">
        <v>295</v>
      </c>
      <c r="EO2362" s="1" t="s">
        <v>20418</v>
      </c>
      <c r="EU2362" s="1" t="s">
        <v>370</v>
      </c>
      <c r="EV2362" s="1" t="s">
        <v>806</v>
      </c>
      <c r="EX2362" s="1" t="s">
        <v>370</v>
      </c>
      <c r="EY2362" s="1" t="s">
        <v>807</v>
      </c>
      <c r="FA2362" s="1" t="s">
        <v>370</v>
      </c>
      <c r="FB2362" s="1" t="s">
        <v>808</v>
      </c>
      <c r="FR2362" s="2" t="s">
        <v>371</v>
      </c>
    </row>
    <row r="2363" spans="4:174">
      <c r="D2363" s="1" t="s">
        <v>20425</v>
      </c>
      <c r="E2363" s="1" t="s">
        <v>20426</v>
      </c>
      <c r="F2363" s="1" t="s">
        <v>349</v>
      </c>
      <c r="G2363" s="1"/>
      <c r="H2363" s="2">
        <v>19.99</v>
      </c>
      <c r="I2363" s="1" t="s">
        <v>777</v>
      </c>
      <c r="J2363" s="2">
        <v>0.34</v>
      </c>
      <c r="K2363" s="1" t="s">
        <v>20427</v>
      </c>
      <c r="L2363" s="1" t="s">
        <v>20428</v>
      </c>
      <c r="P2363" s="1" t="s">
        <v>375</v>
      </c>
      <c r="R2363" s="1" t="s">
        <v>780</v>
      </c>
      <c r="S2363" s="1" t="s">
        <v>781</v>
      </c>
      <c r="W2363" s="1" t="s">
        <v>376</v>
      </c>
      <c r="AG2363" s="21" t="s">
        <v>782</v>
      </c>
      <c r="AH2363" s="21" t="s">
        <v>783</v>
      </c>
      <c r="AM2363" s="1" t="s">
        <v>356</v>
      </c>
      <c r="AN2363" s="21" t="s">
        <v>784</v>
      </c>
      <c r="AO2363" s="21" t="s">
        <v>785</v>
      </c>
      <c r="AR2363" s="21" t="s">
        <v>786</v>
      </c>
      <c r="AT2363" s="1" t="s">
        <v>787</v>
      </c>
      <c r="BA2363" s="21" t="s">
        <v>788</v>
      </c>
      <c r="BC2363" s="2">
        <v>19.99</v>
      </c>
      <c r="BF2363" s="1" t="s">
        <v>20429</v>
      </c>
      <c r="BG2363" s="1" t="s">
        <v>20430</v>
      </c>
      <c r="BH2363" s="1" t="s">
        <v>20431</v>
      </c>
      <c r="BI2363" s="1" t="s">
        <v>20432</v>
      </c>
      <c r="BJ2363" s="1" t="s">
        <v>20433</v>
      </c>
      <c r="BK2363" s="1" t="s">
        <v>20434</v>
      </c>
      <c r="BS2363" s="21" t="s">
        <v>789</v>
      </c>
      <c r="BZ2363" s="21" t="s">
        <v>790</v>
      </c>
      <c r="CI2363" s="2">
        <v>2025</v>
      </c>
      <c r="CL2363" s="21" t="s">
        <v>791</v>
      </c>
      <c r="CM2363" s="21" t="s">
        <v>792</v>
      </c>
      <c r="CU2363" s="1" t="s">
        <v>363</v>
      </c>
      <c r="CX2363" s="1" t="s">
        <v>423</v>
      </c>
      <c r="DA2363" s="21" t="s">
        <v>793</v>
      </c>
      <c r="DC2363" s="1" t="s">
        <v>389</v>
      </c>
      <c r="DE2363" s="1" t="s">
        <v>794</v>
      </c>
      <c r="DF2363" s="1" t="s">
        <v>795</v>
      </c>
      <c r="DG2363" s="1" t="s">
        <v>1169</v>
      </c>
      <c r="DH2363" s="1" t="s">
        <v>1194</v>
      </c>
      <c r="DI2363" s="1" t="s">
        <v>7787</v>
      </c>
      <c r="DJ2363" s="1" t="s">
        <v>20350</v>
      </c>
      <c r="DK2363" s="1" t="s">
        <v>20435</v>
      </c>
      <c r="DL2363" s="21" t="s">
        <v>801</v>
      </c>
      <c r="DP2363" s="1" t="s">
        <v>802</v>
      </c>
      <c r="DQ2363" s="21" t="s">
        <v>803</v>
      </c>
      <c r="DW2363" s="1" t="s">
        <v>416</v>
      </c>
      <c r="EE2363" s="1" t="s">
        <v>17060</v>
      </c>
      <c r="EF2363" s="1" t="s">
        <v>427</v>
      </c>
      <c r="EK2363" s="1" t="s">
        <v>20436</v>
      </c>
      <c r="EL2363" s="1" t="s">
        <v>295</v>
      </c>
      <c r="EM2363" s="1" t="s">
        <v>301</v>
      </c>
      <c r="EN2363" s="1" t="s">
        <v>295</v>
      </c>
      <c r="EO2363" s="1" t="s">
        <v>20427</v>
      </c>
      <c r="EU2363" s="1" t="s">
        <v>370</v>
      </c>
      <c r="EV2363" s="1" t="s">
        <v>806</v>
      </c>
      <c r="EX2363" s="1" t="s">
        <v>370</v>
      </c>
      <c r="EY2363" s="1" t="s">
        <v>807</v>
      </c>
      <c r="FA2363" s="1" t="s">
        <v>370</v>
      </c>
      <c r="FB2363" s="1" t="s">
        <v>808</v>
      </c>
      <c r="FR2363" s="2" t="s">
        <v>371</v>
      </c>
    </row>
    <row r="2364" spans="4:174">
      <c r="D2364" s="1" t="s">
        <v>20437</v>
      </c>
      <c r="E2364" s="1" t="s">
        <v>20426</v>
      </c>
      <c r="F2364" s="1" t="s">
        <v>349</v>
      </c>
      <c r="G2364" s="1"/>
      <c r="H2364" s="2">
        <v>16.99</v>
      </c>
      <c r="I2364" s="1" t="s">
        <v>777</v>
      </c>
      <c r="J2364" s="2">
        <v>0.25</v>
      </c>
      <c r="K2364" s="1" t="s">
        <v>20438</v>
      </c>
      <c r="L2364" s="1" t="s">
        <v>20439</v>
      </c>
      <c r="P2364" s="1" t="s">
        <v>375</v>
      </c>
      <c r="R2364" s="1" t="s">
        <v>780</v>
      </c>
      <c r="S2364" s="1" t="s">
        <v>781</v>
      </c>
      <c r="W2364" s="1" t="s">
        <v>396</v>
      </c>
      <c r="AG2364" s="21" t="s">
        <v>782</v>
      </c>
      <c r="AH2364" s="21" t="s">
        <v>783</v>
      </c>
      <c r="AM2364" s="1" t="s">
        <v>356</v>
      </c>
      <c r="AN2364" s="21" t="s">
        <v>784</v>
      </c>
      <c r="AO2364" s="21" t="s">
        <v>785</v>
      </c>
      <c r="AR2364" s="21" t="s">
        <v>786</v>
      </c>
      <c r="AT2364" s="1" t="s">
        <v>787</v>
      </c>
      <c r="BA2364" s="21" t="s">
        <v>788</v>
      </c>
      <c r="BC2364" s="2">
        <v>16.99</v>
      </c>
      <c r="BF2364" s="1" t="s">
        <v>20440</v>
      </c>
      <c r="BG2364" s="1" t="s">
        <v>20441</v>
      </c>
      <c r="BH2364" s="1" t="s">
        <v>20442</v>
      </c>
      <c r="BI2364" s="1" t="s">
        <v>20443</v>
      </c>
      <c r="BJ2364" s="1" t="s">
        <v>20444</v>
      </c>
      <c r="BK2364" s="1" t="s">
        <v>20445</v>
      </c>
      <c r="BS2364" s="21" t="s">
        <v>789</v>
      </c>
      <c r="BZ2364" s="21" t="s">
        <v>790</v>
      </c>
      <c r="CI2364" s="2">
        <v>2025</v>
      </c>
      <c r="CL2364" s="21" t="s">
        <v>791</v>
      </c>
      <c r="CM2364" s="21" t="s">
        <v>792</v>
      </c>
      <c r="CU2364" s="1" t="s">
        <v>363</v>
      </c>
      <c r="CX2364" s="1" t="s">
        <v>423</v>
      </c>
      <c r="DA2364" s="21" t="s">
        <v>793</v>
      </c>
      <c r="DC2364" s="1" t="s">
        <v>389</v>
      </c>
      <c r="DE2364" s="1" t="s">
        <v>794</v>
      </c>
      <c r="DF2364" s="1" t="s">
        <v>795</v>
      </c>
      <c r="DG2364" s="1" t="s">
        <v>1169</v>
      </c>
      <c r="DH2364" s="1" t="s">
        <v>1194</v>
      </c>
      <c r="DI2364" s="1" t="s">
        <v>7787</v>
      </c>
      <c r="DJ2364" s="1" t="s">
        <v>20350</v>
      </c>
      <c r="DK2364" s="1" t="s">
        <v>20446</v>
      </c>
      <c r="DL2364" s="21" t="s">
        <v>801</v>
      </c>
      <c r="DP2364" s="1" t="s">
        <v>802</v>
      </c>
      <c r="DQ2364" s="21" t="s">
        <v>803</v>
      </c>
      <c r="DW2364" s="1" t="s">
        <v>416</v>
      </c>
      <c r="EE2364" s="1" t="s">
        <v>17060</v>
      </c>
      <c r="EF2364" s="1" t="s">
        <v>427</v>
      </c>
      <c r="EK2364" s="1" t="s">
        <v>20436</v>
      </c>
      <c r="EL2364" s="1" t="s">
        <v>295</v>
      </c>
      <c r="EM2364" s="1" t="s">
        <v>301</v>
      </c>
      <c r="EN2364" s="1" t="s">
        <v>295</v>
      </c>
      <c r="EO2364" s="1" t="s">
        <v>20438</v>
      </c>
      <c r="EU2364" s="1" t="s">
        <v>370</v>
      </c>
      <c r="EV2364" s="1" t="s">
        <v>806</v>
      </c>
      <c r="EX2364" s="1" t="s">
        <v>370</v>
      </c>
      <c r="EY2364" s="1" t="s">
        <v>807</v>
      </c>
      <c r="FA2364" s="1" t="s">
        <v>370</v>
      </c>
      <c r="FB2364" s="1" t="s">
        <v>808</v>
      </c>
      <c r="FR2364" s="2" t="s">
        <v>371</v>
      </c>
    </row>
    <row r="2365" spans="4:174">
      <c r="D2365" s="1" t="s">
        <v>20447</v>
      </c>
      <c r="E2365" s="1" t="s">
        <v>20448</v>
      </c>
      <c r="F2365" s="1" t="s">
        <v>349</v>
      </c>
      <c r="G2365" s="1"/>
      <c r="H2365" s="2">
        <v>26.99</v>
      </c>
      <c r="I2365" s="1" t="s">
        <v>777</v>
      </c>
      <c r="J2365" s="2">
        <v>0.36</v>
      </c>
      <c r="K2365" s="1" t="s">
        <v>20449</v>
      </c>
      <c r="L2365" s="1" t="s">
        <v>20450</v>
      </c>
      <c r="P2365" s="1" t="s">
        <v>375</v>
      </c>
      <c r="R2365" s="1" t="s">
        <v>780</v>
      </c>
      <c r="S2365" s="1" t="s">
        <v>781</v>
      </c>
      <c r="W2365" s="1" t="s">
        <v>414</v>
      </c>
      <c r="AG2365" s="21" t="s">
        <v>782</v>
      </c>
      <c r="AH2365" s="21" t="s">
        <v>783</v>
      </c>
      <c r="AM2365" s="1" t="s">
        <v>356</v>
      </c>
      <c r="AN2365" s="21" t="s">
        <v>784</v>
      </c>
      <c r="AO2365" s="21" t="s">
        <v>785</v>
      </c>
      <c r="AR2365" s="21" t="s">
        <v>786</v>
      </c>
      <c r="AT2365" s="1" t="s">
        <v>787</v>
      </c>
      <c r="BA2365" s="21" t="s">
        <v>788</v>
      </c>
      <c r="BC2365" s="2">
        <v>26.99</v>
      </c>
      <c r="BF2365" s="1" t="s">
        <v>20451</v>
      </c>
      <c r="BG2365" s="1" t="s">
        <v>20452</v>
      </c>
      <c r="BH2365" s="1" t="s">
        <v>20453</v>
      </c>
      <c r="BI2365" s="1" t="s">
        <v>20454</v>
      </c>
      <c r="BJ2365" s="1" t="s">
        <v>20455</v>
      </c>
      <c r="BS2365" s="21" t="s">
        <v>789</v>
      </c>
      <c r="BZ2365" s="21" t="s">
        <v>790</v>
      </c>
      <c r="CI2365" s="2">
        <v>2025</v>
      </c>
      <c r="CL2365" s="21" t="s">
        <v>791</v>
      </c>
      <c r="CM2365" s="21" t="s">
        <v>792</v>
      </c>
      <c r="CU2365" s="1" t="s">
        <v>363</v>
      </c>
      <c r="CX2365" s="1" t="s">
        <v>423</v>
      </c>
      <c r="DA2365" s="21" t="s">
        <v>793</v>
      </c>
      <c r="DC2365" s="1" t="s">
        <v>408</v>
      </c>
      <c r="DE2365" s="1" t="s">
        <v>794</v>
      </c>
      <c r="DF2365" s="1" t="s">
        <v>795</v>
      </c>
      <c r="DG2365" s="1" t="s">
        <v>1169</v>
      </c>
      <c r="DH2365" s="1" t="s">
        <v>1194</v>
      </c>
      <c r="DI2365" s="1" t="s">
        <v>10173</v>
      </c>
      <c r="DJ2365" s="1" t="s">
        <v>11063</v>
      </c>
      <c r="DK2365" s="1" t="s">
        <v>20456</v>
      </c>
      <c r="DL2365" s="21" t="s">
        <v>801</v>
      </c>
      <c r="DP2365" s="1" t="s">
        <v>802</v>
      </c>
      <c r="DQ2365" s="21" t="s">
        <v>803</v>
      </c>
      <c r="DW2365" s="1" t="s">
        <v>416</v>
      </c>
      <c r="EE2365" s="1" t="s">
        <v>6885</v>
      </c>
      <c r="EF2365" s="1" t="s">
        <v>427</v>
      </c>
      <c r="EK2365" s="1" t="s">
        <v>20457</v>
      </c>
      <c r="EL2365" s="1" t="s">
        <v>295</v>
      </c>
      <c r="EM2365" s="1" t="s">
        <v>301</v>
      </c>
      <c r="EN2365" s="1" t="s">
        <v>295</v>
      </c>
      <c r="EO2365" s="1" t="s">
        <v>20449</v>
      </c>
      <c r="EU2365" s="1" t="s">
        <v>370</v>
      </c>
      <c r="EV2365" s="1" t="s">
        <v>806</v>
      </c>
      <c r="EX2365" s="1" t="s">
        <v>370</v>
      </c>
      <c r="EY2365" s="1" t="s">
        <v>807</v>
      </c>
      <c r="FA2365" s="1" t="s">
        <v>370</v>
      </c>
      <c r="FB2365" s="1" t="s">
        <v>808</v>
      </c>
      <c r="FR2365" s="2" t="s">
        <v>371</v>
      </c>
    </row>
    <row r="2366" spans="4:174">
      <c r="D2366" s="1" t="s">
        <v>20458</v>
      </c>
      <c r="E2366" s="1" t="s">
        <v>20448</v>
      </c>
      <c r="F2366" s="1" t="s">
        <v>349</v>
      </c>
      <c r="G2366" s="1"/>
      <c r="H2366" s="2">
        <v>26.99</v>
      </c>
      <c r="I2366" s="1" t="s">
        <v>777</v>
      </c>
      <c r="J2366" s="2">
        <v>0.36</v>
      </c>
      <c r="K2366" s="1" t="s">
        <v>20459</v>
      </c>
      <c r="L2366" s="1" t="s">
        <v>20460</v>
      </c>
      <c r="P2366" s="1" t="s">
        <v>375</v>
      </c>
      <c r="R2366" s="1" t="s">
        <v>780</v>
      </c>
      <c r="S2366" s="1" t="s">
        <v>781</v>
      </c>
      <c r="W2366" s="1" t="s">
        <v>430</v>
      </c>
      <c r="AG2366" s="21" t="s">
        <v>782</v>
      </c>
      <c r="AH2366" s="21" t="s">
        <v>783</v>
      </c>
      <c r="AM2366" s="1" t="s">
        <v>356</v>
      </c>
      <c r="AN2366" s="21" t="s">
        <v>784</v>
      </c>
      <c r="AO2366" s="21" t="s">
        <v>785</v>
      </c>
      <c r="AR2366" s="21" t="s">
        <v>786</v>
      </c>
      <c r="AT2366" s="1" t="s">
        <v>787</v>
      </c>
      <c r="BA2366" s="21" t="s">
        <v>788</v>
      </c>
      <c r="BC2366" s="2">
        <v>26.99</v>
      </c>
      <c r="BF2366" s="1" t="s">
        <v>20461</v>
      </c>
      <c r="BG2366" s="1" t="s">
        <v>20462</v>
      </c>
      <c r="BH2366" s="1" t="s">
        <v>20463</v>
      </c>
      <c r="BI2366" s="1" t="s">
        <v>20464</v>
      </c>
      <c r="BJ2366" s="1" t="s">
        <v>20465</v>
      </c>
      <c r="BS2366" s="21" t="s">
        <v>789</v>
      </c>
      <c r="BZ2366" s="21" t="s">
        <v>790</v>
      </c>
      <c r="CI2366" s="2">
        <v>2025</v>
      </c>
      <c r="CL2366" s="21" t="s">
        <v>791</v>
      </c>
      <c r="CM2366" s="21" t="s">
        <v>792</v>
      </c>
      <c r="CU2366" s="1" t="s">
        <v>363</v>
      </c>
      <c r="CX2366" s="1" t="s">
        <v>423</v>
      </c>
      <c r="DA2366" s="21" t="s">
        <v>793</v>
      </c>
      <c r="DC2366" s="1" t="s">
        <v>468</v>
      </c>
      <c r="DE2366" s="1" t="s">
        <v>794</v>
      </c>
      <c r="DF2366" s="1" t="s">
        <v>795</v>
      </c>
      <c r="DG2366" s="1" t="s">
        <v>1169</v>
      </c>
      <c r="DH2366" s="1" t="s">
        <v>1194</v>
      </c>
      <c r="DI2366" s="1" t="s">
        <v>1171</v>
      </c>
      <c r="DJ2366" s="1" t="s">
        <v>11063</v>
      </c>
      <c r="DK2366" s="1" t="s">
        <v>20456</v>
      </c>
      <c r="DL2366" s="21" t="s">
        <v>801</v>
      </c>
      <c r="DP2366" s="1" t="s">
        <v>802</v>
      </c>
      <c r="DQ2366" s="21" t="s">
        <v>803</v>
      </c>
      <c r="DW2366" s="1" t="s">
        <v>416</v>
      </c>
      <c r="EE2366" s="1" t="s">
        <v>6885</v>
      </c>
      <c r="EF2366" s="1" t="s">
        <v>427</v>
      </c>
      <c r="EK2366" s="1" t="s">
        <v>20457</v>
      </c>
      <c r="EL2366" s="1" t="s">
        <v>295</v>
      </c>
      <c r="EM2366" s="1" t="s">
        <v>301</v>
      </c>
      <c r="EN2366" s="1" t="s">
        <v>295</v>
      </c>
      <c r="EO2366" s="1" t="s">
        <v>20459</v>
      </c>
      <c r="EU2366" s="1" t="s">
        <v>370</v>
      </c>
      <c r="EV2366" s="1" t="s">
        <v>806</v>
      </c>
      <c r="EX2366" s="1" t="s">
        <v>370</v>
      </c>
      <c r="EY2366" s="1" t="s">
        <v>807</v>
      </c>
      <c r="FA2366" s="1" t="s">
        <v>370</v>
      </c>
      <c r="FB2366" s="1" t="s">
        <v>808</v>
      </c>
      <c r="FR2366" s="2" t="s">
        <v>371</v>
      </c>
    </row>
    <row r="2367" spans="4:174">
      <c r="D2367" s="1" t="s">
        <v>20466</v>
      </c>
      <c r="E2367" s="1" t="s">
        <v>20448</v>
      </c>
      <c r="F2367" s="1" t="s">
        <v>349</v>
      </c>
      <c r="G2367" s="1"/>
      <c r="H2367" s="2">
        <v>26.99</v>
      </c>
      <c r="I2367" s="1" t="s">
        <v>777</v>
      </c>
      <c r="J2367" s="2">
        <v>0.36</v>
      </c>
      <c r="K2367" s="1" t="s">
        <v>20467</v>
      </c>
      <c r="L2367" s="1" t="s">
        <v>20468</v>
      </c>
      <c r="P2367" s="1" t="s">
        <v>375</v>
      </c>
      <c r="R2367" s="1" t="s">
        <v>780</v>
      </c>
      <c r="S2367" s="1" t="s">
        <v>781</v>
      </c>
      <c r="W2367" s="1" t="s">
        <v>376</v>
      </c>
      <c r="AG2367" s="21" t="s">
        <v>782</v>
      </c>
      <c r="AH2367" s="21" t="s">
        <v>783</v>
      </c>
      <c r="AM2367" s="1" t="s">
        <v>356</v>
      </c>
      <c r="AN2367" s="21" t="s">
        <v>784</v>
      </c>
      <c r="AO2367" s="21" t="s">
        <v>785</v>
      </c>
      <c r="AR2367" s="21" t="s">
        <v>786</v>
      </c>
      <c r="AT2367" s="1" t="s">
        <v>787</v>
      </c>
      <c r="BA2367" s="21" t="s">
        <v>788</v>
      </c>
      <c r="BC2367" s="2">
        <v>26.99</v>
      </c>
      <c r="BF2367" s="1" t="s">
        <v>20469</v>
      </c>
      <c r="BG2367" s="1" t="s">
        <v>20470</v>
      </c>
      <c r="BH2367" s="1" t="s">
        <v>20471</v>
      </c>
      <c r="BI2367" s="1" t="s">
        <v>20472</v>
      </c>
      <c r="BJ2367" s="1" t="s">
        <v>20473</v>
      </c>
      <c r="BS2367" s="21" t="s">
        <v>789</v>
      </c>
      <c r="BZ2367" s="21" t="s">
        <v>790</v>
      </c>
      <c r="CI2367" s="2">
        <v>2025</v>
      </c>
      <c r="CL2367" s="21" t="s">
        <v>791</v>
      </c>
      <c r="CM2367" s="21" t="s">
        <v>792</v>
      </c>
      <c r="CU2367" s="1" t="s">
        <v>363</v>
      </c>
      <c r="CX2367" s="1" t="s">
        <v>423</v>
      </c>
      <c r="DA2367" s="21" t="s">
        <v>793</v>
      </c>
      <c r="DC2367" s="1" t="s">
        <v>514</v>
      </c>
      <c r="DE2367" s="1" t="s">
        <v>794</v>
      </c>
      <c r="DF2367" s="1" t="s">
        <v>795</v>
      </c>
      <c r="DG2367" s="1" t="s">
        <v>1169</v>
      </c>
      <c r="DH2367" s="1" t="s">
        <v>1194</v>
      </c>
      <c r="DI2367" s="1" t="s">
        <v>1205</v>
      </c>
      <c r="DJ2367" s="1" t="s">
        <v>11063</v>
      </c>
      <c r="DK2367" s="1" t="s">
        <v>20456</v>
      </c>
      <c r="DL2367" s="21" t="s">
        <v>801</v>
      </c>
      <c r="DP2367" s="1" t="s">
        <v>802</v>
      </c>
      <c r="DQ2367" s="21" t="s">
        <v>803</v>
      </c>
      <c r="DW2367" s="1" t="s">
        <v>416</v>
      </c>
      <c r="EE2367" s="1" t="s">
        <v>6885</v>
      </c>
      <c r="EF2367" s="1" t="s">
        <v>427</v>
      </c>
      <c r="EK2367" s="1" t="s">
        <v>20457</v>
      </c>
      <c r="EL2367" s="1" t="s">
        <v>295</v>
      </c>
      <c r="EM2367" s="1" t="s">
        <v>301</v>
      </c>
      <c r="EN2367" s="1" t="s">
        <v>295</v>
      </c>
      <c r="EO2367" s="1" t="s">
        <v>20467</v>
      </c>
      <c r="EU2367" s="1" t="s">
        <v>370</v>
      </c>
      <c r="EV2367" s="1" t="s">
        <v>806</v>
      </c>
      <c r="EX2367" s="1" t="s">
        <v>370</v>
      </c>
      <c r="EY2367" s="1" t="s">
        <v>807</v>
      </c>
      <c r="FA2367" s="1" t="s">
        <v>370</v>
      </c>
      <c r="FB2367" s="1" t="s">
        <v>808</v>
      </c>
      <c r="FR2367" s="2" t="s">
        <v>371</v>
      </c>
    </row>
    <row r="2368" spans="4:174">
      <c r="D2368" s="1" t="s">
        <v>20474</v>
      </c>
      <c r="E2368" s="1" t="s">
        <v>20475</v>
      </c>
      <c r="F2368" s="1" t="s">
        <v>349</v>
      </c>
      <c r="G2368" s="1"/>
      <c r="H2368" s="2">
        <v>53.99</v>
      </c>
      <c r="I2368" s="1" t="s">
        <v>777</v>
      </c>
      <c r="J2368" s="2">
        <v>1.87</v>
      </c>
      <c r="K2368" s="1" t="s">
        <v>20476</v>
      </c>
      <c r="L2368" s="1" t="s">
        <v>20477</v>
      </c>
      <c r="P2368" s="1" t="s">
        <v>375</v>
      </c>
      <c r="R2368" s="1" t="s">
        <v>780</v>
      </c>
      <c r="S2368" s="1" t="s">
        <v>781</v>
      </c>
      <c r="W2368" s="1" t="s">
        <v>396</v>
      </c>
      <c r="AG2368" s="21" t="s">
        <v>782</v>
      </c>
      <c r="AH2368" s="21" t="s">
        <v>783</v>
      </c>
      <c r="AM2368" s="1" t="s">
        <v>356</v>
      </c>
      <c r="AN2368" s="21" t="s">
        <v>784</v>
      </c>
      <c r="AO2368" s="21" t="s">
        <v>785</v>
      </c>
      <c r="AR2368" s="21" t="s">
        <v>786</v>
      </c>
      <c r="AT2368" s="1" t="s">
        <v>787</v>
      </c>
      <c r="BA2368" s="21" t="s">
        <v>788</v>
      </c>
      <c r="BC2368" s="2">
        <v>53.99</v>
      </c>
      <c r="BF2368" s="1" t="s">
        <v>20478</v>
      </c>
      <c r="BG2368" s="1" t="s">
        <v>20479</v>
      </c>
      <c r="BS2368" s="21" t="s">
        <v>789</v>
      </c>
      <c r="BZ2368" s="21" t="s">
        <v>790</v>
      </c>
      <c r="CI2368" s="2">
        <v>2025</v>
      </c>
      <c r="CL2368" s="21" t="s">
        <v>791</v>
      </c>
      <c r="CM2368" s="21" t="s">
        <v>792</v>
      </c>
      <c r="CU2368" s="1" t="s">
        <v>363</v>
      </c>
      <c r="CX2368" s="1" t="s">
        <v>423</v>
      </c>
      <c r="DA2368" s="21" t="s">
        <v>793</v>
      </c>
      <c r="DC2368" s="1" t="s">
        <v>498</v>
      </c>
      <c r="DE2368" s="1" t="s">
        <v>794</v>
      </c>
      <c r="DF2368" s="1" t="s">
        <v>795</v>
      </c>
      <c r="DG2368" s="1" t="s">
        <v>20480</v>
      </c>
      <c r="DH2368" s="1" t="s">
        <v>20481</v>
      </c>
      <c r="DI2368" s="1" t="s">
        <v>20482</v>
      </c>
      <c r="DJ2368" s="1" t="s">
        <v>20483</v>
      </c>
      <c r="DK2368" s="1" t="s">
        <v>20484</v>
      </c>
      <c r="DL2368" s="21" t="s">
        <v>801</v>
      </c>
      <c r="DP2368" s="1" t="s">
        <v>802</v>
      </c>
      <c r="DQ2368" s="21" t="s">
        <v>803</v>
      </c>
      <c r="DW2368" s="1" t="s">
        <v>416</v>
      </c>
      <c r="EE2368" s="1" t="s">
        <v>4465</v>
      </c>
      <c r="EF2368" s="1" t="s">
        <v>427</v>
      </c>
      <c r="EK2368" s="1" t="s">
        <v>20485</v>
      </c>
      <c r="EL2368" s="1" t="s">
        <v>295</v>
      </c>
      <c r="EM2368" s="1" t="s">
        <v>301</v>
      </c>
      <c r="EN2368" s="1" t="s">
        <v>295</v>
      </c>
      <c r="EO2368" s="1" t="s">
        <v>20476</v>
      </c>
      <c r="EU2368" s="1" t="s">
        <v>370</v>
      </c>
      <c r="EV2368" s="1" t="s">
        <v>806</v>
      </c>
      <c r="EX2368" s="1" t="s">
        <v>370</v>
      </c>
      <c r="EY2368" s="1" t="s">
        <v>807</v>
      </c>
      <c r="FA2368" s="1" t="s">
        <v>370</v>
      </c>
      <c r="FB2368" s="1" t="s">
        <v>808</v>
      </c>
      <c r="FR2368" s="2" t="s">
        <v>371</v>
      </c>
    </row>
    <row r="2369" spans="4:174">
      <c r="D2369" s="1" t="s">
        <v>20486</v>
      </c>
      <c r="E2369" s="1" t="s">
        <v>20475</v>
      </c>
      <c r="F2369" s="1" t="s">
        <v>349</v>
      </c>
      <c r="G2369" s="1"/>
      <c r="H2369" s="2">
        <v>53.99</v>
      </c>
      <c r="I2369" s="1" t="s">
        <v>777</v>
      </c>
      <c r="J2369" s="2">
        <v>1.87</v>
      </c>
      <c r="K2369" s="1" t="s">
        <v>20487</v>
      </c>
      <c r="L2369" s="1" t="s">
        <v>20477</v>
      </c>
      <c r="P2369" s="1" t="s">
        <v>375</v>
      </c>
      <c r="R2369" s="1" t="s">
        <v>780</v>
      </c>
      <c r="S2369" s="1" t="s">
        <v>781</v>
      </c>
      <c r="W2369" s="1" t="s">
        <v>414</v>
      </c>
      <c r="AG2369" s="21" t="s">
        <v>782</v>
      </c>
      <c r="AH2369" s="21" t="s">
        <v>783</v>
      </c>
      <c r="AM2369" s="1" t="s">
        <v>356</v>
      </c>
      <c r="AN2369" s="21" t="s">
        <v>784</v>
      </c>
      <c r="AO2369" s="21" t="s">
        <v>785</v>
      </c>
      <c r="AR2369" s="21" t="s">
        <v>786</v>
      </c>
      <c r="AT2369" s="1" t="s">
        <v>787</v>
      </c>
      <c r="BA2369" s="21" t="s">
        <v>788</v>
      </c>
      <c r="BC2369" s="2">
        <v>53.99</v>
      </c>
      <c r="BF2369" s="1" t="s">
        <v>20488</v>
      </c>
      <c r="BG2369" s="1" t="s">
        <v>20489</v>
      </c>
      <c r="BS2369" s="21" t="s">
        <v>789</v>
      </c>
      <c r="BZ2369" s="21" t="s">
        <v>790</v>
      </c>
      <c r="CI2369" s="2">
        <v>2025</v>
      </c>
      <c r="CL2369" s="21" t="s">
        <v>791</v>
      </c>
      <c r="CM2369" s="21" t="s">
        <v>792</v>
      </c>
      <c r="CU2369" s="1" t="s">
        <v>363</v>
      </c>
      <c r="CX2369" s="1" t="s">
        <v>423</v>
      </c>
      <c r="DA2369" s="21" t="s">
        <v>793</v>
      </c>
      <c r="DC2369" s="1" t="s">
        <v>514</v>
      </c>
      <c r="DE2369" s="1" t="s">
        <v>794</v>
      </c>
      <c r="DF2369" s="1" t="s">
        <v>795</v>
      </c>
      <c r="DG2369" s="1" t="s">
        <v>20480</v>
      </c>
      <c r="DH2369" s="1" t="s">
        <v>20481</v>
      </c>
      <c r="DI2369" s="1" t="s">
        <v>20482</v>
      </c>
      <c r="DJ2369" s="1" t="s">
        <v>20483</v>
      </c>
      <c r="DK2369" s="1" t="s">
        <v>20484</v>
      </c>
      <c r="DL2369" s="21" t="s">
        <v>801</v>
      </c>
      <c r="DP2369" s="1" t="s">
        <v>802</v>
      </c>
      <c r="DQ2369" s="21" t="s">
        <v>803</v>
      </c>
      <c r="DW2369" s="1" t="s">
        <v>416</v>
      </c>
      <c r="EE2369" s="1" t="s">
        <v>4465</v>
      </c>
      <c r="EF2369" s="1" t="s">
        <v>427</v>
      </c>
      <c r="EK2369" s="1" t="s">
        <v>20485</v>
      </c>
      <c r="EL2369" s="1" t="s">
        <v>295</v>
      </c>
      <c r="EM2369" s="1" t="s">
        <v>301</v>
      </c>
      <c r="EN2369" s="1" t="s">
        <v>295</v>
      </c>
      <c r="EO2369" s="1" t="s">
        <v>20487</v>
      </c>
      <c r="EU2369" s="1" t="s">
        <v>370</v>
      </c>
      <c r="EV2369" s="1" t="s">
        <v>806</v>
      </c>
      <c r="EX2369" s="1" t="s">
        <v>370</v>
      </c>
      <c r="EY2369" s="1" t="s">
        <v>807</v>
      </c>
      <c r="FA2369" s="1" t="s">
        <v>370</v>
      </c>
      <c r="FB2369" s="1" t="s">
        <v>808</v>
      </c>
      <c r="FR2369" s="2" t="s">
        <v>371</v>
      </c>
    </row>
    <row r="2370" spans="4:174">
      <c r="D2370" s="1" t="s">
        <v>20490</v>
      </c>
      <c r="E2370" s="1" t="s">
        <v>20475</v>
      </c>
      <c r="F2370" s="1" t="s">
        <v>349</v>
      </c>
      <c r="G2370" s="1"/>
      <c r="H2370" s="2">
        <v>53.99</v>
      </c>
      <c r="I2370" s="1" t="s">
        <v>777</v>
      </c>
      <c r="J2370" s="2">
        <v>1.87</v>
      </c>
      <c r="K2370" s="1" t="s">
        <v>20491</v>
      </c>
      <c r="L2370" s="1" t="s">
        <v>20477</v>
      </c>
      <c r="P2370" s="1" t="s">
        <v>375</v>
      </c>
      <c r="R2370" s="1" t="s">
        <v>780</v>
      </c>
      <c r="S2370" s="1" t="s">
        <v>781</v>
      </c>
      <c r="W2370" s="1" t="s">
        <v>430</v>
      </c>
      <c r="AG2370" s="21" t="s">
        <v>782</v>
      </c>
      <c r="AH2370" s="21" t="s">
        <v>783</v>
      </c>
      <c r="AM2370" s="1" t="s">
        <v>356</v>
      </c>
      <c r="AN2370" s="21" t="s">
        <v>784</v>
      </c>
      <c r="AO2370" s="21" t="s">
        <v>785</v>
      </c>
      <c r="AR2370" s="21" t="s">
        <v>786</v>
      </c>
      <c r="AT2370" s="1" t="s">
        <v>787</v>
      </c>
      <c r="BA2370" s="21" t="s">
        <v>788</v>
      </c>
      <c r="BC2370" s="2">
        <v>53.99</v>
      </c>
      <c r="BF2370" s="1" t="s">
        <v>20492</v>
      </c>
      <c r="BG2370" s="1" t="s">
        <v>20493</v>
      </c>
      <c r="BS2370" s="21" t="s">
        <v>789</v>
      </c>
      <c r="BZ2370" s="21" t="s">
        <v>790</v>
      </c>
      <c r="CI2370" s="2">
        <v>2025</v>
      </c>
      <c r="CL2370" s="21" t="s">
        <v>791</v>
      </c>
      <c r="CM2370" s="21" t="s">
        <v>792</v>
      </c>
      <c r="CU2370" s="1" t="s">
        <v>363</v>
      </c>
      <c r="CX2370" s="1" t="s">
        <v>423</v>
      </c>
      <c r="DA2370" s="21" t="s">
        <v>793</v>
      </c>
      <c r="DC2370" s="1" t="s">
        <v>517</v>
      </c>
      <c r="DE2370" s="1" t="s">
        <v>794</v>
      </c>
      <c r="DF2370" s="1" t="s">
        <v>795</v>
      </c>
      <c r="DG2370" s="1" t="s">
        <v>20480</v>
      </c>
      <c r="DH2370" s="1" t="s">
        <v>20481</v>
      </c>
      <c r="DI2370" s="1" t="s">
        <v>20482</v>
      </c>
      <c r="DJ2370" s="1" t="s">
        <v>20483</v>
      </c>
      <c r="DK2370" s="1" t="s">
        <v>20484</v>
      </c>
      <c r="DL2370" s="21" t="s">
        <v>801</v>
      </c>
      <c r="DP2370" s="1" t="s">
        <v>802</v>
      </c>
      <c r="DQ2370" s="21" t="s">
        <v>803</v>
      </c>
      <c r="DW2370" s="1" t="s">
        <v>416</v>
      </c>
      <c r="EE2370" s="1" t="s">
        <v>4465</v>
      </c>
      <c r="EF2370" s="1" t="s">
        <v>427</v>
      </c>
      <c r="EK2370" s="1" t="s">
        <v>20485</v>
      </c>
      <c r="EL2370" s="1" t="s">
        <v>295</v>
      </c>
      <c r="EM2370" s="1" t="s">
        <v>301</v>
      </c>
      <c r="EN2370" s="1" t="s">
        <v>295</v>
      </c>
      <c r="EO2370" s="1" t="s">
        <v>20491</v>
      </c>
      <c r="EU2370" s="1" t="s">
        <v>370</v>
      </c>
      <c r="EV2370" s="1" t="s">
        <v>806</v>
      </c>
      <c r="EX2370" s="1" t="s">
        <v>370</v>
      </c>
      <c r="EY2370" s="1" t="s">
        <v>807</v>
      </c>
      <c r="FA2370" s="1" t="s">
        <v>370</v>
      </c>
      <c r="FB2370" s="1" t="s">
        <v>808</v>
      </c>
      <c r="FR2370" s="2" t="s">
        <v>371</v>
      </c>
    </row>
    <row r="2371" spans="4:174">
      <c r="D2371" s="1" t="s">
        <v>20494</v>
      </c>
      <c r="E2371" s="1" t="s">
        <v>20495</v>
      </c>
      <c r="F2371" s="1" t="s">
        <v>349</v>
      </c>
      <c r="G2371" s="1"/>
      <c r="H2371" s="2">
        <v>16.99</v>
      </c>
      <c r="I2371" s="1" t="s">
        <v>777</v>
      </c>
      <c r="J2371" s="2">
        <v>0.34</v>
      </c>
      <c r="K2371" s="1" t="s">
        <v>20496</v>
      </c>
      <c r="L2371" s="1" t="s">
        <v>20497</v>
      </c>
      <c r="P2371" s="1" t="s">
        <v>375</v>
      </c>
      <c r="R2371" s="1" t="s">
        <v>780</v>
      </c>
      <c r="S2371" s="1" t="s">
        <v>781</v>
      </c>
      <c r="W2371" s="1" t="s">
        <v>376</v>
      </c>
      <c r="AG2371" s="21" t="s">
        <v>782</v>
      </c>
      <c r="AH2371" s="21" t="s">
        <v>783</v>
      </c>
      <c r="AM2371" s="1" t="s">
        <v>356</v>
      </c>
      <c r="AN2371" s="21" t="s">
        <v>784</v>
      </c>
      <c r="AO2371" s="21" t="s">
        <v>785</v>
      </c>
      <c r="AR2371" s="21" t="s">
        <v>786</v>
      </c>
      <c r="AT2371" s="1" t="s">
        <v>787</v>
      </c>
      <c r="BA2371" s="21" t="s">
        <v>788</v>
      </c>
      <c r="BC2371" s="2">
        <v>16.99</v>
      </c>
      <c r="BF2371" s="1" t="s">
        <v>20498</v>
      </c>
      <c r="BG2371" s="1" t="s">
        <v>20499</v>
      </c>
      <c r="BH2371" s="1" t="s">
        <v>20500</v>
      </c>
      <c r="BI2371" s="1" t="s">
        <v>20501</v>
      </c>
      <c r="BJ2371" s="1" t="s">
        <v>20502</v>
      </c>
      <c r="BK2371" s="1" t="s">
        <v>20503</v>
      </c>
      <c r="BS2371" s="21" t="s">
        <v>789</v>
      </c>
      <c r="BZ2371" s="21" t="s">
        <v>790</v>
      </c>
      <c r="CI2371" s="2">
        <v>2025</v>
      </c>
      <c r="CL2371" s="21" t="s">
        <v>791</v>
      </c>
      <c r="CM2371" s="21" t="s">
        <v>792</v>
      </c>
      <c r="CU2371" s="1" t="s">
        <v>363</v>
      </c>
      <c r="CX2371" s="1" t="s">
        <v>423</v>
      </c>
      <c r="DA2371" s="21" t="s">
        <v>793</v>
      </c>
      <c r="DC2371" s="1" t="s">
        <v>476</v>
      </c>
      <c r="DE2371" s="1" t="s">
        <v>794</v>
      </c>
      <c r="DF2371" s="1" t="s">
        <v>795</v>
      </c>
      <c r="DG2371" s="1" t="s">
        <v>1194</v>
      </c>
      <c r="DH2371" s="1" t="s">
        <v>9470</v>
      </c>
      <c r="DI2371" s="1" t="s">
        <v>7766</v>
      </c>
      <c r="DJ2371" s="1" t="s">
        <v>20504</v>
      </c>
      <c r="DK2371" s="1" t="s">
        <v>20505</v>
      </c>
      <c r="DL2371" s="21" t="s">
        <v>801</v>
      </c>
      <c r="DP2371" s="1" t="s">
        <v>802</v>
      </c>
      <c r="DQ2371" s="21" t="s">
        <v>803</v>
      </c>
      <c r="DW2371" s="1" t="s">
        <v>416</v>
      </c>
      <c r="EE2371" s="1" t="s">
        <v>931</v>
      </c>
      <c r="EF2371" s="1" t="s">
        <v>427</v>
      </c>
      <c r="EK2371" s="1" t="s">
        <v>20506</v>
      </c>
      <c r="EL2371" s="1" t="s">
        <v>295</v>
      </c>
      <c r="EM2371" s="1" t="s">
        <v>301</v>
      </c>
      <c r="EN2371" s="1" t="s">
        <v>295</v>
      </c>
      <c r="EO2371" s="1" t="s">
        <v>20496</v>
      </c>
      <c r="EU2371" s="1" t="s">
        <v>370</v>
      </c>
      <c r="EV2371" s="1" t="s">
        <v>806</v>
      </c>
      <c r="EX2371" s="1" t="s">
        <v>370</v>
      </c>
      <c r="EY2371" s="1" t="s">
        <v>807</v>
      </c>
      <c r="FA2371" s="1" t="s">
        <v>370</v>
      </c>
      <c r="FB2371" s="1" t="s">
        <v>808</v>
      </c>
      <c r="FR2371" s="2" t="s">
        <v>371</v>
      </c>
    </row>
    <row r="2372" spans="4:174">
      <c r="D2372" s="1" t="s">
        <v>20507</v>
      </c>
      <c r="E2372" s="1" t="s">
        <v>20495</v>
      </c>
      <c r="F2372" s="1" t="s">
        <v>349</v>
      </c>
      <c r="G2372" s="1"/>
      <c r="H2372" s="2">
        <v>16.99</v>
      </c>
      <c r="I2372" s="1" t="s">
        <v>777</v>
      </c>
      <c r="J2372" s="2">
        <v>0.34</v>
      </c>
      <c r="K2372" s="1" t="s">
        <v>20508</v>
      </c>
      <c r="L2372" s="1" t="s">
        <v>20509</v>
      </c>
      <c r="P2372" s="1" t="s">
        <v>375</v>
      </c>
      <c r="R2372" s="1" t="s">
        <v>780</v>
      </c>
      <c r="S2372" s="1" t="s">
        <v>781</v>
      </c>
      <c r="W2372" s="1" t="s">
        <v>396</v>
      </c>
      <c r="AG2372" s="21" t="s">
        <v>782</v>
      </c>
      <c r="AH2372" s="21" t="s">
        <v>783</v>
      </c>
      <c r="AM2372" s="1" t="s">
        <v>356</v>
      </c>
      <c r="AN2372" s="21" t="s">
        <v>784</v>
      </c>
      <c r="AO2372" s="21" t="s">
        <v>785</v>
      </c>
      <c r="AR2372" s="21" t="s">
        <v>786</v>
      </c>
      <c r="AT2372" s="1" t="s">
        <v>787</v>
      </c>
      <c r="BA2372" s="21" t="s">
        <v>788</v>
      </c>
      <c r="BC2372" s="2">
        <v>16.99</v>
      </c>
      <c r="BF2372" s="1" t="s">
        <v>20510</v>
      </c>
      <c r="BG2372" s="1" t="s">
        <v>20511</v>
      </c>
      <c r="BH2372" s="1" t="s">
        <v>20512</v>
      </c>
      <c r="BI2372" s="1" t="s">
        <v>20513</v>
      </c>
      <c r="BJ2372" s="1" t="s">
        <v>20514</v>
      </c>
      <c r="BK2372" s="1" t="s">
        <v>20515</v>
      </c>
      <c r="BL2372" s="1" t="s">
        <v>20516</v>
      </c>
      <c r="BS2372" s="21" t="s">
        <v>789</v>
      </c>
      <c r="BZ2372" s="21" t="s">
        <v>790</v>
      </c>
      <c r="CI2372" s="2">
        <v>2025</v>
      </c>
      <c r="CL2372" s="21" t="s">
        <v>791</v>
      </c>
      <c r="CM2372" s="21" t="s">
        <v>792</v>
      </c>
      <c r="CU2372" s="1" t="s">
        <v>363</v>
      </c>
      <c r="CX2372" s="1" t="s">
        <v>423</v>
      </c>
      <c r="DA2372" s="21" t="s">
        <v>793</v>
      </c>
      <c r="DC2372" s="1" t="s">
        <v>20517</v>
      </c>
      <c r="DE2372" s="1" t="s">
        <v>794</v>
      </c>
      <c r="DF2372" s="1" t="s">
        <v>795</v>
      </c>
      <c r="DG2372" s="1" t="s">
        <v>1194</v>
      </c>
      <c r="DH2372" s="1" t="s">
        <v>20518</v>
      </c>
      <c r="DI2372" s="1" t="s">
        <v>7766</v>
      </c>
      <c r="DJ2372" s="1" t="s">
        <v>20504</v>
      </c>
      <c r="DK2372" s="1" t="s">
        <v>20505</v>
      </c>
      <c r="DL2372" s="21" t="s">
        <v>801</v>
      </c>
      <c r="DP2372" s="1" t="s">
        <v>802</v>
      </c>
      <c r="DQ2372" s="21" t="s">
        <v>803</v>
      </c>
      <c r="DW2372" s="1" t="s">
        <v>416</v>
      </c>
      <c r="EE2372" s="1" t="s">
        <v>931</v>
      </c>
      <c r="EF2372" s="1" t="s">
        <v>427</v>
      </c>
      <c r="EK2372" s="1" t="s">
        <v>20506</v>
      </c>
      <c r="EL2372" s="1" t="s">
        <v>295</v>
      </c>
      <c r="EM2372" s="1" t="s">
        <v>301</v>
      </c>
      <c r="EN2372" s="1" t="s">
        <v>295</v>
      </c>
      <c r="EO2372" s="1" t="s">
        <v>20508</v>
      </c>
      <c r="EU2372" s="1" t="s">
        <v>370</v>
      </c>
      <c r="EV2372" s="1" t="s">
        <v>806</v>
      </c>
      <c r="EX2372" s="1" t="s">
        <v>370</v>
      </c>
      <c r="EY2372" s="1" t="s">
        <v>807</v>
      </c>
      <c r="FA2372" s="1" t="s">
        <v>370</v>
      </c>
      <c r="FB2372" s="1" t="s">
        <v>808</v>
      </c>
      <c r="FR2372" s="2" t="s">
        <v>371</v>
      </c>
    </row>
    <row r="2373" spans="4:174">
      <c r="D2373" s="1" t="s">
        <v>20519</v>
      </c>
      <c r="E2373" s="1" t="s">
        <v>20495</v>
      </c>
      <c r="F2373" s="1" t="s">
        <v>349</v>
      </c>
      <c r="G2373" s="1"/>
      <c r="H2373" s="2">
        <v>16.99</v>
      </c>
      <c r="I2373" s="1" t="s">
        <v>777</v>
      </c>
      <c r="J2373" s="2">
        <v>0.34</v>
      </c>
      <c r="K2373" s="1" t="s">
        <v>20520</v>
      </c>
      <c r="L2373" s="1" t="s">
        <v>20521</v>
      </c>
      <c r="P2373" s="1" t="s">
        <v>375</v>
      </c>
      <c r="R2373" s="1" t="s">
        <v>780</v>
      </c>
      <c r="S2373" s="1" t="s">
        <v>781</v>
      </c>
      <c r="W2373" s="1" t="s">
        <v>414</v>
      </c>
      <c r="AG2373" s="21" t="s">
        <v>782</v>
      </c>
      <c r="AH2373" s="21" t="s">
        <v>783</v>
      </c>
      <c r="AM2373" s="1" t="s">
        <v>356</v>
      </c>
      <c r="AN2373" s="21" t="s">
        <v>784</v>
      </c>
      <c r="AO2373" s="21" t="s">
        <v>785</v>
      </c>
      <c r="AR2373" s="21" t="s">
        <v>786</v>
      </c>
      <c r="AT2373" s="1" t="s">
        <v>787</v>
      </c>
      <c r="BA2373" s="21" t="s">
        <v>788</v>
      </c>
      <c r="BC2373" s="2">
        <v>16.99</v>
      </c>
      <c r="BF2373" s="1" t="s">
        <v>20522</v>
      </c>
      <c r="BG2373" s="1" t="s">
        <v>20523</v>
      </c>
      <c r="BH2373" s="1" t="s">
        <v>20524</v>
      </c>
      <c r="BI2373" s="1" t="s">
        <v>20525</v>
      </c>
      <c r="BJ2373" s="1" t="s">
        <v>20526</v>
      </c>
      <c r="BK2373" s="1" t="s">
        <v>20527</v>
      </c>
      <c r="BS2373" s="21" t="s">
        <v>789</v>
      </c>
      <c r="BZ2373" s="21" t="s">
        <v>790</v>
      </c>
      <c r="CI2373" s="2">
        <v>2025</v>
      </c>
      <c r="CL2373" s="21" t="s">
        <v>791</v>
      </c>
      <c r="CM2373" s="21" t="s">
        <v>792</v>
      </c>
      <c r="CU2373" s="1" t="s">
        <v>363</v>
      </c>
      <c r="CX2373" s="1" t="s">
        <v>423</v>
      </c>
      <c r="DA2373" s="21" t="s">
        <v>793</v>
      </c>
      <c r="DC2373" s="1" t="s">
        <v>493</v>
      </c>
      <c r="DE2373" s="1" t="s">
        <v>794</v>
      </c>
      <c r="DF2373" s="1" t="s">
        <v>795</v>
      </c>
      <c r="DG2373" s="1" t="s">
        <v>1194</v>
      </c>
      <c r="DH2373" s="1" t="s">
        <v>20528</v>
      </c>
      <c r="DI2373" s="1" t="s">
        <v>20504</v>
      </c>
      <c r="DJ2373" s="1" t="s">
        <v>20505</v>
      </c>
      <c r="DK2373" s="1" t="s">
        <v>20529</v>
      </c>
      <c r="DL2373" s="21" t="s">
        <v>801</v>
      </c>
      <c r="DP2373" s="1" t="s">
        <v>802</v>
      </c>
      <c r="DQ2373" s="21" t="s">
        <v>803</v>
      </c>
      <c r="DW2373" s="1" t="s">
        <v>416</v>
      </c>
      <c r="EE2373" s="1" t="s">
        <v>931</v>
      </c>
      <c r="EF2373" s="1" t="s">
        <v>427</v>
      </c>
      <c r="EK2373" s="1" t="s">
        <v>20506</v>
      </c>
      <c r="EL2373" s="1" t="s">
        <v>295</v>
      </c>
      <c r="EM2373" s="1" t="s">
        <v>301</v>
      </c>
      <c r="EN2373" s="1" t="s">
        <v>295</v>
      </c>
      <c r="EO2373" s="1" t="s">
        <v>20520</v>
      </c>
      <c r="EU2373" s="1" t="s">
        <v>370</v>
      </c>
      <c r="EV2373" s="1" t="s">
        <v>806</v>
      </c>
      <c r="EX2373" s="1" t="s">
        <v>370</v>
      </c>
      <c r="EY2373" s="1" t="s">
        <v>807</v>
      </c>
      <c r="FA2373" s="1" t="s">
        <v>370</v>
      </c>
      <c r="FB2373" s="1" t="s">
        <v>808</v>
      </c>
      <c r="FR2373" s="2" t="s">
        <v>371</v>
      </c>
    </row>
    <row r="2374" spans="4:174">
      <c r="D2374" s="1" t="s">
        <v>20530</v>
      </c>
      <c r="E2374" s="1" t="s">
        <v>20495</v>
      </c>
      <c r="F2374" s="1" t="s">
        <v>349</v>
      </c>
      <c r="G2374" s="1"/>
      <c r="H2374" s="2">
        <v>18.99</v>
      </c>
      <c r="I2374" s="1" t="s">
        <v>777</v>
      </c>
      <c r="J2374" s="2">
        <v>0.49</v>
      </c>
      <c r="K2374" s="1" t="s">
        <v>20531</v>
      </c>
      <c r="L2374" s="1" t="s">
        <v>20532</v>
      </c>
      <c r="P2374" s="1" t="s">
        <v>375</v>
      </c>
      <c r="R2374" s="1" t="s">
        <v>780</v>
      </c>
      <c r="S2374" s="1" t="s">
        <v>781</v>
      </c>
      <c r="W2374" s="1" t="s">
        <v>430</v>
      </c>
      <c r="AG2374" s="21" t="s">
        <v>782</v>
      </c>
      <c r="AH2374" s="21" t="s">
        <v>783</v>
      </c>
      <c r="AM2374" s="1" t="s">
        <v>356</v>
      </c>
      <c r="AN2374" s="21" t="s">
        <v>784</v>
      </c>
      <c r="AO2374" s="21" t="s">
        <v>785</v>
      </c>
      <c r="AR2374" s="21" t="s">
        <v>786</v>
      </c>
      <c r="AT2374" s="1" t="s">
        <v>787</v>
      </c>
      <c r="BA2374" s="21" t="s">
        <v>788</v>
      </c>
      <c r="BC2374" s="2">
        <v>18.99</v>
      </c>
      <c r="BF2374" s="1" t="s">
        <v>20533</v>
      </c>
      <c r="BG2374" s="1" t="s">
        <v>20534</v>
      </c>
      <c r="BH2374" s="1" t="s">
        <v>20535</v>
      </c>
      <c r="BI2374" s="1" t="s">
        <v>20536</v>
      </c>
      <c r="BJ2374" s="1" t="s">
        <v>20537</v>
      </c>
      <c r="BK2374" s="1" t="s">
        <v>20538</v>
      </c>
      <c r="BS2374" s="21" t="s">
        <v>789</v>
      </c>
      <c r="BZ2374" s="21" t="s">
        <v>790</v>
      </c>
      <c r="CI2374" s="2">
        <v>2025</v>
      </c>
      <c r="CL2374" s="21" t="s">
        <v>791</v>
      </c>
      <c r="CM2374" s="21" t="s">
        <v>792</v>
      </c>
      <c r="CU2374" s="1" t="s">
        <v>363</v>
      </c>
      <c r="CX2374" s="1" t="s">
        <v>423</v>
      </c>
      <c r="DA2374" s="21" t="s">
        <v>793</v>
      </c>
      <c r="DC2374" s="1" t="s">
        <v>476</v>
      </c>
      <c r="DE2374" s="1" t="s">
        <v>794</v>
      </c>
      <c r="DF2374" s="1" t="s">
        <v>795</v>
      </c>
      <c r="DG2374" s="1" t="s">
        <v>1194</v>
      </c>
      <c r="DH2374" s="1" t="s">
        <v>9470</v>
      </c>
      <c r="DI2374" s="1" t="s">
        <v>7766</v>
      </c>
      <c r="DJ2374" s="1" t="s">
        <v>20539</v>
      </c>
      <c r="DK2374" s="1" t="s">
        <v>20540</v>
      </c>
      <c r="DL2374" s="21" t="s">
        <v>801</v>
      </c>
      <c r="DP2374" s="1" t="s">
        <v>802</v>
      </c>
      <c r="DQ2374" s="21" t="s">
        <v>803</v>
      </c>
      <c r="DW2374" s="1" t="s">
        <v>416</v>
      </c>
      <c r="EE2374" s="1" t="s">
        <v>931</v>
      </c>
      <c r="EF2374" s="1" t="s">
        <v>427</v>
      </c>
      <c r="EK2374" s="1" t="s">
        <v>20506</v>
      </c>
      <c r="EL2374" s="1" t="s">
        <v>295</v>
      </c>
      <c r="EM2374" s="1" t="s">
        <v>301</v>
      </c>
      <c r="EN2374" s="1" t="s">
        <v>295</v>
      </c>
      <c r="EO2374" s="1" t="s">
        <v>20531</v>
      </c>
      <c r="EU2374" s="1" t="s">
        <v>370</v>
      </c>
      <c r="EV2374" s="1" t="s">
        <v>806</v>
      </c>
      <c r="EX2374" s="1" t="s">
        <v>370</v>
      </c>
      <c r="EY2374" s="1" t="s">
        <v>807</v>
      </c>
      <c r="FA2374" s="1" t="s">
        <v>370</v>
      </c>
      <c r="FB2374" s="1" t="s">
        <v>808</v>
      </c>
      <c r="FR2374" s="2" t="s">
        <v>371</v>
      </c>
    </row>
    <row r="2375" spans="4:174">
      <c r="D2375" s="1" t="s">
        <v>20541</v>
      </c>
      <c r="E2375" s="1" t="s">
        <v>20495</v>
      </c>
      <c r="F2375" s="1" t="s">
        <v>349</v>
      </c>
      <c r="G2375" s="1"/>
      <c r="H2375" s="2">
        <v>18.99</v>
      </c>
      <c r="I2375" s="1" t="s">
        <v>777</v>
      </c>
      <c r="J2375" s="2">
        <v>0.49</v>
      </c>
      <c r="K2375" s="1" t="s">
        <v>20542</v>
      </c>
      <c r="L2375" s="1" t="s">
        <v>20543</v>
      </c>
      <c r="P2375" s="1" t="s">
        <v>375</v>
      </c>
      <c r="R2375" s="1" t="s">
        <v>780</v>
      </c>
      <c r="S2375" s="1" t="s">
        <v>781</v>
      </c>
      <c r="W2375" s="1" t="s">
        <v>376</v>
      </c>
      <c r="AG2375" s="21" t="s">
        <v>782</v>
      </c>
      <c r="AH2375" s="21" t="s">
        <v>783</v>
      </c>
      <c r="AM2375" s="1" t="s">
        <v>356</v>
      </c>
      <c r="AN2375" s="21" t="s">
        <v>784</v>
      </c>
      <c r="AO2375" s="21" t="s">
        <v>785</v>
      </c>
      <c r="AR2375" s="21" t="s">
        <v>786</v>
      </c>
      <c r="AT2375" s="1" t="s">
        <v>787</v>
      </c>
      <c r="BA2375" s="21" t="s">
        <v>788</v>
      </c>
      <c r="BC2375" s="2">
        <v>18.99</v>
      </c>
      <c r="BF2375" s="1" t="s">
        <v>20544</v>
      </c>
      <c r="BG2375" s="1" t="s">
        <v>20545</v>
      </c>
      <c r="BH2375" s="1" t="s">
        <v>20546</v>
      </c>
      <c r="BI2375" s="1" t="s">
        <v>20547</v>
      </c>
      <c r="BJ2375" s="1" t="s">
        <v>20548</v>
      </c>
      <c r="BK2375" s="1" t="s">
        <v>20549</v>
      </c>
      <c r="BL2375" s="1" t="s">
        <v>20550</v>
      </c>
      <c r="BS2375" s="21" t="s">
        <v>789</v>
      </c>
      <c r="BZ2375" s="21" t="s">
        <v>790</v>
      </c>
      <c r="CI2375" s="2">
        <v>2025</v>
      </c>
      <c r="CL2375" s="21" t="s">
        <v>791</v>
      </c>
      <c r="CM2375" s="21" t="s">
        <v>792</v>
      </c>
      <c r="CU2375" s="1" t="s">
        <v>363</v>
      </c>
      <c r="CX2375" s="1" t="s">
        <v>423</v>
      </c>
      <c r="DA2375" s="21" t="s">
        <v>793</v>
      </c>
      <c r="DC2375" s="1" t="s">
        <v>20517</v>
      </c>
      <c r="DE2375" s="1" t="s">
        <v>794</v>
      </c>
      <c r="DF2375" s="1" t="s">
        <v>795</v>
      </c>
      <c r="DG2375" s="1" t="s">
        <v>1194</v>
      </c>
      <c r="DH2375" s="1" t="s">
        <v>20518</v>
      </c>
      <c r="DI2375" s="1" t="s">
        <v>7766</v>
      </c>
      <c r="DJ2375" s="1" t="s">
        <v>20539</v>
      </c>
      <c r="DK2375" s="1" t="s">
        <v>20540</v>
      </c>
      <c r="DL2375" s="21" t="s">
        <v>801</v>
      </c>
      <c r="DP2375" s="1" t="s">
        <v>802</v>
      </c>
      <c r="DQ2375" s="21" t="s">
        <v>803</v>
      </c>
      <c r="DW2375" s="1" t="s">
        <v>416</v>
      </c>
      <c r="EE2375" s="1" t="s">
        <v>931</v>
      </c>
      <c r="EF2375" s="1" t="s">
        <v>427</v>
      </c>
      <c r="EK2375" s="1" t="s">
        <v>20506</v>
      </c>
      <c r="EL2375" s="1" t="s">
        <v>295</v>
      </c>
      <c r="EM2375" s="1" t="s">
        <v>301</v>
      </c>
      <c r="EN2375" s="1" t="s">
        <v>295</v>
      </c>
      <c r="EO2375" s="1" t="s">
        <v>20542</v>
      </c>
      <c r="EU2375" s="1" t="s">
        <v>370</v>
      </c>
      <c r="EV2375" s="1" t="s">
        <v>806</v>
      </c>
      <c r="EX2375" s="1" t="s">
        <v>370</v>
      </c>
      <c r="EY2375" s="1" t="s">
        <v>807</v>
      </c>
      <c r="FA2375" s="1" t="s">
        <v>370</v>
      </c>
      <c r="FB2375" s="1" t="s">
        <v>808</v>
      </c>
      <c r="FR2375" s="2" t="s">
        <v>371</v>
      </c>
    </row>
    <row r="2376" spans="4:174">
      <c r="D2376" s="1" t="s">
        <v>20551</v>
      </c>
      <c r="E2376" s="1" t="s">
        <v>20495</v>
      </c>
      <c r="F2376" s="1" t="s">
        <v>349</v>
      </c>
      <c r="G2376" s="1"/>
      <c r="H2376" s="2">
        <v>18.99</v>
      </c>
      <c r="I2376" s="1" t="s">
        <v>777</v>
      </c>
      <c r="J2376" s="2">
        <v>0.49</v>
      </c>
      <c r="K2376" s="1" t="s">
        <v>20552</v>
      </c>
      <c r="L2376" s="1" t="s">
        <v>20553</v>
      </c>
      <c r="P2376" s="1" t="s">
        <v>375</v>
      </c>
      <c r="R2376" s="1" t="s">
        <v>780</v>
      </c>
      <c r="S2376" s="1" t="s">
        <v>781</v>
      </c>
      <c r="W2376" s="1" t="s">
        <v>396</v>
      </c>
      <c r="AG2376" s="21" t="s">
        <v>782</v>
      </c>
      <c r="AH2376" s="21" t="s">
        <v>783</v>
      </c>
      <c r="AM2376" s="1" t="s">
        <v>356</v>
      </c>
      <c r="AN2376" s="21" t="s">
        <v>784</v>
      </c>
      <c r="AO2376" s="21" t="s">
        <v>785</v>
      </c>
      <c r="AR2376" s="21" t="s">
        <v>786</v>
      </c>
      <c r="AT2376" s="1" t="s">
        <v>787</v>
      </c>
      <c r="BA2376" s="21" t="s">
        <v>788</v>
      </c>
      <c r="BC2376" s="2">
        <v>18.99</v>
      </c>
      <c r="BF2376" s="1" t="s">
        <v>20554</v>
      </c>
      <c r="BG2376" s="1" t="s">
        <v>20555</v>
      </c>
      <c r="BH2376" s="1" t="s">
        <v>20556</v>
      </c>
      <c r="BI2376" s="1" t="s">
        <v>20557</v>
      </c>
      <c r="BJ2376" s="1" t="s">
        <v>20558</v>
      </c>
      <c r="BK2376" s="1" t="s">
        <v>20559</v>
      </c>
      <c r="BS2376" s="21" t="s">
        <v>789</v>
      </c>
      <c r="BZ2376" s="21" t="s">
        <v>790</v>
      </c>
      <c r="CI2376" s="2">
        <v>2025</v>
      </c>
      <c r="CL2376" s="21" t="s">
        <v>791</v>
      </c>
      <c r="CM2376" s="21" t="s">
        <v>792</v>
      </c>
      <c r="CU2376" s="1" t="s">
        <v>363</v>
      </c>
      <c r="CX2376" s="1" t="s">
        <v>423</v>
      </c>
      <c r="DA2376" s="21" t="s">
        <v>793</v>
      </c>
      <c r="DC2376" s="1" t="s">
        <v>493</v>
      </c>
      <c r="DE2376" s="1" t="s">
        <v>794</v>
      </c>
      <c r="DF2376" s="1" t="s">
        <v>795</v>
      </c>
      <c r="DG2376" s="1" t="s">
        <v>1194</v>
      </c>
      <c r="DH2376" s="1" t="s">
        <v>20528</v>
      </c>
      <c r="DI2376" s="1" t="s">
        <v>20539</v>
      </c>
      <c r="DJ2376" s="1" t="s">
        <v>20540</v>
      </c>
      <c r="DK2376" s="1" t="s">
        <v>20560</v>
      </c>
      <c r="DL2376" s="21" t="s">
        <v>801</v>
      </c>
      <c r="DP2376" s="1" t="s">
        <v>802</v>
      </c>
      <c r="DQ2376" s="21" t="s">
        <v>803</v>
      </c>
      <c r="DW2376" s="1" t="s">
        <v>416</v>
      </c>
      <c r="EE2376" s="1" t="s">
        <v>931</v>
      </c>
      <c r="EF2376" s="1" t="s">
        <v>427</v>
      </c>
      <c r="EK2376" s="1" t="s">
        <v>20506</v>
      </c>
      <c r="EL2376" s="1" t="s">
        <v>295</v>
      </c>
      <c r="EM2376" s="1" t="s">
        <v>301</v>
      </c>
      <c r="EN2376" s="1" t="s">
        <v>295</v>
      </c>
      <c r="EO2376" s="1" t="s">
        <v>20552</v>
      </c>
      <c r="EU2376" s="1" t="s">
        <v>370</v>
      </c>
      <c r="EV2376" s="1" t="s">
        <v>806</v>
      </c>
      <c r="EX2376" s="1" t="s">
        <v>370</v>
      </c>
      <c r="EY2376" s="1" t="s">
        <v>807</v>
      </c>
      <c r="FA2376" s="1" t="s">
        <v>370</v>
      </c>
      <c r="FB2376" s="1" t="s">
        <v>808</v>
      </c>
      <c r="FR2376" s="2" t="s">
        <v>371</v>
      </c>
    </row>
    <row r="2377" spans="4:174">
      <c r="D2377" s="1" t="s">
        <v>20561</v>
      </c>
      <c r="E2377" s="1" t="s">
        <v>20562</v>
      </c>
      <c r="F2377" s="1" t="s">
        <v>349</v>
      </c>
      <c r="G2377" s="1"/>
      <c r="H2377" s="2">
        <v>22.99</v>
      </c>
      <c r="I2377" s="1" t="s">
        <v>777</v>
      </c>
      <c r="J2377" s="2">
        <v>0.57</v>
      </c>
      <c r="K2377" s="1" t="s">
        <v>20563</v>
      </c>
      <c r="L2377" s="1" t="s">
        <v>20564</v>
      </c>
      <c r="P2377" s="1" t="s">
        <v>375</v>
      </c>
      <c r="R2377" s="1" t="s">
        <v>780</v>
      </c>
      <c r="S2377" s="1" t="s">
        <v>781</v>
      </c>
      <c r="W2377" s="1" t="s">
        <v>414</v>
      </c>
      <c r="AG2377" s="21" t="s">
        <v>782</v>
      </c>
      <c r="AH2377" s="21" t="s">
        <v>783</v>
      </c>
      <c r="AM2377" s="1" t="s">
        <v>356</v>
      </c>
      <c r="AN2377" s="21" t="s">
        <v>784</v>
      </c>
      <c r="AO2377" s="21" t="s">
        <v>785</v>
      </c>
      <c r="AR2377" s="21" t="s">
        <v>786</v>
      </c>
      <c r="AT2377" s="1" t="s">
        <v>787</v>
      </c>
      <c r="BA2377" s="21" t="s">
        <v>788</v>
      </c>
      <c r="BC2377" s="2">
        <v>22.99</v>
      </c>
      <c r="BF2377" s="1" t="s">
        <v>20565</v>
      </c>
      <c r="BG2377" s="1" t="s">
        <v>20566</v>
      </c>
      <c r="BH2377" s="1" t="s">
        <v>20567</v>
      </c>
      <c r="BI2377" s="1" t="s">
        <v>20568</v>
      </c>
      <c r="BJ2377" s="1" t="s">
        <v>20569</v>
      </c>
      <c r="BS2377" s="21" t="s">
        <v>789</v>
      </c>
      <c r="BZ2377" s="21" t="s">
        <v>790</v>
      </c>
      <c r="CI2377" s="2">
        <v>2025</v>
      </c>
      <c r="CL2377" s="21" t="s">
        <v>791</v>
      </c>
      <c r="CM2377" s="21" t="s">
        <v>792</v>
      </c>
      <c r="CU2377" s="1" t="s">
        <v>363</v>
      </c>
      <c r="CX2377" s="1" t="s">
        <v>423</v>
      </c>
      <c r="DA2377" s="21" t="s">
        <v>793</v>
      </c>
      <c r="DC2377" s="1" t="s">
        <v>476</v>
      </c>
      <c r="DE2377" s="1" t="s">
        <v>794</v>
      </c>
      <c r="DF2377" s="1" t="s">
        <v>795</v>
      </c>
      <c r="DG2377" s="1" t="s">
        <v>1194</v>
      </c>
      <c r="DH2377" s="1" t="s">
        <v>1364</v>
      </c>
      <c r="DI2377" s="1" t="s">
        <v>7766</v>
      </c>
      <c r="DJ2377" s="1" t="s">
        <v>20570</v>
      </c>
      <c r="DK2377" s="1" t="s">
        <v>20571</v>
      </c>
      <c r="DL2377" s="21" t="s">
        <v>801</v>
      </c>
      <c r="DP2377" s="1" t="s">
        <v>802</v>
      </c>
      <c r="DQ2377" s="21" t="s">
        <v>803</v>
      </c>
      <c r="DW2377" s="1" t="s">
        <v>416</v>
      </c>
      <c r="EE2377" s="1" t="s">
        <v>931</v>
      </c>
      <c r="EF2377" s="1" t="s">
        <v>427</v>
      </c>
      <c r="EK2377" s="1" t="s">
        <v>20572</v>
      </c>
      <c r="EL2377" s="1" t="s">
        <v>295</v>
      </c>
      <c r="EM2377" s="1" t="s">
        <v>301</v>
      </c>
      <c r="EN2377" s="1" t="s">
        <v>295</v>
      </c>
      <c r="EO2377" s="1" t="s">
        <v>20563</v>
      </c>
      <c r="EU2377" s="1" t="s">
        <v>370</v>
      </c>
      <c r="EV2377" s="1" t="s">
        <v>806</v>
      </c>
      <c r="EX2377" s="1" t="s">
        <v>370</v>
      </c>
      <c r="EY2377" s="1" t="s">
        <v>807</v>
      </c>
      <c r="FA2377" s="1" t="s">
        <v>370</v>
      </c>
      <c r="FB2377" s="1" t="s">
        <v>808</v>
      </c>
      <c r="FR2377" s="2" t="s">
        <v>371</v>
      </c>
    </row>
    <row r="2378" spans="4:174">
      <c r="D2378" s="1" t="s">
        <v>20573</v>
      </c>
      <c r="E2378" s="1" t="s">
        <v>20562</v>
      </c>
      <c r="F2378" s="1" t="s">
        <v>349</v>
      </c>
      <c r="G2378" s="1"/>
      <c r="H2378" s="2">
        <v>22.99</v>
      </c>
      <c r="I2378" s="1" t="s">
        <v>777</v>
      </c>
      <c r="J2378" s="2">
        <v>0.57</v>
      </c>
      <c r="K2378" s="1" t="s">
        <v>20574</v>
      </c>
      <c r="L2378" s="1" t="s">
        <v>20575</v>
      </c>
      <c r="P2378" s="1" t="s">
        <v>375</v>
      </c>
      <c r="R2378" s="1" t="s">
        <v>780</v>
      </c>
      <c r="S2378" s="1" t="s">
        <v>781</v>
      </c>
      <c r="W2378" s="1" t="s">
        <v>430</v>
      </c>
      <c r="AG2378" s="21" t="s">
        <v>782</v>
      </c>
      <c r="AH2378" s="21" t="s">
        <v>783</v>
      </c>
      <c r="AM2378" s="1" t="s">
        <v>356</v>
      </c>
      <c r="AN2378" s="21" t="s">
        <v>784</v>
      </c>
      <c r="AO2378" s="21" t="s">
        <v>785</v>
      </c>
      <c r="AR2378" s="21" t="s">
        <v>786</v>
      </c>
      <c r="AT2378" s="1" t="s">
        <v>787</v>
      </c>
      <c r="BA2378" s="21" t="s">
        <v>788</v>
      </c>
      <c r="BC2378" s="2">
        <v>22.99</v>
      </c>
      <c r="BF2378" s="1" t="s">
        <v>20576</v>
      </c>
      <c r="BG2378" s="1" t="s">
        <v>20577</v>
      </c>
      <c r="BH2378" s="1" t="s">
        <v>20578</v>
      </c>
      <c r="BI2378" s="1" t="s">
        <v>20579</v>
      </c>
      <c r="BJ2378" s="1" t="s">
        <v>20580</v>
      </c>
      <c r="BS2378" s="21" t="s">
        <v>789</v>
      </c>
      <c r="BZ2378" s="21" t="s">
        <v>790</v>
      </c>
      <c r="CI2378" s="2">
        <v>2025</v>
      </c>
      <c r="CL2378" s="21" t="s">
        <v>791</v>
      </c>
      <c r="CM2378" s="21" t="s">
        <v>792</v>
      </c>
      <c r="CU2378" s="1" t="s">
        <v>363</v>
      </c>
      <c r="CX2378" s="1" t="s">
        <v>423</v>
      </c>
      <c r="DA2378" s="21" t="s">
        <v>793</v>
      </c>
      <c r="DC2378" s="1" t="s">
        <v>514</v>
      </c>
      <c r="DE2378" s="1" t="s">
        <v>794</v>
      </c>
      <c r="DF2378" s="1" t="s">
        <v>795</v>
      </c>
      <c r="DG2378" s="1" t="s">
        <v>1194</v>
      </c>
      <c r="DH2378" s="1" t="s">
        <v>1205</v>
      </c>
      <c r="DI2378" s="1" t="s">
        <v>7766</v>
      </c>
      <c r="DJ2378" s="1" t="s">
        <v>20570</v>
      </c>
      <c r="DK2378" s="1" t="s">
        <v>20571</v>
      </c>
      <c r="DL2378" s="21" t="s">
        <v>801</v>
      </c>
      <c r="DP2378" s="1" t="s">
        <v>802</v>
      </c>
      <c r="DQ2378" s="21" t="s">
        <v>803</v>
      </c>
      <c r="DW2378" s="1" t="s">
        <v>416</v>
      </c>
      <c r="EE2378" s="1" t="s">
        <v>931</v>
      </c>
      <c r="EF2378" s="1" t="s">
        <v>427</v>
      </c>
      <c r="EK2378" s="1" t="s">
        <v>20572</v>
      </c>
      <c r="EL2378" s="1" t="s">
        <v>295</v>
      </c>
      <c r="EM2378" s="1" t="s">
        <v>301</v>
      </c>
      <c r="EN2378" s="1" t="s">
        <v>295</v>
      </c>
      <c r="EO2378" s="1" t="s">
        <v>20574</v>
      </c>
      <c r="EU2378" s="1" t="s">
        <v>370</v>
      </c>
      <c r="EV2378" s="1" t="s">
        <v>806</v>
      </c>
      <c r="EX2378" s="1" t="s">
        <v>370</v>
      </c>
      <c r="EY2378" s="1" t="s">
        <v>807</v>
      </c>
      <c r="FA2378" s="1" t="s">
        <v>370</v>
      </c>
      <c r="FB2378" s="1" t="s">
        <v>808</v>
      </c>
      <c r="FR2378" s="2" t="s">
        <v>371</v>
      </c>
    </row>
    <row r="2379" spans="4:174">
      <c r="D2379" s="1" t="s">
        <v>20581</v>
      </c>
      <c r="E2379" s="1" t="s">
        <v>20582</v>
      </c>
      <c r="F2379" s="1" t="s">
        <v>349</v>
      </c>
      <c r="G2379" s="1"/>
      <c r="H2379" s="2">
        <v>55.99</v>
      </c>
      <c r="I2379" s="1" t="s">
        <v>777</v>
      </c>
      <c r="J2379" s="2">
        <v>1.44</v>
      </c>
      <c r="K2379" s="1" t="s">
        <v>20583</v>
      </c>
      <c r="L2379" s="1" t="s">
        <v>20584</v>
      </c>
      <c r="P2379" s="1" t="s">
        <v>375</v>
      </c>
      <c r="R2379" s="1" t="s">
        <v>780</v>
      </c>
      <c r="S2379" s="1" t="s">
        <v>781</v>
      </c>
      <c r="W2379" s="1" t="s">
        <v>376</v>
      </c>
      <c r="AG2379" s="21" t="s">
        <v>782</v>
      </c>
      <c r="AH2379" s="21" t="s">
        <v>783</v>
      </c>
      <c r="AM2379" s="1" t="s">
        <v>356</v>
      </c>
      <c r="AN2379" s="21" t="s">
        <v>784</v>
      </c>
      <c r="AO2379" s="21" t="s">
        <v>785</v>
      </c>
      <c r="AR2379" s="21" t="s">
        <v>786</v>
      </c>
      <c r="AT2379" s="1" t="s">
        <v>787</v>
      </c>
      <c r="BA2379" s="21" t="s">
        <v>788</v>
      </c>
      <c r="BC2379" s="2">
        <v>55.99</v>
      </c>
      <c r="BF2379" s="1" t="s">
        <v>20585</v>
      </c>
      <c r="BG2379" s="1" t="s">
        <v>20586</v>
      </c>
      <c r="BH2379" s="1" t="s">
        <v>20587</v>
      </c>
      <c r="BI2379" s="1" t="s">
        <v>20588</v>
      </c>
      <c r="BJ2379" s="1" t="s">
        <v>20589</v>
      </c>
      <c r="BK2379" s="1" t="s">
        <v>20590</v>
      </c>
      <c r="BL2379" s="1" t="s">
        <v>20591</v>
      </c>
      <c r="BS2379" s="21" t="s">
        <v>789</v>
      </c>
      <c r="BZ2379" s="21" t="s">
        <v>790</v>
      </c>
      <c r="CI2379" s="2">
        <v>2025</v>
      </c>
      <c r="CL2379" s="21" t="s">
        <v>791</v>
      </c>
      <c r="CM2379" s="21" t="s">
        <v>792</v>
      </c>
      <c r="CU2379" s="1" t="s">
        <v>363</v>
      </c>
      <c r="CX2379" s="1" t="s">
        <v>423</v>
      </c>
      <c r="DA2379" s="21" t="s">
        <v>793</v>
      </c>
      <c r="DC2379" s="1" t="s">
        <v>476</v>
      </c>
      <c r="DE2379" s="1" t="s">
        <v>794</v>
      </c>
      <c r="DF2379" s="1" t="s">
        <v>795</v>
      </c>
      <c r="DG2379" s="1" t="s">
        <v>13592</v>
      </c>
      <c r="DH2379" s="1" t="s">
        <v>1739</v>
      </c>
      <c r="DI2379" s="1" t="s">
        <v>20592</v>
      </c>
      <c r="DJ2379" s="1" t="s">
        <v>20593</v>
      </c>
      <c r="DK2379" s="1" t="s">
        <v>20594</v>
      </c>
      <c r="DL2379" s="21" t="s">
        <v>801</v>
      </c>
      <c r="DP2379" s="1" t="s">
        <v>802</v>
      </c>
      <c r="DQ2379" s="21" t="s">
        <v>803</v>
      </c>
      <c r="DW2379" s="1" t="s">
        <v>416</v>
      </c>
      <c r="EE2379" s="1" t="s">
        <v>931</v>
      </c>
      <c r="EF2379" s="1" t="s">
        <v>427</v>
      </c>
      <c r="EK2379" s="1" t="s">
        <v>20595</v>
      </c>
      <c r="EL2379" s="1" t="s">
        <v>295</v>
      </c>
      <c r="EM2379" s="1" t="s">
        <v>301</v>
      </c>
      <c r="EN2379" s="1" t="s">
        <v>295</v>
      </c>
      <c r="EO2379" s="1" t="s">
        <v>20583</v>
      </c>
      <c r="EU2379" s="1" t="s">
        <v>370</v>
      </c>
      <c r="EV2379" s="1" t="s">
        <v>806</v>
      </c>
      <c r="EX2379" s="1" t="s">
        <v>370</v>
      </c>
      <c r="EY2379" s="1" t="s">
        <v>807</v>
      </c>
      <c r="FA2379" s="1" t="s">
        <v>370</v>
      </c>
      <c r="FB2379" s="1" t="s">
        <v>808</v>
      </c>
      <c r="FR2379" s="2" t="s">
        <v>371</v>
      </c>
    </row>
    <row r="2380" spans="4:174">
      <c r="D2380" s="1" t="s">
        <v>20596</v>
      </c>
      <c r="E2380" s="1" t="s">
        <v>20582</v>
      </c>
      <c r="F2380" s="1" t="s">
        <v>349</v>
      </c>
      <c r="G2380" s="1"/>
      <c r="H2380" s="2">
        <v>55.99</v>
      </c>
      <c r="I2380" s="1" t="s">
        <v>777</v>
      </c>
      <c r="J2380" s="2">
        <v>1.44</v>
      </c>
      <c r="K2380" s="1" t="s">
        <v>20597</v>
      </c>
      <c r="L2380" s="1" t="s">
        <v>20598</v>
      </c>
      <c r="P2380" s="1" t="s">
        <v>375</v>
      </c>
      <c r="R2380" s="1" t="s">
        <v>780</v>
      </c>
      <c r="S2380" s="1" t="s">
        <v>781</v>
      </c>
      <c r="W2380" s="1" t="s">
        <v>396</v>
      </c>
      <c r="AG2380" s="21" t="s">
        <v>782</v>
      </c>
      <c r="AH2380" s="21" t="s">
        <v>783</v>
      </c>
      <c r="AM2380" s="1" t="s">
        <v>356</v>
      </c>
      <c r="AN2380" s="21" t="s">
        <v>784</v>
      </c>
      <c r="AO2380" s="21" t="s">
        <v>785</v>
      </c>
      <c r="AR2380" s="21" t="s">
        <v>786</v>
      </c>
      <c r="AT2380" s="1" t="s">
        <v>787</v>
      </c>
      <c r="BA2380" s="21" t="s">
        <v>788</v>
      </c>
      <c r="BC2380" s="2">
        <v>55.99</v>
      </c>
      <c r="BF2380" s="1" t="s">
        <v>20599</v>
      </c>
      <c r="BG2380" s="1" t="s">
        <v>20600</v>
      </c>
      <c r="BH2380" s="1" t="s">
        <v>20601</v>
      </c>
      <c r="BI2380" s="1" t="s">
        <v>20602</v>
      </c>
      <c r="BJ2380" s="1" t="s">
        <v>20603</v>
      </c>
      <c r="BK2380" s="1" t="s">
        <v>20604</v>
      </c>
      <c r="BL2380" s="1" t="s">
        <v>20605</v>
      </c>
      <c r="BS2380" s="21" t="s">
        <v>789</v>
      </c>
      <c r="BZ2380" s="21" t="s">
        <v>790</v>
      </c>
      <c r="CI2380" s="2">
        <v>2025</v>
      </c>
      <c r="CL2380" s="21" t="s">
        <v>791</v>
      </c>
      <c r="CM2380" s="21" t="s">
        <v>792</v>
      </c>
      <c r="CU2380" s="1" t="s">
        <v>363</v>
      </c>
      <c r="CX2380" s="1" t="s">
        <v>423</v>
      </c>
      <c r="DA2380" s="21" t="s">
        <v>793</v>
      </c>
      <c r="DC2380" s="1" t="s">
        <v>498</v>
      </c>
      <c r="DE2380" s="1" t="s">
        <v>794</v>
      </c>
      <c r="DF2380" s="1" t="s">
        <v>795</v>
      </c>
      <c r="DG2380" s="1" t="s">
        <v>13592</v>
      </c>
      <c r="DH2380" s="1" t="s">
        <v>20606</v>
      </c>
      <c r="DI2380" s="1" t="s">
        <v>20593</v>
      </c>
      <c r="DJ2380" s="1" t="s">
        <v>20594</v>
      </c>
      <c r="DK2380" s="1" t="s">
        <v>20607</v>
      </c>
      <c r="DL2380" s="21" t="s">
        <v>801</v>
      </c>
      <c r="DP2380" s="1" t="s">
        <v>802</v>
      </c>
      <c r="DQ2380" s="21" t="s">
        <v>803</v>
      </c>
      <c r="DW2380" s="1" t="s">
        <v>416</v>
      </c>
      <c r="EE2380" s="1" t="s">
        <v>931</v>
      </c>
      <c r="EF2380" s="1" t="s">
        <v>427</v>
      </c>
      <c r="EK2380" s="1" t="s">
        <v>20595</v>
      </c>
      <c r="EL2380" s="1" t="s">
        <v>295</v>
      </c>
      <c r="EM2380" s="1" t="s">
        <v>301</v>
      </c>
      <c r="EN2380" s="1" t="s">
        <v>295</v>
      </c>
      <c r="EO2380" s="1" t="s">
        <v>20597</v>
      </c>
      <c r="EU2380" s="1" t="s">
        <v>370</v>
      </c>
      <c r="EV2380" s="1" t="s">
        <v>806</v>
      </c>
      <c r="EX2380" s="1" t="s">
        <v>370</v>
      </c>
      <c r="EY2380" s="1" t="s">
        <v>807</v>
      </c>
      <c r="FA2380" s="1" t="s">
        <v>370</v>
      </c>
      <c r="FB2380" s="1" t="s">
        <v>808</v>
      </c>
      <c r="FR2380" s="2" t="s">
        <v>371</v>
      </c>
    </row>
    <row r="2381" spans="4:174">
      <c r="D2381" s="1" t="s">
        <v>20608</v>
      </c>
      <c r="E2381" s="1" t="s">
        <v>20609</v>
      </c>
      <c r="F2381" s="1" t="s">
        <v>349</v>
      </c>
      <c r="G2381" s="1"/>
      <c r="H2381" s="2">
        <v>16.99</v>
      </c>
      <c r="I2381" s="1" t="s">
        <v>777</v>
      </c>
      <c r="J2381" s="2">
        <v>0.24</v>
      </c>
      <c r="K2381" s="1" t="s">
        <v>20610</v>
      </c>
      <c r="L2381" s="1" t="s">
        <v>20611</v>
      </c>
      <c r="P2381" s="1" t="s">
        <v>375</v>
      </c>
      <c r="R2381" s="1" t="s">
        <v>780</v>
      </c>
      <c r="S2381" s="1" t="s">
        <v>781</v>
      </c>
      <c r="W2381" s="1" t="s">
        <v>414</v>
      </c>
      <c r="AG2381" s="21" t="s">
        <v>782</v>
      </c>
      <c r="AH2381" s="21" t="s">
        <v>783</v>
      </c>
      <c r="AM2381" s="1" t="s">
        <v>356</v>
      </c>
      <c r="AN2381" s="21" t="s">
        <v>784</v>
      </c>
      <c r="AO2381" s="21" t="s">
        <v>785</v>
      </c>
      <c r="AR2381" s="21" t="s">
        <v>786</v>
      </c>
      <c r="AT2381" s="1" t="s">
        <v>787</v>
      </c>
      <c r="BA2381" s="21" t="s">
        <v>788</v>
      </c>
      <c r="BC2381" s="2">
        <v>16.99</v>
      </c>
      <c r="BF2381" s="1" t="s">
        <v>20612</v>
      </c>
      <c r="BG2381" s="1" t="s">
        <v>20613</v>
      </c>
      <c r="BH2381" s="1" t="s">
        <v>20614</v>
      </c>
      <c r="BI2381" s="1" t="s">
        <v>20615</v>
      </c>
      <c r="BJ2381" s="1" t="s">
        <v>20616</v>
      </c>
      <c r="BS2381" s="21" t="s">
        <v>789</v>
      </c>
      <c r="BZ2381" s="21" t="s">
        <v>790</v>
      </c>
      <c r="CI2381" s="2">
        <v>2025</v>
      </c>
      <c r="CL2381" s="21" t="s">
        <v>791</v>
      </c>
      <c r="CM2381" s="21" t="s">
        <v>792</v>
      </c>
      <c r="CU2381" s="1" t="s">
        <v>363</v>
      </c>
      <c r="CX2381" s="1" t="s">
        <v>423</v>
      </c>
      <c r="DA2381" s="21" t="s">
        <v>793</v>
      </c>
      <c r="DC2381" s="1" t="s">
        <v>408</v>
      </c>
      <c r="DE2381" s="1" t="s">
        <v>794</v>
      </c>
      <c r="DF2381" s="1" t="s">
        <v>795</v>
      </c>
      <c r="DG2381" s="1" t="s">
        <v>1231</v>
      </c>
      <c r="DH2381" s="1" t="s">
        <v>1232</v>
      </c>
      <c r="DI2381" s="1" t="s">
        <v>20617</v>
      </c>
      <c r="DJ2381" s="1" t="s">
        <v>20618</v>
      </c>
      <c r="DK2381" s="1" t="s">
        <v>20619</v>
      </c>
      <c r="DL2381" s="21" t="s">
        <v>801</v>
      </c>
      <c r="DP2381" s="1" t="s">
        <v>802</v>
      </c>
      <c r="DQ2381" s="21" t="s">
        <v>803</v>
      </c>
      <c r="DW2381" s="1" t="s">
        <v>416</v>
      </c>
      <c r="EE2381" s="1" t="s">
        <v>897</v>
      </c>
      <c r="EF2381" s="1" t="s">
        <v>427</v>
      </c>
      <c r="EK2381" s="1" t="s">
        <v>20620</v>
      </c>
      <c r="EL2381" s="1" t="s">
        <v>295</v>
      </c>
      <c r="EM2381" s="1" t="s">
        <v>301</v>
      </c>
      <c r="EN2381" s="1" t="s">
        <v>295</v>
      </c>
      <c r="EO2381" s="1" t="s">
        <v>20610</v>
      </c>
      <c r="EU2381" s="1" t="s">
        <v>370</v>
      </c>
      <c r="EV2381" s="1" t="s">
        <v>806</v>
      </c>
      <c r="EX2381" s="1" t="s">
        <v>370</v>
      </c>
      <c r="EY2381" s="1" t="s">
        <v>807</v>
      </c>
      <c r="FA2381" s="1" t="s">
        <v>370</v>
      </c>
      <c r="FB2381" s="1" t="s">
        <v>808</v>
      </c>
      <c r="FR2381" s="2" t="s">
        <v>371</v>
      </c>
    </row>
    <row r="2382" spans="4:174">
      <c r="D2382" s="1" t="s">
        <v>20621</v>
      </c>
      <c r="E2382" s="1" t="s">
        <v>20609</v>
      </c>
      <c r="F2382" s="1" t="s">
        <v>349</v>
      </c>
      <c r="G2382" s="1"/>
      <c r="H2382" s="2">
        <v>16.99</v>
      </c>
      <c r="I2382" s="1" t="s">
        <v>777</v>
      </c>
      <c r="J2382" s="2">
        <v>0.24</v>
      </c>
      <c r="K2382" s="1" t="s">
        <v>20622</v>
      </c>
      <c r="L2382" s="1" t="s">
        <v>20611</v>
      </c>
      <c r="P2382" s="1" t="s">
        <v>375</v>
      </c>
      <c r="R2382" s="1" t="s">
        <v>780</v>
      </c>
      <c r="S2382" s="1" t="s">
        <v>781</v>
      </c>
      <c r="W2382" s="1" t="s">
        <v>430</v>
      </c>
      <c r="AG2382" s="21" t="s">
        <v>782</v>
      </c>
      <c r="AH2382" s="21" t="s">
        <v>783</v>
      </c>
      <c r="AM2382" s="1" t="s">
        <v>356</v>
      </c>
      <c r="AN2382" s="21" t="s">
        <v>784</v>
      </c>
      <c r="AO2382" s="21" t="s">
        <v>785</v>
      </c>
      <c r="AR2382" s="21" t="s">
        <v>786</v>
      </c>
      <c r="AT2382" s="1" t="s">
        <v>787</v>
      </c>
      <c r="BA2382" s="21" t="s">
        <v>788</v>
      </c>
      <c r="BC2382" s="2">
        <v>16.99</v>
      </c>
      <c r="BF2382" s="1" t="s">
        <v>20623</v>
      </c>
      <c r="BG2382" s="1" t="s">
        <v>20624</v>
      </c>
      <c r="BH2382" s="1" t="s">
        <v>20625</v>
      </c>
      <c r="BI2382" s="1" t="s">
        <v>20626</v>
      </c>
      <c r="BJ2382" s="1" t="s">
        <v>20627</v>
      </c>
      <c r="BS2382" s="21" t="s">
        <v>789</v>
      </c>
      <c r="BZ2382" s="21" t="s">
        <v>790</v>
      </c>
      <c r="CI2382" s="2">
        <v>2025</v>
      </c>
      <c r="CL2382" s="21" t="s">
        <v>791</v>
      </c>
      <c r="CM2382" s="21" t="s">
        <v>792</v>
      </c>
      <c r="CU2382" s="1" t="s">
        <v>363</v>
      </c>
      <c r="CX2382" s="1" t="s">
        <v>423</v>
      </c>
      <c r="DA2382" s="21" t="s">
        <v>793</v>
      </c>
      <c r="DC2382" s="1" t="s">
        <v>508</v>
      </c>
      <c r="DE2382" s="1" t="s">
        <v>794</v>
      </c>
      <c r="DF2382" s="1" t="s">
        <v>795</v>
      </c>
      <c r="DG2382" s="1" t="s">
        <v>1231</v>
      </c>
      <c r="DH2382" s="1" t="s">
        <v>1232</v>
      </c>
      <c r="DI2382" s="1" t="s">
        <v>20617</v>
      </c>
      <c r="DJ2382" s="1" t="s">
        <v>20618</v>
      </c>
      <c r="DK2382" s="1" t="s">
        <v>20619</v>
      </c>
      <c r="DL2382" s="21" t="s">
        <v>801</v>
      </c>
      <c r="DP2382" s="1" t="s">
        <v>802</v>
      </c>
      <c r="DQ2382" s="21" t="s">
        <v>803</v>
      </c>
      <c r="DW2382" s="1" t="s">
        <v>416</v>
      </c>
      <c r="EE2382" s="1" t="s">
        <v>897</v>
      </c>
      <c r="EF2382" s="1" t="s">
        <v>427</v>
      </c>
      <c r="EK2382" s="1" t="s">
        <v>20620</v>
      </c>
      <c r="EL2382" s="1" t="s">
        <v>295</v>
      </c>
      <c r="EM2382" s="1" t="s">
        <v>301</v>
      </c>
      <c r="EN2382" s="1" t="s">
        <v>295</v>
      </c>
      <c r="EO2382" s="1" t="s">
        <v>20622</v>
      </c>
      <c r="EU2382" s="1" t="s">
        <v>370</v>
      </c>
      <c r="EV2382" s="1" t="s">
        <v>806</v>
      </c>
      <c r="EX2382" s="1" t="s">
        <v>370</v>
      </c>
      <c r="EY2382" s="1" t="s">
        <v>807</v>
      </c>
      <c r="FA2382" s="1" t="s">
        <v>370</v>
      </c>
      <c r="FB2382" s="1" t="s">
        <v>808</v>
      </c>
      <c r="FR2382" s="2" t="s">
        <v>371</v>
      </c>
    </row>
    <row r="2383" spans="4:174">
      <c r="D2383" s="1" t="s">
        <v>20628</v>
      </c>
      <c r="E2383" s="1" t="s">
        <v>20629</v>
      </c>
      <c r="F2383" s="1" t="s">
        <v>349</v>
      </c>
      <c r="G2383" s="1"/>
      <c r="H2383" s="2">
        <v>19.99</v>
      </c>
      <c r="I2383" s="1" t="s">
        <v>777</v>
      </c>
      <c r="J2383" s="2">
        <v>0.38</v>
      </c>
      <c r="K2383" s="1" t="s">
        <v>20630</v>
      </c>
      <c r="L2383" s="1" t="s">
        <v>20631</v>
      </c>
      <c r="P2383" s="1" t="s">
        <v>375</v>
      </c>
      <c r="R2383" s="1" t="s">
        <v>780</v>
      </c>
      <c r="S2383" s="1" t="s">
        <v>781</v>
      </c>
      <c r="W2383" s="1" t="s">
        <v>376</v>
      </c>
      <c r="AG2383" s="21" t="s">
        <v>782</v>
      </c>
      <c r="AH2383" s="21" t="s">
        <v>783</v>
      </c>
      <c r="AM2383" s="1" t="s">
        <v>356</v>
      </c>
      <c r="AN2383" s="21" t="s">
        <v>784</v>
      </c>
      <c r="AO2383" s="21" t="s">
        <v>785</v>
      </c>
      <c r="AR2383" s="21" t="s">
        <v>786</v>
      </c>
      <c r="AT2383" s="1" t="s">
        <v>787</v>
      </c>
      <c r="BA2383" s="21" t="s">
        <v>788</v>
      </c>
      <c r="BC2383" s="2">
        <v>19.99</v>
      </c>
      <c r="BF2383" s="1" t="s">
        <v>20632</v>
      </c>
      <c r="BG2383" s="1" t="s">
        <v>20633</v>
      </c>
      <c r="BH2383" s="1" t="s">
        <v>20634</v>
      </c>
      <c r="BI2383" s="1" t="s">
        <v>20635</v>
      </c>
      <c r="BJ2383" s="1" t="s">
        <v>20636</v>
      </c>
      <c r="BK2383" s="1" t="s">
        <v>20637</v>
      </c>
      <c r="BS2383" s="21" t="s">
        <v>789</v>
      </c>
      <c r="BZ2383" s="21" t="s">
        <v>790</v>
      </c>
      <c r="CI2383" s="2">
        <v>2025</v>
      </c>
      <c r="CL2383" s="21" t="s">
        <v>791</v>
      </c>
      <c r="CM2383" s="21" t="s">
        <v>792</v>
      </c>
      <c r="CU2383" s="1" t="s">
        <v>363</v>
      </c>
      <c r="CX2383" s="1" t="s">
        <v>423</v>
      </c>
      <c r="DA2383" s="21" t="s">
        <v>793</v>
      </c>
      <c r="DC2383" s="1" t="s">
        <v>389</v>
      </c>
      <c r="DE2383" s="1" t="s">
        <v>794</v>
      </c>
      <c r="DF2383" s="1" t="s">
        <v>795</v>
      </c>
      <c r="DG2383" s="1" t="s">
        <v>1231</v>
      </c>
      <c r="DH2383" s="1" t="s">
        <v>20638</v>
      </c>
      <c r="DI2383" s="1" t="s">
        <v>20639</v>
      </c>
      <c r="DJ2383" s="1" t="s">
        <v>20640</v>
      </c>
      <c r="DK2383" s="1" t="s">
        <v>20641</v>
      </c>
      <c r="DL2383" s="21" t="s">
        <v>801</v>
      </c>
      <c r="DP2383" s="1" t="s">
        <v>802</v>
      </c>
      <c r="DQ2383" s="21" t="s">
        <v>803</v>
      </c>
      <c r="DW2383" s="1" t="s">
        <v>416</v>
      </c>
      <c r="EE2383" s="1" t="s">
        <v>2193</v>
      </c>
      <c r="EF2383" s="1" t="s">
        <v>427</v>
      </c>
      <c r="EK2383" s="1" t="s">
        <v>20642</v>
      </c>
      <c r="EL2383" s="1" t="s">
        <v>295</v>
      </c>
      <c r="EM2383" s="1" t="s">
        <v>301</v>
      </c>
      <c r="EN2383" s="1" t="s">
        <v>295</v>
      </c>
      <c r="EO2383" s="1" t="s">
        <v>20630</v>
      </c>
      <c r="EU2383" s="1" t="s">
        <v>370</v>
      </c>
      <c r="EV2383" s="1" t="s">
        <v>806</v>
      </c>
      <c r="EX2383" s="1" t="s">
        <v>370</v>
      </c>
      <c r="EY2383" s="1" t="s">
        <v>807</v>
      </c>
      <c r="FA2383" s="1" t="s">
        <v>370</v>
      </c>
      <c r="FB2383" s="1" t="s">
        <v>808</v>
      </c>
      <c r="FR2383" s="2" t="s">
        <v>371</v>
      </c>
    </row>
    <row r="2384" spans="4:174">
      <c r="D2384" s="1" t="s">
        <v>20643</v>
      </c>
      <c r="E2384" s="1" t="s">
        <v>20629</v>
      </c>
      <c r="F2384" s="1" t="s">
        <v>349</v>
      </c>
      <c r="G2384" s="1"/>
      <c r="H2384" s="2">
        <v>22.99</v>
      </c>
      <c r="I2384" s="1" t="s">
        <v>777</v>
      </c>
      <c r="J2384" s="2">
        <v>0.43</v>
      </c>
      <c r="K2384" s="1" t="s">
        <v>20644</v>
      </c>
      <c r="L2384" s="1" t="s">
        <v>20645</v>
      </c>
      <c r="P2384" s="1" t="s">
        <v>375</v>
      </c>
      <c r="R2384" s="1" t="s">
        <v>780</v>
      </c>
      <c r="S2384" s="1" t="s">
        <v>781</v>
      </c>
      <c r="W2384" s="1" t="s">
        <v>396</v>
      </c>
      <c r="AG2384" s="21" t="s">
        <v>782</v>
      </c>
      <c r="AH2384" s="21" t="s">
        <v>783</v>
      </c>
      <c r="AM2384" s="1" t="s">
        <v>356</v>
      </c>
      <c r="AN2384" s="21" t="s">
        <v>784</v>
      </c>
      <c r="AO2384" s="21" t="s">
        <v>785</v>
      </c>
      <c r="AR2384" s="21" t="s">
        <v>786</v>
      </c>
      <c r="AT2384" s="1" t="s">
        <v>787</v>
      </c>
      <c r="BA2384" s="21" t="s">
        <v>788</v>
      </c>
      <c r="BC2384" s="2">
        <v>22.99</v>
      </c>
      <c r="BF2384" s="1" t="s">
        <v>20646</v>
      </c>
      <c r="BG2384" s="1" t="s">
        <v>20647</v>
      </c>
      <c r="BH2384" s="1" t="s">
        <v>20648</v>
      </c>
      <c r="BI2384" s="1" t="s">
        <v>20649</v>
      </c>
      <c r="BJ2384" s="1" t="s">
        <v>20650</v>
      </c>
      <c r="BK2384" s="1" t="s">
        <v>20651</v>
      </c>
      <c r="BS2384" s="21" t="s">
        <v>789</v>
      </c>
      <c r="BZ2384" s="21" t="s">
        <v>790</v>
      </c>
      <c r="CI2384" s="2">
        <v>2025</v>
      </c>
      <c r="CL2384" s="21" t="s">
        <v>791</v>
      </c>
      <c r="CM2384" s="21" t="s">
        <v>792</v>
      </c>
      <c r="CU2384" s="1" t="s">
        <v>363</v>
      </c>
      <c r="CX2384" s="1" t="s">
        <v>423</v>
      </c>
      <c r="DA2384" s="21" t="s">
        <v>793</v>
      </c>
      <c r="DC2384" s="1" t="s">
        <v>389</v>
      </c>
      <c r="DE2384" s="1" t="s">
        <v>794</v>
      </c>
      <c r="DF2384" s="1" t="s">
        <v>795</v>
      </c>
      <c r="DG2384" s="1" t="s">
        <v>1231</v>
      </c>
      <c r="DH2384" s="1" t="s">
        <v>20652</v>
      </c>
      <c r="DI2384" s="1" t="s">
        <v>20653</v>
      </c>
      <c r="DJ2384" s="1" t="s">
        <v>20654</v>
      </c>
      <c r="DK2384" s="1" t="s">
        <v>20655</v>
      </c>
      <c r="DL2384" s="21" t="s">
        <v>801</v>
      </c>
      <c r="DP2384" s="1" t="s">
        <v>20656</v>
      </c>
      <c r="DQ2384" s="21" t="s">
        <v>803</v>
      </c>
      <c r="DW2384" s="1" t="s">
        <v>416</v>
      </c>
      <c r="EE2384" s="1" t="s">
        <v>2193</v>
      </c>
      <c r="EF2384" s="1" t="s">
        <v>427</v>
      </c>
      <c r="EK2384" s="1" t="s">
        <v>20642</v>
      </c>
      <c r="EL2384" s="1" t="s">
        <v>295</v>
      </c>
      <c r="EM2384" s="1" t="s">
        <v>301</v>
      </c>
      <c r="EN2384" s="1" t="s">
        <v>295</v>
      </c>
      <c r="EO2384" s="1" t="s">
        <v>20644</v>
      </c>
      <c r="EU2384" s="1" t="s">
        <v>370</v>
      </c>
      <c r="EV2384" s="1" t="s">
        <v>806</v>
      </c>
      <c r="EX2384" s="1" t="s">
        <v>370</v>
      </c>
      <c r="EY2384" s="1" t="s">
        <v>807</v>
      </c>
      <c r="FA2384" s="1" t="s">
        <v>370</v>
      </c>
      <c r="FB2384" s="1" t="s">
        <v>808</v>
      </c>
      <c r="FR2384" s="2" t="s">
        <v>371</v>
      </c>
    </row>
    <row r="2385" spans="4:174">
      <c r="D2385" s="1" t="s">
        <v>20657</v>
      </c>
      <c r="E2385" s="1" t="s">
        <v>20629</v>
      </c>
      <c r="F2385" s="1" t="s">
        <v>349</v>
      </c>
      <c r="G2385" s="1"/>
      <c r="H2385" s="2">
        <v>23.99</v>
      </c>
      <c r="I2385" s="1" t="s">
        <v>777</v>
      </c>
      <c r="J2385" s="2">
        <v>0.5</v>
      </c>
      <c r="K2385" s="1" t="s">
        <v>20658</v>
      </c>
      <c r="L2385" s="1" t="s">
        <v>20659</v>
      </c>
      <c r="P2385" s="1" t="s">
        <v>375</v>
      </c>
      <c r="R2385" s="1" t="s">
        <v>780</v>
      </c>
      <c r="S2385" s="1" t="s">
        <v>781</v>
      </c>
      <c r="W2385" s="1" t="s">
        <v>414</v>
      </c>
      <c r="AG2385" s="21" t="s">
        <v>782</v>
      </c>
      <c r="AH2385" s="21" t="s">
        <v>783</v>
      </c>
      <c r="AM2385" s="1" t="s">
        <v>356</v>
      </c>
      <c r="AN2385" s="21" t="s">
        <v>784</v>
      </c>
      <c r="AO2385" s="21" t="s">
        <v>785</v>
      </c>
      <c r="AR2385" s="21" t="s">
        <v>786</v>
      </c>
      <c r="AT2385" s="1" t="s">
        <v>787</v>
      </c>
      <c r="BA2385" s="21" t="s">
        <v>788</v>
      </c>
      <c r="BC2385" s="2">
        <v>23.99</v>
      </c>
      <c r="BF2385" s="1" t="s">
        <v>20660</v>
      </c>
      <c r="BG2385" s="1" t="s">
        <v>20661</v>
      </c>
      <c r="BH2385" s="1" t="s">
        <v>20662</v>
      </c>
      <c r="BI2385" s="1" t="s">
        <v>20663</v>
      </c>
      <c r="BJ2385" s="1" t="s">
        <v>20664</v>
      </c>
      <c r="BK2385" s="1" t="s">
        <v>20665</v>
      </c>
      <c r="BS2385" s="21" t="s">
        <v>789</v>
      </c>
      <c r="BZ2385" s="21" t="s">
        <v>790</v>
      </c>
      <c r="CI2385" s="2">
        <v>2025</v>
      </c>
      <c r="CL2385" s="21" t="s">
        <v>791</v>
      </c>
      <c r="CM2385" s="21" t="s">
        <v>792</v>
      </c>
      <c r="CU2385" s="1" t="s">
        <v>363</v>
      </c>
      <c r="CX2385" s="1" t="s">
        <v>423</v>
      </c>
      <c r="DA2385" s="21" t="s">
        <v>793</v>
      </c>
      <c r="DC2385" s="1" t="s">
        <v>389</v>
      </c>
      <c r="DE2385" s="1" t="s">
        <v>794</v>
      </c>
      <c r="DF2385" s="1" t="s">
        <v>795</v>
      </c>
      <c r="DG2385" s="1" t="s">
        <v>1231</v>
      </c>
      <c r="DH2385" s="1" t="s">
        <v>20666</v>
      </c>
      <c r="DI2385" s="1" t="s">
        <v>20667</v>
      </c>
      <c r="DJ2385" s="1" t="s">
        <v>20668</v>
      </c>
      <c r="DK2385" s="1" t="s">
        <v>20669</v>
      </c>
      <c r="DL2385" s="21" t="s">
        <v>801</v>
      </c>
      <c r="DP2385" s="1" t="s">
        <v>20670</v>
      </c>
      <c r="DQ2385" s="21" t="s">
        <v>803</v>
      </c>
      <c r="DW2385" s="1" t="s">
        <v>416</v>
      </c>
      <c r="EE2385" s="1" t="s">
        <v>2193</v>
      </c>
      <c r="EF2385" s="1" t="s">
        <v>427</v>
      </c>
      <c r="EK2385" s="1" t="s">
        <v>20642</v>
      </c>
      <c r="EL2385" s="1" t="s">
        <v>295</v>
      </c>
      <c r="EM2385" s="1" t="s">
        <v>301</v>
      </c>
      <c r="EN2385" s="1" t="s">
        <v>295</v>
      </c>
      <c r="EO2385" s="1" t="s">
        <v>20658</v>
      </c>
      <c r="EU2385" s="1" t="s">
        <v>370</v>
      </c>
      <c r="EV2385" s="1" t="s">
        <v>806</v>
      </c>
      <c r="EX2385" s="1" t="s">
        <v>370</v>
      </c>
      <c r="EY2385" s="1" t="s">
        <v>807</v>
      </c>
      <c r="FA2385" s="1" t="s">
        <v>370</v>
      </c>
      <c r="FB2385" s="1" t="s">
        <v>808</v>
      </c>
      <c r="FR2385" s="2" t="s">
        <v>371</v>
      </c>
    </row>
    <row r="2386" spans="4:174">
      <c r="D2386" s="1" t="s">
        <v>20671</v>
      </c>
      <c r="E2386" s="1" t="s">
        <v>20629</v>
      </c>
      <c r="F2386" s="1" t="s">
        <v>349</v>
      </c>
      <c r="G2386" s="1"/>
      <c r="H2386" s="2">
        <v>31.99</v>
      </c>
      <c r="I2386" s="1" t="s">
        <v>777</v>
      </c>
      <c r="J2386" s="2">
        <v>0.88</v>
      </c>
      <c r="K2386" s="1" t="s">
        <v>20672</v>
      </c>
      <c r="L2386" s="1" t="s">
        <v>20673</v>
      </c>
      <c r="P2386" s="1" t="s">
        <v>375</v>
      </c>
      <c r="R2386" s="1" t="s">
        <v>780</v>
      </c>
      <c r="S2386" s="1" t="s">
        <v>781</v>
      </c>
      <c r="W2386" s="1" t="s">
        <v>430</v>
      </c>
      <c r="AG2386" s="21" t="s">
        <v>782</v>
      </c>
      <c r="AH2386" s="21" t="s">
        <v>783</v>
      </c>
      <c r="AM2386" s="1" t="s">
        <v>356</v>
      </c>
      <c r="AN2386" s="21" t="s">
        <v>784</v>
      </c>
      <c r="AO2386" s="21" t="s">
        <v>785</v>
      </c>
      <c r="AR2386" s="21" t="s">
        <v>786</v>
      </c>
      <c r="AT2386" s="1" t="s">
        <v>787</v>
      </c>
      <c r="BA2386" s="21" t="s">
        <v>788</v>
      </c>
      <c r="BC2386" s="2">
        <v>31.99</v>
      </c>
      <c r="BF2386" s="1" t="s">
        <v>20674</v>
      </c>
      <c r="BG2386" s="1" t="s">
        <v>20675</v>
      </c>
      <c r="BH2386" s="1" t="s">
        <v>20676</v>
      </c>
      <c r="BI2386" s="1" t="s">
        <v>20677</v>
      </c>
      <c r="BJ2386" s="1" t="s">
        <v>20678</v>
      </c>
      <c r="BK2386" s="1" t="s">
        <v>20679</v>
      </c>
      <c r="BS2386" s="21" t="s">
        <v>789</v>
      </c>
      <c r="BZ2386" s="21" t="s">
        <v>790</v>
      </c>
      <c r="CI2386" s="2">
        <v>2025</v>
      </c>
      <c r="CL2386" s="21" t="s">
        <v>791</v>
      </c>
      <c r="CM2386" s="21" t="s">
        <v>792</v>
      </c>
      <c r="CU2386" s="1" t="s">
        <v>363</v>
      </c>
      <c r="CX2386" s="1" t="s">
        <v>423</v>
      </c>
      <c r="DA2386" s="21" t="s">
        <v>793</v>
      </c>
      <c r="DC2386" s="1" t="s">
        <v>389</v>
      </c>
      <c r="DE2386" s="1" t="s">
        <v>794</v>
      </c>
      <c r="DF2386" s="1" t="s">
        <v>795</v>
      </c>
      <c r="DG2386" s="1" t="s">
        <v>1231</v>
      </c>
      <c r="DH2386" s="1" t="s">
        <v>20680</v>
      </c>
      <c r="DI2386" s="1" t="s">
        <v>20681</v>
      </c>
      <c r="DJ2386" s="1" t="s">
        <v>20682</v>
      </c>
      <c r="DK2386" s="1" t="s">
        <v>20683</v>
      </c>
      <c r="DL2386" s="21" t="s">
        <v>801</v>
      </c>
      <c r="DP2386" s="1" t="s">
        <v>20684</v>
      </c>
      <c r="DQ2386" s="21" t="s">
        <v>803</v>
      </c>
      <c r="DW2386" s="1" t="s">
        <v>416</v>
      </c>
      <c r="EE2386" s="1" t="s">
        <v>2193</v>
      </c>
      <c r="EF2386" s="1" t="s">
        <v>427</v>
      </c>
      <c r="EK2386" s="1" t="s">
        <v>20642</v>
      </c>
      <c r="EL2386" s="1" t="s">
        <v>295</v>
      </c>
      <c r="EM2386" s="1" t="s">
        <v>301</v>
      </c>
      <c r="EN2386" s="1" t="s">
        <v>295</v>
      </c>
      <c r="EO2386" s="1" t="s">
        <v>20672</v>
      </c>
      <c r="EU2386" s="1" t="s">
        <v>370</v>
      </c>
      <c r="EV2386" s="1" t="s">
        <v>806</v>
      </c>
      <c r="EX2386" s="1" t="s">
        <v>370</v>
      </c>
      <c r="EY2386" s="1" t="s">
        <v>807</v>
      </c>
      <c r="FA2386" s="1" t="s">
        <v>370</v>
      </c>
      <c r="FB2386" s="1" t="s">
        <v>808</v>
      </c>
      <c r="FR2386" s="2" t="s">
        <v>371</v>
      </c>
    </row>
    <row r="2387" spans="4:174">
      <c r="D2387" s="1" t="s">
        <v>20685</v>
      </c>
      <c r="E2387" s="1" t="s">
        <v>20629</v>
      </c>
      <c r="F2387" s="1" t="s">
        <v>349</v>
      </c>
      <c r="G2387" s="1"/>
      <c r="H2387" s="2">
        <v>40.99</v>
      </c>
      <c r="I2387" s="1" t="s">
        <v>777</v>
      </c>
      <c r="J2387" s="2">
        <v>1.17</v>
      </c>
      <c r="K2387" s="1" t="s">
        <v>20686</v>
      </c>
      <c r="L2387" s="1" t="s">
        <v>20687</v>
      </c>
      <c r="P2387" s="1" t="s">
        <v>375</v>
      </c>
      <c r="R2387" s="1" t="s">
        <v>780</v>
      </c>
      <c r="S2387" s="1" t="s">
        <v>781</v>
      </c>
      <c r="W2387" s="1" t="s">
        <v>376</v>
      </c>
      <c r="AG2387" s="21" t="s">
        <v>782</v>
      </c>
      <c r="AH2387" s="21" t="s">
        <v>783</v>
      </c>
      <c r="AM2387" s="1" t="s">
        <v>356</v>
      </c>
      <c r="AN2387" s="21" t="s">
        <v>784</v>
      </c>
      <c r="AO2387" s="21" t="s">
        <v>785</v>
      </c>
      <c r="AR2387" s="21" t="s">
        <v>786</v>
      </c>
      <c r="AT2387" s="1" t="s">
        <v>787</v>
      </c>
      <c r="BA2387" s="21" t="s">
        <v>788</v>
      </c>
      <c r="BC2387" s="2">
        <v>40.99</v>
      </c>
      <c r="BF2387" s="1" t="s">
        <v>20688</v>
      </c>
      <c r="BG2387" s="1" t="s">
        <v>20689</v>
      </c>
      <c r="BH2387" s="1" t="s">
        <v>20690</v>
      </c>
      <c r="BI2387" s="1" t="s">
        <v>20691</v>
      </c>
      <c r="BJ2387" s="1" t="s">
        <v>20692</v>
      </c>
      <c r="BK2387" s="1" t="s">
        <v>20693</v>
      </c>
      <c r="BL2387" s="1" t="s">
        <v>20694</v>
      </c>
      <c r="BS2387" s="21" t="s">
        <v>789</v>
      </c>
      <c r="BZ2387" s="21" t="s">
        <v>790</v>
      </c>
      <c r="CI2387" s="2">
        <v>2025</v>
      </c>
      <c r="CL2387" s="21" t="s">
        <v>791</v>
      </c>
      <c r="CM2387" s="21" t="s">
        <v>792</v>
      </c>
      <c r="CU2387" s="1" t="s">
        <v>363</v>
      </c>
      <c r="CX2387" s="1" t="s">
        <v>423</v>
      </c>
      <c r="DA2387" s="21" t="s">
        <v>793</v>
      </c>
      <c r="DC2387" s="1" t="s">
        <v>389</v>
      </c>
      <c r="DE2387" s="1" t="s">
        <v>794</v>
      </c>
      <c r="DF2387" s="1" t="s">
        <v>795</v>
      </c>
      <c r="DG2387" s="1" t="s">
        <v>1231</v>
      </c>
      <c r="DH2387" s="1" t="s">
        <v>20695</v>
      </c>
      <c r="DI2387" s="1" t="s">
        <v>20696</v>
      </c>
      <c r="DJ2387" s="1" t="s">
        <v>20697</v>
      </c>
      <c r="DK2387" s="1" t="s">
        <v>20698</v>
      </c>
      <c r="DL2387" s="21" t="s">
        <v>801</v>
      </c>
      <c r="DP2387" s="1" t="s">
        <v>20699</v>
      </c>
      <c r="DQ2387" s="21" t="s">
        <v>803</v>
      </c>
      <c r="DW2387" s="1" t="s">
        <v>416</v>
      </c>
      <c r="EE2387" s="1" t="s">
        <v>2193</v>
      </c>
      <c r="EF2387" s="1" t="s">
        <v>427</v>
      </c>
      <c r="EK2387" s="1" t="s">
        <v>20642</v>
      </c>
      <c r="EL2387" s="1" t="s">
        <v>295</v>
      </c>
      <c r="EM2387" s="1" t="s">
        <v>301</v>
      </c>
      <c r="EN2387" s="1" t="s">
        <v>295</v>
      </c>
      <c r="EO2387" s="1" t="s">
        <v>20686</v>
      </c>
      <c r="EU2387" s="1" t="s">
        <v>370</v>
      </c>
      <c r="EV2387" s="1" t="s">
        <v>806</v>
      </c>
      <c r="EX2387" s="1" t="s">
        <v>370</v>
      </c>
      <c r="EY2387" s="1" t="s">
        <v>807</v>
      </c>
      <c r="FA2387" s="1" t="s">
        <v>370</v>
      </c>
      <c r="FB2387" s="1" t="s">
        <v>808</v>
      </c>
      <c r="FR2387" s="2" t="s">
        <v>371</v>
      </c>
    </row>
    <row r="2388" spans="4:174">
      <c r="D2388" s="1" t="s">
        <v>20700</v>
      </c>
      <c r="E2388" s="1" t="s">
        <v>20701</v>
      </c>
      <c r="F2388" s="1" t="s">
        <v>349</v>
      </c>
      <c r="G2388" s="1"/>
      <c r="H2388" s="2">
        <v>19.99</v>
      </c>
      <c r="I2388" s="1" t="s">
        <v>777</v>
      </c>
      <c r="J2388" s="2">
        <v>0.38</v>
      </c>
      <c r="K2388" s="1" t="s">
        <v>20702</v>
      </c>
      <c r="L2388" s="1" t="s">
        <v>20703</v>
      </c>
      <c r="P2388" s="1" t="s">
        <v>375</v>
      </c>
      <c r="R2388" s="1" t="s">
        <v>780</v>
      </c>
      <c r="S2388" s="1" t="s">
        <v>781</v>
      </c>
      <c r="W2388" s="1" t="s">
        <v>396</v>
      </c>
      <c r="AG2388" s="21" t="s">
        <v>782</v>
      </c>
      <c r="AH2388" s="21" t="s">
        <v>783</v>
      </c>
      <c r="AM2388" s="1" t="s">
        <v>356</v>
      </c>
      <c r="AN2388" s="21" t="s">
        <v>784</v>
      </c>
      <c r="AO2388" s="21" t="s">
        <v>785</v>
      </c>
      <c r="AR2388" s="21" t="s">
        <v>786</v>
      </c>
      <c r="AT2388" s="1" t="s">
        <v>787</v>
      </c>
      <c r="BA2388" s="21" t="s">
        <v>788</v>
      </c>
      <c r="BC2388" s="2">
        <v>19.99</v>
      </c>
      <c r="BF2388" s="1" t="s">
        <v>20704</v>
      </c>
      <c r="BG2388" s="1" t="s">
        <v>20705</v>
      </c>
      <c r="BH2388" s="1" t="s">
        <v>20706</v>
      </c>
      <c r="BI2388" s="1" t="s">
        <v>20707</v>
      </c>
      <c r="BJ2388" s="1" t="s">
        <v>20708</v>
      </c>
      <c r="BK2388" s="1" t="s">
        <v>20709</v>
      </c>
      <c r="BL2388" s="1" t="s">
        <v>20710</v>
      </c>
      <c r="BS2388" s="21" t="s">
        <v>789</v>
      </c>
      <c r="BZ2388" s="21" t="s">
        <v>790</v>
      </c>
      <c r="CI2388" s="2">
        <v>2025</v>
      </c>
      <c r="CL2388" s="21" t="s">
        <v>791</v>
      </c>
      <c r="CM2388" s="21" t="s">
        <v>792</v>
      </c>
      <c r="CU2388" s="1" t="s">
        <v>363</v>
      </c>
      <c r="CX2388" s="1" t="s">
        <v>423</v>
      </c>
      <c r="DA2388" s="21" t="s">
        <v>793</v>
      </c>
      <c r="DC2388" s="1" t="s">
        <v>2543</v>
      </c>
      <c r="DE2388" s="1" t="s">
        <v>794</v>
      </c>
      <c r="DF2388" s="1" t="s">
        <v>795</v>
      </c>
      <c r="DG2388" s="1" t="s">
        <v>1231</v>
      </c>
      <c r="DH2388" s="1" t="s">
        <v>5417</v>
      </c>
      <c r="DI2388" s="1" t="s">
        <v>6768</v>
      </c>
      <c r="DJ2388" s="1" t="s">
        <v>20711</v>
      </c>
      <c r="DK2388" s="1" t="s">
        <v>20639</v>
      </c>
      <c r="DL2388" s="21" t="s">
        <v>801</v>
      </c>
      <c r="DP2388" s="1" t="s">
        <v>802</v>
      </c>
      <c r="DQ2388" s="21" t="s">
        <v>803</v>
      </c>
      <c r="DW2388" s="1" t="s">
        <v>416</v>
      </c>
      <c r="EE2388" s="1" t="s">
        <v>2193</v>
      </c>
      <c r="EF2388" s="1" t="s">
        <v>427</v>
      </c>
      <c r="EK2388" s="1" t="s">
        <v>20712</v>
      </c>
      <c r="EL2388" s="1" t="s">
        <v>295</v>
      </c>
      <c r="EM2388" s="1" t="s">
        <v>301</v>
      </c>
      <c r="EN2388" s="1" t="s">
        <v>295</v>
      </c>
      <c r="EO2388" s="1" t="s">
        <v>20702</v>
      </c>
      <c r="EU2388" s="1" t="s">
        <v>370</v>
      </c>
      <c r="EV2388" s="1" t="s">
        <v>806</v>
      </c>
      <c r="EX2388" s="1" t="s">
        <v>370</v>
      </c>
      <c r="EY2388" s="1" t="s">
        <v>807</v>
      </c>
      <c r="FA2388" s="1" t="s">
        <v>370</v>
      </c>
      <c r="FB2388" s="1" t="s">
        <v>808</v>
      </c>
      <c r="FR2388" s="2" t="s">
        <v>371</v>
      </c>
    </row>
    <row r="2389" spans="4:174">
      <c r="D2389" s="1" t="s">
        <v>20713</v>
      </c>
      <c r="E2389" s="1" t="s">
        <v>20701</v>
      </c>
      <c r="F2389" s="1" t="s">
        <v>349</v>
      </c>
      <c r="G2389" s="1"/>
      <c r="H2389" s="2">
        <v>22.99</v>
      </c>
      <c r="I2389" s="1" t="s">
        <v>777</v>
      </c>
      <c r="J2389" s="2">
        <v>0.43</v>
      </c>
      <c r="K2389" s="1" t="s">
        <v>20714</v>
      </c>
      <c r="L2389" s="1" t="s">
        <v>20715</v>
      </c>
      <c r="P2389" s="1" t="s">
        <v>375</v>
      </c>
      <c r="R2389" s="1" t="s">
        <v>780</v>
      </c>
      <c r="S2389" s="1" t="s">
        <v>781</v>
      </c>
      <c r="W2389" s="1" t="s">
        <v>414</v>
      </c>
      <c r="AG2389" s="21" t="s">
        <v>782</v>
      </c>
      <c r="AH2389" s="21" t="s">
        <v>783</v>
      </c>
      <c r="AM2389" s="1" t="s">
        <v>356</v>
      </c>
      <c r="AN2389" s="21" t="s">
        <v>784</v>
      </c>
      <c r="AO2389" s="21" t="s">
        <v>785</v>
      </c>
      <c r="AR2389" s="21" t="s">
        <v>786</v>
      </c>
      <c r="AT2389" s="1" t="s">
        <v>787</v>
      </c>
      <c r="BA2389" s="21" t="s">
        <v>788</v>
      </c>
      <c r="BC2389" s="2">
        <v>22.99</v>
      </c>
      <c r="BF2389" s="1" t="s">
        <v>20716</v>
      </c>
      <c r="BG2389" s="1" t="s">
        <v>20717</v>
      </c>
      <c r="BH2389" s="1" t="s">
        <v>20718</v>
      </c>
      <c r="BI2389" s="1" t="s">
        <v>20719</v>
      </c>
      <c r="BJ2389" s="1" t="s">
        <v>20720</v>
      </c>
      <c r="BK2389" s="1" t="s">
        <v>20721</v>
      </c>
      <c r="BL2389" s="1" t="s">
        <v>20722</v>
      </c>
      <c r="BS2389" s="21" t="s">
        <v>789</v>
      </c>
      <c r="BZ2389" s="21" t="s">
        <v>790</v>
      </c>
      <c r="CI2389" s="2">
        <v>2025</v>
      </c>
      <c r="CL2389" s="21" t="s">
        <v>791</v>
      </c>
      <c r="CM2389" s="21" t="s">
        <v>792</v>
      </c>
      <c r="CU2389" s="1" t="s">
        <v>363</v>
      </c>
      <c r="CX2389" s="1" t="s">
        <v>423</v>
      </c>
      <c r="DA2389" s="21" t="s">
        <v>793</v>
      </c>
      <c r="DC2389" s="1" t="s">
        <v>2543</v>
      </c>
      <c r="DE2389" s="1" t="s">
        <v>794</v>
      </c>
      <c r="DF2389" s="1" t="s">
        <v>795</v>
      </c>
      <c r="DG2389" s="1" t="s">
        <v>1231</v>
      </c>
      <c r="DH2389" s="1" t="s">
        <v>5417</v>
      </c>
      <c r="DI2389" s="1" t="s">
        <v>6768</v>
      </c>
      <c r="DJ2389" s="1" t="s">
        <v>20723</v>
      </c>
      <c r="DK2389" s="1" t="s">
        <v>20724</v>
      </c>
      <c r="DL2389" s="21" t="s">
        <v>801</v>
      </c>
      <c r="DP2389" s="1" t="s">
        <v>802</v>
      </c>
      <c r="DQ2389" s="21" t="s">
        <v>803</v>
      </c>
      <c r="DW2389" s="1" t="s">
        <v>416</v>
      </c>
      <c r="EE2389" s="1" t="s">
        <v>2193</v>
      </c>
      <c r="EF2389" s="1" t="s">
        <v>427</v>
      </c>
      <c r="EK2389" s="1" t="s">
        <v>20712</v>
      </c>
      <c r="EL2389" s="1" t="s">
        <v>295</v>
      </c>
      <c r="EM2389" s="1" t="s">
        <v>301</v>
      </c>
      <c r="EN2389" s="1" t="s">
        <v>295</v>
      </c>
      <c r="EO2389" s="1" t="s">
        <v>20714</v>
      </c>
      <c r="EU2389" s="1" t="s">
        <v>370</v>
      </c>
      <c r="EV2389" s="1" t="s">
        <v>806</v>
      </c>
      <c r="EX2389" s="1" t="s">
        <v>370</v>
      </c>
      <c r="EY2389" s="1" t="s">
        <v>807</v>
      </c>
      <c r="FA2389" s="1" t="s">
        <v>370</v>
      </c>
      <c r="FB2389" s="1" t="s">
        <v>808</v>
      </c>
      <c r="FR2389" s="2" t="s">
        <v>371</v>
      </c>
    </row>
    <row r="2390" spans="4:174">
      <c r="D2390" s="1" t="s">
        <v>20725</v>
      </c>
      <c r="E2390" s="1" t="s">
        <v>20701</v>
      </c>
      <c r="F2390" s="1" t="s">
        <v>349</v>
      </c>
      <c r="G2390" s="1"/>
      <c r="H2390" s="2">
        <v>23.99</v>
      </c>
      <c r="I2390" s="1" t="s">
        <v>777</v>
      </c>
      <c r="J2390" s="2">
        <v>0.5</v>
      </c>
      <c r="K2390" s="1" t="s">
        <v>20726</v>
      </c>
      <c r="L2390" s="1" t="s">
        <v>20727</v>
      </c>
      <c r="P2390" s="1" t="s">
        <v>375</v>
      </c>
      <c r="R2390" s="1" t="s">
        <v>780</v>
      </c>
      <c r="S2390" s="1" t="s">
        <v>781</v>
      </c>
      <c r="W2390" s="1" t="s">
        <v>430</v>
      </c>
      <c r="AG2390" s="21" t="s">
        <v>782</v>
      </c>
      <c r="AH2390" s="21" t="s">
        <v>783</v>
      </c>
      <c r="AM2390" s="1" t="s">
        <v>356</v>
      </c>
      <c r="AN2390" s="21" t="s">
        <v>784</v>
      </c>
      <c r="AO2390" s="21" t="s">
        <v>785</v>
      </c>
      <c r="AR2390" s="21" t="s">
        <v>786</v>
      </c>
      <c r="AT2390" s="1" t="s">
        <v>787</v>
      </c>
      <c r="BA2390" s="21" t="s">
        <v>788</v>
      </c>
      <c r="BC2390" s="2">
        <v>23.99</v>
      </c>
      <c r="BF2390" s="1" t="s">
        <v>20728</v>
      </c>
      <c r="BG2390" s="1" t="s">
        <v>20729</v>
      </c>
      <c r="BH2390" s="1" t="s">
        <v>20730</v>
      </c>
      <c r="BI2390" s="1" t="s">
        <v>20731</v>
      </c>
      <c r="BJ2390" s="1" t="s">
        <v>20732</v>
      </c>
      <c r="BK2390" s="1" t="s">
        <v>20733</v>
      </c>
      <c r="BL2390" s="1" t="s">
        <v>20734</v>
      </c>
      <c r="BS2390" s="21" t="s">
        <v>789</v>
      </c>
      <c r="BZ2390" s="21" t="s">
        <v>790</v>
      </c>
      <c r="CI2390" s="2">
        <v>2025</v>
      </c>
      <c r="CL2390" s="21" t="s">
        <v>791</v>
      </c>
      <c r="CM2390" s="21" t="s">
        <v>792</v>
      </c>
      <c r="CU2390" s="1" t="s">
        <v>363</v>
      </c>
      <c r="CX2390" s="1" t="s">
        <v>423</v>
      </c>
      <c r="DA2390" s="21" t="s">
        <v>793</v>
      </c>
      <c r="DC2390" s="1" t="s">
        <v>2543</v>
      </c>
      <c r="DE2390" s="1" t="s">
        <v>794</v>
      </c>
      <c r="DF2390" s="1" t="s">
        <v>795</v>
      </c>
      <c r="DG2390" s="1" t="s">
        <v>1231</v>
      </c>
      <c r="DH2390" s="1" t="s">
        <v>5417</v>
      </c>
      <c r="DI2390" s="1" t="s">
        <v>6768</v>
      </c>
      <c r="DJ2390" s="1" t="s">
        <v>20735</v>
      </c>
      <c r="DK2390" s="1" t="s">
        <v>20667</v>
      </c>
      <c r="DL2390" s="21" t="s">
        <v>801</v>
      </c>
      <c r="DP2390" s="1" t="s">
        <v>802</v>
      </c>
      <c r="DQ2390" s="21" t="s">
        <v>803</v>
      </c>
      <c r="DW2390" s="1" t="s">
        <v>416</v>
      </c>
      <c r="EE2390" s="1" t="s">
        <v>2193</v>
      </c>
      <c r="EF2390" s="1" t="s">
        <v>427</v>
      </c>
      <c r="EK2390" s="1" t="s">
        <v>20712</v>
      </c>
      <c r="EL2390" s="1" t="s">
        <v>295</v>
      </c>
      <c r="EM2390" s="1" t="s">
        <v>301</v>
      </c>
      <c r="EN2390" s="1" t="s">
        <v>295</v>
      </c>
      <c r="EO2390" s="1" t="s">
        <v>20726</v>
      </c>
      <c r="EU2390" s="1" t="s">
        <v>370</v>
      </c>
      <c r="EV2390" s="1" t="s">
        <v>806</v>
      </c>
      <c r="EX2390" s="1" t="s">
        <v>370</v>
      </c>
      <c r="EY2390" s="1" t="s">
        <v>807</v>
      </c>
      <c r="FA2390" s="1" t="s">
        <v>370</v>
      </c>
      <c r="FB2390" s="1" t="s">
        <v>808</v>
      </c>
      <c r="FR2390" s="2" t="s">
        <v>371</v>
      </c>
    </row>
    <row r="2391" spans="4:174">
      <c r="D2391" s="1" t="s">
        <v>20736</v>
      </c>
      <c r="E2391" s="1" t="s">
        <v>20701</v>
      </c>
      <c r="F2391" s="1" t="s">
        <v>349</v>
      </c>
      <c r="G2391" s="1"/>
      <c r="H2391" s="2">
        <v>31.99</v>
      </c>
      <c r="I2391" s="1" t="s">
        <v>777</v>
      </c>
      <c r="J2391" s="2">
        <v>0.88</v>
      </c>
      <c r="K2391" s="1" t="s">
        <v>20737</v>
      </c>
      <c r="L2391" s="1" t="s">
        <v>20738</v>
      </c>
      <c r="P2391" s="1" t="s">
        <v>375</v>
      </c>
      <c r="R2391" s="1" t="s">
        <v>780</v>
      </c>
      <c r="S2391" s="1" t="s">
        <v>781</v>
      </c>
      <c r="W2391" s="1" t="s">
        <v>376</v>
      </c>
      <c r="AG2391" s="21" t="s">
        <v>782</v>
      </c>
      <c r="AH2391" s="21" t="s">
        <v>783</v>
      </c>
      <c r="AM2391" s="1" t="s">
        <v>356</v>
      </c>
      <c r="AN2391" s="21" t="s">
        <v>784</v>
      </c>
      <c r="AO2391" s="21" t="s">
        <v>785</v>
      </c>
      <c r="AR2391" s="21" t="s">
        <v>786</v>
      </c>
      <c r="AT2391" s="1" t="s">
        <v>787</v>
      </c>
      <c r="BA2391" s="21" t="s">
        <v>788</v>
      </c>
      <c r="BC2391" s="2">
        <v>31.99</v>
      </c>
      <c r="BF2391" s="1" t="s">
        <v>20739</v>
      </c>
      <c r="BG2391" s="1" t="s">
        <v>20740</v>
      </c>
      <c r="BH2391" s="1" t="s">
        <v>20741</v>
      </c>
      <c r="BI2391" s="1" t="s">
        <v>20742</v>
      </c>
      <c r="BJ2391" s="1" t="s">
        <v>20743</v>
      </c>
      <c r="BK2391" s="1" t="s">
        <v>20744</v>
      </c>
      <c r="BL2391" s="1" t="s">
        <v>20745</v>
      </c>
      <c r="BS2391" s="21" t="s">
        <v>789</v>
      </c>
      <c r="BZ2391" s="21" t="s">
        <v>790</v>
      </c>
      <c r="CI2391" s="2">
        <v>2025</v>
      </c>
      <c r="CL2391" s="21" t="s">
        <v>791</v>
      </c>
      <c r="CM2391" s="21" t="s">
        <v>792</v>
      </c>
      <c r="CU2391" s="1" t="s">
        <v>363</v>
      </c>
      <c r="CX2391" s="1" t="s">
        <v>423</v>
      </c>
      <c r="DA2391" s="21" t="s">
        <v>793</v>
      </c>
      <c r="DC2391" s="1" t="s">
        <v>2543</v>
      </c>
      <c r="DE2391" s="1" t="s">
        <v>794</v>
      </c>
      <c r="DF2391" s="1" t="s">
        <v>795</v>
      </c>
      <c r="DG2391" s="1" t="s">
        <v>1231</v>
      </c>
      <c r="DH2391" s="1" t="s">
        <v>5417</v>
      </c>
      <c r="DI2391" s="1" t="s">
        <v>6768</v>
      </c>
      <c r="DJ2391" s="1" t="s">
        <v>20746</v>
      </c>
      <c r="DK2391" s="1" t="s">
        <v>20681</v>
      </c>
      <c r="DL2391" s="21" t="s">
        <v>801</v>
      </c>
      <c r="DP2391" s="1" t="s">
        <v>802</v>
      </c>
      <c r="DQ2391" s="21" t="s">
        <v>803</v>
      </c>
      <c r="DW2391" s="1" t="s">
        <v>416</v>
      </c>
      <c r="EE2391" s="1" t="s">
        <v>2193</v>
      </c>
      <c r="EF2391" s="1" t="s">
        <v>427</v>
      </c>
      <c r="EK2391" s="1" t="s">
        <v>20712</v>
      </c>
      <c r="EL2391" s="1" t="s">
        <v>295</v>
      </c>
      <c r="EM2391" s="1" t="s">
        <v>301</v>
      </c>
      <c r="EN2391" s="1" t="s">
        <v>295</v>
      </c>
      <c r="EO2391" s="1" t="s">
        <v>20737</v>
      </c>
      <c r="EU2391" s="1" t="s">
        <v>370</v>
      </c>
      <c r="EV2391" s="1" t="s">
        <v>806</v>
      </c>
      <c r="EX2391" s="1" t="s">
        <v>370</v>
      </c>
      <c r="EY2391" s="1" t="s">
        <v>807</v>
      </c>
      <c r="FA2391" s="1" t="s">
        <v>370</v>
      </c>
      <c r="FB2391" s="1" t="s">
        <v>808</v>
      </c>
      <c r="FR2391" s="2" t="s">
        <v>371</v>
      </c>
    </row>
    <row r="2392" spans="4:174">
      <c r="D2392" s="1" t="s">
        <v>20747</v>
      </c>
      <c r="E2392" s="1" t="s">
        <v>20701</v>
      </c>
      <c r="F2392" s="1" t="s">
        <v>349</v>
      </c>
      <c r="G2392" s="1"/>
      <c r="H2392" s="2">
        <v>40.99</v>
      </c>
      <c r="I2392" s="1" t="s">
        <v>777</v>
      </c>
      <c r="J2392" s="2">
        <v>1.17</v>
      </c>
      <c r="K2392" s="1" t="s">
        <v>20748</v>
      </c>
      <c r="L2392" s="1" t="s">
        <v>20749</v>
      </c>
      <c r="P2392" s="1" t="s">
        <v>375</v>
      </c>
      <c r="R2392" s="1" t="s">
        <v>780</v>
      </c>
      <c r="S2392" s="1" t="s">
        <v>781</v>
      </c>
      <c r="W2392" s="1" t="s">
        <v>396</v>
      </c>
      <c r="AG2392" s="21" t="s">
        <v>782</v>
      </c>
      <c r="AH2392" s="21" t="s">
        <v>783</v>
      </c>
      <c r="AM2392" s="1" t="s">
        <v>356</v>
      </c>
      <c r="AN2392" s="21" t="s">
        <v>784</v>
      </c>
      <c r="AO2392" s="21" t="s">
        <v>785</v>
      </c>
      <c r="AR2392" s="21" t="s">
        <v>786</v>
      </c>
      <c r="AT2392" s="1" t="s">
        <v>787</v>
      </c>
      <c r="BA2392" s="21" t="s">
        <v>788</v>
      </c>
      <c r="BC2392" s="2">
        <v>40.99</v>
      </c>
      <c r="BF2392" s="1" t="s">
        <v>20750</v>
      </c>
      <c r="BG2392" s="1" t="s">
        <v>20751</v>
      </c>
      <c r="BH2392" s="1" t="s">
        <v>20752</v>
      </c>
      <c r="BI2392" s="1" t="s">
        <v>20753</v>
      </c>
      <c r="BJ2392" s="1" t="s">
        <v>20754</v>
      </c>
      <c r="BK2392" s="1" t="s">
        <v>20755</v>
      </c>
      <c r="BL2392" s="1" t="s">
        <v>20756</v>
      </c>
      <c r="BM2392" s="1" t="s">
        <v>20757</v>
      </c>
      <c r="BS2392" s="21" t="s">
        <v>789</v>
      </c>
      <c r="BZ2392" s="21" t="s">
        <v>790</v>
      </c>
      <c r="CI2392" s="2">
        <v>2025</v>
      </c>
      <c r="CL2392" s="21" t="s">
        <v>791</v>
      </c>
      <c r="CM2392" s="21" t="s">
        <v>792</v>
      </c>
      <c r="CU2392" s="1" t="s">
        <v>363</v>
      </c>
      <c r="CX2392" s="1" t="s">
        <v>423</v>
      </c>
      <c r="DA2392" s="21" t="s">
        <v>793</v>
      </c>
      <c r="DC2392" s="1" t="s">
        <v>2543</v>
      </c>
      <c r="DE2392" s="1" t="s">
        <v>794</v>
      </c>
      <c r="DF2392" s="1" t="s">
        <v>795</v>
      </c>
      <c r="DG2392" s="1" t="s">
        <v>1231</v>
      </c>
      <c r="DH2392" s="1" t="s">
        <v>5417</v>
      </c>
      <c r="DI2392" s="1" t="s">
        <v>6768</v>
      </c>
      <c r="DJ2392" s="1" t="s">
        <v>20758</v>
      </c>
      <c r="DK2392" s="1" t="s">
        <v>20696</v>
      </c>
      <c r="DL2392" s="21" t="s">
        <v>801</v>
      </c>
      <c r="DP2392" s="1" t="s">
        <v>802</v>
      </c>
      <c r="DQ2392" s="21" t="s">
        <v>803</v>
      </c>
      <c r="DW2392" s="1" t="s">
        <v>416</v>
      </c>
      <c r="EE2392" s="1" t="s">
        <v>2193</v>
      </c>
      <c r="EF2392" s="1" t="s">
        <v>427</v>
      </c>
      <c r="EK2392" s="1" t="s">
        <v>20712</v>
      </c>
      <c r="EL2392" s="1" t="s">
        <v>295</v>
      </c>
      <c r="EM2392" s="1" t="s">
        <v>301</v>
      </c>
      <c r="EN2392" s="1" t="s">
        <v>295</v>
      </c>
      <c r="EO2392" s="1" t="s">
        <v>20748</v>
      </c>
      <c r="EU2392" s="1" t="s">
        <v>370</v>
      </c>
      <c r="EV2392" s="1" t="s">
        <v>806</v>
      </c>
      <c r="EX2392" s="1" t="s">
        <v>370</v>
      </c>
      <c r="EY2392" s="1" t="s">
        <v>807</v>
      </c>
      <c r="FA2392" s="1" t="s">
        <v>370</v>
      </c>
      <c r="FB2392" s="1" t="s">
        <v>808</v>
      </c>
      <c r="FR2392" s="2" t="s">
        <v>371</v>
      </c>
    </row>
    <row r="2393" spans="4:174">
      <c r="D2393" s="1" t="s">
        <v>20759</v>
      </c>
      <c r="E2393" s="1" t="s">
        <v>20760</v>
      </c>
      <c r="F2393" s="1" t="s">
        <v>349</v>
      </c>
      <c r="G2393" s="1"/>
      <c r="H2393" s="2">
        <v>19.99</v>
      </c>
      <c r="I2393" s="1" t="s">
        <v>777</v>
      </c>
      <c r="J2393" s="2">
        <v>0.38</v>
      </c>
      <c r="K2393" s="1" t="s">
        <v>20761</v>
      </c>
      <c r="L2393" s="1" t="s">
        <v>20762</v>
      </c>
      <c r="P2393" s="1" t="s">
        <v>375</v>
      </c>
      <c r="R2393" s="1" t="s">
        <v>780</v>
      </c>
      <c r="S2393" s="1" t="s">
        <v>781</v>
      </c>
      <c r="W2393" s="1" t="s">
        <v>414</v>
      </c>
      <c r="AG2393" s="21" t="s">
        <v>782</v>
      </c>
      <c r="AH2393" s="21" t="s">
        <v>783</v>
      </c>
      <c r="AM2393" s="1" t="s">
        <v>356</v>
      </c>
      <c r="AN2393" s="21" t="s">
        <v>784</v>
      </c>
      <c r="AO2393" s="21" t="s">
        <v>785</v>
      </c>
      <c r="AR2393" s="21" t="s">
        <v>786</v>
      </c>
      <c r="AT2393" s="1" t="s">
        <v>787</v>
      </c>
      <c r="BA2393" s="21" t="s">
        <v>788</v>
      </c>
      <c r="BC2393" s="2">
        <v>19.99</v>
      </c>
      <c r="BF2393" s="1" t="s">
        <v>20763</v>
      </c>
      <c r="BG2393" s="1" t="s">
        <v>20764</v>
      </c>
      <c r="BH2393" s="1" t="s">
        <v>20765</v>
      </c>
      <c r="BI2393" s="1" t="s">
        <v>20766</v>
      </c>
      <c r="BJ2393" s="1" t="s">
        <v>20767</v>
      </c>
      <c r="BK2393" s="1" t="s">
        <v>20768</v>
      </c>
      <c r="BS2393" s="21" t="s">
        <v>789</v>
      </c>
      <c r="BZ2393" s="21" t="s">
        <v>790</v>
      </c>
      <c r="CI2393" s="2">
        <v>2025</v>
      </c>
      <c r="CL2393" s="21" t="s">
        <v>791</v>
      </c>
      <c r="CM2393" s="21" t="s">
        <v>792</v>
      </c>
      <c r="CU2393" s="1" t="s">
        <v>363</v>
      </c>
      <c r="CX2393" s="1" t="s">
        <v>423</v>
      </c>
      <c r="DA2393" s="21" t="s">
        <v>793</v>
      </c>
      <c r="DC2393" s="1" t="s">
        <v>476</v>
      </c>
      <c r="DE2393" s="1" t="s">
        <v>794</v>
      </c>
      <c r="DF2393" s="1" t="s">
        <v>795</v>
      </c>
      <c r="DG2393" s="1" t="s">
        <v>1231</v>
      </c>
      <c r="DH2393" s="1" t="s">
        <v>5417</v>
      </c>
      <c r="DI2393" s="1" t="s">
        <v>6371</v>
      </c>
      <c r="DJ2393" s="1" t="s">
        <v>20711</v>
      </c>
      <c r="DK2393" s="1" t="s">
        <v>20639</v>
      </c>
      <c r="DL2393" s="21" t="s">
        <v>801</v>
      </c>
      <c r="DP2393" s="1" t="s">
        <v>802</v>
      </c>
      <c r="DQ2393" s="21" t="s">
        <v>803</v>
      </c>
      <c r="DW2393" s="1" t="s">
        <v>416</v>
      </c>
      <c r="EE2393" s="1" t="s">
        <v>2193</v>
      </c>
      <c r="EF2393" s="1" t="s">
        <v>427</v>
      </c>
      <c r="EK2393" s="1" t="s">
        <v>20769</v>
      </c>
      <c r="EL2393" s="1" t="s">
        <v>295</v>
      </c>
      <c r="EM2393" s="1" t="s">
        <v>301</v>
      </c>
      <c r="EN2393" s="1" t="s">
        <v>295</v>
      </c>
      <c r="EO2393" s="1" t="s">
        <v>20761</v>
      </c>
      <c r="EU2393" s="1" t="s">
        <v>370</v>
      </c>
      <c r="EV2393" s="1" t="s">
        <v>806</v>
      </c>
      <c r="EX2393" s="1" t="s">
        <v>370</v>
      </c>
      <c r="EY2393" s="1" t="s">
        <v>807</v>
      </c>
      <c r="FA2393" s="1" t="s">
        <v>370</v>
      </c>
      <c r="FB2393" s="1" t="s">
        <v>808</v>
      </c>
      <c r="FR2393" s="2" t="s">
        <v>371</v>
      </c>
    </row>
    <row r="2394" spans="4:174">
      <c r="D2394" s="1" t="s">
        <v>20770</v>
      </c>
      <c r="E2394" s="1" t="s">
        <v>20760</v>
      </c>
      <c r="F2394" s="1" t="s">
        <v>349</v>
      </c>
      <c r="G2394" s="1"/>
      <c r="H2394" s="2">
        <v>22.99</v>
      </c>
      <c r="I2394" s="1" t="s">
        <v>777</v>
      </c>
      <c r="J2394" s="2">
        <v>0.43</v>
      </c>
      <c r="K2394" s="1" t="s">
        <v>20771</v>
      </c>
      <c r="L2394" s="1" t="s">
        <v>20772</v>
      </c>
      <c r="P2394" s="1" t="s">
        <v>375</v>
      </c>
      <c r="R2394" s="1" t="s">
        <v>780</v>
      </c>
      <c r="S2394" s="1" t="s">
        <v>781</v>
      </c>
      <c r="W2394" s="1" t="s">
        <v>430</v>
      </c>
      <c r="AG2394" s="21" t="s">
        <v>782</v>
      </c>
      <c r="AH2394" s="21" t="s">
        <v>783</v>
      </c>
      <c r="AM2394" s="1" t="s">
        <v>356</v>
      </c>
      <c r="AN2394" s="21" t="s">
        <v>784</v>
      </c>
      <c r="AO2394" s="21" t="s">
        <v>785</v>
      </c>
      <c r="AR2394" s="21" t="s">
        <v>786</v>
      </c>
      <c r="AT2394" s="1" t="s">
        <v>787</v>
      </c>
      <c r="BA2394" s="21" t="s">
        <v>788</v>
      </c>
      <c r="BC2394" s="2">
        <v>22.99</v>
      </c>
      <c r="BF2394" s="1" t="s">
        <v>20773</v>
      </c>
      <c r="BG2394" s="1" t="s">
        <v>20774</v>
      </c>
      <c r="BH2394" s="1" t="s">
        <v>20775</v>
      </c>
      <c r="BI2394" s="1" t="s">
        <v>20776</v>
      </c>
      <c r="BJ2394" s="1" t="s">
        <v>20777</v>
      </c>
      <c r="BK2394" s="1" t="s">
        <v>20778</v>
      </c>
      <c r="BS2394" s="21" t="s">
        <v>789</v>
      </c>
      <c r="BZ2394" s="21" t="s">
        <v>790</v>
      </c>
      <c r="CI2394" s="2">
        <v>2025</v>
      </c>
      <c r="CL2394" s="21" t="s">
        <v>791</v>
      </c>
      <c r="CM2394" s="21" t="s">
        <v>792</v>
      </c>
      <c r="CU2394" s="1" t="s">
        <v>363</v>
      </c>
      <c r="CX2394" s="1" t="s">
        <v>423</v>
      </c>
      <c r="DA2394" s="21" t="s">
        <v>793</v>
      </c>
      <c r="DC2394" s="1" t="s">
        <v>476</v>
      </c>
      <c r="DE2394" s="1" t="s">
        <v>794</v>
      </c>
      <c r="DF2394" s="1" t="s">
        <v>795</v>
      </c>
      <c r="DG2394" s="1" t="s">
        <v>1231</v>
      </c>
      <c r="DH2394" s="1" t="s">
        <v>5417</v>
      </c>
      <c r="DI2394" s="1" t="s">
        <v>6371</v>
      </c>
      <c r="DJ2394" s="1" t="s">
        <v>20723</v>
      </c>
      <c r="DK2394" s="1" t="s">
        <v>20653</v>
      </c>
      <c r="DL2394" s="21" t="s">
        <v>801</v>
      </c>
      <c r="DP2394" s="1" t="s">
        <v>802</v>
      </c>
      <c r="DQ2394" s="21" t="s">
        <v>803</v>
      </c>
      <c r="DW2394" s="1" t="s">
        <v>416</v>
      </c>
      <c r="EE2394" s="1" t="s">
        <v>2193</v>
      </c>
      <c r="EF2394" s="1" t="s">
        <v>427</v>
      </c>
      <c r="EK2394" s="1" t="s">
        <v>20769</v>
      </c>
      <c r="EL2394" s="1" t="s">
        <v>295</v>
      </c>
      <c r="EM2394" s="1" t="s">
        <v>301</v>
      </c>
      <c r="EN2394" s="1" t="s">
        <v>295</v>
      </c>
      <c r="EO2394" s="1" t="s">
        <v>20771</v>
      </c>
      <c r="EU2394" s="1" t="s">
        <v>370</v>
      </c>
      <c r="EV2394" s="1" t="s">
        <v>806</v>
      </c>
      <c r="EX2394" s="1" t="s">
        <v>370</v>
      </c>
      <c r="EY2394" s="1" t="s">
        <v>807</v>
      </c>
      <c r="FA2394" s="1" t="s">
        <v>370</v>
      </c>
      <c r="FB2394" s="1" t="s">
        <v>808</v>
      </c>
      <c r="FR2394" s="2" t="s">
        <v>371</v>
      </c>
    </row>
    <row r="2395" spans="4:174">
      <c r="D2395" s="1" t="s">
        <v>20779</v>
      </c>
      <c r="E2395" s="1" t="s">
        <v>20760</v>
      </c>
      <c r="F2395" s="1" t="s">
        <v>349</v>
      </c>
      <c r="G2395" s="1"/>
      <c r="H2395" s="2">
        <v>23.99</v>
      </c>
      <c r="I2395" s="1" t="s">
        <v>777</v>
      </c>
      <c r="J2395" s="2">
        <v>0.5</v>
      </c>
      <c r="K2395" s="1" t="s">
        <v>20780</v>
      </c>
      <c r="L2395" s="1" t="s">
        <v>20781</v>
      </c>
      <c r="P2395" s="1" t="s">
        <v>375</v>
      </c>
      <c r="R2395" s="1" t="s">
        <v>780</v>
      </c>
      <c r="S2395" s="1" t="s">
        <v>781</v>
      </c>
      <c r="W2395" s="1" t="s">
        <v>376</v>
      </c>
      <c r="AG2395" s="21" t="s">
        <v>782</v>
      </c>
      <c r="AH2395" s="21" t="s">
        <v>783</v>
      </c>
      <c r="AM2395" s="1" t="s">
        <v>356</v>
      </c>
      <c r="AN2395" s="21" t="s">
        <v>784</v>
      </c>
      <c r="AO2395" s="21" t="s">
        <v>785</v>
      </c>
      <c r="AR2395" s="21" t="s">
        <v>786</v>
      </c>
      <c r="AT2395" s="1" t="s">
        <v>787</v>
      </c>
      <c r="BA2395" s="21" t="s">
        <v>788</v>
      </c>
      <c r="BC2395" s="2">
        <v>23.99</v>
      </c>
      <c r="BF2395" s="1" t="s">
        <v>20782</v>
      </c>
      <c r="BG2395" s="1" t="s">
        <v>20783</v>
      </c>
      <c r="BH2395" s="1" t="s">
        <v>20784</v>
      </c>
      <c r="BI2395" s="1" t="s">
        <v>20785</v>
      </c>
      <c r="BJ2395" s="1" t="s">
        <v>20786</v>
      </c>
      <c r="BK2395" s="1" t="s">
        <v>20787</v>
      </c>
      <c r="BS2395" s="21" t="s">
        <v>789</v>
      </c>
      <c r="BZ2395" s="21" t="s">
        <v>790</v>
      </c>
      <c r="CI2395" s="2">
        <v>2025</v>
      </c>
      <c r="CL2395" s="21" t="s">
        <v>791</v>
      </c>
      <c r="CM2395" s="21" t="s">
        <v>792</v>
      </c>
      <c r="CU2395" s="1" t="s">
        <v>363</v>
      </c>
      <c r="CX2395" s="1" t="s">
        <v>423</v>
      </c>
      <c r="DA2395" s="21" t="s">
        <v>793</v>
      </c>
      <c r="DC2395" s="1" t="s">
        <v>476</v>
      </c>
      <c r="DE2395" s="1" t="s">
        <v>794</v>
      </c>
      <c r="DF2395" s="1" t="s">
        <v>795</v>
      </c>
      <c r="DG2395" s="1" t="s">
        <v>1231</v>
      </c>
      <c r="DH2395" s="1" t="s">
        <v>5417</v>
      </c>
      <c r="DI2395" s="1" t="s">
        <v>6371</v>
      </c>
      <c r="DJ2395" s="1" t="s">
        <v>20735</v>
      </c>
      <c r="DK2395" s="1" t="s">
        <v>20667</v>
      </c>
      <c r="DL2395" s="21" t="s">
        <v>801</v>
      </c>
      <c r="DP2395" s="1" t="s">
        <v>802</v>
      </c>
      <c r="DQ2395" s="21" t="s">
        <v>803</v>
      </c>
      <c r="DW2395" s="1" t="s">
        <v>416</v>
      </c>
      <c r="EE2395" s="1" t="s">
        <v>2193</v>
      </c>
      <c r="EF2395" s="1" t="s">
        <v>427</v>
      </c>
      <c r="EK2395" s="1" t="s">
        <v>20769</v>
      </c>
      <c r="EL2395" s="1" t="s">
        <v>295</v>
      </c>
      <c r="EM2395" s="1" t="s">
        <v>301</v>
      </c>
      <c r="EN2395" s="1" t="s">
        <v>295</v>
      </c>
      <c r="EO2395" s="1" t="s">
        <v>20780</v>
      </c>
      <c r="EU2395" s="1" t="s">
        <v>370</v>
      </c>
      <c r="EV2395" s="1" t="s">
        <v>806</v>
      </c>
      <c r="EX2395" s="1" t="s">
        <v>370</v>
      </c>
      <c r="EY2395" s="1" t="s">
        <v>807</v>
      </c>
      <c r="FA2395" s="1" t="s">
        <v>370</v>
      </c>
      <c r="FB2395" s="1" t="s">
        <v>808</v>
      </c>
      <c r="FR2395" s="2" t="s">
        <v>371</v>
      </c>
    </row>
    <row r="2396" spans="4:174">
      <c r="D2396" s="1" t="s">
        <v>20788</v>
      </c>
      <c r="E2396" s="1" t="s">
        <v>20760</v>
      </c>
      <c r="F2396" s="1" t="s">
        <v>349</v>
      </c>
      <c r="G2396" s="1"/>
      <c r="H2396" s="2">
        <v>31.99</v>
      </c>
      <c r="I2396" s="1" t="s">
        <v>777</v>
      </c>
      <c r="J2396" s="2">
        <v>0.88</v>
      </c>
      <c r="K2396" s="1" t="s">
        <v>20789</v>
      </c>
      <c r="L2396" s="1" t="s">
        <v>20790</v>
      </c>
      <c r="P2396" s="1" t="s">
        <v>375</v>
      </c>
      <c r="R2396" s="1" t="s">
        <v>780</v>
      </c>
      <c r="S2396" s="1" t="s">
        <v>781</v>
      </c>
      <c r="W2396" s="1" t="s">
        <v>396</v>
      </c>
      <c r="AG2396" s="21" t="s">
        <v>782</v>
      </c>
      <c r="AH2396" s="21" t="s">
        <v>783</v>
      </c>
      <c r="AM2396" s="1" t="s">
        <v>356</v>
      </c>
      <c r="AN2396" s="21" t="s">
        <v>784</v>
      </c>
      <c r="AO2396" s="21" t="s">
        <v>785</v>
      </c>
      <c r="AR2396" s="21" t="s">
        <v>786</v>
      </c>
      <c r="AT2396" s="1" t="s">
        <v>787</v>
      </c>
      <c r="BA2396" s="21" t="s">
        <v>788</v>
      </c>
      <c r="BC2396" s="2">
        <v>31.99</v>
      </c>
      <c r="BF2396" s="1" t="s">
        <v>20791</v>
      </c>
      <c r="BG2396" s="1" t="s">
        <v>20792</v>
      </c>
      <c r="BH2396" s="1" t="s">
        <v>20793</v>
      </c>
      <c r="BI2396" s="1" t="s">
        <v>20794</v>
      </c>
      <c r="BJ2396" s="1" t="s">
        <v>20795</v>
      </c>
      <c r="BK2396" s="1" t="s">
        <v>20796</v>
      </c>
      <c r="BS2396" s="21" t="s">
        <v>789</v>
      </c>
      <c r="BZ2396" s="21" t="s">
        <v>790</v>
      </c>
      <c r="CI2396" s="2">
        <v>2025</v>
      </c>
      <c r="CL2396" s="21" t="s">
        <v>791</v>
      </c>
      <c r="CM2396" s="21" t="s">
        <v>792</v>
      </c>
      <c r="CU2396" s="1" t="s">
        <v>363</v>
      </c>
      <c r="CX2396" s="1" t="s">
        <v>423</v>
      </c>
      <c r="DA2396" s="21" t="s">
        <v>793</v>
      </c>
      <c r="DC2396" s="1" t="s">
        <v>476</v>
      </c>
      <c r="DE2396" s="1" t="s">
        <v>794</v>
      </c>
      <c r="DF2396" s="1" t="s">
        <v>795</v>
      </c>
      <c r="DG2396" s="1" t="s">
        <v>1231</v>
      </c>
      <c r="DH2396" s="1" t="s">
        <v>5417</v>
      </c>
      <c r="DI2396" s="1" t="s">
        <v>6371</v>
      </c>
      <c r="DJ2396" s="1" t="s">
        <v>20797</v>
      </c>
      <c r="DK2396" s="1" t="s">
        <v>20798</v>
      </c>
      <c r="DL2396" s="21" t="s">
        <v>801</v>
      </c>
      <c r="DP2396" s="1" t="s">
        <v>802</v>
      </c>
      <c r="DQ2396" s="21" t="s">
        <v>803</v>
      </c>
      <c r="DW2396" s="1" t="s">
        <v>416</v>
      </c>
      <c r="EE2396" s="1" t="s">
        <v>2193</v>
      </c>
      <c r="EF2396" s="1" t="s">
        <v>427</v>
      </c>
      <c r="EK2396" s="1" t="s">
        <v>20769</v>
      </c>
      <c r="EL2396" s="1" t="s">
        <v>295</v>
      </c>
      <c r="EM2396" s="1" t="s">
        <v>301</v>
      </c>
      <c r="EN2396" s="1" t="s">
        <v>295</v>
      </c>
      <c r="EO2396" s="1" t="s">
        <v>20789</v>
      </c>
      <c r="EU2396" s="1" t="s">
        <v>370</v>
      </c>
      <c r="EV2396" s="1" t="s">
        <v>806</v>
      </c>
      <c r="EX2396" s="1" t="s">
        <v>370</v>
      </c>
      <c r="EY2396" s="1" t="s">
        <v>807</v>
      </c>
      <c r="FA2396" s="1" t="s">
        <v>370</v>
      </c>
      <c r="FB2396" s="1" t="s">
        <v>808</v>
      </c>
      <c r="FR2396" s="2" t="s">
        <v>371</v>
      </c>
    </row>
    <row r="2397" spans="4:174">
      <c r="D2397" s="1" t="s">
        <v>20799</v>
      </c>
      <c r="E2397" s="1" t="s">
        <v>20760</v>
      </c>
      <c r="F2397" s="1" t="s">
        <v>349</v>
      </c>
      <c r="G2397" s="1"/>
      <c r="H2397" s="2">
        <v>40.99</v>
      </c>
      <c r="I2397" s="1" t="s">
        <v>777</v>
      </c>
      <c r="J2397" s="2">
        <v>1.17</v>
      </c>
      <c r="K2397" s="1" t="s">
        <v>20800</v>
      </c>
      <c r="L2397" s="1" t="s">
        <v>20801</v>
      </c>
      <c r="P2397" s="1" t="s">
        <v>375</v>
      </c>
      <c r="R2397" s="1" t="s">
        <v>780</v>
      </c>
      <c r="S2397" s="1" t="s">
        <v>781</v>
      </c>
      <c r="W2397" s="1" t="s">
        <v>414</v>
      </c>
      <c r="AG2397" s="21" t="s">
        <v>782</v>
      </c>
      <c r="AH2397" s="21" t="s">
        <v>783</v>
      </c>
      <c r="AM2397" s="1" t="s">
        <v>356</v>
      </c>
      <c r="AN2397" s="21" t="s">
        <v>784</v>
      </c>
      <c r="AO2397" s="21" t="s">
        <v>785</v>
      </c>
      <c r="AR2397" s="21" t="s">
        <v>786</v>
      </c>
      <c r="AT2397" s="1" t="s">
        <v>787</v>
      </c>
      <c r="BA2397" s="21" t="s">
        <v>788</v>
      </c>
      <c r="BC2397" s="2">
        <v>40.99</v>
      </c>
      <c r="BF2397" s="1" t="s">
        <v>20802</v>
      </c>
      <c r="BG2397" s="1" t="s">
        <v>20803</v>
      </c>
      <c r="BH2397" s="1" t="s">
        <v>20804</v>
      </c>
      <c r="BI2397" s="1" t="s">
        <v>20805</v>
      </c>
      <c r="BJ2397" s="1" t="s">
        <v>20806</v>
      </c>
      <c r="BK2397" s="1" t="s">
        <v>20807</v>
      </c>
      <c r="BL2397" s="1" t="s">
        <v>20808</v>
      </c>
      <c r="BS2397" s="21" t="s">
        <v>789</v>
      </c>
      <c r="BZ2397" s="21" t="s">
        <v>790</v>
      </c>
      <c r="CI2397" s="2">
        <v>2025</v>
      </c>
      <c r="CL2397" s="21" t="s">
        <v>791</v>
      </c>
      <c r="CM2397" s="21" t="s">
        <v>792</v>
      </c>
      <c r="CU2397" s="1" t="s">
        <v>363</v>
      </c>
      <c r="CX2397" s="1" t="s">
        <v>423</v>
      </c>
      <c r="DA2397" s="21" t="s">
        <v>793</v>
      </c>
      <c r="DC2397" s="1" t="s">
        <v>476</v>
      </c>
      <c r="DE2397" s="1" t="s">
        <v>794</v>
      </c>
      <c r="DF2397" s="1" t="s">
        <v>795</v>
      </c>
      <c r="DG2397" s="1" t="s">
        <v>1231</v>
      </c>
      <c r="DH2397" s="1" t="s">
        <v>5417</v>
      </c>
      <c r="DI2397" s="1" t="s">
        <v>6371</v>
      </c>
      <c r="DJ2397" s="1" t="s">
        <v>20758</v>
      </c>
      <c r="DK2397" s="1" t="s">
        <v>20696</v>
      </c>
      <c r="DL2397" s="21" t="s">
        <v>801</v>
      </c>
      <c r="DP2397" s="1" t="s">
        <v>802</v>
      </c>
      <c r="DQ2397" s="21" t="s">
        <v>803</v>
      </c>
      <c r="DW2397" s="1" t="s">
        <v>416</v>
      </c>
      <c r="EE2397" s="1" t="s">
        <v>2193</v>
      </c>
      <c r="EF2397" s="1" t="s">
        <v>427</v>
      </c>
      <c r="EK2397" s="1" t="s">
        <v>20769</v>
      </c>
      <c r="EL2397" s="1" t="s">
        <v>295</v>
      </c>
      <c r="EM2397" s="1" t="s">
        <v>301</v>
      </c>
      <c r="EN2397" s="1" t="s">
        <v>295</v>
      </c>
      <c r="EO2397" s="1" t="s">
        <v>20800</v>
      </c>
      <c r="EU2397" s="1" t="s">
        <v>370</v>
      </c>
      <c r="EV2397" s="1" t="s">
        <v>806</v>
      </c>
      <c r="EX2397" s="1" t="s">
        <v>370</v>
      </c>
      <c r="EY2397" s="1" t="s">
        <v>807</v>
      </c>
      <c r="FA2397" s="1" t="s">
        <v>370</v>
      </c>
      <c r="FB2397" s="1" t="s">
        <v>808</v>
      </c>
      <c r="FR2397" s="2" t="s">
        <v>371</v>
      </c>
    </row>
    <row r="2398" spans="4:174">
      <c r="D2398" s="1" t="s">
        <v>20809</v>
      </c>
      <c r="E2398" s="1" t="s">
        <v>20810</v>
      </c>
      <c r="F2398" s="1" t="s">
        <v>349</v>
      </c>
      <c r="G2398" s="1"/>
      <c r="H2398" s="2">
        <v>27.99</v>
      </c>
      <c r="I2398" s="1" t="s">
        <v>777</v>
      </c>
      <c r="J2398" s="2">
        <v>0.77</v>
      </c>
      <c r="K2398" s="1" t="s">
        <v>20811</v>
      </c>
      <c r="L2398" s="1" t="s">
        <v>20812</v>
      </c>
      <c r="P2398" s="1" t="s">
        <v>375</v>
      </c>
      <c r="R2398" s="1" t="s">
        <v>780</v>
      </c>
      <c r="S2398" s="1" t="s">
        <v>781</v>
      </c>
      <c r="W2398" s="1" t="s">
        <v>430</v>
      </c>
      <c r="AG2398" s="21" t="s">
        <v>782</v>
      </c>
      <c r="AH2398" s="21" t="s">
        <v>783</v>
      </c>
      <c r="AM2398" s="1" t="s">
        <v>356</v>
      </c>
      <c r="AN2398" s="21" t="s">
        <v>784</v>
      </c>
      <c r="AO2398" s="21" t="s">
        <v>785</v>
      </c>
      <c r="AR2398" s="21" t="s">
        <v>786</v>
      </c>
      <c r="AT2398" s="1" t="s">
        <v>787</v>
      </c>
      <c r="BA2398" s="21" t="s">
        <v>788</v>
      </c>
      <c r="BC2398" s="2">
        <v>27.99</v>
      </c>
      <c r="BF2398" s="1" t="s">
        <v>20813</v>
      </c>
      <c r="BG2398" s="1" t="s">
        <v>20814</v>
      </c>
      <c r="BH2398" s="1" t="s">
        <v>20815</v>
      </c>
      <c r="BI2398" s="1" t="s">
        <v>20816</v>
      </c>
      <c r="BJ2398" s="1" t="s">
        <v>20817</v>
      </c>
      <c r="BK2398" s="1" t="s">
        <v>20818</v>
      </c>
      <c r="BL2398" s="1" t="s">
        <v>20819</v>
      </c>
      <c r="BS2398" s="21" t="s">
        <v>789</v>
      </c>
      <c r="BZ2398" s="21" t="s">
        <v>790</v>
      </c>
      <c r="CI2398" s="2">
        <v>2025</v>
      </c>
      <c r="CL2398" s="21" t="s">
        <v>791</v>
      </c>
      <c r="CM2398" s="21" t="s">
        <v>792</v>
      </c>
      <c r="CU2398" s="1" t="s">
        <v>363</v>
      </c>
      <c r="CX2398" s="1" t="s">
        <v>423</v>
      </c>
      <c r="DA2398" s="21" t="s">
        <v>793</v>
      </c>
      <c r="DC2398" s="1" t="s">
        <v>843</v>
      </c>
      <c r="DE2398" s="1" t="s">
        <v>794</v>
      </c>
      <c r="DF2398" s="1" t="s">
        <v>795</v>
      </c>
      <c r="DG2398" s="1" t="s">
        <v>20820</v>
      </c>
      <c r="DH2398" s="1" t="s">
        <v>20821</v>
      </c>
      <c r="DI2398" s="1" t="s">
        <v>20822</v>
      </c>
      <c r="DJ2398" s="1" t="s">
        <v>20823</v>
      </c>
      <c r="DK2398" s="1" t="s">
        <v>20824</v>
      </c>
      <c r="DL2398" s="21" t="s">
        <v>801</v>
      </c>
      <c r="DP2398" s="1" t="s">
        <v>802</v>
      </c>
      <c r="DQ2398" s="21" t="s">
        <v>803</v>
      </c>
      <c r="DW2398" s="1" t="s">
        <v>416</v>
      </c>
      <c r="EE2398" s="1" t="s">
        <v>2121</v>
      </c>
      <c r="EF2398" s="1" t="s">
        <v>427</v>
      </c>
      <c r="EK2398" s="1" t="s">
        <v>20825</v>
      </c>
      <c r="EL2398" s="1" t="s">
        <v>295</v>
      </c>
      <c r="EM2398" s="1" t="s">
        <v>301</v>
      </c>
      <c r="EN2398" s="1" t="s">
        <v>295</v>
      </c>
      <c r="EO2398" s="1" t="s">
        <v>20811</v>
      </c>
      <c r="EU2398" s="1" t="s">
        <v>370</v>
      </c>
      <c r="EV2398" s="1" t="s">
        <v>806</v>
      </c>
      <c r="EX2398" s="1" t="s">
        <v>370</v>
      </c>
      <c r="EY2398" s="1" t="s">
        <v>807</v>
      </c>
      <c r="FA2398" s="1" t="s">
        <v>370</v>
      </c>
      <c r="FB2398" s="1" t="s">
        <v>808</v>
      </c>
      <c r="FR2398" s="2" t="s">
        <v>371</v>
      </c>
    </row>
    <row r="2399" spans="4:174">
      <c r="D2399" s="1" t="s">
        <v>20826</v>
      </c>
      <c r="E2399" s="1" t="s">
        <v>20810</v>
      </c>
      <c r="F2399" s="1" t="s">
        <v>349</v>
      </c>
      <c r="G2399" s="1"/>
      <c r="H2399" s="2">
        <v>27.99</v>
      </c>
      <c r="I2399" s="1" t="s">
        <v>777</v>
      </c>
      <c r="J2399" s="2">
        <v>0.77</v>
      </c>
      <c r="K2399" s="1" t="s">
        <v>20827</v>
      </c>
      <c r="L2399" s="1" t="s">
        <v>20812</v>
      </c>
      <c r="P2399" s="1" t="s">
        <v>375</v>
      </c>
      <c r="R2399" s="1" t="s">
        <v>780</v>
      </c>
      <c r="S2399" s="1" t="s">
        <v>781</v>
      </c>
      <c r="W2399" s="1" t="s">
        <v>376</v>
      </c>
      <c r="AG2399" s="21" t="s">
        <v>782</v>
      </c>
      <c r="AH2399" s="21" t="s">
        <v>783</v>
      </c>
      <c r="AM2399" s="1" t="s">
        <v>356</v>
      </c>
      <c r="AN2399" s="21" t="s">
        <v>784</v>
      </c>
      <c r="AO2399" s="21" t="s">
        <v>785</v>
      </c>
      <c r="AR2399" s="21" t="s">
        <v>786</v>
      </c>
      <c r="AT2399" s="1" t="s">
        <v>787</v>
      </c>
      <c r="BA2399" s="21" t="s">
        <v>788</v>
      </c>
      <c r="BC2399" s="2">
        <v>27.99</v>
      </c>
      <c r="BF2399" s="1" t="s">
        <v>20828</v>
      </c>
      <c r="BG2399" s="1" t="s">
        <v>20829</v>
      </c>
      <c r="BH2399" s="1" t="s">
        <v>20830</v>
      </c>
      <c r="BI2399" s="1" t="s">
        <v>20831</v>
      </c>
      <c r="BJ2399" s="1" t="s">
        <v>20832</v>
      </c>
      <c r="BK2399" s="1" t="s">
        <v>20833</v>
      </c>
      <c r="BL2399" s="1" t="s">
        <v>20834</v>
      </c>
      <c r="BM2399" s="1" t="s">
        <v>20835</v>
      </c>
      <c r="BS2399" s="21" t="s">
        <v>789</v>
      </c>
      <c r="BZ2399" s="21" t="s">
        <v>790</v>
      </c>
      <c r="CI2399" s="2">
        <v>2025</v>
      </c>
      <c r="CL2399" s="21" t="s">
        <v>791</v>
      </c>
      <c r="CM2399" s="21" t="s">
        <v>792</v>
      </c>
      <c r="CU2399" s="1" t="s">
        <v>363</v>
      </c>
      <c r="CX2399" s="1" t="s">
        <v>423</v>
      </c>
      <c r="DA2399" s="21" t="s">
        <v>793</v>
      </c>
      <c r="DC2399" s="1" t="s">
        <v>861</v>
      </c>
      <c r="DE2399" s="1" t="s">
        <v>794</v>
      </c>
      <c r="DF2399" s="1" t="s">
        <v>795</v>
      </c>
      <c r="DG2399" s="1" t="s">
        <v>20820</v>
      </c>
      <c r="DH2399" s="1" t="s">
        <v>20821</v>
      </c>
      <c r="DI2399" s="1" t="s">
        <v>20822</v>
      </c>
      <c r="DJ2399" s="1" t="s">
        <v>20823</v>
      </c>
      <c r="DK2399" s="1" t="s">
        <v>20824</v>
      </c>
      <c r="DL2399" s="21" t="s">
        <v>801</v>
      </c>
      <c r="DP2399" s="1" t="s">
        <v>802</v>
      </c>
      <c r="DQ2399" s="21" t="s">
        <v>803</v>
      </c>
      <c r="DW2399" s="1" t="s">
        <v>416</v>
      </c>
      <c r="EE2399" s="1" t="s">
        <v>2121</v>
      </c>
      <c r="EF2399" s="1" t="s">
        <v>427</v>
      </c>
      <c r="EK2399" s="1" t="s">
        <v>20825</v>
      </c>
      <c r="EL2399" s="1" t="s">
        <v>295</v>
      </c>
      <c r="EM2399" s="1" t="s">
        <v>301</v>
      </c>
      <c r="EN2399" s="1" t="s">
        <v>295</v>
      </c>
      <c r="EO2399" s="1" t="s">
        <v>20827</v>
      </c>
      <c r="EU2399" s="1" t="s">
        <v>370</v>
      </c>
      <c r="EV2399" s="1" t="s">
        <v>806</v>
      </c>
      <c r="EX2399" s="1" t="s">
        <v>370</v>
      </c>
      <c r="EY2399" s="1" t="s">
        <v>807</v>
      </c>
      <c r="FA2399" s="1" t="s">
        <v>370</v>
      </c>
      <c r="FB2399" s="1" t="s">
        <v>808</v>
      </c>
      <c r="FR2399" s="2" t="s">
        <v>371</v>
      </c>
    </row>
    <row r="2400" spans="4:174">
      <c r="D2400" s="1" t="s">
        <v>20836</v>
      </c>
      <c r="E2400" s="1" t="s">
        <v>20810</v>
      </c>
      <c r="F2400" s="1" t="s">
        <v>349</v>
      </c>
      <c r="G2400" s="1"/>
      <c r="H2400" s="2">
        <v>27.99</v>
      </c>
      <c r="I2400" s="1" t="s">
        <v>777</v>
      </c>
      <c r="J2400" s="2">
        <v>0.77</v>
      </c>
      <c r="K2400" s="1" t="s">
        <v>20837</v>
      </c>
      <c r="L2400" s="1" t="s">
        <v>20812</v>
      </c>
      <c r="P2400" s="1" t="s">
        <v>375</v>
      </c>
      <c r="R2400" s="1" t="s">
        <v>780</v>
      </c>
      <c r="S2400" s="1" t="s">
        <v>781</v>
      </c>
      <c r="W2400" s="1" t="s">
        <v>396</v>
      </c>
      <c r="AG2400" s="21" t="s">
        <v>782</v>
      </c>
      <c r="AH2400" s="21" t="s">
        <v>783</v>
      </c>
      <c r="AM2400" s="1" t="s">
        <v>356</v>
      </c>
      <c r="AN2400" s="21" t="s">
        <v>784</v>
      </c>
      <c r="AO2400" s="21" t="s">
        <v>785</v>
      </c>
      <c r="AR2400" s="21" t="s">
        <v>786</v>
      </c>
      <c r="AT2400" s="1" t="s">
        <v>787</v>
      </c>
      <c r="BA2400" s="21" t="s">
        <v>788</v>
      </c>
      <c r="BC2400" s="2">
        <v>27.99</v>
      </c>
      <c r="BF2400" s="1" t="s">
        <v>20838</v>
      </c>
      <c r="BG2400" s="1" t="s">
        <v>20839</v>
      </c>
      <c r="BH2400" s="1" t="s">
        <v>20840</v>
      </c>
      <c r="BI2400" s="1" t="s">
        <v>20841</v>
      </c>
      <c r="BJ2400" s="1" t="s">
        <v>20842</v>
      </c>
      <c r="BK2400" s="1" t="s">
        <v>20843</v>
      </c>
      <c r="BL2400" s="1" t="s">
        <v>20844</v>
      </c>
      <c r="BM2400" s="1" t="s">
        <v>20845</v>
      </c>
      <c r="BS2400" s="21" t="s">
        <v>789</v>
      </c>
      <c r="BZ2400" s="21" t="s">
        <v>790</v>
      </c>
      <c r="CI2400" s="2">
        <v>2025</v>
      </c>
      <c r="CL2400" s="21" t="s">
        <v>791</v>
      </c>
      <c r="CM2400" s="21" t="s">
        <v>792</v>
      </c>
      <c r="CU2400" s="1" t="s">
        <v>363</v>
      </c>
      <c r="CX2400" s="1" t="s">
        <v>423</v>
      </c>
      <c r="DA2400" s="21" t="s">
        <v>793</v>
      </c>
      <c r="DC2400" s="1" t="s">
        <v>886</v>
      </c>
      <c r="DE2400" s="1" t="s">
        <v>794</v>
      </c>
      <c r="DF2400" s="1" t="s">
        <v>795</v>
      </c>
      <c r="DG2400" s="1" t="s">
        <v>20820</v>
      </c>
      <c r="DH2400" s="1" t="s">
        <v>20821</v>
      </c>
      <c r="DI2400" s="1" t="s">
        <v>20822</v>
      </c>
      <c r="DJ2400" s="1" t="s">
        <v>20823</v>
      </c>
      <c r="DK2400" s="1" t="s">
        <v>20824</v>
      </c>
      <c r="DL2400" s="21" t="s">
        <v>801</v>
      </c>
      <c r="DP2400" s="1" t="s">
        <v>802</v>
      </c>
      <c r="DQ2400" s="21" t="s">
        <v>803</v>
      </c>
      <c r="DW2400" s="1" t="s">
        <v>416</v>
      </c>
      <c r="EE2400" s="1" t="s">
        <v>2121</v>
      </c>
      <c r="EF2400" s="1" t="s">
        <v>427</v>
      </c>
      <c r="EK2400" s="1" t="s">
        <v>20825</v>
      </c>
      <c r="EL2400" s="1" t="s">
        <v>295</v>
      </c>
      <c r="EM2400" s="1" t="s">
        <v>301</v>
      </c>
      <c r="EN2400" s="1" t="s">
        <v>295</v>
      </c>
      <c r="EO2400" s="1" t="s">
        <v>20837</v>
      </c>
      <c r="EU2400" s="1" t="s">
        <v>370</v>
      </c>
      <c r="EV2400" s="1" t="s">
        <v>806</v>
      </c>
      <c r="EX2400" s="1" t="s">
        <v>370</v>
      </c>
      <c r="EY2400" s="1" t="s">
        <v>807</v>
      </c>
      <c r="FA2400" s="1" t="s">
        <v>370</v>
      </c>
      <c r="FB2400" s="1" t="s">
        <v>808</v>
      </c>
      <c r="FR2400" s="2" t="s">
        <v>371</v>
      </c>
    </row>
    <row r="2401" spans="4:174">
      <c r="D2401" s="1" t="s">
        <v>20846</v>
      </c>
      <c r="E2401" s="1" t="s">
        <v>20810</v>
      </c>
      <c r="F2401" s="1" t="s">
        <v>349</v>
      </c>
      <c r="G2401" s="1"/>
      <c r="H2401" s="2">
        <v>27.99</v>
      </c>
      <c r="I2401" s="1" t="s">
        <v>777</v>
      </c>
      <c r="J2401" s="2">
        <v>0.77</v>
      </c>
      <c r="K2401" s="1" t="s">
        <v>20847</v>
      </c>
      <c r="L2401" s="1" t="s">
        <v>20812</v>
      </c>
      <c r="P2401" s="1" t="s">
        <v>375</v>
      </c>
      <c r="R2401" s="1" t="s">
        <v>780</v>
      </c>
      <c r="S2401" s="1" t="s">
        <v>781</v>
      </c>
      <c r="W2401" s="1" t="s">
        <v>414</v>
      </c>
      <c r="AG2401" s="21" t="s">
        <v>782</v>
      </c>
      <c r="AH2401" s="21" t="s">
        <v>783</v>
      </c>
      <c r="AM2401" s="1" t="s">
        <v>356</v>
      </c>
      <c r="AN2401" s="21" t="s">
        <v>784</v>
      </c>
      <c r="AO2401" s="21" t="s">
        <v>785</v>
      </c>
      <c r="AR2401" s="21" t="s">
        <v>786</v>
      </c>
      <c r="AT2401" s="1" t="s">
        <v>787</v>
      </c>
      <c r="BA2401" s="21" t="s">
        <v>788</v>
      </c>
      <c r="BC2401" s="2">
        <v>27.99</v>
      </c>
      <c r="BF2401" s="1" t="s">
        <v>20848</v>
      </c>
      <c r="BG2401" s="1" t="s">
        <v>20849</v>
      </c>
      <c r="BH2401" s="1" t="s">
        <v>20850</v>
      </c>
      <c r="BI2401" s="1" t="s">
        <v>20851</v>
      </c>
      <c r="BJ2401" s="1" t="s">
        <v>20852</v>
      </c>
      <c r="BK2401" s="1" t="s">
        <v>20853</v>
      </c>
      <c r="BL2401" s="1" t="s">
        <v>20854</v>
      </c>
      <c r="BM2401" s="1" t="s">
        <v>20855</v>
      </c>
      <c r="BS2401" s="21" t="s">
        <v>789</v>
      </c>
      <c r="BZ2401" s="21" t="s">
        <v>790</v>
      </c>
      <c r="CI2401" s="2">
        <v>2025</v>
      </c>
      <c r="CL2401" s="21" t="s">
        <v>791</v>
      </c>
      <c r="CM2401" s="21" t="s">
        <v>792</v>
      </c>
      <c r="CU2401" s="1" t="s">
        <v>363</v>
      </c>
      <c r="CX2401" s="1" t="s">
        <v>423</v>
      </c>
      <c r="DA2401" s="21" t="s">
        <v>793</v>
      </c>
      <c r="DC2401" s="1" t="s">
        <v>942</v>
      </c>
      <c r="DE2401" s="1" t="s">
        <v>794</v>
      </c>
      <c r="DF2401" s="1" t="s">
        <v>795</v>
      </c>
      <c r="DG2401" s="1" t="s">
        <v>20820</v>
      </c>
      <c r="DH2401" s="1" t="s">
        <v>20821</v>
      </c>
      <c r="DI2401" s="1" t="s">
        <v>20822</v>
      </c>
      <c r="DJ2401" s="1" t="s">
        <v>20823</v>
      </c>
      <c r="DK2401" s="1" t="s">
        <v>20824</v>
      </c>
      <c r="DL2401" s="21" t="s">
        <v>801</v>
      </c>
      <c r="DP2401" s="1" t="s">
        <v>802</v>
      </c>
      <c r="DQ2401" s="21" t="s">
        <v>803</v>
      </c>
      <c r="DW2401" s="1" t="s">
        <v>416</v>
      </c>
      <c r="EE2401" s="1" t="s">
        <v>2121</v>
      </c>
      <c r="EF2401" s="1" t="s">
        <v>427</v>
      </c>
      <c r="EK2401" s="1" t="s">
        <v>20825</v>
      </c>
      <c r="EL2401" s="1" t="s">
        <v>295</v>
      </c>
      <c r="EM2401" s="1" t="s">
        <v>301</v>
      </c>
      <c r="EN2401" s="1" t="s">
        <v>295</v>
      </c>
      <c r="EO2401" s="1" t="s">
        <v>20847</v>
      </c>
      <c r="EU2401" s="1" t="s">
        <v>370</v>
      </c>
      <c r="EV2401" s="1" t="s">
        <v>806</v>
      </c>
      <c r="EX2401" s="1" t="s">
        <v>370</v>
      </c>
      <c r="EY2401" s="1" t="s">
        <v>807</v>
      </c>
      <c r="FA2401" s="1" t="s">
        <v>370</v>
      </c>
      <c r="FB2401" s="1" t="s">
        <v>808</v>
      </c>
      <c r="FR2401" s="2" t="s">
        <v>371</v>
      </c>
    </row>
    <row r="2402" spans="4:174">
      <c r="D2402" s="1" t="s">
        <v>20856</v>
      </c>
      <c r="E2402" s="1" t="s">
        <v>20857</v>
      </c>
      <c r="F2402" s="1" t="s">
        <v>349</v>
      </c>
      <c r="G2402" s="1"/>
      <c r="H2402" s="2">
        <v>25.99</v>
      </c>
      <c r="I2402" s="1" t="s">
        <v>777</v>
      </c>
      <c r="J2402" s="2">
        <v>0.68</v>
      </c>
      <c r="K2402" s="1" t="s">
        <v>20858</v>
      </c>
      <c r="L2402" s="1" t="s">
        <v>20859</v>
      </c>
      <c r="P2402" s="1" t="s">
        <v>375</v>
      </c>
      <c r="R2402" s="1" t="s">
        <v>780</v>
      </c>
      <c r="S2402" s="1" t="s">
        <v>781</v>
      </c>
      <c r="W2402" s="1" t="s">
        <v>430</v>
      </c>
      <c r="AG2402" s="21" t="s">
        <v>782</v>
      </c>
      <c r="AH2402" s="21" t="s">
        <v>783</v>
      </c>
      <c r="AM2402" s="1" t="s">
        <v>356</v>
      </c>
      <c r="AN2402" s="21" t="s">
        <v>784</v>
      </c>
      <c r="AO2402" s="21" t="s">
        <v>785</v>
      </c>
      <c r="AR2402" s="21" t="s">
        <v>786</v>
      </c>
      <c r="AT2402" s="1" t="s">
        <v>787</v>
      </c>
      <c r="BA2402" s="21" t="s">
        <v>788</v>
      </c>
      <c r="BC2402" s="2">
        <v>25.99</v>
      </c>
      <c r="BF2402" s="1" t="s">
        <v>20860</v>
      </c>
      <c r="BG2402" s="1" t="s">
        <v>20861</v>
      </c>
      <c r="BH2402" s="1" t="s">
        <v>20862</v>
      </c>
      <c r="BI2402" s="1" t="s">
        <v>20863</v>
      </c>
      <c r="BJ2402" s="1" t="s">
        <v>20864</v>
      </c>
      <c r="BK2402" s="1" t="s">
        <v>20865</v>
      </c>
      <c r="BL2402" s="1" t="s">
        <v>20866</v>
      </c>
      <c r="BM2402" s="1" t="s">
        <v>20867</v>
      </c>
      <c r="BS2402" s="21" t="s">
        <v>789</v>
      </c>
      <c r="BZ2402" s="21" t="s">
        <v>790</v>
      </c>
      <c r="CI2402" s="2">
        <v>2025</v>
      </c>
      <c r="CL2402" s="21" t="s">
        <v>791</v>
      </c>
      <c r="CM2402" s="21" t="s">
        <v>792</v>
      </c>
      <c r="CU2402" s="1" t="s">
        <v>363</v>
      </c>
      <c r="CX2402" s="1" t="s">
        <v>423</v>
      </c>
      <c r="DA2402" s="21" t="s">
        <v>793</v>
      </c>
      <c r="DC2402" s="1" t="s">
        <v>843</v>
      </c>
      <c r="DE2402" s="1" t="s">
        <v>794</v>
      </c>
      <c r="DF2402" s="1" t="s">
        <v>795</v>
      </c>
      <c r="DG2402" s="1" t="s">
        <v>20868</v>
      </c>
      <c r="DH2402" s="1" t="s">
        <v>20821</v>
      </c>
      <c r="DI2402" s="1" t="s">
        <v>20822</v>
      </c>
      <c r="DJ2402" s="1" t="s">
        <v>20869</v>
      </c>
      <c r="DK2402" s="1" t="s">
        <v>20870</v>
      </c>
      <c r="DL2402" s="21" t="s">
        <v>801</v>
      </c>
      <c r="DP2402" s="1" t="s">
        <v>802</v>
      </c>
      <c r="DQ2402" s="21" t="s">
        <v>803</v>
      </c>
      <c r="DW2402" s="1" t="s">
        <v>416</v>
      </c>
      <c r="EE2402" s="1" t="s">
        <v>2121</v>
      </c>
      <c r="EF2402" s="1" t="s">
        <v>427</v>
      </c>
      <c r="EK2402" s="1" t="s">
        <v>20871</v>
      </c>
      <c r="EL2402" s="1" t="s">
        <v>295</v>
      </c>
      <c r="EM2402" s="1" t="s">
        <v>301</v>
      </c>
      <c r="EN2402" s="1" t="s">
        <v>295</v>
      </c>
      <c r="EO2402" s="1" t="s">
        <v>20858</v>
      </c>
      <c r="EU2402" s="1" t="s">
        <v>370</v>
      </c>
      <c r="EV2402" s="1" t="s">
        <v>806</v>
      </c>
      <c r="EX2402" s="1" t="s">
        <v>370</v>
      </c>
      <c r="EY2402" s="1" t="s">
        <v>807</v>
      </c>
      <c r="FA2402" s="1" t="s">
        <v>370</v>
      </c>
      <c r="FB2402" s="1" t="s">
        <v>808</v>
      </c>
      <c r="FR2402" s="2" t="s">
        <v>371</v>
      </c>
    </row>
    <row r="2403" spans="4:174">
      <c r="D2403" s="1" t="s">
        <v>20872</v>
      </c>
      <c r="E2403" s="1" t="s">
        <v>20857</v>
      </c>
      <c r="F2403" s="1" t="s">
        <v>349</v>
      </c>
      <c r="G2403" s="1"/>
      <c r="H2403" s="2">
        <v>25.99</v>
      </c>
      <c r="I2403" s="1" t="s">
        <v>777</v>
      </c>
      <c r="J2403" s="2">
        <v>0.68</v>
      </c>
      <c r="K2403" s="1" t="s">
        <v>20873</v>
      </c>
      <c r="L2403" s="1" t="s">
        <v>20859</v>
      </c>
      <c r="P2403" s="1" t="s">
        <v>375</v>
      </c>
      <c r="R2403" s="1" t="s">
        <v>780</v>
      </c>
      <c r="S2403" s="1" t="s">
        <v>781</v>
      </c>
      <c r="W2403" s="1" t="s">
        <v>376</v>
      </c>
      <c r="AG2403" s="21" t="s">
        <v>782</v>
      </c>
      <c r="AH2403" s="21" t="s">
        <v>783</v>
      </c>
      <c r="AM2403" s="1" t="s">
        <v>356</v>
      </c>
      <c r="AN2403" s="21" t="s">
        <v>784</v>
      </c>
      <c r="AO2403" s="21" t="s">
        <v>785</v>
      </c>
      <c r="AR2403" s="21" t="s">
        <v>786</v>
      </c>
      <c r="AT2403" s="1" t="s">
        <v>787</v>
      </c>
      <c r="BA2403" s="21" t="s">
        <v>788</v>
      </c>
      <c r="BC2403" s="2">
        <v>25.99</v>
      </c>
      <c r="BF2403" s="1" t="s">
        <v>20874</v>
      </c>
      <c r="BG2403" s="1" t="s">
        <v>20875</v>
      </c>
      <c r="BH2403" s="1" t="s">
        <v>20876</v>
      </c>
      <c r="BI2403" s="1" t="s">
        <v>20877</v>
      </c>
      <c r="BJ2403" s="1" t="s">
        <v>20878</v>
      </c>
      <c r="BS2403" s="21" t="s">
        <v>789</v>
      </c>
      <c r="BZ2403" s="21" t="s">
        <v>790</v>
      </c>
      <c r="CI2403" s="2">
        <v>2025</v>
      </c>
      <c r="CL2403" s="21" t="s">
        <v>791</v>
      </c>
      <c r="CM2403" s="21" t="s">
        <v>792</v>
      </c>
      <c r="CU2403" s="1" t="s">
        <v>363</v>
      </c>
      <c r="CX2403" s="1" t="s">
        <v>423</v>
      </c>
      <c r="DA2403" s="21" t="s">
        <v>793</v>
      </c>
      <c r="DC2403" s="1" t="s">
        <v>861</v>
      </c>
      <c r="DE2403" s="1" t="s">
        <v>794</v>
      </c>
      <c r="DF2403" s="1" t="s">
        <v>795</v>
      </c>
      <c r="DG2403" s="1" t="s">
        <v>20868</v>
      </c>
      <c r="DH2403" s="1" t="s">
        <v>20821</v>
      </c>
      <c r="DI2403" s="1" t="s">
        <v>20822</v>
      </c>
      <c r="DJ2403" s="1" t="s">
        <v>20869</v>
      </c>
      <c r="DK2403" s="1" t="s">
        <v>20870</v>
      </c>
      <c r="DL2403" s="21" t="s">
        <v>801</v>
      </c>
      <c r="DP2403" s="1" t="s">
        <v>802</v>
      </c>
      <c r="DQ2403" s="21" t="s">
        <v>803</v>
      </c>
      <c r="DW2403" s="1" t="s">
        <v>416</v>
      </c>
      <c r="EE2403" s="1" t="s">
        <v>2121</v>
      </c>
      <c r="EF2403" s="1" t="s">
        <v>427</v>
      </c>
      <c r="EK2403" s="1" t="s">
        <v>20871</v>
      </c>
      <c r="EL2403" s="1" t="s">
        <v>295</v>
      </c>
      <c r="EM2403" s="1" t="s">
        <v>301</v>
      </c>
      <c r="EN2403" s="1" t="s">
        <v>295</v>
      </c>
      <c r="EO2403" s="1" t="s">
        <v>20873</v>
      </c>
      <c r="EU2403" s="1" t="s">
        <v>370</v>
      </c>
      <c r="EV2403" s="1" t="s">
        <v>806</v>
      </c>
      <c r="EX2403" s="1" t="s">
        <v>370</v>
      </c>
      <c r="EY2403" s="1" t="s">
        <v>807</v>
      </c>
      <c r="FA2403" s="1" t="s">
        <v>370</v>
      </c>
      <c r="FB2403" s="1" t="s">
        <v>808</v>
      </c>
      <c r="FR2403" s="2" t="s">
        <v>371</v>
      </c>
    </row>
    <row r="2404" spans="4:174">
      <c r="D2404" s="1" t="s">
        <v>20879</v>
      </c>
      <c r="E2404" s="1" t="s">
        <v>20880</v>
      </c>
      <c r="F2404" s="1" t="s">
        <v>349</v>
      </c>
      <c r="G2404" s="1"/>
      <c r="H2404" s="2">
        <v>11.99</v>
      </c>
      <c r="I2404" s="1" t="s">
        <v>777</v>
      </c>
      <c r="J2404" s="2">
        <v>0.02</v>
      </c>
      <c r="K2404" s="1" t="s">
        <v>20881</v>
      </c>
      <c r="L2404" s="1" t="s">
        <v>20882</v>
      </c>
      <c r="P2404" s="1" t="s">
        <v>375</v>
      </c>
      <c r="R2404" s="1" t="s">
        <v>780</v>
      </c>
      <c r="S2404" s="1" t="s">
        <v>781</v>
      </c>
      <c r="W2404" s="1" t="s">
        <v>396</v>
      </c>
      <c r="AG2404" s="21" t="s">
        <v>782</v>
      </c>
      <c r="AH2404" s="21" t="s">
        <v>783</v>
      </c>
      <c r="AM2404" s="1" t="s">
        <v>356</v>
      </c>
      <c r="AN2404" s="21" t="s">
        <v>784</v>
      </c>
      <c r="AO2404" s="21" t="s">
        <v>785</v>
      </c>
      <c r="AR2404" s="21" t="s">
        <v>786</v>
      </c>
      <c r="AT2404" s="1" t="s">
        <v>787</v>
      </c>
      <c r="BA2404" s="21" t="s">
        <v>788</v>
      </c>
      <c r="BC2404" s="2">
        <v>11.99</v>
      </c>
      <c r="BF2404" s="1" t="s">
        <v>20883</v>
      </c>
      <c r="BG2404" s="1" t="s">
        <v>20884</v>
      </c>
      <c r="BS2404" s="21" t="s">
        <v>789</v>
      </c>
      <c r="BZ2404" s="21" t="s">
        <v>790</v>
      </c>
      <c r="CI2404" s="2">
        <v>2025</v>
      </c>
      <c r="CL2404" s="21" t="s">
        <v>791</v>
      </c>
      <c r="CM2404" s="21" t="s">
        <v>792</v>
      </c>
      <c r="CU2404" s="1" t="s">
        <v>363</v>
      </c>
      <c r="CX2404" s="1" t="s">
        <v>423</v>
      </c>
      <c r="DA2404" s="21" t="s">
        <v>793</v>
      </c>
      <c r="DC2404" s="1" t="s">
        <v>476</v>
      </c>
      <c r="DE2404" s="1" t="s">
        <v>794</v>
      </c>
      <c r="DF2404" s="1" t="s">
        <v>795</v>
      </c>
      <c r="DG2404" s="1" t="s">
        <v>20885</v>
      </c>
      <c r="DH2404" s="1" t="s">
        <v>20886</v>
      </c>
      <c r="DI2404" s="1" t="s">
        <v>20887</v>
      </c>
      <c r="DJ2404" s="1" t="s">
        <v>20888</v>
      </c>
      <c r="DK2404" s="1" t="s">
        <v>20889</v>
      </c>
      <c r="DL2404" s="21" t="s">
        <v>801</v>
      </c>
      <c r="DP2404" s="1" t="s">
        <v>802</v>
      </c>
      <c r="DQ2404" s="21" t="s">
        <v>803</v>
      </c>
      <c r="DW2404" s="1" t="s">
        <v>416</v>
      </c>
      <c r="EE2404" s="1" t="s">
        <v>931</v>
      </c>
      <c r="EF2404" s="1" t="s">
        <v>427</v>
      </c>
      <c r="EK2404" s="1" t="s">
        <v>20890</v>
      </c>
      <c r="EL2404" s="1" t="s">
        <v>295</v>
      </c>
      <c r="EM2404" s="1" t="s">
        <v>301</v>
      </c>
      <c r="EN2404" s="1" t="s">
        <v>295</v>
      </c>
      <c r="EO2404" s="1" t="s">
        <v>20881</v>
      </c>
      <c r="EU2404" s="1" t="s">
        <v>370</v>
      </c>
      <c r="EV2404" s="1" t="s">
        <v>806</v>
      </c>
      <c r="EX2404" s="1" t="s">
        <v>370</v>
      </c>
      <c r="EY2404" s="1" t="s">
        <v>807</v>
      </c>
      <c r="FA2404" s="1" t="s">
        <v>370</v>
      </c>
      <c r="FB2404" s="1" t="s">
        <v>808</v>
      </c>
      <c r="FR2404" s="2" t="s">
        <v>371</v>
      </c>
    </row>
    <row r="2405" spans="4:174">
      <c r="D2405" s="1" t="s">
        <v>20891</v>
      </c>
      <c r="E2405" s="1" t="s">
        <v>20880</v>
      </c>
      <c r="F2405" s="1" t="s">
        <v>349</v>
      </c>
      <c r="G2405" s="1"/>
      <c r="H2405" s="2">
        <v>11.99</v>
      </c>
      <c r="I2405" s="1" t="s">
        <v>777</v>
      </c>
      <c r="J2405" s="2">
        <v>0.02</v>
      </c>
      <c r="K2405" s="1" t="s">
        <v>20892</v>
      </c>
      <c r="L2405" s="1" t="s">
        <v>20882</v>
      </c>
      <c r="P2405" s="1" t="s">
        <v>375</v>
      </c>
      <c r="R2405" s="1" t="s">
        <v>780</v>
      </c>
      <c r="S2405" s="1" t="s">
        <v>781</v>
      </c>
      <c r="W2405" s="1" t="s">
        <v>414</v>
      </c>
      <c r="AG2405" s="21" t="s">
        <v>782</v>
      </c>
      <c r="AH2405" s="21" t="s">
        <v>783</v>
      </c>
      <c r="AM2405" s="1" t="s">
        <v>356</v>
      </c>
      <c r="AN2405" s="21" t="s">
        <v>784</v>
      </c>
      <c r="AO2405" s="21" t="s">
        <v>785</v>
      </c>
      <c r="AR2405" s="21" t="s">
        <v>786</v>
      </c>
      <c r="AT2405" s="1" t="s">
        <v>787</v>
      </c>
      <c r="BA2405" s="21" t="s">
        <v>788</v>
      </c>
      <c r="BC2405" s="2">
        <v>11.99</v>
      </c>
      <c r="BF2405" s="1" t="s">
        <v>20893</v>
      </c>
      <c r="BG2405" s="1" t="s">
        <v>20894</v>
      </c>
      <c r="BS2405" s="21" t="s">
        <v>789</v>
      </c>
      <c r="BZ2405" s="21" t="s">
        <v>790</v>
      </c>
      <c r="CI2405" s="2">
        <v>2025</v>
      </c>
      <c r="CL2405" s="21" t="s">
        <v>791</v>
      </c>
      <c r="CM2405" s="21" t="s">
        <v>792</v>
      </c>
      <c r="CU2405" s="1" t="s">
        <v>363</v>
      </c>
      <c r="CX2405" s="1" t="s">
        <v>423</v>
      </c>
      <c r="DA2405" s="21" t="s">
        <v>793</v>
      </c>
      <c r="DC2405" s="1" t="s">
        <v>508</v>
      </c>
      <c r="DE2405" s="1" t="s">
        <v>794</v>
      </c>
      <c r="DF2405" s="1" t="s">
        <v>795</v>
      </c>
      <c r="DG2405" s="1" t="s">
        <v>20885</v>
      </c>
      <c r="DH2405" s="1" t="s">
        <v>20886</v>
      </c>
      <c r="DI2405" s="1" t="s">
        <v>20887</v>
      </c>
      <c r="DJ2405" s="1" t="s">
        <v>20888</v>
      </c>
      <c r="DK2405" s="1" t="s">
        <v>20889</v>
      </c>
      <c r="DL2405" s="21" t="s">
        <v>801</v>
      </c>
      <c r="DP2405" s="1" t="s">
        <v>802</v>
      </c>
      <c r="DQ2405" s="21" t="s">
        <v>803</v>
      </c>
      <c r="DW2405" s="1" t="s">
        <v>416</v>
      </c>
      <c r="EE2405" s="1" t="s">
        <v>931</v>
      </c>
      <c r="EF2405" s="1" t="s">
        <v>427</v>
      </c>
      <c r="EK2405" s="1" t="s">
        <v>20890</v>
      </c>
      <c r="EL2405" s="1" t="s">
        <v>295</v>
      </c>
      <c r="EM2405" s="1" t="s">
        <v>301</v>
      </c>
      <c r="EN2405" s="1" t="s">
        <v>295</v>
      </c>
      <c r="EO2405" s="1" t="s">
        <v>20892</v>
      </c>
      <c r="EU2405" s="1" t="s">
        <v>370</v>
      </c>
      <c r="EV2405" s="1" t="s">
        <v>806</v>
      </c>
      <c r="EX2405" s="1" t="s">
        <v>370</v>
      </c>
      <c r="EY2405" s="1" t="s">
        <v>807</v>
      </c>
      <c r="FA2405" s="1" t="s">
        <v>370</v>
      </c>
      <c r="FB2405" s="1" t="s">
        <v>808</v>
      </c>
      <c r="FR2405" s="2" t="s">
        <v>371</v>
      </c>
    </row>
    <row r="2406" spans="4:174">
      <c r="D2406" s="1" t="s">
        <v>20895</v>
      </c>
      <c r="E2406" s="1" t="s">
        <v>20880</v>
      </c>
      <c r="F2406" s="1" t="s">
        <v>349</v>
      </c>
      <c r="G2406" s="1"/>
      <c r="H2406" s="2">
        <v>11.99</v>
      </c>
      <c r="I2406" s="1" t="s">
        <v>777</v>
      </c>
      <c r="J2406" s="2">
        <v>0.02</v>
      </c>
      <c r="K2406" s="1" t="s">
        <v>20896</v>
      </c>
      <c r="L2406" s="1" t="s">
        <v>20882</v>
      </c>
      <c r="P2406" s="1" t="s">
        <v>375</v>
      </c>
      <c r="R2406" s="1" t="s">
        <v>780</v>
      </c>
      <c r="S2406" s="1" t="s">
        <v>781</v>
      </c>
      <c r="W2406" s="1" t="s">
        <v>430</v>
      </c>
      <c r="AG2406" s="21" t="s">
        <v>782</v>
      </c>
      <c r="AH2406" s="21" t="s">
        <v>783</v>
      </c>
      <c r="AM2406" s="1" t="s">
        <v>356</v>
      </c>
      <c r="AN2406" s="21" t="s">
        <v>784</v>
      </c>
      <c r="AO2406" s="21" t="s">
        <v>785</v>
      </c>
      <c r="AR2406" s="21" t="s">
        <v>786</v>
      </c>
      <c r="AT2406" s="1" t="s">
        <v>787</v>
      </c>
      <c r="BA2406" s="21" t="s">
        <v>788</v>
      </c>
      <c r="BC2406" s="2">
        <v>11.99</v>
      </c>
      <c r="BF2406" s="1" t="s">
        <v>20897</v>
      </c>
      <c r="BG2406" s="1" t="s">
        <v>20898</v>
      </c>
      <c r="BS2406" s="21" t="s">
        <v>789</v>
      </c>
      <c r="BZ2406" s="21" t="s">
        <v>790</v>
      </c>
      <c r="CI2406" s="2">
        <v>2025</v>
      </c>
      <c r="CL2406" s="21" t="s">
        <v>791</v>
      </c>
      <c r="CM2406" s="21" t="s">
        <v>792</v>
      </c>
      <c r="CU2406" s="1" t="s">
        <v>363</v>
      </c>
      <c r="CX2406" s="1" t="s">
        <v>423</v>
      </c>
      <c r="DA2406" s="21" t="s">
        <v>793</v>
      </c>
      <c r="DC2406" s="1" t="s">
        <v>517</v>
      </c>
      <c r="DE2406" s="1" t="s">
        <v>794</v>
      </c>
      <c r="DF2406" s="1" t="s">
        <v>795</v>
      </c>
      <c r="DG2406" s="1" t="s">
        <v>20885</v>
      </c>
      <c r="DH2406" s="1" t="s">
        <v>20886</v>
      </c>
      <c r="DI2406" s="1" t="s">
        <v>20887</v>
      </c>
      <c r="DJ2406" s="1" t="s">
        <v>20888</v>
      </c>
      <c r="DK2406" s="1" t="s">
        <v>20889</v>
      </c>
      <c r="DL2406" s="21" t="s">
        <v>801</v>
      </c>
      <c r="DP2406" s="1" t="s">
        <v>802</v>
      </c>
      <c r="DQ2406" s="21" t="s">
        <v>803</v>
      </c>
      <c r="DW2406" s="1" t="s">
        <v>416</v>
      </c>
      <c r="EE2406" s="1" t="s">
        <v>931</v>
      </c>
      <c r="EF2406" s="1" t="s">
        <v>427</v>
      </c>
      <c r="EK2406" s="1" t="s">
        <v>20890</v>
      </c>
      <c r="EL2406" s="1" t="s">
        <v>295</v>
      </c>
      <c r="EM2406" s="1" t="s">
        <v>301</v>
      </c>
      <c r="EN2406" s="1" t="s">
        <v>295</v>
      </c>
      <c r="EO2406" s="1" t="s">
        <v>20896</v>
      </c>
      <c r="EU2406" s="1" t="s">
        <v>370</v>
      </c>
      <c r="EV2406" s="1" t="s">
        <v>806</v>
      </c>
      <c r="EX2406" s="1" t="s">
        <v>370</v>
      </c>
      <c r="EY2406" s="1" t="s">
        <v>807</v>
      </c>
      <c r="FA2406" s="1" t="s">
        <v>370</v>
      </c>
      <c r="FB2406" s="1" t="s">
        <v>808</v>
      </c>
      <c r="FR2406" s="2" t="s">
        <v>371</v>
      </c>
    </row>
    <row r="2407" spans="4:174">
      <c r="D2407" s="1" t="s">
        <v>20899</v>
      </c>
      <c r="E2407" s="1" t="s">
        <v>20900</v>
      </c>
      <c r="F2407" s="1" t="s">
        <v>349</v>
      </c>
      <c r="G2407" s="1"/>
      <c r="H2407" s="2">
        <v>19.99</v>
      </c>
      <c r="I2407" s="1" t="s">
        <v>777</v>
      </c>
      <c r="J2407" s="2">
        <v>0.02</v>
      </c>
      <c r="K2407" s="1" t="s">
        <v>20901</v>
      </c>
      <c r="L2407" s="1" t="s">
        <v>20902</v>
      </c>
      <c r="P2407" s="1" t="s">
        <v>375</v>
      </c>
      <c r="R2407" s="1" t="s">
        <v>780</v>
      </c>
      <c r="S2407" s="1" t="s">
        <v>781</v>
      </c>
      <c r="W2407" s="1" t="s">
        <v>376</v>
      </c>
      <c r="AG2407" s="21" t="s">
        <v>782</v>
      </c>
      <c r="AH2407" s="21" t="s">
        <v>783</v>
      </c>
      <c r="AM2407" s="1" t="s">
        <v>356</v>
      </c>
      <c r="AN2407" s="21" t="s">
        <v>784</v>
      </c>
      <c r="AO2407" s="21" t="s">
        <v>785</v>
      </c>
      <c r="AR2407" s="21" t="s">
        <v>786</v>
      </c>
      <c r="AT2407" s="1" t="s">
        <v>787</v>
      </c>
      <c r="BA2407" s="21" t="s">
        <v>788</v>
      </c>
      <c r="BC2407" s="2">
        <v>19.99</v>
      </c>
      <c r="BF2407" s="1" t="s">
        <v>20903</v>
      </c>
      <c r="BG2407" s="1" t="s">
        <v>20904</v>
      </c>
      <c r="BH2407" s="1" t="s">
        <v>20905</v>
      </c>
      <c r="BI2407" s="1" t="s">
        <v>20906</v>
      </c>
      <c r="BJ2407" s="1" t="s">
        <v>20907</v>
      </c>
      <c r="BS2407" s="21" t="s">
        <v>789</v>
      </c>
      <c r="BZ2407" s="21" t="s">
        <v>790</v>
      </c>
      <c r="CI2407" s="2">
        <v>2025</v>
      </c>
      <c r="CL2407" s="21" t="s">
        <v>791</v>
      </c>
      <c r="CM2407" s="21" t="s">
        <v>792</v>
      </c>
      <c r="CU2407" s="1" t="s">
        <v>363</v>
      </c>
      <c r="CX2407" s="1" t="s">
        <v>423</v>
      </c>
      <c r="DA2407" s="21" t="s">
        <v>793</v>
      </c>
      <c r="DC2407" s="1" t="s">
        <v>389</v>
      </c>
      <c r="DE2407" s="1" t="s">
        <v>794</v>
      </c>
      <c r="DF2407" s="1" t="s">
        <v>795</v>
      </c>
      <c r="DG2407" s="1" t="s">
        <v>1569</v>
      </c>
      <c r="DH2407" s="1" t="s">
        <v>1436</v>
      </c>
      <c r="DI2407" s="1" t="s">
        <v>20908</v>
      </c>
      <c r="DJ2407" s="1" t="s">
        <v>20909</v>
      </c>
      <c r="DK2407" s="1" t="s">
        <v>20910</v>
      </c>
      <c r="DL2407" s="21" t="s">
        <v>801</v>
      </c>
      <c r="DP2407" s="1" t="s">
        <v>20911</v>
      </c>
      <c r="DQ2407" s="21" t="s">
        <v>803</v>
      </c>
      <c r="DW2407" s="1" t="s">
        <v>416</v>
      </c>
      <c r="EE2407" s="1" t="s">
        <v>931</v>
      </c>
      <c r="EF2407" s="1" t="s">
        <v>427</v>
      </c>
      <c r="EK2407" s="1" t="s">
        <v>20912</v>
      </c>
      <c r="EL2407" s="1" t="s">
        <v>295</v>
      </c>
      <c r="EM2407" s="1" t="s">
        <v>301</v>
      </c>
      <c r="EN2407" s="1" t="s">
        <v>295</v>
      </c>
      <c r="EO2407" s="1" t="s">
        <v>20901</v>
      </c>
      <c r="EU2407" s="1" t="s">
        <v>370</v>
      </c>
      <c r="EV2407" s="1" t="s">
        <v>806</v>
      </c>
      <c r="EX2407" s="1" t="s">
        <v>370</v>
      </c>
      <c r="EY2407" s="1" t="s">
        <v>807</v>
      </c>
      <c r="FA2407" s="1" t="s">
        <v>370</v>
      </c>
      <c r="FB2407" s="1" t="s">
        <v>808</v>
      </c>
      <c r="FR2407" s="2" t="s">
        <v>371</v>
      </c>
    </row>
    <row r="2408" spans="4:174">
      <c r="D2408" s="1" t="s">
        <v>20913</v>
      </c>
      <c r="E2408" s="1" t="s">
        <v>20900</v>
      </c>
      <c r="F2408" s="1" t="s">
        <v>349</v>
      </c>
      <c r="G2408" s="1"/>
      <c r="H2408" s="2">
        <v>19.99</v>
      </c>
      <c r="I2408" s="1" t="s">
        <v>777</v>
      </c>
      <c r="J2408" s="2">
        <v>0.02</v>
      </c>
      <c r="K2408" s="1" t="s">
        <v>20914</v>
      </c>
      <c r="L2408" s="1" t="s">
        <v>20915</v>
      </c>
      <c r="P2408" s="1" t="s">
        <v>375</v>
      </c>
      <c r="R2408" s="1" t="s">
        <v>780</v>
      </c>
      <c r="S2408" s="1" t="s">
        <v>781</v>
      </c>
      <c r="W2408" s="1" t="s">
        <v>396</v>
      </c>
      <c r="AG2408" s="21" t="s">
        <v>782</v>
      </c>
      <c r="AH2408" s="21" t="s">
        <v>783</v>
      </c>
      <c r="AM2408" s="1" t="s">
        <v>356</v>
      </c>
      <c r="AN2408" s="21" t="s">
        <v>784</v>
      </c>
      <c r="AO2408" s="21" t="s">
        <v>785</v>
      </c>
      <c r="AR2408" s="21" t="s">
        <v>786</v>
      </c>
      <c r="AT2408" s="1" t="s">
        <v>787</v>
      </c>
      <c r="BA2408" s="21" t="s">
        <v>788</v>
      </c>
      <c r="BC2408" s="2">
        <v>19.99</v>
      </c>
      <c r="BF2408" s="1" t="s">
        <v>20916</v>
      </c>
      <c r="BG2408" s="1" t="s">
        <v>20917</v>
      </c>
      <c r="BH2408" s="1" t="s">
        <v>20918</v>
      </c>
      <c r="BI2408" s="1" t="s">
        <v>20919</v>
      </c>
      <c r="BJ2408" s="1" t="s">
        <v>20920</v>
      </c>
      <c r="BS2408" s="21" t="s">
        <v>789</v>
      </c>
      <c r="BZ2408" s="21" t="s">
        <v>790</v>
      </c>
      <c r="CI2408" s="2">
        <v>2025</v>
      </c>
      <c r="CL2408" s="21" t="s">
        <v>791</v>
      </c>
      <c r="CM2408" s="21" t="s">
        <v>792</v>
      </c>
      <c r="CU2408" s="1" t="s">
        <v>363</v>
      </c>
      <c r="CX2408" s="1" t="s">
        <v>423</v>
      </c>
      <c r="DA2408" s="21" t="s">
        <v>793</v>
      </c>
      <c r="DC2408" s="1" t="s">
        <v>439</v>
      </c>
      <c r="DE2408" s="1" t="s">
        <v>794</v>
      </c>
      <c r="DF2408" s="1" t="s">
        <v>795</v>
      </c>
      <c r="DG2408" s="1" t="s">
        <v>1569</v>
      </c>
      <c r="DH2408" s="1" t="s">
        <v>2534</v>
      </c>
      <c r="DI2408" s="1" t="s">
        <v>20908</v>
      </c>
      <c r="DJ2408" s="1" t="s">
        <v>20909</v>
      </c>
      <c r="DK2408" s="1" t="s">
        <v>20910</v>
      </c>
      <c r="DL2408" s="21" t="s">
        <v>801</v>
      </c>
      <c r="DP2408" s="1" t="s">
        <v>20921</v>
      </c>
      <c r="DQ2408" s="21" t="s">
        <v>803</v>
      </c>
      <c r="DW2408" s="1" t="s">
        <v>416</v>
      </c>
      <c r="EE2408" s="1" t="s">
        <v>931</v>
      </c>
      <c r="EF2408" s="1" t="s">
        <v>427</v>
      </c>
      <c r="EK2408" s="1" t="s">
        <v>20912</v>
      </c>
      <c r="EL2408" s="1" t="s">
        <v>295</v>
      </c>
      <c r="EM2408" s="1" t="s">
        <v>301</v>
      </c>
      <c r="EN2408" s="1" t="s">
        <v>295</v>
      </c>
      <c r="EO2408" s="1" t="s">
        <v>20914</v>
      </c>
      <c r="EU2408" s="1" t="s">
        <v>370</v>
      </c>
      <c r="EV2408" s="1" t="s">
        <v>806</v>
      </c>
      <c r="EX2408" s="1" t="s">
        <v>370</v>
      </c>
      <c r="EY2408" s="1" t="s">
        <v>807</v>
      </c>
      <c r="FA2408" s="1" t="s">
        <v>370</v>
      </c>
      <c r="FB2408" s="1" t="s">
        <v>808</v>
      </c>
      <c r="FR2408" s="2" t="s">
        <v>371</v>
      </c>
    </row>
    <row r="2409" spans="4:174">
      <c r="D2409" s="1" t="s">
        <v>20922</v>
      </c>
      <c r="E2409" s="1" t="s">
        <v>20900</v>
      </c>
      <c r="F2409" s="1" t="s">
        <v>349</v>
      </c>
      <c r="G2409" s="1"/>
      <c r="H2409" s="2">
        <v>19.99</v>
      </c>
      <c r="I2409" s="1" t="s">
        <v>777</v>
      </c>
      <c r="J2409" s="2">
        <v>0.02</v>
      </c>
      <c r="K2409" s="1" t="s">
        <v>20923</v>
      </c>
      <c r="L2409" s="1" t="s">
        <v>20924</v>
      </c>
      <c r="P2409" s="1" t="s">
        <v>375</v>
      </c>
      <c r="R2409" s="1" t="s">
        <v>780</v>
      </c>
      <c r="S2409" s="1" t="s">
        <v>781</v>
      </c>
      <c r="W2409" s="1" t="s">
        <v>414</v>
      </c>
      <c r="AG2409" s="21" t="s">
        <v>782</v>
      </c>
      <c r="AH2409" s="21" t="s">
        <v>783</v>
      </c>
      <c r="AM2409" s="1" t="s">
        <v>356</v>
      </c>
      <c r="AN2409" s="21" t="s">
        <v>784</v>
      </c>
      <c r="AO2409" s="21" t="s">
        <v>785</v>
      </c>
      <c r="AR2409" s="21" t="s">
        <v>786</v>
      </c>
      <c r="AT2409" s="1" t="s">
        <v>787</v>
      </c>
      <c r="BA2409" s="21" t="s">
        <v>788</v>
      </c>
      <c r="BC2409" s="2">
        <v>19.99</v>
      </c>
      <c r="BF2409" s="1" t="s">
        <v>20925</v>
      </c>
      <c r="BG2409" s="1" t="s">
        <v>20926</v>
      </c>
      <c r="BH2409" s="1" t="s">
        <v>20927</v>
      </c>
      <c r="BI2409" s="1" t="s">
        <v>20928</v>
      </c>
      <c r="BJ2409" s="1" t="s">
        <v>20929</v>
      </c>
      <c r="BS2409" s="21" t="s">
        <v>789</v>
      </c>
      <c r="BZ2409" s="21" t="s">
        <v>790</v>
      </c>
      <c r="CI2409" s="2">
        <v>2025</v>
      </c>
      <c r="CL2409" s="21" t="s">
        <v>791</v>
      </c>
      <c r="CM2409" s="21" t="s">
        <v>792</v>
      </c>
      <c r="CU2409" s="1" t="s">
        <v>363</v>
      </c>
      <c r="CX2409" s="1" t="s">
        <v>423</v>
      </c>
      <c r="DA2409" s="21" t="s">
        <v>793</v>
      </c>
      <c r="DC2409" s="1" t="s">
        <v>493</v>
      </c>
      <c r="DE2409" s="1" t="s">
        <v>794</v>
      </c>
      <c r="DF2409" s="1" t="s">
        <v>795</v>
      </c>
      <c r="DG2409" s="1" t="s">
        <v>1569</v>
      </c>
      <c r="DH2409" s="1" t="s">
        <v>20930</v>
      </c>
      <c r="DI2409" s="1" t="s">
        <v>20909</v>
      </c>
      <c r="DJ2409" s="1" t="s">
        <v>20910</v>
      </c>
      <c r="DK2409" s="1" t="s">
        <v>20931</v>
      </c>
      <c r="DL2409" s="21" t="s">
        <v>801</v>
      </c>
      <c r="DP2409" s="1" t="s">
        <v>20932</v>
      </c>
      <c r="DQ2409" s="21" t="s">
        <v>803</v>
      </c>
      <c r="DW2409" s="1" t="s">
        <v>416</v>
      </c>
      <c r="EE2409" s="1" t="s">
        <v>931</v>
      </c>
      <c r="EF2409" s="1" t="s">
        <v>427</v>
      </c>
      <c r="EK2409" s="1" t="s">
        <v>20912</v>
      </c>
      <c r="EL2409" s="1" t="s">
        <v>295</v>
      </c>
      <c r="EM2409" s="1" t="s">
        <v>301</v>
      </c>
      <c r="EN2409" s="1" t="s">
        <v>295</v>
      </c>
      <c r="EO2409" s="1" t="s">
        <v>20923</v>
      </c>
      <c r="EU2409" s="1" t="s">
        <v>370</v>
      </c>
      <c r="EV2409" s="1" t="s">
        <v>806</v>
      </c>
      <c r="EX2409" s="1" t="s">
        <v>370</v>
      </c>
      <c r="EY2409" s="1" t="s">
        <v>807</v>
      </c>
      <c r="FA2409" s="1" t="s">
        <v>370</v>
      </c>
      <c r="FB2409" s="1" t="s">
        <v>808</v>
      </c>
      <c r="FR2409" s="2" t="s">
        <v>371</v>
      </c>
    </row>
    <row r="2410" spans="4:174">
      <c r="D2410" s="1" t="s">
        <v>20933</v>
      </c>
      <c r="E2410" s="1" t="s">
        <v>20900</v>
      </c>
      <c r="F2410" s="1" t="s">
        <v>349</v>
      </c>
      <c r="G2410" s="1"/>
      <c r="H2410" s="2">
        <v>19.99</v>
      </c>
      <c r="I2410" s="1" t="s">
        <v>777</v>
      </c>
      <c r="J2410" s="2">
        <v>0.02</v>
      </c>
      <c r="K2410" s="1" t="s">
        <v>20934</v>
      </c>
      <c r="L2410" s="1" t="s">
        <v>20935</v>
      </c>
      <c r="P2410" s="1" t="s">
        <v>375</v>
      </c>
      <c r="R2410" s="1" t="s">
        <v>780</v>
      </c>
      <c r="S2410" s="1" t="s">
        <v>781</v>
      </c>
      <c r="W2410" s="1" t="s">
        <v>430</v>
      </c>
      <c r="AG2410" s="21" t="s">
        <v>782</v>
      </c>
      <c r="AH2410" s="21" t="s">
        <v>783</v>
      </c>
      <c r="AM2410" s="1" t="s">
        <v>356</v>
      </c>
      <c r="AN2410" s="21" t="s">
        <v>784</v>
      </c>
      <c r="AO2410" s="21" t="s">
        <v>785</v>
      </c>
      <c r="AR2410" s="21" t="s">
        <v>786</v>
      </c>
      <c r="AT2410" s="1" t="s">
        <v>787</v>
      </c>
      <c r="BA2410" s="21" t="s">
        <v>788</v>
      </c>
      <c r="BC2410" s="2">
        <v>19.99</v>
      </c>
      <c r="BF2410" s="1" t="s">
        <v>20936</v>
      </c>
      <c r="BG2410" s="1" t="s">
        <v>20937</v>
      </c>
      <c r="BH2410" s="1" t="s">
        <v>20938</v>
      </c>
      <c r="BI2410" s="1" t="s">
        <v>20939</v>
      </c>
      <c r="BJ2410" s="1" t="s">
        <v>20940</v>
      </c>
      <c r="BS2410" s="21" t="s">
        <v>789</v>
      </c>
      <c r="BZ2410" s="21" t="s">
        <v>790</v>
      </c>
      <c r="CI2410" s="2">
        <v>2025</v>
      </c>
      <c r="CL2410" s="21" t="s">
        <v>791</v>
      </c>
      <c r="CM2410" s="21" t="s">
        <v>792</v>
      </c>
      <c r="CU2410" s="1" t="s">
        <v>363</v>
      </c>
      <c r="CX2410" s="1" t="s">
        <v>423</v>
      </c>
      <c r="DA2410" s="21" t="s">
        <v>793</v>
      </c>
      <c r="DC2410" s="1" t="s">
        <v>498</v>
      </c>
      <c r="DE2410" s="1" t="s">
        <v>794</v>
      </c>
      <c r="DF2410" s="1" t="s">
        <v>795</v>
      </c>
      <c r="DG2410" s="1" t="s">
        <v>1569</v>
      </c>
      <c r="DH2410" s="1" t="s">
        <v>1772</v>
      </c>
      <c r="DI2410" s="1" t="s">
        <v>20908</v>
      </c>
      <c r="DJ2410" s="1" t="s">
        <v>20909</v>
      </c>
      <c r="DK2410" s="1" t="s">
        <v>20910</v>
      </c>
      <c r="DL2410" s="21" t="s">
        <v>801</v>
      </c>
      <c r="DP2410" s="1" t="s">
        <v>20941</v>
      </c>
      <c r="DQ2410" s="21" t="s">
        <v>803</v>
      </c>
      <c r="DW2410" s="1" t="s">
        <v>416</v>
      </c>
      <c r="EE2410" s="1" t="s">
        <v>931</v>
      </c>
      <c r="EF2410" s="1" t="s">
        <v>427</v>
      </c>
      <c r="EK2410" s="1" t="s">
        <v>20912</v>
      </c>
      <c r="EL2410" s="1" t="s">
        <v>295</v>
      </c>
      <c r="EM2410" s="1" t="s">
        <v>301</v>
      </c>
      <c r="EN2410" s="1" t="s">
        <v>295</v>
      </c>
      <c r="EO2410" s="1" t="s">
        <v>20934</v>
      </c>
      <c r="EU2410" s="1" t="s">
        <v>370</v>
      </c>
      <c r="EV2410" s="1" t="s">
        <v>806</v>
      </c>
      <c r="EX2410" s="1" t="s">
        <v>370</v>
      </c>
      <c r="EY2410" s="1" t="s">
        <v>807</v>
      </c>
      <c r="FA2410" s="1" t="s">
        <v>370</v>
      </c>
      <c r="FB2410" s="1" t="s">
        <v>808</v>
      </c>
      <c r="FR2410" s="2" t="s">
        <v>371</v>
      </c>
    </row>
    <row r="2411" spans="4:174">
      <c r="D2411" s="1" t="s">
        <v>20942</v>
      </c>
      <c r="E2411" s="1" t="s">
        <v>20943</v>
      </c>
      <c r="F2411" s="1" t="s">
        <v>349</v>
      </c>
      <c r="G2411" s="1"/>
      <c r="H2411" s="2">
        <v>15.99</v>
      </c>
      <c r="I2411" s="1" t="s">
        <v>777</v>
      </c>
      <c r="J2411" s="2">
        <v>0.2</v>
      </c>
      <c r="K2411" s="1" t="s">
        <v>20944</v>
      </c>
      <c r="L2411" s="1" t="s">
        <v>20945</v>
      </c>
      <c r="P2411" s="1" t="s">
        <v>375</v>
      </c>
      <c r="R2411" s="1" t="s">
        <v>780</v>
      </c>
      <c r="S2411" s="1" t="s">
        <v>781</v>
      </c>
      <c r="W2411" s="1" t="s">
        <v>376</v>
      </c>
      <c r="AG2411" s="21" t="s">
        <v>782</v>
      </c>
      <c r="AH2411" s="21" t="s">
        <v>783</v>
      </c>
      <c r="AM2411" s="1" t="s">
        <v>356</v>
      </c>
      <c r="AN2411" s="21" t="s">
        <v>784</v>
      </c>
      <c r="AO2411" s="21" t="s">
        <v>785</v>
      </c>
      <c r="AR2411" s="21" t="s">
        <v>786</v>
      </c>
      <c r="AT2411" s="1" t="s">
        <v>787</v>
      </c>
      <c r="BA2411" s="21" t="s">
        <v>788</v>
      </c>
      <c r="BC2411" s="2">
        <v>15.99</v>
      </c>
      <c r="BF2411" s="1" t="s">
        <v>20946</v>
      </c>
      <c r="BG2411" s="1" t="s">
        <v>20947</v>
      </c>
      <c r="BS2411" s="21" t="s">
        <v>789</v>
      </c>
      <c r="BZ2411" s="21" t="s">
        <v>790</v>
      </c>
      <c r="CI2411" s="2">
        <v>2025</v>
      </c>
      <c r="CL2411" s="21" t="s">
        <v>791</v>
      </c>
      <c r="CM2411" s="21" t="s">
        <v>792</v>
      </c>
      <c r="CU2411" s="1" t="s">
        <v>363</v>
      </c>
      <c r="CX2411" s="1" t="s">
        <v>423</v>
      </c>
      <c r="DA2411" s="21" t="s">
        <v>793</v>
      </c>
      <c r="DC2411" s="1" t="s">
        <v>843</v>
      </c>
      <c r="DE2411" s="1" t="s">
        <v>794</v>
      </c>
      <c r="DF2411" s="1" t="s">
        <v>795</v>
      </c>
      <c r="DG2411" s="1" t="s">
        <v>20948</v>
      </c>
      <c r="DH2411" s="1" t="s">
        <v>20949</v>
      </c>
      <c r="DI2411" s="1" t="s">
        <v>20950</v>
      </c>
      <c r="DJ2411" s="1" t="s">
        <v>20951</v>
      </c>
      <c r="DK2411" s="1" t="s">
        <v>20952</v>
      </c>
      <c r="DL2411" s="21" t="s">
        <v>801</v>
      </c>
      <c r="DP2411" s="1" t="s">
        <v>802</v>
      </c>
      <c r="DQ2411" s="21" t="s">
        <v>803</v>
      </c>
      <c r="DW2411" s="1" t="s">
        <v>416</v>
      </c>
      <c r="EE2411" s="1" t="s">
        <v>967</v>
      </c>
      <c r="EF2411" s="1" t="s">
        <v>427</v>
      </c>
      <c r="EK2411" s="1" t="s">
        <v>20953</v>
      </c>
      <c r="EL2411" s="1" t="s">
        <v>295</v>
      </c>
      <c r="EM2411" s="1" t="s">
        <v>301</v>
      </c>
      <c r="EN2411" s="1" t="s">
        <v>295</v>
      </c>
      <c r="EO2411" s="1" t="s">
        <v>20944</v>
      </c>
      <c r="EU2411" s="1" t="s">
        <v>370</v>
      </c>
      <c r="EV2411" s="1" t="s">
        <v>806</v>
      </c>
      <c r="EX2411" s="1" t="s">
        <v>370</v>
      </c>
      <c r="EY2411" s="1" t="s">
        <v>807</v>
      </c>
      <c r="FA2411" s="1" t="s">
        <v>370</v>
      </c>
      <c r="FB2411" s="1" t="s">
        <v>808</v>
      </c>
      <c r="FR2411" s="2" t="s">
        <v>371</v>
      </c>
    </row>
    <row r="2412" spans="4:174">
      <c r="D2412" s="1" t="s">
        <v>20954</v>
      </c>
      <c r="E2412" s="1" t="s">
        <v>20943</v>
      </c>
      <c r="F2412" s="1" t="s">
        <v>349</v>
      </c>
      <c r="G2412" s="1"/>
      <c r="H2412" s="2">
        <v>15.99</v>
      </c>
      <c r="I2412" s="1" t="s">
        <v>777</v>
      </c>
      <c r="J2412" s="2">
        <v>0.2</v>
      </c>
      <c r="K2412" s="1" t="s">
        <v>20955</v>
      </c>
      <c r="L2412" s="1" t="s">
        <v>20945</v>
      </c>
      <c r="P2412" s="1" t="s">
        <v>375</v>
      </c>
      <c r="R2412" s="1" t="s">
        <v>780</v>
      </c>
      <c r="S2412" s="1" t="s">
        <v>781</v>
      </c>
      <c r="W2412" s="1" t="s">
        <v>396</v>
      </c>
      <c r="AG2412" s="21" t="s">
        <v>782</v>
      </c>
      <c r="AH2412" s="21" t="s">
        <v>783</v>
      </c>
      <c r="AM2412" s="1" t="s">
        <v>356</v>
      </c>
      <c r="AN2412" s="21" t="s">
        <v>784</v>
      </c>
      <c r="AO2412" s="21" t="s">
        <v>785</v>
      </c>
      <c r="AR2412" s="21" t="s">
        <v>786</v>
      </c>
      <c r="AT2412" s="1" t="s">
        <v>787</v>
      </c>
      <c r="BA2412" s="21" t="s">
        <v>788</v>
      </c>
      <c r="BC2412" s="2">
        <v>15.99</v>
      </c>
      <c r="BF2412" s="1" t="s">
        <v>20956</v>
      </c>
      <c r="BG2412" s="1" t="s">
        <v>20957</v>
      </c>
      <c r="BS2412" s="21" t="s">
        <v>789</v>
      </c>
      <c r="BZ2412" s="21" t="s">
        <v>790</v>
      </c>
      <c r="CI2412" s="2">
        <v>2025</v>
      </c>
      <c r="CL2412" s="21" t="s">
        <v>791</v>
      </c>
      <c r="CM2412" s="21" t="s">
        <v>792</v>
      </c>
      <c r="CU2412" s="1" t="s">
        <v>363</v>
      </c>
      <c r="CX2412" s="1" t="s">
        <v>423</v>
      </c>
      <c r="DA2412" s="21" t="s">
        <v>793</v>
      </c>
      <c r="DC2412" s="1" t="s">
        <v>861</v>
      </c>
      <c r="DE2412" s="1" t="s">
        <v>794</v>
      </c>
      <c r="DF2412" s="1" t="s">
        <v>795</v>
      </c>
      <c r="DG2412" s="1" t="s">
        <v>20948</v>
      </c>
      <c r="DH2412" s="1" t="s">
        <v>20949</v>
      </c>
      <c r="DI2412" s="1" t="s">
        <v>20950</v>
      </c>
      <c r="DJ2412" s="1" t="s">
        <v>20951</v>
      </c>
      <c r="DK2412" s="1" t="s">
        <v>20952</v>
      </c>
      <c r="DL2412" s="21" t="s">
        <v>801</v>
      </c>
      <c r="DP2412" s="1" t="s">
        <v>802</v>
      </c>
      <c r="DQ2412" s="21" t="s">
        <v>803</v>
      </c>
      <c r="DW2412" s="1" t="s">
        <v>416</v>
      </c>
      <c r="EE2412" s="1" t="s">
        <v>967</v>
      </c>
      <c r="EF2412" s="1" t="s">
        <v>427</v>
      </c>
      <c r="EK2412" s="1" t="s">
        <v>20953</v>
      </c>
      <c r="EL2412" s="1" t="s">
        <v>295</v>
      </c>
      <c r="EM2412" s="1" t="s">
        <v>301</v>
      </c>
      <c r="EN2412" s="1" t="s">
        <v>295</v>
      </c>
      <c r="EO2412" s="1" t="s">
        <v>20955</v>
      </c>
      <c r="EU2412" s="1" t="s">
        <v>370</v>
      </c>
      <c r="EV2412" s="1" t="s">
        <v>806</v>
      </c>
      <c r="EX2412" s="1" t="s">
        <v>370</v>
      </c>
      <c r="EY2412" s="1" t="s">
        <v>807</v>
      </c>
      <c r="FA2412" s="1" t="s">
        <v>370</v>
      </c>
      <c r="FB2412" s="1" t="s">
        <v>808</v>
      </c>
      <c r="FR2412" s="2" t="s">
        <v>371</v>
      </c>
    </row>
    <row r="2413" spans="4:174">
      <c r="D2413" s="1" t="s">
        <v>20958</v>
      </c>
      <c r="E2413" s="1" t="s">
        <v>20943</v>
      </c>
      <c r="F2413" s="1" t="s">
        <v>349</v>
      </c>
      <c r="G2413" s="1"/>
      <c r="H2413" s="2">
        <v>15.99</v>
      </c>
      <c r="I2413" s="1" t="s">
        <v>777</v>
      </c>
      <c r="J2413" s="2">
        <v>0.2</v>
      </c>
      <c r="K2413" s="1" t="s">
        <v>20959</v>
      </c>
      <c r="L2413" s="1" t="s">
        <v>20945</v>
      </c>
      <c r="P2413" s="1" t="s">
        <v>375</v>
      </c>
      <c r="R2413" s="1" t="s">
        <v>780</v>
      </c>
      <c r="S2413" s="1" t="s">
        <v>781</v>
      </c>
      <c r="W2413" s="1" t="s">
        <v>414</v>
      </c>
      <c r="AG2413" s="21" t="s">
        <v>782</v>
      </c>
      <c r="AH2413" s="21" t="s">
        <v>783</v>
      </c>
      <c r="AM2413" s="1" t="s">
        <v>356</v>
      </c>
      <c r="AN2413" s="21" t="s">
        <v>784</v>
      </c>
      <c r="AO2413" s="21" t="s">
        <v>785</v>
      </c>
      <c r="AR2413" s="21" t="s">
        <v>786</v>
      </c>
      <c r="AT2413" s="1" t="s">
        <v>787</v>
      </c>
      <c r="BA2413" s="21" t="s">
        <v>788</v>
      </c>
      <c r="BC2413" s="2">
        <v>15.99</v>
      </c>
      <c r="BF2413" s="1" t="s">
        <v>20960</v>
      </c>
      <c r="BG2413" s="1" t="s">
        <v>20961</v>
      </c>
      <c r="BH2413" s="1" t="s">
        <v>20962</v>
      </c>
      <c r="BI2413" s="1" t="s">
        <v>20963</v>
      </c>
      <c r="BJ2413" s="1" t="s">
        <v>20964</v>
      </c>
      <c r="BS2413" s="21" t="s">
        <v>789</v>
      </c>
      <c r="BZ2413" s="21" t="s">
        <v>790</v>
      </c>
      <c r="CI2413" s="2">
        <v>2025</v>
      </c>
      <c r="CL2413" s="21" t="s">
        <v>791</v>
      </c>
      <c r="CM2413" s="21" t="s">
        <v>792</v>
      </c>
      <c r="CU2413" s="1" t="s">
        <v>363</v>
      </c>
      <c r="CX2413" s="1" t="s">
        <v>423</v>
      </c>
      <c r="DA2413" s="21" t="s">
        <v>793</v>
      </c>
      <c r="DC2413" s="1" t="s">
        <v>886</v>
      </c>
      <c r="DE2413" s="1" t="s">
        <v>794</v>
      </c>
      <c r="DF2413" s="1" t="s">
        <v>795</v>
      </c>
      <c r="DG2413" s="1" t="s">
        <v>20948</v>
      </c>
      <c r="DH2413" s="1" t="s">
        <v>20949</v>
      </c>
      <c r="DI2413" s="1" t="s">
        <v>20950</v>
      </c>
      <c r="DJ2413" s="1" t="s">
        <v>20951</v>
      </c>
      <c r="DK2413" s="1" t="s">
        <v>20952</v>
      </c>
      <c r="DL2413" s="21" t="s">
        <v>801</v>
      </c>
      <c r="DP2413" s="1" t="s">
        <v>802</v>
      </c>
      <c r="DQ2413" s="21" t="s">
        <v>803</v>
      </c>
      <c r="DW2413" s="1" t="s">
        <v>416</v>
      </c>
      <c r="EE2413" s="1" t="s">
        <v>967</v>
      </c>
      <c r="EF2413" s="1" t="s">
        <v>427</v>
      </c>
      <c r="EK2413" s="1" t="s">
        <v>20953</v>
      </c>
      <c r="EL2413" s="1" t="s">
        <v>295</v>
      </c>
      <c r="EM2413" s="1" t="s">
        <v>301</v>
      </c>
      <c r="EN2413" s="1" t="s">
        <v>295</v>
      </c>
      <c r="EO2413" s="1" t="s">
        <v>20959</v>
      </c>
      <c r="EU2413" s="1" t="s">
        <v>370</v>
      </c>
      <c r="EV2413" s="1" t="s">
        <v>806</v>
      </c>
      <c r="EX2413" s="1" t="s">
        <v>370</v>
      </c>
      <c r="EY2413" s="1" t="s">
        <v>807</v>
      </c>
      <c r="FA2413" s="1" t="s">
        <v>370</v>
      </c>
      <c r="FB2413" s="1" t="s">
        <v>808</v>
      </c>
      <c r="FR2413" s="2" t="s">
        <v>371</v>
      </c>
    </row>
    <row r="2414" spans="4:174">
      <c r="D2414" s="1" t="s">
        <v>20965</v>
      </c>
      <c r="E2414" s="1" t="s">
        <v>20943</v>
      </c>
      <c r="F2414" s="1" t="s">
        <v>349</v>
      </c>
      <c r="G2414" s="1"/>
      <c r="H2414" s="2">
        <v>15.99</v>
      </c>
      <c r="I2414" s="1" t="s">
        <v>777</v>
      </c>
      <c r="J2414" s="2">
        <v>0.2</v>
      </c>
      <c r="K2414" s="1" t="s">
        <v>20966</v>
      </c>
      <c r="L2414" s="1" t="s">
        <v>20945</v>
      </c>
      <c r="P2414" s="1" t="s">
        <v>375</v>
      </c>
      <c r="R2414" s="1" t="s">
        <v>780</v>
      </c>
      <c r="S2414" s="1" t="s">
        <v>781</v>
      </c>
      <c r="W2414" s="1" t="s">
        <v>430</v>
      </c>
      <c r="AG2414" s="21" t="s">
        <v>782</v>
      </c>
      <c r="AH2414" s="21" t="s">
        <v>783</v>
      </c>
      <c r="AM2414" s="1" t="s">
        <v>356</v>
      </c>
      <c r="AN2414" s="21" t="s">
        <v>784</v>
      </c>
      <c r="AO2414" s="21" t="s">
        <v>785</v>
      </c>
      <c r="AR2414" s="21" t="s">
        <v>786</v>
      </c>
      <c r="AT2414" s="1" t="s">
        <v>787</v>
      </c>
      <c r="BA2414" s="21" t="s">
        <v>788</v>
      </c>
      <c r="BC2414" s="2">
        <v>15.99</v>
      </c>
      <c r="BF2414" s="1" t="s">
        <v>20967</v>
      </c>
      <c r="BG2414" s="1" t="s">
        <v>20968</v>
      </c>
      <c r="BS2414" s="21" t="s">
        <v>789</v>
      </c>
      <c r="BZ2414" s="21" t="s">
        <v>790</v>
      </c>
      <c r="CI2414" s="2">
        <v>2025</v>
      </c>
      <c r="CL2414" s="21" t="s">
        <v>791</v>
      </c>
      <c r="CM2414" s="21" t="s">
        <v>792</v>
      </c>
      <c r="CU2414" s="1" t="s">
        <v>363</v>
      </c>
      <c r="CX2414" s="1" t="s">
        <v>423</v>
      </c>
      <c r="DA2414" s="21" t="s">
        <v>793</v>
      </c>
      <c r="DC2414" s="1" t="s">
        <v>942</v>
      </c>
      <c r="DE2414" s="1" t="s">
        <v>794</v>
      </c>
      <c r="DF2414" s="1" t="s">
        <v>795</v>
      </c>
      <c r="DG2414" s="1" t="s">
        <v>20948</v>
      </c>
      <c r="DH2414" s="1" t="s">
        <v>20949</v>
      </c>
      <c r="DI2414" s="1" t="s">
        <v>20950</v>
      </c>
      <c r="DJ2414" s="1" t="s">
        <v>20951</v>
      </c>
      <c r="DK2414" s="1" t="s">
        <v>20952</v>
      </c>
      <c r="DL2414" s="21" t="s">
        <v>801</v>
      </c>
      <c r="DP2414" s="1" t="s">
        <v>802</v>
      </c>
      <c r="DQ2414" s="21" t="s">
        <v>803</v>
      </c>
      <c r="DW2414" s="1" t="s">
        <v>416</v>
      </c>
      <c r="EE2414" s="1" t="s">
        <v>967</v>
      </c>
      <c r="EF2414" s="1" t="s">
        <v>427</v>
      </c>
      <c r="EK2414" s="1" t="s">
        <v>20953</v>
      </c>
      <c r="EL2414" s="1" t="s">
        <v>295</v>
      </c>
      <c r="EM2414" s="1" t="s">
        <v>301</v>
      </c>
      <c r="EN2414" s="1" t="s">
        <v>295</v>
      </c>
      <c r="EO2414" s="1" t="s">
        <v>20966</v>
      </c>
      <c r="EU2414" s="1" t="s">
        <v>370</v>
      </c>
      <c r="EV2414" s="1" t="s">
        <v>806</v>
      </c>
      <c r="EX2414" s="1" t="s">
        <v>370</v>
      </c>
      <c r="EY2414" s="1" t="s">
        <v>807</v>
      </c>
      <c r="FA2414" s="1" t="s">
        <v>370</v>
      </c>
      <c r="FB2414" s="1" t="s">
        <v>808</v>
      </c>
      <c r="FR2414" s="2" t="s">
        <v>371</v>
      </c>
    </row>
    <row r="2415" spans="4:174">
      <c r="D2415" s="1" t="s">
        <v>20969</v>
      </c>
      <c r="E2415" s="1" t="s">
        <v>20943</v>
      </c>
      <c r="F2415" s="1" t="s">
        <v>349</v>
      </c>
      <c r="G2415" s="1"/>
      <c r="H2415" s="2">
        <v>15.99</v>
      </c>
      <c r="I2415" s="1" t="s">
        <v>777</v>
      </c>
      <c r="J2415" s="2">
        <v>0.2</v>
      </c>
      <c r="K2415" s="1" t="s">
        <v>20970</v>
      </c>
      <c r="L2415" s="1" t="s">
        <v>20945</v>
      </c>
      <c r="P2415" s="1" t="s">
        <v>375</v>
      </c>
      <c r="R2415" s="1" t="s">
        <v>780</v>
      </c>
      <c r="S2415" s="1" t="s">
        <v>781</v>
      </c>
      <c r="W2415" s="1" t="s">
        <v>376</v>
      </c>
      <c r="AG2415" s="21" t="s">
        <v>782</v>
      </c>
      <c r="AH2415" s="21" t="s">
        <v>783</v>
      </c>
      <c r="AM2415" s="1" t="s">
        <v>356</v>
      </c>
      <c r="AN2415" s="21" t="s">
        <v>784</v>
      </c>
      <c r="AO2415" s="21" t="s">
        <v>785</v>
      </c>
      <c r="AR2415" s="21" t="s">
        <v>786</v>
      </c>
      <c r="AT2415" s="1" t="s">
        <v>787</v>
      </c>
      <c r="BA2415" s="21" t="s">
        <v>788</v>
      </c>
      <c r="BC2415" s="2">
        <v>15.99</v>
      </c>
      <c r="BF2415" s="1" t="s">
        <v>20971</v>
      </c>
      <c r="BG2415" s="1" t="s">
        <v>20972</v>
      </c>
      <c r="BS2415" s="21" t="s">
        <v>789</v>
      </c>
      <c r="BZ2415" s="21" t="s">
        <v>790</v>
      </c>
      <c r="CI2415" s="2">
        <v>2025</v>
      </c>
      <c r="CL2415" s="21" t="s">
        <v>791</v>
      </c>
      <c r="CM2415" s="21" t="s">
        <v>792</v>
      </c>
      <c r="CU2415" s="1" t="s">
        <v>363</v>
      </c>
      <c r="CX2415" s="1" t="s">
        <v>423</v>
      </c>
      <c r="DA2415" s="21" t="s">
        <v>793</v>
      </c>
      <c r="DC2415" s="1" t="s">
        <v>1542</v>
      </c>
      <c r="DE2415" s="1" t="s">
        <v>794</v>
      </c>
      <c r="DF2415" s="1" t="s">
        <v>795</v>
      </c>
      <c r="DG2415" s="1" t="s">
        <v>20948</v>
      </c>
      <c r="DH2415" s="1" t="s">
        <v>20949</v>
      </c>
      <c r="DI2415" s="1" t="s">
        <v>20950</v>
      </c>
      <c r="DJ2415" s="1" t="s">
        <v>20951</v>
      </c>
      <c r="DK2415" s="1" t="s">
        <v>20952</v>
      </c>
      <c r="DL2415" s="21" t="s">
        <v>801</v>
      </c>
      <c r="DP2415" s="1" t="s">
        <v>802</v>
      </c>
      <c r="DQ2415" s="21" t="s">
        <v>803</v>
      </c>
      <c r="DW2415" s="1" t="s">
        <v>416</v>
      </c>
      <c r="EE2415" s="1" t="s">
        <v>967</v>
      </c>
      <c r="EF2415" s="1" t="s">
        <v>427</v>
      </c>
      <c r="EK2415" s="1" t="s">
        <v>20953</v>
      </c>
      <c r="EL2415" s="1" t="s">
        <v>295</v>
      </c>
      <c r="EM2415" s="1" t="s">
        <v>301</v>
      </c>
      <c r="EN2415" s="1" t="s">
        <v>295</v>
      </c>
      <c r="EO2415" s="1" t="s">
        <v>20970</v>
      </c>
      <c r="EU2415" s="1" t="s">
        <v>370</v>
      </c>
      <c r="EV2415" s="1" t="s">
        <v>806</v>
      </c>
      <c r="EX2415" s="1" t="s">
        <v>370</v>
      </c>
      <c r="EY2415" s="1" t="s">
        <v>807</v>
      </c>
      <c r="FA2415" s="1" t="s">
        <v>370</v>
      </c>
      <c r="FB2415" s="1" t="s">
        <v>808</v>
      </c>
      <c r="FR2415" s="2" t="s">
        <v>371</v>
      </c>
    </row>
    <row r="2416" spans="4:174">
      <c r="D2416" s="1" t="s">
        <v>20973</v>
      </c>
      <c r="E2416" s="1" t="s">
        <v>20943</v>
      </c>
      <c r="F2416" s="1" t="s">
        <v>349</v>
      </c>
      <c r="G2416" s="1"/>
      <c r="H2416" s="2">
        <v>15.99</v>
      </c>
      <c r="I2416" s="1" t="s">
        <v>777</v>
      </c>
      <c r="J2416" s="2">
        <v>0.2</v>
      </c>
      <c r="K2416" s="1" t="s">
        <v>20974</v>
      </c>
      <c r="L2416" s="1" t="s">
        <v>20945</v>
      </c>
      <c r="P2416" s="1" t="s">
        <v>375</v>
      </c>
      <c r="R2416" s="1" t="s">
        <v>780</v>
      </c>
      <c r="S2416" s="1" t="s">
        <v>781</v>
      </c>
      <c r="W2416" s="1" t="s">
        <v>396</v>
      </c>
      <c r="AG2416" s="21" t="s">
        <v>782</v>
      </c>
      <c r="AH2416" s="21" t="s">
        <v>783</v>
      </c>
      <c r="AM2416" s="1" t="s">
        <v>356</v>
      </c>
      <c r="AN2416" s="21" t="s">
        <v>784</v>
      </c>
      <c r="AO2416" s="21" t="s">
        <v>785</v>
      </c>
      <c r="AR2416" s="21" t="s">
        <v>786</v>
      </c>
      <c r="AT2416" s="1" t="s">
        <v>787</v>
      </c>
      <c r="BA2416" s="21" t="s">
        <v>788</v>
      </c>
      <c r="BC2416" s="2">
        <v>15.99</v>
      </c>
      <c r="BF2416" s="1" t="s">
        <v>20975</v>
      </c>
      <c r="BG2416" s="1" t="s">
        <v>20976</v>
      </c>
      <c r="BS2416" s="21" t="s">
        <v>789</v>
      </c>
      <c r="BZ2416" s="21" t="s">
        <v>790</v>
      </c>
      <c r="CI2416" s="2">
        <v>2025</v>
      </c>
      <c r="CL2416" s="21" t="s">
        <v>791</v>
      </c>
      <c r="CM2416" s="21" t="s">
        <v>792</v>
      </c>
      <c r="CU2416" s="1" t="s">
        <v>363</v>
      </c>
      <c r="CX2416" s="1" t="s">
        <v>423</v>
      </c>
      <c r="DA2416" s="21" t="s">
        <v>793</v>
      </c>
      <c r="DC2416" s="1" t="s">
        <v>1626</v>
      </c>
      <c r="DE2416" s="1" t="s">
        <v>794</v>
      </c>
      <c r="DF2416" s="1" t="s">
        <v>795</v>
      </c>
      <c r="DG2416" s="1" t="s">
        <v>20948</v>
      </c>
      <c r="DH2416" s="1" t="s">
        <v>20949</v>
      </c>
      <c r="DI2416" s="1" t="s">
        <v>20950</v>
      </c>
      <c r="DJ2416" s="1" t="s">
        <v>20951</v>
      </c>
      <c r="DK2416" s="1" t="s">
        <v>20952</v>
      </c>
      <c r="DL2416" s="21" t="s">
        <v>801</v>
      </c>
      <c r="DP2416" s="1" t="s">
        <v>802</v>
      </c>
      <c r="DQ2416" s="21" t="s">
        <v>803</v>
      </c>
      <c r="DW2416" s="1" t="s">
        <v>416</v>
      </c>
      <c r="EE2416" s="1" t="s">
        <v>967</v>
      </c>
      <c r="EF2416" s="1" t="s">
        <v>427</v>
      </c>
      <c r="EK2416" s="1" t="s">
        <v>20953</v>
      </c>
      <c r="EL2416" s="1" t="s">
        <v>295</v>
      </c>
      <c r="EM2416" s="1" t="s">
        <v>301</v>
      </c>
      <c r="EN2416" s="1" t="s">
        <v>295</v>
      </c>
      <c r="EO2416" s="1" t="s">
        <v>20974</v>
      </c>
      <c r="EU2416" s="1" t="s">
        <v>370</v>
      </c>
      <c r="EV2416" s="1" t="s">
        <v>806</v>
      </c>
      <c r="EX2416" s="1" t="s">
        <v>370</v>
      </c>
      <c r="EY2416" s="1" t="s">
        <v>807</v>
      </c>
      <c r="FA2416" s="1" t="s">
        <v>370</v>
      </c>
      <c r="FB2416" s="1" t="s">
        <v>808</v>
      </c>
      <c r="FR2416" s="2" t="s">
        <v>371</v>
      </c>
    </row>
    <row r="2417" spans="4:174">
      <c r="D2417" s="1" t="s">
        <v>20977</v>
      </c>
      <c r="E2417" s="1" t="s">
        <v>20978</v>
      </c>
      <c r="F2417" s="1" t="s">
        <v>349</v>
      </c>
      <c r="G2417" s="1"/>
      <c r="H2417" s="2">
        <v>13.99</v>
      </c>
      <c r="I2417" s="1" t="s">
        <v>777</v>
      </c>
      <c r="J2417" s="2">
        <v>0.11</v>
      </c>
      <c r="K2417" s="1" t="s">
        <v>20979</v>
      </c>
      <c r="L2417" s="1" t="s">
        <v>20980</v>
      </c>
      <c r="P2417" s="1" t="s">
        <v>375</v>
      </c>
      <c r="R2417" s="1" t="s">
        <v>780</v>
      </c>
      <c r="S2417" s="1" t="s">
        <v>781</v>
      </c>
      <c r="W2417" s="1" t="s">
        <v>414</v>
      </c>
      <c r="AG2417" s="21" t="s">
        <v>782</v>
      </c>
      <c r="AH2417" s="21" t="s">
        <v>783</v>
      </c>
      <c r="AM2417" s="1" t="s">
        <v>356</v>
      </c>
      <c r="AN2417" s="21" t="s">
        <v>784</v>
      </c>
      <c r="AO2417" s="21" t="s">
        <v>785</v>
      </c>
      <c r="AR2417" s="21" t="s">
        <v>786</v>
      </c>
      <c r="AT2417" s="1" t="s">
        <v>787</v>
      </c>
      <c r="BA2417" s="21" t="s">
        <v>788</v>
      </c>
      <c r="BC2417" s="2">
        <v>13.99</v>
      </c>
      <c r="BF2417" s="1" t="s">
        <v>20981</v>
      </c>
      <c r="BG2417" s="1" t="s">
        <v>20982</v>
      </c>
      <c r="BH2417" s="1" t="s">
        <v>20983</v>
      </c>
      <c r="BS2417" s="21" t="s">
        <v>789</v>
      </c>
      <c r="BZ2417" s="21" t="s">
        <v>790</v>
      </c>
      <c r="CI2417" s="2">
        <v>2025</v>
      </c>
      <c r="CL2417" s="21" t="s">
        <v>791</v>
      </c>
      <c r="CM2417" s="21" t="s">
        <v>792</v>
      </c>
      <c r="CU2417" s="1" t="s">
        <v>363</v>
      </c>
      <c r="CX2417" s="1" t="s">
        <v>423</v>
      </c>
      <c r="DA2417" s="21" t="s">
        <v>793</v>
      </c>
      <c r="DC2417" s="1" t="s">
        <v>843</v>
      </c>
      <c r="DE2417" s="1" t="s">
        <v>794</v>
      </c>
      <c r="DF2417" s="1" t="s">
        <v>795</v>
      </c>
      <c r="DG2417" s="1" t="s">
        <v>20984</v>
      </c>
      <c r="DH2417" s="1" t="s">
        <v>20985</v>
      </c>
      <c r="DI2417" s="1" t="s">
        <v>20986</v>
      </c>
      <c r="DJ2417" s="1" t="s">
        <v>20987</v>
      </c>
      <c r="DK2417" s="1" t="s">
        <v>20988</v>
      </c>
      <c r="DL2417" s="21" t="s">
        <v>801</v>
      </c>
      <c r="DP2417" s="1" t="s">
        <v>802</v>
      </c>
      <c r="DQ2417" s="21" t="s">
        <v>803</v>
      </c>
      <c r="DW2417" s="1" t="s">
        <v>416</v>
      </c>
      <c r="EE2417" s="1" t="s">
        <v>967</v>
      </c>
      <c r="EF2417" s="1" t="s">
        <v>427</v>
      </c>
      <c r="EK2417" s="1" t="s">
        <v>20989</v>
      </c>
      <c r="EL2417" s="1" t="s">
        <v>295</v>
      </c>
      <c r="EM2417" s="1" t="s">
        <v>301</v>
      </c>
      <c r="EN2417" s="1" t="s">
        <v>295</v>
      </c>
      <c r="EO2417" s="1" t="s">
        <v>20979</v>
      </c>
      <c r="EU2417" s="1" t="s">
        <v>370</v>
      </c>
      <c r="EV2417" s="1" t="s">
        <v>806</v>
      </c>
      <c r="EX2417" s="1" t="s">
        <v>370</v>
      </c>
      <c r="EY2417" s="1" t="s">
        <v>807</v>
      </c>
      <c r="FA2417" s="1" t="s">
        <v>370</v>
      </c>
      <c r="FB2417" s="1" t="s">
        <v>808</v>
      </c>
      <c r="FR2417" s="2" t="s">
        <v>371</v>
      </c>
    </row>
    <row r="2418" spans="4:174">
      <c r="D2418" s="1" t="s">
        <v>20990</v>
      </c>
      <c r="E2418" s="1" t="s">
        <v>20978</v>
      </c>
      <c r="F2418" s="1" t="s">
        <v>349</v>
      </c>
      <c r="G2418" s="1"/>
      <c r="H2418" s="2">
        <v>13.99</v>
      </c>
      <c r="I2418" s="1" t="s">
        <v>777</v>
      </c>
      <c r="J2418" s="2">
        <v>0.11</v>
      </c>
      <c r="K2418" s="1" t="s">
        <v>20991</v>
      </c>
      <c r="L2418" s="1" t="s">
        <v>20980</v>
      </c>
      <c r="P2418" s="1" t="s">
        <v>375</v>
      </c>
      <c r="R2418" s="1" t="s">
        <v>780</v>
      </c>
      <c r="S2418" s="1" t="s">
        <v>781</v>
      </c>
      <c r="W2418" s="1" t="s">
        <v>430</v>
      </c>
      <c r="AG2418" s="21" t="s">
        <v>782</v>
      </c>
      <c r="AH2418" s="21" t="s">
        <v>783</v>
      </c>
      <c r="AM2418" s="1" t="s">
        <v>356</v>
      </c>
      <c r="AN2418" s="21" t="s">
        <v>784</v>
      </c>
      <c r="AO2418" s="21" t="s">
        <v>785</v>
      </c>
      <c r="AR2418" s="21" t="s">
        <v>786</v>
      </c>
      <c r="AT2418" s="1" t="s">
        <v>787</v>
      </c>
      <c r="BA2418" s="21" t="s">
        <v>788</v>
      </c>
      <c r="BC2418" s="2">
        <v>13.99</v>
      </c>
      <c r="BF2418" s="1" t="s">
        <v>20992</v>
      </c>
      <c r="BG2418" s="1" t="s">
        <v>20993</v>
      </c>
      <c r="BH2418" s="1" t="s">
        <v>20994</v>
      </c>
      <c r="BS2418" s="21" t="s">
        <v>789</v>
      </c>
      <c r="BZ2418" s="21" t="s">
        <v>790</v>
      </c>
      <c r="CI2418" s="2">
        <v>2025</v>
      </c>
      <c r="CL2418" s="21" t="s">
        <v>791</v>
      </c>
      <c r="CM2418" s="21" t="s">
        <v>792</v>
      </c>
      <c r="CU2418" s="1" t="s">
        <v>363</v>
      </c>
      <c r="CX2418" s="1" t="s">
        <v>423</v>
      </c>
      <c r="DA2418" s="21" t="s">
        <v>793</v>
      </c>
      <c r="DC2418" s="1" t="s">
        <v>861</v>
      </c>
      <c r="DE2418" s="1" t="s">
        <v>794</v>
      </c>
      <c r="DF2418" s="1" t="s">
        <v>795</v>
      </c>
      <c r="DG2418" s="1" t="s">
        <v>20984</v>
      </c>
      <c r="DH2418" s="1" t="s">
        <v>20985</v>
      </c>
      <c r="DI2418" s="1" t="s">
        <v>20986</v>
      </c>
      <c r="DJ2418" s="1" t="s">
        <v>20987</v>
      </c>
      <c r="DK2418" s="1" t="s">
        <v>20988</v>
      </c>
      <c r="DL2418" s="21" t="s">
        <v>801</v>
      </c>
      <c r="DP2418" s="1" t="s">
        <v>802</v>
      </c>
      <c r="DQ2418" s="21" t="s">
        <v>803</v>
      </c>
      <c r="DW2418" s="1" t="s">
        <v>416</v>
      </c>
      <c r="EE2418" s="1" t="s">
        <v>967</v>
      </c>
      <c r="EF2418" s="1" t="s">
        <v>427</v>
      </c>
      <c r="EK2418" s="1" t="s">
        <v>20989</v>
      </c>
      <c r="EL2418" s="1" t="s">
        <v>295</v>
      </c>
      <c r="EM2418" s="1" t="s">
        <v>301</v>
      </c>
      <c r="EN2418" s="1" t="s">
        <v>295</v>
      </c>
      <c r="EO2418" s="1" t="s">
        <v>20991</v>
      </c>
      <c r="EU2418" s="1" t="s">
        <v>370</v>
      </c>
      <c r="EV2418" s="1" t="s">
        <v>806</v>
      </c>
      <c r="EX2418" s="1" t="s">
        <v>370</v>
      </c>
      <c r="EY2418" s="1" t="s">
        <v>807</v>
      </c>
      <c r="FA2418" s="1" t="s">
        <v>370</v>
      </c>
      <c r="FB2418" s="1" t="s">
        <v>808</v>
      </c>
      <c r="FR2418" s="2" t="s">
        <v>371</v>
      </c>
    </row>
    <row r="2419" spans="4:174">
      <c r="D2419" s="1" t="s">
        <v>20995</v>
      </c>
      <c r="E2419" s="1" t="s">
        <v>20978</v>
      </c>
      <c r="F2419" s="1" t="s">
        <v>349</v>
      </c>
      <c r="G2419" s="1"/>
      <c r="H2419" s="2">
        <v>13.99</v>
      </c>
      <c r="I2419" s="1" t="s">
        <v>777</v>
      </c>
      <c r="J2419" s="2">
        <v>0.11</v>
      </c>
      <c r="K2419" s="1" t="s">
        <v>20996</v>
      </c>
      <c r="L2419" s="1" t="s">
        <v>20980</v>
      </c>
      <c r="P2419" s="1" t="s">
        <v>375</v>
      </c>
      <c r="R2419" s="1" t="s">
        <v>780</v>
      </c>
      <c r="S2419" s="1" t="s">
        <v>781</v>
      </c>
      <c r="W2419" s="1" t="s">
        <v>376</v>
      </c>
      <c r="AG2419" s="21" t="s">
        <v>782</v>
      </c>
      <c r="AH2419" s="21" t="s">
        <v>783</v>
      </c>
      <c r="AM2419" s="1" t="s">
        <v>356</v>
      </c>
      <c r="AN2419" s="21" t="s">
        <v>784</v>
      </c>
      <c r="AO2419" s="21" t="s">
        <v>785</v>
      </c>
      <c r="AR2419" s="21" t="s">
        <v>786</v>
      </c>
      <c r="AT2419" s="1" t="s">
        <v>787</v>
      </c>
      <c r="BA2419" s="21" t="s">
        <v>788</v>
      </c>
      <c r="BC2419" s="2">
        <v>13.99</v>
      </c>
      <c r="BF2419" s="1" t="s">
        <v>20997</v>
      </c>
      <c r="BG2419" s="1" t="s">
        <v>20998</v>
      </c>
      <c r="BH2419" s="1" t="s">
        <v>20999</v>
      </c>
      <c r="BS2419" s="21" t="s">
        <v>789</v>
      </c>
      <c r="BZ2419" s="21" t="s">
        <v>790</v>
      </c>
      <c r="CI2419" s="2">
        <v>2025</v>
      </c>
      <c r="CL2419" s="21" t="s">
        <v>791</v>
      </c>
      <c r="CM2419" s="21" t="s">
        <v>792</v>
      </c>
      <c r="CU2419" s="1" t="s">
        <v>363</v>
      </c>
      <c r="CX2419" s="1" t="s">
        <v>423</v>
      </c>
      <c r="DA2419" s="21" t="s">
        <v>793</v>
      </c>
      <c r="DC2419" s="1" t="s">
        <v>886</v>
      </c>
      <c r="DE2419" s="1" t="s">
        <v>794</v>
      </c>
      <c r="DF2419" s="1" t="s">
        <v>795</v>
      </c>
      <c r="DG2419" s="1" t="s">
        <v>20984</v>
      </c>
      <c r="DH2419" s="1" t="s">
        <v>20985</v>
      </c>
      <c r="DI2419" s="1" t="s">
        <v>20986</v>
      </c>
      <c r="DJ2419" s="1" t="s">
        <v>20987</v>
      </c>
      <c r="DK2419" s="1" t="s">
        <v>20988</v>
      </c>
      <c r="DL2419" s="21" t="s">
        <v>801</v>
      </c>
      <c r="DP2419" s="1" t="s">
        <v>802</v>
      </c>
      <c r="DQ2419" s="21" t="s">
        <v>803</v>
      </c>
      <c r="DW2419" s="1" t="s">
        <v>416</v>
      </c>
      <c r="EE2419" s="1" t="s">
        <v>967</v>
      </c>
      <c r="EF2419" s="1" t="s">
        <v>427</v>
      </c>
      <c r="EK2419" s="1" t="s">
        <v>20989</v>
      </c>
      <c r="EL2419" s="1" t="s">
        <v>295</v>
      </c>
      <c r="EM2419" s="1" t="s">
        <v>301</v>
      </c>
      <c r="EN2419" s="1" t="s">
        <v>295</v>
      </c>
      <c r="EO2419" s="1" t="s">
        <v>20996</v>
      </c>
      <c r="EU2419" s="1" t="s">
        <v>370</v>
      </c>
      <c r="EV2419" s="1" t="s">
        <v>806</v>
      </c>
      <c r="EX2419" s="1" t="s">
        <v>370</v>
      </c>
      <c r="EY2419" s="1" t="s">
        <v>807</v>
      </c>
      <c r="FA2419" s="1" t="s">
        <v>370</v>
      </c>
      <c r="FB2419" s="1" t="s">
        <v>808</v>
      </c>
      <c r="FR2419" s="2" t="s">
        <v>371</v>
      </c>
    </row>
    <row r="2420" spans="4:174">
      <c r="D2420" s="1" t="s">
        <v>21000</v>
      </c>
      <c r="E2420" s="1" t="s">
        <v>20978</v>
      </c>
      <c r="F2420" s="1" t="s">
        <v>349</v>
      </c>
      <c r="G2420" s="1"/>
      <c r="H2420" s="2">
        <v>13.99</v>
      </c>
      <c r="I2420" s="1" t="s">
        <v>777</v>
      </c>
      <c r="J2420" s="2">
        <v>0.11</v>
      </c>
      <c r="K2420" s="1" t="s">
        <v>21001</v>
      </c>
      <c r="L2420" s="1" t="s">
        <v>20980</v>
      </c>
      <c r="P2420" s="1" t="s">
        <v>375</v>
      </c>
      <c r="R2420" s="1" t="s">
        <v>780</v>
      </c>
      <c r="S2420" s="1" t="s">
        <v>781</v>
      </c>
      <c r="W2420" s="1" t="s">
        <v>396</v>
      </c>
      <c r="AG2420" s="21" t="s">
        <v>782</v>
      </c>
      <c r="AH2420" s="21" t="s">
        <v>783</v>
      </c>
      <c r="AM2420" s="1" t="s">
        <v>356</v>
      </c>
      <c r="AN2420" s="21" t="s">
        <v>784</v>
      </c>
      <c r="AO2420" s="21" t="s">
        <v>785</v>
      </c>
      <c r="AR2420" s="21" t="s">
        <v>786</v>
      </c>
      <c r="AT2420" s="1" t="s">
        <v>787</v>
      </c>
      <c r="BA2420" s="21" t="s">
        <v>788</v>
      </c>
      <c r="BC2420" s="2">
        <v>13.99</v>
      </c>
      <c r="BF2420" s="1" t="s">
        <v>21002</v>
      </c>
      <c r="BG2420" s="1" t="s">
        <v>21003</v>
      </c>
      <c r="BH2420" s="1" t="s">
        <v>21004</v>
      </c>
      <c r="BI2420" s="1" t="s">
        <v>21005</v>
      </c>
      <c r="BJ2420" s="1" t="s">
        <v>21006</v>
      </c>
      <c r="BK2420" s="1" t="s">
        <v>21007</v>
      </c>
      <c r="BL2420" s="1" t="s">
        <v>21008</v>
      </c>
      <c r="BS2420" s="21" t="s">
        <v>789</v>
      </c>
      <c r="BZ2420" s="21" t="s">
        <v>790</v>
      </c>
      <c r="CI2420" s="2">
        <v>2025</v>
      </c>
      <c r="CL2420" s="21" t="s">
        <v>791</v>
      </c>
      <c r="CM2420" s="21" t="s">
        <v>792</v>
      </c>
      <c r="CU2420" s="1" t="s">
        <v>363</v>
      </c>
      <c r="CX2420" s="1" t="s">
        <v>423</v>
      </c>
      <c r="DA2420" s="21" t="s">
        <v>793</v>
      </c>
      <c r="DC2420" s="1" t="s">
        <v>942</v>
      </c>
      <c r="DE2420" s="1" t="s">
        <v>794</v>
      </c>
      <c r="DF2420" s="1" t="s">
        <v>795</v>
      </c>
      <c r="DG2420" s="1" t="s">
        <v>20984</v>
      </c>
      <c r="DH2420" s="1" t="s">
        <v>20985</v>
      </c>
      <c r="DI2420" s="1" t="s">
        <v>20986</v>
      </c>
      <c r="DJ2420" s="1" t="s">
        <v>20987</v>
      </c>
      <c r="DK2420" s="1" t="s">
        <v>20988</v>
      </c>
      <c r="DL2420" s="21" t="s">
        <v>801</v>
      </c>
      <c r="DP2420" s="1" t="s">
        <v>802</v>
      </c>
      <c r="DQ2420" s="21" t="s">
        <v>803</v>
      </c>
      <c r="DW2420" s="1" t="s">
        <v>416</v>
      </c>
      <c r="EE2420" s="1" t="s">
        <v>967</v>
      </c>
      <c r="EF2420" s="1" t="s">
        <v>427</v>
      </c>
      <c r="EK2420" s="1" t="s">
        <v>20989</v>
      </c>
      <c r="EL2420" s="1" t="s">
        <v>295</v>
      </c>
      <c r="EM2420" s="1" t="s">
        <v>301</v>
      </c>
      <c r="EN2420" s="1" t="s">
        <v>295</v>
      </c>
      <c r="EO2420" s="1" t="s">
        <v>21001</v>
      </c>
      <c r="EU2420" s="1" t="s">
        <v>370</v>
      </c>
      <c r="EV2420" s="1" t="s">
        <v>806</v>
      </c>
      <c r="EX2420" s="1" t="s">
        <v>370</v>
      </c>
      <c r="EY2420" s="1" t="s">
        <v>807</v>
      </c>
      <c r="FA2420" s="1" t="s">
        <v>370</v>
      </c>
      <c r="FB2420" s="1" t="s">
        <v>808</v>
      </c>
      <c r="FR2420" s="2" t="s">
        <v>371</v>
      </c>
    </row>
    <row r="2421" spans="4:174">
      <c r="D2421" s="1" t="s">
        <v>21009</v>
      </c>
      <c r="E2421" s="1" t="s">
        <v>20978</v>
      </c>
      <c r="F2421" s="1" t="s">
        <v>349</v>
      </c>
      <c r="G2421" s="1"/>
      <c r="H2421" s="2">
        <v>13.99</v>
      </c>
      <c r="I2421" s="1" t="s">
        <v>777</v>
      </c>
      <c r="J2421" s="2">
        <v>0.11</v>
      </c>
      <c r="K2421" s="1" t="s">
        <v>21010</v>
      </c>
      <c r="L2421" s="1" t="s">
        <v>20980</v>
      </c>
      <c r="P2421" s="1" t="s">
        <v>375</v>
      </c>
      <c r="R2421" s="1" t="s">
        <v>780</v>
      </c>
      <c r="S2421" s="1" t="s">
        <v>781</v>
      </c>
      <c r="W2421" s="1" t="s">
        <v>414</v>
      </c>
      <c r="AG2421" s="21" t="s">
        <v>782</v>
      </c>
      <c r="AH2421" s="21" t="s">
        <v>783</v>
      </c>
      <c r="AM2421" s="1" t="s">
        <v>356</v>
      </c>
      <c r="AN2421" s="21" t="s">
        <v>784</v>
      </c>
      <c r="AO2421" s="21" t="s">
        <v>785</v>
      </c>
      <c r="AR2421" s="21" t="s">
        <v>786</v>
      </c>
      <c r="AT2421" s="1" t="s">
        <v>787</v>
      </c>
      <c r="BA2421" s="21" t="s">
        <v>788</v>
      </c>
      <c r="BC2421" s="2">
        <v>13.99</v>
      </c>
      <c r="BF2421" s="1" t="s">
        <v>21011</v>
      </c>
      <c r="BG2421" s="1" t="s">
        <v>21012</v>
      </c>
      <c r="BH2421" s="1" t="s">
        <v>21013</v>
      </c>
      <c r="BS2421" s="21" t="s">
        <v>789</v>
      </c>
      <c r="BZ2421" s="21" t="s">
        <v>790</v>
      </c>
      <c r="CI2421" s="2">
        <v>2025</v>
      </c>
      <c r="CL2421" s="21" t="s">
        <v>791</v>
      </c>
      <c r="CM2421" s="21" t="s">
        <v>792</v>
      </c>
      <c r="CU2421" s="1" t="s">
        <v>363</v>
      </c>
      <c r="CX2421" s="1" t="s">
        <v>423</v>
      </c>
      <c r="DA2421" s="21" t="s">
        <v>793</v>
      </c>
      <c r="DC2421" s="1" t="s">
        <v>1542</v>
      </c>
      <c r="DE2421" s="1" t="s">
        <v>794</v>
      </c>
      <c r="DF2421" s="1" t="s">
        <v>795</v>
      </c>
      <c r="DG2421" s="1" t="s">
        <v>20984</v>
      </c>
      <c r="DH2421" s="1" t="s">
        <v>20985</v>
      </c>
      <c r="DI2421" s="1" t="s">
        <v>20986</v>
      </c>
      <c r="DJ2421" s="1" t="s">
        <v>20987</v>
      </c>
      <c r="DK2421" s="1" t="s">
        <v>20988</v>
      </c>
      <c r="DL2421" s="21" t="s">
        <v>801</v>
      </c>
      <c r="DP2421" s="1" t="s">
        <v>802</v>
      </c>
      <c r="DQ2421" s="21" t="s">
        <v>803</v>
      </c>
      <c r="DW2421" s="1" t="s">
        <v>416</v>
      </c>
      <c r="EE2421" s="1" t="s">
        <v>967</v>
      </c>
      <c r="EF2421" s="1" t="s">
        <v>427</v>
      </c>
      <c r="EK2421" s="1" t="s">
        <v>20989</v>
      </c>
      <c r="EL2421" s="1" t="s">
        <v>295</v>
      </c>
      <c r="EM2421" s="1" t="s">
        <v>301</v>
      </c>
      <c r="EN2421" s="1" t="s">
        <v>295</v>
      </c>
      <c r="EO2421" s="1" t="s">
        <v>21010</v>
      </c>
      <c r="EU2421" s="1" t="s">
        <v>370</v>
      </c>
      <c r="EV2421" s="1" t="s">
        <v>806</v>
      </c>
      <c r="EX2421" s="1" t="s">
        <v>370</v>
      </c>
      <c r="EY2421" s="1" t="s">
        <v>807</v>
      </c>
      <c r="FA2421" s="1" t="s">
        <v>370</v>
      </c>
      <c r="FB2421" s="1" t="s">
        <v>808</v>
      </c>
      <c r="FR2421" s="2" t="s">
        <v>371</v>
      </c>
    </row>
    <row r="2422" spans="4:174">
      <c r="D2422" s="1" t="s">
        <v>21014</v>
      </c>
      <c r="E2422" s="1" t="s">
        <v>20978</v>
      </c>
      <c r="F2422" s="1" t="s">
        <v>349</v>
      </c>
      <c r="G2422" s="1"/>
      <c r="H2422" s="2">
        <v>13.99</v>
      </c>
      <c r="I2422" s="1" t="s">
        <v>777</v>
      </c>
      <c r="J2422" s="2">
        <v>0.11</v>
      </c>
      <c r="K2422" s="1" t="s">
        <v>21015</v>
      </c>
      <c r="L2422" s="1" t="s">
        <v>20980</v>
      </c>
      <c r="P2422" s="1" t="s">
        <v>375</v>
      </c>
      <c r="R2422" s="1" t="s">
        <v>780</v>
      </c>
      <c r="S2422" s="1" t="s">
        <v>781</v>
      </c>
      <c r="W2422" s="1" t="s">
        <v>430</v>
      </c>
      <c r="AG2422" s="21" t="s">
        <v>782</v>
      </c>
      <c r="AH2422" s="21" t="s">
        <v>783</v>
      </c>
      <c r="AM2422" s="1" t="s">
        <v>356</v>
      </c>
      <c r="AN2422" s="21" t="s">
        <v>784</v>
      </c>
      <c r="AO2422" s="21" t="s">
        <v>785</v>
      </c>
      <c r="AR2422" s="21" t="s">
        <v>786</v>
      </c>
      <c r="AT2422" s="1" t="s">
        <v>787</v>
      </c>
      <c r="BA2422" s="21" t="s">
        <v>788</v>
      </c>
      <c r="BC2422" s="2">
        <v>13.99</v>
      </c>
      <c r="BF2422" s="1" t="s">
        <v>21016</v>
      </c>
      <c r="BG2422" s="1" t="s">
        <v>21017</v>
      </c>
      <c r="BH2422" s="1" t="s">
        <v>21018</v>
      </c>
      <c r="BS2422" s="21" t="s">
        <v>789</v>
      </c>
      <c r="BZ2422" s="21" t="s">
        <v>790</v>
      </c>
      <c r="CI2422" s="2">
        <v>2025</v>
      </c>
      <c r="CL2422" s="21" t="s">
        <v>791</v>
      </c>
      <c r="CM2422" s="21" t="s">
        <v>792</v>
      </c>
      <c r="CU2422" s="1" t="s">
        <v>363</v>
      </c>
      <c r="CX2422" s="1" t="s">
        <v>423</v>
      </c>
      <c r="DA2422" s="21" t="s">
        <v>793</v>
      </c>
      <c r="DC2422" s="1" t="s">
        <v>1626</v>
      </c>
      <c r="DE2422" s="1" t="s">
        <v>794</v>
      </c>
      <c r="DF2422" s="1" t="s">
        <v>795</v>
      </c>
      <c r="DG2422" s="1" t="s">
        <v>20984</v>
      </c>
      <c r="DH2422" s="1" t="s">
        <v>20985</v>
      </c>
      <c r="DI2422" s="1" t="s">
        <v>20986</v>
      </c>
      <c r="DJ2422" s="1" t="s">
        <v>20987</v>
      </c>
      <c r="DK2422" s="1" t="s">
        <v>20988</v>
      </c>
      <c r="DL2422" s="21" t="s">
        <v>801</v>
      </c>
      <c r="DP2422" s="1" t="s">
        <v>802</v>
      </c>
      <c r="DQ2422" s="21" t="s">
        <v>803</v>
      </c>
      <c r="DW2422" s="1" t="s">
        <v>416</v>
      </c>
      <c r="EE2422" s="1" t="s">
        <v>967</v>
      </c>
      <c r="EF2422" s="1" t="s">
        <v>427</v>
      </c>
      <c r="EK2422" s="1" t="s">
        <v>20989</v>
      </c>
      <c r="EL2422" s="1" t="s">
        <v>295</v>
      </c>
      <c r="EM2422" s="1" t="s">
        <v>301</v>
      </c>
      <c r="EN2422" s="1" t="s">
        <v>295</v>
      </c>
      <c r="EO2422" s="1" t="s">
        <v>21015</v>
      </c>
      <c r="EU2422" s="1" t="s">
        <v>370</v>
      </c>
      <c r="EV2422" s="1" t="s">
        <v>806</v>
      </c>
      <c r="EX2422" s="1" t="s">
        <v>370</v>
      </c>
      <c r="EY2422" s="1" t="s">
        <v>807</v>
      </c>
      <c r="FA2422" s="1" t="s">
        <v>370</v>
      </c>
      <c r="FB2422" s="1" t="s">
        <v>808</v>
      </c>
      <c r="FR2422" s="2" t="s">
        <v>371</v>
      </c>
    </row>
    <row r="2423" spans="4:174">
      <c r="D2423" s="1" t="s">
        <v>21019</v>
      </c>
      <c r="E2423" s="1" t="s">
        <v>21020</v>
      </c>
      <c r="F2423" s="1" t="s">
        <v>349</v>
      </c>
      <c r="G2423" s="1"/>
      <c r="H2423" s="2">
        <v>14.99</v>
      </c>
      <c r="I2423" s="1" t="s">
        <v>777</v>
      </c>
      <c r="J2423" s="2">
        <v>0.18</v>
      </c>
      <c r="K2423" s="1" t="s">
        <v>21021</v>
      </c>
      <c r="L2423" s="1" t="s">
        <v>21022</v>
      </c>
      <c r="P2423" s="1" t="s">
        <v>375</v>
      </c>
      <c r="R2423" s="1" t="s">
        <v>780</v>
      </c>
      <c r="S2423" s="1" t="s">
        <v>781</v>
      </c>
      <c r="W2423" s="1" t="s">
        <v>376</v>
      </c>
      <c r="AG2423" s="21" t="s">
        <v>782</v>
      </c>
      <c r="AH2423" s="21" t="s">
        <v>783</v>
      </c>
      <c r="AM2423" s="1" t="s">
        <v>356</v>
      </c>
      <c r="AN2423" s="21" t="s">
        <v>784</v>
      </c>
      <c r="AO2423" s="21" t="s">
        <v>785</v>
      </c>
      <c r="AR2423" s="21" t="s">
        <v>786</v>
      </c>
      <c r="AT2423" s="1" t="s">
        <v>787</v>
      </c>
      <c r="BA2423" s="21" t="s">
        <v>788</v>
      </c>
      <c r="BC2423" s="2">
        <v>14.99</v>
      </c>
      <c r="BF2423" s="1" t="s">
        <v>21023</v>
      </c>
      <c r="BG2423" s="1" t="s">
        <v>21024</v>
      </c>
      <c r="BH2423" s="1" t="s">
        <v>21025</v>
      </c>
      <c r="BI2423" s="1" t="s">
        <v>21026</v>
      </c>
      <c r="BJ2423" s="1" t="s">
        <v>21027</v>
      </c>
      <c r="BS2423" s="21" t="s">
        <v>789</v>
      </c>
      <c r="BZ2423" s="21" t="s">
        <v>790</v>
      </c>
      <c r="CI2423" s="2">
        <v>2025</v>
      </c>
      <c r="CL2423" s="21" t="s">
        <v>791</v>
      </c>
      <c r="CM2423" s="21" t="s">
        <v>792</v>
      </c>
      <c r="CU2423" s="1" t="s">
        <v>363</v>
      </c>
      <c r="CX2423" s="1" t="s">
        <v>423</v>
      </c>
      <c r="DA2423" s="21" t="s">
        <v>793</v>
      </c>
      <c r="DC2423" s="1" t="s">
        <v>843</v>
      </c>
      <c r="DE2423" s="1" t="s">
        <v>794</v>
      </c>
      <c r="DF2423" s="1" t="s">
        <v>795</v>
      </c>
      <c r="DG2423" s="1" t="s">
        <v>21028</v>
      </c>
      <c r="DH2423" s="1" t="s">
        <v>21029</v>
      </c>
      <c r="DI2423" s="1" t="s">
        <v>21030</v>
      </c>
      <c r="DJ2423" s="1" t="s">
        <v>21031</v>
      </c>
      <c r="DK2423" s="1" t="s">
        <v>21032</v>
      </c>
      <c r="DL2423" s="21" t="s">
        <v>801</v>
      </c>
      <c r="DP2423" s="1" t="s">
        <v>802</v>
      </c>
      <c r="DQ2423" s="21" t="s">
        <v>803</v>
      </c>
      <c r="DW2423" s="1" t="s">
        <v>416</v>
      </c>
      <c r="EE2423" s="1" t="s">
        <v>21033</v>
      </c>
      <c r="EF2423" s="1" t="s">
        <v>427</v>
      </c>
      <c r="EK2423" s="1" t="s">
        <v>21034</v>
      </c>
      <c r="EL2423" s="1" t="s">
        <v>295</v>
      </c>
      <c r="EM2423" s="1" t="s">
        <v>301</v>
      </c>
      <c r="EN2423" s="1" t="s">
        <v>295</v>
      </c>
      <c r="EO2423" s="1" t="s">
        <v>21021</v>
      </c>
      <c r="EU2423" s="1" t="s">
        <v>370</v>
      </c>
      <c r="EV2423" s="1" t="s">
        <v>806</v>
      </c>
      <c r="EX2423" s="1" t="s">
        <v>370</v>
      </c>
      <c r="EY2423" s="1" t="s">
        <v>807</v>
      </c>
      <c r="FA2423" s="1" t="s">
        <v>370</v>
      </c>
      <c r="FB2423" s="1" t="s">
        <v>808</v>
      </c>
      <c r="FR2423" s="2" t="s">
        <v>371</v>
      </c>
    </row>
    <row r="2424" spans="4:174">
      <c r="D2424" s="1" t="s">
        <v>21035</v>
      </c>
      <c r="E2424" s="1" t="s">
        <v>21020</v>
      </c>
      <c r="F2424" s="1" t="s">
        <v>349</v>
      </c>
      <c r="G2424" s="1"/>
      <c r="H2424" s="2">
        <v>14.99</v>
      </c>
      <c r="I2424" s="1" t="s">
        <v>777</v>
      </c>
      <c r="J2424" s="2">
        <v>0.18</v>
      </c>
      <c r="K2424" s="1" t="s">
        <v>21036</v>
      </c>
      <c r="L2424" s="1" t="s">
        <v>21022</v>
      </c>
      <c r="P2424" s="1" t="s">
        <v>375</v>
      </c>
      <c r="R2424" s="1" t="s">
        <v>780</v>
      </c>
      <c r="S2424" s="1" t="s">
        <v>781</v>
      </c>
      <c r="W2424" s="1" t="s">
        <v>396</v>
      </c>
      <c r="AG2424" s="21" t="s">
        <v>782</v>
      </c>
      <c r="AH2424" s="21" t="s">
        <v>783</v>
      </c>
      <c r="AM2424" s="1" t="s">
        <v>356</v>
      </c>
      <c r="AN2424" s="21" t="s">
        <v>784</v>
      </c>
      <c r="AO2424" s="21" t="s">
        <v>785</v>
      </c>
      <c r="AR2424" s="21" t="s">
        <v>786</v>
      </c>
      <c r="AT2424" s="1" t="s">
        <v>787</v>
      </c>
      <c r="BA2424" s="21" t="s">
        <v>788</v>
      </c>
      <c r="BC2424" s="2">
        <v>14.99</v>
      </c>
      <c r="BF2424" s="1" t="s">
        <v>21037</v>
      </c>
      <c r="BG2424" s="1" t="s">
        <v>21038</v>
      </c>
      <c r="BH2424" s="1" t="s">
        <v>21039</v>
      </c>
      <c r="BI2424" s="1" t="s">
        <v>21040</v>
      </c>
      <c r="BS2424" s="21" t="s">
        <v>789</v>
      </c>
      <c r="BZ2424" s="21" t="s">
        <v>790</v>
      </c>
      <c r="CI2424" s="2">
        <v>2025</v>
      </c>
      <c r="CL2424" s="21" t="s">
        <v>791</v>
      </c>
      <c r="CM2424" s="21" t="s">
        <v>792</v>
      </c>
      <c r="CU2424" s="1" t="s">
        <v>363</v>
      </c>
      <c r="CX2424" s="1" t="s">
        <v>423</v>
      </c>
      <c r="DA2424" s="21" t="s">
        <v>793</v>
      </c>
      <c r="DC2424" s="1" t="s">
        <v>861</v>
      </c>
      <c r="DE2424" s="1" t="s">
        <v>794</v>
      </c>
      <c r="DF2424" s="1" t="s">
        <v>795</v>
      </c>
      <c r="DG2424" s="1" t="s">
        <v>21028</v>
      </c>
      <c r="DH2424" s="1" t="s">
        <v>21029</v>
      </c>
      <c r="DI2424" s="1" t="s">
        <v>21030</v>
      </c>
      <c r="DJ2424" s="1" t="s">
        <v>21031</v>
      </c>
      <c r="DK2424" s="1" t="s">
        <v>21032</v>
      </c>
      <c r="DL2424" s="21" t="s">
        <v>801</v>
      </c>
      <c r="DP2424" s="1" t="s">
        <v>802</v>
      </c>
      <c r="DQ2424" s="21" t="s">
        <v>803</v>
      </c>
      <c r="DW2424" s="1" t="s">
        <v>416</v>
      </c>
      <c r="EE2424" s="1" t="s">
        <v>21033</v>
      </c>
      <c r="EF2424" s="1" t="s">
        <v>427</v>
      </c>
      <c r="EK2424" s="1" t="s">
        <v>21034</v>
      </c>
      <c r="EL2424" s="1" t="s">
        <v>295</v>
      </c>
      <c r="EM2424" s="1" t="s">
        <v>301</v>
      </c>
      <c r="EN2424" s="1" t="s">
        <v>295</v>
      </c>
      <c r="EO2424" s="1" t="s">
        <v>21036</v>
      </c>
      <c r="EU2424" s="1" t="s">
        <v>370</v>
      </c>
      <c r="EV2424" s="1" t="s">
        <v>806</v>
      </c>
      <c r="EX2424" s="1" t="s">
        <v>370</v>
      </c>
      <c r="EY2424" s="1" t="s">
        <v>807</v>
      </c>
      <c r="FA2424" s="1" t="s">
        <v>370</v>
      </c>
      <c r="FB2424" s="1" t="s">
        <v>808</v>
      </c>
      <c r="FR2424" s="2" t="s">
        <v>371</v>
      </c>
    </row>
    <row r="2425" spans="4:174">
      <c r="D2425" s="1" t="s">
        <v>21041</v>
      </c>
      <c r="E2425" s="1" t="s">
        <v>21042</v>
      </c>
      <c r="F2425" s="1" t="s">
        <v>349</v>
      </c>
      <c r="G2425" s="1"/>
      <c r="H2425" s="2">
        <v>87.99</v>
      </c>
      <c r="I2425" s="1" t="s">
        <v>777</v>
      </c>
      <c r="J2425" s="2">
        <v>2.54</v>
      </c>
      <c r="K2425" s="1" t="s">
        <v>21043</v>
      </c>
      <c r="L2425" s="1" t="s">
        <v>21044</v>
      </c>
      <c r="P2425" s="1" t="s">
        <v>375</v>
      </c>
      <c r="R2425" s="1" t="s">
        <v>780</v>
      </c>
      <c r="S2425" s="1" t="s">
        <v>781</v>
      </c>
      <c r="W2425" s="1" t="s">
        <v>414</v>
      </c>
      <c r="AG2425" s="21" t="s">
        <v>782</v>
      </c>
      <c r="AH2425" s="21" t="s">
        <v>783</v>
      </c>
      <c r="AM2425" s="1" t="s">
        <v>356</v>
      </c>
      <c r="AN2425" s="21" t="s">
        <v>784</v>
      </c>
      <c r="AO2425" s="21" t="s">
        <v>785</v>
      </c>
      <c r="AR2425" s="21" t="s">
        <v>786</v>
      </c>
      <c r="AT2425" s="1" t="s">
        <v>787</v>
      </c>
      <c r="BA2425" s="21" t="s">
        <v>788</v>
      </c>
      <c r="BC2425" s="2">
        <v>87.99</v>
      </c>
      <c r="BF2425" s="1" t="s">
        <v>21045</v>
      </c>
      <c r="BG2425" s="1" t="s">
        <v>21046</v>
      </c>
      <c r="BH2425" s="1" t="s">
        <v>21047</v>
      </c>
      <c r="BI2425" s="1" t="s">
        <v>21048</v>
      </c>
      <c r="BJ2425" s="1" t="s">
        <v>21049</v>
      </c>
      <c r="BK2425" s="1" t="s">
        <v>21050</v>
      </c>
      <c r="BL2425" s="1" t="s">
        <v>21051</v>
      </c>
      <c r="BS2425" s="21" t="s">
        <v>789</v>
      </c>
      <c r="BZ2425" s="21" t="s">
        <v>790</v>
      </c>
      <c r="CI2425" s="2">
        <v>2025</v>
      </c>
      <c r="CL2425" s="21" t="s">
        <v>791</v>
      </c>
      <c r="CM2425" s="21" t="s">
        <v>792</v>
      </c>
      <c r="CU2425" s="1" t="s">
        <v>363</v>
      </c>
      <c r="CX2425" s="1" t="s">
        <v>423</v>
      </c>
      <c r="DA2425" s="21" t="s">
        <v>793</v>
      </c>
      <c r="DC2425" s="1" t="s">
        <v>843</v>
      </c>
      <c r="DE2425" s="1" t="s">
        <v>794</v>
      </c>
      <c r="DF2425" s="1" t="s">
        <v>795</v>
      </c>
      <c r="DG2425" s="1" t="s">
        <v>21052</v>
      </c>
      <c r="DH2425" s="1" t="s">
        <v>21053</v>
      </c>
      <c r="DI2425" s="1" t="s">
        <v>21054</v>
      </c>
      <c r="DJ2425" s="1" t="s">
        <v>21055</v>
      </c>
      <c r="DK2425" s="1" t="s">
        <v>21056</v>
      </c>
      <c r="DL2425" s="21" t="s">
        <v>801</v>
      </c>
      <c r="DP2425" s="1" t="s">
        <v>802</v>
      </c>
      <c r="DQ2425" s="21" t="s">
        <v>803</v>
      </c>
      <c r="DW2425" s="1" t="s">
        <v>416</v>
      </c>
      <c r="EE2425" s="1" t="s">
        <v>931</v>
      </c>
      <c r="EF2425" s="1" t="s">
        <v>427</v>
      </c>
      <c r="EK2425" s="1" t="s">
        <v>21057</v>
      </c>
      <c r="EL2425" s="1" t="s">
        <v>295</v>
      </c>
      <c r="EM2425" s="1" t="s">
        <v>301</v>
      </c>
      <c r="EN2425" s="1" t="s">
        <v>295</v>
      </c>
      <c r="EO2425" s="1" t="s">
        <v>21043</v>
      </c>
      <c r="EU2425" s="1" t="s">
        <v>370</v>
      </c>
      <c r="EV2425" s="1" t="s">
        <v>806</v>
      </c>
      <c r="EX2425" s="1" t="s">
        <v>370</v>
      </c>
      <c r="EY2425" s="1" t="s">
        <v>807</v>
      </c>
      <c r="FA2425" s="1" t="s">
        <v>370</v>
      </c>
      <c r="FB2425" s="1" t="s">
        <v>808</v>
      </c>
      <c r="FR2425" s="2" t="s">
        <v>371</v>
      </c>
    </row>
    <row r="2426" spans="4:174">
      <c r="D2426" s="1" t="s">
        <v>21058</v>
      </c>
      <c r="E2426" s="1" t="s">
        <v>21042</v>
      </c>
      <c r="F2426" s="1" t="s">
        <v>349</v>
      </c>
      <c r="G2426" s="1"/>
      <c r="H2426" s="2">
        <v>87.99</v>
      </c>
      <c r="I2426" s="1" t="s">
        <v>777</v>
      </c>
      <c r="J2426" s="2">
        <v>2.54</v>
      </c>
      <c r="K2426" s="1" t="s">
        <v>21059</v>
      </c>
      <c r="L2426" s="1" t="s">
        <v>21044</v>
      </c>
      <c r="P2426" s="1" t="s">
        <v>375</v>
      </c>
      <c r="R2426" s="1" t="s">
        <v>780</v>
      </c>
      <c r="S2426" s="1" t="s">
        <v>781</v>
      </c>
      <c r="W2426" s="1" t="s">
        <v>430</v>
      </c>
      <c r="AG2426" s="21" t="s">
        <v>782</v>
      </c>
      <c r="AH2426" s="21" t="s">
        <v>783</v>
      </c>
      <c r="AM2426" s="1" t="s">
        <v>356</v>
      </c>
      <c r="AN2426" s="21" t="s">
        <v>784</v>
      </c>
      <c r="AO2426" s="21" t="s">
        <v>785</v>
      </c>
      <c r="AR2426" s="21" t="s">
        <v>786</v>
      </c>
      <c r="AT2426" s="1" t="s">
        <v>787</v>
      </c>
      <c r="BA2426" s="21" t="s">
        <v>788</v>
      </c>
      <c r="BC2426" s="2">
        <v>87.99</v>
      </c>
      <c r="BF2426" s="1" t="s">
        <v>21060</v>
      </c>
      <c r="BG2426" s="1" t="s">
        <v>21061</v>
      </c>
      <c r="BH2426" s="1" t="s">
        <v>21062</v>
      </c>
      <c r="BI2426" s="1" t="s">
        <v>21063</v>
      </c>
      <c r="BJ2426" s="1" t="s">
        <v>21064</v>
      </c>
      <c r="BK2426" s="1" t="s">
        <v>21065</v>
      </c>
      <c r="BL2426" s="1" t="s">
        <v>21066</v>
      </c>
      <c r="BM2426" s="1" t="s">
        <v>21067</v>
      </c>
      <c r="BS2426" s="21" t="s">
        <v>789</v>
      </c>
      <c r="BZ2426" s="21" t="s">
        <v>790</v>
      </c>
      <c r="CI2426" s="2">
        <v>2025</v>
      </c>
      <c r="CL2426" s="21" t="s">
        <v>791</v>
      </c>
      <c r="CM2426" s="21" t="s">
        <v>792</v>
      </c>
      <c r="CU2426" s="1" t="s">
        <v>363</v>
      </c>
      <c r="CX2426" s="1" t="s">
        <v>423</v>
      </c>
      <c r="DA2426" s="21" t="s">
        <v>793</v>
      </c>
      <c r="DC2426" s="1" t="s">
        <v>861</v>
      </c>
      <c r="DE2426" s="1" t="s">
        <v>794</v>
      </c>
      <c r="DF2426" s="1" t="s">
        <v>795</v>
      </c>
      <c r="DG2426" s="1" t="s">
        <v>21052</v>
      </c>
      <c r="DH2426" s="1" t="s">
        <v>21053</v>
      </c>
      <c r="DI2426" s="1" t="s">
        <v>21054</v>
      </c>
      <c r="DJ2426" s="1" t="s">
        <v>21055</v>
      </c>
      <c r="DK2426" s="1" t="s">
        <v>21056</v>
      </c>
      <c r="DL2426" s="21" t="s">
        <v>801</v>
      </c>
      <c r="DP2426" s="1" t="s">
        <v>802</v>
      </c>
      <c r="DQ2426" s="21" t="s">
        <v>803</v>
      </c>
      <c r="DW2426" s="1" t="s">
        <v>416</v>
      </c>
      <c r="EE2426" s="1" t="s">
        <v>931</v>
      </c>
      <c r="EF2426" s="1" t="s">
        <v>427</v>
      </c>
      <c r="EK2426" s="1" t="s">
        <v>21057</v>
      </c>
      <c r="EL2426" s="1" t="s">
        <v>295</v>
      </c>
      <c r="EM2426" s="1" t="s">
        <v>301</v>
      </c>
      <c r="EN2426" s="1" t="s">
        <v>295</v>
      </c>
      <c r="EO2426" s="1" t="s">
        <v>21059</v>
      </c>
      <c r="EU2426" s="1" t="s">
        <v>370</v>
      </c>
      <c r="EV2426" s="1" t="s">
        <v>806</v>
      </c>
      <c r="EX2426" s="1" t="s">
        <v>370</v>
      </c>
      <c r="EY2426" s="1" t="s">
        <v>807</v>
      </c>
      <c r="FA2426" s="1" t="s">
        <v>370</v>
      </c>
      <c r="FB2426" s="1" t="s">
        <v>808</v>
      </c>
      <c r="FR2426" s="2" t="s">
        <v>371</v>
      </c>
    </row>
    <row r="2427" spans="4:174">
      <c r="D2427" s="1" t="s">
        <v>21068</v>
      </c>
      <c r="E2427" s="1" t="s">
        <v>21069</v>
      </c>
      <c r="F2427" s="1" t="s">
        <v>349</v>
      </c>
      <c r="G2427" s="1"/>
      <c r="H2427" s="2">
        <v>37.99</v>
      </c>
      <c r="I2427" s="1" t="s">
        <v>777</v>
      </c>
      <c r="J2427" s="2">
        <v>0.99</v>
      </c>
      <c r="K2427" s="1" t="s">
        <v>21070</v>
      </c>
      <c r="L2427" s="1" t="s">
        <v>21071</v>
      </c>
      <c r="P2427" s="1" t="s">
        <v>375</v>
      </c>
      <c r="R2427" s="1" t="s">
        <v>780</v>
      </c>
      <c r="S2427" s="1" t="s">
        <v>781</v>
      </c>
      <c r="W2427" s="1" t="s">
        <v>376</v>
      </c>
      <c r="AG2427" s="21" t="s">
        <v>782</v>
      </c>
      <c r="AH2427" s="21" t="s">
        <v>783</v>
      </c>
      <c r="AM2427" s="1" t="s">
        <v>356</v>
      </c>
      <c r="AN2427" s="21" t="s">
        <v>784</v>
      </c>
      <c r="AO2427" s="21" t="s">
        <v>785</v>
      </c>
      <c r="AR2427" s="21" t="s">
        <v>786</v>
      </c>
      <c r="AT2427" s="1" t="s">
        <v>787</v>
      </c>
      <c r="BA2427" s="21" t="s">
        <v>788</v>
      </c>
      <c r="BC2427" s="2">
        <v>37.99</v>
      </c>
      <c r="BF2427" s="1" t="s">
        <v>21072</v>
      </c>
      <c r="BG2427" s="1" t="s">
        <v>21073</v>
      </c>
      <c r="BH2427" s="1" t="s">
        <v>21074</v>
      </c>
      <c r="BI2427" s="1" t="s">
        <v>21075</v>
      </c>
      <c r="BS2427" s="21" t="s">
        <v>789</v>
      </c>
      <c r="BZ2427" s="21" t="s">
        <v>790</v>
      </c>
      <c r="CI2427" s="2">
        <v>2025</v>
      </c>
      <c r="CL2427" s="21" t="s">
        <v>791</v>
      </c>
      <c r="CM2427" s="21" t="s">
        <v>792</v>
      </c>
      <c r="CU2427" s="1" t="s">
        <v>363</v>
      </c>
      <c r="CX2427" s="1" t="s">
        <v>423</v>
      </c>
      <c r="DA2427" s="21" t="s">
        <v>793</v>
      </c>
      <c r="DC2427" s="1" t="s">
        <v>843</v>
      </c>
      <c r="DE2427" s="1" t="s">
        <v>794</v>
      </c>
      <c r="DF2427" s="1" t="s">
        <v>795</v>
      </c>
      <c r="DG2427" s="1" t="s">
        <v>21076</v>
      </c>
      <c r="DH2427" s="1" t="s">
        <v>21077</v>
      </c>
      <c r="DI2427" s="1" t="s">
        <v>21078</v>
      </c>
      <c r="DJ2427" s="1" t="s">
        <v>21079</v>
      </c>
      <c r="DK2427" s="1" t="s">
        <v>1484</v>
      </c>
      <c r="DL2427" s="21" t="s">
        <v>801</v>
      </c>
      <c r="DP2427" s="1" t="s">
        <v>802</v>
      </c>
      <c r="DQ2427" s="21" t="s">
        <v>803</v>
      </c>
      <c r="DW2427" s="1" t="s">
        <v>416</v>
      </c>
      <c r="EE2427" s="1" t="s">
        <v>931</v>
      </c>
      <c r="EF2427" s="1" t="s">
        <v>427</v>
      </c>
      <c r="EK2427" s="1" t="s">
        <v>21080</v>
      </c>
      <c r="EL2427" s="1" t="s">
        <v>295</v>
      </c>
      <c r="EM2427" s="1" t="s">
        <v>301</v>
      </c>
      <c r="EN2427" s="1" t="s">
        <v>295</v>
      </c>
      <c r="EO2427" s="1" t="s">
        <v>21070</v>
      </c>
      <c r="EU2427" s="1" t="s">
        <v>370</v>
      </c>
      <c r="EV2427" s="1" t="s">
        <v>806</v>
      </c>
      <c r="EX2427" s="1" t="s">
        <v>370</v>
      </c>
      <c r="EY2427" s="1" t="s">
        <v>807</v>
      </c>
      <c r="FA2427" s="1" t="s">
        <v>370</v>
      </c>
      <c r="FB2427" s="1" t="s">
        <v>808</v>
      </c>
      <c r="FR2427" s="2" t="s">
        <v>371</v>
      </c>
    </row>
    <row r="2428" spans="4:174">
      <c r="D2428" s="1" t="s">
        <v>21081</v>
      </c>
      <c r="E2428" s="1" t="s">
        <v>21069</v>
      </c>
      <c r="F2428" s="1" t="s">
        <v>349</v>
      </c>
      <c r="G2428" s="1"/>
      <c r="H2428" s="2">
        <v>37.99</v>
      </c>
      <c r="I2428" s="1" t="s">
        <v>777</v>
      </c>
      <c r="J2428" s="2">
        <v>0.99</v>
      </c>
      <c r="K2428" s="1" t="s">
        <v>21082</v>
      </c>
      <c r="L2428" s="1" t="s">
        <v>21071</v>
      </c>
      <c r="P2428" s="1" t="s">
        <v>375</v>
      </c>
      <c r="R2428" s="1" t="s">
        <v>780</v>
      </c>
      <c r="S2428" s="1" t="s">
        <v>781</v>
      </c>
      <c r="W2428" s="1" t="s">
        <v>396</v>
      </c>
      <c r="AG2428" s="21" t="s">
        <v>782</v>
      </c>
      <c r="AH2428" s="21" t="s">
        <v>783</v>
      </c>
      <c r="AM2428" s="1" t="s">
        <v>356</v>
      </c>
      <c r="AN2428" s="21" t="s">
        <v>784</v>
      </c>
      <c r="AO2428" s="21" t="s">
        <v>785</v>
      </c>
      <c r="AR2428" s="21" t="s">
        <v>786</v>
      </c>
      <c r="AT2428" s="1" t="s">
        <v>787</v>
      </c>
      <c r="BA2428" s="21" t="s">
        <v>788</v>
      </c>
      <c r="BC2428" s="2">
        <v>37.99</v>
      </c>
      <c r="BF2428" s="1" t="s">
        <v>21083</v>
      </c>
      <c r="BG2428" s="1" t="s">
        <v>21084</v>
      </c>
      <c r="BH2428" s="1" t="s">
        <v>21085</v>
      </c>
      <c r="BI2428" s="1" t="s">
        <v>21086</v>
      </c>
      <c r="BS2428" s="21" t="s">
        <v>789</v>
      </c>
      <c r="BZ2428" s="21" t="s">
        <v>790</v>
      </c>
      <c r="CI2428" s="2">
        <v>2025</v>
      </c>
      <c r="CL2428" s="21" t="s">
        <v>791</v>
      </c>
      <c r="CM2428" s="21" t="s">
        <v>792</v>
      </c>
      <c r="CU2428" s="1" t="s">
        <v>363</v>
      </c>
      <c r="CX2428" s="1" t="s">
        <v>423</v>
      </c>
      <c r="DA2428" s="21" t="s">
        <v>793</v>
      </c>
      <c r="DC2428" s="1" t="s">
        <v>861</v>
      </c>
      <c r="DE2428" s="1" t="s">
        <v>794</v>
      </c>
      <c r="DF2428" s="1" t="s">
        <v>795</v>
      </c>
      <c r="DG2428" s="1" t="s">
        <v>21076</v>
      </c>
      <c r="DH2428" s="1" t="s">
        <v>21077</v>
      </c>
      <c r="DI2428" s="1" t="s">
        <v>21078</v>
      </c>
      <c r="DJ2428" s="1" t="s">
        <v>21079</v>
      </c>
      <c r="DK2428" s="1" t="s">
        <v>1484</v>
      </c>
      <c r="DL2428" s="21" t="s">
        <v>801</v>
      </c>
      <c r="DP2428" s="1" t="s">
        <v>802</v>
      </c>
      <c r="DQ2428" s="21" t="s">
        <v>803</v>
      </c>
      <c r="DW2428" s="1" t="s">
        <v>416</v>
      </c>
      <c r="EE2428" s="1" t="s">
        <v>931</v>
      </c>
      <c r="EF2428" s="1" t="s">
        <v>427</v>
      </c>
      <c r="EK2428" s="1" t="s">
        <v>21080</v>
      </c>
      <c r="EL2428" s="1" t="s">
        <v>295</v>
      </c>
      <c r="EM2428" s="1" t="s">
        <v>301</v>
      </c>
      <c r="EN2428" s="1" t="s">
        <v>295</v>
      </c>
      <c r="EO2428" s="1" t="s">
        <v>21082</v>
      </c>
      <c r="EU2428" s="1" t="s">
        <v>370</v>
      </c>
      <c r="EV2428" s="1" t="s">
        <v>806</v>
      </c>
      <c r="EX2428" s="1" t="s">
        <v>370</v>
      </c>
      <c r="EY2428" s="1" t="s">
        <v>807</v>
      </c>
      <c r="FA2428" s="1" t="s">
        <v>370</v>
      </c>
      <c r="FB2428" s="1" t="s">
        <v>808</v>
      </c>
      <c r="FR2428" s="2" t="s">
        <v>371</v>
      </c>
    </row>
    <row r="2429" spans="4:174">
      <c r="D2429" s="1" t="s">
        <v>21087</v>
      </c>
      <c r="E2429" s="1" t="s">
        <v>21069</v>
      </c>
      <c r="F2429" s="1" t="s">
        <v>349</v>
      </c>
      <c r="G2429" s="1"/>
      <c r="H2429" s="2">
        <v>37.99</v>
      </c>
      <c r="I2429" s="1" t="s">
        <v>777</v>
      </c>
      <c r="J2429" s="2">
        <v>0.99</v>
      </c>
      <c r="K2429" s="1" t="s">
        <v>21088</v>
      </c>
      <c r="L2429" s="1" t="s">
        <v>21071</v>
      </c>
      <c r="P2429" s="1" t="s">
        <v>375</v>
      </c>
      <c r="R2429" s="1" t="s">
        <v>780</v>
      </c>
      <c r="S2429" s="1" t="s">
        <v>781</v>
      </c>
      <c r="W2429" s="1" t="s">
        <v>414</v>
      </c>
      <c r="AG2429" s="21" t="s">
        <v>782</v>
      </c>
      <c r="AH2429" s="21" t="s">
        <v>783</v>
      </c>
      <c r="AM2429" s="1" t="s">
        <v>356</v>
      </c>
      <c r="AN2429" s="21" t="s">
        <v>784</v>
      </c>
      <c r="AO2429" s="21" t="s">
        <v>785</v>
      </c>
      <c r="AR2429" s="21" t="s">
        <v>786</v>
      </c>
      <c r="AT2429" s="1" t="s">
        <v>787</v>
      </c>
      <c r="BA2429" s="21" t="s">
        <v>788</v>
      </c>
      <c r="BC2429" s="2">
        <v>37.99</v>
      </c>
      <c r="BF2429" s="1" t="s">
        <v>21089</v>
      </c>
      <c r="BG2429" s="1" t="s">
        <v>21090</v>
      </c>
      <c r="BH2429" s="1" t="s">
        <v>21091</v>
      </c>
      <c r="BI2429" s="1" t="s">
        <v>21092</v>
      </c>
      <c r="BJ2429" s="1" t="s">
        <v>21093</v>
      </c>
      <c r="BK2429" s="1" t="s">
        <v>21094</v>
      </c>
      <c r="BL2429" s="1" t="s">
        <v>21095</v>
      </c>
      <c r="BS2429" s="21" t="s">
        <v>789</v>
      </c>
      <c r="BZ2429" s="21" t="s">
        <v>790</v>
      </c>
      <c r="CI2429" s="2">
        <v>2025</v>
      </c>
      <c r="CL2429" s="21" t="s">
        <v>791</v>
      </c>
      <c r="CM2429" s="21" t="s">
        <v>792</v>
      </c>
      <c r="CU2429" s="1" t="s">
        <v>363</v>
      </c>
      <c r="CX2429" s="1" t="s">
        <v>423</v>
      </c>
      <c r="DA2429" s="21" t="s">
        <v>793</v>
      </c>
      <c r="DC2429" s="1" t="s">
        <v>886</v>
      </c>
      <c r="DE2429" s="1" t="s">
        <v>794</v>
      </c>
      <c r="DF2429" s="1" t="s">
        <v>795</v>
      </c>
      <c r="DG2429" s="1" t="s">
        <v>21076</v>
      </c>
      <c r="DH2429" s="1" t="s">
        <v>21077</v>
      </c>
      <c r="DI2429" s="1" t="s">
        <v>21078</v>
      </c>
      <c r="DJ2429" s="1" t="s">
        <v>21079</v>
      </c>
      <c r="DK2429" s="1" t="s">
        <v>1484</v>
      </c>
      <c r="DL2429" s="21" t="s">
        <v>801</v>
      </c>
      <c r="DP2429" s="1" t="s">
        <v>802</v>
      </c>
      <c r="DQ2429" s="21" t="s">
        <v>803</v>
      </c>
      <c r="DW2429" s="1" t="s">
        <v>416</v>
      </c>
      <c r="EE2429" s="1" t="s">
        <v>931</v>
      </c>
      <c r="EF2429" s="1" t="s">
        <v>427</v>
      </c>
      <c r="EK2429" s="1" t="s">
        <v>21080</v>
      </c>
      <c r="EL2429" s="1" t="s">
        <v>295</v>
      </c>
      <c r="EM2429" s="1" t="s">
        <v>301</v>
      </c>
      <c r="EN2429" s="1" t="s">
        <v>295</v>
      </c>
      <c r="EO2429" s="1" t="s">
        <v>21088</v>
      </c>
      <c r="EU2429" s="1" t="s">
        <v>370</v>
      </c>
      <c r="EV2429" s="1" t="s">
        <v>806</v>
      </c>
      <c r="EX2429" s="1" t="s">
        <v>370</v>
      </c>
      <c r="EY2429" s="1" t="s">
        <v>807</v>
      </c>
      <c r="FA2429" s="1" t="s">
        <v>370</v>
      </c>
      <c r="FB2429" s="1" t="s">
        <v>808</v>
      </c>
      <c r="FR2429" s="2" t="s">
        <v>371</v>
      </c>
    </row>
    <row r="2430" spans="4:174">
      <c r="D2430" s="1" t="s">
        <v>21096</v>
      </c>
      <c r="E2430" s="1" t="s">
        <v>21097</v>
      </c>
      <c r="F2430" s="1" t="s">
        <v>349</v>
      </c>
      <c r="G2430" s="1"/>
      <c r="H2430" s="2">
        <v>16.99</v>
      </c>
      <c r="I2430" s="1" t="s">
        <v>777</v>
      </c>
      <c r="J2430" s="2">
        <v>0.28</v>
      </c>
      <c r="K2430" s="1" t="s">
        <v>21098</v>
      </c>
      <c r="L2430" s="1" t="s">
        <v>21099</v>
      </c>
      <c r="P2430" s="1" t="s">
        <v>375</v>
      </c>
      <c r="R2430" s="1" t="s">
        <v>780</v>
      </c>
      <c r="S2430" s="1" t="s">
        <v>781</v>
      </c>
      <c r="W2430" s="1" t="s">
        <v>430</v>
      </c>
      <c r="AG2430" s="21" t="s">
        <v>782</v>
      </c>
      <c r="AH2430" s="21" t="s">
        <v>783</v>
      </c>
      <c r="AM2430" s="1" t="s">
        <v>356</v>
      </c>
      <c r="AN2430" s="21" t="s">
        <v>784</v>
      </c>
      <c r="AO2430" s="21" t="s">
        <v>785</v>
      </c>
      <c r="AR2430" s="21" t="s">
        <v>786</v>
      </c>
      <c r="AT2430" s="1" t="s">
        <v>787</v>
      </c>
      <c r="BA2430" s="21" t="s">
        <v>788</v>
      </c>
      <c r="BC2430" s="2">
        <v>16.99</v>
      </c>
      <c r="BF2430" s="1" t="s">
        <v>21100</v>
      </c>
      <c r="BG2430" s="1" t="s">
        <v>21101</v>
      </c>
      <c r="BH2430" s="1" t="s">
        <v>21102</v>
      </c>
      <c r="BI2430" s="1" t="s">
        <v>21103</v>
      </c>
      <c r="BJ2430" s="1" t="s">
        <v>21104</v>
      </c>
      <c r="BS2430" s="21" t="s">
        <v>789</v>
      </c>
      <c r="BZ2430" s="21" t="s">
        <v>790</v>
      </c>
      <c r="CI2430" s="2">
        <v>2025</v>
      </c>
      <c r="CL2430" s="21" t="s">
        <v>791</v>
      </c>
      <c r="CM2430" s="21" t="s">
        <v>792</v>
      </c>
      <c r="CU2430" s="1" t="s">
        <v>363</v>
      </c>
      <c r="CX2430" s="1" t="s">
        <v>423</v>
      </c>
      <c r="DA2430" s="21" t="s">
        <v>793</v>
      </c>
      <c r="DC2430" s="1" t="s">
        <v>476</v>
      </c>
      <c r="DE2430" s="1" t="s">
        <v>794</v>
      </c>
      <c r="DF2430" s="1" t="s">
        <v>795</v>
      </c>
      <c r="DG2430" s="1" t="s">
        <v>1671</v>
      </c>
      <c r="DH2430" s="1" t="s">
        <v>1672</v>
      </c>
      <c r="DI2430" s="1" t="s">
        <v>1739</v>
      </c>
      <c r="DJ2430" s="1" t="s">
        <v>21105</v>
      </c>
      <c r="DK2430" s="1" t="s">
        <v>21106</v>
      </c>
      <c r="DL2430" s="21" t="s">
        <v>801</v>
      </c>
      <c r="DP2430" s="1" t="s">
        <v>21107</v>
      </c>
      <c r="DQ2430" s="21" t="s">
        <v>803</v>
      </c>
      <c r="DW2430" s="1" t="s">
        <v>416</v>
      </c>
      <c r="EE2430" s="1" t="s">
        <v>912</v>
      </c>
      <c r="EF2430" s="1" t="s">
        <v>427</v>
      </c>
      <c r="EK2430" s="1" t="s">
        <v>21108</v>
      </c>
      <c r="EL2430" s="1" t="s">
        <v>295</v>
      </c>
      <c r="EM2430" s="1" t="s">
        <v>301</v>
      </c>
      <c r="EN2430" s="1" t="s">
        <v>295</v>
      </c>
      <c r="EO2430" s="1" t="s">
        <v>21098</v>
      </c>
      <c r="EU2430" s="1" t="s">
        <v>370</v>
      </c>
      <c r="EV2430" s="1" t="s">
        <v>806</v>
      </c>
      <c r="EX2430" s="1" t="s">
        <v>370</v>
      </c>
      <c r="EY2430" s="1" t="s">
        <v>807</v>
      </c>
      <c r="FA2430" s="1" t="s">
        <v>370</v>
      </c>
      <c r="FB2430" s="1" t="s">
        <v>808</v>
      </c>
      <c r="FR2430" s="2" t="s">
        <v>371</v>
      </c>
    </row>
    <row r="2431" spans="4:174">
      <c r="D2431" s="1" t="s">
        <v>21109</v>
      </c>
      <c r="E2431" s="1" t="s">
        <v>21097</v>
      </c>
      <c r="F2431" s="1" t="s">
        <v>349</v>
      </c>
      <c r="G2431" s="1"/>
      <c r="H2431" s="2">
        <v>16.99</v>
      </c>
      <c r="I2431" s="1" t="s">
        <v>777</v>
      </c>
      <c r="J2431" s="2">
        <v>0.28</v>
      </c>
      <c r="K2431" s="1" t="s">
        <v>21110</v>
      </c>
      <c r="L2431" s="1" t="s">
        <v>21111</v>
      </c>
      <c r="P2431" s="1" t="s">
        <v>375</v>
      </c>
      <c r="R2431" s="1" t="s">
        <v>780</v>
      </c>
      <c r="S2431" s="1" t="s">
        <v>781</v>
      </c>
      <c r="W2431" s="1" t="s">
        <v>376</v>
      </c>
      <c r="AG2431" s="21" t="s">
        <v>782</v>
      </c>
      <c r="AH2431" s="21" t="s">
        <v>783</v>
      </c>
      <c r="AM2431" s="1" t="s">
        <v>356</v>
      </c>
      <c r="AN2431" s="21" t="s">
        <v>784</v>
      </c>
      <c r="AO2431" s="21" t="s">
        <v>785</v>
      </c>
      <c r="AR2431" s="21" t="s">
        <v>786</v>
      </c>
      <c r="AT2431" s="1" t="s">
        <v>787</v>
      </c>
      <c r="BA2431" s="21" t="s">
        <v>788</v>
      </c>
      <c r="BC2431" s="2">
        <v>16.99</v>
      </c>
      <c r="BF2431" s="1" t="s">
        <v>21112</v>
      </c>
      <c r="BG2431" s="1" t="s">
        <v>21113</v>
      </c>
      <c r="BH2431" s="1" t="s">
        <v>21114</v>
      </c>
      <c r="BI2431" s="1" t="s">
        <v>21115</v>
      </c>
      <c r="BJ2431" s="1" t="s">
        <v>21116</v>
      </c>
      <c r="BS2431" s="21" t="s">
        <v>789</v>
      </c>
      <c r="BZ2431" s="21" t="s">
        <v>790</v>
      </c>
      <c r="CI2431" s="2">
        <v>2025</v>
      </c>
      <c r="CL2431" s="21" t="s">
        <v>791</v>
      </c>
      <c r="CM2431" s="21" t="s">
        <v>792</v>
      </c>
      <c r="CU2431" s="1" t="s">
        <v>363</v>
      </c>
      <c r="CX2431" s="1" t="s">
        <v>423</v>
      </c>
      <c r="DA2431" s="21" t="s">
        <v>793</v>
      </c>
      <c r="DC2431" s="1" t="s">
        <v>493</v>
      </c>
      <c r="DE2431" s="1" t="s">
        <v>794</v>
      </c>
      <c r="DF2431" s="1" t="s">
        <v>795</v>
      </c>
      <c r="DG2431" s="1" t="s">
        <v>1671</v>
      </c>
      <c r="DH2431" s="1" t="s">
        <v>1672</v>
      </c>
      <c r="DI2431" s="1" t="s">
        <v>2298</v>
      </c>
      <c r="DJ2431" s="1" t="s">
        <v>21105</v>
      </c>
      <c r="DK2431" s="1" t="s">
        <v>21106</v>
      </c>
      <c r="DL2431" s="21" t="s">
        <v>801</v>
      </c>
      <c r="DP2431" s="1" t="s">
        <v>21107</v>
      </c>
      <c r="DQ2431" s="21" t="s">
        <v>803</v>
      </c>
      <c r="DW2431" s="1" t="s">
        <v>416</v>
      </c>
      <c r="EE2431" s="1" t="s">
        <v>912</v>
      </c>
      <c r="EF2431" s="1" t="s">
        <v>427</v>
      </c>
      <c r="EK2431" s="1" t="s">
        <v>21108</v>
      </c>
      <c r="EL2431" s="1" t="s">
        <v>295</v>
      </c>
      <c r="EM2431" s="1" t="s">
        <v>301</v>
      </c>
      <c r="EN2431" s="1" t="s">
        <v>295</v>
      </c>
      <c r="EO2431" s="1" t="s">
        <v>21110</v>
      </c>
      <c r="EU2431" s="1" t="s">
        <v>370</v>
      </c>
      <c r="EV2431" s="1" t="s">
        <v>806</v>
      </c>
      <c r="EX2431" s="1" t="s">
        <v>370</v>
      </c>
      <c r="EY2431" s="1" t="s">
        <v>807</v>
      </c>
      <c r="FA2431" s="1" t="s">
        <v>370</v>
      </c>
      <c r="FB2431" s="1" t="s">
        <v>808</v>
      </c>
      <c r="FR2431" s="2" t="s">
        <v>371</v>
      </c>
    </row>
    <row r="2432" spans="4:174">
      <c r="D2432" s="1" t="s">
        <v>21117</v>
      </c>
      <c r="E2432" s="1" t="s">
        <v>21097</v>
      </c>
      <c r="F2432" s="1" t="s">
        <v>349</v>
      </c>
      <c r="G2432" s="1"/>
      <c r="H2432" s="2">
        <v>16.99</v>
      </c>
      <c r="I2432" s="1" t="s">
        <v>777</v>
      </c>
      <c r="J2432" s="2">
        <v>0.28</v>
      </c>
      <c r="K2432" s="1" t="s">
        <v>21118</v>
      </c>
      <c r="L2432" s="1" t="s">
        <v>21119</v>
      </c>
      <c r="P2432" s="1" t="s">
        <v>375</v>
      </c>
      <c r="R2432" s="1" t="s">
        <v>780</v>
      </c>
      <c r="S2432" s="1" t="s">
        <v>781</v>
      </c>
      <c r="W2432" s="1" t="s">
        <v>396</v>
      </c>
      <c r="AG2432" s="21" t="s">
        <v>782</v>
      </c>
      <c r="AH2432" s="21" t="s">
        <v>783</v>
      </c>
      <c r="AM2432" s="1" t="s">
        <v>356</v>
      </c>
      <c r="AN2432" s="21" t="s">
        <v>784</v>
      </c>
      <c r="AO2432" s="21" t="s">
        <v>785</v>
      </c>
      <c r="AR2432" s="21" t="s">
        <v>786</v>
      </c>
      <c r="AT2432" s="1" t="s">
        <v>787</v>
      </c>
      <c r="BA2432" s="21" t="s">
        <v>788</v>
      </c>
      <c r="BC2432" s="2">
        <v>16.99</v>
      </c>
      <c r="BF2432" s="1" t="s">
        <v>21120</v>
      </c>
      <c r="BG2432" s="1" t="s">
        <v>21121</v>
      </c>
      <c r="BH2432" s="1" t="s">
        <v>21122</v>
      </c>
      <c r="BI2432" s="1" t="s">
        <v>21123</v>
      </c>
      <c r="BJ2432" s="1" t="s">
        <v>21124</v>
      </c>
      <c r="BS2432" s="21" t="s">
        <v>789</v>
      </c>
      <c r="BZ2432" s="21" t="s">
        <v>790</v>
      </c>
      <c r="CI2432" s="2">
        <v>2025</v>
      </c>
      <c r="CL2432" s="21" t="s">
        <v>791</v>
      </c>
      <c r="CM2432" s="21" t="s">
        <v>792</v>
      </c>
      <c r="CU2432" s="1" t="s">
        <v>363</v>
      </c>
      <c r="CX2432" s="1" t="s">
        <v>423</v>
      </c>
      <c r="DA2432" s="21" t="s">
        <v>793</v>
      </c>
      <c r="DC2432" s="1" t="s">
        <v>517</v>
      </c>
      <c r="DE2432" s="1" t="s">
        <v>794</v>
      </c>
      <c r="DF2432" s="1" t="s">
        <v>795</v>
      </c>
      <c r="DG2432" s="1" t="s">
        <v>1671</v>
      </c>
      <c r="DH2432" s="1" t="s">
        <v>1672</v>
      </c>
      <c r="DI2432" s="1" t="s">
        <v>1793</v>
      </c>
      <c r="DJ2432" s="1" t="s">
        <v>21105</v>
      </c>
      <c r="DK2432" s="1" t="s">
        <v>21106</v>
      </c>
      <c r="DL2432" s="21" t="s">
        <v>801</v>
      </c>
      <c r="DP2432" s="1" t="s">
        <v>21107</v>
      </c>
      <c r="DQ2432" s="21" t="s">
        <v>803</v>
      </c>
      <c r="DW2432" s="1" t="s">
        <v>416</v>
      </c>
      <c r="EE2432" s="1" t="s">
        <v>912</v>
      </c>
      <c r="EF2432" s="1" t="s">
        <v>427</v>
      </c>
      <c r="EK2432" s="1" t="s">
        <v>21108</v>
      </c>
      <c r="EL2432" s="1" t="s">
        <v>295</v>
      </c>
      <c r="EM2432" s="1" t="s">
        <v>301</v>
      </c>
      <c r="EN2432" s="1" t="s">
        <v>295</v>
      </c>
      <c r="EO2432" s="1" t="s">
        <v>21118</v>
      </c>
      <c r="EU2432" s="1" t="s">
        <v>370</v>
      </c>
      <c r="EV2432" s="1" t="s">
        <v>806</v>
      </c>
      <c r="EX2432" s="1" t="s">
        <v>370</v>
      </c>
      <c r="EY2432" s="1" t="s">
        <v>807</v>
      </c>
      <c r="FA2432" s="1" t="s">
        <v>370</v>
      </c>
      <c r="FB2432" s="1" t="s">
        <v>808</v>
      </c>
      <c r="FR2432" s="2" t="s">
        <v>371</v>
      </c>
    </row>
    <row r="2433" spans="4:174">
      <c r="D2433" s="1" t="s">
        <v>21125</v>
      </c>
      <c r="E2433" s="1" t="s">
        <v>21126</v>
      </c>
      <c r="F2433" s="1" t="s">
        <v>349</v>
      </c>
      <c r="G2433" s="1"/>
      <c r="H2433" s="2">
        <v>15.99</v>
      </c>
      <c r="I2433" s="1" t="s">
        <v>777</v>
      </c>
      <c r="J2433" s="2">
        <v>0.17</v>
      </c>
      <c r="K2433" s="1" t="s">
        <v>21127</v>
      </c>
      <c r="L2433" s="1" t="s">
        <v>21128</v>
      </c>
      <c r="P2433" s="1" t="s">
        <v>375</v>
      </c>
      <c r="R2433" s="1" t="s">
        <v>780</v>
      </c>
      <c r="S2433" s="1" t="s">
        <v>781</v>
      </c>
      <c r="W2433" s="1" t="s">
        <v>414</v>
      </c>
      <c r="AG2433" s="21" t="s">
        <v>782</v>
      </c>
      <c r="AH2433" s="21" t="s">
        <v>783</v>
      </c>
      <c r="AM2433" s="1" t="s">
        <v>356</v>
      </c>
      <c r="AN2433" s="21" t="s">
        <v>784</v>
      </c>
      <c r="AO2433" s="21" t="s">
        <v>785</v>
      </c>
      <c r="AR2433" s="21" t="s">
        <v>786</v>
      </c>
      <c r="AT2433" s="1" t="s">
        <v>787</v>
      </c>
      <c r="BA2433" s="21" t="s">
        <v>788</v>
      </c>
      <c r="BC2433" s="2">
        <v>15.99</v>
      </c>
      <c r="BF2433" s="1" t="s">
        <v>21129</v>
      </c>
      <c r="BG2433" s="1" t="s">
        <v>21130</v>
      </c>
      <c r="BH2433" s="1" t="s">
        <v>21131</v>
      </c>
      <c r="BI2433" s="1" t="s">
        <v>21132</v>
      </c>
      <c r="BJ2433" s="1" t="s">
        <v>21133</v>
      </c>
      <c r="BS2433" s="21" t="s">
        <v>789</v>
      </c>
      <c r="BZ2433" s="21" t="s">
        <v>790</v>
      </c>
      <c r="CI2433" s="2">
        <v>2025</v>
      </c>
      <c r="CL2433" s="21" t="s">
        <v>791</v>
      </c>
      <c r="CM2433" s="21" t="s">
        <v>792</v>
      </c>
      <c r="CU2433" s="1" t="s">
        <v>363</v>
      </c>
      <c r="CX2433" s="1" t="s">
        <v>423</v>
      </c>
      <c r="DA2433" s="21" t="s">
        <v>793</v>
      </c>
      <c r="DC2433" s="1" t="s">
        <v>6489</v>
      </c>
      <c r="DE2433" s="1" t="s">
        <v>794</v>
      </c>
      <c r="DF2433" s="1" t="s">
        <v>795</v>
      </c>
      <c r="DG2433" s="1" t="s">
        <v>1671</v>
      </c>
      <c r="DH2433" s="1" t="s">
        <v>1672</v>
      </c>
      <c r="DI2433" s="1" t="s">
        <v>11256</v>
      </c>
      <c r="DJ2433" s="1" t="s">
        <v>21134</v>
      </c>
      <c r="DK2433" s="1" t="s">
        <v>21135</v>
      </c>
      <c r="DL2433" s="21" t="s">
        <v>801</v>
      </c>
      <c r="DP2433" s="1" t="s">
        <v>21136</v>
      </c>
      <c r="DQ2433" s="21" t="s">
        <v>803</v>
      </c>
      <c r="DW2433" s="1" t="s">
        <v>416</v>
      </c>
      <c r="EE2433" s="1" t="s">
        <v>912</v>
      </c>
      <c r="EF2433" s="1" t="s">
        <v>427</v>
      </c>
      <c r="EK2433" s="1" t="s">
        <v>21137</v>
      </c>
      <c r="EL2433" s="1" t="s">
        <v>295</v>
      </c>
      <c r="EM2433" s="1" t="s">
        <v>301</v>
      </c>
      <c r="EN2433" s="1" t="s">
        <v>295</v>
      </c>
      <c r="EO2433" s="1" t="s">
        <v>21127</v>
      </c>
      <c r="EU2433" s="1" t="s">
        <v>370</v>
      </c>
      <c r="EV2433" s="1" t="s">
        <v>806</v>
      </c>
      <c r="EX2433" s="1" t="s">
        <v>370</v>
      </c>
      <c r="EY2433" s="1" t="s">
        <v>807</v>
      </c>
      <c r="FA2433" s="1" t="s">
        <v>370</v>
      </c>
      <c r="FB2433" s="1" t="s">
        <v>808</v>
      </c>
      <c r="FR2433" s="2" t="s">
        <v>371</v>
      </c>
    </row>
    <row r="2434" spans="4:174">
      <c r="D2434" s="1" t="s">
        <v>21138</v>
      </c>
      <c r="E2434" s="1" t="s">
        <v>21126</v>
      </c>
      <c r="F2434" s="1" t="s">
        <v>349</v>
      </c>
      <c r="G2434" s="1"/>
      <c r="H2434" s="2">
        <v>15.99</v>
      </c>
      <c r="I2434" s="1" t="s">
        <v>777</v>
      </c>
      <c r="J2434" s="2">
        <v>0.17</v>
      </c>
      <c r="K2434" s="1" t="s">
        <v>21139</v>
      </c>
      <c r="L2434" s="1" t="s">
        <v>21140</v>
      </c>
      <c r="P2434" s="1" t="s">
        <v>375</v>
      </c>
      <c r="R2434" s="1" t="s">
        <v>780</v>
      </c>
      <c r="S2434" s="1" t="s">
        <v>781</v>
      </c>
      <c r="W2434" s="1" t="s">
        <v>430</v>
      </c>
      <c r="AG2434" s="21" t="s">
        <v>782</v>
      </c>
      <c r="AH2434" s="21" t="s">
        <v>783</v>
      </c>
      <c r="AM2434" s="1" t="s">
        <v>356</v>
      </c>
      <c r="AN2434" s="21" t="s">
        <v>784</v>
      </c>
      <c r="AO2434" s="21" t="s">
        <v>785</v>
      </c>
      <c r="AR2434" s="21" t="s">
        <v>786</v>
      </c>
      <c r="AT2434" s="1" t="s">
        <v>787</v>
      </c>
      <c r="BA2434" s="21" t="s">
        <v>788</v>
      </c>
      <c r="BC2434" s="2">
        <v>15.99</v>
      </c>
      <c r="BF2434" s="1" t="s">
        <v>21141</v>
      </c>
      <c r="BG2434" s="1" t="s">
        <v>21142</v>
      </c>
      <c r="BH2434" s="1" t="s">
        <v>21143</v>
      </c>
      <c r="BI2434" s="1" t="s">
        <v>21144</v>
      </c>
      <c r="BJ2434" s="1" t="s">
        <v>21145</v>
      </c>
      <c r="BS2434" s="21" t="s">
        <v>789</v>
      </c>
      <c r="BZ2434" s="21" t="s">
        <v>790</v>
      </c>
      <c r="CI2434" s="2">
        <v>2025</v>
      </c>
      <c r="CL2434" s="21" t="s">
        <v>791</v>
      </c>
      <c r="CM2434" s="21" t="s">
        <v>792</v>
      </c>
      <c r="CU2434" s="1" t="s">
        <v>363</v>
      </c>
      <c r="CX2434" s="1" t="s">
        <v>423</v>
      </c>
      <c r="DA2434" s="21" t="s">
        <v>793</v>
      </c>
      <c r="DC2434" s="1" t="s">
        <v>476</v>
      </c>
      <c r="DE2434" s="1" t="s">
        <v>794</v>
      </c>
      <c r="DF2434" s="1" t="s">
        <v>795</v>
      </c>
      <c r="DG2434" s="1" t="s">
        <v>1671</v>
      </c>
      <c r="DH2434" s="1" t="s">
        <v>1672</v>
      </c>
      <c r="DI2434" s="1" t="s">
        <v>1739</v>
      </c>
      <c r="DJ2434" s="1" t="s">
        <v>21134</v>
      </c>
      <c r="DK2434" s="1" t="s">
        <v>21135</v>
      </c>
      <c r="DL2434" s="21" t="s">
        <v>801</v>
      </c>
      <c r="DP2434" s="1" t="s">
        <v>21136</v>
      </c>
      <c r="DQ2434" s="21" t="s">
        <v>803</v>
      </c>
      <c r="DW2434" s="1" t="s">
        <v>416</v>
      </c>
      <c r="EE2434" s="1" t="s">
        <v>912</v>
      </c>
      <c r="EF2434" s="1" t="s">
        <v>427</v>
      </c>
      <c r="EK2434" s="1" t="s">
        <v>21137</v>
      </c>
      <c r="EL2434" s="1" t="s">
        <v>295</v>
      </c>
      <c r="EM2434" s="1" t="s">
        <v>301</v>
      </c>
      <c r="EN2434" s="1" t="s">
        <v>295</v>
      </c>
      <c r="EO2434" s="1" t="s">
        <v>21139</v>
      </c>
      <c r="EU2434" s="1" t="s">
        <v>370</v>
      </c>
      <c r="EV2434" s="1" t="s">
        <v>806</v>
      </c>
      <c r="EX2434" s="1" t="s">
        <v>370</v>
      </c>
      <c r="EY2434" s="1" t="s">
        <v>807</v>
      </c>
      <c r="FA2434" s="1" t="s">
        <v>370</v>
      </c>
      <c r="FB2434" s="1" t="s">
        <v>808</v>
      </c>
      <c r="FR2434" s="2" t="s">
        <v>371</v>
      </c>
    </row>
    <row r="2435" spans="4:174">
      <c r="D2435" s="1" t="s">
        <v>21146</v>
      </c>
      <c r="E2435" s="1" t="s">
        <v>21126</v>
      </c>
      <c r="F2435" s="1" t="s">
        <v>349</v>
      </c>
      <c r="G2435" s="1"/>
      <c r="H2435" s="2">
        <v>15.99</v>
      </c>
      <c r="I2435" s="1" t="s">
        <v>777</v>
      </c>
      <c r="J2435" s="2">
        <v>0.17</v>
      </c>
      <c r="K2435" s="1" t="s">
        <v>21147</v>
      </c>
      <c r="L2435" s="1" t="s">
        <v>21148</v>
      </c>
      <c r="P2435" s="1" t="s">
        <v>375</v>
      </c>
      <c r="R2435" s="1" t="s">
        <v>780</v>
      </c>
      <c r="S2435" s="1" t="s">
        <v>781</v>
      </c>
      <c r="W2435" s="1" t="s">
        <v>376</v>
      </c>
      <c r="AG2435" s="21" t="s">
        <v>782</v>
      </c>
      <c r="AH2435" s="21" t="s">
        <v>783</v>
      </c>
      <c r="AM2435" s="1" t="s">
        <v>356</v>
      </c>
      <c r="AN2435" s="21" t="s">
        <v>784</v>
      </c>
      <c r="AO2435" s="21" t="s">
        <v>785</v>
      </c>
      <c r="AR2435" s="21" t="s">
        <v>786</v>
      </c>
      <c r="AT2435" s="1" t="s">
        <v>787</v>
      </c>
      <c r="BA2435" s="21" t="s">
        <v>788</v>
      </c>
      <c r="BC2435" s="2">
        <v>15.99</v>
      </c>
      <c r="BF2435" s="1" t="s">
        <v>21149</v>
      </c>
      <c r="BG2435" s="1" t="s">
        <v>21150</v>
      </c>
      <c r="BH2435" s="1" t="s">
        <v>21151</v>
      </c>
      <c r="BI2435" s="1" t="s">
        <v>21152</v>
      </c>
      <c r="BJ2435" s="1" t="s">
        <v>21153</v>
      </c>
      <c r="BS2435" s="21" t="s">
        <v>789</v>
      </c>
      <c r="BZ2435" s="21" t="s">
        <v>790</v>
      </c>
      <c r="CI2435" s="2">
        <v>2025</v>
      </c>
      <c r="CL2435" s="21" t="s">
        <v>791</v>
      </c>
      <c r="CM2435" s="21" t="s">
        <v>792</v>
      </c>
      <c r="CU2435" s="1" t="s">
        <v>363</v>
      </c>
      <c r="CX2435" s="1" t="s">
        <v>423</v>
      </c>
      <c r="DA2435" s="21" t="s">
        <v>793</v>
      </c>
      <c r="DC2435" s="1" t="s">
        <v>493</v>
      </c>
      <c r="DE2435" s="1" t="s">
        <v>794</v>
      </c>
      <c r="DF2435" s="1" t="s">
        <v>795</v>
      </c>
      <c r="DG2435" s="1" t="s">
        <v>1671</v>
      </c>
      <c r="DH2435" s="1" t="s">
        <v>1672</v>
      </c>
      <c r="DI2435" s="1" t="s">
        <v>2298</v>
      </c>
      <c r="DJ2435" s="1" t="s">
        <v>21134</v>
      </c>
      <c r="DK2435" s="1" t="s">
        <v>21135</v>
      </c>
      <c r="DL2435" s="21" t="s">
        <v>801</v>
      </c>
      <c r="DP2435" s="1" t="s">
        <v>21136</v>
      </c>
      <c r="DQ2435" s="21" t="s">
        <v>803</v>
      </c>
      <c r="DW2435" s="1" t="s">
        <v>416</v>
      </c>
      <c r="EE2435" s="1" t="s">
        <v>912</v>
      </c>
      <c r="EF2435" s="1" t="s">
        <v>427</v>
      </c>
      <c r="EK2435" s="1" t="s">
        <v>21137</v>
      </c>
      <c r="EL2435" s="1" t="s">
        <v>295</v>
      </c>
      <c r="EM2435" s="1" t="s">
        <v>301</v>
      </c>
      <c r="EN2435" s="1" t="s">
        <v>295</v>
      </c>
      <c r="EO2435" s="1" t="s">
        <v>21147</v>
      </c>
      <c r="EU2435" s="1" t="s">
        <v>370</v>
      </c>
      <c r="EV2435" s="1" t="s">
        <v>806</v>
      </c>
      <c r="EX2435" s="1" t="s">
        <v>370</v>
      </c>
      <c r="EY2435" s="1" t="s">
        <v>807</v>
      </c>
      <c r="FA2435" s="1" t="s">
        <v>370</v>
      </c>
      <c r="FB2435" s="1" t="s">
        <v>808</v>
      </c>
      <c r="FR2435" s="2" t="s">
        <v>371</v>
      </c>
    </row>
    <row r="2436" spans="4:174">
      <c r="D2436" s="1" t="s">
        <v>21154</v>
      </c>
      <c r="E2436" s="1" t="s">
        <v>21155</v>
      </c>
      <c r="F2436" s="1" t="s">
        <v>349</v>
      </c>
      <c r="G2436" s="1"/>
      <c r="H2436" s="2">
        <v>20.99</v>
      </c>
      <c r="I2436" s="1" t="s">
        <v>777</v>
      </c>
      <c r="J2436" s="2">
        <v>0.49</v>
      </c>
      <c r="K2436" s="1" t="s">
        <v>21156</v>
      </c>
      <c r="L2436" s="1" t="s">
        <v>21157</v>
      </c>
      <c r="P2436" s="1" t="s">
        <v>375</v>
      </c>
      <c r="R2436" s="1" t="s">
        <v>780</v>
      </c>
      <c r="S2436" s="1" t="s">
        <v>781</v>
      </c>
      <c r="W2436" s="1" t="s">
        <v>396</v>
      </c>
      <c r="AG2436" s="21" t="s">
        <v>782</v>
      </c>
      <c r="AH2436" s="21" t="s">
        <v>783</v>
      </c>
      <c r="AM2436" s="1" t="s">
        <v>356</v>
      </c>
      <c r="AN2436" s="21" t="s">
        <v>784</v>
      </c>
      <c r="AO2436" s="21" t="s">
        <v>785</v>
      </c>
      <c r="AR2436" s="21" t="s">
        <v>786</v>
      </c>
      <c r="AT2436" s="1" t="s">
        <v>787</v>
      </c>
      <c r="BA2436" s="21" t="s">
        <v>788</v>
      </c>
      <c r="BC2436" s="2">
        <v>20.99</v>
      </c>
      <c r="BF2436" s="1" t="s">
        <v>21158</v>
      </c>
      <c r="BG2436" s="1" t="s">
        <v>21159</v>
      </c>
      <c r="BH2436" s="1" t="s">
        <v>21160</v>
      </c>
      <c r="BI2436" s="1" t="s">
        <v>21161</v>
      </c>
      <c r="BJ2436" s="1" t="s">
        <v>21162</v>
      </c>
      <c r="BS2436" s="21" t="s">
        <v>789</v>
      </c>
      <c r="BZ2436" s="21" t="s">
        <v>790</v>
      </c>
      <c r="CI2436" s="2">
        <v>2025</v>
      </c>
      <c r="CL2436" s="21" t="s">
        <v>791</v>
      </c>
      <c r="CM2436" s="21" t="s">
        <v>792</v>
      </c>
      <c r="CU2436" s="1" t="s">
        <v>363</v>
      </c>
      <c r="CX2436" s="1" t="s">
        <v>423</v>
      </c>
      <c r="DA2436" s="21" t="s">
        <v>793</v>
      </c>
      <c r="DC2436" s="1" t="s">
        <v>408</v>
      </c>
      <c r="DE2436" s="1" t="s">
        <v>794</v>
      </c>
      <c r="DF2436" s="1" t="s">
        <v>795</v>
      </c>
      <c r="DG2436" s="1" t="s">
        <v>1671</v>
      </c>
      <c r="DH2436" s="1" t="s">
        <v>1569</v>
      </c>
      <c r="DI2436" s="1" t="s">
        <v>1452</v>
      </c>
      <c r="DJ2436" s="1" t="s">
        <v>21163</v>
      </c>
      <c r="DK2436" s="1" t="s">
        <v>21164</v>
      </c>
      <c r="DL2436" s="21" t="s">
        <v>801</v>
      </c>
      <c r="DP2436" s="1" t="s">
        <v>21165</v>
      </c>
      <c r="DQ2436" s="21" t="s">
        <v>803</v>
      </c>
      <c r="DW2436" s="1" t="s">
        <v>416</v>
      </c>
      <c r="EE2436" s="1" t="s">
        <v>931</v>
      </c>
      <c r="EF2436" s="1" t="s">
        <v>427</v>
      </c>
      <c r="EK2436" s="1" t="s">
        <v>21166</v>
      </c>
      <c r="EL2436" s="1" t="s">
        <v>295</v>
      </c>
      <c r="EM2436" s="1" t="s">
        <v>301</v>
      </c>
      <c r="EN2436" s="1" t="s">
        <v>295</v>
      </c>
      <c r="EO2436" s="1" t="s">
        <v>21156</v>
      </c>
      <c r="EU2436" s="1" t="s">
        <v>370</v>
      </c>
      <c r="EV2436" s="1" t="s">
        <v>806</v>
      </c>
      <c r="EX2436" s="1" t="s">
        <v>370</v>
      </c>
      <c r="EY2436" s="1" t="s">
        <v>807</v>
      </c>
      <c r="FA2436" s="1" t="s">
        <v>370</v>
      </c>
      <c r="FB2436" s="1" t="s">
        <v>808</v>
      </c>
      <c r="FR2436" s="2" t="s">
        <v>371</v>
      </c>
    </row>
    <row r="2437" spans="4:174">
      <c r="D2437" s="1" t="s">
        <v>21167</v>
      </c>
      <c r="E2437" s="1" t="s">
        <v>21155</v>
      </c>
      <c r="F2437" s="1" t="s">
        <v>349</v>
      </c>
      <c r="G2437" s="1"/>
      <c r="H2437" s="2">
        <v>20.99</v>
      </c>
      <c r="I2437" s="1" t="s">
        <v>777</v>
      </c>
      <c r="J2437" s="2">
        <v>0.49</v>
      </c>
      <c r="K2437" s="1" t="s">
        <v>21168</v>
      </c>
      <c r="L2437" s="1" t="s">
        <v>21169</v>
      </c>
      <c r="P2437" s="1" t="s">
        <v>375</v>
      </c>
      <c r="R2437" s="1" t="s">
        <v>780</v>
      </c>
      <c r="S2437" s="1" t="s">
        <v>781</v>
      </c>
      <c r="W2437" s="1" t="s">
        <v>414</v>
      </c>
      <c r="AG2437" s="21" t="s">
        <v>782</v>
      </c>
      <c r="AH2437" s="21" t="s">
        <v>783</v>
      </c>
      <c r="AM2437" s="1" t="s">
        <v>356</v>
      </c>
      <c r="AN2437" s="21" t="s">
        <v>784</v>
      </c>
      <c r="AO2437" s="21" t="s">
        <v>785</v>
      </c>
      <c r="AR2437" s="21" t="s">
        <v>786</v>
      </c>
      <c r="AT2437" s="1" t="s">
        <v>787</v>
      </c>
      <c r="BA2437" s="21" t="s">
        <v>788</v>
      </c>
      <c r="BC2437" s="2">
        <v>20.99</v>
      </c>
      <c r="BF2437" s="1" t="s">
        <v>21170</v>
      </c>
      <c r="BG2437" s="1" t="s">
        <v>21171</v>
      </c>
      <c r="BH2437" s="1" t="s">
        <v>21172</v>
      </c>
      <c r="BI2437" s="1" t="s">
        <v>21173</v>
      </c>
      <c r="BJ2437" s="1" t="s">
        <v>21174</v>
      </c>
      <c r="BS2437" s="21" t="s">
        <v>789</v>
      </c>
      <c r="BZ2437" s="21" t="s">
        <v>790</v>
      </c>
      <c r="CI2437" s="2">
        <v>2025</v>
      </c>
      <c r="CL2437" s="21" t="s">
        <v>791</v>
      </c>
      <c r="CM2437" s="21" t="s">
        <v>792</v>
      </c>
      <c r="CU2437" s="1" t="s">
        <v>363</v>
      </c>
      <c r="CX2437" s="1" t="s">
        <v>423</v>
      </c>
      <c r="DA2437" s="21" t="s">
        <v>793</v>
      </c>
      <c r="DC2437" s="1" t="s">
        <v>476</v>
      </c>
      <c r="DE2437" s="1" t="s">
        <v>794</v>
      </c>
      <c r="DF2437" s="1" t="s">
        <v>795</v>
      </c>
      <c r="DG2437" s="1" t="s">
        <v>1671</v>
      </c>
      <c r="DH2437" s="1" t="s">
        <v>1569</v>
      </c>
      <c r="DI2437" s="1" t="s">
        <v>1739</v>
      </c>
      <c r="DJ2437" s="1" t="s">
        <v>21163</v>
      </c>
      <c r="DK2437" s="1" t="s">
        <v>21164</v>
      </c>
      <c r="DL2437" s="21" t="s">
        <v>801</v>
      </c>
      <c r="DP2437" s="1" t="s">
        <v>21165</v>
      </c>
      <c r="DQ2437" s="21" t="s">
        <v>803</v>
      </c>
      <c r="DW2437" s="1" t="s">
        <v>416</v>
      </c>
      <c r="EE2437" s="1" t="s">
        <v>931</v>
      </c>
      <c r="EF2437" s="1" t="s">
        <v>427</v>
      </c>
      <c r="EK2437" s="1" t="s">
        <v>21166</v>
      </c>
      <c r="EL2437" s="1" t="s">
        <v>295</v>
      </c>
      <c r="EM2437" s="1" t="s">
        <v>301</v>
      </c>
      <c r="EN2437" s="1" t="s">
        <v>295</v>
      </c>
      <c r="EO2437" s="1" t="s">
        <v>21168</v>
      </c>
      <c r="EU2437" s="1" t="s">
        <v>370</v>
      </c>
      <c r="EV2437" s="1" t="s">
        <v>806</v>
      </c>
      <c r="EX2437" s="1" t="s">
        <v>370</v>
      </c>
      <c r="EY2437" s="1" t="s">
        <v>807</v>
      </c>
      <c r="FA2437" s="1" t="s">
        <v>370</v>
      </c>
      <c r="FB2437" s="1" t="s">
        <v>808</v>
      </c>
      <c r="FR2437" s="2" t="s">
        <v>371</v>
      </c>
    </row>
    <row r="2438" spans="4:174">
      <c r="D2438" s="1" t="s">
        <v>21175</v>
      </c>
      <c r="E2438" s="1" t="s">
        <v>21155</v>
      </c>
      <c r="F2438" s="1" t="s">
        <v>349</v>
      </c>
      <c r="G2438" s="1"/>
      <c r="H2438" s="2">
        <v>20.99</v>
      </c>
      <c r="I2438" s="1" t="s">
        <v>777</v>
      </c>
      <c r="J2438" s="2">
        <v>0.49</v>
      </c>
      <c r="K2438" s="1" t="s">
        <v>21176</v>
      </c>
      <c r="L2438" s="1" t="s">
        <v>21177</v>
      </c>
      <c r="P2438" s="1" t="s">
        <v>375</v>
      </c>
      <c r="R2438" s="1" t="s">
        <v>780</v>
      </c>
      <c r="S2438" s="1" t="s">
        <v>781</v>
      </c>
      <c r="W2438" s="1" t="s">
        <v>430</v>
      </c>
      <c r="AG2438" s="21" t="s">
        <v>782</v>
      </c>
      <c r="AH2438" s="21" t="s">
        <v>783</v>
      </c>
      <c r="AM2438" s="1" t="s">
        <v>356</v>
      </c>
      <c r="AN2438" s="21" t="s">
        <v>784</v>
      </c>
      <c r="AO2438" s="21" t="s">
        <v>785</v>
      </c>
      <c r="AR2438" s="21" t="s">
        <v>786</v>
      </c>
      <c r="AT2438" s="1" t="s">
        <v>787</v>
      </c>
      <c r="BA2438" s="21" t="s">
        <v>788</v>
      </c>
      <c r="BC2438" s="2">
        <v>20.99</v>
      </c>
      <c r="BF2438" s="1" t="s">
        <v>21178</v>
      </c>
      <c r="BG2438" s="1" t="s">
        <v>21179</v>
      </c>
      <c r="BH2438" s="1" t="s">
        <v>21180</v>
      </c>
      <c r="BI2438" s="1" t="s">
        <v>21181</v>
      </c>
      <c r="BJ2438" s="1" t="s">
        <v>21182</v>
      </c>
      <c r="BS2438" s="21" t="s">
        <v>789</v>
      </c>
      <c r="BZ2438" s="21" t="s">
        <v>790</v>
      </c>
      <c r="CI2438" s="2">
        <v>2025</v>
      </c>
      <c r="CL2438" s="21" t="s">
        <v>791</v>
      </c>
      <c r="CM2438" s="21" t="s">
        <v>792</v>
      </c>
      <c r="CU2438" s="1" t="s">
        <v>363</v>
      </c>
      <c r="CX2438" s="1" t="s">
        <v>423</v>
      </c>
      <c r="DA2438" s="21" t="s">
        <v>793</v>
      </c>
      <c r="DC2438" s="1" t="s">
        <v>493</v>
      </c>
      <c r="DE2438" s="1" t="s">
        <v>794</v>
      </c>
      <c r="DF2438" s="1" t="s">
        <v>795</v>
      </c>
      <c r="DG2438" s="1" t="s">
        <v>1671</v>
      </c>
      <c r="DH2438" s="1" t="s">
        <v>1569</v>
      </c>
      <c r="DI2438" s="1" t="s">
        <v>2298</v>
      </c>
      <c r="DJ2438" s="1" t="s">
        <v>21163</v>
      </c>
      <c r="DK2438" s="1" t="s">
        <v>21164</v>
      </c>
      <c r="DL2438" s="21" t="s">
        <v>801</v>
      </c>
      <c r="DP2438" s="1" t="s">
        <v>21165</v>
      </c>
      <c r="DQ2438" s="21" t="s">
        <v>803</v>
      </c>
      <c r="DW2438" s="1" t="s">
        <v>416</v>
      </c>
      <c r="EE2438" s="1" t="s">
        <v>931</v>
      </c>
      <c r="EF2438" s="1" t="s">
        <v>427</v>
      </c>
      <c r="EK2438" s="1" t="s">
        <v>21166</v>
      </c>
      <c r="EL2438" s="1" t="s">
        <v>295</v>
      </c>
      <c r="EM2438" s="1" t="s">
        <v>301</v>
      </c>
      <c r="EN2438" s="1" t="s">
        <v>295</v>
      </c>
      <c r="EO2438" s="1" t="s">
        <v>21176</v>
      </c>
      <c r="EU2438" s="1" t="s">
        <v>370</v>
      </c>
      <c r="EV2438" s="1" t="s">
        <v>806</v>
      </c>
      <c r="EX2438" s="1" t="s">
        <v>370</v>
      </c>
      <c r="EY2438" s="1" t="s">
        <v>807</v>
      </c>
      <c r="FA2438" s="1" t="s">
        <v>370</v>
      </c>
      <c r="FB2438" s="1" t="s">
        <v>808</v>
      </c>
      <c r="FR2438" s="2" t="s">
        <v>371</v>
      </c>
    </row>
    <row r="2439" spans="4:174">
      <c r="D2439" s="1" t="s">
        <v>21183</v>
      </c>
      <c r="E2439" s="1" t="s">
        <v>21184</v>
      </c>
      <c r="F2439" s="1" t="s">
        <v>349</v>
      </c>
      <c r="G2439" s="1"/>
      <c r="H2439" s="2">
        <v>48.99</v>
      </c>
      <c r="I2439" s="1" t="s">
        <v>777</v>
      </c>
      <c r="J2439" s="2">
        <v>1.43</v>
      </c>
      <c r="K2439" s="1" t="s">
        <v>21185</v>
      </c>
      <c r="L2439" s="1" t="s">
        <v>21186</v>
      </c>
      <c r="P2439" s="1" t="s">
        <v>375</v>
      </c>
      <c r="R2439" s="1" t="s">
        <v>780</v>
      </c>
      <c r="S2439" s="1" t="s">
        <v>781</v>
      </c>
      <c r="W2439" s="1" t="s">
        <v>376</v>
      </c>
      <c r="AG2439" s="21" t="s">
        <v>782</v>
      </c>
      <c r="AH2439" s="21" t="s">
        <v>783</v>
      </c>
      <c r="AM2439" s="1" t="s">
        <v>356</v>
      </c>
      <c r="AN2439" s="21" t="s">
        <v>784</v>
      </c>
      <c r="AO2439" s="21" t="s">
        <v>785</v>
      </c>
      <c r="AR2439" s="21" t="s">
        <v>786</v>
      </c>
      <c r="AT2439" s="1" t="s">
        <v>787</v>
      </c>
      <c r="BA2439" s="21" t="s">
        <v>788</v>
      </c>
      <c r="BC2439" s="2">
        <v>48.99</v>
      </c>
      <c r="BF2439" s="1" t="s">
        <v>21187</v>
      </c>
      <c r="BG2439" s="1" t="s">
        <v>21188</v>
      </c>
      <c r="BH2439" s="1" t="s">
        <v>21189</v>
      </c>
      <c r="BI2439" s="1" t="s">
        <v>21190</v>
      </c>
      <c r="BJ2439" s="1" t="s">
        <v>21191</v>
      </c>
      <c r="BK2439" s="1" t="s">
        <v>21192</v>
      </c>
      <c r="BL2439" s="1" t="s">
        <v>21193</v>
      </c>
      <c r="BS2439" s="21" t="s">
        <v>789</v>
      </c>
      <c r="BZ2439" s="21" t="s">
        <v>790</v>
      </c>
      <c r="CI2439" s="2">
        <v>2025</v>
      </c>
      <c r="CL2439" s="21" t="s">
        <v>791</v>
      </c>
      <c r="CM2439" s="21" t="s">
        <v>792</v>
      </c>
      <c r="CU2439" s="1" t="s">
        <v>363</v>
      </c>
      <c r="CX2439" s="1" t="s">
        <v>423</v>
      </c>
      <c r="DA2439" s="21" t="s">
        <v>793</v>
      </c>
      <c r="DC2439" s="1" t="s">
        <v>514</v>
      </c>
      <c r="DE2439" s="1" t="s">
        <v>794</v>
      </c>
      <c r="DF2439" s="1" t="s">
        <v>795</v>
      </c>
      <c r="DG2439" s="1" t="s">
        <v>1671</v>
      </c>
      <c r="DH2439" s="1" t="s">
        <v>21194</v>
      </c>
      <c r="DI2439" s="1" t="s">
        <v>1473</v>
      </c>
      <c r="DJ2439" s="1" t="s">
        <v>21195</v>
      </c>
      <c r="DK2439" s="1" t="s">
        <v>21196</v>
      </c>
      <c r="DL2439" s="21" t="s">
        <v>801</v>
      </c>
      <c r="DP2439" s="1" t="s">
        <v>21197</v>
      </c>
      <c r="DQ2439" s="21" t="s">
        <v>803</v>
      </c>
      <c r="DW2439" s="1" t="s">
        <v>416</v>
      </c>
      <c r="EE2439" s="1" t="s">
        <v>931</v>
      </c>
      <c r="EF2439" s="1" t="s">
        <v>427</v>
      </c>
      <c r="EK2439" s="1" t="s">
        <v>21198</v>
      </c>
      <c r="EL2439" s="1" t="s">
        <v>295</v>
      </c>
      <c r="EM2439" s="1" t="s">
        <v>301</v>
      </c>
      <c r="EN2439" s="1" t="s">
        <v>295</v>
      </c>
      <c r="EO2439" s="1" t="s">
        <v>21185</v>
      </c>
      <c r="EU2439" s="1" t="s">
        <v>370</v>
      </c>
      <c r="EV2439" s="1" t="s">
        <v>806</v>
      </c>
      <c r="EX2439" s="1" t="s">
        <v>370</v>
      </c>
      <c r="EY2439" s="1" t="s">
        <v>807</v>
      </c>
      <c r="FA2439" s="1" t="s">
        <v>370</v>
      </c>
      <c r="FB2439" s="1" t="s">
        <v>808</v>
      </c>
      <c r="FR2439" s="2" t="s">
        <v>371</v>
      </c>
    </row>
    <row r="2440" spans="4:174">
      <c r="D2440" s="1" t="s">
        <v>21199</v>
      </c>
      <c r="E2440" s="1" t="s">
        <v>21184</v>
      </c>
      <c r="F2440" s="1" t="s">
        <v>349</v>
      </c>
      <c r="G2440" s="1"/>
      <c r="H2440" s="2">
        <v>42.99</v>
      </c>
      <c r="I2440" s="1" t="s">
        <v>777</v>
      </c>
      <c r="J2440" s="2">
        <v>1.21</v>
      </c>
      <c r="K2440" s="1" t="s">
        <v>21200</v>
      </c>
      <c r="L2440" s="1" t="s">
        <v>21201</v>
      </c>
      <c r="P2440" s="1" t="s">
        <v>375</v>
      </c>
      <c r="R2440" s="1" t="s">
        <v>780</v>
      </c>
      <c r="S2440" s="1" t="s">
        <v>781</v>
      </c>
      <c r="W2440" s="1" t="s">
        <v>396</v>
      </c>
      <c r="AG2440" s="21" t="s">
        <v>782</v>
      </c>
      <c r="AH2440" s="21" t="s">
        <v>783</v>
      </c>
      <c r="AM2440" s="1" t="s">
        <v>356</v>
      </c>
      <c r="AN2440" s="21" t="s">
        <v>784</v>
      </c>
      <c r="AO2440" s="21" t="s">
        <v>785</v>
      </c>
      <c r="AR2440" s="21" t="s">
        <v>786</v>
      </c>
      <c r="AT2440" s="1" t="s">
        <v>787</v>
      </c>
      <c r="BA2440" s="21" t="s">
        <v>788</v>
      </c>
      <c r="BC2440" s="2">
        <v>42.99</v>
      </c>
      <c r="BF2440" s="1" t="s">
        <v>21202</v>
      </c>
      <c r="BG2440" s="1" t="s">
        <v>21203</v>
      </c>
      <c r="BH2440" s="1" t="s">
        <v>21204</v>
      </c>
      <c r="BI2440" s="1" t="s">
        <v>21205</v>
      </c>
      <c r="BJ2440" s="1" t="s">
        <v>21206</v>
      </c>
      <c r="BK2440" s="1" t="s">
        <v>21207</v>
      </c>
      <c r="BL2440" s="1" t="s">
        <v>21208</v>
      </c>
      <c r="BS2440" s="21" t="s">
        <v>789</v>
      </c>
      <c r="BZ2440" s="21" t="s">
        <v>790</v>
      </c>
      <c r="CI2440" s="2">
        <v>2025</v>
      </c>
      <c r="CL2440" s="21" t="s">
        <v>791</v>
      </c>
      <c r="CM2440" s="21" t="s">
        <v>792</v>
      </c>
      <c r="CU2440" s="1" t="s">
        <v>363</v>
      </c>
      <c r="CX2440" s="1" t="s">
        <v>423</v>
      </c>
      <c r="DA2440" s="21" t="s">
        <v>793</v>
      </c>
      <c r="DC2440" s="1" t="s">
        <v>514</v>
      </c>
      <c r="DE2440" s="1" t="s">
        <v>794</v>
      </c>
      <c r="DF2440" s="1" t="s">
        <v>795</v>
      </c>
      <c r="DG2440" s="1" t="s">
        <v>1671</v>
      </c>
      <c r="DH2440" s="1" t="s">
        <v>21194</v>
      </c>
      <c r="DI2440" s="1" t="s">
        <v>1473</v>
      </c>
      <c r="DJ2440" s="1" t="s">
        <v>21209</v>
      </c>
      <c r="DK2440" s="1" t="s">
        <v>21210</v>
      </c>
      <c r="DL2440" s="21" t="s">
        <v>801</v>
      </c>
      <c r="DP2440" s="1" t="s">
        <v>21211</v>
      </c>
      <c r="DQ2440" s="21" t="s">
        <v>803</v>
      </c>
      <c r="DW2440" s="1" t="s">
        <v>416</v>
      </c>
      <c r="EE2440" s="1" t="s">
        <v>931</v>
      </c>
      <c r="EF2440" s="1" t="s">
        <v>427</v>
      </c>
      <c r="EK2440" s="1" t="s">
        <v>21198</v>
      </c>
      <c r="EL2440" s="1" t="s">
        <v>295</v>
      </c>
      <c r="EM2440" s="1" t="s">
        <v>301</v>
      </c>
      <c r="EN2440" s="1" t="s">
        <v>295</v>
      </c>
      <c r="EO2440" s="1" t="s">
        <v>21200</v>
      </c>
      <c r="EU2440" s="1" t="s">
        <v>370</v>
      </c>
      <c r="EV2440" s="1" t="s">
        <v>806</v>
      </c>
      <c r="EX2440" s="1" t="s">
        <v>370</v>
      </c>
      <c r="EY2440" s="1" t="s">
        <v>807</v>
      </c>
      <c r="FA2440" s="1" t="s">
        <v>370</v>
      </c>
      <c r="FB2440" s="1" t="s">
        <v>808</v>
      </c>
      <c r="FR2440" s="2" t="s">
        <v>371</v>
      </c>
    </row>
    <row r="2441" spans="4:174">
      <c r="D2441" s="1" t="s">
        <v>21212</v>
      </c>
      <c r="E2441" s="1" t="s">
        <v>21213</v>
      </c>
      <c r="F2441" s="1" t="s">
        <v>349</v>
      </c>
      <c r="G2441" s="1"/>
      <c r="H2441" s="2">
        <v>25.99</v>
      </c>
      <c r="I2441" s="1" t="s">
        <v>777</v>
      </c>
      <c r="J2441" s="2">
        <v>0.6</v>
      </c>
      <c r="K2441" s="1" t="s">
        <v>21214</v>
      </c>
      <c r="L2441" s="1" t="s">
        <v>21215</v>
      </c>
      <c r="P2441" s="1" t="s">
        <v>375</v>
      </c>
      <c r="R2441" s="1" t="s">
        <v>780</v>
      </c>
      <c r="S2441" s="1" t="s">
        <v>781</v>
      </c>
      <c r="W2441" s="1" t="s">
        <v>414</v>
      </c>
      <c r="AG2441" s="21" t="s">
        <v>782</v>
      </c>
      <c r="AH2441" s="21" t="s">
        <v>783</v>
      </c>
      <c r="AM2441" s="1" t="s">
        <v>356</v>
      </c>
      <c r="AN2441" s="21" t="s">
        <v>784</v>
      </c>
      <c r="AO2441" s="21" t="s">
        <v>785</v>
      </c>
      <c r="AR2441" s="21" t="s">
        <v>786</v>
      </c>
      <c r="AT2441" s="1" t="s">
        <v>787</v>
      </c>
      <c r="BA2441" s="21" t="s">
        <v>788</v>
      </c>
      <c r="BC2441" s="2">
        <v>25.99</v>
      </c>
      <c r="BF2441" s="1" t="s">
        <v>21216</v>
      </c>
      <c r="BG2441" s="1" t="s">
        <v>21217</v>
      </c>
      <c r="BH2441" s="1" t="s">
        <v>21218</v>
      </c>
      <c r="BI2441" s="1" t="s">
        <v>21219</v>
      </c>
      <c r="BJ2441" s="1" t="s">
        <v>21220</v>
      </c>
      <c r="BS2441" s="21" t="s">
        <v>789</v>
      </c>
      <c r="BZ2441" s="21" t="s">
        <v>790</v>
      </c>
      <c r="CI2441" s="2">
        <v>2025</v>
      </c>
      <c r="CL2441" s="21" t="s">
        <v>791</v>
      </c>
      <c r="CM2441" s="21" t="s">
        <v>792</v>
      </c>
      <c r="CU2441" s="1" t="s">
        <v>363</v>
      </c>
      <c r="CX2441" s="1" t="s">
        <v>423</v>
      </c>
      <c r="DA2441" s="21" t="s">
        <v>793</v>
      </c>
      <c r="DC2441" s="1" t="s">
        <v>389</v>
      </c>
      <c r="DE2441" s="1" t="s">
        <v>794</v>
      </c>
      <c r="DF2441" s="1" t="s">
        <v>795</v>
      </c>
      <c r="DG2441" s="1" t="s">
        <v>1671</v>
      </c>
      <c r="DH2441" s="1" t="s">
        <v>1698</v>
      </c>
      <c r="DI2441" s="1" t="s">
        <v>1436</v>
      </c>
      <c r="DJ2441" s="1" t="s">
        <v>21221</v>
      </c>
      <c r="DK2441" s="1" t="s">
        <v>21222</v>
      </c>
      <c r="DL2441" s="21" t="s">
        <v>801</v>
      </c>
      <c r="DP2441" s="1" t="s">
        <v>21223</v>
      </c>
      <c r="DQ2441" s="21" t="s">
        <v>803</v>
      </c>
      <c r="DW2441" s="1" t="s">
        <v>416</v>
      </c>
      <c r="EE2441" s="1" t="s">
        <v>897</v>
      </c>
      <c r="EF2441" s="1" t="s">
        <v>427</v>
      </c>
      <c r="EK2441" s="1" t="s">
        <v>21224</v>
      </c>
      <c r="EL2441" s="1" t="s">
        <v>295</v>
      </c>
      <c r="EM2441" s="1" t="s">
        <v>301</v>
      </c>
      <c r="EN2441" s="1" t="s">
        <v>295</v>
      </c>
      <c r="EO2441" s="1" t="s">
        <v>21214</v>
      </c>
      <c r="EU2441" s="1" t="s">
        <v>370</v>
      </c>
      <c r="EV2441" s="1" t="s">
        <v>806</v>
      </c>
      <c r="EX2441" s="1" t="s">
        <v>370</v>
      </c>
      <c r="EY2441" s="1" t="s">
        <v>807</v>
      </c>
      <c r="FA2441" s="1" t="s">
        <v>370</v>
      </c>
      <c r="FB2441" s="1" t="s">
        <v>808</v>
      </c>
      <c r="FR2441" s="2" t="s">
        <v>371</v>
      </c>
    </row>
    <row r="2442" spans="4:174">
      <c r="D2442" s="1" t="s">
        <v>21225</v>
      </c>
      <c r="E2442" s="1" t="s">
        <v>21213</v>
      </c>
      <c r="F2442" s="1" t="s">
        <v>349</v>
      </c>
      <c r="G2442" s="1"/>
      <c r="H2442" s="2">
        <v>25.99</v>
      </c>
      <c r="I2442" s="1" t="s">
        <v>777</v>
      </c>
      <c r="J2442" s="2">
        <v>0.6</v>
      </c>
      <c r="K2442" s="1" t="s">
        <v>21226</v>
      </c>
      <c r="L2442" s="1" t="s">
        <v>21227</v>
      </c>
      <c r="P2442" s="1" t="s">
        <v>375</v>
      </c>
      <c r="R2442" s="1" t="s">
        <v>780</v>
      </c>
      <c r="S2442" s="1" t="s">
        <v>781</v>
      </c>
      <c r="W2442" s="1" t="s">
        <v>430</v>
      </c>
      <c r="AG2442" s="21" t="s">
        <v>782</v>
      </c>
      <c r="AH2442" s="21" t="s">
        <v>783</v>
      </c>
      <c r="AM2442" s="1" t="s">
        <v>356</v>
      </c>
      <c r="AN2442" s="21" t="s">
        <v>784</v>
      </c>
      <c r="AO2442" s="21" t="s">
        <v>785</v>
      </c>
      <c r="AR2442" s="21" t="s">
        <v>786</v>
      </c>
      <c r="AT2442" s="1" t="s">
        <v>787</v>
      </c>
      <c r="BA2442" s="21" t="s">
        <v>788</v>
      </c>
      <c r="BC2442" s="2">
        <v>25.99</v>
      </c>
      <c r="BF2442" s="1" t="s">
        <v>21228</v>
      </c>
      <c r="BG2442" s="1" t="s">
        <v>21229</v>
      </c>
      <c r="BH2442" s="1" t="s">
        <v>21230</v>
      </c>
      <c r="BI2442" s="1" t="s">
        <v>21231</v>
      </c>
      <c r="BJ2442" s="1" t="s">
        <v>21232</v>
      </c>
      <c r="BS2442" s="21" t="s">
        <v>789</v>
      </c>
      <c r="BZ2442" s="21" t="s">
        <v>790</v>
      </c>
      <c r="CI2442" s="2">
        <v>2025</v>
      </c>
      <c r="CL2442" s="21" t="s">
        <v>791</v>
      </c>
      <c r="CM2442" s="21" t="s">
        <v>792</v>
      </c>
      <c r="CU2442" s="1" t="s">
        <v>363</v>
      </c>
      <c r="CX2442" s="1" t="s">
        <v>423</v>
      </c>
      <c r="DA2442" s="21" t="s">
        <v>793</v>
      </c>
      <c r="DC2442" s="1" t="s">
        <v>468</v>
      </c>
      <c r="DE2442" s="1" t="s">
        <v>794</v>
      </c>
      <c r="DF2442" s="1" t="s">
        <v>795</v>
      </c>
      <c r="DG2442" s="1" t="s">
        <v>1671</v>
      </c>
      <c r="DH2442" s="1" t="s">
        <v>1698</v>
      </c>
      <c r="DI2442" s="1" t="s">
        <v>1233</v>
      </c>
      <c r="DJ2442" s="1" t="s">
        <v>21221</v>
      </c>
      <c r="DK2442" s="1" t="s">
        <v>21222</v>
      </c>
      <c r="DL2442" s="21" t="s">
        <v>801</v>
      </c>
      <c r="DP2442" s="1" t="s">
        <v>21223</v>
      </c>
      <c r="DQ2442" s="21" t="s">
        <v>803</v>
      </c>
      <c r="DW2442" s="1" t="s">
        <v>416</v>
      </c>
      <c r="EE2442" s="1" t="s">
        <v>897</v>
      </c>
      <c r="EF2442" s="1" t="s">
        <v>427</v>
      </c>
      <c r="EK2442" s="1" t="s">
        <v>21224</v>
      </c>
      <c r="EL2442" s="1" t="s">
        <v>295</v>
      </c>
      <c r="EM2442" s="1" t="s">
        <v>301</v>
      </c>
      <c r="EN2442" s="1" t="s">
        <v>295</v>
      </c>
      <c r="EO2442" s="1" t="s">
        <v>21226</v>
      </c>
      <c r="EU2442" s="1" t="s">
        <v>370</v>
      </c>
      <c r="EV2442" s="1" t="s">
        <v>806</v>
      </c>
      <c r="EX2442" s="1" t="s">
        <v>370</v>
      </c>
      <c r="EY2442" s="1" t="s">
        <v>807</v>
      </c>
      <c r="FA2442" s="1" t="s">
        <v>370</v>
      </c>
      <c r="FB2442" s="1" t="s">
        <v>808</v>
      </c>
      <c r="FR2442" s="2" t="s">
        <v>371</v>
      </c>
    </row>
    <row r="2443" spans="4:174">
      <c r="D2443" s="1" t="s">
        <v>21233</v>
      </c>
      <c r="E2443" s="1" t="s">
        <v>21234</v>
      </c>
      <c r="F2443" s="1" t="s">
        <v>349</v>
      </c>
      <c r="G2443" s="1"/>
      <c r="H2443" s="2">
        <v>11.99</v>
      </c>
      <c r="I2443" s="1" t="s">
        <v>777</v>
      </c>
      <c r="J2443" s="2">
        <v>0.06</v>
      </c>
      <c r="K2443" s="1" t="s">
        <v>21235</v>
      </c>
      <c r="L2443" s="1" t="s">
        <v>21236</v>
      </c>
      <c r="P2443" s="1" t="s">
        <v>375</v>
      </c>
      <c r="R2443" s="1" t="s">
        <v>780</v>
      </c>
      <c r="S2443" s="1" t="s">
        <v>781</v>
      </c>
      <c r="W2443" s="1" t="s">
        <v>376</v>
      </c>
      <c r="AG2443" s="21" t="s">
        <v>782</v>
      </c>
      <c r="AH2443" s="21" t="s">
        <v>783</v>
      </c>
      <c r="AM2443" s="1" t="s">
        <v>356</v>
      </c>
      <c r="AN2443" s="21" t="s">
        <v>784</v>
      </c>
      <c r="AO2443" s="21" t="s">
        <v>785</v>
      </c>
      <c r="AR2443" s="21" t="s">
        <v>786</v>
      </c>
      <c r="AT2443" s="1" t="s">
        <v>787</v>
      </c>
      <c r="BA2443" s="21" t="s">
        <v>788</v>
      </c>
      <c r="BC2443" s="2">
        <v>11.99</v>
      </c>
      <c r="BS2443" s="21" t="s">
        <v>789</v>
      </c>
      <c r="BZ2443" s="21" t="s">
        <v>790</v>
      </c>
      <c r="CI2443" s="2">
        <v>2025</v>
      </c>
      <c r="CL2443" s="21" t="s">
        <v>791</v>
      </c>
      <c r="CM2443" s="21" t="s">
        <v>792</v>
      </c>
      <c r="CU2443" s="1" t="s">
        <v>363</v>
      </c>
      <c r="CX2443" s="1" t="s">
        <v>423</v>
      </c>
      <c r="DA2443" s="21" t="s">
        <v>793</v>
      </c>
      <c r="DC2443" s="1" t="s">
        <v>843</v>
      </c>
      <c r="DE2443" s="1" t="s">
        <v>794</v>
      </c>
      <c r="DF2443" s="1" t="s">
        <v>795</v>
      </c>
      <c r="DG2443" s="1" t="s">
        <v>21237</v>
      </c>
      <c r="DH2443" s="1" t="s">
        <v>1484</v>
      </c>
      <c r="DI2443" s="1" t="s">
        <v>21238</v>
      </c>
      <c r="DJ2443" s="1" t="s">
        <v>1569</v>
      </c>
      <c r="DK2443" s="1" t="s">
        <v>21239</v>
      </c>
      <c r="DL2443" s="21" t="s">
        <v>801</v>
      </c>
      <c r="DP2443" s="1" t="s">
        <v>802</v>
      </c>
      <c r="DQ2443" s="21" t="s">
        <v>803</v>
      </c>
      <c r="DW2443" s="1" t="s">
        <v>416</v>
      </c>
      <c r="EE2443" s="1" t="s">
        <v>931</v>
      </c>
      <c r="EF2443" s="1" t="s">
        <v>427</v>
      </c>
      <c r="EK2443" s="1" t="s">
        <v>21240</v>
      </c>
      <c r="EL2443" s="1" t="s">
        <v>295</v>
      </c>
      <c r="EM2443" s="1" t="s">
        <v>301</v>
      </c>
      <c r="EN2443" s="1" t="s">
        <v>295</v>
      </c>
      <c r="EO2443" s="1" t="s">
        <v>21235</v>
      </c>
      <c r="EU2443" s="1" t="s">
        <v>370</v>
      </c>
      <c r="EV2443" s="1" t="s">
        <v>806</v>
      </c>
      <c r="EX2443" s="1" t="s">
        <v>370</v>
      </c>
      <c r="EY2443" s="1" t="s">
        <v>807</v>
      </c>
      <c r="FA2443" s="1" t="s">
        <v>370</v>
      </c>
      <c r="FB2443" s="1" t="s">
        <v>808</v>
      </c>
      <c r="FR2443" s="2" t="s">
        <v>371</v>
      </c>
    </row>
    <row r="2444" spans="4:174">
      <c r="D2444" s="1" t="s">
        <v>21241</v>
      </c>
      <c r="E2444" s="1" t="s">
        <v>21234</v>
      </c>
      <c r="F2444" s="1" t="s">
        <v>349</v>
      </c>
      <c r="G2444" s="1"/>
      <c r="H2444" s="2">
        <v>11.99</v>
      </c>
      <c r="I2444" s="1" t="s">
        <v>777</v>
      </c>
      <c r="J2444" s="2">
        <v>0.06</v>
      </c>
      <c r="K2444" s="1" t="s">
        <v>21242</v>
      </c>
      <c r="L2444" s="1" t="s">
        <v>21236</v>
      </c>
      <c r="P2444" s="1" t="s">
        <v>375</v>
      </c>
      <c r="R2444" s="1" t="s">
        <v>780</v>
      </c>
      <c r="S2444" s="1" t="s">
        <v>781</v>
      </c>
      <c r="W2444" s="1" t="s">
        <v>396</v>
      </c>
      <c r="AG2444" s="21" t="s">
        <v>782</v>
      </c>
      <c r="AH2444" s="21" t="s">
        <v>783</v>
      </c>
      <c r="AM2444" s="1" t="s">
        <v>356</v>
      </c>
      <c r="AN2444" s="21" t="s">
        <v>784</v>
      </c>
      <c r="AO2444" s="21" t="s">
        <v>785</v>
      </c>
      <c r="AR2444" s="21" t="s">
        <v>786</v>
      </c>
      <c r="AT2444" s="1" t="s">
        <v>787</v>
      </c>
      <c r="BA2444" s="21" t="s">
        <v>788</v>
      </c>
      <c r="BC2444" s="2">
        <v>11.99</v>
      </c>
      <c r="BS2444" s="21" t="s">
        <v>789</v>
      </c>
      <c r="BZ2444" s="21" t="s">
        <v>790</v>
      </c>
      <c r="CI2444" s="2">
        <v>2025</v>
      </c>
      <c r="CL2444" s="21" t="s">
        <v>791</v>
      </c>
      <c r="CM2444" s="21" t="s">
        <v>792</v>
      </c>
      <c r="CU2444" s="1" t="s">
        <v>363</v>
      </c>
      <c r="CX2444" s="1" t="s">
        <v>423</v>
      </c>
      <c r="DA2444" s="21" t="s">
        <v>793</v>
      </c>
      <c r="DC2444" s="1" t="s">
        <v>861</v>
      </c>
      <c r="DE2444" s="1" t="s">
        <v>794</v>
      </c>
      <c r="DF2444" s="1" t="s">
        <v>795</v>
      </c>
      <c r="DG2444" s="1" t="s">
        <v>21237</v>
      </c>
      <c r="DH2444" s="1" t="s">
        <v>1484</v>
      </c>
      <c r="DI2444" s="1" t="s">
        <v>21238</v>
      </c>
      <c r="DJ2444" s="1" t="s">
        <v>1569</v>
      </c>
      <c r="DK2444" s="1" t="s">
        <v>21239</v>
      </c>
      <c r="DL2444" s="21" t="s">
        <v>801</v>
      </c>
      <c r="DP2444" s="1" t="s">
        <v>802</v>
      </c>
      <c r="DQ2444" s="21" t="s">
        <v>803</v>
      </c>
      <c r="DW2444" s="1" t="s">
        <v>416</v>
      </c>
      <c r="EE2444" s="1" t="s">
        <v>931</v>
      </c>
      <c r="EF2444" s="1" t="s">
        <v>427</v>
      </c>
      <c r="EK2444" s="1" t="s">
        <v>21240</v>
      </c>
      <c r="EL2444" s="1" t="s">
        <v>295</v>
      </c>
      <c r="EM2444" s="1" t="s">
        <v>301</v>
      </c>
      <c r="EN2444" s="1" t="s">
        <v>295</v>
      </c>
      <c r="EO2444" s="1" t="s">
        <v>21242</v>
      </c>
      <c r="EU2444" s="1" t="s">
        <v>370</v>
      </c>
      <c r="EV2444" s="1" t="s">
        <v>806</v>
      </c>
      <c r="EX2444" s="1" t="s">
        <v>370</v>
      </c>
      <c r="EY2444" s="1" t="s">
        <v>807</v>
      </c>
      <c r="FA2444" s="1" t="s">
        <v>370</v>
      </c>
      <c r="FB2444" s="1" t="s">
        <v>808</v>
      </c>
      <c r="FR2444" s="2" t="s">
        <v>371</v>
      </c>
    </row>
    <row r="2445" spans="4:174">
      <c r="D2445" s="1" t="s">
        <v>21243</v>
      </c>
      <c r="E2445" s="1" t="s">
        <v>21234</v>
      </c>
      <c r="F2445" s="1" t="s">
        <v>349</v>
      </c>
      <c r="G2445" s="1"/>
      <c r="H2445" s="2">
        <v>11.99</v>
      </c>
      <c r="I2445" s="1" t="s">
        <v>777</v>
      </c>
      <c r="J2445" s="2">
        <v>0.06</v>
      </c>
      <c r="K2445" s="1" t="s">
        <v>21244</v>
      </c>
      <c r="L2445" s="1" t="s">
        <v>21236</v>
      </c>
      <c r="P2445" s="1" t="s">
        <v>375</v>
      </c>
      <c r="R2445" s="1" t="s">
        <v>780</v>
      </c>
      <c r="S2445" s="1" t="s">
        <v>781</v>
      </c>
      <c r="W2445" s="1" t="s">
        <v>414</v>
      </c>
      <c r="AG2445" s="21" t="s">
        <v>782</v>
      </c>
      <c r="AH2445" s="21" t="s">
        <v>783</v>
      </c>
      <c r="AM2445" s="1" t="s">
        <v>356</v>
      </c>
      <c r="AN2445" s="21" t="s">
        <v>784</v>
      </c>
      <c r="AO2445" s="21" t="s">
        <v>785</v>
      </c>
      <c r="AR2445" s="21" t="s">
        <v>786</v>
      </c>
      <c r="AT2445" s="1" t="s">
        <v>787</v>
      </c>
      <c r="BA2445" s="21" t="s">
        <v>788</v>
      </c>
      <c r="BC2445" s="2">
        <v>11.99</v>
      </c>
      <c r="BS2445" s="21" t="s">
        <v>789</v>
      </c>
      <c r="BZ2445" s="21" t="s">
        <v>790</v>
      </c>
      <c r="CI2445" s="2">
        <v>2025</v>
      </c>
      <c r="CL2445" s="21" t="s">
        <v>791</v>
      </c>
      <c r="CM2445" s="21" t="s">
        <v>792</v>
      </c>
      <c r="CU2445" s="1" t="s">
        <v>363</v>
      </c>
      <c r="CX2445" s="1" t="s">
        <v>423</v>
      </c>
      <c r="DA2445" s="21" t="s">
        <v>793</v>
      </c>
      <c r="DC2445" s="1" t="s">
        <v>886</v>
      </c>
      <c r="DE2445" s="1" t="s">
        <v>794</v>
      </c>
      <c r="DF2445" s="1" t="s">
        <v>795</v>
      </c>
      <c r="DG2445" s="1" t="s">
        <v>21237</v>
      </c>
      <c r="DH2445" s="1" t="s">
        <v>1484</v>
      </c>
      <c r="DI2445" s="1" t="s">
        <v>21238</v>
      </c>
      <c r="DJ2445" s="1" t="s">
        <v>1569</v>
      </c>
      <c r="DK2445" s="1" t="s">
        <v>21239</v>
      </c>
      <c r="DL2445" s="21" t="s">
        <v>801</v>
      </c>
      <c r="DP2445" s="1" t="s">
        <v>802</v>
      </c>
      <c r="DQ2445" s="21" t="s">
        <v>803</v>
      </c>
      <c r="DW2445" s="1" t="s">
        <v>416</v>
      </c>
      <c r="EE2445" s="1" t="s">
        <v>931</v>
      </c>
      <c r="EF2445" s="1" t="s">
        <v>427</v>
      </c>
      <c r="EK2445" s="1" t="s">
        <v>21240</v>
      </c>
      <c r="EL2445" s="1" t="s">
        <v>295</v>
      </c>
      <c r="EM2445" s="1" t="s">
        <v>301</v>
      </c>
      <c r="EN2445" s="1" t="s">
        <v>295</v>
      </c>
      <c r="EO2445" s="1" t="s">
        <v>21244</v>
      </c>
      <c r="EU2445" s="1" t="s">
        <v>370</v>
      </c>
      <c r="EV2445" s="1" t="s">
        <v>806</v>
      </c>
      <c r="EX2445" s="1" t="s">
        <v>370</v>
      </c>
      <c r="EY2445" s="1" t="s">
        <v>807</v>
      </c>
      <c r="FA2445" s="1" t="s">
        <v>370</v>
      </c>
      <c r="FB2445" s="1" t="s">
        <v>808</v>
      </c>
      <c r="FR2445" s="2" t="s">
        <v>371</v>
      </c>
    </row>
    <row r="2446" spans="4:174">
      <c r="D2446" s="1" t="s">
        <v>21245</v>
      </c>
      <c r="E2446" s="1" t="s">
        <v>21246</v>
      </c>
      <c r="F2446" s="1" t="s">
        <v>349</v>
      </c>
      <c r="G2446" s="1"/>
      <c r="H2446" s="2">
        <v>19.99</v>
      </c>
      <c r="I2446" s="1" t="s">
        <v>777</v>
      </c>
      <c r="J2446" s="2">
        <v>0.37</v>
      </c>
      <c r="K2446" s="1" t="s">
        <v>21247</v>
      </c>
      <c r="L2446" s="1" t="s">
        <v>21248</v>
      </c>
      <c r="P2446" s="1" t="s">
        <v>375</v>
      </c>
      <c r="R2446" s="1" t="s">
        <v>780</v>
      </c>
      <c r="S2446" s="1" t="s">
        <v>781</v>
      </c>
      <c r="W2446" s="1" t="s">
        <v>430</v>
      </c>
      <c r="AG2446" s="21" t="s">
        <v>782</v>
      </c>
      <c r="AH2446" s="21" t="s">
        <v>783</v>
      </c>
      <c r="AM2446" s="1" t="s">
        <v>356</v>
      </c>
      <c r="AN2446" s="21" t="s">
        <v>784</v>
      </c>
      <c r="AO2446" s="21" t="s">
        <v>785</v>
      </c>
      <c r="AR2446" s="21" t="s">
        <v>786</v>
      </c>
      <c r="AT2446" s="1" t="s">
        <v>787</v>
      </c>
      <c r="BA2446" s="21" t="s">
        <v>788</v>
      </c>
      <c r="BC2446" s="2">
        <v>19.99</v>
      </c>
      <c r="BS2446" s="21" t="s">
        <v>789</v>
      </c>
      <c r="BZ2446" s="21" t="s">
        <v>790</v>
      </c>
      <c r="CI2446" s="2">
        <v>2025</v>
      </c>
      <c r="CL2446" s="21" t="s">
        <v>791</v>
      </c>
      <c r="CM2446" s="21" t="s">
        <v>792</v>
      </c>
      <c r="CU2446" s="1" t="s">
        <v>363</v>
      </c>
      <c r="CX2446" s="1" t="s">
        <v>423</v>
      </c>
      <c r="DA2446" s="21" t="s">
        <v>793</v>
      </c>
      <c r="DC2446" s="1" t="s">
        <v>843</v>
      </c>
      <c r="DE2446" s="1" t="s">
        <v>794</v>
      </c>
      <c r="DF2446" s="1" t="s">
        <v>795</v>
      </c>
      <c r="DG2446" s="1" t="s">
        <v>21249</v>
      </c>
      <c r="DH2446" s="1" t="s">
        <v>1484</v>
      </c>
      <c r="DI2446" s="1" t="s">
        <v>21250</v>
      </c>
      <c r="DJ2446" s="1" t="s">
        <v>1569</v>
      </c>
      <c r="DK2446" s="1" t="s">
        <v>21251</v>
      </c>
      <c r="DL2446" s="21" t="s">
        <v>801</v>
      </c>
      <c r="DP2446" s="1" t="s">
        <v>802</v>
      </c>
      <c r="DQ2446" s="21" t="s">
        <v>803</v>
      </c>
      <c r="DW2446" s="1" t="s">
        <v>416</v>
      </c>
      <c r="EE2446" s="1" t="s">
        <v>931</v>
      </c>
      <c r="EF2446" s="1" t="s">
        <v>427</v>
      </c>
      <c r="EK2446" s="1" t="s">
        <v>21252</v>
      </c>
      <c r="EL2446" s="1" t="s">
        <v>295</v>
      </c>
      <c r="EM2446" s="1" t="s">
        <v>301</v>
      </c>
      <c r="EN2446" s="1" t="s">
        <v>295</v>
      </c>
      <c r="EO2446" s="1" t="s">
        <v>21247</v>
      </c>
      <c r="EU2446" s="1" t="s">
        <v>370</v>
      </c>
      <c r="EV2446" s="1" t="s">
        <v>806</v>
      </c>
      <c r="EX2446" s="1" t="s">
        <v>370</v>
      </c>
      <c r="EY2446" s="1" t="s">
        <v>807</v>
      </c>
      <c r="FA2446" s="1" t="s">
        <v>370</v>
      </c>
      <c r="FB2446" s="1" t="s">
        <v>808</v>
      </c>
      <c r="FR2446" s="2" t="s">
        <v>371</v>
      </c>
    </row>
    <row r="2447" spans="4:174">
      <c r="D2447" s="1" t="s">
        <v>21253</v>
      </c>
      <c r="E2447" s="1" t="s">
        <v>21246</v>
      </c>
      <c r="F2447" s="1" t="s">
        <v>349</v>
      </c>
      <c r="G2447" s="1"/>
      <c r="H2447" s="2">
        <v>19.99</v>
      </c>
      <c r="I2447" s="1" t="s">
        <v>777</v>
      </c>
      <c r="J2447" s="2">
        <v>0.37</v>
      </c>
      <c r="K2447" s="1" t="s">
        <v>21254</v>
      </c>
      <c r="L2447" s="1" t="s">
        <v>21248</v>
      </c>
      <c r="P2447" s="1" t="s">
        <v>375</v>
      </c>
      <c r="R2447" s="1" t="s">
        <v>780</v>
      </c>
      <c r="S2447" s="1" t="s">
        <v>781</v>
      </c>
      <c r="W2447" s="1" t="s">
        <v>376</v>
      </c>
      <c r="AG2447" s="21" t="s">
        <v>782</v>
      </c>
      <c r="AH2447" s="21" t="s">
        <v>783</v>
      </c>
      <c r="AM2447" s="1" t="s">
        <v>356</v>
      </c>
      <c r="AN2447" s="21" t="s">
        <v>784</v>
      </c>
      <c r="AO2447" s="21" t="s">
        <v>785</v>
      </c>
      <c r="AR2447" s="21" t="s">
        <v>786</v>
      </c>
      <c r="AT2447" s="1" t="s">
        <v>787</v>
      </c>
      <c r="BA2447" s="21" t="s">
        <v>788</v>
      </c>
      <c r="BC2447" s="2">
        <v>19.99</v>
      </c>
      <c r="BS2447" s="21" t="s">
        <v>789</v>
      </c>
      <c r="BZ2447" s="21" t="s">
        <v>790</v>
      </c>
      <c r="CI2447" s="2">
        <v>2025</v>
      </c>
      <c r="CL2447" s="21" t="s">
        <v>791</v>
      </c>
      <c r="CM2447" s="21" t="s">
        <v>792</v>
      </c>
      <c r="CU2447" s="1" t="s">
        <v>363</v>
      </c>
      <c r="CX2447" s="1" t="s">
        <v>423</v>
      </c>
      <c r="DA2447" s="21" t="s">
        <v>793</v>
      </c>
      <c r="DC2447" s="1" t="s">
        <v>861</v>
      </c>
      <c r="DE2447" s="1" t="s">
        <v>794</v>
      </c>
      <c r="DF2447" s="1" t="s">
        <v>795</v>
      </c>
      <c r="DG2447" s="1" t="s">
        <v>21249</v>
      </c>
      <c r="DH2447" s="1" t="s">
        <v>1484</v>
      </c>
      <c r="DI2447" s="1" t="s">
        <v>21250</v>
      </c>
      <c r="DJ2447" s="1" t="s">
        <v>1569</v>
      </c>
      <c r="DK2447" s="1" t="s">
        <v>21251</v>
      </c>
      <c r="DL2447" s="21" t="s">
        <v>801</v>
      </c>
      <c r="DP2447" s="1" t="s">
        <v>802</v>
      </c>
      <c r="DQ2447" s="21" t="s">
        <v>803</v>
      </c>
      <c r="DW2447" s="1" t="s">
        <v>416</v>
      </c>
      <c r="EE2447" s="1" t="s">
        <v>931</v>
      </c>
      <c r="EF2447" s="1" t="s">
        <v>427</v>
      </c>
      <c r="EK2447" s="1" t="s">
        <v>21252</v>
      </c>
      <c r="EL2447" s="1" t="s">
        <v>295</v>
      </c>
      <c r="EM2447" s="1" t="s">
        <v>301</v>
      </c>
      <c r="EN2447" s="1" t="s">
        <v>295</v>
      </c>
      <c r="EO2447" s="1" t="s">
        <v>21254</v>
      </c>
      <c r="EU2447" s="1" t="s">
        <v>370</v>
      </c>
      <c r="EV2447" s="1" t="s">
        <v>806</v>
      </c>
      <c r="EX2447" s="1" t="s">
        <v>370</v>
      </c>
      <c r="EY2447" s="1" t="s">
        <v>807</v>
      </c>
      <c r="FA2447" s="1" t="s">
        <v>370</v>
      </c>
      <c r="FB2447" s="1" t="s">
        <v>808</v>
      </c>
      <c r="FR2447" s="2" t="s">
        <v>371</v>
      </c>
    </row>
    <row r="2448" spans="4:174">
      <c r="D2448" s="1" t="s">
        <v>21255</v>
      </c>
      <c r="E2448" s="1" t="s">
        <v>21246</v>
      </c>
      <c r="F2448" s="1" t="s">
        <v>349</v>
      </c>
      <c r="G2448" s="1"/>
      <c r="H2448" s="2">
        <v>19.99</v>
      </c>
      <c r="I2448" s="1" t="s">
        <v>777</v>
      </c>
      <c r="J2448" s="2">
        <v>0.37</v>
      </c>
      <c r="K2448" s="1" t="s">
        <v>21256</v>
      </c>
      <c r="L2448" s="1" t="s">
        <v>21248</v>
      </c>
      <c r="P2448" s="1" t="s">
        <v>375</v>
      </c>
      <c r="R2448" s="1" t="s">
        <v>780</v>
      </c>
      <c r="S2448" s="1" t="s">
        <v>781</v>
      </c>
      <c r="W2448" s="1" t="s">
        <v>396</v>
      </c>
      <c r="AG2448" s="21" t="s">
        <v>782</v>
      </c>
      <c r="AH2448" s="21" t="s">
        <v>783</v>
      </c>
      <c r="AM2448" s="1" t="s">
        <v>356</v>
      </c>
      <c r="AN2448" s="21" t="s">
        <v>784</v>
      </c>
      <c r="AO2448" s="21" t="s">
        <v>785</v>
      </c>
      <c r="AR2448" s="21" t="s">
        <v>786</v>
      </c>
      <c r="AT2448" s="1" t="s">
        <v>787</v>
      </c>
      <c r="BA2448" s="21" t="s">
        <v>788</v>
      </c>
      <c r="BC2448" s="2">
        <v>19.99</v>
      </c>
      <c r="BS2448" s="21" t="s">
        <v>789</v>
      </c>
      <c r="BZ2448" s="21" t="s">
        <v>790</v>
      </c>
      <c r="CI2448" s="2">
        <v>2025</v>
      </c>
      <c r="CL2448" s="21" t="s">
        <v>791</v>
      </c>
      <c r="CM2448" s="21" t="s">
        <v>792</v>
      </c>
      <c r="CU2448" s="1" t="s">
        <v>363</v>
      </c>
      <c r="CX2448" s="1" t="s">
        <v>423</v>
      </c>
      <c r="DA2448" s="21" t="s">
        <v>793</v>
      </c>
      <c r="DC2448" s="1" t="s">
        <v>886</v>
      </c>
      <c r="DE2448" s="1" t="s">
        <v>794</v>
      </c>
      <c r="DF2448" s="1" t="s">
        <v>795</v>
      </c>
      <c r="DG2448" s="1" t="s">
        <v>21249</v>
      </c>
      <c r="DH2448" s="1" t="s">
        <v>1484</v>
      </c>
      <c r="DI2448" s="1" t="s">
        <v>21250</v>
      </c>
      <c r="DJ2448" s="1" t="s">
        <v>1569</v>
      </c>
      <c r="DK2448" s="1" t="s">
        <v>21251</v>
      </c>
      <c r="DL2448" s="21" t="s">
        <v>801</v>
      </c>
      <c r="DP2448" s="1" t="s">
        <v>802</v>
      </c>
      <c r="DQ2448" s="21" t="s">
        <v>803</v>
      </c>
      <c r="DW2448" s="1" t="s">
        <v>416</v>
      </c>
      <c r="EE2448" s="1" t="s">
        <v>931</v>
      </c>
      <c r="EF2448" s="1" t="s">
        <v>427</v>
      </c>
      <c r="EK2448" s="1" t="s">
        <v>21252</v>
      </c>
      <c r="EL2448" s="1" t="s">
        <v>295</v>
      </c>
      <c r="EM2448" s="1" t="s">
        <v>301</v>
      </c>
      <c r="EN2448" s="1" t="s">
        <v>295</v>
      </c>
      <c r="EO2448" s="1" t="s">
        <v>21256</v>
      </c>
      <c r="EU2448" s="1" t="s">
        <v>370</v>
      </c>
      <c r="EV2448" s="1" t="s">
        <v>806</v>
      </c>
      <c r="EX2448" s="1" t="s">
        <v>370</v>
      </c>
      <c r="EY2448" s="1" t="s">
        <v>807</v>
      </c>
      <c r="FA2448" s="1" t="s">
        <v>370</v>
      </c>
      <c r="FB2448" s="1" t="s">
        <v>808</v>
      </c>
      <c r="FR2448" s="2" t="s">
        <v>371</v>
      </c>
    </row>
    <row r="2449" spans="4:174">
      <c r="D2449" s="1" t="s">
        <v>21257</v>
      </c>
      <c r="E2449" s="1" t="s">
        <v>21258</v>
      </c>
      <c r="F2449" s="1" t="s">
        <v>349</v>
      </c>
      <c r="G2449" s="1"/>
      <c r="H2449" s="2">
        <v>15.99</v>
      </c>
      <c r="I2449" s="1" t="s">
        <v>777</v>
      </c>
      <c r="J2449" s="2">
        <v>0.22</v>
      </c>
      <c r="K2449" s="1" t="s">
        <v>21259</v>
      </c>
      <c r="L2449" s="1" t="s">
        <v>21260</v>
      </c>
      <c r="P2449" s="1" t="s">
        <v>375</v>
      </c>
      <c r="R2449" s="1" t="s">
        <v>780</v>
      </c>
      <c r="S2449" s="1" t="s">
        <v>781</v>
      </c>
      <c r="W2449" s="1" t="s">
        <v>414</v>
      </c>
      <c r="AG2449" s="21" t="s">
        <v>782</v>
      </c>
      <c r="AH2449" s="21" t="s">
        <v>783</v>
      </c>
      <c r="AM2449" s="1" t="s">
        <v>356</v>
      </c>
      <c r="AN2449" s="21" t="s">
        <v>784</v>
      </c>
      <c r="AO2449" s="21" t="s">
        <v>785</v>
      </c>
      <c r="AR2449" s="21" t="s">
        <v>786</v>
      </c>
      <c r="AT2449" s="1" t="s">
        <v>787</v>
      </c>
      <c r="BA2449" s="21" t="s">
        <v>788</v>
      </c>
      <c r="BC2449" s="2">
        <v>15.99</v>
      </c>
      <c r="BS2449" s="21" t="s">
        <v>789</v>
      </c>
      <c r="BZ2449" s="21" t="s">
        <v>790</v>
      </c>
      <c r="CI2449" s="2">
        <v>2025</v>
      </c>
      <c r="CL2449" s="21" t="s">
        <v>791</v>
      </c>
      <c r="CM2449" s="21" t="s">
        <v>792</v>
      </c>
      <c r="CU2449" s="1" t="s">
        <v>363</v>
      </c>
      <c r="CX2449" s="1" t="s">
        <v>423</v>
      </c>
      <c r="DA2449" s="21" t="s">
        <v>793</v>
      </c>
      <c r="DC2449" s="1" t="s">
        <v>843</v>
      </c>
      <c r="DE2449" s="1" t="s">
        <v>794</v>
      </c>
      <c r="DF2449" s="1" t="s">
        <v>795</v>
      </c>
      <c r="DG2449" s="1" t="s">
        <v>21261</v>
      </c>
      <c r="DH2449" s="1" t="s">
        <v>21262</v>
      </c>
      <c r="DI2449" s="1" t="s">
        <v>21263</v>
      </c>
      <c r="DJ2449" s="1" t="s">
        <v>21264</v>
      </c>
      <c r="DK2449" s="1" t="s">
        <v>21265</v>
      </c>
      <c r="DL2449" s="21" t="s">
        <v>801</v>
      </c>
      <c r="DP2449" s="1" t="s">
        <v>802</v>
      </c>
      <c r="DQ2449" s="21" t="s">
        <v>803</v>
      </c>
      <c r="DW2449" s="1" t="s">
        <v>416</v>
      </c>
      <c r="EE2449" s="1" t="s">
        <v>931</v>
      </c>
      <c r="EF2449" s="1" t="s">
        <v>427</v>
      </c>
      <c r="EK2449" s="1" t="s">
        <v>21266</v>
      </c>
      <c r="EL2449" s="1" t="s">
        <v>295</v>
      </c>
      <c r="EM2449" s="1" t="s">
        <v>301</v>
      </c>
      <c r="EN2449" s="1" t="s">
        <v>295</v>
      </c>
      <c r="EO2449" s="1" t="s">
        <v>21259</v>
      </c>
      <c r="EU2449" s="1" t="s">
        <v>370</v>
      </c>
      <c r="EV2449" s="1" t="s">
        <v>806</v>
      </c>
      <c r="EX2449" s="1" t="s">
        <v>370</v>
      </c>
      <c r="EY2449" s="1" t="s">
        <v>807</v>
      </c>
      <c r="FA2449" s="1" t="s">
        <v>370</v>
      </c>
      <c r="FB2449" s="1" t="s">
        <v>808</v>
      </c>
      <c r="FR2449" s="2" t="s">
        <v>371</v>
      </c>
    </row>
    <row r="2450" spans="4:174">
      <c r="D2450" s="1" t="s">
        <v>21267</v>
      </c>
      <c r="E2450" s="1" t="s">
        <v>21258</v>
      </c>
      <c r="F2450" s="1" t="s">
        <v>349</v>
      </c>
      <c r="G2450" s="1"/>
      <c r="H2450" s="2">
        <v>15.99</v>
      </c>
      <c r="I2450" s="1" t="s">
        <v>777</v>
      </c>
      <c r="J2450" s="2">
        <v>0.22</v>
      </c>
      <c r="K2450" s="1" t="s">
        <v>21268</v>
      </c>
      <c r="L2450" s="1" t="s">
        <v>21260</v>
      </c>
      <c r="P2450" s="1" t="s">
        <v>375</v>
      </c>
      <c r="R2450" s="1" t="s">
        <v>780</v>
      </c>
      <c r="S2450" s="1" t="s">
        <v>781</v>
      </c>
      <c r="W2450" s="1" t="s">
        <v>430</v>
      </c>
      <c r="AG2450" s="21" t="s">
        <v>782</v>
      </c>
      <c r="AH2450" s="21" t="s">
        <v>783</v>
      </c>
      <c r="AM2450" s="1" t="s">
        <v>356</v>
      </c>
      <c r="AN2450" s="21" t="s">
        <v>784</v>
      </c>
      <c r="AO2450" s="21" t="s">
        <v>785</v>
      </c>
      <c r="AR2450" s="21" t="s">
        <v>786</v>
      </c>
      <c r="AT2450" s="1" t="s">
        <v>787</v>
      </c>
      <c r="BA2450" s="21" t="s">
        <v>788</v>
      </c>
      <c r="BC2450" s="2">
        <v>15.99</v>
      </c>
      <c r="BS2450" s="21" t="s">
        <v>789</v>
      </c>
      <c r="BZ2450" s="21" t="s">
        <v>790</v>
      </c>
      <c r="CI2450" s="2">
        <v>2025</v>
      </c>
      <c r="CL2450" s="21" t="s">
        <v>791</v>
      </c>
      <c r="CM2450" s="21" t="s">
        <v>792</v>
      </c>
      <c r="CU2450" s="1" t="s">
        <v>363</v>
      </c>
      <c r="CX2450" s="1" t="s">
        <v>423</v>
      </c>
      <c r="DA2450" s="21" t="s">
        <v>793</v>
      </c>
      <c r="DC2450" s="1" t="s">
        <v>861</v>
      </c>
      <c r="DE2450" s="1" t="s">
        <v>794</v>
      </c>
      <c r="DF2450" s="1" t="s">
        <v>795</v>
      </c>
      <c r="DG2450" s="1" t="s">
        <v>21261</v>
      </c>
      <c r="DH2450" s="1" t="s">
        <v>21262</v>
      </c>
      <c r="DI2450" s="1" t="s">
        <v>21263</v>
      </c>
      <c r="DJ2450" s="1" t="s">
        <v>21264</v>
      </c>
      <c r="DK2450" s="1" t="s">
        <v>21265</v>
      </c>
      <c r="DL2450" s="21" t="s">
        <v>801</v>
      </c>
      <c r="DP2450" s="1" t="s">
        <v>802</v>
      </c>
      <c r="DQ2450" s="21" t="s">
        <v>803</v>
      </c>
      <c r="DW2450" s="1" t="s">
        <v>416</v>
      </c>
      <c r="EE2450" s="1" t="s">
        <v>931</v>
      </c>
      <c r="EF2450" s="1" t="s">
        <v>427</v>
      </c>
      <c r="EK2450" s="1" t="s">
        <v>21266</v>
      </c>
      <c r="EL2450" s="1" t="s">
        <v>295</v>
      </c>
      <c r="EM2450" s="1" t="s">
        <v>301</v>
      </c>
      <c r="EN2450" s="1" t="s">
        <v>295</v>
      </c>
      <c r="EO2450" s="1" t="s">
        <v>21268</v>
      </c>
      <c r="EU2450" s="1" t="s">
        <v>370</v>
      </c>
      <c r="EV2450" s="1" t="s">
        <v>806</v>
      </c>
      <c r="EX2450" s="1" t="s">
        <v>370</v>
      </c>
      <c r="EY2450" s="1" t="s">
        <v>807</v>
      </c>
      <c r="FA2450" s="1" t="s">
        <v>370</v>
      </c>
      <c r="FB2450" s="1" t="s">
        <v>808</v>
      </c>
      <c r="FR2450" s="2" t="s">
        <v>371</v>
      </c>
    </row>
    <row r="2451" spans="4:174">
      <c r="D2451" s="1" t="s">
        <v>21269</v>
      </c>
      <c r="E2451" s="1" t="s">
        <v>21258</v>
      </c>
      <c r="F2451" s="1" t="s">
        <v>349</v>
      </c>
      <c r="G2451" s="1"/>
      <c r="H2451" s="2">
        <v>15.99</v>
      </c>
      <c r="I2451" s="1" t="s">
        <v>777</v>
      </c>
      <c r="J2451" s="2">
        <v>0.22</v>
      </c>
      <c r="K2451" s="1" t="s">
        <v>21270</v>
      </c>
      <c r="L2451" s="1" t="s">
        <v>21260</v>
      </c>
      <c r="P2451" s="1" t="s">
        <v>375</v>
      </c>
      <c r="R2451" s="1" t="s">
        <v>780</v>
      </c>
      <c r="S2451" s="1" t="s">
        <v>781</v>
      </c>
      <c r="W2451" s="1" t="s">
        <v>376</v>
      </c>
      <c r="AG2451" s="21" t="s">
        <v>782</v>
      </c>
      <c r="AH2451" s="21" t="s">
        <v>783</v>
      </c>
      <c r="AM2451" s="1" t="s">
        <v>356</v>
      </c>
      <c r="AN2451" s="21" t="s">
        <v>784</v>
      </c>
      <c r="AO2451" s="21" t="s">
        <v>785</v>
      </c>
      <c r="AR2451" s="21" t="s">
        <v>786</v>
      </c>
      <c r="AT2451" s="1" t="s">
        <v>787</v>
      </c>
      <c r="BA2451" s="21" t="s">
        <v>788</v>
      </c>
      <c r="BC2451" s="2">
        <v>15.99</v>
      </c>
      <c r="BS2451" s="21" t="s">
        <v>789</v>
      </c>
      <c r="BZ2451" s="21" t="s">
        <v>790</v>
      </c>
      <c r="CI2451" s="2">
        <v>2025</v>
      </c>
      <c r="CL2451" s="21" t="s">
        <v>791</v>
      </c>
      <c r="CM2451" s="21" t="s">
        <v>792</v>
      </c>
      <c r="CU2451" s="1" t="s">
        <v>363</v>
      </c>
      <c r="CX2451" s="1" t="s">
        <v>423</v>
      </c>
      <c r="DA2451" s="21" t="s">
        <v>793</v>
      </c>
      <c r="DC2451" s="1" t="s">
        <v>886</v>
      </c>
      <c r="DE2451" s="1" t="s">
        <v>794</v>
      </c>
      <c r="DF2451" s="1" t="s">
        <v>795</v>
      </c>
      <c r="DG2451" s="1" t="s">
        <v>21261</v>
      </c>
      <c r="DH2451" s="1" t="s">
        <v>21262</v>
      </c>
      <c r="DI2451" s="1" t="s">
        <v>21263</v>
      </c>
      <c r="DJ2451" s="1" t="s">
        <v>21264</v>
      </c>
      <c r="DK2451" s="1" t="s">
        <v>21265</v>
      </c>
      <c r="DL2451" s="21" t="s">
        <v>801</v>
      </c>
      <c r="DP2451" s="1" t="s">
        <v>802</v>
      </c>
      <c r="DQ2451" s="21" t="s">
        <v>803</v>
      </c>
      <c r="DW2451" s="1" t="s">
        <v>416</v>
      </c>
      <c r="EE2451" s="1" t="s">
        <v>931</v>
      </c>
      <c r="EF2451" s="1" t="s">
        <v>427</v>
      </c>
      <c r="EK2451" s="1" t="s">
        <v>21266</v>
      </c>
      <c r="EL2451" s="1" t="s">
        <v>295</v>
      </c>
      <c r="EM2451" s="1" t="s">
        <v>301</v>
      </c>
      <c r="EN2451" s="1" t="s">
        <v>295</v>
      </c>
      <c r="EO2451" s="1" t="s">
        <v>21270</v>
      </c>
      <c r="EU2451" s="1" t="s">
        <v>370</v>
      </c>
      <c r="EV2451" s="1" t="s">
        <v>806</v>
      </c>
      <c r="EX2451" s="1" t="s">
        <v>370</v>
      </c>
      <c r="EY2451" s="1" t="s">
        <v>807</v>
      </c>
      <c r="FA2451" s="1" t="s">
        <v>370</v>
      </c>
      <c r="FB2451" s="1" t="s">
        <v>808</v>
      </c>
      <c r="FR2451" s="2" t="s">
        <v>371</v>
      </c>
    </row>
    <row r="2452" spans="4:174">
      <c r="D2452" s="1" t="s">
        <v>21271</v>
      </c>
      <c r="E2452" s="1" t="s">
        <v>21258</v>
      </c>
      <c r="F2452" s="1" t="s">
        <v>349</v>
      </c>
      <c r="G2452" s="1"/>
      <c r="H2452" s="2">
        <v>15.99</v>
      </c>
      <c r="I2452" s="1" t="s">
        <v>777</v>
      </c>
      <c r="J2452" s="2">
        <v>0.22</v>
      </c>
      <c r="K2452" s="1" t="s">
        <v>21272</v>
      </c>
      <c r="L2452" s="1" t="s">
        <v>21260</v>
      </c>
      <c r="P2452" s="1" t="s">
        <v>375</v>
      </c>
      <c r="R2452" s="1" t="s">
        <v>780</v>
      </c>
      <c r="S2452" s="1" t="s">
        <v>781</v>
      </c>
      <c r="W2452" s="1" t="s">
        <v>396</v>
      </c>
      <c r="AG2452" s="21" t="s">
        <v>782</v>
      </c>
      <c r="AH2452" s="21" t="s">
        <v>783</v>
      </c>
      <c r="AM2452" s="1" t="s">
        <v>356</v>
      </c>
      <c r="AN2452" s="21" t="s">
        <v>784</v>
      </c>
      <c r="AO2452" s="21" t="s">
        <v>785</v>
      </c>
      <c r="AR2452" s="21" t="s">
        <v>786</v>
      </c>
      <c r="AT2452" s="1" t="s">
        <v>787</v>
      </c>
      <c r="BA2452" s="21" t="s">
        <v>788</v>
      </c>
      <c r="BC2452" s="2">
        <v>15.99</v>
      </c>
      <c r="BS2452" s="21" t="s">
        <v>789</v>
      </c>
      <c r="BZ2452" s="21" t="s">
        <v>790</v>
      </c>
      <c r="CI2452" s="2">
        <v>2025</v>
      </c>
      <c r="CL2452" s="21" t="s">
        <v>791</v>
      </c>
      <c r="CM2452" s="21" t="s">
        <v>792</v>
      </c>
      <c r="CU2452" s="1" t="s">
        <v>363</v>
      </c>
      <c r="CX2452" s="1" t="s">
        <v>423</v>
      </c>
      <c r="DA2452" s="21" t="s">
        <v>793</v>
      </c>
      <c r="DC2452" s="1" t="s">
        <v>942</v>
      </c>
      <c r="DE2452" s="1" t="s">
        <v>794</v>
      </c>
      <c r="DF2452" s="1" t="s">
        <v>795</v>
      </c>
      <c r="DG2452" s="1" t="s">
        <v>21261</v>
      </c>
      <c r="DH2452" s="1" t="s">
        <v>21262</v>
      </c>
      <c r="DI2452" s="1" t="s">
        <v>21263</v>
      </c>
      <c r="DJ2452" s="1" t="s">
        <v>21264</v>
      </c>
      <c r="DK2452" s="1" t="s">
        <v>21265</v>
      </c>
      <c r="DL2452" s="21" t="s">
        <v>801</v>
      </c>
      <c r="DP2452" s="1" t="s">
        <v>802</v>
      </c>
      <c r="DQ2452" s="21" t="s">
        <v>803</v>
      </c>
      <c r="DW2452" s="1" t="s">
        <v>416</v>
      </c>
      <c r="EE2452" s="1" t="s">
        <v>931</v>
      </c>
      <c r="EF2452" s="1" t="s">
        <v>427</v>
      </c>
      <c r="EK2452" s="1" t="s">
        <v>21266</v>
      </c>
      <c r="EL2452" s="1" t="s">
        <v>295</v>
      </c>
      <c r="EM2452" s="1" t="s">
        <v>301</v>
      </c>
      <c r="EN2452" s="1" t="s">
        <v>295</v>
      </c>
      <c r="EO2452" s="1" t="s">
        <v>21272</v>
      </c>
      <c r="EU2452" s="1" t="s">
        <v>370</v>
      </c>
      <c r="EV2452" s="1" t="s">
        <v>806</v>
      </c>
      <c r="EX2452" s="1" t="s">
        <v>370</v>
      </c>
      <c r="EY2452" s="1" t="s">
        <v>807</v>
      </c>
      <c r="FA2452" s="1" t="s">
        <v>370</v>
      </c>
      <c r="FB2452" s="1" t="s">
        <v>808</v>
      </c>
      <c r="FR2452" s="2" t="s">
        <v>371</v>
      </c>
    </row>
    <row r="2453" spans="4:174">
      <c r="D2453" s="1" t="s">
        <v>21273</v>
      </c>
      <c r="E2453" s="1" t="s">
        <v>21258</v>
      </c>
      <c r="F2453" s="1" t="s">
        <v>349</v>
      </c>
      <c r="G2453" s="1"/>
      <c r="H2453" s="2">
        <v>15.99</v>
      </c>
      <c r="I2453" s="1" t="s">
        <v>777</v>
      </c>
      <c r="J2453" s="2">
        <v>0.22</v>
      </c>
      <c r="K2453" s="1" t="s">
        <v>21274</v>
      </c>
      <c r="L2453" s="1" t="s">
        <v>21260</v>
      </c>
      <c r="P2453" s="1" t="s">
        <v>375</v>
      </c>
      <c r="R2453" s="1" t="s">
        <v>780</v>
      </c>
      <c r="S2453" s="1" t="s">
        <v>781</v>
      </c>
      <c r="W2453" s="1" t="s">
        <v>414</v>
      </c>
      <c r="AG2453" s="21" t="s">
        <v>782</v>
      </c>
      <c r="AH2453" s="21" t="s">
        <v>783</v>
      </c>
      <c r="AM2453" s="1" t="s">
        <v>356</v>
      </c>
      <c r="AN2453" s="21" t="s">
        <v>784</v>
      </c>
      <c r="AO2453" s="21" t="s">
        <v>785</v>
      </c>
      <c r="AR2453" s="21" t="s">
        <v>786</v>
      </c>
      <c r="AT2453" s="1" t="s">
        <v>787</v>
      </c>
      <c r="BA2453" s="21" t="s">
        <v>788</v>
      </c>
      <c r="BC2453" s="2">
        <v>15.99</v>
      </c>
      <c r="BS2453" s="21" t="s">
        <v>789</v>
      </c>
      <c r="BZ2453" s="21" t="s">
        <v>790</v>
      </c>
      <c r="CI2453" s="2">
        <v>2025</v>
      </c>
      <c r="CL2453" s="21" t="s">
        <v>791</v>
      </c>
      <c r="CM2453" s="21" t="s">
        <v>792</v>
      </c>
      <c r="CU2453" s="1" t="s">
        <v>363</v>
      </c>
      <c r="CX2453" s="1" t="s">
        <v>423</v>
      </c>
      <c r="DA2453" s="21" t="s">
        <v>793</v>
      </c>
      <c r="DC2453" s="1" t="s">
        <v>1542</v>
      </c>
      <c r="DE2453" s="1" t="s">
        <v>794</v>
      </c>
      <c r="DF2453" s="1" t="s">
        <v>795</v>
      </c>
      <c r="DG2453" s="1" t="s">
        <v>21261</v>
      </c>
      <c r="DH2453" s="1" t="s">
        <v>21262</v>
      </c>
      <c r="DI2453" s="1" t="s">
        <v>21263</v>
      </c>
      <c r="DJ2453" s="1" t="s">
        <v>21264</v>
      </c>
      <c r="DK2453" s="1" t="s">
        <v>21265</v>
      </c>
      <c r="DL2453" s="21" t="s">
        <v>801</v>
      </c>
      <c r="DP2453" s="1" t="s">
        <v>802</v>
      </c>
      <c r="DQ2453" s="21" t="s">
        <v>803</v>
      </c>
      <c r="DW2453" s="1" t="s">
        <v>416</v>
      </c>
      <c r="EE2453" s="1" t="s">
        <v>931</v>
      </c>
      <c r="EF2453" s="1" t="s">
        <v>427</v>
      </c>
      <c r="EK2453" s="1" t="s">
        <v>21266</v>
      </c>
      <c r="EL2453" s="1" t="s">
        <v>295</v>
      </c>
      <c r="EM2453" s="1" t="s">
        <v>301</v>
      </c>
      <c r="EN2453" s="1" t="s">
        <v>295</v>
      </c>
      <c r="EO2453" s="1" t="s">
        <v>21274</v>
      </c>
      <c r="EU2453" s="1" t="s">
        <v>370</v>
      </c>
      <c r="EV2453" s="1" t="s">
        <v>806</v>
      </c>
      <c r="EX2453" s="1" t="s">
        <v>370</v>
      </c>
      <c r="EY2453" s="1" t="s">
        <v>807</v>
      </c>
      <c r="FA2453" s="1" t="s">
        <v>370</v>
      </c>
      <c r="FB2453" s="1" t="s">
        <v>808</v>
      </c>
      <c r="FR2453" s="2" t="s">
        <v>371</v>
      </c>
    </row>
    <row r="2454" spans="4:174">
      <c r="D2454" s="1" t="s">
        <v>21275</v>
      </c>
      <c r="E2454" s="1" t="s">
        <v>21258</v>
      </c>
      <c r="F2454" s="1" t="s">
        <v>349</v>
      </c>
      <c r="G2454" s="1"/>
      <c r="H2454" s="2">
        <v>15.99</v>
      </c>
      <c r="I2454" s="1" t="s">
        <v>777</v>
      </c>
      <c r="J2454" s="2">
        <v>0.22</v>
      </c>
      <c r="K2454" s="1" t="s">
        <v>21276</v>
      </c>
      <c r="L2454" s="1" t="s">
        <v>21260</v>
      </c>
      <c r="P2454" s="1" t="s">
        <v>375</v>
      </c>
      <c r="R2454" s="1" t="s">
        <v>780</v>
      </c>
      <c r="S2454" s="1" t="s">
        <v>781</v>
      </c>
      <c r="W2454" s="1" t="s">
        <v>430</v>
      </c>
      <c r="AG2454" s="21" t="s">
        <v>782</v>
      </c>
      <c r="AH2454" s="21" t="s">
        <v>783</v>
      </c>
      <c r="AM2454" s="1" t="s">
        <v>356</v>
      </c>
      <c r="AN2454" s="21" t="s">
        <v>784</v>
      </c>
      <c r="AO2454" s="21" t="s">
        <v>785</v>
      </c>
      <c r="AR2454" s="21" t="s">
        <v>786</v>
      </c>
      <c r="AT2454" s="1" t="s">
        <v>787</v>
      </c>
      <c r="BA2454" s="21" t="s">
        <v>788</v>
      </c>
      <c r="BC2454" s="2">
        <v>15.99</v>
      </c>
      <c r="BS2454" s="21" t="s">
        <v>789</v>
      </c>
      <c r="BZ2454" s="21" t="s">
        <v>790</v>
      </c>
      <c r="CI2454" s="2">
        <v>2025</v>
      </c>
      <c r="CL2454" s="21" t="s">
        <v>791</v>
      </c>
      <c r="CM2454" s="21" t="s">
        <v>792</v>
      </c>
      <c r="CU2454" s="1" t="s">
        <v>363</v>
      </c>
      <c r="CX2454" s="1" t="s">
        <v>423</v>
      </c>
      <c r="DA2454" s="21" t="s">
        <v>793</v>
      </c>
      <c r="DC2454" s="1" t="s">
        <v>1626</v>
      </c>
      <c r="DE2454" s="1" t="s">
        <v>794</v>
      </c>
      <c r="DF2454" s="1" t="s">
        <v>795</v>
      </c>
      <c r="DG2454" s="1" t="s">
        <v>21261</v>
      </c>
      <c r="DH2454" s="1" t="s">
        <v>21262</v>
      </c>
      <c r="DI2454" s="1" t="s">
        <v>21263</v>
      </c>
      <c r="DJ2454" s="1" t="s">
        <v>21264</v>
      </c>
      <c r="DK2454" s="1" t="s">
        <v>21265</v>
      </c>
      <c r="DL2454" s="21" t="s">
        <v>801</v>
      </c>
      <c r="DP2454" s="1" t="s">
        <v>802</v>
      </c>
      <c r="DQ2454" s="21" t="s">
        <v>803</v>
      </c>
      <c r="DW2454" s="1" t="s">
        <v>416</v>
      </c>
      <c r="EE2454" s="1" t="s">
        <v>931</v>
      </c>
      <c r="EF2454" s="1" t="s">
        <v>427</v>
      </c>
      <c r="EK2454" s="1" t="s">
        <v>21266</v>
      </c>
      <c r="EL2454" s="1" t="s">
        <v>295</v>
      </c>
      <c r="EM2454" s="1" t="s">
        <v>301</v>
      </c>
      <c r="EN2454" s="1" t="s">
        <v>295</v>
      </c>
      <c r="EO2454" s="1" t="s">
        <v>21276</v>
      </c>
      <c r="EU2454" s="1" t="s">
        <v>370</v>
      </c>
      <c r="EV2454" s="1" t="s">
        <v>806</v>
      </c>
      <c r="EX2454" s="1" t="s">
        <v>370</v>
      </c>
      <c r="EY2454" s="1" t="s">
        <v>807</v>
      </c>
      <c r="FA2454" s="1" t="s">
        <v>370</v>
      </c>
      <c r="FB2454" s="1" t="s">
        <v>808</v>
      </c>
      <c r="FR2454" s="2" t="s">
        <v>371</v>
      </c>
    </row>
    <row r="2455" spans="4:174">
      <c r="D2455" s="1" t="s">
        <v>21277</v>
      </c>
      <c r="E2455" s="1" t="s">
        <v>21258</v>
      </c>
      <c r="F2455" s="1" t="s">
        <v>349</v>
      </c>
      <c r="G2455" s="1"/>
      <c r="H2455" s="2">
        <v>15.99</v>
      </c>
      <c r="I2455" s="1" t="s">
        <v>777</v>
      </c>
      <c r="J2455" s="2">
        <v>0.22</v>
      </c>
      <c r="K2455" s="1" t="s">
        <v>21278</v>
      </c>
      <c r="L2455" s="1" t="s">
        <v>21260</v>
      </c>
      <c r="P2455" s="1" t="s">
        <v>375</v>
      </c>
      <c r="R2455" s="1" t="s">
        <v>780</v>
      </c>
      <c r="S2455" s="1" t="s">
        <v>781</v>
      </c>
      <c r="W2455" s="1" t="s">
        <v>376</v>
      </c>
      <c r="AG2455" s="21" t="s">
        <v>782</v>
      </c>
      <c r="AH2455" s="21" t="s">
        <v>783</v>
      </c>
      <c r="AM2455" s="1" t="s">
        <v>356</v>
      </c>
      <c r="AN2455" s="21" t="s">
        <v>784</v>
      </c>
      <c r="AO2455" s="21" t="s">
        <v>785</v>
      </c>
      <c r="AR2455" s="21" t="s">
        <v>786</v>
      </c>
      <c r="AT2455" s="1" t="s">
        <v>787</v>
      </c>
      <c r="BA2455" s="21" t="s">
        <v>788</v>
      </c>
      <c r="BC2455" s="2">
        <v>15.99</v>
      </c>
      <c r="BS2455" s="21" t="s">
        <v>789</v>
      </c>
      <c r="BZ2455" s="21" t="s">
        <v>790</v>
      </c>
      <c r="CI2455" s="2">
        <v>2025</v>
      </c>
      <c r="CL2455" s="21" t="s">
        <v>791</v>
      </c>
      <c r="CM2455" s="21" t="s">
        <v>792</v>
      </c>
      <c r="CU2455" s="1" t="s">
        <v>363</v>
      </c>
      <c r="CX2455" s="1" t="s">
        <v>423</v>
      </c>
      <c r="DA2455" s="21" t="s">
        <v>793</v>
      </c>
      <c r="DC2455" s="1" t="s">
        <v>1965</v>
      </c>
      <c r="DE2455" s="1" t="s">
        <v>794</v>
      </c>
      <c r="DF2455" s="1" t="s">
        <v>795</v>
      </c>
      <c r="DG2455" s="1" t="s">
        <v>21261</v>
      </c>
      <c r="DH2455" s="1" t="s">
        <v>21262</v>
      </c>
      <c r="DI2455" s="1" t="s">
        <v>21263</v>
      </c>
      <c r="DJ2455" s="1" t="s">
        <v>21264</v>
      </c>
      <c r="DK2455" s="1" t="s">
        <v>21265</v>
      </c>
      <c r="DL2455" s="21" t="s">
        <v>801</v>
      </c>
      <c r="DP2455" s="1" t="s">
        <v>802</v>
      </c>
      <c r="DQ2455" s="21" t="s">
        <v>803</v>
      </c>
      <c r="DW2455" s="1" t="s">
        <v>416</v>
      </c>
      <c r="EE2455" s="1" t="s">
        <v>931</v>
      </c>
      <c r="EF2455" s="1" t="s">
        <v>427</v>
      </c>
      <c r="EK2455" s="1" t="s">
        <v>21266</v>
      </c>
      <c r="EL2455" s="1" t="s">
        <v>295</v>
      </c>
      <c r="EM2455" s="1" t="s">
        <v>301</v>
      </c>
      <c r="EN2455" s="1" t="s">
        <v>295</v>
      </c>
      <c r="EO2455" s="1" t="s">
        <v>21278</v>
      </c>
      <c r="EU2455" s="1" t="s">
        <v>370</v>
      </c>
      <c r="EV2455" s="1" t="s">
        <v>806</v>
      </c>
      <c r="EX2455" s="1" t="s">
        <v>370</v>
      </c>
      <c r="EY2455" s="1" t="s">
        <v>807</v>
      </c>
      <c r="FA2455" s="1" t="s">
        <v>370</v>
      </c>
      <c r="FB2455" s="1" t="s">
        <v>808</v>
      </c>
      <c r="FR2455" s="2" t="s">
        <v>371</v>
      </c>
    </row>
    <row r="2456" spans="4:174">
      <c r="D2456" s="1" t="s">
        <v>21279</v>
      </c>
      <c r="E2456" s="1" t="s">
        <v>21280</v>
      </c>
      <c r="F2456" s="1" t="s">
        <v>349</v>
      </c>
      <c r="G2456" s="1"/>
      <c r="H2456" s="2">
        <v>14.99</v>
      </c>
      <c r="I2456" s="1" t="s">
        <v>777</v>
      </c>
      <c r="J2456" s="2">
        <v>0.27</v>
      </c>
      <c r="K2456" s="1" t="s">
        <v>21281</v>
      </c>
      <c r="L2456" s="1" t="s">
        <v>21282</v>
      </c>
      <c r="P2456" s="1" t="s">
        <v>375</v>
      </c>
      <c r="R2456" s="1" t="s">
        <v>780</v>
      </c>
      <c r="S2456" s="1" t="s">
        <v>781</v>
      </c>
      <c r="W2456" s="1" t="s">
        <v>396</v>
      </c>
      <c r="AG2456" s="21" t="s">
        <v>782</v>
      </c>
      <c r="AH2456" s="21" t="s">
        <v>783</v>
      </c>
      <c r="AM2456" s="1" t="s">
        <v>356</v>
      </c>
      <c r="AN2456" s="21" t="s">
        <v>784</v>
      </c>
      <c r="AO2456" s="21" t="s">
        <v>785</v>
      </c>
      <c r="AR2456" s="21" t="s">
        <v>786</v>
      </c>
      <c r="AT2456" s="1" t="s">
        <v>787</v>
      </c>
      <c r="BA2456" s="21" t="s">
        <v>788</v>
      </c>
      <c r="BC2456" s="2">
        <v>14.99</v>
      </c>
      <c r="BF2456" s="1" t="s">
        <v>21283</v>
      </c>
      <c r="BG2456" s="1" t="s">
        <v>21284</v>
      </c>
      <c r="BH2456" s="1" t="s">
        <v>21285</v>
      </c>
      <c r="BI2456" s="1" t="s">
        <v>21286</v>
      </c>
      <c r="BJ2456" s="1" t="s">
        <v>21287</v>
      </c>
      <c r="BK2456" s="1" t="s">
        <v>21288</v>
      </c>
      <c r="BS2456" s="21" t="s">
        <v>789</v>
      </c>
      <c r="BZ2456" s="21" t="s">
        <v>790</v>
      </c>
      <c r="CI2456" s="2">
        <v>2025</v>
      </c>
      <c r="CL2456" s="21" t="s">
        <v>791</v>
      </c>
      <c r="CM2456" s="21" t="s">
        <v>792</v>
      </c>
      <c r="CU2456" s="1" t="s">
        <v>363</v>
      </c>
      <c r="CX2456" s="1" t="s">
        <v>423</v>
      </c>
      <c r="DA2456" s="21" t="s">
        <v>793</v>
      </c>
      <c r="DC2456" s="1" t="s">
        <v>843</v>
      </c>
      <c r="DE2456" s="1" t="s">
        <v>794</v>
      </c>
      <c r="DF2456" s="1" t="s">
        <v>795</v>
      </c>
      <c r="DG2456" s="1" t="s">
        <v>21289</v>
      </c>
      <c r="DH2456" s="1" t="s">
        <v>21290</v>
      </c>
      <c r="DI2456" s="1" t="s">
        <v>21291</v>
      </c>
      <c r="DJ2456" s="1" t="s">
        <v>21292</v>
      </c>
      <c r="DK2456" s="1" t="s">
        <v>21293</v>
      </c>
      <c r="DL2456" s="21" t="s">
        <v>801</v>
      </c>
      <c r="DP2456" s="1" t="s">
        <v>802</v>
      </c>
      <c r="DQ2456" s="21" t="s">
        <v>803</v>
      </c>
      <c r="DW2456" s="1" t="s">
        <v>416</v>
      </c>
      <c r="EE2456" s="1" t="s">
        <v>931</v>
      </c>
      <c r="EF2456" s="1" t="s">
        <v>427</v>
      </c>
      <c r="EK2456" s="1" t="s">
        <v>21294</v>
      </c>
      <c r="EL2456" s="1" t="s">
        <v>295</v>
      </c>
      <c r="EM2456" s="1" t="s">
        <v>301</v>
      </c>
      <c r="EN2456" s="1" t="s">
        <v>295</v>
      </c>
      <c r="EO2456" s="1" t="s">
        <v>21281</v>
      </c>
      <c r="EU2456" s="1" t="s">
        <v>370</v>
      </c>
      <c r="EV2456" s="1" t="s">
        <v>806</v>
      </c>
      <c r="EX2456" s="1" t="s">
        <v>370</v>
      </c>
      <c r="EY2456" s="1" t="s">
        <v>807</v>
      </c>
      <c r="FA2456" s="1" t="s">
        <v>370</v>
      </c>
      <c r="FB2456" s="1" t="s">
        <v>808</v>
      </c>
      <c r="FR2456" s="2" t="s">
        <v>371</v>
      </c>
    </row>
    <row r="2457" spans="4:174">
      <c r="D2457" s="1" t="s">
        <v>21295</v>
      </c>
      <c r="E2457" s="1" t="s">
        <v>21280</v>
      </c>
      <c r="F2457" s="1" t="s">
        <v>349</v>
      </c>
      <c r="G2457" s="1"/>
      <c r="H2457" s="2">
        <v>18.99</v>
      </c>
      <c r="I2457" s="1" t="s">
        <v>777</v>
      </c>
      <c r="J2457" s="2">
        <v>0.53</v>
      </c>
      <c r="K2457" s="1" t="s">
        <v>21296</v>
      </c>
      <c r="L2457" s="1" t="s">
        <v>21282</v>
      </c>
      <c r="P2457" s="1" t="s">
        <v>375</v>
      </c>
      <c r="R2457" s="1" t="s">
        <v>780</v>
      </c>
      <c r="S2457" s="1" t="s">
        <v>781</v>
      </c>
      <c r="W2457" s="1" t="s">
        <v>414</v>
      </c>
      <c r="AG2457" s="21" t="s">
        <v>782</v>
      </c>
      <c r="AH2457" s="21" t="s">
        <v>783</v>
      </c>
      <c r="AM2457" s="1" t="s">
        <v>356</v>
      </c>
      <c r="AN2457" s="21" t="s">
        <v>784</v>
      </c>
      <c r="AO2457" s="21" t="s">
        <v>785</v>
      </c>
      <c r="AR2457" s="21" t="s">
        <v>786</v>
      </c>
      <c r="AT2457" s="1" t="s">
        <v>787</v>
      </c>
      <c r="BA2457" s="21" t="s">
        <v>788</v>
      </c>
      <c r="BC2457" s="2">
        <v>18.99</v>
      </c>
      <c r="BF2457" s="1" t="s">
        <v>21297</v>
      </c>
      <c r="BG2457" s="1" t="s">
        <v>21298</v>
      </c>
      <c r="BH2457" s="1" t="s">
        <v>21299</v>
      </c>
      <c r="BI2457" s="1" t="s">
        <v>21300</v>
      </c>
      <c r="BJ2457" s="1" t="s">
        <v>21301</v>
      </c>
      <c r="BK2457" s="1" t="s">
        <v>21302</v>
      </c>
      <c r="BS2457" s="21" t="s">
        <v>789</v>
      </c>
      <c r="BZ2457" s="21" t="s">
        <v>790</v>
      </c>
      <c r="CI2457" s="2">
        <v>2025</v>
      </c>
      <c r="CL2457" s="21" t="s">
        <v>791</v>
      </c>
      <c r="CM2457" s="21" t="s">
        <v>792</v>
      </c>
      <c r="CU2457" s="1" t="s">
        <v>363</v>
      </c>
      <c r="CX2457" s="1" t="s">
        <v>423</v>
      </c>
      <c r="DA2457" s="21" t="s">
        <v>793</v>
      </c>
      <c r="DC2457" s="1" t="s">
        <v>861</v>
      </c>
      <c r="DE2457" s="1" t="s">
        <v>794</v>
      </c>
      <c r="DF2457" s="1" t="s">
        <v>795</v>
      </c>
      <c r="DG2457" s="1" t="s">
        <v>21289</v>
      </c>
      <c r="DH2457" s="1" t="s">
        <v>21290</v>
      </c>
      <c r="DI2457" s="1" t="s">
        <v>21291</v>
      </c>
      <c r="DJ2457" s="1" t="s">
        <v>21292</v>
      </c>
      <c r="DK2457" s="1" t="s">
        <v>21293</v>
      </c>
      <c r="DL2457" s="21" t="s">
        <v>801</v>
      </c>
      <c r="DP2457" s="1" t="s">
        <v>802</v>
      </c>
      <c r="DQ2457" s="21" t="s">
        <v>803</v>
      </c>
      <c r="DW2457" s="1" t="s">
        <v>416</v>
      </c>
      <c r="EE2457" s="1" t="s">
        <v>931</v>
      </c>
      <c r="EF2457" s="1" t="s">
        <v>427</v>
      </c>
      <c r="EK2457" s="1" t="s">
        <v>21294</v>
      </c>
      <c r="EL2457" s="1" t="s">
        <v>295</v>
      </c>
      <c r="EM2457" s="1" t="s">
        <v>301</v>
      </c>
      <c r="EN2457" s="1" t="s">
        <v>295</v>
      </c>
      <c r="EO2457" s="1" t="s">
        <v>21296</v>
      </c>
      <c r="EU2457" s="1" t="s">
        <v>370</v>
      </c>
      <c r="EV2457" s="1" t="s">
        <v>806</v>
      </c>
      <c r="EX2457" s="1" t="s">
        <v>370</v>
      </c>
      <c r="EY2457" s="1" t="s">
        <v>807</v>
      </c>
      <c r="FA2457" s="1" t="s">
        <v>370</v>
      </c>
      <c r="FB2457" s="1" t="s">
        <v>808</v>
      </c>
      <c r="FR2457" s="2" t="s">
        <v>371</v>
      </c>
    </row>
    <row r="2458" spans="4:174">
      <c r="D2458" s="1" t="s">
        <v>21303</v>
      </c>
      <c r="E2458" s="1" t="s">
        <v>21280</v>
      </c>
      <c r="F2458" s="1" t="s">
        <v>349</v>
      </c>
      <c r="G2458" s="1"/>
      <c r="H2458" s="2">
        <v>23.99</v>
      </c>
      <c r="I2458" s="1" t="s">
        <v>777</v>
      </c>
      <c r="J2458" s="2">
        <v>0.79</v>
      </c>
      <c r="K2458" s="1" t="s">
        <v>21304</v>
      </c>
      <c r="L2458" s="1" t="s">
        <v>21282</v>
      </c>
      <c r="P2458" s="1" t="s">
        <v>375</v>
      </c>
      <c r="R2458" s="1" t="s">
        <v>780</v>
      </c>
      <c r="S2458" s="1" t="s">
        <v>781</v>
      </c>
      <c r="W2458" s="1" t="s">
        <v>430</v>
      </c>
      <c r="AG2458" s="21" t="s">
        <v>782</v>
      </c>
      <c r="AH2458" s="21" t="s">
        <v>783</v>
      </c>
      <c r="AM2458" s="1" t="s">
        <v>356</v>
      </c>
      <c r="AN2458" s="21" t="s">
        <v>784</v>
      </c>
      <c r="AO2458" s="21" t="s">
        <v>785</v>
      </c>
      <c r="AR2458" s="21" t="s">
        <v>786</v>
      </c>
      <c r="AT2458" s="1" t="s">
        <v>787</v>
      </c>
      <c r="BA2458" s="21" t="s">
        <v>788</v>
      </c>
      <c r="BC2458" s="2">
        <v>23.99</v>
      </c>
      <c r="BF2458" s="1" t="s">
        <v>21305</v>
      </c>
      <c r="BG2458" s="1" t="s">
        <v>21306</v>
      </c>
      <c r="BH2458" s="1" t="s">
        <v>21307</v>
      </c>
      <c r="BI2458" s="1" t="s">
        <v>21308</v>
      </c>
      <c r="BJ2458" s="1" t="s">
        <v>21309</v>
      </c>
      <c r="BK2458" s="1" t="s">
        <v>21310</v>
      </c>
      <c r="BS2458" s="21" t="s">
        <v>789</v>
      </c>
      <c r="BZ2458" s="21" t="s">
        <v>790</v>
      </c>
      <c r="CI2458" s="2">
        <v>2025</v>
      </c>
      <c r="CL2458" s="21" t="s">
        <v>791</v>
      </c>
      <c r="CM2458" s="21" t="s">
        <v>792</v>
      </c>
      <c r="CU2458" s="1" t="s">
        <v>363</v>
      </c>
      <c r="CX2458" s="1" t="s">
        <v>423</v>
      </c>
      <c r="DA2458" s="21" t="s">
        <v>793</v>
      </c>
      <c r="DC2458" s="1" t="s">
        <v>886</v>
      </c>
      <c r="DE2458" s="1" t="s">
        <v>794</v>
      </c>
      <c r="DF2458" s="1" t="s">
        <v>795</v>
      </c>
      <c r="DG2458" s="1" t="s">
        <v>21289</v>
      </c>
      <c r="DH2458" s="1" t="s">
        <v>21290</v>
      </c>
      <c r="DI2458" s="1" t="s">
        <v>21291</v>
      </c>
      <c r="DJ2458" s="1" t="s">
        <v>21292</v>
      </c>
      <c r="DK2458" s="1" t="s">
        <v>21293</v>
      </c>
      <c r="DL2458" s="21" t="s">
        <v>801</v>
      </c>
      <c r="DP2458" s="1" t="s">
        <v>802</v>
      </c>
      <c r="DQ2458" s="21" t="s">
        <v>803</v>
      </c>
      <c r="DW2458" s="1" t="s">
        <v>416</v>
      </c>
      <c r="EE2458" s="1" t="s">
        <v>931</v>
      </c>
      <c r="EF2458" s="1" t="s">
        <v>427</v>
      </c>
      <c r="EK2458" s="1" t="s">
        <v>21294</v>
      </c>
      <c r="EL2458" s="1" t="s">
        <v>295</v>
      </c>
      <c r="EM2458" s="1" t="s">
        <v>301</v>
      </c>
      <c r="EN2458" s="1" t="s">
        <v>295</v>
      </c>
      <c r="EO2458" s="1" t="s">
        <v>21304</v>
      </c>
      <c r="EU2458" s="1" t="s">
        <v>370</v>
      </c>
      <c r="EV2458" s="1" t="s">
        <v>806</v>
      </c>
      <c r="EX2458" s="1" t="s">
        <v>370</v>
      </c>
      <c r="EY2458" s="1" t="s">
        <v>807</v>
      </c>
      <c r="FA2458" s="1" t="s">
        <v>370</v>
      </c>
      <c r="FB2458" s="1" t="s">
        <v>808</v>
      </c>
      <c r="FR2458" s="2" t="s">
        <v>371</v>
      </c>
    </row>
    <row r="2459" spans="4:174">
      <c r="D2459" s="1" t="s">
        <v>21311</v>
      </c>
      <c r="E2459" s="1" t="s">
        <v>21312</v>
      </c>
      <c r="F2459" s="1" t="s">
        <v>349</v>
      </c>
      <c r="G2459" s="1"/>
      <c r="H2459" s="2">
        <v>13.99</v>
      </c>
      <c r="I2459" s="1" t="s">
        <v>777</v>
      </c>
      <c r="J2459" s="2">
        <v>0.03</v>
      </c>
      <c r="K2459" s="1" t="s">
        <v>21313</v>
      </c>
      <c r="L2459" s="1" t="s">
        <v>21314</v>
      </c>
      <c r="P2459" s="1" t="s">
        <v>375</v>
      </c>
      <c r="R2459" s="1" t="s">
        <v>780</v>
      </c>
      <c r="S2459" s="1" t="s">
        <v>781</v>
      </c>
      <c r="W2459" s="1" t="s">
        <v>376</v>
      </c>
      <c r="AG2459" s="21" t="s">
        <v>782</v>
      </c>
      <c r="AH2459" s="21" t="s">
        <v>783</v>
      </c>
      <c r="AM2459" s="1" t="s">
        <v>356</v>
      </c>
      <c r="AN2459" s="21" t="s">
        <v>784</v>
      </c>
      <c r="AO2459" s="21" t="s">
        <v>785</v>
      </c>
      <c r="AR2459" s="21" t="s">
        <v>786</v>
      </c>
      <c r="AT2459" s="1" t="s">
        <v>787</v>
      </c>
      <c r="BA2459" s="21" t="s">
        <v>788</v>
      </c>
      <c r="BC2459" s="2">
        <v>13.99</v>
      </c>
      <c r="BF2459" s="1" t="s">
        <v>21315</v>
      </c>
      <c r="BG2459" s="1" t="s">
        <v>21316</v>
      </c>
      <c r="BH2459" s="1" t="s">
        <v>21317</v>
      </c>
      <c r="BI2459" s="1" t="s">
        <v>21318</v>
      </c>
      <c r="BS2459" s="21" t="s">
        <v>789</v>
      </c>
      <c r="BZ2459" s="21" t="s">
        <v>790</v>
      </c>
      <c r="CI2459" s="2">
        <v>2025</v>
      </c>
      <c r="CL2459" s="21" t="s">
        <v>791</v>
      </c>
      <c r="CM2459" s="21" t="s">
        <v>792</v>
      </c>
      <c r="CU2459" s="1" t="s">
        <v>363</v>
      </c>
      <c r="CX2459" s="1" t="s">
        <v>423</v>
      </c>
      <c r="DA2459" s="21" t="s">
        <v>793</v>
      </c>
      <c r="DC2459" s="1" t="s">
        <v>389</v>
      </c>
      <c r="DE2459" s="1" t="s">
        <v>794</v>
      </c>
      <c r="DF2459" s="1" t="s">
        <v>795</v>
      </c>
      <c r="DG2459" s="1" t="s">
        <v>21319</v>
      </c>
      <c r="DH2459" s="1" t="s">
        <v>21320</v>
      </c>
      <c r="DI2459" s="1" t="s">
        <v>21321</v>
      </c>
      <c r="DJ2459" s="1" t="s">
        <v>21322</v>
      </c>
      <c r="DK2459" s="1" t="s">
        <v>21323</v>
      </c>
      <c r="DL2459" s="21" t="s">
        <v>801</v>
      </c>
      <c r="DP2459" s="1" t="s">
        <v>802</v>
      </c>
      <c r="DQ2459" s="21" t="s">
        <v>803</v>
      </c>
      <c r="DW2459" s="1" t="s">
        <v>416</v>
      </c>
      <c r="EE2459" s="1" t="s">
        <v>3117</v>
      </c>
      <c r="EF2459" s="1" t="s">
        <v>427</v>
      </c>
      <c r="EK2459" s="1" t="s">
        <v>21324</v>
      </c>
      <c r="EL2459" s="1" t="s">
        <v>295</v>
      </c>
      <c r="EM2459" s="1" t="s">
        <v>301</v>
      </c>
      <c r="EN2459" s="1" t="s">
        <v>295</v>
      </c>
      <c r="EO2459" s="1" t="s">
        <v>21313</v>
      </c>
      <c r="EU2459" s="1" t="s">
        <v>370</v>
      </c>
      <c r="EV2459" s="1" t="s">
        <v>806</v>
      </c>
      <c r="EX2459" s="1" t="s">
        <v>370</v>
      </c>
      <c r="EY2459" s="1" t="s">
        <v>807</v>
      </c>
      <c r="FA2459" s="1" t="s">
        <v>370</v>
      </c>
      <c r="FB2459" s="1" t="s">
        <v>808</v>
      </c>
      <c r="FR2459" s="2" t="s">
        <v>371</v>
      </c>
    </row>
    <row r="2460" spans="4:174">
      <c r="D2460" s="1" t="s">
        <v>21325</v>
      </c>
      <c r="E2460" s="1" t="s">
        <v>21312</v>
      </c>
      <c r="F2460" s="1" t="s">
        <v>349</v>
      </c>
      <c r="G2460" s="1"/>
      <c r="H2460" s="2">
        <v>13.99</v>
      </c>
      <c r="I2460" s="1" t="s">
        <v>777</v>
      </c>
      <c r="J2460" s="2">
        <v>0.03</v>
      </c>
      <c r="K2460" s="1" t="s">
        <v>21326</v>
      </c>
      <c r="L2460" s="1" t="s">
        <v>21314</v>
      </c>
      <c r="P2460" s="1" t="s">
        <v>375</v>
      </c>
      <c r="R2460" s="1" t="s">
        <v>780</v>
      </c>
      <c r="S2460" s="1" t="s">
        <v>781</v>
      </c>
      <c r="W2460" s="1" t="s">
        <v>396</v>
      </c>
      <c r="AG2460" s="21" t="s">
        <v>782</v>
      </c>
      <c r="AH2460" s="21" t="s">
        <v>783</v>
      </c>
      <c r="AM2460" s="1" t="s">
        <v>356</v>
      </c>
      <c r="AN2460" s="21" t="s">
        <v>784</v>
      </c>
      <c r="AO2460" s="21" t="s">
        <v>785</v>
      </c>
      <c r="AR2460" s="21" t="s">
        <v>786</v>
      </c>
      <c r="AT2460" s="1" t="s">
        <v>787</v>
      </c>
      <c r="BA2460" s="21" t="s">
        <v>788</v>
      </c>
      <c r="BC2460" s="2">
        <v>13.99</v>
      </c>
      <c r="BF2460" s="1" t="s">
        <v>21327</v>
      </c>
      <c r="BG2460" s="1" t="s">
        <v>21328</v>
      </c>
      <c r="BH2460" s="1" t="s">
        <v>21329</v>
      </c>
      <c r="BI2460" s="1" t="s">
        <v>21330</v>
      </c>
      <c r="BS2460" s="21" t="s">
        <v>789</v>
      </c>
      <c r="BZ2460" s="21" t="s">
        <v>790</v>
      </c>
      <c r="CI2460" s="2">
        <v>2025</v>
      </c>
      <c r="CL2460" s="21" t="s">
        <v>791</v>
      </c>
      <c r="CM2460" s="21" t="s">
        <v>792</v>
      </c>
      <c r="CU2460" s="1" t="s">
        <v>363</v>
      </c>
      <c r="CX2460" s="1" t="s">
        <v>423</v>
      </c>
      <c r="DA2460" s="21" t="s">
        <v>793</v>
      </c>
      <c r="DC2460" s="1" t="s">
        <v>5427</v>
      </c>
      <c r="DE2460" s="1" t="s">
        <v>794</v>
      </c>
      <c r="DF2460" s="1" t="s">
        <v>795</v>
      </c>
      <c r="DG2460" s="1" t="s">
        <v>21319</v>
      </c>
      <c r="DH2460" s="1" t="s">
        <v>21320</v>
      </c>
      <c r="DI2460" s="1" t="s">
        <v>21321</v>
      </c>
      <c r="DJ2460" s="1" t="s">
        <v>21322</v>
      </c>
      <c r="DK2460" s="1" t="s">
        <v>21323</v>
      </c>
      <c r="DL2460" s="21" t="s">
        <v>801</v>
      </c>
      <c r="DP2460" s="1" t="s">
        <v>802</v>
      </c>
      <c r="DQ2460" s="21" t="s">
        <v>803</v>
      </c>
      <c r="DW2460" s="1" t="s">
        <v>416</v>
      </c>
      <c r="EE2460" s="1" t="s">
        <v>3117</v>
      </c>
      <c r="EF2460" s="1" t="s">
        <v>427</v>
      </c>
      <c r="EK2460" s="1" t="s">
        <v>21324</v>
      </c>
      <c r="EL2460" s="1" t="s">
        <v>295</v>
      </c>
      <c r="EM2460" s="1" t="s">
        <v>301</v>
      </c>
      <c r="EN2460" s="1" t="s">
        <v>295</v>
      </c>
      <c r="EO2460" s="1" t="s">
        <v>21326</v>
      </c>
      <c r="EU2460" s="1" t="s">
        <v>370</v>
      </c>
      <c r="EV2460" s="1" t="s">
        <v>806</v>
      </c>
      <c r="EX2460" s="1" t="s">
        <v>370</v>
      </c>
      <c r="EY2460" s="1" t="s">
        <v>807</v>
      </c>
      <c r="FA2460" s="1" t="s">
        <v>370</v>
      </c>
      <c r="FB2460" s="1" t="s">
        <v>808</v>
      </c>
      <c r="FR2460" s="2" t="s">
        <v>371</v>
      </c>
    </row>
    <row r="2461" spans="4:174">
      <c r="D2461" s="1" t="s">
        <v>21331</v>
      </c>
      <c r="E2461" s="1" t="s">
        <v>21312</v>
      </c>
      <c r="F2461" s="1" t="s">
        <v>349</v>
      </c>
      <c r="G2461" s="1"/>
      <c r="H2461" s="2">
        <v>13.99</v>
      </c>
      <c r="I2461" s="1" t="s">
        <v>777</v>
      </c>
      <c r="J2461" s="2">
        <v>0.03</v>
      </c>
      <c r="K2461" s="1" t="s">
        <v>21332</v>
      </c>
      <c r="L2461" s="1" t="s">
        <v>21314</v>
      </c>
      <c r="P2461" s="1" t="s">
        <v>375</v>
      </c>
      <c r="R2461" s="1" t="s">
        <v>780</v>
      </c>
      <c r="S2461" s="1" t="s">
        <v>781</v>
      </c>
      <c r="W2461" s="1" t="s">
        <v>414</v>
      </c>
      <c r="AG2461" s="21" t="s">
        <v>782</v>
      </c>
      <c r="AH2461" s="21" t="s">
        <v>783</v>
      </c>
      <c r="AM2461" s="1" t="s">
        <v>356</v>
      </c>
      <c r="AN2461" s="21" t="s">
        <v>784</v>
      </c>
      <c r="AO2461" s="21" t="s">
        <v>785</v>
      </c>
      <c r="AR2461" s="21" t="s">
        <v>786</v>
      </c>
      <c r="AT2461" s="1" t="s">
        <v>787</v>
      </c>
      <c r="BA2461" s="21" t="s">
        <v>788</v>
      </c>
      <c r="BC2461" s="2">
        <v>13.99</v>
      </c>
      <c r="BF2461" s="1" t="s">
        <v>21333</v>
      </c>
      <c r="BG2461" s="1" t="s">
        <v>21334</v>
      </c>
      <c r="BH2461" s="1" t="s">
        <v>21335</v>
      </c>
      <c r="BS2461" s="21" t="s">
        <v>789</v>
      </c>
      <c r="BZ2461" s="21" t="s">
        <v>790</v>
      </c>
      <c r="CI2461" s="2">
        <v>2025</v>
      </c>
      <c r="CL2461" s="21" t="s">
        <v>791</v>
      </c>
      <c r="CM2461" s="21" t="s">
        <v>792</v>
      </c>
      <c r="CU2461" s="1" t="s">
        <v>363</v>
      </c>
      <c r="CX2461" s="1" t="s">
        <v>423</v>
      </c>
      <c r="DA2461" s="21" t="s">
        <v>793</v>
      </c>
      <c r="DC2461" s="1" t="s">
        <v>468</v>
      </c>
      <c r="DE2461" s="1" t="s">
        <v>794</v>
      </c>
      <c r="DF2461" s="1" t="s">
        <v>795</v>
      </c>
      <c r="DG2461" s="1" t="s">
        <v>21319</v>
      </c>
      <c r="DH2461" s="1" t="s">
        <v>21320</v>
      </c>
      <c r="DI2461" s="1" t="s">
        <v>21321</v>
      </c>
      <c r="DJ2461" s="1" t="s">
        <v>21322</v>
      </c>
      <c r="DK2461" s="1" t="s">
        <v>21323</v>
      </c>
      <c r="DL2461" s="21" t="s">
        <v>801</v>
      </c>
      <c r="DP2461" s="1" t="s">
        <v>802</v>
      </c>
      <c r="DQ2461" s="21" t="s">
        <v>803</v>
      </c>
      <c r="DW2461" s="1" t="s">
        <v>416</v>
      </c>
      <c r="EE2461" s="1" t="s">
        <v>3117</v>
      </c>
      <c r="EF2461" s="1" t="s">
        <v>427</v>
      </c>
      <c r="EK2461" s="1" t="s">
        <v>21324</v>
      </c>
      <c r="EL2461" s="1" t="s">
        <v>295</v>
      </c>
      <c r="EM2461" s="1" t="s">
        <v>301</v>
      </c>
      <c r="EN2461" s="1" t="s">
        <v>295</v>
      </c>
      <c r="EO2461" s="1" t="s">
        <v>21332</v>
      </c>
      <c r="EU2461" s="1" t="s">
        <v>370</v>
      </c>
      <c r="EV2461" s="1" t="s">
        <v>806</v>
      </c>
      <c r="EX2461" s="1" t="s">
        <v>370</v>
      </c>
      <c r="EY2461" s="1" t="s">
        <v>807</v>
      </c>
      <c r="FA2461" s="1" t="s">
        <v>370</v>
      </c>
      <c r="FB2461" s="1" t="s">
        <v>808</v>
      </c>
      <c r="FR2461" s="2" t="s">
        <v>371</v>
      </c>
    </row>
    <row r="2462" spans="4:174">
      <c r="D2462" s="1" t="s">
        <v>21336</v>
      </c>
      <c r="E2462" s="1" t="s">
        <v>21337</v>
      </c>
      <c r="F2462" s="1" t="s">
        <v>349</v>
      </c>
      <c r="G2462" s="1"/>
      <c r="H2462" s="2">
        <v>48.99</v>
      </c>
      <c r="I2462" s="1" t="s">
        <v>777</v>
      </c>
      <c r="J2462" s="2">
        <v>1.41</v>
      </c>
      <c r="K2462" s="1" t="s">
        <v>21338</v>
      </c>
      <c r="L2462" s="1" t="s">
        <v>21339</v>
      </c>
      <c r="P2462" s="1" t="s">
        <v>375</v>
      </c>
      <c r="R2462" s="1" t="s">
        <v>780</v>
      </c>
      <c r="S2462" s="1" t="s">
        <v>781</v>
      </c>
      <c r="W2462" s="1" t="s">
        <v>430</v>
      </c>
      <c r="AG2462" s="21" t="s">
        <v>782</v>
      </c>
      <c r="AH2462" s="21" t="s">
        <v>783</v>
      </c>
      <c r="AM2462" s="1" t="s">
        <v>356</v>
      </c>
      <c r="AN2462" s="21" t="s">
        <v>784</v>
      </c>
      <c r="AO2462" s="21" t="s">
        <v>785</v>
      </c>
      <c r="AR2462" s="21" t="s">
        <v>786</v>
      </c>
      <c r="AT2462" s="1" t="s">
        <v>787</v>
      </c>
      <c r="BA2462" s="21" t="s">
        <v>788</v>
      </c>
      <c r="BC2462" s="2">
        <v>48.99</v>
      </c>
      <c r="BF2462" s="1" t="s">
        <v>21340</v>
      </c>
      <c r="BG2462" s="1" t="s">
        <v>21341</v>
      </c>
      <c r="BH2462" s="1" t="s">
        <v>21342</v>
      </c>
      <c r="BI2462" s="1" t="s">
        <v>21343</v>
      </c>
      <c r="BJ2462" s="1" t="s">
        <v>21344</v>
      </c>
      <c r="BK2462" s="1" t="s">
        <v>21345</v>
      </c>
      <c r="BS2462" s="21" t="s">
        <v>789</v>
      </c>
      <c r="BZ2462" s="21" t="s">
        <v>790</v>
      </c>
      <c r="CI2462" s="2">
        <v>2025</v>
      </c>
      <c r="CL2462" s="21" t="s">
        <v>791</v>
      </c>
      <c r="CM2462" s="21" t="s">
        <v>792</v>
      </c>
      <c r="CU2462" s="1" t="s">
        <v>363</v>
      </c>
      <c r="CX2462" s="1" t="s">
        <v>423</v>
      </c>
      <c r="DA2462" s="21" t="s">
        <v>793</v>
      </c>
      <c r="DC2462" s="1" t="s">
        <v>389</v>
      </c>
      <c r="DE2462" s="1" t="s">
        <v>794</v>
      </c>
      <c r="DF2462" s="1" t="s">
        <v>795</v>
      </c>
      <c r="DG2462" s="1" t="s">
        <v>21346</v>
      </c>
      <c r="DH2462" s="1" t="s">
        <v>4072</v>
      </c>
      <c r="DI2462" s="1" t="s">
        <v>11910</v>
      </c>
      <c r="DJ2462" s="1" t="s">
        <v>21347</v>
      </c>
      <c r="DK2462" s="1" t="s">
        <v>21348</v>
      </c>
      <c r="DL2462" s="21" t="s">
        <v>801</v>
      </c>
      <c r="DP2462" s="1" t="s">
        <v>1439</v>
      </c>
      <c r="DQ2462" s="21" t="s">
        <v>803</v>
      </c>
      <c r="DW2462" s="1" t="s">
        <v>416</v>
      </c>
      <c r="EE2462" s="1" t="s">
        <v>4782</v>
      </c>
      <c r="EF2462" s="1" t="s">
        <v>427</v>
      </c>
      <c r="EK2462" s="1" t="s">
        <v>21349</v>
      </c>
      <c r="EL2462" s="1" t="s">
        <v>295</v>
      </c>
      <c r="EM2462" s="1" t="s">
        <v>301</v>
      </c>
      <c r="EN2462" s="1" t="s">
        <v>295</v>
      </c>
      <c r="EO2462" s="1" t="s">
        <v>21338</v>
      </c>
      <c r="EU2462" s="1" t="s">
        <v>370</v>
      </c>
      <c r="EV2462" s="1" t="s">
        <v>806</v>
      </c>
      <c r="EX2462" s="1" t="s">
        <v>370</v>
      </c>
      <c r="EY2462" s="1" t="s">
        <v>807</v>
      </c>
      <c r="FA2462" s="1" t="s">
        <v>370</v>
      </c>
      <c r="FB2462" s="1" t="s">
        <v>808</v>
      </c>
      <c r="FR2462" s="2" t="s">
        <v>371</v>
      </c>
    </row>
    <row r="2463" spans="4:174">
      <c r="D2463" s="1" t="s">
        <v>21350</v>
      </c>
      <c r="E2463" s="1" t="s">
        <v>21337</v>
      </c>
      <c r="F2463" s="1" t="s">
        <v>349</v>
      </c>
      <c r="G2463" s="1"/>
      <c r="H2463" s="2">
        <v>48.99</v>
      </c>
      <c r="I2463" s="1" t="s">
        <v>777</v>
      </c>
      <c r="J2463" s="2">
        <v>1.41</v>
      </c>
      <c r="K2463" s="1" t="s">
        <v>21351</v>
      </c>
      <c r="L2463" s="1" t="s">
        <v>21352</v>
      </c>
      <c r="P2463" s="1" t="s">
        <v>375</v>
      </c>
      <c r="R2463" s="1" t="s">
        <v>780</v>
      </c>
      <c r="S2463" s="1" t="s">
        <v>781</v>
      </c>
      <c r="W2463" s="1" t="s">
        <v>376</v>
      </c>
      <c r="AG2463" s="21" t="s">
        <v>782</v>
      </c>
      <c r="AH2463" s="21" t="s">
        <v>783</v>
      </c>
      <c r="AM2463" s="1" t="s">
        <v>356</v>
      </c>
      <c r="AN2463" s="21" t="s">
        <v>784</v>
      </c>
      <c r="AO2463" s="21" t="s">
        <v>785</v>
      </c>
      <c r="AR2463" s="21" t="s">
        <v>786</v>
      </c>
      <c r="AT2463" s="1" t="s">
        <v>787</v>
      </c>
      <c r="BA2463" s="21" t="s">
        <v>788</v>
      </c>
      <c r="BC2463" s="2">
        <v>48.99</v>
      </c>
      <c r="BF2463" s="1" t="s">
        <v>21353</v>
      </c>
      <c r="BG2463" s="1" t="s">
        <v>21354</v>
      </c>
      <c r="BH2463" s="1" t="s">
        <v>21355</v>
      </c>
      <c r="BI2463" s="1" t="s">
        <v>21356</v>
      </c>
      <c r="BJ2463" s="1" t="s">
        <v>21357</v>
      </c>
      <c r="BK2463" s="1" t="s">
        <v>21358</v>
      </c>
      <c r="BS2463" s="21" t="s">
        <v>789</v>
      </c>
      <c r="BZ2463" s="21" t="s">
        <v>790</v>
      </c>
      <c r="CI2463" s="2">
        <v>2025</v>
      </c>
      <c r="CL2463" s="21" t="s">
        <v>791</v>
      </c>
      <c r="CM2463" s="21" t="s">
        <v>792</v>
      </c>
      <c r="CU2463" s="1" t="s">
        <v>363</v>
      </c>
      <c r="CX2463" s="1" t="s">
        <v>423</v>
      </c>
      <c r="DA2463" s="21" t="s">
        <v>793</v>
      </c>
      <c r="DC2463" s="1" t="s">
        <v>408</v>
      </c>
      <c r="DE2463" s="1" t="s">
        <v>794</v>
      </c>
      <c r="DF2463" s="1" t="s">
        <v>795</v>
      </c>
      <c r="DG2463" s="1" t="s">
        <v>21346</v>
      </c>
      <c r="DH2463" s="1" t="s">
        <v>9041</v>
      </c>
      <c r="DI2463" s="1" t="s">
        <v>11910</v>
      </c>
      <c r="DJ2463" s="1" t="s">
        <v>21347</v>
      </c>
      <c r="DK2463" s="1" t="s">
        <v>21348</v>
      </c>
      <c r="DL2463" s="21" t="s">
        <v>801</v>
      </c>
      <c r="DP2463" s="1" t="s">
        <v>1439</v>
      </c>
      <c r="DQ2463" s="21" t="s">
        <v>803</v>
      </c>
      <c r="DW2463" s="1" t="s">
        <v>416</v>
      </c>
      <c r="EE2463" s="1" t="s">
        <v>4782</v>
      </c>
      <c r="EF2463" s="1" t="s">
        <v>427</v>
      </c>
      <c r="EK2463" s="1" t="s">
        <v>21349</v>
      </c>
      <c r="EL2463" s="1" t="s">
        <v>295</v>
      </c>
      <c r="EM2463" s="1" t="s">
        <v>301</v>
      </c>
      <c r="EN2463" s="1" t="s">
        <v>295</v>
      </c>
      <c r="EO2463" s="1" t="s">
        <v>21351</v>
      </c>
      <c r="EU2463" s="1" t="s">
        <v>370</v>
      </c>
      <c r="EV2463" s="1" t="s">
        <v>806</v>
      </c>
      <c r="EX2463" s="1" t="s">
        <v>370</v>
      </c>
      <c r="EY2463" s="1" t="s">
        <v>807</v>
      </c>
      <c r="FA2463" s="1" t="s">
        <v>370</v>
      </c>
      <c r="FB2463" s="1" t="s">
        <v>808</v>
      </c>
      <c r="FR2463" s="2" t="s">
        <v>371</v>
      </c>
    </row>
    <row r="2464" spans="4:174">
      <c r="D2464" s="1" t="s">
        <v>21359</v>
      </c>
      <c r="E2464" s="1" t="s">
        <v>21337</v>
      </c>
      <c r="F2464" s="1" t="s">
        <v>349</v>
      </c>
      <c r="G2464" s="1"/>
      <c r="H2464" s="2">
        <v>48.99</v>
      </c>
      <c r="I2464" s="1" t="s">
        <v>777</v>
      </c>
      <c r="J2464" s="2">
        <v>1.41</v>
      </c>
      <c r="K2464" s="1" t="s">
        <v>21360</v>
      </c>
      <c r="L2464" s="1" t="s">
        <v>21361</v>
      </c>
      <c r="P2464" s="1" t="s">
        <v>375</v>
      </c>
      <c r="R2464" s="1" t="s">
        <v>780</v>
      </c>
      <c r="S2464" s="1" t="s">
        <v>781</v>
      </c>
      <c r="W2464" s="1" t="s">
        <v>396</v>
      </c>
      <c r="AG2464" s="21" t="s">
        <v>782</v>
      </c>
      <c r="AH2464" s="21" t="s">
        <v>783</v>
      </c>
      <c r="AM2464" s="1" t="s">
        <v>356</v>
      </c>
      <c r="AN2464" s="21" t="s">
        <v>784</v>
      </c>
      <c r="AO2464" s="21" t="s">
        <v>785</v>
      </c>
      <c r="AR2464" s="21" t="s">
        <v>786</v>
      </c>
      <c r="AT2464" s="1" t="s">
        <v>787</v>
      </c>
      <c r="BA2464" s="21" t="s">
        <v>788</v>
      </c>
      <c r="BC2464" s="2">
        <v>48.99</v>
      </c>
      <c r="BF2464" s="1" t="s">
        <v>21362</v>
      </c>
      <c r="BG2464" s="1" t="s">
        <v>21363</v>
      </c>
      <c r="BH2464" s="1" t="s">
        <v>21364</v>
      </c>
      <c r="BI2464" s="1" t="s">
        <v>21365</v>
      </c>
      <c r="BJ2464" s="1" t="s">
        <v>21366</v>
      </c>
      <c r="BS2464" s="21" t="s">
        <v>789</v>
      </c>
      <c r="BZ2464" s="21" t="s">
        <v>790</v>
      </c>
      <c r="CI2464" s="2">
        <v>2025</v>
      </c>
      <c r="CL2464" s="21" t="s">
        <v>791</v>
      </c>
      <c r="CM2464" s="21" t="s">
        <v>792</v>
      </c>
      <c r="CU2464" s="1" t="s">
        <v>363</v>
      </c>
      <c r="CX2464" s="1" t="s">
        <v>423</v>
      </c>
      <c r="DA2464" s="21" t="s">
        <v>793</v>
      </c>
      <c r="DC2464" s="1" t="s">
        <v>468</v>
      </c>
      <c r="DE2464" s="1" t="s">
        <v>794</v>
      </c>
      <c r="DF2464" s="1" t="s">
        <v>795</v>
      </c>
      <c r="DG2464" s="1" t="s">
        <v>21346</v>
      </c>
      <c r="DH2464" s="1" t="s">
        <v>1266</v>
      </c>
      <c r="DI2464" s="1" t="s">
        <v>11910</v>
      </c>
      <c r="DJ2464" s="1" t="s">
        <v>21347</v>
      </c>
      <c r="DK2464" s="1" t="s">
        <v>21348</v>
      </c>
      <c r="DL2464" s="21" t="s">
        <v>801</v>
      </c>
      <c r="DP2464" s="1" t="s">
        <v>1439</v>
      </c>
      <c r="DQ2464" s="21" t="s">
        <v>803</v>
      </c>
      <c r="DW2464" s="1" t="s">
        <v>416</v>
      </c>
      <c r="EE2464" s="1" t="s">
        <v>4782</v>
      </c>
      <c r="EF2464" s="1" t="s">
        <v>427</v>
      </c>
      <c r="EK2464" s="1" t="s">
        <v>21349</v>
      </c>
      <c r="EL2464" s="1" t="s">
        <v>295</v>
      </c>
      <c r="EM2464" s="1" t="s">
        <v>301</v>
      </c>
      <c r="EN2464" s="1" t="s">
        <v>295</v>
      </c>
      <c r="EO2464" s="1" t="s">
        <v>21360</v>
      </c>
      <c r="EU2464" s="1" t="s">
        <v>370</v>
      </c>
      <c r="EV2464" s="1" t="s">
        <v>806</v>
      </c>
      <c r="EX2464" s="1" t="s">
        <v>370</v>
      </c>
      <c r="EY2464" s="1" t="s">
        <v>807</v>
      </c>
      <c r="FA2464" s="1" t="s">
        <v>370</v>
      </c>
      <c r="FB2464" s="1" t="s">
        <v>808</v>
      </c>
      <c r="FR2464" s="2" t="s">
        <v>371</v>
      </c>
    </row>
    <row r="2465" spans="4:174">
      <c r="D2465" s="1" t="s">
        <v>21367</v>
      </c>
      <c r="E2465" s="1" t="s">
        <v>21337</v>
      </c>
      <c r="F2465" s="1" t="s">
        <v>349</v>
      </c>
      <c r="G2465" s="1"/>
      <c r="H2465" s="2">
        <v>48.99</v>
      </c>
      <c r="I2465" s="1" t="s">
        <v>777</v>
      </c>
      <c r="J2465" s="2">
        <v>1.41</v>
      </c>
      <c r="K2465" s="1" t="s">
        <v>21368</v>
      </c>
      <c r="L2465" s="1" t="s">
        <v>21369</v>
      </c>
      <c r="P2465" s="1" t="s">
        <v>375</v>
      </c>
      <c r="R2465" s="1" t="s">
        <v>780</v>
      </c>
      <c r="S2465" s="1" t="s">
        <v>781</v>
      </c>
      <c r="W2465" s="1" t="s">
        <v>414</v>
      </c>
      <c r="AG2465" s="21" t="s">
        <v>782</v>
      </c>
      <c r="AH2465" s="21" t="s">
        <v>783</v>
      </c>
      <c r="AM2465" s="1" t="s">
        <v>356</v>
      </c>
      <c r="AN2465" s="21" t="s">
        <v>784</v>
      </c>
      <c r="AO2465" s="21" t="s">
        <v>785</v>
      </c>
      <c r="AR2465" s="21" t="s">
        <v>786</v>
      </c>
      <c r="AT2465" s="1" t="s">
        <v>787</v>
      </c>
      <c r="BA2465" s="21" t="s">
        <v>788</v>
      </c>
      <c r="BC2465" s="2">
        <v>48.99</v>
      </c>
      <c r="BF2465" s="1" t="s">
        <v>21370</v>
      </c>
      <c r="BG2465" s="1" t="s">
        <v>21371</v>
      </c>
      <c r="BH2465" s="1" t="s">
        <v>21372</v>
      </c>
      <c r="BI2465" s="1" t="s">
        <v>21373</v>
      </c>
      <c r="BJ2465" s="1" t="s">
        <v>21374</v>
      </c>
      <c r="BK2465" s="1" t="s">
        <v>21375</v>
      </c>
      <c r="BS2465" s="21" t="s">
        <v>789</v>
      </c>
      <c r="BZ2465" s="21" t="s">
        <v>790</v>
      </c>
      <c r="CI2465" s="2">
        <v>2025</v>
      </c>
      <c r="CL2465" s="21" t="s">
        <v>791</v>
      </c>
      <c r="CM2465" s="21" t="s">
        <v>792</v>
      </c>
      <c r="CU2465" s="1" t="s">
        <v>363</v>
      </c>
      <c r="CX2465" s="1" t="s">
        <v>423</v>
      </c>
      <c r="DA2465" s="21" t="s">
        <v>793</v>
      </c>
      <c r="DC2465" s="1" t="s">
        <v>498</v>
      </c>
      <c r="DE2465" s="1" t="s">
        <v>794</v>
      </c>
      <c r="DF2465" s="1" t="s">
        <v>795</v>
      </c>
      <c r="DG2465" s="1" t="s">
        <v>21346</v>
      </c>
      <c r="DH2465" s="1" t="s">
        <v>11874</v>
      </c>
      <c r="DI2465" s="1" t="s">
        <v>11910</v>
      </c>
      <c r="DJ2465" s="1" t="s">
        <v>21347</v>
      </c>
      <c r="DK2465" s="1" t="s">
        <v>21348</v>
      </c>
      <c r="DL2465" s="21" t="s">
        <v>801</v>
      </c>
      <c r="DP2465" s="1" t="s">
        <v>1439</v>
      </c>
      <c r="DQ2465" s="21" t="s">
        <v>803</v>
      </c>
      <c r="DW2465" s="1" t="s">
        <v>416</v>
      </c>
      <c r="EE2465" s="1" t="s">
        <v>4782</v>
      </c>
      <c r="EF2465" s="1" t="s">
        <v>427</v>
      </c>
      <c r="EK2465" s="1" t="s">
        <v>21349</v>
      </c>
      <c r="EL2465" s="1" t="s">
        <v>295</v>
      </c>
      <c r="EM2465" s="1" t="s">
        <v>301</v>
      </c>
      <c r="EN2465" s="1" t="s">
        <v>295</v>
      </c>
      <c r="EO2465" s="1" t="s">
        <v>21368</v>
      </c>
      <c r="EU2465" s="1" t="s">
        <v>370</v>
      </c>
      <c r="EV2465" s="1" t="s">
        <v>806</v>
      </c>
      <c r="EX2465" s="1" t="s">
        <v>370</v>
      </c>
      <c r="EY2465" s="1" t="s">
        <v>807</v>
      </c>
      <c r="FA2465" s="1" t="s">
        <v>370</v>
      </c>
      <c r="FB2465" s="1" t="s">
        <v>808</v>
      </c>
      <c r="FR2465" s="2" t="s">
        <v>371</v>
      </c>
    </row>
    <row r="2466" spans="4:174">
      <c r="D2466" s="1" t="s">
        <v>21376</v>
      </c>
      <c r="E2466" s="1" t="s">
        <v>21337</v>
      </c>
      <c r="F2466" s="1" t="s">
        <v>349</v>
      </c>
      <c r="G2466" s="1"/>
      <c r="H2466" s="2">
        <v>48.99</v>
      </c>
      <c r="I2466" s="1" t="s">
        <v>777</v>
      </c>
      <c r="J2466" s="2">
        <v>1.41</v>
      </c>
      <c r="K2466" s="1" t="s">
        <v>21377</v>
      </c>
      <c r="L2466" s="1" t="s">
        <v>21378</v>
      </c>
      <c r="P2466" s="1" t="s">
        <v>375</v>
      </c>
      <c r="R2466" s="1" t="s">
        <v>780</v>
      </c>
      <c r="S2466" s="1" t="s">
        <v>781</v>
      </c>
      <c r="W2466" s="1" t="s">
        <v>430</v>
      </c>
      <c r="AG2466" s="21" t="s">
        <v>782</v>
      </c>
      <c r="AH2466" s="21" t="s">
        <v>783</v>
      </c>
      <c r="AM2466" s="1" t="s">
        <v>356</v>
      </c>
      <c r="AN2466" s="21" t="s">
        <v>784</v>
      </c>
      <c r="AO2466" s="21" t="s">
        <v>785</v>
      </c>
      <c r="AR2466" s="21" t="s">
        <v>786</v>
      </c>
      <c r="AT2466" s="1" t="s">
        <v>787</v>
      </c>
      <c r="BA2466" s="21" t="s">
        <v>788</v>
      </c>
      <c r="BC2466" s="2">
        <v>48.99</v>
      </c>
      <c r="BF2466" s="1" t="s">
        <v>21379</v>
      </c>
      <c r="BG2466" s="1" t="s">
        <v>21380</v>
      </c>
      <c r="BH2466" s="1" t="s">
        <v>21381</v>
      </c>
      <c r="BI2466" s="1" t="s">
        <v>21382</v>
      </c>
      <c r="BJ2466" s="1" t="s">
        <v>21383</v>
      </c>
      <c r="BK2466" s="1" t="s">
        <v>21384</v>
      </c>
      <c r="BS2466" s="21" t="s">
        <v>789</v>
      </c>
      <c r="BZ2466" s="21" t="s">
        <v>790</v>
      </c>
      <c r="CI2466" s="2">
        <v>2025</v>
      </c>
      <c r="CL2466" s="21" t="s">
        <v>791</v>
      </c>
      <c r="CM2466" s="21" t="s">
        <v>792</v>
      </c>
      <c r="CU2466" s="1" t="s">
        <v>363</v>
      </c>
      <c r="CX2466" s="1" t="s">
        <v>423</v>
      </c>
      <c r="DA2466" s="21" t="s">
        <v>793</v>
      </c>
      <c r="DC2466" s="1" t="s">
        <v>508</v>
      </c>
      <c r="DE2466" s="1" t="s">
        <v>794</v>
      </c>
      <c r="DF2466" s="1" t="s">
        <v>795</v>
      </c>
      <c r="DG2466" s="1" t="s">
        <v>21346</v>
      </c>
      <c r="DH2466" s="1" t="s">
        <v>3095</v>
      </c>
      <c r="DI2466" s="1" t="s">
        <v>11910</v>
      </c>
      <c r="DJ2466" s="1" t="s">
        <v>21347</v>
      </c>
      <c r="DK2466" s="1" t="s">
        <v>21348</v>
      </c>
      <c r="DL2466" s="21" t="s">
        <v>801</v>
      </c>
      <c r="DP2466" s="1" t="s">
        <v>1439</v>
      </c>
      <c r="DQ2466" s="21" t="s">
        <v>803</v>
      </c>
      <c r="DW2466" s="1" t="s">
        <v>416</v>
      </c>
      <c r="EE2466" s="1" t="s">
        <v>4782</v>
      </c>
      <c r="EF2466" s="1" t="s">
        <v>427</v>
      </c>
      <c r="EK2466" s="1" t="s">
        <v>21349</v>
      </c>
      <c r="EL2466" s="1" t="s">
        <v>295</v>
      </c>
      <c r="EM2466" s="1" t="s">
        <v>301</v>
      </c>
      <c r="EN2466" s="1" t="s">
        <v>295</v>
      </c>
      <c r="EO2466" s="1" t="s">
        <v>21377</v>
      </c>
      <c r="EU2466" s="1" t="s">
        <v>370</v>
      </c>
      <c r="EV2466" s="1" t="s">
        <v>806</v>
      </c>
      <c r="EX2466" s="1" t="s">
        <v>370</v>
      </c>
      <c r="EY2466" s="1" t="s">
        <v>807</v>
      </c>
      <c r="FA2466" s="1" t="s">
        <v>370</v>
      </c>
      <c r="FB2466" s="1" t="s">
        <v>808</v>
      </c>
      <c r="FR2466" s="2" t="s">
        <v>371</v>
      </c>
    </row>
    <row r="2467" spans="4:174">
      <c r="D2467" s="1" t="s">
        <v>21385</v>
      </c>
      <c r="E2467" s="1" t="s">
        <v>21386</v>
      </c>
      <c r="F2467" s="1" t="s">
        <v>349</v>
      </c>
      <c r="G2467" s="1"/>
      <c r="H2467" s="2">
        <v>15.99</v>
      </c>
      <c r="I2467" s="1" t="s">
        <v>777</v>
      </c>
      <c r="J2467" s="2">
        <v>0.13</v>
      </c>
      <c r="K2467" s="1" t="s">
        <v>21387</v>
      </c>
      <c r="L2467" s="1" t="s">
        <v>21388</v>
      </c>
      <c r="P2467" s="1" t="s">
        <v>375</v>
      </c>
      <c r="R2467" s="1" t="s">
        <v>780</v>
      </c>
      <c r="S2467" s="1" t="s">
        <v>781</v>
      </c>
      <c r="W2467" s="1" t="s">
        <v>376</v>
      </c>
      <c r="AG2467" s="21" t="s">
        <v>782</v>
      </c>
      <c r="AH2467" s="21" t="s">
        <v>783</v>
      </c>
      <c r="AM2467" s="1" t="s">
        <v>356</v>
      </c>
      <c r="AN2467" s="21" t="s">
        <v>784</v>
      </c>
      <c r="AO2467" s="21" t="s">
        <v>785</v>
      </c>
      <c r="AR2467" s="21" t="s">
        <v>786</v>
      </c>
      <c r="AT2467" s="1" t="s">
        <v>787</v>
      </c>
      <c r="BA2467" s="21" t="s">
        <v>788</v>
      </c>
      <c r="BC2467" s="2">
        <v>15.99</v>
      </c>
      <c r="BF2467" s="1" t="s">
        <v>21389</v>
      </c>
      <c r="BG2467" s="1" t="s">
        <v>21390</v>
      </c>
      <c r="BH2467" s="1" t="s">
        <v>21391</v>
      </c>
      <c r="BI2467" s="1" t="s">
        <v>21392</v>
      </c>
      <c r="BJ2467" s="1" t="s">
        <v>21393</v>
      </c>
      <c r="BS2467" s="21" t="s">
        <v>789</v>
      </c>
      <c r="BZ2467" s="21" t="s">
        <v>790</v>
      </c>
      <c r="CI2467" s="2">
        <v>2025</v>
      </c>
      <c r="CL2467" s="21" t="s">
        <v>791</v>
      </c>
      <c r="CM2467" s="21" t="s">
        <v>792</v>
      </c>
      <c r="CU2467" s="1" t="s">
        <v>363</v>
      </c>
      <c r="CX2467" s="1" t="s">
        <v>423</v>
      </c>
      <c r="DA2467" s="21" t="s">
        <v>793</v>
      </c>
      <c r="DC2467" s="1" t="s">
        <v>389</v>
      </c>
      <c r="DE2467" s="1" t="s">
        <v>794</v>
      </c>
      <c r="DF2467" s="1" t="s">
        <v>795</v>
      </c>
      <c r="DG2467" s="1" t="s">
        <v>21394</v>
      </c>
      <c r="DH2467" s="1" t="s">
        <v>4072</v>
      </c>
      <c r="DI2467" s="1" t="s">
        <v>21395</v>
      </c>
      <c r="DJ2467" s="1" t="s">
        <v>21396</v>
      </c>
      <c r="DK2467" s="1" t="s">
        <v>21397</v>
      </c>
      <c r="DL2467" s="21" t="s">
        <v>801</v>
      </c>
      <c r="DP2467" s="1" t="s">
        <v>1439</v>
      </c>
      <c r="DQ2467" s="21" t="s">
        <v>803</v>
      </c>
      <c r="DW2467" s="1" t="s">
        <v>416</v>
      </c>
      <c r="EE2467" s="1" t="s">
        <v>897</v>
      </c>
      <c r="EF2467" s="1" t="s">
        <v>427</v>
      </c>
      <c r="EK2467" s="1" t="s">
        <v>21398</v>
      </c>
      <c r="EL2467" s="1" t="s">
        <v>295</v>
      </c>
      <c r="EM2467" s="1" t="s">
        <v>301</v>
      </c>
      <c r="EN2467" s="1" t="s">
        <v>295</v>
      </c>
      <c r="EO2467" s="1" t="s">
        <v>21387</v>
      </c>
      <c r="EU2467" s="1" t="s">
        <v>370</v>
      </c>
      <c r="EV2467" s="1" t="s">
        <v>806</v>
      </c>
      <c r="EX2467" s="1" t="s">
        <v>370</v>
      </c>
      <c r="EY2467" s="1" t="s">
        <v>807</v>
      </c>
      <c r="FA2467" s="1" t="s">
        <v>370</v>
      </c>
      <c r="FB2467" s="1" t="s">
        <v>808</v>
      </c>
      <c r="FR2467" s="2" t="s">
        <v>371</v>
      </c>
    </row>
    <row r="2468" spans="4:174">
      <c r="D2468" s="1" t="s">
        <v>21399</v>
      </c>
      <c r="E2468" s="1" t="s">
        <v>21386</v>
      </c>
      <c r="F2468" s="1" t="s">
        <v>349</v>
      </c>
      <c r="G2468" s="1"/>
      <c r="H2468" s="2">
        <v>15.99</v>
      </c>
      <c r="I2468" s="1" t="s">
        <v>777</v>
      </c>
      <c r="J2468" s="2">
        <v>0.13</v>
      </c>
      <c r="K2468" s="1" t="s">
        <v>21400</v>
      </c>
      <c r="L2468" s="1" t="s">
        <v>21401</v>
      </c>
      <c r="P2468" s="1" t="s">
        <v>375</v>
      </c>
      <c r="R2468" s="1" t="s">
        <v>780</v>
      </c>
      <c r="S2468" s="1" t="s">
        <v>781</v>
      </c>
      <c r="W2468" s="1" t="s">
        <v>396</v>
      </c>
      <c r="AG2468" s="21" t="s">
        <v>782</v>
      </c>
      <c r="AH2468" s="21" t="s">
        <v>783</v>
      </c>
      <c r="AM2468" s="1" t="s">
        <v>356</v>
      </c>
      <c r="AN2468" s="21" t="s">
        <v>784</v>
      </c>
      <c r="AO2468" s="21" t="s">
        <v>785</v>
      </c>
      <c r="AR2468" s="21" t="s">
        <v>786</v>
      </c>
      <c r="AT2468" s="1" t="s">
        <v>787</v>
      </c>
      <c r="BA2468" s="21" t="s">
        <v>788</v>
      </c>
      <c r="BC2468" s="2">
        <v>15.99</v>
      </c>
      <c r="BF2468" s="1" t="s">
        <v>21402</v>
      </c>
      <c r="BG2468" s="1" t="s">
        <v>21403</v>
      </c>
      <c r="BH2468" s="1" t="s">
        <v>21404</v>
      </c>
      <c r="BI2468" s="1" t="s">
        <v>21405</v>
      </c>
      <c r="BJ2468" s="1" t="s">
        <v>21406</v>
      </c>
      <c r="BS2468" s="21" t="s">
        <v>789</v>
      </c>
      <c r="BZ2468" s="21" t="s">
        <v>790</v>
      </c>
      <c r="CI2468" s="2">
        <v>2025</v>
      </c>
      <c r="CL2468" s="21" t="s">
        <v>791</v>
      </c>
      <c r="CM2468" s="21" t="s">
        <v>792</v>
      </c>
      <c r="CU2468" s="1" t="s">
        <v>363</v>
      </c>
      <c r="CX2468" s="1" t="s">
        <v>423</v>
      </c>
      <c r="DA2468" s="21" t="s">
        <v>793</v>
      </c>
      <c r="DC2468" s="1" t="s">
        <v>408</v>
      </c>
      <c r="DE2468" s="1" t="s">
        <v>794</v>
      </c>
      <c r="DF2468" s="1" t="s">
        <v>795</v>
      </c>
      <c r="DG2468" s="1" t="s">
        <v>21394</v>
      </c>
      <c r="DH2468" s="1" t="s">
        <v>9041</v>
      </c>
      <c r="DI2468" s="1" t="s">
        <v>21395</v>
      </c>
      <c r="DJ2468" s="1" t="s">
        <v>21396</v>
      </c>
      <c r="DK2468" s="1" t="s">
        <v>21397</v>
      </c>
      <c r="DL2468" s="21" t="s">
        <v>801</v>
      </c>
      <c r="DP2468" s="1" t="s">
        <v>1439</v>
      </c>
      <c r="DQ2468" s="21" t="s">
        <v>803</v>
      </c>
      <c r="DW2468" s="1" t="s">
        <v>416</v>
      </c>
      <c r="EE2468" s="1" t="s">
        <v>897</v>
      </c>
      <c r="EF2468" s="1" t="s">
        <v>427</v>
      </c>
      <c r="EK2468" s="1" t="s">
        <v>21398</v>
      </c>
      <c r="EL2468" s="1" t="s">
        <v>295</v>
      </c>
      <c r="EM2468" s="1" t="s">
        <v>301</v>
      </c>
      <c r="EN2468" s="1" t="s">
        <v>295</v>
      </c>
      <c r="EO2468" s="1" t="s">
        <v>21400</v>
      </c>
      <c r="EU2468" s="1" t="s">
        <v>370</v>
      </c>
      <c r="EV2468" s="1" t="s">
        <v>806</v>
      </c>
      <c r="EX2468" s="1" t="s">
        <v>370</v>
      </c>
      <c r="EY2468" s="1" t="s">
        <v>807</v>
      </c>
      <c r="FA2468" s="1" t="s">
        <v>370</v>
      </c>
      <c r="FB2468" s="1" t="s">
        <v>808</v>
      </c>
      <c r="FR2468" s="2" t="s">
        <v>371</v>
      </c>
    </row>
    <row r="2469" spans="4:174">
      <c r="D2469" s="1" t="s">
        <v>21407</v>
      </c>
      <c r="E2469" s="1" t="s">
        <v>21386</v>
      </c>
      <c r="F2469" s="1" t="s">
        <v>349</v>
      </c>
      <c r="G2469" s="1"/>
      <c r="H2469" s="2">
        <v>15.99</v>
      </c>
      <c r="I2469" s="1" t="s">
        <v>777</v>
      </c>
      <c r="J2469" s="2">
        <v>0.13</v>
      </c>
      <c r="K2469" s="1" t="s">
        <v>21408</v>
      </c>
      <c r="L2469" s="1" t="s">
        <v>21409</v>
      </c>
      <c r="P2469" s="1" t="s">
        <v>375</v>
      </c>
      <c r="R2469" s="1" t="s">
        <v>780</v>
      </c>
      <c r="S2469" s="1" t="s">
        <v>781</v>
      </c>
      <c r="W2469" s="1" t="s">
        <v>414</v>
      </c>
      <c r="AG2469" s="21" t="s">
        <v>782</v>
      </c>
      <c r="AH2469" s="21" t="s">
        <v>783</v>
      </c>
      <c r="AM2469" s="1" t="s">
        <v>356</v>
      </c>
      <c r="AN2469" s="21" t="s">
        <v>784</v>
      </c>
      <c r="AO2469" s="21" t="s">
        <v>785</v>
      </c>
      <c r="AR2469" s="21" t="s">
        <v>786</v>
      </c>
      <c r="AT2469" s="1" t="s">
        <v>787</v>
      </c>
      <c r="BA2469" s="21" t="s">
        <v>788</v>
      </c>
      <c r="BC2469" s="2">
        <v>15.99</v>
      </c>
      <c r="BF2469" s="1" t="s">
        <v>21410</v>
      </c>
      <c r="BG2469" s="1" t="s">
        <v>21411</v>
      </c>
      <c r="BH2469" s="1" t="s">
        <v>21412</v>
      </c>
      <c r="BI2469" s="1" t="s">
        <v>21413</v>
      </c>
      <c r="BJ2469" s="1" t="s">
        <v>21414</v>
      </c>
      <c r="BS2469" s="21" t="s">
        <v>789</v>
      </c>
      <c r="BZ2469" s="21" t="s">
        <v>790</v>
      </c>
      <c r="CI2469" s="2">
        <v>2025</v>
      </c>
      <c r="CL2469" s="21" t="s">
        <v>791</v>
      </c>
      <c r="CM2469" s="21" t="s">
        <v>792</v>
      </c>
      <c r="CU2469" s="1" t="s">
        <v>363</v>
      </c>
      <c r="CX2469" s="1" t="s">
        <v>423</v>
      </c>
      <c r="DA2469" s="21" t="s">
        <v>793</v>
      </c>
      <c r="DC2469" s="1" t="s">
        <v>498</v>
      </c>
      <c r="DE2469" s="1" t="s">
        <v>794</v>
      </c>
      <c r="DF2469" s="1" t="s">
        <v>795</v>
      </c>
      <c r="DG2469" s="1" t="s">
        <v>21394</v>
      </c>
      <c r="DH2469" s="1" t="s">
        <v>11874</v>
      </c>
      <c r="DI2469" s="1" t="s">
        <v>21395</v>
      </c>
      <c r="DJ2469" s="1" t="s">
        <v>21396</v>
      </c>
      <c r="DK2469" s="1" t="s">
        <v>21397</v>
      </c>
      <c r="DL2469" s="21" t="s">
        <v>801</v>
      </c>
      <c r="DP2469" s="1" t="s">
        <v>1439</v>
      </c>
      <c r="DQ2469" s="21" t="s">
        <v>803</v>
      </c>
      <c r="DW2469" s="1" t="s">
        <v>416</v>
      </c>
      <c r="EE2469" s="1" t="s">
        <v>897</v>
      </c>
      <c r="EF2469" s="1" t="s">
        <v>427</v>
      </c>
      <c r="EK2469" s="1" t="s">
        <v>21398</v>
      </c>
      <c r="EL2469" s="1" t="s">
        <v>295</v>
      </c>
      <c r="EM2469" s="1" t="s">
        <v>301</v>
      </c>
      <c r="EN2469" s="1" t="s">
        <v>295</v>
      </c>
      <c r="EO2469" s="1" t="s">
        <v>21408</v>
      </c>
      <c r="EU2469" s="1" t="s">
        <v>370</v>
      </c>
      <c r="EV2469" s="1" t="s">
        <v>806</v>
      </c>
      <c r="EX2469" s="1" t="s">
        <v>370</v>
      </c>
      <c r="EY2469" s="1" t="s">
        <v>807</v>
      </c>
      <c r="FA2469" s="1" t="s">
        <v>370</v>
      </c>
      <c r="FB2469" s="1" t="s">
        <v>808</v>
      </c>
      <c r="FR2469" s="2" t="s">
        <v>371</v>
      </c>
    </row>
    <row r="2470" spans="4:174">
      <c r="D2470" s="1" t="s">
        <v>21415</v>
      </c>
      <c r="E2470" s="1" t="s">
        <v>21386</v>
      </c>
      <c r="F2470" s="1" t="s">
        <v>349</v>
      </c>
      <c r="G2470" s="1"/>
      <c r="H2470" s="2">
        <v>15.99</v>
      </c>
      <c r="I2470" s="1" t="s">
        <v>777</v>
      </c>
      <c r="J2470" s="2">
        <v>0.13</v>
      </c>
      <c r="K2470" s="1" t="s">
        <v>21416</v>
      </c>
      <c r="L2470" s="1" t="s">
        <v>21417</v>
      </c>
      <c r="P2470" s="1" t="s">
        <v>375</v>
      </c>
      <c r="R2470" s="1" t="s">
        <v>780</v>
      </c>
      <c r="S2470" s="1" t="s">
        <v>781</v>
      </c>
      <c r="W2470" s="1" t="s">
        <v>430</v>
      </c>
      <c r="AG2470" s="21" t="s">
        <v>782</v>
      </c>
      <c r="AH2470" s="21" t="s">
        <v>783</v>
      </c>
      <c r="AM2470" s="1" t="s">
        <v>356</v>
      </c>
      <c r="AN2470" s="21" t="s">
        <v>784</v>
      </c>
      <c r="AO2470" s="21" t="s">
        <v>785</v>
      </c>
      <c r="AR2470" s="21" t="s">
        <v>786</v>
      </c>
      <c r="AT2470" s="1" t="s">
        <v>787</v>
      </c>
      <c r="BA2470" s="21" t="s">
        <v>788</v>
      </c>
      <c r="BC2470" s="2">
        <v>15.99</v>
      </c>
      <c r="BF2470" s="1" t="s">
        <v>21418</v>
      </c>
      <c r="BG2470" s="1" t="s">
        <v>21419</v>
      </c>
      <c r="BH2470" s="1" t="s">
        <v>21420</v>
      </c>
      <c r="BI2470" s="1" t="s">
        <v>21421</v>
      </c>
      <c r="BJ2470" s="1" t="s">
        <v>21422</v>
      </c>
      <c r="BS2470" s="21" t="s">
        <v>789</v>
      </c>
      <c r="BZ2470" s="21" t="s">
        <v>790</v>
      </c>
      <c r="CI2470" s="2">
        <v>2025</v>
      </c>
      <c r="CL2470" s="21" t="s">
        <v>791</v>
      </c>
      <c r="CM2470" s="21" t="s">
        <v>792</v>
      </c>
      <c r="CU2470" s="1" t="s">
        <v>363</v>
      </c>
      <c r="CX2470" s="1" t="s">
        <v>423</v>
      </c>
      <c r="DA2470" s="21" t="s">
        <v>793</v>
      </c>
      <c r="DC2470" s="1" t="s">
        <v>508</v>
      </c>
      <c r="DE2470" s="1" t="s">
        <v>794</v>
      </c>
      <c r="DF2470" s="1" t="s">
        <v>795</v>
      </c>
      <c r="DG2470" s="1" t="s">
        <v>21394</v>
      </c>
      <c r="DH2470" s="1" t="s">
        <v>21423</v>
      </c>
      <c r="DI2470" s="1" t="s">
        <v>21395</v>
      </c>
      <c r="DJ2470" s="1" t="s">
        <v>21396</v>
      </c>
      <c r="DK2470" s="1" t="s">
        <v>21397</v>
      </c>
      <c r="DL2470" s="21" t="s">
        <v>801</v>
      </c>
      <c r="DP2470" s="1" t="s">
        <v>1439</v>
      </c>
      <c r="DQ2470" s="21" t="s">
        <v>803</v>
      </c>
      <c r="DW2470" s="1" t="s">
        <v>416</v>
      </c>
      <c r="EE2470" s="1" t="s">
        <v>897</v>
      </c>
      <c r="EF2470" s="1" t="s">
        <v>427</v>
      </c>
      <c r="EK2470" s="1" t="s">
        <v>21398</v>
      </c>
      <c r="EL2470" s="1" t="s">
        <v>295</v>
      </c>
      <c r="EM2470" s="1" t="s">
        <v>301</v>
      </c>
      <c r="EN2470" s="1" t="s">
        <v>295</v>
      </c>
      <c r="EO2470" s="1" t="s">
        <v>21416</v>
      </c>
      <c r="EU2470" s="1" t="s">
        <v>370</v>
      </c>
      <c r="EV2470" s="1" t="s">
        <v>806</v>
      </c>
      <c r="EX2470" s="1" t="s">
        <v>370</v>
      </c>
      <c r="EY2470" s="1" t="s">
        <v>807</v>
      </c>
      <c r="FA2470" s="1" t="s">
        <v>370</v>
      </c>
      <c r="FB2470" s="1" t="s">
        <v>808</v>
      </c>
      <c r="FR2470" s="2" t="s">
        <v>371</v>
      </c>
    </row>
    <row r="2471" spans="4:174">
      <c r="D2471" s="1" t="s">
        <v>21424</v>
      </c>
      <c r="E2471" s="1" t="s">
        <v>21386</v>
      </c>
      <c r="F2471" s="1" t="s">
        <v>349</v>
      </c>
      <c r="G2471" s="1"/>
      <c r="H2471" s="2">
        <v>15.99</v>
      </c>
      <c r="I2471" s="1" t="s">
        <v>777</v>
      </c>
      <c r="J2471" s="2">
        <v>0.13</v>
      </c>
      <c r="K2471" s="1" t="s">
        <v>21425</v>
      </c>
      <c r="L2471" s="1" t="s">
        <v>21426</v>
      </c>
      <c r="P2471" s="1" t="s">
        <v>375</v>
      </c>
      <c r="R2471" s="1" t="s">
        <v>780</v>
      </c>
      <c r="S2471" s="1" t="s">
        <v>781</v>
      </c>
      <c r="W2471" s="1" t="s">
        <v>376</v>
      </c>
      <c r="AG2471" s="21" t="s">
        <v>782</v>
      </c>
      <c r="AH2471" s="21" t="s">
        <v>783</v>
      </c>
      <c r="AM2471" s="1" t="s">
        <v>356</v>
      </c>
      <c r="AN2471" s="21" t="s">
        <v>784</v>
      </c>
      <c r="AO2471" s="21" t="s">
        <v>785</v>
      </c>
      <c r="AR2471" s="21" t="s">
        <v>786</v>
      </c>
      <c r="AT2471" s="1" t="s">
        <v>787</v>
      </c>
      <c r="BA2471" s="21" t="s">
        <v>788</v>
      </c>
      <c r="BC2471" s="2">
        <v>15.99</v>
      </c>
      <c r="BF2471" s="1" t="s">
        <v>21427</v>
      </c>
      <c r="BG2471" s="1" t="s">
        <v>21428</v>
      </c>
      <c r="BH2471" s="1" t="s">
        <v>21429</v>
      </c>
      <c r="BI2471" s="1" t="s">
        <v>21430</v>
      </c>
      <c r="BJ2471" s="1" t="s">
        <v>21431</v>
      </c>
      <c r="BS2471" s="21" t="s">
        <v>789</v>
      </c>
      <c r="BZ2471" s="21" t="s">
        <v>790</v>
      </c>
      <c r="CI2471" s="2">
        <v>2025</v>
      </c>
      <c r="CL2471" s="21" t="s">
        <v>791</v>
      </c>
      <c r="CM2471" s="21" t="s">
        <v>792</v>
      </c>
      <c r="CU2471" s="1" t="s">
        <v>363</v>
      </c>
      <c r="CX2471" s="1" t="s">
        <v>423</v>
      </c>
      <c r="DA2471" s="21" t="s">
        <v>793</v>
      </c>
      <c r="DC2471" s="1" t="s">
        <v>500</v>
      </c>
      <c r="DE2471" s="1" t="s">
        <v>794</v>
      </c>
      <c r="DF2471" s="1" t="s">
        <v>795</v>
      </c>
      <c r="DG2471" s="1" t="s">
        <v>21394</v>
      </c>
      <c r="DH2471" s="1" t="s">
        <v>21432</v>
      </c>
      <c r="DI2471" s="1" t="s">
        <v>21395</v>
      </c>
      <c r="DJ2471" s="1" t="s">
        <v>21396</v>
      </c>
      <c r="DK2471" s="1" t="s">
        <v>21397</v>
      </c>
      <c r="DL2471" s="21" t="s">
        <v>801</v>
      </c>
      <c r="DP2471" s="1" t="s">
        <v>1439</v>
      </c>
      <c r="DQ2471" s="21" t="s">
        <v>803</v>
      </c>
      <c r="DW2471" s="1" t="s">
        <v>416</v>
      </c>
      <c r="EE2471" s="1" t="s">
        <v>897</v>
      </c>
      <c r="EF2471" s="1" t="s">
        <v>427</v>
      </c>
      <c r="EK2471" s="1" t="s">
        <v>21398</v>
      </c>
      <c r="EL2471" s="1" t="s">
        <v>295</v>
      </c>
      <c r="EM2471" s="1" t="s">
        <v>301</v>
      </c>
      <c r="EN2471" s="1" t="s">
        <v>295</v>
      </c>
      <c r="EO2471" s="1" t="s">
        <v>21425</v>
      </c>
      <c r="EU2471" s="1" t="s">
        <v>370</v>
      </c>
      <c r="EV2471" s="1" t="s">
        <v>806</v>
      </c>
      <c r="EX2471" s="1" t="s">
        <v>370</v>
      </c>
      <c r="EY2471" s="1" t="s">
        <v>807</v>
      </c>
      <c r="FA2471" s="1" t="s">
        <v>370</v>
      </c>
      <c r="FB2471" s="1" t="s">
        <v>808</v>
      </c>
      <c r="FR2471" s="2" t="s">
        <v>371</v>
      </c>
    </row>
    <row r="2472" spans="4:174">
      <c r="D2472" s="1" t="s">
        <v>21433</v>
      </c>
      <c r="E2472" s="1" t="s">
        <v>21434</v>
      </c>
      <c r="F2472" s="1" t="s">
        <v>349</v>
      </c>
      <c r="G2472" s="1"/>
      <c r="H2472" s="2">
        <v>15.99</v>
      </c>
      <c r="I2472" s="1" t="s">
        <v>777</v>
      </c>
      <c r="J2472" s="2">
        <v>0.01</v>
      </c>
      <c r="K2472" s="1" t="s">
        <v>21435</v>
      </c>
      <c r="L2472" s="1" t="s">
        <v>21436</v>
      </c>
      <c r="P2472" s="1" t="s">
        <v>375</v>
      </c>
      <c r="R2472" s="1" t="s">
        <v>780</v>
      </c>
      <c r="S2472" s="1" t="s">
        <v>781</v>
      </c>
      <c r="W2472" s="1" t="s">
        <v>396</v>
      </c>
      <c r="AG2472" s="21" t="s">
        <v>782</v>
      </c>
      <c r="AH2472" s="21" t="s">
        <v>783</v>
      </c>
      <c r="AM2472" s="1" t="s">
        <v>356</v>
      </c>
      <c r="AN2472" s="21" t="s">
        <v>784</v>
      </c>
      <c r="AO2472" s="21" t="s">
        <v>785</v>
      </c>
      <c r="AR2472" s="21" t="s">
        <v>786</v>
      </c>
      <c r="AT2472" s="1" t="s">
        <v>787</v>
      </c>
      <c r="BA2472" s="21" t="s">
        <v>788</v>
      </c>
      <c r="BC2472" s="2">
        <v>15.99</v>
      </c>
      <c r="BF2472" s="1" t="s">
        <v>21437</v>
      </c>
      <c r="BG2472" s="1" t="s">
        <v>21438</v>
      </c>
      <c r="BH2472" s="1" t="s">
        <v>21439</v>
      </c>
      <c r="BI2472" s="1" t="s">
        <v>21440</v>
      </c>
      <c r="BJ2472" s="1" t="s">
        <v>21441</v>
      </c>
      <c r="BK2472" s="1" t="s">
        <v>21442</v>
      </c>
      <c r="BS2472" s="21" t="s">
        <v>789</v>
      </c>
      <c r="BZ2472" s="21" t="s">
        <v>790</v>
      </c>
      <c r="CI2472" s="2">
        <v>2025</v>
      </c>
      <c r="CL2472" s="21" t="s">
        <v>791</v>
      </c>
      <c r="CM2472" s="21" t="s">
        <v>792</v>
      </c>
      <c r="CU2472" s="1" t="s">
        <v>363</v>
      </c>
      <c r="CX2472" s="1" t="s">
        <v>423</v>
      </c>
      <c r="DA2472" s="21" t="s">
        <v>793</v>
      </c>
      <c r="DC2472" s="1" t="s">
        <v>389</v>
      </c>
      <c r="DE2472" s="1" t="s">
        <v>794</v>
      </c>
      <c r="DF2472" s="1" t="s">
        <v>795</v>
      </c>
      <c r="DG2472" s="1" t="s">
        <v>21443</v>
      </c>
      <c r="DH2472" s="1" t="s">
        <v>4072</v>
      </c>
      <c r="DI2472" s="1" t="s">
        <v>16998</v>
      </c>
      <c r="DJ2472" s="1" t="s">
        <v>21444</v>
      </c>
      <c r="DK2472" s="1" t="s">
        <v>21445</v>
      </c>
      <c r="DL2472" s="21" t="s">
        <v>801</v>
      </c>
      <c r="DP2472" s="1" t="s">
        <v>1439</v>
      </c>
      <c r="DQ2472" s="21" t="s">
        <v>803</v>
      </c>
      <c r="DW2472" s="1" t="s">
        <v>416</v>
      </c>
      <c r="EE2472" s="1" t="s">
        <v>931</v>
      </c>
      <c r="EF2472" s="1" t="s">
        <v>427</v>
      </c>
      <c r="EK2472" s="1" t="s">
        <v>21446</v>
      </c>
      <c r="EL2472" s="1" t="s">
        <v>295</v>
      </c>
      <c r="EM2472" s="1" t="s">
        <v>301</v>
      </c>
      <c r="EN2472" s="1" t="s">
        <v>295</v>
      </c>
      <c r="EO2472" s="1" t="s">
        <v>21435</v>
      </c>
      <c r="EU2472" s="1" t="s">
        <v>370</v>
      </c>
      <c r="EV2472" s="1" t="s">
        <v>806</v>
      </c>
      <c r="EX2472" s="1" t="s">
        <v>370</v>
      </c>
      <c r="EY2472" s="1" t="s">
        <v>807</v>
      </c>
      <c r="FA2472" s="1" t="s">
        <v>370</v>
      </c>
      <c r="FB2472" s="1" t="s">
        <v>808</v>
      </c>
      <c r="FR2472" s="2" t="s">
        <v>371</v>
      </c>
    </row>
    <row r="2473" spans="4:174">
      <c r="D2473" s="1" t="s">
        <v>21447</v>
      </c>
      <c r="E2473" s="1" t="s">
        <v>21434</v>
      </c>
      <c r="F2473" s="1" t="s">
        <v>349</v>
      </c>
      <c r="G2473" s="1"/>
      <c r="H2473" s="2">
        <v>15.99</v>
      </c>
      <c r="I2473" s="1" t="s">
        <v>777</v>
      </c>
      <c r="J2473" s="2">
        <v>0.01</v>
      </c>
      <c r="K2473" s="1" t="s">
        <v>21448</v>
      </c>
      <c r="L2473" s="1" t="s">
        <v>21449</v>
      </c>
      <c r="P2473" s="1" t="s">
        <v>375</v>
      </c>
      <c r="R2473" s="1" t="s">
        <v>780</v>
      </c>
      <c r="S2473" s="1" t="s">
        <v>781</v>
      </c>
      <c r="W2473" s="1" t="s">
        <v>414</v>
      </c>
      <c r="AG2473" s="21" t="s">
        <v>782</v>
      </c>
      <c r="AH2473" s="21" t="s">
        <v>783</v>
      </c>
      <c r="AM2473" s="1" t="s">
        <v>356</v>
      </c>
      <c r="AN2473" s="21" t="s">
        <v>784</v>
      </c>
      <c r="AO2473" s="21" t="s">
        <v>785</v>
      </c>
      <c r="AR2473" s="21" t="s">
        <v>786</v>
      </c>
      <c r="AT2473" s="1" t="s">
        <v>787</v>
      </c>
      <c r="BA2473" s="21" t="s">
        <v>788</v>
      </c>
      <c r="BC2473" s="2">
        <v>15.99</v>
      </c>
      <c r="BF2473" s="1" t="s">
        <v>21450</v>
      </c>
      <c r="BG2473" s="1" t="s">
        <v>21451</v>
      </c>
      <c r="BH2473" s="1" t="s">
        <v>21452</v>
      </c>
      <c r="BI2473" s="1" t="s">
        <v>21453</v>
      </c>
      <c r="BJ2473" s="1" t="s">
        <v>21454</v>
      </c>
      <c r="BK2473" s="1" t="s">
        <v>21455</v>
      </c>
      <c r="BS2473" s="21" t="s">
        <v>789</v>
      </c>
      <c r="BZ2473" s="21" t="s">
        <v>790</v>
      </c>
      <c r="CI2473" s="2">
        <v>2025</v>
      </c>
      <c r="CL2473" s="21" t="s">
        <v>791</v>
      </c>
      <c r="CM2473" s="21" t="s">
        <v>792</v>
      </c>
      <c r="CU2473" s="1" t="s">
        <v>363</v>
      </c>
      <c r="CX2473" s="1" t="s">
        <v>423</v>
      </c>
      <c r="DA2473" s="21" t="s">
        <v>793</v>
      </c>
      <c r="DC2473" s="1" t="s">
        <v>498</v>
      </c>
      <c r="DE2473" s="1" t="s">
        <v>794</v>
      </c>
      <c r="DF2473" s="1" t="s">
        <v>795</v>
      </c>
      <c r="DG2473" s="1" t="s">
        <v>21443</v>
      </c>
      <c r="DH2473" s="1" t="s">
        <v>11874</v>
      </c>
      <c r="DI2473" s="1" t="s">
        <v>16998</v>
      </c>
      <c r="DJ2473" s="1" t="s">
        <v>21444</v>
      </c>
      <c r="DK2473" s="1" t="s">
        <v>21445</v>
      </c>
      <c r="DL2473" s="21" t="s">
        <v>801</v>
      </c>
      <c r="DP2473" s="1" t="s">
        <v>1439</v>
      </c>
      <c r="DQ2473" s="21" t="s">
        <v>803</v>
      </c>
      <c r="DW2473" s="1" t="s">
        <v>416</v>
      </c>
      <c r="EE2473" s="1" t="s">
        <v>931</v>
      </c>
      <c r="EF2473" s="1" t="s">
        <v>427</v>
      </c>
      <c r="EK2473" s="1" t="s">
        <v>21446</v>
      </c>
      <c r="EL2473" s="1" t="s">
        <v>295</v>
      </c>
      <c r="EM2473" s="1" t="s">
        <v>301</v>
      </c>
      <c r="EN2473" s="1" t="s">
        <v>295</v>
      </c>
      <c r="EO2473" s="1" t="s">
        <v>21448</v>
      </c>
      <c r="EU2473" s="1" t="s">
        <v>370</v>
      </c>
      <c r="EV2473" s="1" t="s">
        <v>806</v>
      </c>
      <c r="EX2473" s="1" t="s">
        <v>370</v>
      </c>
      <c r="EY2473" s="1" t="s">
        <v>807</v>
      </c>
      <c r="FA2473" s="1" t="s">
        <v>370</v>
      </c>
      <c r="FB2473" s="1" t="s">
        <v>808</v>
      </c>
      <c r="FR2473" s="2" t="s">
        <v>371</v>
      </c>
    </row>
    <row r="2474" spans="4:174">
      <c r="D2474" s="1" t="s">
        <v>21456</v>
      </c>
      <c r="E2474" s="1" t="s">
        <v>21434</v>
      </c>
      <c r="F2474" s="1" t="s">
        <v>349</v>
      </c>
      <c r="G2474" s="1"/>
      <c r="H2474" s="2">
        <v>15.99</v>
      </c>
      <c r="I2474" s="1" t="s">
        <v>777</v>
      </c>
      <c r="J2474" s="2">
        <v>0.01</v>
      </c>
      <c r="K2474" s="1" t="s">
        <v>21457</v>
      </c>
      <c r="L2474" s="1" t="s">
        <v>21458</v>
      </c>
      <c r="P2474" s="1" t="s">
        <v>375</v>
      </c>
      <c r="R2474" s="1" t="s">
        <v>780</v>
      </c>
      <c r="S2474" s="1" t="s">
        <v>781</v>
      </c>
      <c r="W2474" s="1" t="s">
        <v>430</v>
      </c>
      <c r="AG2474" s="21" t="s">
        <v>782</v>
      </c>
      <c r="AH2474" s="21" t="s">
        <v>783</v>
      </c>
      <c r="AM2474" s="1" t="s">
        <v>356</v>
      </c>
      <c r="AN2474" s="21" t="s">
        <v>784</v>
      </c>
      <c r="AO2474" s="21" t="s">
        <v>785</v>
      </c>
      <c r="AR2474" s="21" t="s">
        <v>786</v>
      </c>
      <c r="AT2474" s="1" t="s">
        <v>787</v>
      </c>
      <c r="BA2474" s="21" t="s">
        <v>788</v>
      </c>
      <c r="BC2474" s="2">
        <v>15.99</v>
      </c>
      <c r="BF2474" s="1" t="s">
        <v>21459</v>
      </c>
      <c r="BG2474" s="1" t="s">
        <v>21460</v>
      </c>
      <c r="BH2474" s="1" t="s">
        <v>21461</v>
      </c>
      <c r="BI2474" s="1" t="s">
        <v>21462</v>
      </c>
      <c r="BJ2474" s="1" t="s">
        <v>21463</v>
      </c>
      <c r="BK2474" s="1" t="s">
        <v>21464</v>
      </c>
      <c r="BS2474" s="21" t="s">
        <v>789</v>
      </c>
      <c r="BZ2474" s="21" t="s">
        <v>790</v>
      </c>
      <c r="CI2474" s="2">
        <v>2025</v>
      </c>
      <c r="CL2474" s="21" t="s">
        <v>791</v>
      </c>
      <c r="CM2474" s="21" t="s">
        <v>792</v>
      </c>
      <c r="CU2474" s="1" t="s">
        <v>363</v>
      </c>
      <c r="CX2474" s="1" t="s">
        <v>423</v>
      </c>
      <c r="DA2474" s="21" t="s">
        <v>793</v>
      </c>
      <c r="DC2474" s="1" t="s">
        <v>508</v>
      </c>
      <c r="DE2474" s="1" t="s">
        <v>794</v>
      </c>
      <c r="DF2474" s="1" t="s">
        <v>795</v>
      </c>
      <c r="DG2474" s="1" t="s">
        <v>21443</v>
      </c>
      <c r="DH2474" s="1" t="s">
        <v>3095</v>
      </c>
      <c r="DI2474" s="1" t="s">
        <v>16998</v>
      </c>
      <c r="DJ2474" s="1" t="s">
        <v>21444</v>
      </c>
      <c r="DK2474" s="1" t="s">
        <v>21445</v>
      </c>
      <c r="DL2474" s="21" t="s">
        <v>801</v>
      </c>
      <c r="DP2474" s="1" t="s">
        <v>1439</v>
      </c>
      <c r="DQ2474" s="21" t="s">
        <v>803</v>
      </c>
      <c r="DW2474" s="1" t="s">
        <v>416</v>
      </c>
      <c r="EE2474" s="1" t="s">
        <v>931</v>
      </c>
      <c r="EF2474" s="1" t="s">
        <v>427</v>
      </c>
      <c r="EK2474" s="1" t="s">
        <v>21446</v>
      </c>
      <c r="EL2474" s="1" t="s">
        <v>295</v>
      </c>
      <c r="EM2474" s="1" t="s">
        <v>301</v>
      </c>
      <c r="EN2474" s="1" t="s">
        <v>295</v>
      </c>
      <c r="EO2474" s="1" t="s">
        <v>21457</v>
      </c>
      <c r="EU2474" s="1" t="s">
        <v>370</v>
      </c>
      <c r="EV2474" s="1" t="s">
        <v>806</v>
      </c>
      <c r="EX2474" s="1" t="s">
        <v>370</v>
      </c>
      <c r="EY2474" s="1" t="s">
        <v>807</v>
      </c>
      <c r="FA2474" s="1" t="s">
        <v>370</v>
      </c>
      <c r="FB2474" s="1" t="s">
        <v>808</v>
      </c>
      <c r="FR2474" s="2" t="s">
        <v>371</v>
      </c>
    </row>
    <row r="2475" spans="4:174">
      <c r="D2475" s="1" t="s">
        <v>21465</v>
      </c>
      <c r="E2475" s="1" t="s">
        <v>21434</v>
      </c>
      <c r="F2475" s="1" t="s">
        <v>349</v>
      </c>
      <c r="G2475" s="1"/>
      <c r="H2475" s="2">
        <v>15.99</v>
      </c>
      <c r="I2475" s="1" t="s">
        <v>777</v>
      </c>
      <c r="J2475" s="2">
        <v>0.01</v>
      </c>
      <c r="K2475" s="1" t="s">
        <v>21466</v>
      </c>
      <c r="L2475" s="1" t="s">
        <v>21467</v>
      </c>
      <c r="P2475" s="1" t="s">
        <v>375</v>
      </c>
      <c r="R2475" s="1" t="s">
        <v>780</v>
      </c>
      <c r="S2475" s="1" t="s">
        <v>781</v>
      </c>
      <c r="W2475" s="1" t="s">
        <v>376</v>
      </c>
      <c r="AG2475" s="21" t="s">
        <v>782</v>
      </c>
      <c r="AH2475" s="21" t="s">
        <v>783</v>
      </c>
      <c r="AM2475" s="1" t="s">
        <v>356</v>
      </c>
      <c r="AN2475" s="21" t="s">
        <v>784</v>
      </c>
      <c r="AO2475" s="21" t="s">
        <v>785</v>
      </c>
      <c r="AR2475" s="21" t="s">
        <v>786</v>
      </c>
      <c r="AT2475" s="1" t="s">
        <v>787</v>
      </c>
      <c r="BA2475" s="21" t="s">
        <v>788</v>
      </c>
      <c r="BC2475" s="2">
        <v>15.99</v>
      </c>
      <c r="BF2475" s="1" t="s">
        <v>21468</v>
      </c>
      <c r="BG2475" s="1" t="s">
        <v>21469</v>
      </c>
      <c r="BH2475" s="1" t="s">
        <v>21470</v>
      </c>
      <c r="BI2475" s="1" t="s">
        <v>21471</v>
      </c>
      <c r="BJ2475" s="1" t="s">
        <v>21472</v>
      </c>
      <c r="BK2475" s="1" t="s">
        <v>21473</v>
      </c>
      <c r="BS2475" s="21" t="s">
        <v>789</v>
      </c>
      <c r="BZ2475" s="21" t="s">
        <v>790</v>
      </c>
      <c r="CI2475" s="2">
        <v>2025</v>
      </c>
      <c r="CL2475" s="21" t="s">
        <v>791</v>
      </c>
      <c r="CM2475" s="21" t="s">
        <v>792</v>
      </c>
      <c r="CU2475" s="1" t="s">
        <v>363</v>
      </c>
      <c r="CX2475" s="1" t="s">
        <v>423</v>
      </c>
      <c r="DA2475" s="21" t="s">
        <v>793</v>
      </c>
      <c r="DC2475" s="1" t="s">
        <v>514</v>
      </c>
      <c r="DE2475" s="1" t="s">
        <v>794</v>
      </c>
      <c r="DF2475" s="1" t="s">
        <v>795</v>
      </c>
      <c r="DG2475" s="1" t="s">
        <v>21443</v>
      </c>
      <c r="DH2475" s="1" t="s">
        <v>4640</v>
      </c>
      <c r="DI2475" s="1" t="s">
        <v>16998</v>
      </c>
      <c r="DJ2475" s="1" t="s">
        <v>21444</v>
      </c>
      <c r="DK2475" s="1" t="s">
        <v>21445</v>
      </c>
      <c r="DL2475" s="21" t="s">
        <v>801</v>
      </c>
      <c r="DP2475" s="1" t="s">
        <v>1439</v>
      </c>
      <c r="DQ2475" s="21" t="s">
        <v>803</v>
      </c>
      <c r="DW2475" s="1" t="s">
        <v>416</v>
      </c>
      <c r="EE2475" s="1" t="s">
        <v>931</v>
      </c>
      <c r="EF2475" s="1" t="s">
        <v>427</v>
      </c>
      <c r="EK2475" s="1" t="s">
        <v>21446</v>
      </c>
      <c r="EL2475" s="1" t="s">
        <v>295</v>
      </c>
      <c r="EM2475" s="1" t="s">
        <v>301</v>
      </c>
      <c r="EN2475" s="1" t="s">
        <v>295</v>
      </c>
      <c r="EO2475" s="1" t="s">
        <v>21466</v>
      </c>
      <c r="EU2475" s="1" t="s">
        <v>370</v>
      </c>
      <c r="EV2475" s="1" t="s">
        <v>806</v>
      </c>
      <c r="EX2475" s="1" t="s">
        <v>370</v>
      </c>
      <c r="EY2475" s="1" t="s">
        <v>807</v>
      </c>
      <c r="FA2475" s="1" t="s">
        <v>370</v>
      </c>
      <c r="FB2475" s="1" t="s">
        <v>808</v>
      </c>
      <c r="FR2475" s="2" t="s">
        <v>371</v>
      </c>
    </row>
    <row r="2476" spans="4:174">
      <c r="D2476" s="1" t="s">
        <v>21474</v>
      </c>
      <c r="E2476" s="1" t="s">
        <v>21475</v>
      </c>
      <c r="F2476" s="1" t="s">
        <v>349</v>
      </c>
      <c r="G2476" s="1"/>
      <c r="H2476" s="2">
        <v>23.99</v>
      </c>
      <c r="I2476" s="1" t="s">
        <v>777</v>
      </c>
      <c r="J2476" s="2">
        <v>0.44</v>
      </c>
      <c r="K2476" s="1" t="s">
        <v>21476</v>
      </c>
      <c r="L2476" s="1" t="s">
        <v>21477</v>
      </c>
      <c r="P2476" s="1" t="s">
        <v>375</v>
      </c>
      <c r="R2476" s="1" t="s">
        <v>780</v>
      </c>
      <c r="S2476" s="1" t="s">
        <v>781</v>
      </c>
      <c r="W2476" s="1" t="s">
        <v>396</v>
      </c>
      <c r="AG2476" s="21" t="s">
        <v>782</v>
      </c>
      <c r="AH2476" s="21" t="s">
        <v>783</v>
      </c>
      <c r="AM2476" s="1" t="s">
        <v>356</v>
      </c>
      <c r="AN2476" s="21" t="s">
        <v>784</v>
      </c>
      <c r="AO2476" s="21" t="s">
        <v>785</v>
      </c>
      <c r="AR2476" s="21" t="s">
        <v>786</v>
      </c>
      <c r="AT2476" s="1" t="s">
        <v>787</v>
      </c>
      <c r="BA2476" s="21" t="s">
        <v>788</v>
      </c>
      <c r="BC2476" s="2">
        <v>23.99</v>
      </c>
      <c r="BF2476" s="1" t="s">
        <v>21478</v>
      </c>
      <c r="BG2476" s="1" t="s">
        <v>21479</v>
      </c>
      <c r="BH2476" s="1" t="s">
        <v>21480</v>
      </c>
      <c r="BI2476" s="1" t="s">
        <v>21481</v>
      </c>
      <c r="BJ2476" s="1" t="s">
        <v>21482</v>
      </c>
      <c r="BS2476" s="21" t="s">
        <v>789</v>
      </c>
      <c r="BZ2476" s="21" t="s">
        <v>790</v>
      </c>
      <c r="CI2476" s="2">
        <v>2025</v>
      </c>
      <c r="CL2476" s="21" t="s">
        <v>791</v>
      </c>
      <c r="CM2476" s="21" t="s">
        <v>792</v>
      </c>
      <c r="CU2476" s="1" t="s">
        <v>363</v>
      </c>
      <c r="CX2476" s="1" t="s">
        <v>423</v>
      </c>
      <c r="DA2476" s="21" t="s">
        <v>793</v>
      </c>
      <c r="DC2476" s="1" t="s">
        <v>389</v>
      </c>
      <c r="DE2476" s="1" t="s">
        <v>794</v>
      </c>
      <c r="DF2476" s="1" t="s">
        <v>795</v>
      </c>
      <c r="DG2476" s="1" t="s">
        <v>21483</v>
      </c>
      <c r="DH2476" s="1" t="s">
        <v>4072</v>
      </c>
      <c r="DI2476" s="1" t="s">
        <v>11910</v>
      </c>
      <c r="DJ2476" s="1" t="s">
        <v>21484</v>
      </c>
      <c r="DK2476" s="1" t="s">
        <v>21485</v>
      </c>
      <c r="DL2476" s="21" t="s">
        <v>801</v>
      </c>
      <c r="DP2476" s="1" t="s">
        <v>1439</v>
      </c>
      <c r="DQ2476" s="21" t="s">
        <v>803</v>
      </c>
      <c r="DW2476" s="1" t="s">
        <v>416</v>
      </c>
      <c r="EE2476" s="1" t="s">
        <v>4782</v>
      </c>
      <c r="EF2476" s="1" t="s">
        <v>427</v>
      </c>
      <c r="EK2476" s="1" t="s">
        <v>21486</v>
      </c>
      <c r="EL2476" s="1" t="s">
        <v>295</v>
      </c>
      <c r="EM2476" s="1" t="s">
        <v>301</v>
      </c>
      <c r="EN2476" s="1" t="s">
        <v>295</v>
      </c>
      <c r="EO2476" s="1" t="s">
        <v>21476</v>
      </c>
      <c r="EU2476" s="1" t="s">
        <v>370</v>
      </c>
      <c r="EV2476" s="1" t="s">
        <v>806</v>
      </c>
      <c r="EX2476" s="1" t="s">
        <v>370</v>
      </c>
      <c r="EY2476" s="1" t="s">
        <v>807</v>
      </c>
      <c r="FA2476" s="1" t="s">
        <v>370</v>
      </c>
      <c r="FB2476" s="1" t="s">
        <v>808</v>
      </c>
      <c r="FR2476" s="2" t="s">
        <v>371</v>
      </c>
    </row>
    <row r="2477" spans="4:174">
      <c r="D2477" s="1" t="s">
        <v>21487</v>
      </c>
      <c r="E2477" s="1" t="s">
        <v>21475</v>
      </c>
      <c r="F2477" s="1" t="s">
        <v>349</v>
      </c>
      <c r="G2477" s="1"/>
      <c r="H2477" s="2">
        <v>23.99</v>
      </c>
      <c r="I2477" s="1" t="s">
        <v>777</v>
      </c>
      <c r="J2477" s="2">
        <v>0.44</v>
      </c>
      <c r="K2477" s="1" t="s">
        <v>21488</v>
      </c>
      <c r="L2477" s="1" t="s">
        <v>21489</v>
      </c>
      <c r="P2477" s="1" t="s">
        <v>375</v>
      </c>
      <c r="R2477" s="1" t="s">
        <v>780</v>
      </c>
      <c r="S2477" s="1" t="s">
        <v>781</v>
      </c>
      <c r="W2477" s="1" t="s">
        <v>414</v>
      </c>
      <c r="AG2477" s="21" t="s">
        <v>782</v>
      </c>
      <c r="AH2477" s="21" t="s">
        <v>783</v>
      </c>
      <c r="AM2477" s="1" t="s">
        <v>356</v>
      </c>
      <c r="AN2477" s="21" t="s">
        <v>784</v>
      </c>
      <c r="AO2477" s="21" t="s">
        <v>785</v>
      </c>
      <c r="AR2477" s="21" t="s">
        <v>786</v>
      </c>
      <c r="AT2477" s="1" t="s">
        <v>787</v>
      </c>
      <c r="BA2477" s="21" t="s">
        <v>788</v>
      </c>
      <c r="BC2477" s="2">
        <v>23.99</v>
      </c>
      <c r="BF2477" s="1" t="s">
        <v>21490</v>
      </c>
      <c r="BG2477" s="1" t="s">
        <v>21491</v>
      </c>
      <c r="BH2477" s="1" t="s">
        <v>21492</v>
      </c>
      <c r="BI2477" s="1" t="s">
        <v>21493</v>
      </c>
      <c r="BJ2477" s="1" t="s">
        <v>21494</v>
      </c>
      <c r="BS2477" s="21" t="s">
        <v>789</v>
      </c>
      <c r="BZ2477" s="21" t="s">
        <v>790</v>
      </c>
      <c r="CI2477" s="2">
        <v>2025</v>
      </c>
      <c r="CL2477" s="21" t="s">
        <v>791</v>
      </c>
      <c r="CM2477" s="21" t="s">
        <v>792</v>
      </c>
      <c r="CU2477" s="1" t="s">
        <v>363</v>
      </c>
      <c r="CX2477" s="1" t="s">
        <v>423</v>
      </c>
      <c r="DA2477" s="21" t="s">
        <v>793</v>
      </c>
      <c r="DC2477" s="1" t="s">
        <v>439</v>
      </c>
      <c r="DE2477" s="1" t="s">
        <v>794</v>
      </c>
      <c r="DF2477" s="1" t="s">
        <v>795</v>
      </c>
      <c r="DG2477" s="1" t="s">
        <v>21483</v>
      </c>
      <c r="DH2477" s="1" t="s">
        <v>21495</v>
      </c>
      <c r="DI2477" s="1" t="s">
        <v>11910</v>
      </c>
      <c r="DJ2477" s="1" t="s">
        <v>21484</v>
      </c>
      <c r="DK2477" s="1" t="s">
        <v>21485</v>
      </c>
      <c r="DL2477" s="21" t="s">
        <v>801</v>
      </c>
      <c r="DP2477" s="1" t="s">
        <v>1439</v>
      </c>
      <c r="DQ2477" s="21" t="s">
        <v>803</v>
      </c>
      <c r="DW2477" s="1" t="s">
        <v>416</v>
      </c>
      <c r="EE2477" s="1" t="s">
        <v>4782</v>
      </c>
      <c r="EF2477" s="1" t="s">
        <v>427</v>
      </c>
      <c r="EK2477" s="1" t="s">
        <v>21486</v>
      </c>
      <c r="EL2477" s="1" t="s">
        <v>295</v>
      </c>
      <c r="EM2477" s="1" t="s">
        <v>301</v>
      </c>
      <c r="EN2477" s="1" t="s">
        <v>295</v>
      </c>
      <c r="EO2477" s="1" t="s">
        <v>21488</v>
      </c>
      <c r="EU2477" s="1" t="s">
        <v>370</v>
      </c>
      <c r="EV2477" s="1" t="s">
        <v>806</v>
      </c>
      <c r="EX2477" s="1" t="s">
        <v>370</v>
      </c>
      <c r="EY2477" s="1" t="s">
        <v>807</v>
      </c>
      <c r="FA2477" s="1" t="s">
        <v>370</v>
      </c>
      <c r="FB2477" s="1" t="s">
        <v>808</v>
      </c>
      <c r="FR2477" s="2" t="s">
        <v>371</v>
      </c>
    </row>
    <row r="2478" spans="4:174">
      <c r="D2478" s="1" t="s">
        <v>21496</v>
      </c>
      <c r="E2478" s="1" t="s">
        <v>21475</v>
      </c>
      <c r="F2478" s="1" t="s">
        <v>349</v>
      </c>
      <c r="G2478" s="1"/>
      <c r="H2478" s="2">
        <v>23.99</v>
      </c>
      <c r="I2478" s="1" t="s">
        <v>777</v>
      </c>
      <c r="J2478" s="2">
        <v>0.44</v>
      </c>
      <c r="K2478" s="1" t="s">
        <v>21497</v>
      </c>
      <c r="L2478" s="1" t="s">
        <v>21498</v>
      </c>
      <c r="P2478" s="1" t="s">
        <v>375</v>
      </c>
      <c r="R2478" s="1" t="s">
        <v>780</v>
      </c>
      <c r="S2478" s="1" t="s">
        <v>781</v>
      </c>
      <c r="W2478" s="1" t="s">
        <v>430</v>
      </c>
      <c r="AG2478" s="21" t="s">
        <v>782</v>
      </c>
      <c r="AH2478" s="21" t="s">
        <v>783</v>
      </c>
      <c r="AM2478" s="1" t="s">
        <v>356</v>
      </c>
      <c r="AN2478" s="21" t="s">
        <v>784</v>
      </c>
      <c r="AO2478" s="21" t="s">
        <v>785</v>
      </c>
      <c r="AR2478" s="21" t="s">
        <v>786</v>
      </c>
      <c r="AT2478" s="1" t="s">
        <v>787</v>
      </c>
      <c r="BA2478" s="21" t="s">
        <v>788</v>
      </c>
      <c r="BC2478" s="2">
        <v>23.99</v>
      </c>
      <c r="BF2478" s="1" t="s">
        <v>21499</v>
      </c>
      <c r="BG2478" s="1" t="s">
        <v>21500</v>
      </c>
      <c r="BH2478" s="1" t="s">
        <v>21501</v>
      </c>
      <c r="BI2478" s="1" t="s">
        <v>21502</v>
      </c>
      <c r="BJ2478" s="1" t="s">
        <v>21503</v>
      </c>
      <c r="BS2478" s="21" t="s">
        <v>789</v>
      </c>
      <c r="BZ2478" s="21" t="s">
        <v>790</v>
      </c>
      <c r="CI2478" s="2">
        <v>2025</v>
      </c>
      <c r="CL2478" s="21" t="s">
        <v>791</v>
      </c>
      <c r="CM2478" s="21" t="s">
        <v>792</v>
      </c>
      <c r="CU2478" s="1" t="s">
        <v>363</v>
      </c>
      <c r="CX2478" s="1" t="s">
        <v>423</v>
      </c>
      <c r="DA2478" s="21" t="s">
        <v>793</v>
      </c>
      <c r="DC2478" s="1" t="s">
        <v>468</v>
      </c>
      <c r="DE2478" s="1" t="s">
        <v>794</v>
      </c>
      <c r="DF2478" s="1" t="s">
        <v>795</v>
      </c>
      <c r="DG2478" s="1" t="s">
        <v>21483</v>
      </c>
      <c r="DH2478" s="1" t="s">
        <v>1266</v>
      </c>
      <c r="DI2478" s="1" t="s">
        <v>11910</v>
      </c>
      <c r="DJ2478" s="1" t="s">
        <v>21484</v>
      </c>
      <c r="DK2478" s="1" t="s">
        <v>21485</v>
      </c>
      <c r="DL2478" s="21" t="s">
        <v>801</v>
      </c>
      <c r="DP2478" s="1" t="s">
        <v>1439</v>
      </c>
      <c r="DQ2478" s="21" t="s">
        <v>803</v>
      </c>
      <c r="DW2478" s="1" t="s">
        <v>416</v>
      </c>
      <c r="EE2478" s="1" t="s">
        <v>4782</v>
      </c>
      <c r="EF2478" s="1" t="s">
        <v>427</v>
      </c>
      <c r="EK2478" s="1" t="s">
        <v>21486</v>
      </c>
      <c r="EL2478" s="1" t="s">
        <v>295</v>
      </c>
      <c r="EM2478" s="1" t="s">
        <v>301</v>
      </c>
      <c r="EN2478" s="1" t="s">
        <v>295</v>
      </c>
      <c r="EO2478" s="1" t="s">
        <v>21497</v>
      </c>
      <c r="EU2478" s="1" t="s">
        <v>370</v>
      </c>
      <c r="EV2478" s="1" t="s">
        <v>806</v>
      </c>
      <c r="EX2478" s="1" t="s">
        <v>370</v>
      </c>
      <c r="EY2478" s="1" t="s">
        <v>807</v>
      </c>
      <c r="FA2478" s="1" t="s">
        <v>370</v>
      </c>
      <c r="FB2478" s="1" t="s">
        <v>808</v>
      </c>
      <c r="FR2478" s="2" t="s">
        <v>371</v>
      </c>
    </row>
    <row r="2479" spans="4:174">
      <c r="D2479" s="1" t="s">
        <v>21504</v>
      </c>
      <c r="E2479" s="1" t="s">
        <v>21505</v>
      </c>
      <c r="F2479" s="1" t="s">
        <v>349</v>
      </c>
      <c r="G2479" s="1"/>
      <c r="H2479" s="2">
        <v>14.99</v>
      </c>
      <c r="I2479" s="1" t="s">
        <v>777</v>
      </c>
      <c r="J2479" s="2">
        <v>0.11</v>
      </c>
      <c r="K2479" s="1" t="s">
        <v>21506</v>
      </c>
      <c r="L2479" s="1" t="s">
        <v>21507</v>
      </c>
      <c r="P2479" s="1" t="s">
        <v>375</v>
      </c>
      <c r="R2479" s="1" t="s">
        <v>780</v>
      </c>
      <c r="S2479" s="1" t="s">
        <v>781</v>
      </c>
      <c r="W2479" s="1" t="s">
        <v>376</v>
      </c>
      <c r="AG2479" s="21" t="s">
        <v>782</v>
      </c>
      <c r="AH2479" s="21" t="s">
        <v>783</v>
      </c>
      <c r="AM2479" s="1" t="s">
        <v>356</v>
      </c>
      <c r="AN2479" s="21" t="s">
        <v>784</v>
      </c>
      <c r="AO2479" s="21" t="s">
        <v>785</v>
      </c>
      <c r="AR2479" s="21" t="s">
        <v>786</v>
      </c>
      <c r="AT2479" s="1" t="s">
        <v>787</v>
      </c>
      <c r="BA2479" s="21" t="s">
        <v>788</v>
      </c>
      <c r="BC2479" s="2">
        <v>14.99</v>
      </c>
      <c r="BF2479" s="1" t="s">
        <v>21508</v>
      </c>
      <c r="BG2479" s="1" t="s">
        <v>21509</v>
      </c>
      <c r="BH2479" s="1" t="s">
        <v>21510</v>
      </c>
      <c r="BI2479" s="1" t="s">
        <v>21511</v>
      </c>
      <c r="BJ2479" s="1" t="s">
        <v>21512</v>
      </c>
      <c r="BK2479" s="1" t="s">
        <v>21513</v>
      </c>
      <c r="BS2479" s="21" t="s">
        <v>789</v>
      </c>
      <c r="BZ2479" s="21" t="s">
        <v>790</v>
      </c>
      <c r="CI2479" s="2">
        <v>2025</v>
      </c>
      <c r="CL2479" s="21" t="s">
        <v>791</v>
      </c>
      <c r="CM2479" s="21" t="s">
        <v>792</v>
      </c>
      <c r="CU2479" s="1" t="s">
        <v>363</v>
      </c>
      <c r="CX2479" s="1" t="s">
        <v>423</v>
      </c>
      <c r="DA2479" s="21" t="s">
        <v>793</v>
      </c>
      <c r="DC2479" s="1" t="s">
        <v>389</v>
      </c>
      <c r="DE2479" s="1" t="s">
        <v>794</v>
      </c>
      <c r="DF2479" s="1" t="s">
        <v>795</v>
      </c>
      <c r="DG2479" s="1" t="s">
        <v>21514</v>
      </c>
      <c r="DH2479" s="1" t="s">
        <v>4072</v>
      </c>
      <c r="DI2479" s="1" t="s">
        <v>21515</v>
      </c>
      <c r="DJ2479" s="1" t="s">
        <v>21516</v>
      </c>
      <c r="DK2479" s="1" t="s">
        <v>21517</v>
      </c>
      <c r="DL2479" s="21" t="s">
        <v>801</v>
      </c>
      <c r="DP2479" s="1" t="s">
        <v>1439</v>
      </c>
      <c r="DQ2479" s="21" t="s">
        <v>803</v>
      </c>
      <c r="DW2479" s="1" t="s">
        <v>416</v>
      </c>
      <c r="EE2479" s="1" t="s">
        <v>21033</v>
      </c>
      <c r="EF2479" s="1" t="s">
        <v>427</v>
      </c>
      <c r="EK2479" s="1" t="s">
        <v>21518</v>
      </c>
      <c r="EL2479" s="1" t="s">
        <v>295</v>
      </c>
      <c r="EM2479" s="1" t="s">
        <v>301</v>
      </c>
      <c r="EN2479" s="1" t="s">
        <v>295</v>
      </c>
      <c r="EO2479" s="1" t="s">
        <v>21506</v>
      </c>
      <c r="EU2479" s="1" t="s">
        <v>370</v>
      </c>
      <c r="EV2479" s="1" t="s">
        <v>806</v>
      </c>
      <c r="EX2479" s="1" t="s">
        <v>370</v>
      </c>
      <c r="EY2479" s="1" t="s">
        <v>807</v>
      </c>
      <c r="FA2479" s="1" t="s">
        <v>370</v>
      </c>
      <c r="FB2479" s="1" t="s">
        <v>808</v>
      </c>
      <c r="FR2479" s="2" t="s">
        <v>371</v>
      </c>
    </row>
    <row r="2480" spans="4:174">
      <c r="D2480" s="1" t="s">
        <v>21519</v>
      </c>
      <c r="E2480" s="1" t="s">
        <v>21505</v>
      </c>
      <c r="F2480" s="1" t="s">
        <v>349</v>
      </c>
      <c r="G2480" s="1"/>
      <c r="H2480" s="2">
        <v>14.99</v>
      </c>
      <c r="I2480" s="1" t="s">
        <v>777</v>
      </c>
      <c r="J2480" s="2">
        <v>0.11</v>
      </c>
      <c r="K2480" s="1" t="s">
        <v>21520</v>
      </c>
      <c r="L2480" s="1" t="s">
        <v>21521</v>
      </c>
      <c r="P2480" s="1" t="s">
        <v>375</v>
      </c>
      <c r="R2480" s="1" t="s">
        <v>780</v>
      </c>
      <c r="S2480" s="1" t="s">
        <v>781</v>
      </c>
      <c r="W2480" s="1" t="s">
        <v>396</v>
      </c>
      <c r="AG2480" s="21" t="s">
        <v>782</v>
      </c>
      <c r="AH2480" s="21" t="s">
        <v>783</v>
      </c>
      <c r="AM2480" s="1" t="s">
        <v>356</v>
      </c>
      <c r="AN2480" s="21" t="s">
        <v>784</v>
      </c>
      <c r="AO2480" s="21" t="s">
        <v>785</v>
      </c>
      <c r="AR2480" s="21" t="s">
        <v>786</v>
      </c>
      <c r="AT2480" s="1" t="s">
        <v>787</v>
      </c>
      <c r="BA2480" s="21" t="s">
        <v>788</v>
      </c>
      <c r="BC2480" s="2">
        <v>14.99</v>
      </c>
      <c r="BF2480" s="1" t="s">
        <v>21522</v>
      </c>
      <c r="BG2480" s="1" t="s">
        <v>21523</v>
      </c>
      <c r="BH2480" s="1" t="s">
        <v>21524</v>
      </c>
      <c r="BI2480" s="1" t="s">
        <v>21525</v>
      </c>
      <c r="BJ2480" s="1" t="s">
        <v>21526</v>
      </c>
      <c r="BK2480" s="1" t="s">
        <v>21527</v>
      </c>
      <c r="BS2480" s="21" t="s">
        <v>789</v>
      </c>
      <c r="BZ2480" s="21" t="s">
        <v>790</v>
      </c>
      <c r="CI2480" s="2">
        <v>2025</v>
      </c>
      <c r="CL2480" s="21" t="s">
        <v>791</v>
      </c>
      <c r="CM2480" s="21" t="s">
        <v>792</v>
      </c>
      <c r="CU2480" s="1" t="s">
        <v>363</v>
      </c>
      <c r="CX2480" s="1" t="s">
        <v>423</v>
      </c>
      <c r="DA2480" s="21" t="s">
        <v>793</v>
      </c>
      <c r="DC2480" s="1" t="s">
        <v>500</v>
      </c>
      <c r="DE2480" s="1" t="s">
        <v>794</v>
      </c>
      <c r="DF2480" s="1" t="s">
        <v>795</v>
      </c>
      <c r="DG2480" s="1" t="s">
        <v>21514</v>
      </c>
      <c r="DH2480" s="1" t="s">
        <v>21432</v>
      </c>
      <c r="DI2480" s="1" t="s">
        <v>21528</v>
      </c>
      <c r="DJ2480" s="1" t="s">
        <v>21515</v>
      </c>
      <c r="DK2480" s="1" t="s">
        <v>21516</v>
      </c>
      <c r="DL2480" s="21" t="s">
        <v>801</v>
      </c>
      <c r="DP2480" s="1" t="s">
        <v>1439</v>
      </c>
      <c r="DQ2480" s="21" t="s">
        <v>803</v>
      </c>
      <c r="DW2480" s="1" t="s">
        <v>416</v>
      </c>
      <c r="EE2480" s="1" t="s">
        <v>21033</v>
      </c>
      <c r="EF2480" s="1" t="s">
        <v>427</v>
      </c>
      <c r="EK2480" s="1" t="s">
        <v>21518</v>
      </c>
      <c r="EL2480" s="1" t="s">
        <v>295</v>
      </c>
      <c r="EM2480" s="1" t="s">
        <v>301</v>
      </c>
      <c r="EN2480" s="1" t="s">
        <v>295</v>
      </c>
      <c r="EO2480" s="1" t="s">
        <v>21520</v>
      </c>
      <c r="EU2480" s="1" t="s">
        <v>370</v>
      </c>
      <c r="EV2480" s="1" t="s">
        <v>806</v>
      </c>
      <c r="EX2480" s="1" t="s">
        <v>370</v>
      </c>
      <c r="EY2480" s="1" t="s">
        <v>807</v>
      </c>
      <c r="FA2480" s="1" t="s">
        <v>370</v>
      </c>
      <c r="FB2480" s="1" t="s">
        <v>808</v>
      </c>
      <c r="FR2480" s="2" t="s">
        <v>371</v>
      </c>
    </row>
    <row r="2481" spans="4:174">
      <c r="D2481" s="1" t="s">
        <v>21529</v>
      </c>
      <c r="E2481" s="1" t="s">
        <v>21530</v>
      </c>
      <c r="F2481" s="1" t="s">
        <v>349</v>
      </c>
      <c r="G2481" s="1"/>
      <c r="H2481" s="2">
        <v>14.99</v>
      </c>
      <c r="I2481" s="1" t="s">
        <v>777</v>
      </c>
      <c r="J2481" s="2">
        <v>0.07</v>
      </c>
      <c r="K2481" s="1" t="s">
        <v>21531</v>
      </c>
      <c r="L2481" s="1" t="s">
        <v>21532</v>
      </c>
      <c r="P2481" s="1" t="s">
        <v>375</v>
      </c>
      <c r="R2481" s="1" t="s">
        <v>780</v>
      </c>
      <c r="S2481" s="1" t="s">
        <v>781</v>
      </c>
      <c r="W2481" s="1" t="s">
        <v>414</v>
      </c>
      <c r="AG2481" s="21" t="s">
        <v>782</v>
      </c>
      <c r="AH2481" s="21" t="s">
        <v>783</v>
      </c>
      <c r="AM2481" s="1" t="s">
        <v>356</v>
      </c>
      <c r="AN2481" s="21" t="s">
        <v>784</v>
      </c>
      <c r="AO2481" s="21" t="s">
        <v>785</v>
      </c>
      <c r="AR2481" s="21" t="s">
        <v>786</v>
      </c>
      <c r="AT2481" s="1" t="s">
        <v>787</v>
      </c>
      <c r="BA2481" s="21" t="s">
        <v>788</v>
      </c>
      <c r="BC2481" s="2">
        <v>14.99</v>
      </c>
      <c r="BF2481" s="1" t="s">
        <v>21533</v>
      </c>
      <c r="BG2481" s="1" t="s">
        <v>21534</v>
      </c>
      <c r="BH2481" s="1" t="s">
        <v>21535</v>
      </c>
      <c r="BI2481" s="1" t="s">
        <v>21536</v>
      </c>
      <c r="BJ2481" s="1" t="s">
        <v>21537</v>
      </c>
      <c r="BS2481" s="21" t="s">
        <v>789</v>
      </c>
      <c r="BZ2481" s="21" t="s">
        <v>790</v>
      </c>
      <c r="CI2481" s="2">
        <v>2025</v>
      </c>
      <c r="CL2481" s="21" t="s">
        <v>791</v>
      </c>
      <c r="CM2481" s="21" t="s">
        <v>792</v>
      </c>
      <c r="CU2481" s="1" t="s">
        <v>363</v>
      </c>
      <c r="CX2481" s="1" t="s">
        <v>423</v>
      </c>
      <c r="DA2481" s="21" t="s">
        <v>793</v>
      </c>
      <c r="DC2481" s="1" t="s">
        <v>389</v>
      </c>
      <c r="DE2481" s="1" t="s">
        <v>794</v>
      </c>
      <c r="DF2481" s="1" t="s">
        <v>795</v>
      </c>
      <c r="DG2481" s="1" t="s">
        <v>21538</v>
      </c>
      <c r="DH2481" s="1" t="s">
        <v>4072</v>
      </c>
      <c r="DI2481" s="1" t="s">
        <v>21539</v>
      </c>
      <c r="DJ2481" s="1" t="s">
        <v>21540</v>
      </c>
      <c r="DK2481" s="1" t="s">
        <v>21541</v>
      </c>
      <c r="DL2481" s="21" t="s">
        <v>801</v>
      </c>
      <c r="DP2481" s="1" t="s">
        <v>1439</v>
      </c>
      <c r="DQ2481" s="21" t="s">
        <v>803</v>
      </c>
      <c r="DW2481" s="1" t="s">
        <v>416</v>
      </c>
      <c r="EE2481" s="1" t="s">
        <v>17060</v>
      </c>
      <c r="EF2481" s="1" t="s">
        <v>427</v>
      </c>
      <c r="EK2481" s="1" t="s">
        <v>21542</v>
      </c>
      <c r="EL2481" s="1" t="s">
        <v>295</v>
      </c>
      <c r="EM2481" s="1" t="s">
        <v>301</v>
      </c>
      <c r="EN2481" s="1" t="s">
        <v>295</v>
      </c>
      <c r="EO2481" s="1" t="s">
        <v>21531</v>
      </c>
      <c r="EU2481" s="1" t="s">
        <v>370</v>
      </c>
      <c r="EV2481" s="1" t="s">
        <v>806</v>
      </c>
      <c r="EX2481" s="1" t="s">
        <v>370</v>
      </c>
      <c r="EY2481" s="1" t="s">
        <v>807</v>
      </c>
      <c r="FA2481" s="1" t="s">
        <v>370</v>
      </c>
      <c r="FB2481" s="1" t="s">
        <v>808</v>
      </c>
      <c r="FR2481" s="2" t="s">
        <v>371</v>
      </c>
    </row>
    <row r="2482" spans="4:174">
      <c r="D2482" s="1" t="s">
        <v>21543</v>
      </c>
      <c r="E2482" s="1" t="s">
        <v>21530</v>
      </c>
      <c r="F2482" s="1" t="s">
        <v>349</v>
      </c>
      <c r="G2482" s="1"/>
      <c r="H2482" s="2">
        <v>14.99</v>
      </c>
      <c r="I2482" s="1" t="s">
        <v>777</v>
      </c>
      <c r="J2482" s="2">
        <v>0.07</v>
      </c>
      <c r="K2482" s="1" t="s">
        <v>21544</v>
      </c>
      <c r="L2482" s="1" t="s">
        <v>21545</v>
      </c>
      <c r="P2482" s="1" t="s">
        <v>375</v>
      </c>
      <c r="R2482" s="1" t="s">
        <v>780</v>
      </c>
      <c r="S2482" s="1" t="s">
        <v>781</v>
      </c>
      <c r="W2482" s="1" t="s">
        <v>430</v>
      </c>
      <c r="AG2482" s="21" t="s">
        <v>782</v>
      </c>
      <c r="AH2482" s="21" t="s">
        <v>783</v>
      </c>
      <c r="AM2482" s="1" t="s">
        <v>356</v>
      </c>
      <c r="AN2482" s="21" t="s">
        <v>784</v>
      </c>
      <c r="AO2482" s="21" t="s">
        <v>785</v>
      </c>
      <c r="AR2482" s="21" t="s">
        <v>786</v>
      </c>
      <c r="AT2482" s="1" t="s">
        <v>787</v>
      </c>
      <c r="BA2482" s="21" t="s">
        <v>788</v>
      </c>
      <c r="BC2482" s="2">
        <v>14.99</v>
      </c>
      <c r="BF2482" s="1" t="s">
        <v>21546</v>
      </c>
      <c r="BG2482" s="1" t="s">
        <v>21547</v>
      </c>
      <c r="BH2482" s="1" t="s">
        <v>21548</v>
      </c>
      <c r="BI2482" s="1" t="s">
        <v>21549</v>
      </c>
      <c r="BJ2482" s="1" t="s">
        <v>21550</v>
      </c>
      <c r="BS2482" s="21" t="s">
        <v>789</v>
      </c>
      <c r="BZ2482" s="21" t="s">
        <v>790</v>
      </c>
      <c r="CI2482" s="2">
        <v>2025</v>
      </c>
      <c r="CL2482" s="21" t="s">
        <v>791</v>
      </c>
      <c r="CM2482" s="21" t="s">
        <v>792</v>
      </c>
      <c r="CU2482" s="1" t="s">
        <v>363</v>
      </c>
      <c r="CX2482" s="1" t="s">
        <v>423</v>
      </c>
      <c r="DA2482" s="21" t="s">
        <v>793</v>
      </c>
      <c r="DC2482" s="1" t="s">
        <v>500</v>
      </c>
      <c r="DE2482" s="1" t="s">
        <v>794</v>
      </c>
      <c r="DF2482" s="1" t="s">
        <v>795</v>
      </c>
      <c r="DG2482" s="1" t="s">
        <v>21538</v>
      </c>
      <c r="DH2482" s="1" t="s">
        <v>21432</v>
      </c>
      <c r="DI2482" s="1" t="s">
        <v>21539</v>
      </c>
      <c r="DJ2482" s="1" t="s">
        <v>21540</v>
      </c>
      <c r="DK2482" s="1" t="s">
        <v>21541</v>
      </c>
      <c r="DL2482" s="21" t="s">
        <v>801</v>
      </c>
      <c r="DP2482" s="1" t="s">
        <v>1439</v>
      </c>
      <c r="DQ2482" s="21" t="s">
        <v>803</v>
      </c>
      <c r="DW2482" s="1" t="s">
        <v>416</v>
      </c>
      <c r="EE2482" s="1" t="s">
        <v>17060</v>
      </c>
      <c r="EF2482" s="1" t="s">
        <v>427</v>
      </c>
      <c r="EK2482" s="1" t="s">
        <v>21542</v>
      </c>
      <c r="EL2482" s="1" t="s">
        <v>295</v>
      </c>
      <c r="EM2482" s="1" t="s">
        <v>301</v>
      </c>
      <c r="EN2482" s="1" t="s">
        <v>295</v>
      </c>
      <c r="EO2482" s="1" t="s">
        <v>21544</v>
      </c>
      <c r="EU2482" s="1" t="s">
        <v>370</v>
      </c>
      <c r="EV2482" s="1" t="s">
        <v>806</v>
      </c>
      <c r="EX2482" s="1" t="s">
        <v>370</v>
      </c>
      <c r="EY2482" s="1" t="s">
        <v>807</v>
      </c>
      <c r="FA2482" s="1" t="s">
        <v>370</v>
      </c>
      <c r="FB2482" s="1" t="s">
        <v>808</v>
      </c>
      <c r="FR2482" s="2" t="s">
        <v>371</v>
      </c>
    </row>
    <row r="2483" spans="4:174">
      <c r="D2483" s="1" t="s">
        <v>21551</v>
      </c>
      <c r="E2483" s="1" t="s">
        <v>21552</v>
      </c>
      <c r="F2483" s="1" t="s">
        <v>349</v>
      </c>
      <c r="G2483" s="1"/>
      <c r="H2483" s="2">
        <v>13.99</v>
      </c>
      <c r="I2483" s="1" t="s">
        <v>777</v>
      </c>
      <c r="J2483" s="2">
        <v>0.01</v>
      </c>
      <c r="K2483" s="1" t="s">
        <v>21553</v>
      </c>
      <c r="L2483" s="1" t="s">
        <v>21554</v>
      </c>
      <c r="P2483" s="1" t="s">
        <v>375</v>
      </c>
      <c r="R2483" s="1" t="s">
        <v>780</v>
      </c>
      <c r="S2483" s="1" t="s">
        <v>781</v>
      </c>
      <c r="W2483" s="1" t="s">
        <v>376</v>
      </c>
      <c r="AG2483" s="21" t="s">
        <v>782</v>
      </c>
      <c r="AH2483" s="21" t="s">
        <v>783</v>
      </c>
      <c r="AM2483" s="1" t="s">
        <v>356</v>
      </c>
      <c r="AN2483" s="21" t="s">
        <v>784</v>
      </c>
      <c r="AO2483" s="21" t="s">
        <v>785</v>
      </c>
      <c r="AR2483" s="21" t="s">
        <v>786</v>
      </c>
      <c r="AT2483" s="1" t="s">
        <v>787</v>
      </c>
      <c r="BA2483" s="21" t="s">
        <v>788</v>
      </c>
      <c r="BC2483" s="2">
        <v>13.99</v>
      </c>
      <c r="BF2483" s="1" t="s">
        <v>21555</v>
      </c>
      <c r="BG2483" s="1" t="s">
        <v>21556</v>
      </c>
      <c r="BH2483" s="1" t="s">
        <v>21557</v>
      </c>
      <c r="BI2483" s="1" t="s">
        <v>21558</v>
      </c>
      <c r="BJ2483" s="1" t="s">
        <v>21559</v>
      </c>
      <c r="BS2483" s="21" t="s">
        <v>789</v>
      </c>
      <c r="BZ2483" s="21" t="s">
        <v>790</v>
      </c>
      <c r="CI2483" s="2">
        <v>2025</v>
      </c>
      <c r="CL2483" s="21" t="s">
        <v>791</v>
      </c>
      <c r="CM2483" s="21" t="s">
        <v>792</v>
      </c>
      <c r="CU2483" s="1" t="s">
        <v>363</v>
      </c>
      <c r="CX2483" s="1" t="s">
        <v>423</v>
      </c>
      <c r="DA2483" s="21" t="s">
        <v>793</v>
      </c>
      <c r="DC2483" s="1" t="s">
        <v>508</v>
      </c>
      <c r="DE2483" s="1" t="s">
        <v>794</v>
      </c>
      <c r="DF2483" s="1" t="s">
        <v>795</v>
      </c>
      <c r="DG2483" s="1" t="s">
        <v>21560</v>
      </c>
      <c r="DH2483" s="1" t="s">
        <v>21528</v>
      </c>
      <c r="DI2483" s="1" t="s">
        <v>3095</v>
      </c>
      <c r="DJ2483" s="1" t="s">
        <v>21561</v>
      </c>
      <c r="DK2483" s="1" t="s">
        <v>21562</v>
      </c>
      <c r="DL2483" s="21" t="s">
        <v>801</v>
      </c>
      <c r="DP2483" s="1" t="s">
        <v>843</v>
      </c>
      <c r="DQ2483" s="21" t="s">
        <v>803</v>
      </c>
      <c r="DW2483" s="1" t="s">
        <v>416</v>
      </c>
      <c r="EE2483" s="1" t="s">
        <v>17060</v>
      </c>
      <c r="EF2483" s="1" t="s">
        <v>427</v>
      </c>
      <c r="EK2483" s="1" t="s">
        <v>21563</v>
      </c>
      <c r="EL2483" s="1" t="s">
        <v>295</v>
      </c>
      <c r="EM2483" s="1" t="s">
        <v>301</v>
      </c>
      <c r="EN2483" s="1" t="s">
        <v>295</v>
      </c>
      <c r="EO2483" s="1" t="s">
        <v>21553</v>
      </c>
      <c r="EU2483" s="1" t="s">
        <v>370</v>
      </c>
      <c r="EV2483" s="1" t="s">
        <v>806</v>
      </c>
      <c r="EX2483" s="1" t="s">
        <v>370</v>
      </c>
      <c r="EY2483" s="1" t="s">
        <v>807</v>
      </c>
      <c r="FA2483" s="1" t="s">
        <v>370</v>
      </c>
      <c r="FB2483" s="1" t="s">
        <v>808</v>
      </c>
      <c r="FR2483" s="2" t="s">
        <v>371</v>
      </c>
    </row>
    <row r="2484" spans="4:174">
      <c r="D2484" s="1" t="s">
        <v>21564</v>
      </c>
      <c r="E2484" s="1" t="s">
        <v>21552</v>
      </c>
      <c r="F2484" s="1" t="s">
        <v>349</v>
      </c>
      <c r="G2484" s="1"/>
      <c r="H2484" s="2">
        <v>13.99</v>
      </c>
      <c r="I2484" s="1" t="s">
        <v>777</v>
      </c>
      <c r="J2484" s="2">
        <v>0.01</v>
      </c>
      <c r="K2484" s="1" t="s">
        <v>21565</v>
      </c>
      <c r="L2484" s="1" t="s">
        <v>21566</v>
      </c>
      <c r="P2484" s="1" t="s">
        <v>375</v>
      </c>
      <c r="R2484" s="1" t="s">
        <v>780</v>
      </c>
      <c r="S2484" s="1" t="s">
        <v>781</v>
      </c>
      <c r="W2484" s="1" t="s">
        <v>396</v>
      </c>
      <c r="AG2484" s="21" t="s">
        <v>782</v>
      </c>
      <c r="AH2484" s="21" t="s">
        <v>783</v>
      </c>
      <c r="AM2484" s="1" t="s">
        <v>356</v>
      </c>
      <c r="AN2484" s="21" t="s">
        <v>784</v>
      </c>
      <c r="AO2484" s="21" t="s">
        <v>785</v>
      </c>
      <c r="AR2484" s="21" t="s">
        <v>786</v>
      </c>
      <c r="AT2484" s="1" t="s">
        <v>787</v>
      </c>
      <c r="BA2484" s="21" t="s">
        <v>788</v>
      </c>
      <c r="BC2484" s="2">
        <v>13.99</v>
      </c>
      <c r="BF2484" s="1" t="s">
        <v>21567</v>
      </c>
      <c r="BG2484" s="1" t="s">
        <v>21568</v>
      </c>
      <c r="BH2484" s="1" t="s">
        <v>21569</v>
      </c>
      <c r="BI2484" s="1" t="s">
        <v>21570</v>
      </c>
      <c r="BJ2484" s="1" t="s">
        <v>21571</v>
      </c>
      <c r="BS2484" s="21" t="s">
        <v>789</v>
      </c>
      <c r="BZ2484" s="21" t="s">
        <v>790</v>
      </c>
      <c r="CI2484" s="2">
        <v>2025</v>
      </c>
      <c r="CL2484" s="21" t="s">
        <v>791</v>
      </c>
      <c r="CM2484" s="21" t="s">
        <v>792</v>
      </c>
      <c r="CU2484" s="1" t="s">
        <v>363</v>
      </c>
      <c r="CX2484" s="1" t="s">
        <v>423</v>
      </c>
      <c r="DA2484" s="21" t="s">
        <v>793</v>
      </c>
      <c r="DC2484" s="1" t="s">
        <v>408</v>
      </c>
      <c r="DE2484" s="1" t="s">
        <v>794</v>
      </c>
      <c r="DF2484" s="1" t="s">
        <v>795</v>
      </c>
      <c r="DG2484" s="1" t="s">
        <v>21560</v>
      </c>
      <c r="DH2484" s="1" t="s">
        <v>21528</v>
      </c>
      <c r="DI2484" s="1" t="s">
        <v>9041</v>
      </c>
      <c r="DJ2484" s="1" t="s">
        <v>21561</v>
      </c>
      <c r="DK2484" s="1" t="s">
        <v>21562</v>
      </c>
      <c r="DL2484" s="21" t="s">
        <v>801</v>
      </c>
      <c r="DP2484" s="1" t="s">
        <v>861</v>
      </c>
      <c r="DQ2484" s="21" t="s">
        <v>803</v>
      </c>
      <c r="DW2484" s="1" t="s">
        <v>416</v>
      </c>
      <c r="EE2484" s="1" t="s">
        <v>17060</v>
      </c>
      <c r="EF2484" s="1" t="s">
        <v>427</v>
      </c>
      <c r="EK2484" s="1" t="s">
        <v>21563</v>
      </c>
      <c r="EL2484" s="1" t="s">
        <v>295</v>
      </c>
      <c r="EM2484" s="1" t="s">
        <v>301</v>
      </c>
      <c r="EN2484" s="1" t="s">
        <v>295</v>
      </c>
      <c r="EO2484" s="1" t="s">
        <v>21565</v>
      </c>
      <c r="EU2484" s="1" t="s">
        <v>370</v>
      </c>
      <c r="EV2484" s="1" t="s">
        <v>806</v>
      </c>
      <c r="EX2484" s="1" t="s">
        <v>370</v>
      </c>
      <c r="EY2484" s="1" t="s">
        <v>807</v>
      </c>
      <c r="FA2484" s="1" t="s">
        <v>370</v>
      </c>
      <c r="FB2484" s="1" t="s">
        <v>808</v>
      </c>
      <c r="FR2484" s="2" t="s">
        <v>371</v>
      </c>
    </row>
    <row r="2485" spans="4:174">
      <c r="D2485" s="1" t="s">
        <v>21572</v>
      </c>
      <c r="E2485" s="1" t="s">
        <v>21552</v>
      </c>
      <c r="F2485" s="1" t="s">
        <v>349</v>
      </c>
      <c r="G2485" s="1"/>
      <c r="H2485" s="2">
        <v>13.99</v>
      </c>
      <c r="I2485" s="1" t="s">
        <v>777</v>
      </c>
      <c r="J2485" s="2">
        <v>0.01</v>
      </c>
      <c r="K2485" s="1" t="s">
        <v>21573</v>
      </c>
      <c r="L2485" s="1" t="s">
        <v>21554</v>
      </c>
      <c r="P2485" s="1" t="s">
        <v>375</v>
      </c>
      <c r="R2485" s="1" t="s">
        <v>780</v>
      </c>
      <c r="S2485" s="1" t="s">
        <v>781</v>
      </c>
      <c r="W2485" s="1" t="s">
        <v>414</v>
      </c>
      <c r="AG2485" s="21" t="s">
        <v>782</v>
      </c>
      <c r="AH2485" s="21" t="s">
        <v>783</v>
      </c>
      <c r="AM2485" s="1" t="s">
        <v>356</v>
      </c>
      <c r="AN2485" s="21" t="s">
        <v>784</v>
      </c>
      <c r="AO2485" s="21" t="s">
        <v>785</v>
      </c>
      <c r="AR2485" s="21" t="s">
        <v>786</v>
      </c>
      <c r="AT2485" s="1" t="s">
        <v>787</v>
      </c>
      <c r="BA2485" s="21" t="s">
        <v>788</v>
      </c>
      <c r="BC2485" s="2">
        <v>13.99</v>
      </c>
      <c r="BF2485" s="1" t="s">
        <v>21574</v>
      </c>
      <c r="BG2485" s="1" t="s">
        <v>21575</v>
      </c>
      <c r="BH2485" s="1" t="s">
        <v>21576</v>
      </c>
      <c r="BI2485" s="1" t="s">
        <v>21577</v>
      </c>
      <c r="BJ2485" s="1" t="s">
        <v>21578</v>
      </c>
      <c r="BS2485" s="21" t="s">
        <v>789</v>
      </c>
      <c r="BZ2485" s="21" t="s">
        <v>790</v>
      </c>
      <c r="CI2485" s="2">
        <v>2025</v>
      </c>
      <c r="CL2485" s="21" t="s">
        <v>791</v>
      </c>
      <c r="CM2485" s="21" t="s">
        <v>792</v>
      </c>
      <c r="CU2485" s="1" t="s">
        <v>363</v>
      </c>
      <c r="CX2485" s="1" t="s">
        <v>423</v>
      </c>
      <c r="DA2485" s="21" t="s">
        <v>793</v>
      </c>
      <c r="DC2485" s="1" t="s">
        <v>508</v>
      </c>
      <c r="DE2485" s="1" t="s">
        <v>794</v>
      </c>
      <c r="DF2485" s="1" t="s">
        <v>795</v>
      </c>
      <c r="DG2485" s="1" t="s">
        <v>21560</v>
      </c>
      <c r="DH2485" s="1" t="s">
        <v>21528</v>
      </c>
      <c r="DI2485" s="1" t="s">
        <v>3095</v>
      </c>
      <c r="DJ2485" s="1" t="s">
        <v>21561</v>
      </c>
      <c r="DK2485" s="1" t="s">
        <v>21562</v>
      </c>
      <c r="DL2485" s="21" t="s">
        <v>801</v>
      </c>
      <c r="DP2485" s="1" t="s">
        <v>886</v>
      </c>
      <c r="DQ2485" s="21" t="s">
        <v>803</v>
      </c>
      <c r="DW2485" s="1" t="s">
        <v>416</v>
      </c>
      <c r="EE2485" s="1" t="s">
        <v>17060</v>
      </c>
      <c r="EF2485" s="1" t="s">
        <v>427</v>
      </c>
      <c r="EK2485" s="1" t="s">
        <v>21563</v>
      </c>
      <c r="EL2485" s="1" t="s">
        <v>295</v>
      </c>
      <c r="EM2485" s="1" t="s">
        <v>301</v>
      </c>
      <c r="EN2485" s="1" t="s">
        <v>295</v>
      </c>
      <c r="EO2485" s="1" t="s">
        <v>21573</v>
      </c>
      <c r="EU2485" s="1" t="s">
        <v>370</v>
      </c>
      <c r="EV2485" s="1" t="s">
        <v>806</v>
      </c>
      <c r="EX2485" s="1" t="s">
        <v>370</v>
      </c>
      <c r="EY2485" s="1" t="s">
        <v>807</v>
      </c>
      <c r="FA2485" s="1" t="s">
        <v>370</v>
      </c>
      <c r="FB2485" s="1" t="s">
        <v>808</v>
      </c>
      <c r="FR2485" s="2" t="s">
        <v>371</v>
      </c>
    </row>
    <row r="2486" spans="4:174">
      <c r="D2486" s="1" t="s">
        <v>21579</v>
      </c>
      <c r="E2486" s="1" t="s">
        <v>21552</v>
      </c>
      <c r="F2486" s="1" t="s">
        <v>349</v>
      </c>
      <c r="G2486" s="1"/>
      <c r="H2486" s="2">
        <v>13.99</v>
      </c>
      <c r="I2486" s="1" t="s">
        <v>777</v>
      </c>
      <c r="J2486" s="2">
        <v>0.01</v>
      </c>
      <c r="K2486" s="1" t="s">
        <v>21580</v>
      </c>
      <c r="L2486" s="1" t="s">
        <v>21581</v>
      </c>
      <c r="P2486" s="1" t="s">
        <v>375</v>
      </c>
      <c r="R2486" s="1" t="s">
        <v>780</v>
      </c>
      <c r="S2486" s="1" t="s">
        <v>781</v>
      </c>
      <c r="W2486" s="1" t="s">
        <v>430</v>
      </c>
      <c r="AG2486" s="21" t="s">
        <v>782</v>
      </c>
      <c r="AH2486" s="21" t="s">
        <v>783</v>
      </c>
      <c r="AM2486" s="1" t="s">
        <v>356</v>
      </c>
      <c r="AN2486" s="21" t="s">
        <v>784</v>
      </c>
      <c r="AO2486" s="21" t="s">
        <v>785</v>
      </c>
      <c r="AR2486" s="21" t="s">
        <v>786</v>
      </c>
      <c r="AT2486" s="1" t="s">
        <v>787</v>
      </c>
      <c r="BA2486" s="21" t="s">
        <v>788</v>
      </c>
      <c r="BC2486" s="2">
        <v>13.99</v>
      </c>
      <c r="BF2486" s="1" t="s">
        <v>21582</v>
      </c>
      <c r="BG2486" s="1" t="s">
        <v>21583</v>
      </c>
      <c r="BH2486" s="1" t="s">
        <v>21584</v>
      </c>
      <c r="BI2486" s="1" t="s">
        <v>21585</v>
      </c>
      <c r="BJ2486" s="1" t="s">
        <v>21586</v>
      </c>
      <c r="BS2486" s="21" t="s">
        <v>789</v>
      </c>
      <c r="BZ2486" s="21" t="s">
        <v>790</v>
      </c>
      <c r="CI2486" s="2">
        <v>2025</v>
      </c>
      <c r="CL2486" s="21" t="s">
        <v>791</v>
      </c>
      <c r="CM2486" s="21" t="s">
        <v>792</v>
      </c>
      <c r="CU2486" s="1" t="s">
        <v>363</v>
      </c>
      <c r="CX2486" s="1" t="s">
        <v>423</v>
      </c>
      <c r="DA2486" s="21" t="s">
        <v>793</v>
      </c>
      <c r="DC2486" s="1" t="s">
        <v>389</v>
      </c>
      <c r="DE2486" s="1" t="s">
        <v>794</v>
      </c>
      <c r="DF2486" s="1" t="s">
        <v>795</v>
      </c>
      <c r="DG2486" s="1" t="s">
        <v>21560</v>
      </c>
      <c r="DH2486" s="1" t="s">
        <v>21528</v>
      </c>
      <c r="DI2486" s="1" t="s">
        <v>4072</v>
      </c>
      <c r="DJ2486" s="1" t="s">
        <v>21561</v>
      </c>
      <c r="DK2486" s="1" t="s">
        <v>21562</v>
      </c>
      <c r="DL2486" s="21" t="s">
        <v>801</v>
      </c>
      <c r="DP2486" s="1" t="s">
        <v>942</v>
      </c>
      <c r="DQ2486" s="21" t="s">
        <v>803</v>
      </c>
      <c r="DW2486" s="1" t="s">
        <v>416</v>
      </c>
      <c r="EE2486" s="1" t="s">
        <v>17060</v>
      </c>
      <c r="EF2486" s="1" t="s">
        <v>427</v>
      </c>
      <c r="EK2486" s="1" t="s">
        <v>21563</v>
      </c>
      <c r="EL2486" s="1" t="s">
        <v>295</v>
      </c>
      <c r="EM2486" s="1" t="s">
        <v>301</v>
      </c>
      <c r="EN2486" s="1" t="s">
        <v>295</v>
      </c>
      <c r="EO2486" s="1" t="s">
        <v>21580</v>
      </c>
      <c r="EU2486" s="1" t="s">
        <v>370</v>
      </c>
      <c r="EV2486" s="1" t="s">
        <v>806</v>
      </c>
      <c r="EX2486" s="1" t="s">
        <v>370</v>
      </c>
      <c r="EY2486" s="1" t="s">
        <v>807</v>
      </c>
      <c r="FA2486" s="1" t="s">
        <v>370</v>
      </c>
      <c r="FB2486" s="1" t="s">
        <v>808</v>
      </c>
      <c r="FR2486" s="2" t="s">
        <v>371</v>
      </c>
    </row>
    <row r="2487" spans="4:174">
      <c r="D2487" s="1" t="s">
        <v>21587</v>
      </c>
      <c r="E2487" s="1" t="s">
        <v>21588</v>
      </c>
      <c r="F2487" s="1" t="s">
        <v>349</v>
      </c>
      <c r="G2487" s="1"/>
      <c r="H2487" s="2">
        <v>15.99</v>
      </c>
      <c r="I2487" s="1" t="s">
        <v>777</v>
      </c>
      <c r="J2487" s="2">
        <v>0.15</v>
      </c>
      <c r="K2487" s="1" t="s">
        <v>21589</v>
      </c>
      <c r="L2487" s="1" t="s">
        <v>21590</v>
      </c>
      <c r="P2487" s="1" t="s">
        <v>375</v>
      </c>
      <c r="R2487" s="1" t="s">
        <v>780</v>
      </c>
      <c r="S2487" s="1" t="s">
        <v>781</v>
      </c>
      <c r="W2487" s="1" t="s">
        <v>376</v>
      </c>
      <c r="AG2487" s="21" t="s">
        <v>782</v>
      </c>
      <c r="AH2487" s="21" t="s">
        <v>783</v>
      </c>
      <c r="AM2487" s="1" t="s">
        <v>356</v>
      </c>
      <c r="AN2487" s="21" t="s">
        <v>784</v>
      </c>
      <c r="AO2487" s="21" t="s">
        <v>785</v>
      </c>
      <c r="AR2487" s="21" t="s">
        <v>786</v>
      </c>
      <c r="AT2487" s="1" t="s">
        <v>787</v>
      </c>
      <c r="BA2487" s="21" t="s">
        <v>788</v>
      </c>
      <c r="BC2487" s="2">
        <v>15.99</v>
      </c>
      <c r="BF2487" s="1" t="s">
        <v>21591</v>
      </c>
      <c r="BG2487" s="1" t="s">
        <v>21592</v>
      </c>
      <c r="BH2487" s="1" t="s">
        <v>21593</v>
      </c>
      <c r="BI2487" s="1" t="s">
        <v>21594</v>
      </c>
      <c r="BJ2487" s="1" t="s">
        <v>21595</v>
      </c>
      <c r="BK2487" s="1" t="s">
        <v>21596</v>
      </c>
      <c r="BS2487" s="21" t="s">
        <v>789</v>
      </c>
      <c r="BZ2487" s="21" t="s">
        <v>790</v>
      </c>
      <c r="CI2487" s="2">
        <v>2025</v>
      </c>
      <c r="CL2487" s="21" t="s">
        <v>791</v>
      </c>
      <c r="CM2487" s="21" t="s">
        <v>792</v>
      </c>
      <c r="CU2487" s="1" t="s">
        <v>363</v>
      </c>
      <c r="CX2487" s="1" t="s">
        <v>423</v>
      </c>
      <c r="DA2487" s="21" t="s">
        <v>793</v>
      </c>
      <c r="DC2487" s="1" t="s">
        <v>389</v>
      </c>
      <c r="DE2487" s="1" t="s">
        <v>794</v>
      </c>
      <c r="DF2487" s="1" t="s">
        <v>795</v>
      </c>
      <c r="DG2487" s="1" t="s">
        <v>21597</v>
      </c>
      <c r="DH2487" s="1" t="s">
        <v>4072</v>
      </c>
      <c r="DI2487" s="1" t="s">
        <v>21598</v>
      </c>
      <c r="DJ2487" s="1" t="s">
        <v>21599</v>
      </c>
      <c r="DK2487" s="1" t="s">
        <v>21600</v>
      </c>
      <c r="DL2487" s="21" t="s">
        <v>801</v>
      </c>
      <c r="DP2487" s="1" t="s">
        <v>1439</v>
      </c>
      <c r="DQ2487" s="21" t="s">
        <v>803</v>
      </c>
      <c r="DW2487" s="1" t="s">
        <v>416</v>
      </c>
      <c r="EE2487" s="1" t="s">
        <v>931</v>
      </c>
      <c r="EF2487" s="1" t="s">
        <v>427</v>
      </c>
      <c r="EK2487" s="1" t="s">
        <v>21601</v>
      </c>
      <c r="EL2487" s="1" t="s">
        <v>295</v>
      </c>
      <c r="EM2487" s="1" t="s">
        <v>301</v>
      </c>
      <c r="EN2487" s="1" t="s">
        <v>295</v>
      </c>
      <c r="EO2487" s="1" t="s">
        <v>21589</v>
      </c>
      <c r="EU2487" s="1" t="s">
        <v>370</v>
      </c>
      <c r="EV2487" s="1" t="s">
        <v>806</v>
      </c>
      <c r="EX2487" s="1" t="s">
        <v>370</v>
      </c>
      <c r="EY2487" s="1" t="s">
        <v>807</v>
      </c>
      <c r="FA2487" s="1" t="s">
        <v>370</v>
      </c>
      <c r="FB2487" s="1" t="s">
        <v>808</v>
      </c>
      <c r="FR2487" s="2" t="s">
        <v>371</v>
      </c>
    </row>
    <row r="2488" spans="4:174">
      <c r="D2488" s="1" t="s">
        <v>21602</v>
      </c>
      <c r="E2488" s="1" t="s">
        <v>21588</v>
      </c>
      <c r="F2488" s="1" t="s">
        <v>349</v>
      </c>
      <c r="G2488" s="1"/>
      <c r="H2488" s="2">
        <v>15.99</v>
      </c>
      <c r="I2488" s="1" t="s">
        <v>777</v>
      </c>
      <c r="J2488" s="2">
        <v>0.15</v>
      </c>
      <c r="K2488" s="1" t="s">
        <v>21603</v>
      </c>
      <c r="L2488" s="1" t="s">
        <v>21604</v>
      </c>
      <c r="P2488" s="1" t="s">
        <v>375</v>
      </c>
      <c r="R2488" s="1" t="s">
        <v>780</v>
      </c>
      <c r="S2488" s="1" t="s">
        <v>781</v>
      </c>
      <c r="W2488" s="1" t="s">
        <v>396</v>
      </c>
      <c r="AG2488" s="21" t="s">
        <v>782</v>
      </c>
      <c r="AH2488" s="21" t="s">
        <v>783</v>
      </c>
      <c r="AM2488" s="1" t="s">
        <v>356</v>
      </c>
      <c r="AN2488" s="21" t="s">
        <v>784</v>
      </c>
      <c r="AO2488" s="21" t="s">
        <v>785</v>
      </c>
      <c r="AR2488" s="21" t="s">
        <v>786</v>
      </c>
      <c r="AT2488" s="1" t="s">
        <v>787</v>
      </c>
      <c r="BA2488" s="21" t="s">
        <v>788</v>
      </c>
      <c r="BC2488" s="2">
        <v>15.99</v>
      </c>
      <c r="BF2488" s="1" t="s">
        <v>21605</v>
      </c>
      <c r="BG2488" s="1" t="s">
        <v>21606</v>
      </c>
      <c r="BH2488" s="1" t="s">
        <v>21607</v>
      </c>
      <c r="BI2488" s="1" t="s">
        <v>21608</v>
      </c>
      <c r="BJ2488" s="1" t="s">
        <v>21609</v>
      </c>
      <c r="BK2488" s="1" t="s">
        <v>21610</v>
      </c>
      <c r="BS2488" s="21" t="s">
        <v>789</v>
      </c>
      <c r="BZ2488" s="21" t="s">
        <v>790</v>
      </c>
      <c r="CI2488" s="2">
        <v>2025</v>
      </c>
      <c r="CL2488" s="21" t="s">
        <v>791</v>
      </c>
      <c r="CM2488" s="21" t="s">
        <v>792</v>
      </c>
      <c r="CU2488" s="1" t="s">
        <v>363</v>
      </c>
      <c r="CX2488" s="1" t="s">
        <v>423</v>
      </c>
      <c r="DA2488" s="21" t="s">
        <v>793</v>
      </c>
      <c r="DC2488" s="1" t="s">
        <v>408</v>
      </c>
      <c r="DE2488" s="1" t="s">
        <v>794</v>
      </c>
      <c r="DF2488" s="1" t="s">
        <v>795</v>
      </c>
      <c r="DG2488" s="1" t="s">
        <v>21597</v>
      </c>
      <c r="DH2488" s="1" t="s">
        <v>9041</v>
      </c>
      <c r="DI2488" s="1" t="s">
        <v>21598</v>
      </c>
      <c r="DJ2488" s="1" t="s">
        <v>21599</v>
      </c>
      <c r="DK2488" s="1" t="s">
        <v>21600</v>
      </c>
      <c r="DL2488" s="21" t="s">
        <v>801</v>
      </c>
      <c r="DP2488" s="1" t="s">
        <v>1439</v>
      </c>
      <c r="DQ2488" s="21" t="s">
        <v>803</v>
      </c>
      <c r="DW2488" s="1" t="s">
        <v>416</v>
      </c>
      <c r="EE2488" s="1" t="s">
        <v>931</v>
      </c>
      <c r="EF2488" s="1" t="s">
        <v>427</v>
      </c>
      <c r="EK2488" s="1" t="s">
        <v>21601</v>
      </c>
      <c r="EL2488" s="1" t="s">
        <v>295</v>
      </c>
      <c r="EM2488" s="1" t="s">
        <v>301</v>
      </c>
      <c r="EN2488" s="1" t="s">
        <v>295</v>
      </c>
      <c r="EO2488" s="1" t="s">
        <v>21603</v>
      </c>
      <c r="EU2488" s="1" t="s">
        <v>370</v>
      </c>
      <c r="EV2488" s="1" t="s">
        <v>806</v>
      </c>
      <c r="EX2488" s="1" t="s">
        <v>370</v>
      </c>
      <c r="EY2488" s="1" t="s">
        <v>807</v>
      </c>
      <c r="FA2488" s="1" t="s">
        <v>370</v>
      </c>
      <c r="FB2488" s="1" t="s">
        <v>808</v>
      </c>
      <c r="FR2488" s="2" t="s">
        <v>371</v>
      </c>
    </row>
    <row r="2489" spans="4:174">
      <c r="D2489" s="1" t="s">
        <v>21611</v>
      </c>
      <c r="E2489" s="1" t="s">
        <v>21588</v>
      </c>
      <c r="F2489" s="1" t="s">
        <v>349</v>
      </c>
      <c r="G2489" s="1"/>
      <c r="H2489" s="2">
        <v>15.99</v>
      </c>
      <c r="I2489" s="1" t="s">
        <v>777</v>
      </c>
      <c r="J2489" s="2">
        <v>0.15</v>
      </c>
      <c r="K2489" s="1" t="s">
        <v>21612</v>
      </c>
      <c r="L2489" s="1" t="s">
        <v>21613</v>
      </c>
      <c r="P2489" s="1" t="s">
        <v>375</v>
      </c>
      <c r="R2489" s="1" t="s">
        <v>780</v>
      </c>
      <c r="S2489" s="1" t="s">
        <v>781</v>
      </c>
      <c r="W2489" s="1" t="s">
        <v>414</v>
      </c>
      <c r="AG2489" s="21" t="s">
        <v>782</v>
      </c>
      <c r="AH2489" s="21" t="s">
        <v>783</v>
      </c>
      <c r="AM2489" s="1" t="s">
        <v>356</v>
      </c>
      <c r="AN2489" s="21" t="s">
        <v>784</v>
      </c>
      <c r="AO2489" s="21" t="s">
        <v>785</v>
      </c>
      <c r="AR2489" s="21" t="s">
        <v>786</v>
      </c>
      <c r="AT2489" s="1" t="s">
        <v>787</v>
      </c>
      <c r="BA2489" s="21" t="s">
        <v>788</v>
      </c>
      <c r="BC2489" s="2">
        <v>15.99</v>
      </c>
      <c r="BF2489" s="1" t="s">
        <v>21614</v>
      </c>
      <c r="BG2489" s="1" t="s">
        <v>21615</v>
      </c>
      <c r="BH2489" s="1" t="s">
        <v>21616</v>
      </c>
      <c r="BI2489" s="1" t="s">
        <v>21617</v>
      </c>
      <c r="BJ2489" s="1" t="s">
        <v>21618</v>
      </c>
      <c r="BK2489" s="1" t="s">
        <v>21619</v>
      </c>
      <c r="BS2489" s="21" t="s">
        <v>789</v>
      </c>
      <c r="BZ2489" s="21" t="s">
        <v>790</v>
      </c>
      <c r="CI2489" s="2">
        <v>2025</v>
      </c>
      <c r="CL2489" s="21" t="s">
        <v>791</v>
      </c>
      <c r="CM2489" s="21" t="s">
        <v>792</v>
      </c>
      <c r="CU2489" s="1" t="s">
        <v>363</v>
      </c>
      <c r="CX2489" s="1" t="s">
        <v>423</v>
      </c>
      <c r="DA2489" s="21" t="s">
        <v>793</v>
      </c>
      <c r="DC2489" s="1" t="s">
        <v>508</v>
      </c>
      <c r="DE2489" s="1" t="s">
        <v>794</v>
      </c>
      <c r="DF2489" s="1" t="s">
        <v>795</v>
      </c>
      <c r="DG2489" s="1" t="s">
        <v>21597</v>
      </c>
      <c r="DH2489" s="1" t="s">
        <v>3095</v>
      </c>
      <c r="DI2489" s="1" t="s">
        <v>21598</v>
      </c>
      <c r="DJ2489" s="1" t="s">
        <v>21599</v>
      </c>
      <c r="DK2489" s="1" t="s">
        <v>21600</v>
      </c>
      <c r="DL2489" s="21" t="s">
        <v>801</v>
      </c>
      <c r="DP2489" s="1" t="s">
        <v>1439</v>
      </c>
      <c r="DQ2489" s="21" t="s">
        <v>803</v>
      </c>
      <c r="DW2489" s="1" t="s">
        <v>416</v>
      </c>
      <c r="EE2489" s="1" t="s">
        <v>931</v>
      </c>
      <c r="EF2489" s="1" t="s">
        <v>427</v>
      </c>
      <c r="EK2489" s="1" t="s">
        <v>21601</v>
      </c>
      <c r="EL2489" s="1" t="s">
        <v>295</v>
      </c>
      <c r="EM2489" s="1" t="s">
        <v>301</v>
      </c>
      <c r="EN2489" s="1" t="s">
        <v>295</v>
      </c>
      <c r="EO2489" s="1" t="s">
        <v>21612</v>
      </c>
      <c r="EU2489" s="1" t="s">
        <v>370</v>
      </c>
      <c r="EV2489" s="1" t="s">
        <v>806</v>
      </c>
      <c r="EX2489" s="1" t="s">
        <v>370</v>
      </c>
      <c r="EY2489" s="1" t="s">
        <v>807</v>
      </c>
      <c r="FA2489" s="1" t="s">
        <v>370</v>
      </c>
      <c r="FB2489" s="1" t="s">
        <v>808</v>
      </c>
      <c r="FR2489" s="2" t="s">
        <v>371</v>
      </c>
    </row>
    <row r="2490" spans="4:174">
      <c r="D2490" s="1" t="s">
        <v>21620</v>
      </c>
      <c r="E2490" s="1" t="s">
        <v>21621</v>
      </c>
      <c r="F2490" s="1" t="s">
        <v>349</v>
      </c>
      <c r="G2490" s="1"/>
      <c r="H2490" s="2">
        <v>18.99</v>
      </c>
      <c r="I2490" s="1" t="s">
        <v>777</v>
      </c>
      <c r="J2490" s="2">
        <v>0.13</v>
      </c>
      <c r="K2490" s="1" t="s">
        <v>21622</v>
      </c>
      <c r="L2490" s="1" t="s">
        <v>21623</v>
      </c>
      <c r="P2490" s="1" t="s">
        <v>375</v>
      </c>
      <c r="R2490" s="1" t="s">
        <v>780</v>
      </c>
      <c r="S2490" s="1" t="s">
        <v>781</v>
      </c>
      <c r="W2490" s="1" t="s">
        <v>430</v>
      </c>
      <c r="AG2490" s="21" t="s">
        <v>782</v>
      </c>
      <c r="AH2490" s="21" t="s">
        <v>783</v>
      </c>
      <c r="AM2490" s="1" t="s">
        <v>356</v>
      </c>
      <c r="AN2490" s="21" t="s">
        <v>784</v>
      </c>
      <c r="AO2490" s="21" t="s">
        <v>785</v>
      </c>
      <c r="AR2490" s="21" t="s">
        <v>786</v>
      </c>
      <c r="AT2490" s="1" t="s">
        <v>787</v>
      </c>
      <c r="BA2490" s="21" t="s">
        <v>788</v>
      </c>
      <c r="BC2490" s="2">
        <v>18.99</v>
      </c>
      <c r="BF2490" s="1" t="s">
        <v>21624</v>
      </c>
      <c r="BG2490" s="1" t="s">
        <v>21625</v>
      </c>
      <c r="BH2490" s="1" t="s">
        <v>21626</v>
      </c>
      <c r="BI2490" s="1" t="s">
        <v>21627</v>
      </c>
      <c r="BJ2490" s="1" t="s">
        <v>21628</v>
      </c>
      <c r="BS2490" s="21" t="s">
        <v>789</v>
      </c>
      <c r="BZ2490" s="21" t="s">
        <v>790</v>
      </c>
      <c r="CI2490" s="2">
        <v>2025</v>
      </c>
      <c r="CL2490" s="21" t="s">
        <v>791</v>
      </c>
      <c r="CM2490" s="21" t="s">
        <v>792</v>
      </c>
      <c r="CU2490" s="1" t="s">
        <v>363</v>
      </c>
      <c r="CX2490" s="1" t="s">
        <v>423</v>
      </c>
      <c r="DA2490" s="21" t="s">
        <v>793</v>
      </c>
      <c r="DC2490" s="1" t="s">
        <v>451</v>
      </c>
      <c r="DE2490" s="1" t="s">
        <v>794</v>
      </c>
      <c r="DF2490" s="1" t="s">
        <v>795</v>
      </c>
      <c r="DG2490" s="1" t="s">
        <v>21629</v>
      </c>
      <c r="DH2490" s="1" t="s">
        <v>21630</v>
      </c>
      <c r="DI2490" s="1" t="s">
        <v>21631</v>
      </c>
      <c r="DJ2490" s="1" t="s">
        <v>21599</v>
      </c>
      <c r="DK2490" s="1" t="s">
        <v>21632</v>
      </c>
      <c r="DL2490" s="21" t="s">
        <v>801</v>
      </c>
      <c r="DP2490" s="1" t="s">
        <v>843</v>
      </c>
      <c r="DQ2490" s="21" t="s">
        <v>803</v>
      </c>
      <c r="DW2490" s="1" t="s">
        <v>416</v>
      </c>
      <c r="EE2490" s="1" t="s">
        <v>4465</v>
      </c>
      <c r="EF2490" s="1" t="s">
        <v>427</v>
      </c>
      <c r="EK2490" s="1" t="s">
        <v>21633</v>
      </c>
      <c r="EL2490" s="1" t="s">
        <v>295</v>
      </c>
      <c r="EM2490" s="1" t="s">
        <v>301</v>
      </c>
      <c r="EN2490" s="1" t="s">
        <v>295</v>
      </c>
      <c r="EO2490" s="1" t="s">
        <v>21622</v>
      </c>
      <c r="EU2490" s="1" t="s">
        <v>370</v>
      </c>
      <c r="EV2490" s="1" t="s">
        <v>806</v>
      </c>
      <c r="EX2490" s="1" t="s">
        <v>370</v>
      </c>
      <c r="EY2490" s="1" t="s">
        <v>807</v>
      </c>
      <c r="FA2490" s="1" t="s">
        <v>370</v>
      </c>
      <c r="FB2490" s="1" t="s">
        <v>808</v>
      </c>
      <c r="FR2490" s="2" t="s">
        <v>371</v>
      </c>
    </row>
    <row r="2491" spans="4:174">
      <c r="D2491" s="1" t="s">
        <v>21634</v>
      </c>
      <c r="E2491" s="1" t="s">
        <v>21621</v>
      </c>
      <c r="F2491" s="1" t="s">
        <v>349</v>
      </c>
      <c r="G2491" s="1"/>
      <c r="H2491" s="2">
        <v>18.99</v>
      </c>
      <c r="I2491" s="1" t="s">
        <v>777</v>
      </c>
      <c r="J2491" s="2">
        <v>0.13</v>
      </c>
      <c r="K2491" s="1" t="s">
        <v>21635</v>
      </c>
      <c r="L2491" s="1" t="s">
        <v>21623</v>
      </c>
      <c r="P2491" s="1" t="s">
        <v>375</v>
      </c>
      <c r="R2491" s="1" t="s">
        <v>780</v>
      </c>
      <c r="S2491" s="1" t="s">
        <v>781</v>
      </c>
      <c r="W2491" s="1" t="s">
        <v>376</v>
      </c>
      <c r="AG2491" s="21" t="s">
        <v>782</v>
      </c>
      <c r="AH2491" s="21" t="s">
        <v>783</v>
      </c>
      <c r="AM2491" s="1" t="s">
        <v>356</v>
      </c>
      <c r="AN2491" s="21" t="s">
        <v>784</v>
      </c>
      <c r="AO2491" s="21" t="s">
        <v>785</v>
      </c>
      <c r="AR2491" s="21" t="s">
        <v>786</v>
      </c>
      <c r="AT2491" s="1" t="s">
        <v>787</v>
      </c>
      <c r="BA2491" s="21" t="s">
        <v>788</v>
      </c>
      <c r="BC2491" s="2">
        <v>18.99</v>
      </c>
      <c r="BF2491" s="1" t="s">
        <v>21636</v>
      </c>
      <c r="BG2491" s="1" t="s">
        <v>21637</v>
      </c>
      <c r="BH2491" s="1" t="s">
        <v>21638</v>
      </c>
      <c r="BI2491" s="1" t="s">
        <v>21639</v>
      </c>
      <c r="BJ2491" s="1" t="s">
        <v>21640</v>
      </c>
      <c r="BS2491" s="21" t="s">
        <v>789</v>
      </c>
      <c r="BZ2491" s="21" t="s">
        <v>790</v>
      </c>
      <c r="CI2491" s="2">
        <v>2025</v>
      </c>
      <c r="CL2491" s="21" t="s">
        <v>791</v>
      </c>
      <c r="CM2491" s="21" t="s">
        <v>792</v>
      </c>
      <c r="CU2491" s="1" t="s">
        <v>363</v>
      </c>
      <c r="CX2491" s="1" t="s">
        <v>423</v>
      </c>
      <c r="DA2491" s="21" t="s">
        <v>793</v>
      </c>
      <c r="DC2491" s="1" t="s">
        <v>451</v>
      </c>
      <c r="DE2491" s="1" t="s">
        <v>794</v>
      </c>
      <c r="DF2491" s="1" t="s">
        <v>795</v>
      </c>
      <c r="DG2491" s="1" t="s">
        <v>21629</v>
      </c>
      <c r="DH2491" s="1" t="s">
        <v>21630</v>
      </c>
      <c r="DI2491" s="1" t="s">
        <v>21631</v>
      </c>
      <c r="DJ2491" s="1" t="s">
        <v>21599</v>
      </c>
      <c r="DK2491" s="1" t="s">
        <v>21632</v>
      </c>
      <c r="DL2491" s="21" t="s">
        <v>801</v>
      </c>
      <c r="DP2491" s="1" t="s">
        <v>861</v>
      </c>
      <c r="DQ2491" s="21" t="s">
        <v>803</v>
      </c>
      <c r="DW2491" s="1" t="s">
        <v>416</v>
      </c>
      <c r="EE2491" s="1" t="s">
        <v>4465</v>
      </c>
      <c r="EF2491" s="1" t="s">
        <v>427</v>
      </c>
      <c r="EK2491" s="1" t="s">
        <v>21633</v>
      </c>
      <c r="EL2491" s="1" t="s">
        <v>295</v>
      </c>
      <c r="EM2491" s="1" t="s">
        <v>301</v>
      </c>
      <c r="EN2491" s="1" t="s">
        <v>295</v>
      </c>
      <c r="EO2491" s="1" t="s">
        <v>21635</v>
      </c>
      <c r="EU2491" s="1" t="s">
        <v>370</v>
      </c>
      <c r="EV2491" s="1" t="s">
        <v>806</v>
      </c>
      <c r="EX2491" s="1" t="s">
        <v>370</v>
      </c>
      <c r="EY2491" s="1" t="s">
        <v>807</v>
      </c>
      <c r="FA2491" s="1" t="s">
        <v>370</v>
      </c>
      <c r="FB2491" s="1" t="s">
        <v>808</v>
      </c>
      <c r="FR2491" s="2" t="s">
        <v>371</v>
      </c>
    </row>
    <row r="2492" spans="4:174">
      <c r="D2492" s="1" t="s">
        <v>21641</v>
      </c>
      <c r="E2492" s="1" t="s">
        <v>21621</v>
      </c>
      <c r="F2492" s="1" t="s">
        <v>349</v>
      </c>
      <c r="G2492" s="1"/>
      <c r="H2492" s="2">
        <v>18.99</v>
      </c>
      <c r="I2492" s="1" t="s">
        <v>777</v>
      </c>
      <c r="J2492" s="2">
        <v>0.13</v>
      </c>
      <c r="K2492" s="1" t="s">
        <v>21642</v>
      </c>
      <c r="L2492" s="1" t="s">
        <v>21623</v>
      </c>
      <c r="P2492" s="1" t="s">
        <v>375</v>
      </c>
      <c r="R2492" s="1" t="s">
        <v>780</v>
      </c>
      <c r="S2492" s="1" t="s">
        <v>781</v>
      </c>
      <c r="W2492" s="1" t="s">
        <v>396</v>
      </c>
      <c r="AG2492" s="21" t="s">
        <v>782</v>
      </c>
      <c r="AH2492" s="21" t="s">
        <v>783</v>
      </c>
      <c r="AM2492" s="1" t="s">
        <v>356</v>
      </c>
      <c r="AN2492" s="21" t="s">
        <v>784</v>
      </c>
      <c r="AO2492" s="21" t="s">
        <v>785</v>
      </c>
      <c r="AR2492" s="21" t="s">
        <v>786</v>
      </c>
      <c r="AT2492" s="1" t="s">
        <v>787</v>
      </c>
      <c r="BA2492" s="21" t="s">
        <v>788</v>
      </c>
      <c r="BC2492" s="2">
        <v>18.99</v>
      </c>
      <c r="BF2492" s="1" t="s">
        <v>21643</v>
      </c>
      <c r="BG2492" s="1" t="s">
        <v>21644</v>
      </c>
      <c r="BH2492" s="1" t="s">
        <v>21645</v>
      </c>
      <c r="BI2492" s="1" t="s">
        <v>21646</v>
      </c>
      <c r="BJ2492" s="1" t="s">
        <v>21647</v>
      </c>
      <c r="BS2492" s="21" t="s">
        <v>789</v>
      </c>
      <c r="BZ2492" s="21" t="s">
        <v>790</v>
      </c>
      <c r="CI2492" s="2">
        <v>2025</v>
      </c>
      <c r="CL2492" s="21" t="s">
        <v>791</v>
      </c>
      <c r="CM2492" s="21" t="s">
        <v>792</v>
      </c>
      <c r="CU2492" s="1" t="s">
        <v>363</v>
      </c>
      <c r="CX2492" s="1" t="s">
        <v>423</v>
      </c>
      <c r="DA2492" s="21" t="s">
        <v>793</v>
      </c>
      <c r="DC2492" s="1" t="s">
        <v>451</v>
      </c>
      <c r="DE2492" s="1" t="s">
        <v>794</v>
      </c>
      <c r="DF2492" s="1" t="s">
        <v>795</v>
      </c>
      <c r="DG2492" s="1" t="s">
        <v>21629</v>
      </c>
      <c r="DH2492" s="1" t="s">
        <v>21630</v>
      </c>
      <c r="DI2492" s="1" t="s">
        <v>21631</v>
      </c>
      <c r="DJ2492" s="1" t="s">
        <v>21599</v>
      </c>
      <c r="DK2492" s="1" t="s">
        <v>21632</v>
      </c>
      <c r="DL2492" s="21" t="s">
        <v>801</v>
      </c>
      <c r="DP2492" s="1" t="s">
        <v>886</v>
      </c>
      <c r="DQ2492" s="21" t="s">
        <v>803</v>
      </c>
      <c r="DW2492" s="1" t="s">
        <v>416</v>
      </c>
      <c r="EE2492" s="1" t="s">
        <v>4465</v>
      </c>
      <c r="EF2492" s="1" t="s">
        <v>427</v>
      </c>
      <c r="EK2492" s="1" t="s">
        <v>21633</v>
      </c>
      <c r="EL2492" s="1" t="s">
        <v>295</v>
      </c>
      <c r="EM2492" s="1" t="s">
        <v>301</v>
      </c>
      <c r="EN2492" s="1" t="s">
        <v>295</v>
      </c>
      <c r="EO2492" s="1" t="s">
        <v>21642</v>
      </c>
      <c r="EU2492" s="1" t="s">
        <v>370</v>
      </c>
      <c r="EV2492" s="1" t="s">
        <v>806</v>
      </c>
      <c r="EX2492" s="1" t="s">
        <v>370</v>
      </c>
      <c r="EY2492" s="1" t="s">
        <v>807</v>
      </c>
      <c r="FA2492" s="1" t="s">
        <v>370</v>
      </c>
      <c r="FB2492" s="1" t="s">
        <v>808</v>
      </c>
      <c r="FR2492" s="2" t="s">
        <v>371</v>
      </c>
    </row>
    <row r="2493" spans="4:174">
      <c r="D2493" s="1" t="s">
        <v>21648</v>
      </c>
      <c r="E2493" s="1" t="s">
        <v>21621</v>
      </c>
      <c r="F2493" s="1" t="s">
        <v>349</v>
      </c>
      <c r="G2493" s="1"/>
      <c r="H2493" s="2">
        <v>18.99</v>
      </c>
      <c r="I2493" s="1" t="s">
        <v>777</v>
      </c>
      <c r="J2493" s="2">
        <v>0.13</v>
      </c>
      <c r="K2493" s="1" t="s">
        <v>21649</v>
      </c>
      <c r="L2493" s="1" t="s">
        <v>21623</v>
      </c>
      <c r="P2493" s="1" t="s">
        <v>375</v>
      </c>
      <c r="R2493" s="1" t="s">
        <v>780</v>
      </c>
      <c r="S2493" s="1" t="s">
        <v>781</v>
      </c>
      <c r="W2493" s="1" t="s">
        <v>414</v>
      </c>
      <c r="AG2493" s="21" t="s">
        <v>782</v>
      </c>
      <c r="AH2493" s="21" t="s">
        <v>783</v>
      </c>
      <c r="AM2493" s="1" t="s">
        <v>356</v>
      </c>
      <c r="AN2493" s="21" t="s">
        <v>784</v>
      </c>
      <c r="AO2493" s="21" t="s">
        <v>785</v>
      </c>
      <c r="AR2493" s="21" t="s">
        <v>786</v>
      </c>
      <c r="AT2493" s="1" t="s">
        <v>787</v>
      </c>
      <c r="BA2493" s="21" t="s">
        <v>788</v>
      </c>
      <c r="BC2493" s="2">
        <v>18.99</v>
      </c>
      <c r="BF2493" s="1" t="s">
        <v>21650</v>
      </c>
      <c r="BG2493" s="1" t="s">
        <v>21651</v>
      </c>
      <c r="BH2493" s="1" t="s">
        <v>21652</v>
      </c>
      <c r="BI2493" s="1" t="s">
        <v>21653</v>
      </c>
      <c r="BJ2493" s="1" t="s">
        <v>21654</v>
      </c>
      <c r="BS2493" s="21" t="s">
        <v>789</v>
      </c>
      <c r="BZ2493" s="21" t="s">
        <v>790</v>
      </c>
      <c r="CI2493" s="2">
        <v>2025</v>
      </c>
      <c r="CL2493" s="21" t="s">
        <v>791</v>
      </c>
      <c r="CM2493" s="21" t="s">
        <v>792</v>
      </c>
      <c r="CU2493" s="1" t="s">
        <v>363</v>
      </c>
      <c r="CX2493" s="1" t="s">
        <v>423</v>
      </c>
      <c r="DA2493" s="21" t="s">
        <v>793</v>
      </c>
      <c r="DC2493" s="1" t="s">
        <v>451</v>
      </c>
      <c r="DE2493" s="1" t="s">
        <v>794</v>
      </c>
      <c r="DF2493" s="1" t="s">
        <v>795</v>
      </c>
      <c r="DG2493" s="1" t="s">
        <v>21629</v>
      </c>
      <c r="DH2493" s="1" t="s">
        <v>21630</v>
      </c>
      <c r="DI2493" s="1" t="s">
        <v>21631</v>
      </c>
      <c r="DJ2493" s="1" t="s">
        <v>21599</v>
      </c>
      <c r="DK2493" s="1" t="s">
        <v>21632</v>
      </c>
      <c r="DL2493" s="21" t="s">
        <v>801</v>
      </c>
      <c r="DP2493" s="1" t="s">
        <v>942</v>
      </c>
      <c r="DQ2493" s="21" t="s">
        <v>803</v>
      </c>
      <c r="DW2493" s="1" t="s">
        <v>416</v>
      </c>
      <c r="EE2493" s="1" t="s">
        <v>4465</v>
      </c>
      <c r="EF2493" s="1" t="s">
        <v>427</v>
      </c>
      <c r="EK2493" s="1" t="s">
        <v>21633</v>
      </c>
      <c r="EL2493" s="1" t="s">
        <v>295</v>
      </c>
      <c r="EM2493" s="1" t="s">
        <v>301</v>
      </c>
      <c r="EN2493" s="1" t="s">
        <v>295</v>
      </c>
      <c r="EO2493" s="1" t="s">
        <v>21649</v>
      </c>
      <c r="EU2493" s="1" t="s">
        <v>370</v>
      </c>
      <c r="EV2493" s="1" t="s">
        <v>806</v>
      </c>
      <c r="EX2493" s="1" t="s">
        <v>370</v>
      </c>
      <c r="EY2493" s="1" t="s">
        <v>807</v>
      </c>
      <c r="FA2493" s="1" t="s">
        <v>370</v>
      </c>
      <c r="FB2493" s="1" t="s">
        <v>808</v>
      </c>
      <c r="FR2493" s="2" t="s">
        <v>371</v>
      </c>
    </row>
    <row r="2494" spans="4:174">
      <c r="D2494" s="1" t="s">
        <v>21655</v>
      </c>
      <c r="E2494" s="1" t="s">
        <v>21621</v>
      </c>
      <c r="F2494" s="1" t="s">
        <v>349</v>
      </c>
      <c r="G2494" s="1"/>
      <c r="H2494" s="2">
        <v>18.99</v>
      </c>
      <c r="I2494" s="1" t="s">
        <v>777</v>
      </c>
      <c r="J2494" s="2">
        <v>0.13</v>
      </c>
      <c r="K2494" s="1" t="s">
        <v>21656</v>
      </c>
      <c r="L2494" s="1" t="s">
        <v>21623</v>
      </c>
      <c r="P2494" s="1" t="s">
        <v>375</v>
      </c>
      <c r="R2494" s="1" t="s">
        <v>780</v>
      </c>
      <c r="S2494" s="1" t="s">
        <v>781</v>
      </c>
      <c r="W2494" s="1" t="s">
        <v>430</v>
      </c>
      <c r="AG2494" s="21" t="s">
        <v>782</v>
      </c>
      <c r="AH2494" s="21" t="s">
        <v>783</v>
      </c>
      <c r="AM2494" s="1" t="s">
        <v>356</v>
      </c>
      <c r="AN2494" s="21" t="s">
        <v>784</v>
      </c>
      <c r="AO2494" s="21" t="s">
        <v>785</v>
      </c>
      <c r="AR2494" s="21" t="s">
        <v>786</v>
      </c>
      <c r="AT2494" s="1" t="s">
        <v>787</v>
      </c>
      <c r="BA2494" s="21" t="s">
        <v>788</v>
      </c>
      <c r="BC2494" s="2">
        <v>18.99</v>
      </c>
      <c r="BF2494" s="1" t="s">
        <v>21657</v>
      </c>
      <c r="BG2494" s="1" t="s">
        <v>21658</v>
      </c>
      <c r="BH2494" s="1" t="s">
        <v>21659</v>
      </c>
      <c r="BI2494" s="1" t="s">
        <v>21660</v>
      </c>
      <c r="BJ2494" s="1" t="s">
        <v>21661</v>
      </c>
      <c r="BS2494" s="21" t="s">
        <v>789</v>
      </c>
      <c r="BZ2494" s="21" t="s">
        <v>790</v>
      </c>
      <c r="CI2494" s="2">
        <v>2025</v>
      </c>
      <c r="CL2494" s="21" t="s">
        <v>791</v>
      </c>
      <c r="CM2494" s="21" t="s">
        <v>792</v>
      </c>
      <c r="CU2494" s="1" t="s">
        <v>363</v>
      </c>
      <c r="CX2494" s="1" t="s">
        <v>423</v>
      </c>
      <c r="DA2494" s="21" t="s">
        <v>793</v>
      </c>
      <c r="DC2494" s="1" t="s">
        <v>451</v>
      </c>
      <c r="DE2494" s="1" t="s">
        <v>794</v>
      </c>
      <c r="DF2494" s="1" t="s">
        <v>795</v>
      </c>
      <c r="DG2494" s="1" t="s">
        <v>21629</v>
      </c>
      <c r="DH2494" s="1" t="s">
        <v>21630</v>
      </c>
      <c r="DI2494" s="1" t="s">
        <v>21631</v>
      </c>
      <c r="DJ2494" s="1" t="s">
        <v>21599</v>
      </c>
      <c r="DK2494" s="1" t="s">
        <v>21632</v>
      </c>
      <c r="DL2494" s="21" t="s">
        <v>801</v>
      </c>
      <c r="DP2494" s="1" t="s">
        <v>1542</v>
      </c>
      <c r="DQ2494" s="21" t="s">
        <v>803</v>
      </c>
      <c r="DW2494" s="1" t="s">
        <v>416</v>
      </c>
      <c r="EE2494" s="1" t="s">
        <v>4465</v>
      </c>
      <c r="EF2494" s="1" t="s">
        <v>427</v>
      </c>
      <c r="EK2494" s="1" t="s">
        <v>21633</v>
      </c>
      <c r="EL2494" s="1" t="s">
        <v>295</v>
      </c>
      <c r="EM2494" s="1" t="s">
        <v>301</v>
      </c>
      <c r="EN2494" s="1" t="s">
        <v>295</v>
      </c>
      <c r="EO2494" s="1" t="s">
        <v>21656</v>
      </c>
      <c r="EU2494" s="1" t="s">
        <v>370</v>
      </c>
      <c r="EV2494" s="1" t="s">
        <v>806</v>
      </c>
      <c r="EX2494" s="1" t="s">
        <v>370</v>
      </c>
      <c r="EY2494" s="1" t="s">
        <v>807</v>
      </c>
      <c r="FA2494" s="1" t="s">
        <v>370</v>
      </c>
      <c r="FB2494" s="1" t="s">
        <v>808</v>
      </c>
      <c r="FR2494" s="2" t="s">
        <v>371</v>
      </c>
    </row>
    <row r="2495" spans="4:174">
      <c r="D2495" s="1" t="s">
        <v>21662</v>
      </c>
      <c r="E2495" s="1" t="s">
        <v>21663</v>
      </c>
      <c r="F2495" s="1" t="s">
        <v>349</v>
      </c>
      <c r="G2495" s="1"/>
      <c r="H2495" s="2">
        <v>16.99</v>
      </c>
      <c r="I2495" s="1" t="s">
        <v>777</v>
      </c>
      <c r="J2495" s="2">
        <v>0.22</v>
      </c>
      <c r="K2495" s="1" t="s">
        <v>21664</v>
      </c>
      <c r="L2495" s="1" t="s">
        <v>21665</v>
      </c>
      <c r="P2495" s="1" t="s">
        <v>375</v>
      </c>
      <c r="R2495" s="1" t="s">
        <v>780</v>
      </c>
      <c r="S2495" s="1" t="s">
        <v>781</v>
      </c>
      <c r="W2495" s="1" t="s">
        <v>376</v>
      </c>
      <c r="AG2495" s="21" t="s">
        <v>782</v>
      </c>
      <c r="AH2495" s="21" t="s">
        <v>783</v>
      </c>
      <c r="AM2495" s="1" t="s">
        <v>356</v>
      </c>
      <c r="AN2495" s="21" t="s">
        <v>784</v>
      </c>
      <c r="AO2495" s="21" t="s">
        <v>785</v>
      </c>
      <c r="AR2495" s="21" t="s">
        <v>786</v>
      </c>
      <c r="AT2495" s="1" t="s">
        <v>787</v>
      </c>
      <c r="BA2495" s="21" t="s">
        <v>788</v>
      </c>
      <c r="BC2495" s="2">
        <v>16.99</v>
      </c>
      <c r="BF2495" s="1" t="s">
        <v>21666</v>
      </c>
      <c r="BG2495" s="1" t="s">
        <v>21667</v>
      </c>
      <c r="BH2495" s="1" t="s">
        <v>21668</v>
      </c>
      <c r="BI2495" s="1" t="s">
        <v>21669</v>
      </c>
      <c r="BJ2495" s="1" t="s">
        <v>21670</v>
      </c>
      <c r="BS2495" s="21" t="s">
        <v>789</v>
      </c>
      <c r="BZ2495" s="21" t="s">
        <v>790</v>
      </c>
      <c r="CI2495" s="2">
        <v>2025</v>
      </c>
      <c r="CL2495" s="21" t="s">
        <v>791</v>
      </c>
      <c r="CM2495" s="21" t="s">
        <v>792</v>
      </c>
      <c r="CU2495" s="1" t="s">
        <v>363</v>
      </c>
      <c r="CX2495" s="1" t="s">
        <v>423</v>
      </c>
      <c r="DA2495" s="21" t="s">
        <v>793</v>
      </c>
      <c r="DC2495" s="1" t="s">
        <v>389</v>
      </c>
      <c r="DE2495" s="1" t="s">
        <v>794</v>
      </c>
      <c r="DF2495" s="1" t="s">
        <v>795</v>
      </c>
      <c r="DG2495" s="1" t="s">
        <v>21671</v>
      </c>
      <c r="DH2495" s="1" t="s">
        <v>4072</v>
      </c>
      <c r="DI2495" s="1" t="s">
        <v>1172</v>
      </c>
      <c r="DJ2495" s="1" t="s">
        <v>21672</v>
      </c>
      <c r="DK2495" s="1" t="s">
        <v>21673</v>
      </c>
      <c r="DL2495" s="21" t="s">
        <v>801</v>
      </c>
      <c r="DP2495" s="1" t="s">
        <v>843</v>
      </c>
      <c r="DQ2495" s="21" t="s">
        <v>803</v>
      </c>
      <c r="DW2495" s="1" t="s">
        <v>416</v>
      </c>
      <c r="EE2495" s="1" t="s">
        <v>931</v>
      </c>
      <c r="EF2495" s="1" t="s">
        <v>427</v>
      </c>
      <c r="EK2495" s="1" t="s">
        <v>21674</v>
      </c>
      <c r="EL2495" s="1" t="s">
        <v>295</v>
      </c>
      <c r="EM2495" s="1" t="s">
        <v>301</v>
      </c>
      <c r="EN2495" s="1" t="s">
        <v>295</v>
      </c>
      <c r="EO2495" s="1" t="s">
        <v>21664</v>
      </c>
      <c r="EU2495" s="1" t="s">
        <v>370</v>
      </c>
      <c r="EV2495" s="1" t="s">
        <v>806</v>
      </c>
      <c r="EX2495" s="1" t="s">
        <v>370</v>
      </c>
      <c r="EY2495" s="1" t="s">
        <v>807</v>
      </c>
      <c r="FA2495" s="1" t="s">
        <v>370</v>
      </c>
      <c r="FB2495" s="1" t="s">
        <v>808</v>
      </c>
      <c r="FR2495" s="2" t="s">
        <v>371</v>
      </c>
    </row>
    <row r="2496" spans="4:174">
      <c r="D2496" s="1" t="s">
        <v>21675</v>
      </c>
      <c r="E2496" s="1" t="s">
        <v>21663</v>
      </c>
      <c r="F2496" s="1" t="s">
        <v>349</v>
      </c>
      <c r="G2496" s="1"/>
      <c r="H2496" s="2">
        <v>17.99</v>
      </c>
      <c r="I2496" s="1" t="s">
        <v>777</v>
      </c>
      <c r="J2496" s="2">
        <v>0.29</v>
      </c>
      <c r="K2496" s="1" t="s">
        <v>21676</v>
      </c>
      <c r="L2496" s="1" t="s">
        <v>21677</v>
      </c>
      <c r="P2496" s="1" t="s">
        <v>375</v>
      </c>
      <c r="R2496" s="1" t="s">
        <v>780</v>
      </c>
      <c r="S2496" s="1" t="s">
        <v>781</v>
      </c>
      <c r="W2496" s="1" t="s">
        <v>396</v>
      </c>
      <c r="AG2496" s="21" t="s">
        <v>782</v>
      </c>
      <c r="AH2496" s="21" t="s">
        <v>783</v>
      </c>
      <c r="AM2496" s="1" t="s">
        <v>356</v>
      </c>
      <c r="AN2496" s="21" t="s">
        <v>784</v>
      </c>
      <c r="AO2496" s="21" t="s">
        <v>785</v>
      </c>
      <c r="AR2496" s="21" t="s">
        <v>786</v>
      </c>
      <c r="AT2496" s="1" t="s">
        <v>787</v>
      </c>
      <c r="BA2496" s="21" t="s">
        <v>788</v>
      </c>
      <c r="BC2496" s="2">
        <v>17.99</v>
      </c>
      <c r="BF2496" s="1" t="s">
        <v>21678</v>
      </c>
      <c r="BG2496" s="1" t="s">
        <v>21679</v>
      </c>
      <c r="BH2496" s="1" t="s">
        <v>21680</v>
      </c>
      <c r="BI2496" s="1" t="s">
        <v>21681</v>
      </c>
      <c r="BJ2496" s="1" t="s">
        <v>21682</v>
      </c>
      <c r="BS2496" s="21" t="s">
        <v>789</v>
      </c>
      <c r="BZ2496" s="21" t="s">
        <v>790</v>
      </c>
      <c r="CI2496" s="2">
        <v>2025</v>
      </c>
      <c r="CL2496" s="21" t="s">
        <v>791</v>
      </c>
      <c r="CM2496" s="21" t="s">
        <v>792</v>
      </c>
      <c r="CU2496" s="1" t="s">
        <v>363</v>
      </c>
      <c r="CX2496" s="1" t="s">
        <v>423</v>
      </c>
      <c r="DA2496" s="21" t="s">
        <v>793</v>
      </c>
      <c r="DC2496" s="1" t="s">
        <v>389</v>
      </c>
      <c r="DE2496" s="1" t="s">
        <v>794</v>
      </c>
      <c r="DF2496" s="1" t="s">
        <v>795</v>
      </c>
      <c r="DG2496" s="1" t="s">
        <v>21671</v>
      </c>
      <c r="DH2496" s="1" t="s">
        <v>4072</v>
      </c>
      <c r="DI2496" s="1" t="s">
        <v>1172</v>
      </c>
      <c r="DJ2496" s="1" t="s">
        <v>21683</v>
      </c>
      <c r="DK2496" s="1" t="s">
        <v>21684</v>
      </c>
      <c r="DL2496" s="21" t="s">
        <v>801</v>
      </c>
      <c r="DP2496" s="1" t="s">
        <v>861</v>
      </c>
      <c r="DQ2496" s="21" t="s">
        <v>803</v>
      </c>
      <c r="DW2496" s="1" t="s">
        <v>416</v>
      </c>
      <c r="EE2496" s="1" t="s">
        <v>931</v>
      </c>
      <c r="EF2496" s="1" t="s">
        <v>427</v>
      </c>
      <c r="EK2496" s="1" t="s">
        <v>21674</v>
      </c>
      <c r="EL2496" s="1" t="s">
        <v>295</v>
      </c>
      <c r="EM2496" s="1" t="s">
        <v>301</v>
      </c>
      <c r="EN2496" s="1" t="s">
        <v>295</v>
      </c>
      <c r="EO2496" s="1" t="s">
        <v>21676</v>
      </c>
      <c r="EU2496" s="1" t="s">
        <v>370</v>
      </c>
      <c r="EV2496" s="1" t="s">
        <v>806</v>
      </c>
      <c r="EX2496" s="1" t="s">
        <v>370</v>
      </c>
      <c r="EY2496" s="1" t="s">
        <v>807</v>
      </c>
      <c r="FA2496" s="1" t="s">
        <v>370</v>
      </c>
      <c r="FB2496" s="1" t="s">
        <v>808</v>
      </c>
      <c r="FR2496" s="2" t="s">
        <v>371</v>
      </c>
    </row>
    <row r="2497" spans="4:174">
      <c r="D2497" s="1" t="s">
        <v>21685</v>
      </c>
      <c r="E2497" s="1" t="s">
        <v>21686</v>
      </c>
      <c r="F2497" s="1" t="s">
        <v>349</v>
      </c>
      <c r="G2497" s="1"/>
      <c r="H2497" s="2">
        <v>13.99</v>
      </c>
      <c r="I2497" s="1" t="s">
        <v>777</v>
      </c>
      <c r="J2497" s="2">
        <v>0.1</v>
      </c>
      <c r="K2497" s="1" t="s">
        <v>21687</v>
      </c>
      <c r="L2497" s="1" t="s">
        <v>12008</v>
      </c>
      <c r="P2497" s="1" t="s">
        <v>375</v>
      </c>
      <c r="R2497" s="1" t="s">
        <v>780</v>
      </c>
      <c r="S2497" s="1" t="s">
        <v>781</v>
      </c>
      <c r="W2497" s="1" t="s">
        <v>414</v>
      </c>
      <c r="AG2497" s="21" t="s">
        <v>782</v>
      </c>
      <c r="AH2497" s="21" t="s">
        <v>783</v>
      </c>
      <c r="AM2497" s="1" t="s">
        <v>356</v>
      </c>
      <c r="AN2497" s="21" t="s">
        <v>784</v>
      </c>
      <c r="AO2497" s="21" t="s">
        <v>785</v>
      </c>
      <c r="AR2497" s="21" t="s">
        <v>786</v>
      </c>
      <c r="AT2497" s="1" t="s">
        <v>787</v>
      </c>
      <c r="BA2497" s="21" t="s">
        <v>788</v>
      </c>
      <c r="BC2497" s="2">
        <v>13.99</v>
      </c>
      <c r="BF2497" s="1" t="s">
        <v>21688</v>
      </c>
      <c r="BG2497" s="1" t="s">
        <v>21689</v>
      </c>
      <c r="BS2497" s="21" t="s">
        <v>789</v>
      </c>
      <c r="BZ2497" s="21" t="s">
        <v>790</v>
      </c>
      <c r="CI2497" s="2">
        <v>2025</v>
      </c>
      <c r="CL2497" s="21" t="s">
        <v>791</v>
      </c>
      <c r="CM2497" s="21" t="s">
        <v>792</v>
      </c>
      <c r="CU2497" s="1" t="s">
        <v>363</v>
      </c>
      <c r="CX2497" s="1" t="s">
        <v>423</v>
      </c>
      <c r="DA2497" s="21" t="s">
        <v>793</v>
      </c>
      <c r="DC2497" s="1" t="s">
        <v>3493</v>
      </c>
      <c r="DE2497" s="1" t="s">
        <v>794</v>
      </c>
      <c r="DF2497" s="1" t="s">
        <v>795</v>
      </c>
      <c r="DG2497" s="1" t="s">
        <v>2116</v>
      </c>
      <c r="DH2497" s="1" t="s">
        <v>12011</v>
      </c>
      <c r="DI2497" s="1" t="s">
        <v>12012</v>
      </c>
      <c r="DJ2497" s="1" t="s">
        <v>2117</v>
      </c>
      <c r="DK2497" s="1" t="s">
        <v>2118</v>
      </c>
      <c r="DL2497" s="21" t="s">
        <v>801</v>
      </c>
      <c r="DP2497" s="1" t="s">
        <v>802</v>
      </c>
      <c r="DQ2497" s="21" t="s">
        <v>803</v>
      </c>
      <c r="DW2497" s="1" t="s">
        <v>416</v>
      </c>
      <c r="EE2497" s="1" t="s">
        <v>2121</v>
      </c>
      <c r="EF2497" s="1" t="s">
        <v>427</v>
      </c>
      <c r="EK2497" s="1" t="s">
        <v>21690</v>
      </c>
      <c r="EL2497" s="1" t="s">
        <v>295</v>
      </c>
      <c r="EM2497" s="1" t="s">
        <v>301</v>
      </c>
      <c r="EN2497" s="1" t="s">
        <v>295</v>
      </c>
      <c r="EO2497" s="1" t="s">
        <v>21687</v>
      </c>
      <c r="EU2497" s="1" t="s">
        <v>370</v>
      </c>
      <c r="EV2497" s="1" t="s">
        <v>806</v>
      </c>
      <c r="EX2497" s="1" t="s">
        <v>370</v>
      </c>
      <c r="EY2497" s="1" t="s">
        <v>807</v>
      </c>
      <c r="FA2497" s="1" t="s">
        <v>370</v>
      </c>
      <c r="FB2497" s="1" t="s">
        <v>808</v>
      </c>
      <c r="FR2497" s="2" t="s">
        <v>371</v>
      </c>
    </row>
    <row r="2498" spans="4:174">
      <c r="D2498" s="1" t="s">
        <v>21691</v>
      </c>
      <c r="E2498" s="1" t="s">
        <v>21686</v>
      </c>
      <c r="F2498" s="1" t="s">
        <v>349</v>
      </c>
      <c r="G2498" s="1"/>
      <c r="H2498" s="2">
        <v>13.99</v>
      </c>
      <c r="I2498" s="1" t="s">
        <v>777</v>
      </c>
      <c r="J2498" s="2">
        <v>0.1</v>
      </c>
      <c r="K2498" s="1" t="s">
        <v>21692</v>
      </c>
      <c r="L2498" s="1" t="s">
        <v>12008</v>
      </c>
      <c r="P2498" s="1" t="s">
        <v>375</v>
      </c>
      <c r="R2498" s="1" t="s">
        <v>780</v>
      </c>
      <c r="S2498" s="1" t="s">
        <v>781</v>
      </c>
      <c r="W2498" s="1" t="s">
        <v>430</v>
      </c>
      <c r="AG2498" s="21" t="s">
        <v>782</v>
      </c>
      <c r="AH2498" s="21" t="s">
        <v>783</v>
      </c>
      <c r="AM2498" s="1" t="s">
        <v>356</v>
      </c>
      <c r="AN2498" s="21" t="s">
        <v>784</v>
      </c>
      <c r="AO2498" s="21" t="s">
        <v>785</v>
      </c>
      <c r="AR2498" s="21" t="s">
        <v>786</v>
      </c>
      <c r="AT2498" s="1" t="s">
        <v>787</v>
      </c>
      <c r="BA2498" s="21" t="s">
        <v>788</v>
      </c>
      <c r="BC2498" s="2">
        <v>13.99</v>
      </c>
      <c r="BF2498" s="1" t="s">
        <v>21693</v>
      </c>
      <c r="BG2498" s="1" t="s">
        <v>21694</v>
      </c>
      <c r="BS2498" s="21" t="s">
        <v>789</v>
      </c>
      <c r="BZ2498" s="21" t="s">
        <v>790</v>
      </c>
      <c r="CI2498" s="2">
        <v>2025</v>
      </c>
      <c r="CL2498" s="21" t="s">
        <v>791</v>
      </c>
      <c r="CM2498" s="21" t="s">
        <v>792</v>
      </c>
      <c r="CU2498" s="1" t="s">
        <v>363</v>
      </c>
      <c r="CX2498" s="1" t="s">
        <v>423</v>
      </c>
      <c r="DA2498" s="21" t="s">
        <v>793</v>
      </c>
      <c r="DC2498" s="1" t="s">
        <v>366</v>
      </c>
      <c r="DE2498" s="1" t="s">
        <v>794</v>
      </c>
      <c r="DF2498" s="1" t="s">
        <v>795</v>
      </c>
      <c r="DG2498" s="1" t="s">
        <v>2116</v>
      </c>
      <c r="DH2498" s="1" t="s">
        <v>12011</v>
      </c>
      <c r="DI2498" s="1" t="s">
        <v>12012</v>
      </c>
      <c r="DJ2498" s="1" t="s">
        <v>2117</v>
      </c>
      <c r="DK2498" s="1" t="s">
        <v>2118</v>
      </c>
      <c r="DL2498" s="21" t="s">
        <v>801</v>
      </c>
      <c r="DP2498" s="1" t="s">
        <v>802</v>
      </c>
      <c r="DQ2498" s="21" t="s">
        <v>803</v>
      </c>
      <c r="DW2498" s="1" t="s">
        <v>416</v>
      </c>
      <c r="EE2498" s="1" t="s">
        <v>2121</v>
      </c>
      <c r="EF2498" s="1" t="s">
        <v>427</v>
      </c>
      <c r="EK2498" s="1" t="s">
        <v>21690</v>
      </c>
      <c r="EL2498" s="1" t="s">
        <v>295</v>
      </c>
      <c r="EM2498" s="1" t="s">
        <v>301</v>
      </c>
      <c r="EN2498" s="1" t="s">
        <v>295</v>
      </c>
      <c r="EO2498" s="1" t="s">
        <v>21692</v>
      </c>
      <c r="EU2498" s="1" t="s">
        <v>370</v>
      </c>
      <c r="EV2498" s="1" t="s">
        <v>806</v>
      </c>
      <c r="EX2498" s="1" t="s">
        <v>370</v>
      </c>
      <c r="EY2498" s="1" t="s">
        <v>807</v>
      </c>
      <c r="FA2498" s="1" t="s">
        <v>370</v>
      </c>
      <c r="FB2498" s="1" t="s">
        <v>808</v>
      </c>
      <c r="FR2498" s="2" t="s">
        <v>371</v>
      </c>
    </row>
    <row r="2499" spans="4:174">
      <c r="D2499" s="1" t="s">
        <v>21695</v>
      </c>
      <c r="E2499" s="1" t="s">
        <v>21686</v>
      </c>
      <c r="F2499" s="1" t="s">
        <v>349</v>
      </c>
      <c r="G2499" s="1"/>
      <c r="H2499" s="2">
        <v>13.99</v>
      </c>
      <c r="I2499" s="1" t="s">
        <v>777</v>
      </c>
      <c r="J2499" s="2">
        <v>0.1</v>
      </c>
      <c r="K2499" s="1" t="s">
        <v>21696</v>
      </c>
      <c r="L2499" s="1" t="s">
        <v>12008</v>
      </c>
      <c r="P2499" s="1" t="s">
        <v>375</v>
      </c>
      <c r="R2499" s="1" t="s">
        <v>780</v>
      </c>
      <c r="S2499" s="1" t="s">
        <v>781</v>
      </c>
      <c r="W2499" s="1" t="s">
        <v>376</v>
      </c>
      <c r="AG2499" s="21" t="s">
        <v>782</v>
      </c>
      <c r="AH2499" s="21" t="s">
        <v>783</v>
      </c>
      <c r="AM2499" s="1" t="s">
        <v>356</v>
      </c>
      <c r="AN2499" s="21" t="s">
        <v>784</v>
      </c>
      <c r="AO2499" s="21" t="s">
        <v>785</v>
      </c>
      <c r="AR2499" s="21" t="s">
        <v>786</v>
      </c>
      <c r="AT2499" s="1" t="s">
        <v>787</v>
      </c>
      <c r="BA2499" s="21" t="s">
        <v>788</v>
      </c>
      <c r="BC2499" s="2">
        <v>13.99</v>
      </c>
      <c r="BF2499" s="1" t="s">
        <v>21697</v>
      </c>
      <c r="BG2499" s="1" t="s">
        <v>21698</v>
      </c>
      <c r="BS2499" s="21" t="s">
        <v>789</v>
      </c>
      <c r="BZ2499" s="21" t="s">
        <v>790</v>
      </c>
      <c r="CI2499" s="2">
        <v>2025</v>
      </c>
      <c r="CL2499" s="21" t="s">
        <v>791</v>
      </c>
      <c r="CM2499" s="21" t="s">
        <v>792</v>
      </c>
      <c r="CU2499" s="1" t="s">
        <v>363</v>
      </c>
      <c r="CX2499" s="1" t="s">
        <v>423</v>
      </c>
      <c r="DA2499" s="21" t="s">
        <v>793</v>
      </c>
      <c r="DC2499" s="1" t="s">
        <v>389</v>
      </c>
      <c r="DE2499" s="1" t="s">
        <v>794</v>
      </c>
      <c r="DF2499" s="1" t="s">
        <v>795</v>
      </c>
      <c r="DG2499" s="1" t="s">
        <v>2116</v>
      </c>
      <c r="DH2499" s="1" t="s">
        <v>12011</v>
      </c>
      <c r="DI2499" s="1" t="s">
        <v>12012</v>
      </c>
      <c r="DJ2499" s="1" t="s">
        <v>2117</v>
      </c>
      <c r="DK2499" s="1" t="s">
        <v>2118</v>
      </c>
      <c r="DL2499" s="21" t="s">
        <v>801</v>
      </c>
      <c r="DP2499" s="1" t="s">
        <v>802</v>
      </c>
      <c r="DQ2499" s="21" t="s">
        <v>803</v>
      </c>
      <c r="DW2499" s="1" t="s">
        <v>416</v>
      </c>
      <c r="EE2499" s="1" t="s">
        <v>2121</v>
      </c>
      <c r="EF2499" s="1" t="s">
        <v>427</v>
      </c>
      <c r="EK2499" s="1" t="s">
        <v>21690</v>
      </c>
      <c r="EL2499" s="1" t="s">
        <v>295</v>
      </c>
      <c r="EM2499" s="1" t="s">
        <v>301</v>
      </c>
      <c r="EN2499" s="1" t="s">
        <v>295</v>
      </c>
      <c r="EO2499" s="1" t="s">
        <v>21696</v>
      </c>
      <c r="EU2499" s="1" t="s">
        <v>370</v>
      </c>
      <c r="EV2499" s="1" t="s">
        <v>806</v>
      </c>
      <c r="EX2499" s="1" t="s">
        <v>370</v>
      </c>
      <c r="EY2499" s="1" t="s">
        <v>807</v>
      </c>
      <c r="FA2499" s="1" t="s">
        <v>370</v>
      </c>
      <c r="FB2499" s="1" t="s">
        <v>808</v>
      </c>
      <c r="FR2499" s="2" t="s">
        <v>371</v>
      </c>
    </row>
    <row r="2500" spans="4:174">
      <c r="D2500" s="1" t="s">
        <v>21699</v>
      </c>
      <c r="E2500" s="1" t="s">
        <v>21686</v>
      </c>
      <c r="F2500" s="1" t="s">
        <v>349</v>
      </c>
      <c r="G2500" s="1"/>
      <c r="H2500" s="2">
        <v>13.99</v>
      </c>
      <c r="I2500" s="1" t="s">
        <v>777</v>
      </c>
      <c r="J2500" s="2">
        <v>0.09</v>
      </c>
      <c r="K2500" s="1" t="s">
        <v>21700</v>
      </c>
      <c r="L2500" s="1" t="s">
        <v>12008</v>
      </c>
      <c r="P2500" s="1" t="s">
        <v>375</v>
      </c>
      <c r="R2500" s="1" t="s">
        <v>780</v>
      </c>
      <c r="S2500" s="1" t="s">
        <v>781</v>
      </c>
      <c r="W2500" s="1" t="s">
        <v>396</v>
      </c>
      <c r="AG2500" s="21" t="s">
        <v>782</v>
      </c>
      <c r="AH2500" s="21" t="s">
        <v>783</v>
      </c>
      <c r="AM2500" s="1" t="s">
        <v>356</v>
      </c>
      <c r="AN2500" s="21" t="s">
        <v>784</v>
      </c>
      <c r="AO2500" s="21" t="s">
        <v>785</v>
      </c>
      <c r="AR2500" s="21" t="s">
        <v>786</v>
      </c>
      <c r="AT2500" s="1" t="s">
        <v>787</v>
      </c>
      <c r="BA2500" s="21" t="s">
        <v>788</v>
      </c>
      <c r="BC2500" s="2">
        <v>13.99</v>
      </c>
      <c r="BF2500" s="1" t="s">
        <v>21701</v>
      </c>
      <c r="BG2500" s="1" t="s">
        <v>21702</v>
      </c>
      <c r="BS2500" s="21" t="s">
        <v>789</v>
      </c>
      <c r="BZ2500" s="21" t="s">
        <v>790</v>
      </c>
      <c r="CI2500" s="2">
        <v>2025</v>
      </c>
      <c r="CL2500" s="21" t="s">
        <v>791</v>
      </c>
      <c r="CM2500" s="21" t="s">
        <v>792</v>
      </c>
      <c r="CU2500" s="1" t="s">
        <v>363</v>
      </c>
      <c r="CX2500" s="1" t="s">
        <v>423</v>
      </c>
      <c r="DA2500" s="21" t="s">
        <v>793</v>
      </c>
      <c r="DC2500" s="1" t="s">
        <v>408</v>
      </c>
      <c r="DE2500" s="1" t="s">
        <v>794</v>
      </c>
      <c r="DF2500" s="1" t="s">
        <v>795</v>
      </c>
      <c r="DG2500" s="1" t="s">
        <v>2116</v>
      </c>
      <c r="DH2500" s="1" t="s">
        <v>12011</v>
      </c>
      <c r="DI2500" s="1" t="s">
        <v>12012</v>
      </c>
      <c r="DJ2500" s="1" t="s">
        <v>2117</v>
      </c>
      <c r="DK2500" s="1" t="s">
        <v>2118</v>
      </c>
      <c r="DL2500" s="21" t="s">
        <v>801</v>
      </c>
      <c r="DP2500" s="1" t="s">
        <v>802</v>
      </c>
      <c r="DQ2500" s="21" t="s">
        <v>803</v>
      </c>
      <c r="DW2500" s="1" t="s">
        <v>416</v>
      </c>
      <c r="EE2500" s="1" t="s">
        <v>2121</v>
      </c>
      <c r="EF2500" s="1" t="s">
        <v>427</v>
      </c>
      <c r="EK2500" s="1" t="s">
        <v>21690</v>
      </c>
      <c r="EL2500" s="1" t="s">
        <v>295</v>
      </c>
      <c r="EM2500" s="1" t="s">
        <v>301</v>
      </c>
      <c r="EN2500" s="1" t="s">
        <v>295</v>
      </c>
      <c r="EO2500" s="1" t="s">
        <v>21700</v>
      </c>
      <c r="EU2500" s="1" t="s">
        <v>370</v>
      </c>
      <c r="EV2500" s="1" t="s">
        <v>806</v>
      </c>
      <c r="EX2500" s="1" t="s">
        <v>370</v>
      </c>
      <c r="EY2500" s="1" t="s">
        <v>807</v>
      </c>
      <c r="FA2500" s="1" t="s">
        <v>370</v>
      </c>
      <c r="FB2500" s="1" t="s">
        <v>808</v>
      </c>
      <c r="FR2500" s="2" t="s">
        <v>371</v>
      </c>
    </row>
    <row r="2501" spans="4:174">
      <c r="D2501" s="1" t="s">
        <v>21703</v>
      </c>
      <c r="E2501" s="1" t="s">
        <v>21686</v>
      </c>
      <c r="F2501" s="1" t="s">
        <v>349</v>
      </c>
      <c r="G2501" s="1"/>
      <c r="H2501" s="2">
        <v>13.99</v>
      </c>
      <c r="I2501" s="1" t="s">
        <v>777</v>
      </c>
      <c r="J2501" s="2">
        <v>0.1</v>
      </c>
      <c r="K2501" s="1" t="s">
        <v>21704</v>
      </c>
      <c r="L2501" s="1" t="s">
        <v>12008</v>
      </c>
      <c r="P2501" s="1" t="s">
        <v>375</v>
      </c>
      <c r="R2501" s="1" t="s">
        <v>780</v>
      </c>
      <c r="S2501" s="1" t="s">
        <v>781</v>
      </c>
      <c r="W2501" s="1" t="s">
        <v>414</v>
      </c>
      <c r="AG2501" s="21" t="s">
        <v>782</v>
      </c>
      <c r="AH2501" s="21" t="s">
        <v>783</v>
      </c>
      <c r="AM2501" s="1" t="s">
        <v>356</v>
      </c>
      <c r="AN2501" s="21" t="s">
        <v>784</v>
      </c>
      <c r="AO2501" s="21" t="s">
        <v>785</v>
      </c>
      <c r="AR2501" s="21" t="s">
        <v>786</v>
      </c>
      <c r="AT2501" s="1" t="s">
        <v>787</v>
      </c>
      <c r="BA2501" s="21" t="s">
        <v>788</v>
      </c>
      <c r="BC2501" s="2">
        <v>13.99</v>
      </c>
      <c r="BF2501" s="1" t="s">
        <v>21705</v>
      </c>
      <c r="BG2501" s="1" t="s">
        <v>21706</v>
      </c>
      <c r="BS2501" s="21" t="s">
        <v>789</v>
      </c>
      <c r="BZ2501" s="21" t="s">
        <v>790</v>
      </c>
      <c r="CI2501" s="2">
        <v>2025</v>
      </c>
      <c r="CL2501" s="21" t="s">
        <v>791</v>
      </c>
      <c r="CM2501" s="21" t="s">
        <v>792</v>
      </c>
      <c r="CU2501" s="1" t="s">
        <v>363</v>
      </c>
      <c r="CX2501" s="1" t="s">
        <v>423</v>
      </c>
      <c r="DA2501" s="21" t="s">
        <v>793</v>
      </c>
      <c r="DC2501" s="1" t="s">
        <v>5317</v>
      </c>
      <c r="DE2501" s="1" t="s">
        <v>794</v>
      </c>
      <c r="DF2501" s="1" t="s">
        <v>795</v>
      </c>
      <c r="DG2501" s="1" t="s">
        <v>2116</v>
      </c>
      <c r="DH2501" s="1" t="s">
        <v>12011</v>
      </c>
      <c r="DI2501" s="1" t="s">
        <v>12012</v>
      </c>
      <c r="DJ2501" s="1" t="s">
        <v>2117</v>
      </c>
      <c r="DK2501" s="1" t="s">
        <v>2118</v>
      </c>
      <c r="DL2501" s="21" t="s">
        <v>801</v>
      </c>
      <c r="DP2501" s="1" t="s">
        <v>802</v>
      </c>
      <c r="DQ2501" s="21" t="s">
        <v>803</v>
      </c>
      <c r="DW2501" s="1" t="s">
        <v>416</v>
      </c>
      <c r="EE2501" s="1" t="s">
        <v>2121</v>
      </c>
      <c r="EF2501" s="1" t="s">
        <v>427</v>
      </c>
      <c r="EK2501" s="1" t="s">
        <v>21690</v>
      </c>
      <c r="EL2501" s="1" t="s">
        <v>295</v>
      </c>
      <c r="EM2501" s="1" t="s">
        <v>301</v>
      </c>
      <c r="EN2501" s="1" t="s">
        <v>295</v>
      </c>
      <c r="EO2501" s="1" t="s">
        <v>21704</v>
      </c>
      <c r="EU2501" s="1" t="s">
        <v>370</v>
      </c>
      <c r="EV2501" s="1" t="s">
        <v>806</v>
      </c>
      <c r="EX2501" s="1" t="s">
        <v>370</v>
      </c>
      <c r="EY2501" s="1" t="s">
        <v>807</v>
      </c>
      <c r="FA2501" s="1" t="s">
        <v>370</v>
      </c>
      <c r="FB2501" s="1" t="s">
        <v>808</v>
      </c>
      <c r="FR2501" s="2" t="s">
        <v>371</v>
      </c>
    </row>
    <row r="2502" spans="4:174">
      <c r="D2502" s="1" t="s">
        <v>21707</v>
      </c>
      <c r="E2502" s="1" t="s">
        <v>21686</v>
      </c>
      <c r="F2502" s="1" t="s">
        <v>349</v>
      </c>
      <c r="G2502" s="1"/>
      <c r="H2502" s="2">
        <v>13.99</v>
      </c>
      <c r="I2502" s="1" t="s">
        <v>777</v>
      </c>
      <c r="J2502" s="2">
        <v>0.1</v>
      </c>
      <c r="K2502" s="1" t="s">
        <v>21708</v>
      </c>
      <c r="L2502" s="1" t="s">
        <v>12008</v>
      </c>
      <c r="P2502" s="1" t="s">
        <v>375</v>
      </c>
      <c r="R2502" s="1" t="s">
        <v>780</v>
      </c>
      <c r="S2502" s="1" t="s">
        <v>781</v>
      </c>
      <c r="W2502" s="1" t="s">
        <v>430</v>
      </c>
      <c r="AG2502" s="21" t="s">
        <v>782</v>
      </c>
      <c r="AH2502" s="21" t="s">
        <v>783</v>
      </c>
      <c r="AM2502" s="1" t="s">
        <v>356</v>
      </c>
      <c r="AN2502" s="21" t="s">
        <v>784</v>
      </c>
      <c r="AO2502" s="21" t="s">
        <v>785</v>
      </c>
      <c r="AR2502" s="21" t="s">
        <v>786</v>
      </c>
      <c r="AT2502" s="1" t="s">
        <v>787</v>
      </c>
      <c r="BA2502" s="21" t="s">
        <v>788</v>
      </c>
      <c r="BC2502" s="2">
        <v>13.99</v>
      </c>
      <c r="BF2502" s="1" t="s">
        <v>21709</v>
      </c>
      <c r="BG2502" s="1" t="s">
        <v>21710</v>
      </c>
      <c r="BS2502" s="21" t="s">
        <v>789</v>
      </c>
      <c r="BZ2502" s="21" t="s">
        <v>790</v>
      </c>
      <c r="CI2502" s="2">
        <v>2025</v>
      </c>
      <c r="CL2502" s="21" t="s">
        <v>791</v>
      </c>
      <c r="CM2502" s="21" t="s">
        <v>792</v>
      </c>
      <c r="CU2502" s="1" t="s">
        <v>363</v>
      </c>
      <c r="CX2502" s="1" t="s">
        <v>423</v>
      </c>
      <c r="DA2502" s="21" t="s">
        <v>793</v>
      </c>
      <c r="DC2502" s="1" t="s">
        <v>4020</v>
      </c>
      <c r="DE2502" s="1" t="s">
        <v>794</v>
      </c>
      <c r="DF2502" s="1" t="s">
        <v>795</v>
      </c>
      <c r="DG2502" s="1" t="s">
        <v>2116</v>
      </c>
      <c r="DH2502" s="1" t="s">
        <v>12011</v>
      </c>
      <c r="DI2502" s="1" t="s">
        <v>12012</v>
      </c>
      <c r="DJ2502" s="1" t="s">
        <v>2117</v>
      </c>
      <c r="DK2502" s="1" t="s">
        <v>2118</v>
      </c>
      <c r="DL2502" s="21" t="s">
        <v>801</v>
      </c>
      <c r="DP2502" s="1" t="s">
        <v>802</v>
      </c>
      <c r="DQ2502" s="21" t="s">
        <v>803</v>
      </c>
      <c r="DW2502" s="1" t="s">
        <v>416</v>
      </c>
      <c r="EE2502" s="1" t="s">
        <v>2121</v>
      </c>
      <c r="EF2502" s="1" t="s">
        <v>427</v>
      </c>
      <c r="EK2502" s="1" t="s">
        <v>21690</v>
      </c>
      <c r="EL2502" s="1" t="s">
        <v>295</v>
      </c>
      <c r="EM2502" s="1" t="s">
        <v>301</v>
      </c>
      <c r="EN2502" s="1" t="s">
        <v>295</v>
      </c>
      <c r="EO2502" s="1" t="s">
        <v>21708</v>
      </c>
      <c r="EU2502" s="1" t="s">
        <v>370</v>
      </c>
      <c r="EV2502" s="1" t="s">
        <v>806</v>
      </c>
      <c r="EX2502" s="1" t="s">
        <v>370</v>
      </c>
      <c r="EY2502" s="1" t="s">
        <v>807</v>
      </c>
      <c r="FA2502" s="1" t="s">
        <v>370</v>
      </c>
      <c r="FB2502" s="1" t="s">
        <v>808</v>
      </c>
      <c r="FR2502" s="2" t="s">
        <v>371</v>
      </c>
    </row>
    <row r="2503" spans="4:174">
      <c r="D2503" s="1" t="s">
        <v>21711</v>
      </c>
      <c r="E2503" s="1" t="s">
        <v>21686</v>
      </c>
      <c r="F2503" s="1" t="s">
        <v>349</v>
      </c>
      <c r="G2503" s="1"/>
      <c r="H2503" s="2">
        <v>13.99</v>
      </c>
      <c r="I2503" s="1" t="s">
        <v>777</v>
      </c>
      <c r="J2503" s="2">
        <v>0.1</v>
      </c>
      <c r="K2503" s="1" t="s">
        <v>21712</v>
      </c>
      <c r="L2503" s="1" t="s">
        <v>12008</v>
      </c>
      <c r="P2503" s="1" t="s">
        <v>375</v>
      </c>
      <c r="R2503" s="1" t="s">
        <v>780</v>
      </c>
      <c r="S2503" s="1" t="s">
        <v>781</v>
      </c>
      <c r="W2503" s="1" t="s">
        <v>376</v>
      </c>
      <c r="AG2503" s="21" t="s">
        <v>782</v>
      </c>
      <c r="AH2503" s="21" t="s">
        <v>783</v>
      </c>
      <c r="AM2503" s="1" t="s">
        <v>356</v>
      </c>
      <c r="AN2503" s="21" t="s">
        <v>784</v>
      </c>
      <c r="AO2503" s="21" t="s">
        <v>785</v>
      </c>
      <c r="AR2503" s="21" t="s">
        <v>786</v>
      </c>
      <c r="AT2503" s="1" t="s">
        <v>787</v>
      </c>
      <c r="BA2503" s="21" t="s">
        <v>788</v>
      </c>
      <c r="BC2503" s="2">
        <v>13.99</v>
      </c>
      <c r="BF2503" s="1" t="s">
        <v>21713</v>
      </c>
      <c r="BG2503" s="1" t="s">
        <v>21714</v>
      </c>
      <c r="BS2503" s="21" t="s">
        <v>789</v>
      </c>
      <c r="BZ2503" s="21" t="s">
        <v>790</v>
      </c>
      <c r="CI2503" s="2">
        <v>2025</v>
      </c>
      <c r="CL2503" s="21" t="s">
        <v>791</v>
      </c>
      <c r="CM2503" s="21" t="s">
        <v>792</v>
      </c>
      <c r="CU2503" s="1" t="s">
        <v>363</v>
      </c>
      <c r="CX2503" s="1" t="s">
        <v>423</v>
      </c>
      <c r="DA2503" s="21" t="s">
        <v>793</v>
      </c>
      <c r="DC2503" s="1" t="s">
        <v>498</v>
      </c>
      <c r="DE2503" s="1" t="s">
        <v>794</v>
      </c>
      <c r="DF2503" s="1" t="s">
        <v>795</v>
      </c>
      <c r="DG2503" s="1" t="s">
        <v>2116</v>
      </c>
      <c r="DH2503" s="1" t="s">
        <v>12011</v>
      </c>
      <c r="DI2503" s="1" t="s">
        <v>12012</v>
      </c>
      <c r="DJ2503" s="1" t="s">
        <v>2117</v>
      </c>
      <c r="DK2503" s="1" t="s">
        <v>2118</v>
      </c>
      <c r="DL2503" s="21" t="s">
        <v>801</v>
      </c>
      <c r="DP2503" s="1" t="s">
        <v>802</v>
      </c>
      <c r="DQ2503" s="21" t="s">
        <v>803</v>
      </c>
      <c r="DW2503" s="1" t="s">
        <v>416</v>
      </c>
      <c r="EE2503" s="1" t="s">
        <v>2121</v>
      </c>
      <c r="EF2503" s="1" t="s">
        <v>427</v>
      </c>
      <c r="EK2503" s="1" t="s">
        <v>21690</v>
      </c>
      <c r="EL2503" s="1" t="s">
        <v>295</v>
      </c>
      <c r="EM2503" s="1" t="s">
        <v>301</v>
      </c>
      <c r="EN2503" s="1" t="s">
        <v>295</v>
      </c>
      <c r="EO2503" s="1" t="s">
        <v>21712</v>
      </c>
      <c r="EU2503" s="1" t="s">
        <v>370</v>
      </c>
      <c r="EV2503" s="1" t="s">
        <v>806</v>
      </c>
      <c r="EX2503" s="1" t="s">
        <v>370</v>
      </c>
      <c r="EY2503" s="1" t="s">
        <v>807</v>
      </c>
      <c r="FA2503" s="1" t="s">
        <v>370</v>
      </c>
      <c r="FB2503" s="1" t="s">
        <v>808</v>
      </c>
      <c r="FR2503" s="2" t="s">
        <v>371</v>
      </c>
    </row>
    <row r="2504" spans="4:174">
      <c r="D2504" s="1" t="s">
        <v>21715</v>
      </c>
      <c r="E2504" s="1" t="s">
        <v>21686</v>
      </c>
      <c r="F2504" s="1" t="s">
        <v>349</v>
      </c>
      <c r="G2504" s="1"/>
      <c r="H2504" s="2">
        <v>13.99</v>
      </c>
      <c r="I2504" s="1" t="s">
        <v>777</v>
      </c>
      <c r="J2504" s="2">
        <v>0.1</v>
      </c>
      <c r="K2504" s="1" t="s">
        <v>21716</v>
      </c>
      <c r="L2504" s="1" t="s">
        <v>12008</v>
      </c>
      <c r="P2504" s="1" t="s">
        <v>375</v>
      </c>
      <c r="R2504" s="1" t="s">
        <v>780</v>
      </c>
      <c r="S2504" s="1" t="s">
        <v>781</v>
      </c>
      <c r="W2504" s="1" t="s">
        <v>396</v>
      </c>
      <c r="AG2504" s="21" t="s">
        <v>782</v>
      </c>
      <c r="AH2504" s="21" t="s">
        <v>783</v>
      </c>
      <c r="AM2504" s="1" t="s">
        <v>356</v>
      </c>
      <c r="AN2504" s="21" t="s">
        <v>784</v>
      </c>
      <c r="AO2504" s="21" t="s">
        <v>785</v>
      </c>
      <c r="AR2504" s="21" t="s">
        <v>786</v>
      </c>
      <c r="AT2504" s="1" t="s">
        <v>787</v>
      </c>
      <c r="BA2504" s="21" t="s">
        <v>788</v>
      </c>
      <c r="BC2504" s="2">
        <v>13.99</v>
      </c>
      <c r="BF2504" s="1" t="s">
        <v>21717</v>
      </c>
      <c r="BG2504" s="1" t="s">
        <v>21718</v>
      </c>
      <c r="BS2504" s="21" t="s">
        <v>789</v>
      </c>
      <c r="BZ2504" s="21" t="s">
        <v>790</v>
      </c>
      <c r="CI2504" s="2">
        <v>2025</v>
      </c>
      <c r="CL2504" s="21" t="s">
        <v>791</v>
      </c>
      <c r="CM2504" s="21" t="s">
        <v>792</v>
      </c>
      <c r="CU2504" s="1" t="s">
        <v>363</v>
      </c>
      <c r="CX2504" s="1" t="s">
        <v>423</v>
      </c>
      <c r="DA2504" s="21" t="s">
        <v>793</v>
      </c>
      <c r="DC2504" s="1" t="s">
        <v>508</v>
      </c>
      <c r="DE2504" s="1" t="s">
        <v>794</v>
      </c>
      <c r="DF2504" s="1" t="s">
        <v>795</v>
      </c>
      <c r="DG2504" s="1" t="s">
        <v>2116</v>
      </c>
      <c r="DH2504" s="1" t="s">
        <v>12011</v>
      </c>
      <c r="DI2504" s="1" t="s">
        <v>12012</v>
      </c>
      <c r="DJ2504" s="1" t="s">
        <v>2117</v>
      </c>
      <c r="DK2504" s="1" t="s">
        <v>2118</v>
      </c>
      <c r="DL2504" s="21" t="s">
        <v>801</v>
      </c>
      <c r="DP2504" s="1" t="s">
        <v>802</v>
      </c>
      <c r="DQ2504" s="21" t="s">
        <v>803</v>
      </c>
      <c r="DW2504" s="1" t="s">
        <v>416</v>
      </c>
      <c r="EE2504" s="1" t="s">
        <v>2121</v>
      </c>
      <c r="EF2504" s="1" t="s">
        <v>427</v>
      </c>
      <c r="EK2504" s="1" t="s">
        <v>21690</v>
      </c>
      <c r="EL2504" s="1" t="s">
        <v>295</v>
      </c>
      <c r="EM2504" s="1" t="s">
        <v>301</v>
      </c>
      <c r="EN2504" s="1" t="s">
        <v>295</v>
      </c>
      <c r="EO2504" s="1" t="s">
        <v>21716</v>
      </c>
      <c r="EU2504" s="1" t="s">
        <v>370</v>
      </c>
      <c r="EV2504" s="1" t="s">
        <v>806</v>
      </c>
      <c r="EX2504" s="1" t="s">
        <v>370</v>
      </c>
      <c r="EY2504" s="1" t="s">
        <v>807</v>
      </c>
      <c r="FA2504" s="1" t="s">
        <v>370</v>
      </c>
      <c r="FB2504" s="1" t="s">
        <v>808</v>
      </c>
      <c r="FR2504" s="2" t="s">
        <v>371</v>
      </c>
    </row>
    <row r="2505" spans="4:174">
      <c r="D2505" s="1" t="s">
        <v>21719</v>
      </c>
      <c r="E2505" s="1" t="s">
        <v>21720</v>
      </c>
      <c r="F2505" s="1" t="s">
        <v>349</v>
      </c>
      <c r="G2505" s="1"/>
      <c r="H2505" s="2">
        <v>11.99</v>
      </c>
      <c r="I2505" s="1" t="s">
        <v>777</v>
      </c>
      <c r="J2505" s="2">
        <v>0.02</v>
      </c>
      <c r="K2505" s="1" t="s">
        <v>21721</v>
      </c>
      <c r="L2505" s="1" t="s">
        <v>21722</v>
      </c>
      <c r="P2505" s="1" t="s">
        <v>375</v>
      </c>
      <c r="R2505" s="1" t="s">
        <v>780</v>
      </c>
      <c r="S2505" s="1" t="s">
        <v>781</v>
      </c>
      <c r="W2505" s="1" t="s">
        <v>414</v>
      </c>
      <c r="AG2505" s="21" t="s">
        <v>782</v>
      </c>
      <c r="AH2505" s="21" t="s">
        <v>783</v>
      </c>
      <c r="AM2505" s="1" t="s">
        <v>356</v>
      </c>
      <c r="AN2505" s="21" t="s">
        <v>784</v>
      </c>
      <c r="AO2505" s="21" t="s">
        <v>785</v>
      </c>
      <c r="AR2505" s="21" t="s">
        <v>786</v>
      </c>
      <c r="AT2505" s="1" t="s">
        <v>787</v>
      </c>
      <c r="BA2505" s="21" t="s">
        <v>788</v>
      </c>
      <c r="BC2505" s="2">
        <v>11.99</v>
      </c>
      <c r="BF2505" s="1" t="s">
        <v>21723</v>
      </c>
      <c r="BG2505" s="1" t="s">
        <v>21724</v>
      </c>
      <c r="BH2505" s="1" t="s">
        <v>21725</v>
      </c>
      <c r="BI2505" s="1" t="s">
        <v>21726</v>
      </c>
      <c r="BJ2505" s="1" t="s">
        <v>21727</v>
      </c>
      <c r="BS2505" s="21" t="s">
        <v>789</v>
      </c>
      <c r="BZ2505" s="21" t="s">
        <v>790</v>
      </c>
      <c r="CI2505" s="2">
        <v>2025</v>
      </c>
      <c r="CL2505" s="21" t="s">
        <v>791</v>
      </c>
      <c r="CM2505" s="21" t="s">
        <v>792</v>
      </c>
      <c r="CU2505" s="1" t="s">
        <v>363</v>
      </c>
      <c r="CX2505" s="1" t="s">
        <v>423</v>
      </c>
      <c r="DA2505" s="21" t="s">
        <v>793</v>
      </c>
      <c r="DC2505" s="1" t="s">
        <v>408</v>
      </c>
      <c r="DE2505" s="1" t="s">
        <v>794</v>
      </c>
      <c r="DF2505" s="1" t="s">
        <v>795</v>
      </c>
      <c r="DG2505" s="1" t="s">
        <v>21728</v>
      </c>
      <c r="DH2505" s="1" t="s">
        <v>21729</v>
      </c>
      <c r="DI2505" s="1" t="s">
        <v>21730</v>
      </c>
      <c r="DJ2505" s="1" t="s">
        <v>1013</v>
      </c>
      <c r="DK2505" s="1" t="s">
        <v>1013</v>
      </c>
      <c r="DL2505" s="21" t="s">
        <v>801</v>
      </c>
      <c r="DP2505" s="1" t="s">
        <v>1439</v>
      </c>
      <c r="DQ2505" s="21" t="s">
        <v>803</v>
      </c>
      <c r="DW2505" s="1" t="s">
        <v>416</v>
      </c>
      <c r="EE2505" s="1" t="s">
        <v>21731</v>
      </c>
      <c r="EF2505" s="1" t="s">
        <v>427</v>
      </c>
      <c r="EK2505" s="1" t="s">
        <v>21732</v>
      </c>
      <c r="EL2505" s="1" t="s">
        <v>295</v>
      </c>
      <c r="EM2505" s="1" t="s">
        <v>301</v>
      </c>
      <c r="EN2505" s="1" t="s">
        <v>295</v>
      </c>
      <c r="EO2505" s="1" t="s">
        <v>21721</v>
      </c>
      <c r="EU2505" s="1" t="s">
        <v>370</v>
      </c>
      <c r="EV2505" s="1" t="s">
        <v>806</v>
      </c>
      <c r="EX2505" s="1" t="s">
        <v>370</v>
      </c>
      <c r="EY2505" s="1" t="s">
        <v>807</v>
      </c>
      <c r="FA2505" s="1" t="s">
        <v>370</v>
      </c>
      <c r="FB2505" s="1" t="s">
        <v>808</v>
      </c>
      <c r="FR2505" s="2" t="s">
        <v>371</v>
      </c>
    </row>
    <row r="2506" spans="4:174">
      <c r="D2506" s="1" t="s">
        <v>21733</v>
      </c>
      <c r="E2506" s="1" t="s">
        <v>21720</v>
      </c>
      <c r="F2506" s="1" t="s">
        <v>349</v>
      </c>
      <c r="G2506" s="1"/>
      <c r="H2506" s="2">
        <v>11.99</v>
      </c>
      <c r="I2506" s="1" t="s">
        <v>777</v>
      </c>
      <c r="J2506" s="2">
        <v>0.02</v>
      </c>
      <c r="K2506" s="1" t="s">
        <v>21734</v>
      </c>
      <c r="L2506" s="1" t="s">
        <v>21722</v>
      </c>
      <c r="P2506" s="1" t="s">
        <v>375</v>
      </c>
      <c r="R2506" s="1" t="s">
        <v>780</v>
      </c>
      <c r="S2506" s="1" t="s">
        <v>781</v>
      </c>
      <c r="W2506" s="1" t="s">
        <v>430</v>
      </c>
      <c r="AG2506" s="21" t="s">
        <v>782</v>
      </c>
      <c r="AH2506" s="21" t="s">
        <v>783</v>
      </c>
      <c r="AM2506" s="1" t="s">
        <v>356</v>
      </c>
      <c r="AN2506" s="21" t="s">
        <v>784</v>
      </c>
      <c r="AO2506" s="21" t="s">
        <v>785</v>
      </c>
      <c r="AR2506" s="21" t="s">
        <v>786</v>
      </c>
      <c r="AT2506" s="1" t="s">
        <v>787</v>
      </c>
      <c r="BA2506" s="21" t="s">
        <v>788</v>
      </c>
      <c r="BC2506" s="2">
        <v>11.99</v>
      </c>
      <c r="BF2506" s="1" t="s">
        <v>21735</v>
      </c>
      <c r="BG2506" s="1" t="s">
        <v>21736</v>
      </c>
      <c r="BH2506" s="1" t="s">
        <v>21737</v>
      </c>
      <c r="BI2506" s="1" t="s">
        <v>21738</v>
      </c>
      <c r="BJ2506" s="1" t="s">
        <v>21739</v>
      </c>
      <c r="BS2506" s="21" t="s">
        <v>789</v>
      </c>
      <c r="BZ2506" s="21" t="s">
        <v>790</v>
      </c>
      <c r="CI2506" s="2">
        <v>2025</v>
      </c>
      <c r="CL2506" s="21" t="s">
        <v>791</v>
      </c>
      <c r="CM2506" s="21" t="s">
        <v>792</v>
      </c>
      <c r="CU2506" s="1" t="s">
        <v>363</v>
      </c>
      <c r="CX2506" s="1" t="s">
        <v>423</v>
      </c>
      <c r="DA2506" s="21" t="s">
        <v>793</v>
      </c>
      <c r="DC2506" s="1" t="s">
        <v>476</v>
      </c>
      <c r="DE2506" s="1" t="s">
        <v>794</v>
      </c>
      <c r="DF2506" s="1" t="s">
        <v>795</v>
      </c>
      <c r="DG2506" s="1" t="s">
        <v>21728</v>
      </c>
      <c r="DH2506" s="1" t="s">
        <v>21729</v>
      </c>
      <c r="DI2506" s="1" t="s">
        <v>21730</v>
      </c>
      <c r="DJ2506" s="1" t="s">
        <v>1013</v>
      </c>
      <c r="DK2506" s="1" t="s">
        <v>1013</v>
      </c>
      <c r="DL2506" s="21" t="s">
        <v>801</v>
      </c>
      <c r="DP2506" s="1" t="s">
        <v>1439</v>
      </c>
      <c r="DQ2506" s="21" t="s">
        <v>803</v>
      </c>
      <c r="DW2506" s="1" t="s">
        <v>416</v>
      </c>
      <c r="EE2506" s="1" t="s">
        <v>21731</v>
      </c>
      <c r="EF2506" s="1" t="s">
        <v>427</v>
      </c>
      <c r="EK2506" s="1" t="s">
        <v>21732</v>
      </c>
      <c r="EL2506" s="1" t="s">
        <v>295</v>
      </c>
      <c r="EM2506" s="1" t="s">
        <v>301</v>
      </c>
      <c r="EN2506" s="1" t="s">
        <v>295</v>
      </c>
      <c r="EO2506" s="1" t="s">
        <v>21734</v>
      </c>
      <c r="EU2506" s="1" t="s">
        <v>370</v>
      </c>
      <c r="EV2506" s="1" t="s">
        <v>806</v>
      </c>
      <c r="EX2506" s="1" t="s">
        <v>370</v>
      </c>
      <c r="EY2506" s="1" t="s">
        <v>807</v>
      </c>
      <c r="FA2506" s="1" t="s">
        <v>370</v>
      </c>
      <c r="FB2506" s="1" t="s">
        <v>808</v>
      </c>
      <c r="FR2506" s="2" t="s">
        <v>371</v>
      </c>
    </row>
    <row r="2507" spans="4:174">
      <c r="D2507" s="1" t="s">
        <v>21740</v>
      </c>
      <c r="E2507" s="1" t="s">
        <v>21720</v>
      </c>
      <c r="F2507" s="1" t="s">
        <v>349</v>
      </c>
      <c r="G2507" s="1"/>
      <c r="H2507" s="2">
        <v>11.99</v>
      </c>
      <c r="I2507" s="1" t="s">
        <v>777</v>
      </c>
      <c r="J2507" s="2">
        <v>0.04</v>
      </c>
      <c r="K2507" s="1" t="s">
        <v>21741</v>
      </c>
      <c r="L2507" s="1" t="s">
        <v>21722</v>
      </c>
      <c r="P2507" s="1" t="s">
        <v>375</v>
      </c>
      <c r="R2507" s="1" t="s">
        <v>780</v>
      </c>
      <c r="S2507" s="1" t="s">
        <v>781</v>
      </c>
      <c r="W2507" s="1" t="s">
        <v>376</v>
      </c>
      <c r="AG2507" s="21" t="s">
        <v>782</v>
      </c>
      <c r="AH2507" s="21" t="s">
        <v>783</v>
      </c>
      <c r="AM2507" s="1" t="s">
        <v>356</v>
      </c>
      <c r="AN2507" s="21" t="s">
        <v>784</v>
      </c>
      <c r="AO2507" s="21" t="s">
        <v>785</v>
      </c>
      <c r="AR2507" s="21" t="s">
        <v>786</v>
      </c>
      <c r="AT2507" s="1" t="s">
        <v>787</v>
      </c>
      <c r="BA2507" s="21" t="s">
        <v>788</v>
      </c>
      <c r="BC2507" s="2">
        <v>11.99</v>
      </c>
      <c r="BF2507" s="1" t="s">
        <v>21742</v>
      </c>
      <c r="BG2507" s="1" t="s">
        <v>21743</v>
      </c>
      <c r="BH2507" s="1" t="s">
        <v>21744</v>
      </c>
      <c r="BI2507" s="1" t="s">
        <v>21745</v>
      </c>
      <c r="BJ2507" s="1" t="s">
        <v>21746</v>
      </c>
      <c r="BS2507" s="21" t="s">
        <v>789</v>
      </c>
      <c r="BZ2507" s="21" t="s">
        <v>790</v>
      </c>
      <c r="CI2507" s="2">
        <v>2025</v>
      </c>
      <c r="CL2507" s="21" t="s">
        <v>791</v>
      </c>
      <c r="CM2507" s="21" t="s">
        <v>792</v>
      </c>
      <c r="CU2507" s="1" t="s">
        <v>363</v>
      </c>
      <c r="CX2507" s="1" t="s">
        <v>423</v>
      </c>
      <c r="DA2507" s="21" t="s">
        <v>793</v>
      </c>
      <c r="DC2507" s="1" t="s">
        <v>508</v>
      </c>
      <c r="DE2507" s="1" t="s">
        <v>794</v>
      </c>
      <c r="DF2507" s="1" t="s">
        <v>795</v>
      </c>
      <c r="DG2507" s="1" t="s">
        <v>21728</v>
      </c>
      <c r="DH2507" s="1" t="s">
        <v>21729</v>
      </c>
      <c r="DI2507" s="1" t="s">
        <v>21730</v>
      </c>
      <c r="DJ2507" s="1" t="s">
        <v>1013</v>
      </c>
      <c r="DK2507" s="1" t="s">
        <v>1013</v>
      </c>
      <c r="DL2507" s="21" t="s">
        <v>801</v>
      </c>
      <c r="DP2507" s="1" t="s">
        <v>1439</v>
      </c>
      <c r="DQ2507" s="21" t="s">
        <v>803</v>
      </c>
      <c r="DW2507" s="1" t="s">
        <v>416</v>
      </c>
      <c r="EE2507" s="1" t="s">
        <v>21731</v>
      </c>
      <c r="EF2507" s="1" t="s">
        <v>427</v>
      </c>
      <c r="EK2507" s="1" t="s">
        <v>21732</v>
      </c>
      <c r="EL2507" s="1" t="s">
        <v>295</v>
      </c>
      <c r="EM2507" s="1" t="s">
        <v>301</v>
      </c>
      <c r="EN2507" s="1" t="s">
        <v>295</v>
      </c>
      <c r="EO2507" s="1" t="s">
        <v>21741</v>
      </c>
      <c r="EU2507" s="1" t="s">
        <v>370</v>
      </c>
      <c r="EV2507" s="1" t="s">
        <v>806</v>
      </c>
      <c r="EX2507" s="1" t="s">
        <v>370</v>
      </c>
      <c r="EY2507" s="1" t="s">
        <v>807</v>
      </c>
      <c r="FA2507" s="1" t="s">
        <v>370</v>
      </c>
      <c r="FB2507" s="1" t="s">
        <v>808</v>
      </c>
      <c r="FR2507" s="2" t="s">
        <v>371</v>
      </c>
    </row>
    <row r="2508" spans="4:174">
      <c r="D2508" s="1" t="s">
        <v>21747</v>
      </c>
      <c r="E2508" s="1" t="s">
        <v>21720</v>
      </c>
      <c r="F2508" s="1" t="s">
        <v>349</v>
      </c>
      <c r="G2508" s="1"/>
      <c r="H2508" s="2">
        <v>11.99</v>
      </c>
      <c r="I2508" s="1" t="s">
        <v>777</v>
      </c>
      <c r="J2508" s="2">
        <v>0.04</v>
      </c>
      <c r="K2508" s="1" t="s">
        <v>21748</v>
      </c>
      <c r="L2508" s="1" t="s">
        <v>21722</v>
      </c>
      <c r="P2508" s="1" t="s">
        <v>375</v>
      </c>
      <c r="R2508" s="1" t="s">
        <v>780</v>
      </c>
      <c r="S2508" s="1" t="s">
        <v>781</v>
      </c>
      <c r="W2508" s="1" t="s">
        <v>396</v>
      </c>
      <c r="AG2508" s="21" t="s">
        <v>782</v>
      </c>
      <c r="AH2508" s="21" t="s">
        <v>783</v>
      </c>
      <c r="AM2508" s="1" t="s">
        <v>356</v>
      </c>
      <c r="AN2508" s="21" t="s">
        <v>784</v>
      </c>
      <c r="AO2508" s="21" t="s">
        <v>785</v>
      </c>
      <c r="AR2508" s="21" t="s">
        <v>786</v>
      </c>
      <c r="AT2508" s="1" t="s">
        <v>787</v>
      </c>
      <c r="BA2508" s="21" t="s">
        <v>788</v>
      </c>
      <c r="BC2508" s="2">
        <v>11.99</v>
      </c>
      <c r="BF2508" s="1" t="s">
        <v>21749</v>
      </c>
      <c r="BG2508" s="1" t="s">
        <v>21750</v>
      </c>
      <c r="BH2508" s="1" t="s">
        <v>21751</v>
      </c>
      <c r="BI2508" s="1" t="s">
        <v>21752</v>
      </c>
      <c r="BJ2508" s="1" t="s">
        <v>21753</v>
      </c>
      <c r="BS2508" s="21" t="s">
        <v>789</v>
      </c>
      <c r="BZ2508" s="21" t="s">
        <v>790</v>
      </c>
      <c r="CI2508" s="2">
        <v>2025</v>
      </c>
      <c r="CL2508" s="21" t="s">
        <v>791</v>
      </c>
      <c r="CM2508" s="21" t="s">
        <v>792</v>
      </c>
      <c r="CU2508" s="1" t="s">
        <v>363</v>
      </c>
      <c r="CX2508" s="1" t="s">
        <v>423</v>
      </c>
      <c r="DA2508" s="21" t="s">
        <v>793</v>
      </c>
      <c r="DC2508" s="1" t="s">
        <v>517</v>
      </c>
      <c r="DE2508" s="1" t="s">
        <v>794</v>
      </c>
      <c r="DF2508" s="1" t="s">
        <v>795</v>
      </c>
      <c r="DG2508" s="1" t="s">
        <v>21728</v>
      </c>
      <c r="DH2508" s="1" t="s">
        <v>21729</v>
      </c>
      <c r="DI2508" s="1" t="s">
        <v>21730</v>
      </c>
      <c r="DJ2508" s="1" t="s">
        <v>1013</v>
      </c>
      <c r="DK2508" s="1" t="s">
        <v>1013</v>
      </c>
      <c r="DL2508" s="21" t="s">
        <v>801</v>
      </c>
      <c r="DP2508" s="1" t="s">
        <v>1439</v>
      </c>
      <c r="DQ2508" s="21" t="s">
        <v>803</v>
      </c>
      <c r="DW2508" s="1" t="s">
        <v>416</v>
      </c>
      <c r="EE2508" s="1" t="s">
        <v>21731</v>
      </c>
      <c r="EF2508" s="1" t="s">
        <v>427</v>
      </c>
      <c r="EK2508" s="1" t="s">
        <v>21732</v>
      </c>
      <c r="EL2508" s="1" t="s">
        <v>295</v>
      </c>
      <c r="EM2508" s="1" t="s">
        <v>301</v>
      </c>
      <c r="EN2508" s="1" t="s">
        <v>295</v>
      </c>
      <c r="EO2508" s="1" t="s">
        <v>21748</v>
      </c>
      <c r="EU2508" s="1" t="s">
        <v>370</v>
      </c>
      <c r="EV2508" s="1" t="s">
        <v>806</v>
      </c>
      <c r="EX2508" s="1" t="s">
        <v>370</v>
      </c>
      <c r="EY2508" s="1" t="s">
        <v>807</v>
      </c>
      <c r="FA2508" s="1" t="s">
        <v>370</v>
      </c>
      <c r="FB2508" s="1" t="s">
        <v>808</v>
      </c>
      <c r="FR2508" s="2" t="s">
        <v>371</v>
      </c>
    </row>
    <row r="2509" spans="4:174">
      <c r="D2509" s="1" t="s">
        <v>21754</v>
      </c>
      <c r="E2509" s="1" t="s">
        <v>21755</v>
      </c>
      <c r="F2509" s="1" t="s">
        <v>349</v>
      </c>
      <c r="G2509" s="1"/>
      <c r="H2509" s="2">
        <v>19.99</v>
      </c>
      <c r="I2509" s="1" t="s">
        <v>777</v>
      </c>
      <c r="J2509" s="2">
        <v>0.28</v>
      </c>
      <c r="K2509" s="1" t="s">
        <v>21756</v>
      </c>
      <c r="L2509" s="1" t="s">
        <v>21757</v>
      </c>
      <c r="P2509" s="1" t="s">
        <v>375</v>
      </c>
      <c r="R2509" s="1" t="s">
        <v>780</v>
      </c>
      <c r="S2509" s="1" t="s">
        <v>781</v>
      </c>
      <c r="W2509" s="1" t="s">
        <v>414</v>
      </c>
      <c r="AG2509" s="21" t="s">
        <v>782</v>
      </c>
      <c r="AH2509" s="21" t="s">
        <v>783</v>
      </c>
      <c r="AM2509" s="1" t="s">
        <v>356</v>
      </c>
      <c r="AN2509" s="21" t="s">
        <v>784</v>
      </c>
      <c r="AO2509" s="21" t="s">
        <v>785</v>
      </c>
      <c r="AR2509" s="21" t="s">
        <v>786</v>
      </c>
      <c r="AT2509" s="1" t="s">
        <v>787</v>
      </c>
      <c r="BA2509" s="21" t="s">
        <v>788</v>
      </c>
      <c r="BC2509" s="2">
        <v>19.99</v>
      </c>
      <c r="BF2509" s="1" t="s">
        <v>21758</v>
      </c>
      <c r="BG2509" s="1" t="s">
        <v>21759</v>
      </c>
      <c r="BH2509" s="1" t="s">
        <v>21760</v>
      </c>
      <c r="BS2509" s="21" t="s">
        <v>789</v>
      </c>
      <c r="BZ2509" s="21" t="s">
        <v>790</v>
      </c>
      <c r="CI2509" s="2">
        <v>2025</v>
      </c>
      <c r="CL2509" s="21" t="s">
        <v>791</v>
      </c>
      <c r="CM2509" s="21" t="s">
        <v>792</v>
      </c>
      <c r="CU2509" s="1" t="s">
        <v>363</v>
      </c>
      <c r="CX2509" s="1" t="s">
        <v>423</v>
      </c>
      <c r="DA2509" s="21" t="s">
        <v>793</v>
      </c>
      <c r="DC2509" s="1" t="s">
        <v>843</v>
      </c>
      <c r="DE2509" s="1" t="s">
        <v>794</v>
      </c>
      <c r="DF2509" s="1" t="s">
        <v>795</v>
      </c>
      <c r="DG2509" s="1" t="s">
        <v>21761</v>
      </c>
      <c r="DH2509" s="1" t="s">
        <v>21762</v>
      </c>
      <c r="DI2509" s="1" t="s">
        <v>21763</v>
      </c>
      <c r="DJ2509" s="1" t="s">
        <v>21764</v>
      </c>
      <c r="DK2509" s="1" t="s">
        <v>21765</v>
      </c>
      <c r="DL2509" s="21" t="s">
        <v>801</v>
      </c>
      <c r="DP2509" s="1" t="s">
        <v>843</v>
      </c>
      <c r="DQ2509" s="21" t="s">
        <v>803</v>
      </c>
      <c r="DW2509" s="1" t="s">
        <v>416</v>
      </c>
      <c r="EE2509" s="1" t="s">
        <v>21766</v>
      </c>
      <c r="EF2509" s="1" t="s">
        <v>427</v>
      </c>
      <c r="EK2509" s="1" t="s">
        <v>21767</v>
      </c>
      <c r="EL2509" s="1" t="s">
        <v>295</v>
      </c>
      <c r="EM2509" s="1" t="s">
        <v>301</v>
      </c>
      <c r="EN2509" s="1" t="s">
        <v>295</v>
      </c>
      <c r="EO2509" s="1" t="s">
        <v>21756</v>
      </c>
      <c r="EU2509" s="1" t="s">
        <v>370</v>
      </c>
      <c r="EV2509" s="1" t="s">
        <v>806</v>
      </c>
      <c r="EX2509" s="1" t="s">
        <v>370</v>
      </c>
      <c r="EY2509" s="1" t="s">
        <v>807</v>
      </c>
      <c r="FA2509" s="1" t="s">
        <v>370</v>
      </c>
      <c r="FB2509" s="1" t="s">
        <v>808</v>
      </c>
      <c r="FR2509" s="2" t="s">
        <v>371</v>
      </c>
    </row>
    <row r="2510" spans="4:174">
      <c r="D2510" s="1" t="s">
        <v>21768</v>
      </c>
      <c r="E2510" s="1" t="s">
        <v>21755</v>
      </c>
      <c r="F2510" s="1" t="s">
        <v>349</v>
      </c>
      <c r="G2510" s="1"/>
      <c r="H2510" s="2">
        <v>19.99</v>
      </c>
      <c r="I2510" s="1" t="s">
        <v>777</v>
      </c>
      <c r="J2510" s="2">
        <v>0.28</v>
      </c>
      <c r="K2510" s="1" t="s">
        <v>21769</v>
      </c>
      <c r="L2510" s="1" t="s">
        <v>21757</v>
      </c>
      <c r="P2510" s="1" t="s">
        <v>375</v>
      </c>
      <c r="R2510" s="1" t="s">
        <v>780</v>
      </c>
      <c r="S2510" s="1" t="s">
        <v>781</v>
      </c>
      <c r="W2510" s="1" t="s">
        <v>430</v>
      </c>
      <c r="AG2510" s="21" t="s">
        <v>782</v>
      </c>
      <c r="AH2510" s="21" t="s">
        <v>783</v>
      </c>
      <c r="AM2510" s="1" t="s">
        <v>356</v>
      </c>
      <c r="AN2510" s="21" t="s">
        <v>784</v>
      </c>
      <c r="AO2510" s="21" t="s">
        <v>785</v>
      </c>
      <c r="AR2510" s="21" t="s">
        <v>786</v>
      </c>
      <c r="AT2510" s="1" t="s">
        <v>787</v>
      </c>
      <c r="BA2510" s="21" t="s">
        <v>788</v>
      </c>
      <c r="BC2510" s="2">
        <v>19.99</v>
      </c>
      <c r="BF2510" s="1" t="s">
        <v>21770</v>
      </c>
      <c r="BG2510" s="1" t="s">
        <v>21771</v>
      </c>
      <c r="BH2510" s="1" t="s">
        <v>21772</v>
      </c>
      <c r="BS2510" s="21" t="s">
        <v>789</v>
      </c>
      <c r="BZ2510" s="21" t="s">
        <v>790</v>
      </c>
      <c r="CI2510" s="2">
        <v>2025</v>
      </c>
      <c r="CL2510" s="21" t="s">
        <v>791</v>
      </c>
      <c r="CM2510" s="21" t="s">
        <v>792</v>
      </c>
      <c r="CU2510" s="1" t="s">
        <v>363</v>
      </c>
      <c r="CX2510" s="1" t="s">
        <v>423</v>
      </c>
      <c r="DA2510" s="21" t="s">
        <v>793</v>
      </c>
      <c r="DC2510" s="1" t="s">
        <v>861</v>
      </c>
      <c r="DE2510" s="1" t="s">
        <v>794</v>
      </c>
      <c r="DF2510" s="1" t="s">
        <v>795</v>
      </c>
      <c r="DG2510" s="1" t="s">
        <v>21761</v>
      </c>
      <c r="DH2510" s="1" t="s">
        <v>21762</v>
      </c>
      <c r="DI2510" s="1" t="s">
        <v>21763</v>
      </c>
      <c r="DJ2510" s="1" t="s">
        <v>21764</v>
      </c>
      <c r="DK2510" s="1" t="s">
        <v>21765</v>
      </c>
      <c r="DL2510" s="21" t="s">
        <v>801</v>
      </c>
      <c r="DP2510" s="1" t="s">
        <v>861</v>
      </c>
      <c r="DQ2510" s="21" t="s">
        <v>803</v>
      </c>
      <c r="DW2510" s="1" t="s">
        <v>416</v>
      </c>
      <c r="EE2510" s="1" t="s">
        <v>21766</v>
      </c>
      <c r="EF2510" s="1" t="s">
        <v>427</v>
      </c>
      <c r="EK2510" s="1" t="s">
        <v>21767</v>
      </c>
      <c r="EL2510" s="1" t="s">
        <v>295</v>
      </c>
      <c r="EM2510" s="1" t="s">
        <v>301</v>
      </c>
      <c r="EN2510" s="1" t="s">
        <v>295</v>
      </c>
      <c r="EO2510" s="1" t="s">
        <v>21769</v>
      </c>
      <c r="EU2510" s="1" t="s">
        <v>370</v>
      </c>
      <c r="EV2510" s="1" t="s">
        <v>806</v>
      </c>
      <c r="EX2510" s="1" t="s">
        <v>370</v>
      </c>
      <c r="EY2510" s="1" t="s">
        <v>807</v>
      </c>
      <c r="FA2510" s="1" t="s">
        <v>370</v>
      </c>
      <c r="FB2510" s="1" t="s">
        <v>808</v>
      </c>
      <c r="FR2510" s="2" t="s">
        <v>371</v>
      </c>
    </row>
    <row r="2511" spans="4:174">
      <c r="D2511" s="1" t="s">
        <v>21773</v>
      </c>
      <c r="E2511" s="1" t="s">
        <v>21755</v>
      </c>
      <c r="F2511" s="1" t="s">
        <v>349</v>
      </c>
      <c r="G2511" s="1"/>
      <c r="H2511" s="2">
        <v>19.99</v>
      </c>
      <c r="I2511" s="1" t="s">
        <v>777</v>
      </c>
      <c r="J2511" s="2">
        <v>0.28</v>
      </c>
      <c r="K2511" s="1" t="s">
        <v>21774</v>
      </c>
      <c r="L2511" s="1" t="s">
        <v>21757</v>
      </c>
      <c r="P2511" s="1" t="s">
        <v>375</v>
      </c>
      <c r="R2511" s="1" t="s">
        <v>780</v>
      </c>
      <c r="S2511" s="1" t="s">
        <v>781</v>
      </c>
      <c r="W2511" s="1" t="s">
        <v>376</v>
      </c>
      <c r="AG2511" s="21" t="s">
        <v>782</v>
      </c>
      <c r="AH2511" s="21" t="s">
        <v>783</v>
      </c>
      <c r="AM2511" s="1" t="s">
        <v>356</v>
      </c>
      <c r="AN2511" s="21" t="s">
        <v>784</v>
      </c>
      <c r="AO2511" s="21" t="s">
        <v>785</v>
      </c>
      <c r="AR2511" s="21" t="s">
        <v>786</v>
      </c>
      <c r="AT2511" s="1" t="s">
        <v>787</v>
      </c>
      <c r="BA2511" s="21" t="s">
        <v>788</v>
      </c>
      <c r="BC2511" s="2">
        <v>19.99</v>
      </c>
      <c r="BF2511" s="1" t="s">
        <v>21775</v>
      </c>
      <c r="BG2511" s="1" t="s">
        <v>21776</v>
      </c>
      <c r="BH2511" s="1" t="s">
        <v>21777</v>
      </c>
      <c r="BS2511" s="21" t="s">
        <v>789</v>
      </c>
      <c r="BZ2511" s="21" t="s">
        <v>790</v>
      </c>
      <c r="CI2511" s="2">
        <v>2025</v>
      </c>
      <c r="CL2511" s="21" t="s">
        <v>791</v>
      </c>
      <c r="CM2511" s="21" t="s">
        <v>792</v>
      </c>
      <c r="CU2511" s="1" t="s">
        <v>363</v>
      </c>
      <c r="CX2511" s="1" t="s">
        <v>423</v>
      </c>
      <c r="DA2511" s="21" t="s">
        <v>793</v>
      </c>
      <c r="DC2511" s="1" t="s">
        <v>886</v>
      </c>
      <c r="DE2511" s="1" t="s">
        <v>794</v>
      </c>
      <c r="DF2511" s="1" t="s">
        <v>795</v>
      </c>
      <c r="DG2511" s="1" t="s">
        <v>21761</v>
      </c>
      <c r="DH2511" s="1" t="s">
        <v>21762</v>
      </c>
      <c r="DI2511" s="1" t="s">
        <v>21763</v>
      </c>
      <c r="DJ2511" s="1" t="s">
        <v>21764</v>
      </c>
      <c r="DK2511" s="1" t="s">
        <v>21765</v>
      </c>
      <c r="DL2511" s="21" t="s">
        <v>801</v>
      </c>
      <c r="DP2511" s="1" t="s">
        <v>886</v>
      </c>
      <c r="DQ2511" s="21" t="s">
        <v>803</v>
      </c>
      <c r="DW2511" s="1" t="s">
        <v>416</v>
      </c>
      <c r="EE2511" s="1" t="s">
        <v>21766</v>
      </c>
      <c r="EF2511" s="1" t="s">
        <v>427</v>
      </c>
      <c r="EK2511" s="1" t="s">
        <v>21767</v>
      </c>
      <c r="EL2511" s="1" t="s">
        <v>295</v>
      </c>
      <c r="EM2511" s="1" t="s">
        <v>301</v>
      </c>
      <c r="EN2511" s="1" t="s">
        <v>295</v>
      </c>
      <c r="EO2511" s="1" t="s">
        <v>21774</v>
      </c>
      <c r="EU2511" s="1" t="s">
        <v>370</v>
      </c>
      <c r="EV2511" s="1" t="s">
        <v>806</v>
      </c>
      <c r="EX2511" s="1" t="s">
        <v>370</v>
      </c>
      <c r="EY2511" s="1" t="s">
        <v>807</v>
      </c>
      <c r="FA2511" s="1" t="s">
        <v>370</v>
      </c>
      <c r="FB2511" s="1" t="s">
        <v>808</v>
      </c>
      <c r="FR2511" s="2" t="s">
        <v>371</v>
      </c>
    </row>
    <row r="2512" spans="4:174">
      <c r="D2512" s="1" t="s">
        <v>21778</v>
      </c>
      <c r="E2512" s="1" t="s">
        <v>21755</v>
      </c>
      <c r="F2512" s="1" t="s">
        <v>349</v>
      </c>
      <c r="G2512" s="1"/>
      <c r="H2512" s="2">
        <v>19.99</v>
      </c>
      <c r="I2512" s="1" t="s">
        <v>777</v>
      </c>
      <c r="J2512" s="2">
        <v>0.28</v>
      </c>
      <c r="K2512" s="1" t="s">
        <v>21779</v>
      </c>
      <c r="L2512" s="1" t="s">
        <v>21757</v>
      </c>
      <c r="P2512" s="1" t="s">
        <v>375</v>
      </c>
      <c r="R2512" s="1" t="s">
        <v>780</v>
      </c>
      <c r="S2512" s="1" t="s">
        <v>781</v>
      </c>
      <c r="W2512" s="1" t="s">
        <v>396</v>
      </c>
      <c r="AG2512" s="21" t="s">
        <v>782</v>
      </c>
      <c r="AH2512" s="21" t="s">
        <v>783</v>
      </c>
      <c r="AM2512" s="1" t="s">
        <v>356</v>
      </c>
      <c r="AN2512" s="21" t="s">
        <v>784</v>
      </c>
      <c r="AO2512" s="21" t="s">
        <v>785</v>
      </c>
      <c r="AR2512" s="21" t="s">
        <v>786</v>
      </c>
      <c r="AT2512" s="1" t="s">
        <v>787</v>
      </c>
      <c r="BA2512" s="21" t="s">
        <v>788</v>
      </c>
      <c r="BC2512" s="2">
        <v>19.99</v>
      </c>
      <c r="BF2512" s="1" t="s">
        <v>21780</v>
      </c>
      <c r="BG2512" s="1" t="s">
        <v>21781</v>
      </c>
      <c r="BH2512" s="1" t="s">
        <v>21782</v>
      </c>
      <c r="BS2512" s="21" t="s">
        <v>789</v>
      </c>
      <c r="BZ2512" s="21" t="s">
        <v>790</v>
      </c>
      <c r="CI2512" s="2">
        <v>2025</v>
      </c>
      <c r="CL2512" s="21" t="s">
        <v>791</v>
      </c>
      <c r="CM2512" s="21" t="s">
        <v>792</v>
      </c>
      <c r="CU2512" s="1" t="s">
        <v>363</v>
      </c>
      <c r="CX2512" s="1" t="s">
        <v>423</v>
      </c>
      <c r="DA2512" s="21" t="s">
        <v>793</v>
      </c>
      <c r="DC2512" s="1" t="s">
        <v>942</v>
      </c>
      <c r="DE2512" s="1" t="s">
        <v>794</v>
      </c>
      <c r="DF2512" s="1" t="s">
        <v>795</v>
      </c>
      <c r="DG2512" s="1" t="s">
        <v>21761</v>
      </c>
      <c r="DH2512" s="1" t="s">
        <v>21762</v>
      </c>
      <c r="DI2512" s="1" t="s">
        <v>21763</v>
      </c>
      <c r="DJ2512" s="1" t="s">
        <v>21764</v>
      </c>
      <c r="DK2512" s="1" t="s">
        <v>21765</v>
      </c>
      <c r="DL2512" s="21" t="s">
        <v>801</v>
      </c>
      <c r="DP2512" s="1" t="s">
        <v>942</v>
      </c>
      <c r="DQ2512" s="21" t="s">
        <v>803</v>
      </c>
      <c r="DW2512" s="1" t="s">
        <v>416</v>
      </c>
      <c r="EE2512" s="1" t="s">
        <v>21766</v>
      </c>
      <c r="EF2512" s="1" t="s">
        <v>427</v>
      </c>
      <c r="EK2512" s="1" t="s">
        <v>21767</v>
      </c>
      <c r="EL2512" s="1" t="s">
        <v>295</v>
      </c>
      <c r="EM2512" s="1" t="s">
        <v>301</v>
      </c>
      <c r="EN2512" s="1" t="s">
        <v>295</v>
      </c>
      <c r="EO2512" s="1" t="s">
        <v>21779</v>
      </c>
      <c r="EU2512" s="1" t="s">
        <v>370</v>
      </c>
      <c r="EV2512" s="1" t="s">
        <v>806</v>
      </c>
      <c r="EX2512" s="1" t="s">
        <v>370</v>
      </c>
      <c r="EY2512" s="1" t="s">
        <v>807</v>
      </c>
      <c r="FA2512" s="1" t="s">
        <v>370</v>
      </c>
      <c r="FB2512" s="1" t="s">
        <v>808</v>
      </c>
      <c r="FR2512" s="2" t="s">
        <v>371</v>
      </c>
    </row>
    <row r="2513" spans="4:174">
      <c r="D2513" s="1" t="s">
        <v>21783</v>
      </c>
      <c r="E2513" s="1" t="s">
        <v>21784</v>
      </c>
      <c r="F2513" s="1" t="s">
        <v>349</v>
      </c>
      <c r="G2513" s="1"/>
      <c r="H2513" s="2">
        <v>11.99</v>
      </c>
      <c r="I2513" s="1" t="s">
        <v>777</v>
      </c>
      <c r="J2513" s="2">
        <v>0.03</v>
      </c>
      <c r="K2513" s="1" t="s">
        <v>21785</v>
      </c>
      <c r="L2513" s="1" t="s">
        <v>21786</v>
      </c>
      <c r="P2513" s="1" t="s">
        <v>375</v>
      </c>
      <c r="R2513" s="1" t="s">
        <v>780</v>
      </c>
      <c r="S2513" s="1" t="s">
        <v>781</v>
      </c>
      <c r="W2513" s="1" t="s">
        <v>414</v>
      </c>
      <c r="AG2513" s="21" t="s">
        <v>782</v>
      </c>
      <c r="AH2513" s="21" t="s">
        <v>783</v>
      </c>
      <c r="AM2513" s="1" t="s">
        <v>356</v>
      </c>
      <c r="AN2513" s="21" t="s">
        <v>784</v>
      </c>
      <c r="AO2513" s="21" t="s">
        <v>785</v>
      </c>
      <c r="AR2513" s="21" t="s">
        <v>786</v>
      </c>
      <c r="AT2513" s="1" t="s">
        <v>787</v>
      </c>
      <c r="BA2513" s="21" t="s">
        <v>788</v>
      </c>
      <c r="BC2513" s="2">
        <v>11.99</v>
      </c>
      <c r="BF2513" s="1" t="s">
        <v>21787</v>
      </c>
      <c r="BG2513" s="1" t="s">
        <v>21788</v>
      </c>
      <c r="BH2513" s="1" t="s">
        <v>21789</v>
      </c>
      <c r="BI2513" s="1" t="s">
        <v>21790</v>
      </c>
      <c r="BJ2513" s="1" t="s">
        <v>21791</v>
      </c>
      <c r="BS2513" s="21" t="s">
        <v>789</v>
      </c>
      <c r="BZ2513" s="21" t="s">
        <v>790</v>
      </c>
      <c r="CI2513" s="2">
        <v>2025</v>
      </c>
      <c r="CL2513" s="21" t="s">
        <v>791</v>
      </c>
      <c r="CM2513" s="21" t="s">
        <v>792</v>
      </c>
      <c r="CU2513" s="1" t="s">
        <v>363</v>
      </c>
      <c r="CX2513" s="1" t="s">
        <v>423</v>
      </c>
      <c r="DA2513" s="21" t="s">
        <v>793</v>
      </c>
      <c r="DC2513" s="1" t="s">
        <v>389</v>
      </c>
      <c r="DE2513" s="1" t="s">
        <v>794</v>
      </c>
      <c r="DF2513" s="1" t="s">
        <v>795</v>
      </c>
      <c r="DG2513" s="1" t="s">
        <v>21792</v>
      </c>
      <c r="DH2513" s="1" t="s">
        <v>21793</v>
      </c>
      <c r="DI2513" s="1" t="s">
        <v>21794</v>
      </c>
      <c r="DJ2513" s="1" t="s">
        <v>21729</v>
      </c>
      <c r="DK2513" s="1" t="s">
        <v>21730</v>
      </c>
      <c r="DL2513" s="21" t="s">
        <v>801</v>
      </c>
      <c r="DP2513" s="1" t="s">
        <v>1439</v>
      </c>
      <c r="DQ2513" s="21" t="s">
        <v>803</v>
      </c>
      <c r="DW2513" s="1" t="s">
        <v>416</v>
      </c>
      <c r="EE2513" s="1" t="s">
        <v>21731</v>
      </c>
      <c r="EF2513" s="1" t="s">
        <v>427</v>
      </c>
      <c r="EK2513" s="1" t="s">
        <v>21795</v>
      </c>
      <c r="EL2513" s="1" t="s">
        <v>295</v>
      </c>
      <c r="EM2513" s="1" t="s">
        <v>301</v>
      </c>
      <c r="EN2513" s="1" t="s">
        <v>295</v>
      </c>
      <c r="EO2513" s="1" t="s">
        <v>21785</v>
      </c>
      <c r="EU2513" s="1" t="s">
        <v>370</v>
      </c>
      <c r="EV2513" s="1" t="s">
        <v>806</v>
      </c>
      <c r="EX2513" s="1" t="s">
        <v>370</v>
      </c>
      <c r="EY2513" s="1" t="s">
        <v>807</v>
      </c>
      <c r="FA2513" s="1" t="s">
        <v>370</v>
      </c>
      <c r="FB2513" s="1" t="s">
        <v>808</v>
      </c>
      <c r="FR2513" s="2" t="s">
        <v>371</v>
      </c>
    </row>
    <row r="2514" spans="4:174">
      <c r="D2514" s="1" t="s">
        <v>21796</v>
      </c>
      <c r="E2514" s="1" t="s">
        <v>21784</v>
      </c>
      <c r="F2514" s="1" t="s">
        <v>349</v>
      </c>
      <c r="G2514" s="1"/>
      <c r="H2514" s="2">
        <v>11.99</v>
      </c>
      <c r="I2514" s="1" t="s">
        <v>777</v>
      </c>
      <c r="J2514" s="2">
        <v>0.06</v>
      </c>
      <c r="K2514" s="1" t="s">
        <v>21797</v>
      </c>
      <c r="L2514" s="1" t="s">
        <v>21786</v>
      </c>
      <c r="P2514" s="1" t="s">
        <v>375</v>
      </c>
      <c r="R2514" s="1" t="s">
        <v>780</v>
      </c>
      <c r="S2514" s="1" t="s">
        <v>781</v>
      </c>
      <c r="W2514" s="1" t="s">
        <v>430</v>
      </c>
      <c r="AG2514" s="21" t="s">
        <v>782</v>
      </c>
      <c r="AH2514" s="21" t="s">
        <v>783</v>
      </c>
      <c r="AM2514" s="1" t="s">
        <v>356</v>
      </c>
      <c r="AN2514" s="21" t="s">
        <v>784</v>
      </c>
      <c r="AO2514" s="21" t="s">
        <v>785</v>
      </c>
      <c r="AR2514" s="21" t="s">
        <v>786</v>
      </c>
      <c r="AT2514" s="1" t="s">
        <v>787</v>
      </c>
      <c r="BA2514" s="21" t="s">
        <v>788</v>
      </c>
      <c r="BC2514" s="2">
        <v>11.99</v>
      </c>
      <c r="BF2514" s="1" t="s">
        <v>21798</v>
      </c>
      <c r="BG2514" s="1" t="s">
        <v>21799</v>
      </c>
      <c r="BH2514" s="1" t="s">
        <v>21800</v>
      </c>
      <c r="BI2514" s="1" t="s">
        <v>21801</v>
      </c>
      <c r="BJ2514" s="1" t="s">
        <v>21802</v>
      </c>
      <c r="BK2514" s="1" t="s">
        <v>21803</v>
      </c>
      <c r="BL2514" s="1" t="s">
        <v>21804</v>
      </c>
      <c r="BS2514" s="21" t="s">
        <v>789</v>
      </c>
      <c r="BZ2514" s="21" t="s">
        <v>790</v>
      </c>
      <c r="CI2514" s="2">
        <v>2025</v>
      </c>
      <c r="CL2514" s="21" t="s">
        <v>791</v>
      </c>
      <c r="CM2514" s="21" t="s">
        <v>792</v>
      </c>
      <c r="CU2514" s="1" t="s">
        <v>363</v>
      </c>
      <c r="CX2514" s="1" t="s">
        <v>423</v>
      </c>
      <c r="DA2514" s="21" t="s">
        <v>793</v>
      </c>
      <c r="DC2514" s="1" t="s">
        <v>408</v>
      </c>
      <c r="DE2514" s="1" t="s">
        <v>794</v>
      </c>
      <c r="DF2514" s="1" t="s">
        <v>795</v>
      </c>
      <c r="DG2514" s="1" t="s">
        <v>21792</v>
      </c>
      <c r="DH2514" s="1" t="s">
        <v>21793</v>
      </c>
      <c r="DI2514" s="1" t="s">
        <v>21794</v>
      </c>
      <c r="DJ2514" s="1" t="s">
        <v>21729</v>
      </c>
      <c r="DK2514" s="1" t="s">
        <v>21730</v>
      </c>
      <c r="DL2514" s="21" t="s">
        <v>801</v>
      </c>
      <c r="DP2514" s="1" t="s">
        <v>1439</v>
      </c>
      <c r="DQ2514" s="21" t="s">
        <v>803</v>
      </c>
      <c r="DW2514" s="1" t="s">
        <v>416</v>
      </c>
      <c r="EE2514" s="1" t="s">
        <v>21731</v>
      </c>
      <c r="EF2514" s="1" t="s">
        <v>427</v>
      </c>
      <c r="EK2514" s="1" t="s">
        <v>21795</v>
      </c>
      <c r="EL2514" s="1" t="s">
        <v>295</v>
      </c>
      <c r="EM2514" s="1" t="s">
        <v>301</v>
      </c>
      <c r="EN2514" s="1" t="s">
        <v>295</v>
      </c>
      <c r="EO2514" s="1" t="s">
        <v>21797</v>
      </c>
      <c r="EU2514" s="1" t="s">
        <v>370</v>
      </c>
      <c r="EV2514" s="1" t="s">
        <v>806</v>
      </c>
      <c r="EX2514" s="1" t="s">
        <v>370</v>
      </c>
      <c r="EY2514" s="1" t="s">
        <v>807</v>
      </c>
      <c r="FA2514" s="1" t="s">
        <v>370</v>
      </c>
      <c r="FB2514" s="1" t="s">
        <v>808</v>
      </c>
      <c r="FR2514" s="2" t="s">
        <v>371</v>
      </c>
    </row>
    <row r="2515" spans="4:174">
      <c r="D2515" s="1" t="s">
        <v>21805</v>
      </c>
      <c r="E2515" s="1" t="s">
        <v>21784</v>
      </c>
      <c r="F2515" s="1" t="s">
        <v>349</v>
      </c>
      <c r="G2515" s="1"/>
      <c r="H2515" s="2">
        <v>11.99</v>
      </c>
      <c r="I2515" s="1" t="s">
        <v>777</v>
      </c>
      <c r="J2515" s="2">
        <v>0.06</v>
      </c>
      <c r="K2515" s="1" t="s">
        <v>21806</v>
      </c>
      <c r="L2515" s="1" t="s">
        <v>21786</v>
      </c>
      <c r="P2515" s="1" t="s">
        <v>375</v>
      </c>
      <c r="R2515" s="1" t="s">
        <v>780</v>
      </c>
      <c r="S2515" s="1" t="s">
        <v>781</v>
      </c>
      <c r="W2515" s="1" t="s">
        <v>376</v>
      </c>
      <c r="AG2515" s="21" t="s">
        <v>782</v>
      </c>
      <c r="AH2515" s="21" t="s">
        <v>783</v>
      </c>
      <c r="AM2515" s="1" t="s">
        <v>356</v>
      </c>
      <c r="AN2515" s="21" t="s">
        <v>784</v>
      </c>
      <c r="AO2515" s="21" t="s">
        <v>785</v>
      </c>
      <c r="AR2515" s="21" t="s">
        <v>786</v>
      </c>
      <c r="AT2515" s="1" t="s">
        <v>787</v>
      </c>
      <c r="BA2515" s="21" t="s">
        <v>788</v>
      </c>
      <c r="BC2515" s="2">
        <v>11.99</v>
      </c>
      <c r="BF2515" s="1" t="s">
        <v>21807</v>
      </c>
      <c r="BG2515" s="1" t="s">
        <v>21808</v>
      </c>
      <c r="BH2515" s="1" t="s">
        <v>21809</v>
      </c>
      <c r="BI2515" s="1" t="s">
        <v>21810</v>
      </c>
      <c r="BJ2515" s="1" t="s">
        <v>21811</v>
      </c>
      <c r="BS2515" s="21" t="s">
        <v>789</v>
      </c>
      <c r="BZ2515" s="21" t="s">
        <v>790</v>
      </c>
      <c r="CI2515" s="2">
        <v>2025</v>
      </c>
      <c r="CL2515" s="21" t="s">
        <v>791</v>
      </c>
      <c r="CM2515" s="21" t="s">
        <v>792</v>
      </c>
      <c r="CU2515" s="1" t="s">
        <v>363</v>
      </c>
      <c r="CX2515" s="1" t="s">
        <v>423</v>
      </c>
      <c r="DA2515" s="21" t="s">
        <v>793</v>
      </c>
      <c r="DC2515" s="1" t="s">
        <v>476</v>
      </c>
      <c r="DE2515" s="1" t="s">
        <v>794</v>
      </c>
      <c r="DF2515" s="1" t="s">
        <v>795</v>
      </c>
      <c r="DG2515" s="1" t="s">
        <v>21792</v>
      </c>
      <c r="DH2515" s="1" t="s">
        <v>21793</v>
      </c>
      <c r="DI2515" s="1" t="s">
        <v>21794</v>
      </c>
      <c r="DJ2515" s="1" t="s">
        <v>21729</v>
      </c>
      <c r="DK2515" s="1" t="s">
        <v>21730</v>
      </c>
      <c r="DL2515" s="21" t="s">
        <v>801</v>
      </c>
      <c r="DP2515" s="1" t="s">
        <v>1439</v>
      </c>
      <c r="DQ2515" s="21" t="s">
        <v>803</v>
      </c>
      <c r="DW2515" s="1" t="s">
        <v>416</v>
      </c>
      <c r="EE2515" s="1" t="s">
        <v>21731</v>
      </c>
      <c r="EF2515" s="1" t="s">
        <v>427</v>
      </c>
      <c r="EK2515" s="1" t="s">
        <v>21795</v>
      </c>
      <c r="EL2515" s="1" t="s">
        <v>295</v>
      </c>
      <c r="EM2515" s="1" t="s">
        <v>301</v>
      </c>
      <c r="EN2515" s="1" t="s">
        <v>295</v>
      </c>
      <c r="EO2515" s="1" t="s">
        <v>21806</v>
      </c>
      <c r="EU2515" s="1" t="s">
        <v>370</v>
      </c>
      <c r="EV2515" s="1" t="s">
        <v>806</v>
      </c>
      <c r="EX2515" s="1" t="s">
        <v>370</v>
      </c>
      <c r="EY2515" s="1" t="s">
        <v>807</v>
      </c>
      <c r="FA2515" s="1" t="s">
        <v>370</v>
      </c>
      <c r="FB2515" s="1" t="s">
        <v>808</v>
      </c>
      <c r="FR2515" s="2" t="s">
        <v>371</v>
      </c>
    </row>
    <row r="2516" spans="4:174">
      <c r="D2516" s="1" t="s">
        <v>21812</v>
      </c>
      <c r="E2516" s="1" t="s">
        <v>21784</v>
      </c>
      <c r="F2516" s="1" t="s">
        <v>349</v>
      </c>
      <c r="G2516" s="1"/>
      <c r="H2516" s="2">
        <v>11.99</v>
      </c>
      <c r="I2516" s="1" t="s">
        <v>777</v>
      </c>
      <c r="J2516" s="2">
        <v>0.06</v>
      </c>
      <c r="K2516" s="1" t="s">
        <v>21813</v>
      </c>
      <c r="L2516" s="1" t="s">
        <v>21786</v>
      </c>
      <c r="P2516" s="1" t="s">
        <v>375</v>
      </c>
      <c r="R2516" s="1" t="s">
        <v>780</v>
      </c>
      <c r="S2516" s="1" t="s">
        <v>781</v>
      </c>
      <c r="W2516" s="1" t="s">
        <v>396</v>
      </c>
      <c r="AG2516" s="21" t="s">
        <v>782</v>
      </c>
      <c r="AH2516" s="21" t="s">
        <v>783</v>
      </c>
      <c r="AM2516" s="1" t="s">
        <v>356</v>
      </c>
      <c r="AN2516" s="21" t="s">
        <v>784</v>
      </c>
      <c r="AO2516" s="21" t="s">
        <v>785</v>
      </c>
      <c r="AR2516" s="21" t="s">
        <v>786</v>
      </c>
      <c r="AT2516" s="1" t="s">
        <v>787</v>
      </c>
      <c r="BA2516" s="21" t="s">
        <v>788</v>
      </c>
      <c r="BC2516" s="2">
        <v>11.99</v>
      </c>
      <c r="BF2516" s="1" t="s">
        <v>21814</v>
      </c>
      <c r="BG2516" s="1" t="s">
        <v>21815</v>
      </c>
      <c r="BH2516" s="1" t="s">
        <v>21816</v>
      </c>
      <c r="BI2516" s="1" t="s">
        <v>21817</v>
      </c>
      <c r="BJ2516" s="1" t="s">
        <v>21818</v>
      </c>
      <c r="BS2516" s="21" t="s">
        <v>789</v>
      </c>
      <c r="BZ2516" s="21" t="s">
        <v>790</v>
      </c>
      <c r="CI2516" s="2">
        <v>2025</v>
      </c>
      <c r="CL2516" s="21" t="s">
        <v>791</v>
      </c>
      <c r="CM2516" s="21" t="s">
        <v>792</v>
      </c>
      <c r="CU2516" s="1" t="s">
        <v>363</v>
      </c>
      <c r="CX2516" s="1" t="s">
        <v>423</v>
      </c>
      <c r="DA2516" s="21" t="s">
        <v>793</v>
      </c>
      <c r="DC2516" s="1" t="s">
        <v>468</v>
      </c>
      <c r="DE2516" s="1" t="s">
        <v>794</v>
      </c>
      <c r="DF2516" s="1" t="s">
        <v>795</v>
      </c>
      <c r="DG2516" s="1" t="s">
        <v>21792</v>
      </c>
      <c r="DH2516" s="1" t="s">
        <v>21793</v>
      </c>
      <c r="DI2516" s="1" t="s">
        <v>21794</v>
      </c>
      <c r="DJ2516" s="1" t="s">
        <v>21729</v>
      </c>
      <c r="DK2516" s="1" t="s">
        <v>21730</v>
      </c>
      <c r="DL2516" s="21" t="s">
        <v>801</v>
      </c>
      <c r="DP2516" s="1" t="s">
        <v>1439</v>
      </c>
      <c r="DQ2516" s="21" t="s">
        <v>803</v>
      </c>
      <c r="DW2516" s="1" t="s">
        <v>416</v>
      </c>
      <c r="EE2516" s="1" t="s">
        <v>21731</v>
      </c>
      <c r="EF2516" s="1" t="s">
        <v>427</v>
      </c>
      <c r="EK2516" s="1" t="s">
        <v>21795</v>
      </c>
      <c r="EL2516" s="1" t="s">
        <v>295</v>
      </c>
      <c r="EM2516" s="1" t="s">
        <v>301</v>
      </c>
      <c r="EN2516" s="1" t="s">
        <v>295</v>
      </c>
      <c r="EO2516" s="1" t="s">
        <v>21813</v>
      </c>
      <c r="EU2516" s="1" t="s">
        <v>370</v>
      </c>
      <c r="EV2516" s="1" t="s">
        <v>806</v>
      </c>
      <c r="EX2516" s="1" t="s">
        <v>370</v>
      </c>
      <c r="EY2516" s="1" t="s">
        <v>807</v>
      </c>
      <c r="FA2516" s="1" t="s">
        <v>370</v>
      </c>
      <c r="FB2516" s="1" t="s">
        <v>808</v>
      </c>
      <c r="FR2516" s="2" t="s">
        <v>371</v>
      </c>
    </row>
    <row r="2517" spans="4:174">
      <c r="D2517" s="1" t="s">
        <v>21819</v>
      </c>
      <c r="E2517" s="1" t="s">
        <v>21784</v>
      </c>
      <c r="F2517" s="1" t="s">
        <v>349</v>
      </c>
      <c r="G2517" s="1"/>
      <c r="H2517" s="2">
        <v>11.99</v>
      </c>
      <c r="I2517" s="1" t="s">
        <v>777</v>
      </c>
      <c r="J2517" s="2">
        <v>0.06</v>
      </c>
      <c r="K2517" s="1" t="s">
        <v>21820</v>
      </c>
      <c r="L2517" s="1" t="s">
        <v>21786</v>
      </c>
      <c r="P2517" s="1" t="s">
        <v>375</v>
      </c>
      <c r="R2517" s="1" t="s">
        <v>780</v>
      </c>
      <c r="S2517" s="1" t="s">
        <v>781</v>
      </c>
      <c r="W2517" s="1" t="s">
        <v>414</v>
      </c>
      <c r="AG2517" s="21" t="s">
        <v>782</v>
      </c>
      <c r="AH2517" s="21" t="s">
        <v>783</v>
      </c>
      <c r="AM2517" s="1" t="s">
        <v>356</v>
      </c>
      <c r="AN2517" s="21" t="s">
        <v>784</v>
      </c>
      <c r="AO2517" s="21" t="s">
        <v>785</v>
      </c>
      <c r="AR2517" s="21" t="s">
        <v>786</v>
      </c>
      <c r="AT2517" s="1" t="s">
        <v>787</v>
      </c>
      <c r="BA2517" s="21" t="s">
        <v>788</v>
      </c>
      <c r="BC2517" s="2">
        <v>11.99</v>
      </c>
      <c r="BF2517" s="1" t="s">
        <v>21821</v>
      </c>
      <c r="BG2517" s="1" t="s">
        <v>21822</v>
      </c>
      <c r="BH2517" s="1" t="s">
        <v>21823</v>
      </c>
      <c r="BI2517" s="1" t="s">
        <v>21824</v>
      </c>
      <c r="BS2517" s="21" t="s">
        <v>789</v>
      </c>
      <c r="BZ2517" s="21" t="s">
        <v>790</v>
      </c>
      <c r="CI2517" s="2">
        <v>2025</v>
      </c>
      <c r="CL2517" s="21" t="s">
        <v>791</v>
      </c>
      <c r="CM2517" s="21" t="s">
        <v>792</v>
      </c>
      <c r="CU2517" s="1" t="s">
        <v>363</v>
      </c>
      <c r="CX2517" s="1" t="s">
        <v>423</v>
      </c>
      <c r="DA2517" s="21" t="s">
        <v>793</v>
      </c>
      <c r="DC2517" s="1" t="s">
        <v>498</v>
      </c>
      <c r="DE2517" s="1" t="s">
        <v>794</v>
      </c>
      <c r="DF2517" s="1" t="s">
        <v>795</v>
      </c>
      <c r="DG2517" s="1" t="s">
        <v>21792</v>
      </c>
      <c r="DH2517" s="1" t="s">
        <v>21793</v>
      </c>
      <c r="DI2517" s="1" t="s">
        <v>21794</v>
      </c>
      <c r="DJ2517" s="1" t="s">
        <v>21729</v>
      </c>
      <c r="DK2517" s="1" t="s">
        <v>21730</v>
      </c>
      <c r="DL2517" s="21" t="s">
        <v>801</v>
      </c>
      <c r="DP2517" s="1" t="s">
        <v>1439</v>
      </c>
      <c r="DQ2517" s="21" t="s">
        <v>803</v>
      </c>
      <c r="DW2517" s="1" t="s">
        <v>416</v>
      </c>
      <c r="EE2517" s="1" t="s">
        <v>21731</v>
      </c>
      <c r="EF2517" s="1" t="s">
        <v>427</v>
      </c>
      <c r="EK2517" s="1" t="s">
        <v>21795</v>
      </c>
      <c r="EL2517" s="1" t="s">
        <v>295</v>
      </c>
      <c r="EM2517" s="1" t="s">
        <v>301</v>
      </c>
      <c r="EN2517" s="1" t="s">
        <v>295</v>
      </c>
      <c r="EO2517" s="1" t="s">
        <v>21820</v>
      </c>
      <c r="EU2517" s="1" t="s">
        <v>370</v>
      </c>
      <c r="EV2517" s="1" t="s">
        <v>806</v>
      </c>
      <c r="EX2517" s="1" t="s">
        <v>370</v>
      </c>
      <c r="EY2517" s="1" t="s">
        <v>807</v>
      </c>
      <c r="FA2517" s="1" t="s">
        <v>370</v>
      </c>
      <c r="FB2517" s="1" t="s">
        <v>808</v>
      </c>
      <c r="FR2517" s="2" t="s">
        <v>371</v>
      </c>
    </row>
    <row r="2518" spans="4:174">
      <c r="D2518" s="1" t="s">
        <v>21825</v>
      </c>
      <c r="E2518" s="1" t="s">
        <v>21784</v>
      </c>
      <c r="F2518" s="1" t="s">
        <v>349</v>
      </c>
      <c r="G2518" s="1"/>
      <c r="H2518" s="2">
        <v>11.99</v>
      </c>
      <c r="I2518" s="1" t="s">
        <v>777</v>
      </c>
      <c r="J2518" s="2">
        <v>0.06</v>
      </c>
      <c r="K2518" s="1" t="s">
        <v>21826</v>
      </c>
      <c r="L2518" s="1" t="s">
        <v>21786</v>
      </c>
      <c r="P2518" s="1" t="s">
        <v>375</v>
      </c>
      <c r="R2518" s="1" t="s">
        <v>780</v>
      </c>
      <c r="S2518" s="1" t="s">
        <v>781</v>
      </c>
      <c r="W2518" s="1" t="s">
        <v>430</v>
      </c>
      <c r="AG2518" s="21" t="s">
        <v>782</v>
      </c>
      <c r="AH2518" s="21" t="s">
        <v>783</v>
      </c>
      <c r="AM2518" s="1" t="s">
        <v>356</v>
      </c>
      <c r="AN2518" s="21" t="s">
        <v>784</v>
      </c>
      <c r="AO2518" s="21" t="s">
        <v>785</v>
      </c>
      <c r="AR2518" s="21" t="s">
        <v>786</v>
      </c>
      <c r="AT2518" s="1" t="s">
        <v>787</v>
      </c>
      <c r="BA2518" s="21" t="s">
        <v>788</v>
      </c>
      <c r="BC2518" s="2">
        <v>11.99</v>
      </c>
      <c r="BF2518" s="1" t="s">
        <v>21827</v>
      </c>
      <c r="BG2518" s="1" t="s">
        <v>21828</v>
      </c>
      <c r="BH2518" s="1" t="s">
        <v>21829</v>
      </c>
      <c r="BI2518" s="1" t="s">
        <v>21830</v>
      </c>
      <c r="BJ2518" s="1" t="s">
        <v>21831</v>
      </c>
      <c r="BS2518" s="21" t="s">
        <v>789</v>
      </c>
      <c r="BZ2518" s="21" t="s">
        <v>790</v>
      </c>
      <c r="CI2518" s="2">
        <v>2025</v>
      </c>
      <c r="CL2518" s="21" t="s">
        <v>791</v>
      </c>
      <c r="CM2518" s="21" t="s">
        <v>792</v>
      </c>
      <c r="CU2518" s="1" t="s">
        <v>363</v>
      </c>
      <c r="CX2518" s="1" t="s">
        <v>423</v>
      </c>
      <c r="DA2518" s="21" t="s">
        <v>793</v>
      </c>
      <c r="DC2518" s="1" t="s">
        <v>508</v>
      </c>
      <c r="DE2518" s="1" t="s">
        <v>794</v>
      </c>
      <c r="DF2518" s="1" t="s">
        <v>795</v>
      </c>
      <c r="DG2518" s="1" t="s">
        <v>21792</v>
      </c>
      <c r="DH2518" s="1" t="s">
        <v>21793</v>
      </c>
      <c r="DI2518" s="1" t="s">
        <v>21794</v>
      </c>
      <c r="DJ2518" s="1" t="s">
        <v>21729</v>
      </c>
      <c r="DK2518" s="1" t="s">
        <v>21730</v>
      </c>
      <c r="DL2518" s="21" t="s">
        <v>801</v>
      </c>
      <c r="DP2518" s="1" t="s">
        <v>1439</v>
      </c>
      <c r="DQ2518" s="21" t="s">
        <v>803</v>
      </c>
      <c r="DW2518" s="1" t="s">
        <v>416</v>
      </c>
      <c r="EE2518" s="1" t="s">
        <v>21731</v>
      </c>
      <c r="EF2518" s="1" t="s">
        <v>427</v>
      </c>
      <c r="EK2518" s="1" t="s">
        <v>21795</v>
      </c>
      <c r="EL2518" s="1" t="s">
        <v>295</v>
      </c>
      <c r="EM2518" s="1" t="s">
        <v>301</v>
      </c>
      <c r="EN2518" s="1" t="s">
        <v>295</v>
      </c>
      <c r="EO2518" s="1" t="s">
        <v>21826</v>
      </c>
      <c r="EU2518" s="1" t="s">
        <v>370</v>
      </c>
      <c r="EV2518" s="1" t="s">
        <v>806</v>
      </c>
      <c r="EX2518" s="1" t="s">
        <v>370</v>
      </c>
      <c r="EY2518" s="1" t="s">
        <v>807</v>
      </c>
      <c r="FA2518" s="1" t="s">
        <v>370</v>
      </c>
      <c r="FB2518" s="1" t="s">
        <v>808</v>
      </c>
      <c r="FR2518" s="2" t="s">
        <v>371</v>
      </c>
    </row>
    <row r="2519" spans="4:174">
      <c r="D2519" s="1" t="s">
        <v>21832</v>
      </c>
      <c r="E2519" s="1" t="s">
        <v>21784</v>
      </c>
      <c r="F2519" s="1" t="s">
        <v>349</v>
      </c>
      <c r="G2519" s="1"/>
      <c r="H2519" s="2">
        <v>11.99</v>
      </c>
      <c r="I2519" s="1" t="s">
        <v>777</v>
      </c>
      <c r="J2519" s="2">
        <v>0.06</v>
      </c>
      <c r="K2519" s="1" t="s">
        <v>21833</v>
      </c>
      <c r="L2519" s="1" t="s">
        <v>21786</v>
      </c>
      <c r="P2519" s="1" t="s">
        <v>375</v>
      </c>
      <c r="R2519" s="1" t="s">
        <v>780</v>
      </c>
      <c r="S2519" s="1" t="s">
        <v>781</v>
      </c>
      <c r="W2519" s="1" t="s">
        <v>376</v>
      </c>
      <c r="AG2519" s="21" t="s">
        <v>782</v>
      </c>
      <c r="AH2519" s="21" t="s">
        <v>783</v>
      </c>
      <c r="AM2519" s="1" t="s">
        <v>356</v>
      </c>
      <c r="AN2519" s="21" t="s">
        <v>784</v>
      </c>
      <c r="AO2519" s="21" t="s">
        <v>785</v>
      </c>
      <c r="AR2519" s="21" t="s">
        <v>786</v>
      </c>
      <c r="AT2519" s="1" t="s">
        <v>787</v>
      </c>
      <c r="BA2519" s="21" t="s">
        <v>788</v>
      </c>
      <c r="BC2519" s="2">
        <v>11.99</v>
      </c>
      <c r="BF2519" s="1" t="s">
        <v>21834</v>
      </c>
      <c r="BG2519" s="1" t="s">
        <v>21835</v>
      </c>
      <c r="BH2519" s="1" t="s">
        <v>21836</v>
      </c>
      <c r="BI2519" s="1" t="s">
        <v>21837</v>
      </c>
      <c r="BJ2519" s="1" t="s">
        <v>21838</v>
      </c>
      <c r="BS2519" s="21" t="s">
        <v>789</v>
      </c>
      <c r="BZ2519" s="21" t="s">
        <v>790</v>
      </c>
      <c r="CI2519" s="2">
        <v>2025</v>
      </c>
      <c r="CL2519" s="21" t="s">
        <v>791</v>
      </c>
      <c r="CM2519" s="21" t="s">
        <v>792</v>
      </c>
      <c r="CU2519" s="1" t="s">
        <v>363</v>
      </c>
      <c r="CX2519" s="1" t="s">
        <v>423</v>
      </c>
      <c r="DA2519" s="21" t="s">
        <v>793</v>
      </c>
      <c r="DC2519" s="1" t="s">
        <v>517</v>
      </c>
      <c r="DE2519" s="1" t="s">
        <v>794</v>
      </c>
      <c r="DF2519" s="1" t="s">
        <v>795</v>
      </c>
      <c r="DG2519" s="1" t="s">
        <v>21792</v>
      </c>
      <c r="DH2519" s="1" t="s">
        <v>21793</v>
      </c>
      <c r="DI2519" s="1" t="s">
        <v>21794</v>
      </c>
      <c r="DJ2519" s="1" t="s">
        <v>21729</v>
      </c>
      <c r="DK2519" s="1" t="s">
        <v>21730</v>
      </c>
      <c r="DL2519" s="21" t="s">
        <v>801</v>
      </c>
      <c r="DP2519" s="1" t="s">
        <v>1439</v>
      </c>
      <c r="DQ2519" s="21" t="s">
        <v>803</v>
      </c>
      <c r="DW2519" s="1" t="s">
        <v>416</v>
      </c>
      <c r="EE2519" s="1" t="s">
        <v>21731</v>
      </c>
      <c r="EF2519" s="1" t="s">
        <v>427</v>
      </c>
      <c r="EK2519" s="1" t="s">
        <v>21795</v>
      </c>
      <c r="EL2519" s="1" t="s">
        <v>295</v>
      </c>
      <c r="EM2519" s="1" t="s">
        <v>301</v>
      </c>
      <c r="EN2519" s="1" t="s">
        <v>295</v>
      </c>
      <c r="EO2519" s="1" t="s">
        <v>21833</v>
      </c>
      <c r="EU2519" s="1" t="s">
        <v>370</v>
      </c>
      <c r="EV2519" s="1" t="s">
        <v>806</v>
      </c>
      <c r="EX2519" s="1" t="s">
        <v>370</v>
      </c>
      <c r="EY2519" s="1" t="s">
        <v>807</v>
      </c>
      <c r="FA2519" s="1" t="s">
        <v>370</v>
      </c>
      <c r="FB2519" s="1" t="s">
        <v>808</v>
      </c>
      <c r="FR2519" s="2" t="s">
        <v>371</v>
      </c>
    </row>
    <row r="2520" spans="4:174">
      <c r="D2520" s="1" t="s">
        <v>21839</v>
      </c>
      <c r="E2520" s="1" t="s">
        <v>21840</v>
      </c>
      <c r="F2520" s="1" t="s">
        <v>349</v>
      </c>
      <c r="G2520" s="1"/>
      <c r="H2520" s="2">
        <v>41.99</v>
      </c>
      <c r="I2520" s="1" t="s">
        <v>777</v>
      </c>
      <c r="J2520" s="2">
        <v>1.65</v>
      </c>
      <c r="K2520" s="1" t="s">
        <v>21841</v>
      </c>
      <c r="L2520" s="1" t="s">
        <v>21842</v>
      </c>
      <c r="P2520" s="1" t="s">
        <v>375</v>
      </c>
      <c r="R2520" s="1" t="s">
        <v>780</v>
      </c>
      <c r="S2520" s="1" t="s">
        <v>781</v>
      </c>
      <c r="W2520" s="1" t="s">
        <v>396</v>
      </c>
      <c r="AG2520" s="21" t="s">
        <v>782</v>
      </c>
      <c r="AH2520" s="21" t="s">
        <v>783</v>
      </c>
      <c r="AM2520" s="1" t="s">
        <v>356</v>
      </c>
      <c r="AN2520" s="21" t="s">
        <v>784</v>
      </c>
      <c r="AO2520" s="21" t="s">
        <v>785</v>
      </c>
      <c r="AR2520" s="21" t="s">
        <v>786</v>
      </c>
      <c r="AT2520" s="1" t="s">
        <v>787</v>
      </c>
      <c r="BA2520" s="21" t="s">
        <v>788</v>
      </c>
      <c r="BC2520" s="2">
        <v>41.99</v>
      </c>
      <c r="BF2520" s="1" t="s">
        <v>21843</v>
      </c>
      <c r="BG2520" s="1" t="s">
        <v>21844</v>
      </c>
      <c r="BH2520" s="1" t="s">
        <v>21845</v>
      </c>
      <c r="BI2520" s="1" t="s">
        <v>21846</v>
      </c>
      <c r="BJ2520" s="1" t="s">
        <v>21847</v>
      </c>
      <c r="BK2520" s="1" t="s">
        <v>21848</v>
      </c>
      <c r="BS2520" s="21" t="s">
        <v>789</v>
      </c>
      <c r="BZ2520" s="21" t="s">
        <v>790</v>
      </c>
      <c r="CI2520" s="2">
        <v>2025</v>
      </c>
      <c r="CL2520" s="21" t="s">
        <v>791</v>
      </c>
      <c r="CM2520" s="21" t="s">
        <v>792</v>
      </c>
      <c r="CU2520" s="1" t="s">
        <v>363</v>
      </c>
      <c r="CX2520" s="1" t="s">
        <v>423</v>
      </c>
      <c r="DA2520" s="21" t="s">
        <v>793</v>
      </c>
      <c r="DC2520" s="1" t="s">
        <v>408</v>
      </c>
      <c r="DE2520" s="1" t="s">
        <v>794</v>
      </c>
      <c r="DF2520" s="1" t="s">
        <v>795</v>
      </c>
      <c r="DG2520" s="1" t="s">
        <v>1013</v>
      </c>
      <c r="DH2520" s="1" t="s">
        <v>1013</v>
      </c>
      <c r="DI2520" s="1" t="s">
        <v>1013</v>
      </c>
      <c r="DJ2520" s="1" t="s">
        <v>1013</v>
      </c>
      <c r="DK2520" s="1" t="s">
        <v>1013</v>
      </c>
      <c r="DL2520" s="21" t="s">
        <v>801</v>
      </c>
      <c r="DP2520" s="1" t="s">
        <v>21849</v>
      </c>
      <c r="DQ2520" s="21" t="s">
        <v>803</v>
      </c>
      <c r="DW2520" s="1" t="s">
        <v>416</v>
      </c>
      <c r="EE2520" s="1" t="s">
        <v>1831</v>
      </c>
      <c r="EF2520" s="1" t="s">
        <v>427</v>
      </c>
      <c r="EK2520" s="1" t="s">
        <v>21850</v>
      </c>
      <c r="EL2520" s="1" t="s">
        <v>295</v>
      </c>
      <c r="EM2520" s="1" t="s">
        <v>301</v>
      </c>
      <c r="EN2520" s="1" t="s">
        <v>295</v>
      </c>
      <c r="EO2520" s="1" t="s">
        <v>21841</v>
      </c>
      <c r="EU2520" s="1" t="s">
        <v>370</v>
      </c>
      <c r="EV2520" s="1" t="s">
        <v>806</v>
      </c>
      <c r="EX2520" s="1" t="s">
        <v>370</v>
      </c>
      <c r="EY2520" s="1" t="s">
        <v>807</v>
      </c>
      <c r="FA2520" s="1" t="s">
        <v>370</v>
      </c>
      <c r="FB2520" s="1" t="s">
        <v>808</v>
      </c>
      <c r="FR2520" s="2" t="s">
        <v>371</v>
      </c>
    </row>
    <row r="2521" spans="4:174">
      <c r="D2521" s="1" t="s">
        <v>21851</v>
      </c>
      <c r="E2521" s="1" t="s">
        <v>21840</v>
      </c>
      <c r="F2521" s="1" t="s">
        <v>349</v>
      </c>
      <c r="G2521" s="1"/>
      <c r="H2521" s="2">
        <v>41.99</v>
      </c>
      <c r="I2521" s="1" t="s">
        <v>777</v>
      </c>
      <c r="J2521" s="2">
        <v>1.65</v>
      </c>
      <c r="K2521" s="1" t="s">
        <v>21852</v>
      </c>
      <c r="L2521" s="1" t="s">
        <v>21842</v>
      </c>
      <c r="P2521" s="1" t="s">
        <v>375</v>
      </c>
      <c r="R2521" s="1" t="s">
        <v>780</v>
      </c>
      <c r="S2521" s="1" t="s">
        <v>781</v>
      </c>
      <c r="W2521" s="1" t="s">
        <v>414</v>
      </c>
      <c r="AG2521" s="21" t="s">
        <v>782</v>
      </c>
      <c r="AH2521" s="21" t="s">
        <v>783</v>
      </c>
      <c r="AM2521" s="1" t="s">
        <v>356</v>
      </c>
      <c r="AN2521" s="21" t="s">
        <v>784</v>
      </c>
      <c r="AO2521" s="21" t="s">
        <v>785</v>
      </c>
      <c r="AR2521" s="21" t="s">
        <v>786</v>
      </c>
      <c r="AT2521" s="1" t="s">
        <v>787</v>
      </c>
      <c r="BA2521" s="21" t="s">
        <v>788</v>
      </c>
      <c r="BC2521" s="2">
        <v>41.99</v>
      </c>
      <c r="BF2521" s="1" t="s">
        <v>21853</v>
      </c>
      <c r="BG2521" s="1" t="s">
        <v>21854</v>
      </c>
      <c r="BH2521" s="1" t="s">
        <v>21855</v>
      </c>
      <c r="BI2521" s="1" t="s">
        <v>21856</v>
      </c>
      <c r="BJ2521" s="1" t="s">
        <v>21857</v>
      </c>
      <c r="BK2521" s="1" t="s">
        <v>21858</v>
      </c>
      <c r="BS2521" s="21" t="s">
        <v>789</v>
      </c>
      <c r="BZ2521" s="21" t="s">
        <v>790</v>
      </c>
      <c r="CI2521" s="2">
        <v>2025</v>
      </c>
      <c r="CL2521" s="21" t="s">
        <v>791</v>
      </c>
      <c r="CM2521" s="21" t="s">
        <v>792</v>
      </c>
      <c r="CU2521" s="1" t="s">
        <v>363</v>
      </c>
      <c r="CX2521" s="1" t="s">
        <v>423</v>
      </c>
      <c r="DA2521" s="21" t="s">
        <v>793</v>
      </c>
      <c r="DC2521" s="1" t="s">
        <v>21859</v>
      </c>
      <c r="DE2521" s="1" t="s">
        <v>794</v>
      </c>
      <c r="DF2521" s="1" t="s">
        <v>795</v>
      </c>
      <c r="DG2521" s="1" t="s">
        <v>1013</v>
      </c>
      <c r="DH2521" s="1" t="s">
        <v>1013</v>
      </c>
      <c r="DI2521" s="1" t="s">
        <v>1013</v>
      </c>
      <c r="DJ2521" s="1" t="s">
        <v>1013</v>
      </c>
      <c r="DK2521" s="1" t="s">
        <v>1013</v>
      </c>
      <c r="DL2521" s="21" t="s">
        <v>801</v>
      </c>
      <c r="DP2521" s="1" t="s">
        <v>21849</v>
      </c>
      <c r="DQ2521" s="21" t="s">
        <v>803</v>
      </c>
      <c r="DW2521" s="1" t="s">
        <v>416</v>
      </c>
      <c r="EE2521" s="1" t="s">
        <v>1831</v>
      </c>
      <c r="EF2521" s="1" t="s">
        <v>427</v>
      </c>
      <c r="EK2521" s="1" t="s">
        <v>21850</v>
      </c>
      <c r="EL2521" s="1" t="s">
        <v>295</v>
      </c>
      <c r="EM2521" s="1" t="s">
        <v>301</v>
      </c>
      <c r="EN2521" s="1" t="s">
        <v>295</v>
      </c>
      <c r="EO2521" s="1" t="s">
        <v>21852</v>
      </c>
      <c r="EU2521" s="1" t="s">
        <v>370</v>
      </c>
      <c r="EV2521" s="1" t="s">
        <v>806</v>
      </c>
      <c r="EX2521" s="1" t="s">
        <v>370</v>
      </c>
      <c r="EY2521" s="1" t="s">
        <v>807</v>
      </c>
      <c r="FA2521" s="1" t="s">
        <v>370</v>
      </c>
      <c r="FB2521" s="1" t="s">
        <v>808</v>
      </c>
      <c r="FR2521" s="2" t="s">
        <v>371</v>
      </c>
    </row>
    <row r="2522" spans="4:174">
      <c r="D2522" s="1" t="s">
        <v>21860</v>
      </c>
      <c r="E2522" s="1" t="s">
        <v>21840</v>
      </c>
      <c r="F2522" s="1" t="s">
        <v>349</v>
      </c>
      <c r="G2522" s="1"/>
      <c r="H2522" s="2">
        <v>41.99</v>
      </c>
      <c r="I2522" s="1" t="s">
        <v>777</v>
      </c>
      <c r="J2522" s="2">
        <v>1.65</v>
      </c>
      <c r="K2522" s="1" t="s">
        <v>21861</v>
      </c>
      <c r="L2522" s="1" t="s">
        <v>21842</v>
      </c>
      <c r="P2522" s="1" t="s">
        <v>375</v>
      </c>
      <c r="R2522" s="1" t="s">
        <v>780</v>
      </c>
      <c r="S2522" s="1" t="s">
        <v>781</v>
      </c>
      <c r="W2522" s="1" t="s">
        <v>430</v>
      </c>
      <c r="AG2522" s="21" t="s">
        <v>782</v>
      </c>
      <c r="AH2522" s="21" t="s">
        <v>783</v>
      </c>
      <c r="AM2522" s="1" t="s">
        <v>356</v>
      </c>
      <c r="AN2522" s="21" t="s">
        <v>784</v>
      </c>
      <c r="AO2522" s="21" t="s">
        <v>785</v>
      </c>
      <c r="AR2522" s="21" t="s">
        <v>786</v>
      </c>
      <c r="AT2522" s="1" t="s">
        <v>787</v>
      </c>
      <c r="BA2522" s="21" t="s">
        <v>788</v>
      </c>
      <c r="BC2522" s="2">
        <v>41.99</v>
      </c>
      <c r="BF2522" s="1" t="s">
        <v>21862</v>
      </c>
      <c r="BG2522" s="1" t="s">
        <v>21863</v>
      </c>
      <c r="BH2522" s="1" t="s">
        <v>21864</v>
      </c>
      <c r="BI2522" s="1" t="s">
        <v>21865</v>
      </c>
      <c r="BJ2522" s="1" t="s">
        <v>21866</v>
      </c>
      <c r="BK2522" s="1" t="s">
        <v>21867</v>
      </c>
      <c r="BS2522" s="21" t="s">
        <v>789</v>
      </c>
      <c r="BZ2522" s="21" t="s">
        <v>790</v>
      </c>
      <c r="CI2522" s="2">
        <v>2025</v>
      </c>
      <c r="CL2522" s="21" t="s">
        <v>791</v>
      </c>
      <c r="CM2522" s="21" t="s">
        <v>792</v>
      </c>
      <c r="CU2522" s="1" t="s">
        <v>363</v>
      </c>
      <c r="CX2522" s="1" t="s">
        <v>423</v>
      </c>
      <c r="DA2522" s="21" t="s">
        <v>793</v>
      </c>
      <c r="DC2522" s="1" t="s">
        <v>476</v>
      </c>
      <c r="DE2522" s="1" t="s">
        <v>794</v>
      </c>
      <c r="DF2522" s="1" t="s">
        <v>795</v>
      </c>
      <c r="DG2522" s="1" t="s">
        <v>1013</v>
      </c>
      <c r="DH2522" s="1" t="s">
        <v>1013</v>
      </c>
      <c r="DI2522" s="1" t="s">
        <v>1013</v>
      </c>
      <c r="DJ2522" s="1" t="s">
        <v>1013</v>
      </c>
      <c r="DK2522" s="1" t="s">
        <v>1013</v>
      </c>
      <c r="DL2522" s="21" t="s">
        <v>801</v>
      </c>
      <c r="DP2522" s="1" t="s">
        <v>21849</v>
      </c>
      <c r="DQ2522" s="21" t="s">
        <v>803</v>
      </c>
      <c r="DW2522" s="1" t="s">
        <v>416</v>
      </c>
      <c r="EE2522" s="1" t="s">
        <v>1831</v>
      </c>
      <c r="EF2522" s="1" t="s">
        <v>427</v>
      </c>
      <c r="EK2522" s="1" t="s">
        <v>21850</v>
      </c>
      <c r="EL2522" s="1" t="s">
        <v>295</v>
      </c>
      <c r="EM2522" s="1" t="s">
        <v>301</v>
      </c>
      <c r="EN2522" s="1" t="s">
        <v>295</v>
      </c>
      <c r="EO2522" s="1" t="s">
        <v>21861</v>
      </c>
      <c r="EU2522" s="1" t="s">
        <v>370</v>
      </c>
      <c r="EV2522" s="1" t="s">
        <v>806</v>
      </c>
      <c r="EX2522" s="1" t="s">
        <v>370</v>
      </c>
      <c r="EY2522" s="1" t="s">
        <v>807</v>
      </c>
      <c r="FA2522" s="1" t="s">
        <v>370</v>
      </c>
      <c r="FB2522" s="1" t="s">
        <v>808</v>
      </c>
      <c r="FR2522" s="2" t="s">
        <v>371</v>
      </c>
    </row>
    <row r="2523" spans="4:174">
      <c r="D2523" s="1" t="s">
        <v>21868</v>
      </c>
      <c r="E2523" s="1" t="s">
        <v>21840</v>
      </c>
      <c r="F2523" s="1" t="s">
        <v>349</v>
      </c>
      <c r="G2523" s="1"/>
      <c r="H2523" s="2">
        <v>41.99</v>
      </c>
      <c r="I2523" s="1" t="s">
        <v>777</v>
      </c>
      <c r="J2523" s="2">
        <v>1.65</v>
      </c>
      <c r="K2523" s="1" t="s">
        <v>21869</v>
      </c>
      <c r="L2523" s="1" t="s">
        <v>21842</v>
      </c>
      <c r="P2523" s="1" t="s">
        <v>375</v>
      </c>
      <c r="R2523" s="1" t="s">
        <v>780</v>
      </c>
      <c r="S2523" s="1" t="s">
        <v>781</v>
      </c>
      <c r="W2523" s="1" t="s">
        <v>376</v>
      </c>
      <c r="AG2523" s="21" t="s">
        <v>782</v>
      </c>
      <c r="AH2523" s="21" t="s">
        <v>783</v>
      </c>
      <c r="AM2523" s="1" t="s">
        <v>356</v>
      </c>
      <c r="AN2523" s="21" t="s">
        <v>784</v>
      </c>
      <c r="AO2523" s="21" t="s">
        <v>785</v>
      </c>
      <c r="AR2523" s="21" t="s">
        <v>786</v>
      </c>
      <c r="AT2523" s="1" t="s">
        <v>787</v>
      </c>
      <c r="BA2523" s="21" t="s">
        <v>788</v>
      </c>
      <c r="BC2523" s="2">
        <v>41.99</v>
      </c>
      <c r="BF2523" s="1" t="s">
        <v>21870</v>
      </c>
      <c r="BG2523" s="1" t="s">
        <v>21871</v>
      </c>
      <c r="BH2523" s="1" t="s">
        <v>21872</v>
      </c>
      <c r="BI2523" s="1" t="s">
        <v>21873</v>
      </c>
      <c r="BJ2523" s="1" t="s">
        <v>21874</v>
      </c>
      <c r="BK2523" s="1" t="s">
        <v>21875</v>
      </c>
      <c r="BS2523" s="21" t="s">
        <v>789</v>
      </c>
      <c r="BZ2523" s="21" t="s">
        <v>790</v>
      </c>
      <c r="CI2523" s="2">
        <v>2025</v>
      </c>
      <c r="CL2523" s="21" t="s">
        <v>791</v>
      </c>
      <c r="CM2523" s="21" t="s">
        <v>792</v>
      </c>
      <c r="CU2523" s="1" t="s">
        <v>363</v>
      </c>
      <c r="CX2523" s="1" t="s">
        <v>423</v>
      </c>
      <c r="DA2523" s="21" t="s">
        <v>793</v>
      </c>
      <c r="DC2523" s="1" t="s">
        <v>468</v>
      </c>
      <c r="DE2523" s="1" t="s">
        <v>794</v>
      </c>
      <c r="DF2523" s="1" t="s">
        <v>795</v>
      </c>
      <c r="DG2523" s="1" t="s">
        <v>1013</v>
      </c>
      <c r="DH2523" s="1" t="s">
        <v>1013</v>
      </c>
      <c r="DI2523" s="1" t="s">
        <v>1013</v>
      </c>
      <c r="DJ2523" s="1" t="s">
        <v>1013</v>
      </c>
      <c r="DK2523" s="1" t="s">
        <v>1013</v>
      </c>
      <c r="DL2523" s="21" t="s">
        <v>801</v>
      </c>
      <c r="DP2523" s="1" t="s">
        <v>21849</v>
      </c>
      <c r="DQ2523" s="21" t="s">
        <v>803</v>
      </c>
      <c r="DW2523" s="1" t="s">
        <v>416</v>
      </c>
      <c r="EE2523" s="1" t="s">
        <v>1831</v>
      </c>
      <c r="EF2523" s="1" t="s">
        <v>427</v>
      </c>
      <c r="EK2523" s="1" t="s">
        <v>21850</v>
      </c>
      <c r="EL2523" s="1" t="s">
        <v>295</v>
      </c>
      <c r="EM2523" s="1" t="s">
        <v>301</v>
      </c>
      <c r="EN2523" s="1" t="s">
        <v>295</v>
      </c>
      <c r="EO2523" s="1" t="s">
        <v>21869</v>
      </c>
      <c r="EU2523" s="1" t="s">
        <v>370</v>
      </c>
      <c r="EV2523" s="1" t="s">
        <v>806</v>
      </c>
      <c r="EX2523" s="1" t="s">
        <v>370</v>
      </c>
      <c r="EY2523" s="1" t="s">
        <v>807</v>
      </c>
      <c r="FA2523" s="1" t="s">
        <v>370</v>
      </c>
      <c r="FB2523" s="1" t="s">
        <v>808</v>
      </c>
      <c r="FR2523" s="2" t="s">
        <v>371</v>
      </c>
    </row>
    <row r="2524" spans="4:174">
      <c r="D2524" s="1" t="s">
        <v>21876</v>
      </c>
      <c r="E2524" s="1" t="s">
        <v>21840</v>
      </c>
      <c r="F2524" s="1" t="s">
        <v>349</v>
      </c>
      <c r="G2524" s="1"/>
      <c r="H2524" s="2">
        <v>41.99</v>
      </c>
      <c r="I2524" s="1" t="s">
        <v>777</v>
      </c>
      <c r="J2524" s="2">
        <v>1.65</v>
      </c>
      <c r="K2524" s="1" t="s">
        <v>21877</v>
      </c>
      <c r="L2524" s="1" t="s">
        <v>21842</v>
      </c>
      <c r="P2524" s="1" t="s">
        <v>375</v>
      </c>
      <c r="R2524" s="1" t="s">
        <v>780</v>
      </c>
      <c r="S2524" s="1" t="s">
        <v>781</v>
      </c>
      <c r="W2524" s="1" t="s">
        <v>396</v>
      </c>
      <c r="AG2524" s="21" t="s">
        <v>782</v>
      </c>
      <c r="AH2524" s="21" t="s">
        <v>783</v>
      </c>
      <c r="AM2524" s="1" t="s">
        <v>356</v>
      </c>
      <c r="AN2524" s="21" t="s">
        <v>784</v>
      </c>
      <c r="AO2524" s="21" t="s">
        <v>785</v>
      </c>
      <c r="AR2524" s="21" t="s">
        <v>786</v>
      </c>
      <c r="AT2524" s="1" t="s">
        <v>787</v>
      </c>
      <c r="BA2524" s="21" t="s">
        <v>788</v>
      </c>
      <c r="BC2524" s="2">
        <v>41.99</v>
      </c>
      <c r="BF2524" s="1" t="s">
        <v>21878</v>
      </c>
      <c r="BG2524" s="1" t="s">
        <v>21879</v>
      </c>
      <c r="BH2524" s="1" t="s">
        <v>21880</v>
      </c>
      <c r="BI2524" s="1" t="s">
        <v>21881</v>
      </c>
      <c r="BJ2524" s="1" t="s">
        <v>21882</v>
      </c>
      <c r="BK2524" s="1" t="s">
        <v>21883</v>
      </c>
      <c r="BS2524" s="21" t="s">
        <v>789</v>
      </c>
      <c r="BZ2524" s="21" t="s">
        <v>790</v>
      </c>
      <c r="CI2524" s="2">
        <v>2025</v>
      </c>
      <c r="CL2524" s="21" t="s">
        <v>791</v>
      </c>
      <c r="CM2524" s="21" t="s">
        <v>792</v>
      </c>
      <c r="CU2524" s="1" t="s">
        <v>363</v>
      </c>
      <c r="CX2524" s="1" t="s">
        <v>423</v>
      </c>
      <c r="DA2524" s="21" t="s">
        <v>793</v>
      </c>
      <c r="DC2524" s="1" t="s">
        <v>498</v>
      </c>
      <c r="DE2524" s="1" t="s">
        <v>794</v>
      </c>
      <c r="DF2524" s="1" t="s">
        <v>795</v>
      </c>
      <c r="DG2524" s="1" t="s">
        <v>1013</v>
      </c>
      <c r="DH2524" s="1" t="s">
        <v>1013</v>
      </c>
      <c r="DI2524" s="1" t="s">
        <v>1013</v>
      </c>
      <c r="DJ2524" s="1" t="s">
        <v>1013</v>
      </c>
      <c r="DK2524" s="1" t="s">
        <v>1013</v>
      </c>
      <c r="DL2524" s="21" t="s">
        <v>801</v>
      </c>
      <c r="DP2524" s="1" t="s">
        <v>21849</v>
      </c>
      <c r="DQ2524" s="21" t="s">
        <v>803</v>
      </c>
      <c r="DW2524" s="1" t="s">
        <v>416</v>
      </c>
      <c r="EE2524" s="1" t="s">
        <v>1831</v>
      </c>
      <c r="EF2524" s="1" t="s">
        <v>427</v>
      </c>
      <c r="EK2524" s="1" t="s">
        <v>21850</v>
      </c>
      <c r="EL2524" s="1" t="s">
        <v>295</v>
      </c>
      <c r="EM2524" s="1" t="s">
        <v>301</v>
      </c>
      <c r="EN2524" s="1" t="s">
        <v>295</v>
      </c>
      <c r="EO2524" s="1" t="s">
        <v>21877</v>
      </c>
      <c r="EU2524" s="1" t="s">
        <v>370</v>
      </c>
      <c r="EV2524" s="1" t="s">
        <v>806</v>
      </c>
      <c r="EX2524" s="1" t="s">
        <v>370</v>
      </c>
      <c r="EY2524" s="1" t="s">
        <v>807</v>
      </c>
      <c r="FA2524" s="1" t="s">
        <v>370</v>
      </c>
      <c r="FB2524" s="1" t="s">
        <v>808</v>
      </c>
      <c r="FR2524" s="2" t="s">
        <v>371</v>
      </c>
    </row>
    <row r="2525" spans="4:174">
      <c r="D2525" s="1" t="s">
        <v>21884</v>
      </c>
      <c r="E2525" s="1" t="s">
        <v>21840</v>
      </c>
      <c r="F2525" s="1" t="s">
        <v>349</v>
      </c>
      <c r="G2525" s="1"/>
      <c r="H2525" s="2">
        <v>41.99</v>
      </c>
      <c r="I2525" s="1" t="s">
        <v>777</v>
      </c>
      <c r="J2525" s="2">
        <v>1.65</v>
      </c>
      <c r="K2525" s="1" t="s">
        <v>21885</v>
      </c>
      <c r="L2525" s="1" t="s">
        <v>21842</v>
      </c>
      <c r="P2525" s="1" t="s">
        <v>375</v>
      </c>
      <c r="R2525" s="1" t="s">
        <v>780</v>
      </c>
      <c r="S2525" s="1" t="s">
        <v>781</v>
      </c>
      <c r="W2525" s="1" t="s">
        <v>414</v>
      </c>
      <c r="AG2525" s="21" t="s">
        <v>782</v>
      </c>
      <c r="AH2525" s="21" t="s">
        <v>783</v>
      </c>
      <c r="AM2525" s="1" t="s">
        <v>356</v>
      </c>
      <c r="AN2525" s="21" t="s">
        <v>784</v>
      </c>
      <c r="AO2525" s="21" t="s">
        <v>785</v>
      </c>
      <c r="AR2525" s="21" t="s">
        <v>786</v>
      </c>
      <c r="AT2525" s="1" t="s">
        <v>787</v>
      </c>
      <c r="BA2525" s="21" t="s">
        <v>788</v>
      </c>
      <c r="BC2525" s="2">
        <v>41.99</v>
      </c>
      <c r="BF2525" s="1" t="s">
        <v>21886</v>
      </c>
      <c r="BG2525" s="1" t="s">
        <v>21887</v>
      </c>
      <c r="BH2525" s="1" t="s">
        <v>21888</v>
      </c>
      <c r="BI2525" s="1" t="s">
        <v>21889</v>
      </c>
      <c r="BJ2525" s="1" t="s">
        <v>21890</v>
      </c>
      <c r="BK2525" s="1" t="s">
        <v>21891</v>
      </c>
      <c r="BS2525" s="21" t="s">
        <v>789</v>
      </c>
      <c r="BZ2525" s="21" t="s">
        <v>790</v>
      </c>
      <c r="CI2525" s="2">
        <v>2025</v>
      </c>
      <c r="CL2525" s="21" t="s">
        <v>791</v>
      </c>
      <c r="CM2525" s="21" t="s">
        <v>792</v>
      </c>
      <c r="CU2525" s="1" t="s">
        <v>363</v>
      </c>
      <c r="CX2525" s="1" t="s">
        <v>423</v>
      </c>
      <c r="DA2525" s="21" t="s">
        <v>793</v>
      </c>
      <c r="DC2525" s="1" t="s">
        <v>514</v>
      </c>
      <c r="DE2525" s="1" t="s">
        <v>794</v>
      </c>
      <c r="DF2525" s="1" t="s">
        <v>795</v>
      </c>
      <c r="DG2525" s="1" t="s">
        <v>1013</v>
      </c>
      <c r="DH2525" s="1" t="s">
        <v>1013</v>
      </c>
      <c r="DI2525" s="1" t="s">
        <v>1013</v>
      </c>
      <c r="DJ2525" s="1" t="s">
        <v>1013</v>
      </c>
      <c r="DK2525" s="1" t="s">
        <v>1013</v>
      </c>
      <c r="DL2525" s="21" t="s">
        <v>801</v>
      </c>
      <c r="DP2525" s="1" t="s">
        <v>21849</v>
      </c>
      <c r="DQ2525" s="21" t="s">
        <v>803</v>
      </c>
      <c r="DW2525" s="1" t="s">
        <v>416</v>
      </c>
      <c r="EE2525" s="1" t="s">
        <v>1831</v>
      </c>
      <c r="EF2525" s="1" t="s">
        <v>427</v>
      </c>
      <c r="EK2525" s="1" t="s">
        <v>21850</v>
      </c>
      <c r="EL2525" s="1" t="s">
        <v>295</v>
      </c>
      <c r="EM2525" s="1" t="s">
        <v>301</v>
      </c>
      <c r="EN2525" s="1" t="s">
        <v>295</v>
      </c>
      <c r="EO2525" s="1" t="s">
        <v>21885</v>
      </c>
      <c r="EU2525" s="1" t="s">
        <v>370</v>
      </c>
      <c r="EV2525" s="1" t="s">
        <v>806</v>
      </c>
      <c r="EX2525" s="1" t="s">
        <v>370</v>
      </c>
      <c r="EY2525" s="1" t="s">
        <v>807</v>
      </c>
      <c r="FA2525" s="1" t="s">
        <v>370</v>
      </c>
      <c r="FB2525" s="1" t="s">
        <v>808</v>
      </c>
      <c r="FR2525" s="2" t="s">
        <v>371</v>
      </c>
    </row>
    <row r="2526" spans="4:174">
      <c r="D2526" s="1" t="s">
        <v>21892</v>
      </c>
      <c r="E2526" s="1" t="s">
        <v>21893</v>
      </c>
      <c r="F2526" s="1" t="s">
        <v>349</v>
      </c>
      <c r="G2526" s="1"/>
      <c r="H2526" s="2">
        <v>25.99</v>
      </c>
      <c r="I2526" s="1" t="s">
        <v>777</v>
      </c>
      <c r="J2526" s="2">
        <v>0.64</v>
      </c>
      <c r="K2526" s="1" t="s">
        <v>21894</v>
      </c>
      <c r="L2526" s="1" t="s">
        <v>21895</v>
      </c>
      <c r="P2526" s="1" t="s">
        <v>375</v>
      </c>
      <c r="R2526" s="1" t="s">
        <v>780</v>
      </c>
      <c r="S2526" s="1" t="s">
        <v>781</v>
      </c>
      <c r="W2526" s="1" t="s">
        <v>430</v>
      </c>
      <c r="AG2526" s="21" t="s">
        <v>782</v>
      </c>
      <c r="AH2526" s="21" t="s">
        <v>783</v>
      </c>
      <c r="AM2526" s="1" t="s">
        <v>356</v>
      </c>
      <c r="AN2526" s="21" t="s">
        <v>784</v>
      </c>
      <c r="AO2526" s="21" t="s">
        <v>785</v>
      </c>
      <c r="AR2526" s="21" t="s">
        <v>786</v>
      </c>
      <c r="AT2526" s="1" t="s">
        <v>787</v>
      </c>
      <c r="BA2526" s="21" t="s">
        <v>788</v>
      </c>
      <c r="BC2526" s="2">
        <v>25.99</v>
      </c>
      <c r="BF2526" s="1" t="s">
        <v>21896</v>
      </c>
      <c r="BG2526" s="1" t="s">
        <v>21897</v>
      </c>
      <c r="BH2526" s="1" t="s">
        <v>21898</v>
      </c>
      <c r="BI2526" s="1" t="s">
        <v>21899</v>
      </c>
      <c r="BJ2526" s="1" t="s">
        <v>21900</v>
      </c>
      <c r="BS2526" s="21" t="s">
        <v>789</v>
      </c>
      <c r="BZ2526" s="21" t="s">
        <v>790</v>
      </c>
      <c r="CI2526" s="2">
        <v>2025</v>
      </c>
      <c r="CL2526" s="21" t="s">
        <v>791</v>
      </c>
      <c r="CM2526" s="21" t="s">
        <v>792</v>
      </c>
      <c r="CU2526" s="1" t="s">
        <v>363</v>
      </c>
      <c r="CX2526" s="1" t="s">
        <v>423</v>
      </c>
      <c r="DA2526" s="21" t="s">
        <v>793</v>
      </c>
      <c r="DC2526" s="1" t="s">
        <v>389</v>
      </c>
      <c r="DE2526" s="1" t="s">
        <v>794</v>
      </c>
      <c r="DF2526" s="1" t="s">
        <v>795</v>
      </c>
      <c r="DG2526" s="1" t="s">
        <v>21901</v>
      </c>
      <c r="DH2526" s="1" t="s">
        <v>2261</v>
      </c>
      <c r="DI2526" s="1" t="s">
        <v>21902</v>
      </c>
      <c r="DJ2526" s="1" t="s">
        <v>21903</v>
      </c>
      <c r="DK2526" s="1" t="s">
        <v>21904</v>
      </c>
      <c r="DL2526" s="21" t="s">
        <v>801</v>
      </c>
      <c r="DP2526" s="1" t="s">
        <v>802</v>
      </c>
      <c r="DQ2526" s="21" t="s">
        <v>803</v>
      </c>
      <c r="DW2526" s="1" t="s">
        <v>416</v>
      </c>
      <c r="EE2526" s="1" t="s">
        <v>931</v>
      </c>
      <c r="EF2526" s="1" t="s">
        <v>427</v>
      </c>
      <c r="EK2526" s="1" t="s">
        <v>21905</v>
      </c>
      <c r="EL2526" s="1" t="s">
        <v>295</v>
      </c>
      <c r="EM2526" s="1" t="s">
        <v>301</v>
      </c>
      <c r="EN2526" s="1" t="s">
        <v>295</v>
      </c>
      <c r="EO2526" s="1" t="s">
        <v>21894</v>
      </c>
      <c r="EU2526" s="1" t="s">
        <v>370</v>
      </c>
      <c r="EV2526" s="1" t="s">
        <v>806</v>
      </c>
      <c r="EX2526" s="1" t="s">
        <v>370</v>
      </c>
      <c r="EY2526" s="1" t="s">
        <v>807</v>
      </c>
      <c r="FA2526" s="1" t="s">
        <v>370</v>
      </c>
      <c r="FB2526" s="1" t="s">
        <v>808</v>
      </c>
      <c r="FR2526" s="2" t="s">
        <v>371</v>
      </c>
    </row>
    <row r="2527" spans="4:174">
      <c r="D2527" s="1" t="s">
        <v>21906</v>
      </c>
      <c r="E2527" s="1" t="s">
        <v>21893</v>
      </c>
      <c r="F2527" s="1" t="s">
        <v>349</v>
      </c>
      <c r="G2527" s="1"/>
      <c r="H2527" s="2">
        <v>25.99</v>
      </c>
      <c r="I2527" s="1" t="s">
        <v>777</v>
      </c>
      <c r="J2527" s="2">
        <v>0.64</v>
      </c>
      <c r="K2527" s="1" t="s">
        <v>21907</v>
      </c>
      <c r="L2527" s="1" t="s">
        <v>21908</v>
      </c>
      <c r="P2527" s="1" t="s">
        <v>375</v>
      </c>
      <c r="R2527" s="1" t="s">
        <v>780</v>
      </c>
      <c r="S2527" s="1" t="s">
        <v>781</v>
      </c>
      <c r="W2527" s="1" t="s">
        <v>376</v>
      </c>
      <c r="AG2527" s="21" t="s">
        <v>782</v>
      </c>
      <c r="AH2527" s="21" t="s">
        <v>783</v>
      </c>
      <c r="AM2527" s="1" t="s">
        <v>356</v>
      </c>
      <c r="AN2527" s="21" t="s">
        <v>784</v>
      </c>
      <c r="AO2527" s="21" t="s">
        <v>785</v>
      </c>
      <c r="AR2527" s="21" t="s">
        <v>786</v>
      </c>
      <c r="AT2527" s="1" t="s">
        <v>787</v>
      </c>
      <c r="BA2527" s="21" t="s">
        <v>788</v>
      </c>
      <c r="BC2527" s="2">
        <v>25.99</v>
      </c>
      <c r="BF2527" s="1" t="s">
        <v>21909</v>
      </c>
      <c r="BG2527" s="1" t="s">
        <v>21910</v>
      </c>
      <c r="BH2527" s="1" t="s">
        <v>21911</v>
      </c>
      <c r="BI2527" s="1" t="s">
        <v>21912</v>
      </c>
      <c r="BJ2527" s="1" t="s">
        <v>21913</v>
      </c>
      <c r="BS2527" s="21" t="s">
        <v>789</v>
      </c>
      <c r="BZ2527" s="21" t="s">
        <v>790</v>
      </c>
      <c r="CI2527" s="2">
        <v>2025</v>
      </c>
      <c r="CL2527" s="21" t="s">
        <v>791</v>
      </c>
      <c r="CM2527" s="21" t="s">
        <v>792</v>
      </c>
      <c r="CU2527" s="1" t="s">
        <v>363</v>
      </c>
      <c r="CX2527" s="1" t="s">
        <v>423</v>
      </c>
      <c r="DA2527" s="21" t="s">
        <v>793</v>
      </c>
      <c r="DC2527" s="1" t="s">
        <v>468</v>
      </c>
      <c r="DE2527" s="1" t="s">
        <v>794</v>
      </c>
      <c r="DF2527" s="1" t="s">
        <v>795</v>
      </c>
      <c r="DG2527" s="1" t="s">
        <v>21901</v>
      </c>
      <c r="DH2527" s="1" t="s">
        <v>2261</v>
      </c>
      <c r="DI2527" s="1" t="s">
        <v>21902</v>
      </c>
      <c r="DJ2527" s="1" t="s">
        <v>1233</v>
      </c>
      <c r="DK2527" s="1" t="s">
        <v>21914</v>
      </c>
      <c r="DL2527" s="21" t="s">
        <v>801</v>
      </c>
      <c r="DP2527" s="1" t="s">
        <v>802</v>
      </c>
      <c r="DQ2527" s="21" t="s">
        <v>803</v>
      </c>
      <c r="DW2527" s="1" t="s">
        <v>416</v>
      </c>
      <c r="EE2527" s="1" t="s">
        <v>931</v>
      </c>
      <c r="EF2527" s="1" t="s">
        <v>427</v>
      </c>
      <c r="EK2527" s="1" t="s">
        <v>21905</v>
      </c>
      <c r="EL2527" s="1" t="s">
        <v>295</v>
      </c>
      <c r="EM2527" s="1" t="s">
        <v>301</v>
      </c>
      <c r="EN2527" s="1" t="s">
        <v>295</v>
      </c>
      <c r="EO2527" s="1" t="s">
        <v>21907</v>
      </c>
      <c r="EU2527" s="1" t="s">
        <v>370</v>
      </c>
      <c r="EV2527" s="1" t="s">
        <v>806</v>
      </c>
      <c r="EX2527" s="1" t="s">
        <v>370</v>
      </c>
      <c r="EY2527" s="1" t="s">
        <v>807</v>
      </c>
      <c r="FA2527" s="1" t="s">
        <v>370</v>
      </c>
      <c r="FB2527" s="1" t="s">
        <v>808</v>
      </c>
      <c r="FR2527" s="2" t="s">
        <v>371</v>
      </c>
    </row>
    <row r="2528" spans="4:174">
      <c r="D2528" s="1" t="s">
        <v>21915</v>
      </c>
      <c r="E2528" s="1" t="s">
        <v>21893</v>
      </c>
      <c r="F2528" s="1" t="s">
        <v>349</v>
      </c>
      <c r="G2528" s="1"/>
      <c r="H2528" s="2">
        <v>25.99</v>
      </c>
      <c r="I2528" s="1" t="s">
        <v>777</v>
      </c>
      <c r="J2528" s="2">
        <v>0.64</v>
      </c>
      <c r="K2528" s="1" t="s">
        <v>21916</v>
      </c>
      <c r="L2528" s="1" t="s">
        <v>21917</v>
      </c>
      <c r="P2528" s="1" t="s">
        <v>375</v>
      </c>
      <c r="R2528" s="1" t="s">
        <v>780</v>
      </c>
      <c r="S2528" s="1" t="s">
        <v>781</v>
      </c>
      <c r="W2528" s="1" t="s">
        <v>396</v>
      </c>
      <c r="AG2528" s="21" t="s">
        <v>782</v>
      </c>
      <c r="AH2528" s="21" t="s">
        <v>783</v>
      </c>
      <c r="AM2528" s="1" t="s">
        <v>356</v>
      </c>
      <c r="AN2528" s="21" t="s">
        <v>784</v>
      </c>
      <c r="AO2528" s="21" t="s">
        <v>785</v>
      </c>
      <c r="AR2528" s="21" t="s">
        <v>786</v>
      </c>
      <c r="AT2528" s="1" t="s">
        <v>787</v>
      </c>
      <c r="BA2528" s="21" t="s">
        <v>788</v>
      </c>
      <c r="BC2528" s="2">
        <v>25.99</v>
      </c>
      <c r="BF2528" s="1" t="s">
        <v>21918</v>
      </c>
      <c r="BG2528" s="1" t="s">
        <v>21919</v>
      </c>
      <c r="BH2528" s="1" t="s">
        <v>21920</v>
      </c>
      <c r="BI2528" s="1" t="s">
        <v>21921</v>
      </c>
      <c r="BJ2528" s="1" t="s">
        <v>21922</v>
      </c>
      <c r="BS2528" s="21" t="s">
        <v>789</v>
      </c>
      <c r="BZ2528" s="21" t="s">
        <v>790</v>
      </c>
      <c r="CI2528" s="2">
        <v>2025</v>
      </c>
      <c r="CL2528" s="21" t="s">
        <v>791</v>
      </c>
      <c r="CM2528" s="21" t="s">
        <v>792</v>
      </c>
      <c r="CU2528" s="1" t="s">
        <v>363</v>
      </c>
      <c r="CX2528" s="1" t="s">
        <v>423</v>
      </c>
      <c r="DA2528" s="21" t="s">
        <v>793</v>
      </c>
      <c r="DC2528" s="1" t="s">
        <v>514</v>
      </c>
      <c r="DE2528" s="1" t="s">
        <v>794</v>
      </c>
      <c r="DF2528" s="1" t="s">
        <v>795</v>
      </c>
      <c r="DG2528" s="1" t="s">
        <v>21901</v>
      </c>
      <c r="DH2528" s="1" t="s">
        <v>2261</v>
      </c>
      <c r="DI2528" s="1" t="s">
        <v>21902</v>
      </c>
      <c r="DJ2528" s="1" t="s">
        <v>1473</v>
      </c>
      <c r="DK2528" s="1" t="s">
        <v>21914</v>
      </c>
      <c r="DL2528" s="21" t="s">
        <v>801</v>
      </c>
      <c r="DP2528" s="1" t="s">
        <v>802</v>
      </c>
      <c r="DQ2528" s="21" t="s">
        <v>803</v>
      </c>
      <c r="DW2528" s="1" t="s">
        <v>416</v>
      </c>
      <c r="EE2528" s="1" t="s">
        <v>931</v>
      </c>
      <c r="EF2528" s="1" t="s">
        <v>427</v>
      </c>
      <c r="EK2528" s="1" t="s">
        <v>21905</v>
      </c>
      <c r="EL2528" s="1" t="s">
        <v>295</v>
      </c>
      <c r="EM2528" s="1" t="s">
        <v>301</v>
      </c>
      <c r="EN2528" s="1" t="s">
        <v>295</v>
      </c>
      <c r="EO2528" s="1" t="s">
        <v>21916</v>
      </c>
      <c r="EU2528" s="1" t="s">
        <v>370</v>
      </c>
      <c r="EV2528" s="1" t="s">
        <v>806</v>
      </c>
      <c r="EX2528" s="1" t="s">
        <v>370</v>
      </c>
      <c r="EY2528" s="1" t="s">
        <v>807</v>
      </c>
      <c r="FA2528" s="1" t="s">
        <v>370</v>
      </c>
      <c r="FB2528" s="1" t="s">
        <v>808</v>
      </c>
      <c r="FR2528" s="2" t="s">
        <v>371</v>
      </c>
    </row>
    <row r="2529" spans="4:174">
      <c r="D2529" s="1" t="s">
        <v>21923</v>
      </c>
      <c r="E2529" s="1" t="s">
        <v>21924</v>
      </c>
      <c r="F2529" s="1" t="s">
        <v>349</v>
      </c>
      <c r="G2529" s="1"/>
      <c r="H2529" s="2">
        <v>18.99</v>
      </c>
      <c r="I2529" s="1" t="s">
        <v>777</v>
      </c>
      <c r="J2529" s="2">
        <v>0.22</v>
      </c>
      <c r="K2529" s="1" t="s">
        <v>21925</v>
      </c>
      <c r="L2529" s="1" t="s">
        <v>21926</v>
      </c>
      <c r="P2529" s="1" t="s">
        <v>375</v>
      </c>
      <c r="R2529" s="1" t="s">
        <v>780</v>
      </c>
      <c r="S2529" s="1" t="s">
        <v>781</v>
      </c>
      <c r="W2529" s="1" t="s">
        <v>414</v>
      </c>
      <c r="AG2529" s="21" t="s">
        <v>782</v>
      </c>
      <c r="AH2529" s="21" t="s">
        <v>783</v>
      </c>
      <c r="AM2529" s="1" t="s">
        <v>356</v>
      </c>
      <c r="AN2529" s="21" t="s">
        <v>784</v>
      </c>
      <c r="AO2529" s="21" t="s">
        <v>785</v>
      </c>
      <c r="AR2529" s="21" t="s">
        <v>786</v>
      </c>
      <c r="AT2529" s="1" t="s">
        <v>787</v>
      </c>
      <c r="BA2529" s="21" t="s">
        <v>788</v>
      </c>
      <c r="BC2529" s="2">
        <v>18.99</v>
      </c>
      <c r="BF2529" s="1" t="s">
        <v>21927</v>
      </c>
      <c r="BS2529" s="21" t="s">
        <v>789</v>
      </c>
      <c r="BZ2529" s="21" t="s">
        <v>790</v>
      </c>
      <c r="CI2529" s="2">
        <v>2025</v>
      </c>
      <c r="CL2529" s="21" t="s">
        <v>791</v>
      </c>
      <c r="CM2529" s="21" t="s">
        <v>792</v>
      </c>
      <c r="CU2529" s="1" t="s">
        <v>363</v>
      </c>
      <c r="CX2529" s="1" t="s">
        <v>423</v>
      </c>
      <c r="DA2529" s="21" t="s">
        <v>793</v>
      </c>
      <c r="DC2529" s="1" t="s">
        <v>389</v>
      </c>
      <c r="DE2529" s="1" t="s">
        <v>794</v>
      </c>
      <c r="DF2529" s="1" t="s">
        <v>795</v>
      </c>
      <c r="DG2529" s="1" t="s">
        <v>21928</v>
      </c>
      <c r="DH2529" s="1" t="s">
        <v>21929</v>
      </c>
      <c r="DI2529" s="1" t="s">
        <v>21930</v>
      </c>
      <c r="DJ2529" s="1" t="s">
        <v>21931</v>
      </c>
      <c r="DK2529" s="1" t="s">
        <v>21932</v>
      </c>
      <c r="DL2529" s="21" t="s">
        <v>801</v>
      </c>
      <c r="DP2529" s="1" t="s">
        <v>802</v>
      </c>
      <c r="DQ2529" s="21" t="s">
        <v>803</v>
      </c>
      <c r="DW2529" s="1" t="s">
        <v>416</v>
      </c>
      <c r="EE2529" s="1" t="s">
        <v>931</v>
      </c>
      <c r="EF2529" s="1" t="s">
        <v>427</v>
      </c>
      <c r="EK2529" s="1" t="s">
        <v>21933</v>
      </c>
      <c r="EL2529" s="1" t="s">
        <v>295</v>
      </c>
      <c r="EM2529" s="1" t="s">
        <v>301</v>
      </c>
      <c r="EN2529" s="1" t="s">
        <v>295</v>
      </c>
      <c r="EO2529" s="1" t="s">
        <v>21925</v>
      </c>
      <c r="EU2529" s="1" t="s">
        <v>370</v>
      </c>
      <c r="EV2529" s="1" t="s">
        <v>806</v>
      </c>
      <c r="EX2529" s="1" t="s">
        <v>370</v>
      </c>
      <c r="EY2529" s="1" t="s">
        <v>807</v>
      </c>
      <c r="FA2529" s="1" t="s">
        <v>370</v>
      </c>
      <c r="FB2529" s="1" t="s">
        <v>808</v>
      </c>
      <c r="FR2529" s="2" t="s">
        <v>371</v>
      </c>
    </row>
    <row r="2530" spans="4:174">
      <c r="D2530" s="1" t="s">
        <v>21934</v>
      </c>
      <c r="E2530" s="1" t="s">
        <v>21924</v>
      </c>
      <c r="F2530" s="1" t="s">
        <v>349</v>
      </c>
      <c r="G2530" s="1"/>
      <c r="H2530" s="2">
        <v>18.99</v>
      </c>
      <c r="I2530" s="1" t="s">
        <v>777</v>
      </c>
      <c r="J2530" s="2">
        <v>0.22</v>
      </c>
      <c r="K2530" s="1" t="s">
        <v>21935</v>
      </c>
      <c r="L2530" s="1" t="s">
        <v>21926</v>
      </c>
      <c r="P2530" s="1" t="s">
        <v>375</v>
      </c>
      <c r="R2530" s="1" t="s">
        <v>780</v>
      </c>
      <c r="S2530" s="1" t="s">
        <v>781</v>
      </c>
      <c r="W2530" s="1" t="s">
        <v>430</v>
      </c>
      <c r="AG2530" s="21" t="s">
        <v>782</v>
      </c>
      <c r="AH2530" s="21" t="s">
        <v>783</v>
      </c>
      <c r="AM2530" s="1" t="s">
        <v>356</v>
      </c>
      <c r="AN2530" s="21" t="s">
        <v>784</v>
      </c>
      <c r="AO2530" s="21" t="s">
        <v>785</v>
      </c>
      <c r="AR2530" s="21" t="s">
        <v>786</v>
      </c>
      <c r="AT2530" s="1" t="s">
        <v>787</v>
      </c>
      <c r="BA2530" s="21" t="s">
        <v>788</v>
      </c>
      <c r="BC2530" s="2">
        <v>18.99</v>
      </c>
      <c r="BF2530" s="1" t="s">
        <v>21936</v>
      </c>
      <c r="BS2530" s="21" t="s">
        <v>789</v>
      </c>
      <c r="BZ2530" s="21" t="s">
        <v>790</v>
      </c>
      <c r="CI2530" s="2">
        <v>2025</v>
      </c>
      <c r="CL2530" s="21" t="s">
        <v>791</v>
      </c>
      <c r="CM2530" s="21" t="s">
        <v>792</v>
      </c>
      <c r="CU2530" s="1" t="s">
        <v>363</v>
      </c>
      <c r="CX2530" s="1" t="s">
        <v>423</v>
      </c>
      <c r="DA2530" s="21" t="s">
        <v>793</v>
      </c>
      <c r="DC2530" s="1" t="s">
        <v>408</v>
      </c>
      <c r="DE2530" s="1" t="s">
        <v>794</v>
      </c>
      <c r="DF2530" s="1" t="s">
        <v>795</v>
      </c>
      <c r="DG2530" s="1" t="s">
        <v>21928</v>
      </c>
      <c r="DH2530" s="1" t="s">
        <v>21929</v>
      </c>
      <c r="DI2530" s="1" t="s">
        <v>21930</v>
      </c>
      <c r="DJ2530" s="1" t="s">
        <v>21931</v>
      </c>
      <c r="DK2530" s="1" t="s">
        <v>21932</v>
      </c>
      <c r="DL2530" s="21" t="s">
        <v>801</v>
      </c>
      <c r="DP2530" s="1" t="s">
        <v>802</v>
      </c>
      <c r="DQ2530" s="21" t="s">
        <v>803</v>
      </c>
      <c r="DW2530" s="1" t="s">
        <v>416</v>
      </c>
      <c r="EE2530" s="1" t="s">
        <v>931</v>
      </c>
      <c r="EF2530" s="1" t="s">
        <v>427</v>
      </c>
      <c r="EK2530" s="1" t="s">
        <v>21933</v>
      </c>
      <c r="EL2530" s="1" t="s">
        <v>295</v>
      </c>
      <c r="EM2530" s="1" t="s">
        <v>301</v>
      </c>
      <c r="EN2530" s="1" t="s">
        <v>295</v>
      </c>
      <c r="EO2530" s="1" t="s">
        <v>21935</v>
      </c>
      <c r="EU2530" s="1" t="s">
        <v>370</v>
      </c>
      <c r="EV2530" s="1" t="s">
        <v>806</v>
      </c>
      <c r="EX2530" s="1" t="s">
        <v>370</v>
      </c>
      <c r="EY2530" s="1" t="s">
        <v>807</v>
      </c>
      <c r="FA2530" s="1" t="s">
        <v>370</v>
      </c>
      <c r="FB2530" s="1" t="s">
        <v>808</v>
      </c>
      <c r="FR2530" s="2" t="s">
        <v>371</v>
      </c>
    </row>
    <row r="2531" spans="4:174">
      <c r="D2531" s="1" t="s">
        <v>21937</v>
      </c>
      <c r="E2531" s="1" t="s">
        <v>21924</v>
      </c>
      <c r="F2531" s="1" t="s">
        <v>349</v>
      </c>
      <c r="G2531" s="1"/>
      <c r="H2531" s="2">
        <v>18.99</v>
      </c>
      <c r="I2531" s="1" t="s">
        <v>777</v>
      </c>
      <c r="J2531" s="2">
        <v>0.22</v>
      </c>
      <c r="K2531" s="1" t="s">
        <v>21938</v>
      </c>
      <c r="L2531" s="1" t="s">
        <v>21926</v>
      </c>
      <c r="P2531" s="1" t="s">
        <v>375</v>
      </c>
      <c r="R2531" s="1" t="s">
        <v>780</v>
      </c>
      <c r="S2531" s="1" t="s">
        <v>781</v>
      </c>
      <c r="W2531" s="1" t="s">
        <v>376</v>
      </c>
      <c r="AG2531" s="21" t="s">
        <v>782</v>
      </c>
      <c r="AH2531" s="21" t="s">
        <v>783</v>
      </c>
      <c r="AM2531" s="1" t="s">
        <v>356</v>
      </c>
      <c r="AN2531" s="21" t="s">
        <v>784</v>
      </c>
      <c r="AO2531" s="21" t="s">
        <v>785</v>
      </c>
      <c r="AR2531" s="21" t="s">
        <v>786</v>
      </c>
      <c r="AT2531" s="1" t="s">
        <v>787</v>
      </c>
      <c r="BA2531" s="21" t="s">
        <v>788</v>
      </c>
      <c r="BC2531" s="2">
        <v>18.99</v>
      </c>
      <c r="BF2531" s="1" t="s">
        <v>21939</v>
      </c>
      <c r="BS2531" s="21" t="s">
        <v>789</v>
      </c>
      <c r="BZ2531" s="21" t="s">
        <v>790</v>
      </c>
      <c r="CI2531" s="2">
        <v>2025</v>
      </c>
      <c r="CL2531" s="21" t="s">
        <v>791</v>
      </c>
      <c r="CM2531" s="21" t="s">
        <v>792</v>
      </c>
      <c r="CU2531" s="1" t="s">
        <v>363</v>
      </c>
      <c r="CX2531" s="1" t="s">
        <v>423</v>
      </c>
      <c r="DA2531" s="21" t="s">
        <v>793</v>
      </c>
      <c r="DC2531" s="1" t="s">
        <v>508</v>
      </c>
      <c r="DE2531" s="1" t="s">
        <v>794</v>
      </c>
      <c r="DF2531" s="1" t="s">
        <v>795</v>
      </c>
      <c r="DG2531" s="1" t="s">
        <v>21928</v>
      </c>
      <c r="DH2531" s="1" t="s">
        <v>21929</v>
      </c>
      <c r="DI2531" s="1" t="s">
        <v>21930</v>
      </c>
      <c r="DJ2531" s="1" t="s">
        <v>21931</v>
      </c>
      <c r="DK2531" s="1" t="s">
        <v>21932</v>
      </c>
      <c r="DL2531" s="21" t="s">
        <v>801</v>
      </c>
      <c r="DP2531" s="1" t="s">
        <v>802</v>
      </c>
      <c r="DQ2531" s="21" t="s">
        <v>803</v>
      </c>
      <c r="DW2531" s="1" t="s">
        <v>416</v>
      </c>
      <c r="EE2531" s="1" t="s">
        <v>931</v>
      </c>
      <c r="EF2531" s="1" t="s">
        <v>427</v>
      </c>
      <c r="EK2531" s="1" t="s">
        <v>21933</v>
      </c>
      <c r="EL2531" s="1" t="s">
        <v>295</v>
      </c>
      <c r="EM2531" s="1" t="s">
        <v>301</v>
      </c>
      <c r="EN2531" s="1" t="s">
        <v>295</v>
      </c>
      <c r="EO2531" s="1" t="s">
        <v>21938</v>
      </c>
      <c r="EU2531" s="1" t="s">
        <v>370</v>
      </c>
      <c r="EV2531" s="1" t="s">
        <v>806</v>
      </c>
      <c r="EX2531" s="1" t="s">
        <v>370</v>
      </c>
      <c r="EY2531" s="1" t="s">
        <v>807</v>
      </c>
      <c r="FA2531" s="1" t="s">
        <v>370</v>
      </c>
      <c r="FB2531" s="1" t="s">
        <v>808</v>
      </c>
      <c r="FR2531" s="2" t="s">
        <v>371</v>
      </c>
    </row>
    <row r="2532" spans="4:174">
      <c r="D2532" s="1" t="s">
        <v>21940</v>
      </c>
      <c r="E2532" s="1" t="s">
        <v>21924</v>
      </c>
      <c r="F2532" s="1" t="s">
        <v>349</v>
      </c>
      <c r="G2532" s="1"/>
      <c r="H2532" s="2">
        <v>18.99</v>
      </c>
      <c r="I2532" s="1" t="s">
        <v>777</v>
      </c>
      <c r="J2532" s="2">
        <v>0.22</v>
      </c>
      <c r="K2532" s="1" t="s">
        <v>21941</v>
      </c>
      <c r="L2532" s="1" t="s">
        <v>21926</v>
      </c>
      <c r="P2532" s="1" t="s">
        <v>375</v>
      </c>
      <c r="R2532" s="1" t="s">
        <v>780</v>
      </c>
      <c r="S2532" s="1" t="s">
        <v>781</v>
      </c>
      <c r="W2532" s="1" t="s">
        <v>396</v>
      </c>
      <c r="AG2532" s="21" t="s">
        <v>782</v>
      </c>
      <c r="AH2532" s="21" t="s">
        <v>783</v>
      </c>
      <c r="AM2532" s="1" t="s">
        <v>356</v>
      </c>
      <c r="AN2532" s="21" t="s">
        <v>784</v>
      </c>
      <c r="AO2532" s="21" t="s">
        <v>785</v>
      </c>
      <c r="AR2532" s="21" t="s">
        <v>786</v>
      </c>
      <c r="AT2532" s="1" t="s">
        <v>787</v>
      </c>
      <c r="BA2532" s="21" t="s">
        <v>788</v>
      </c>
      <c r="BC2532" s="2">
        <v>18.99</v>
      </c>
      <c r="BF2532" s="1" t="s">
        <v>21942</v>
      </c>
      <c r="BS2532" s="21" t="s">
        <v>789</v>
      </c>
      <c r="BZ2532" s="21" t="s">
        <v>790</v>
      </c>
      <c r="CI2532" s="2">
        <v>2025</v>
      </c>
      <c r="CL2532" s="21" t="s">
        <v>791</v>
      </c>
      <c r="CM2532" s="21" t="s">
        <v>792</v>
      </c>
      <c r="CU2532" s="1" t="s">
        <v>363</v>
      </c>
      <c r="CX2532" s="1" t="s">
        <v>423</v>
      </c>
      <c r="DA2532" s="21" t="s">
        <v>793</v>
      </c>
      <c r="DC2532" s="1" t="s">
        <v>500</v>
      </c>
      <c r="DE2532" s="1" t="s">
        <v>794</v>
      </c>
      <c r="DF2532" s="1" t="s">
        <v>795</v>
      </c>
      <c r="DG2532" s="1" t="s">
        <v>21928</v>
      </c>
      <c r="DH2532" s="1" t="s">
        <v>21929</v>
      </c>
      <c r="DI2532" s="1" t="s">
        <v>21930</v>
      </c>
      <c r="DJ2532" s="1" t="s">
        <v>21931</v>
      </c>
      <c r="DK2532" s="1" t="s">
        <v>21932</v>
      </c>
      <c r="DL2532" s="21" t="s">
        <v>801</v>
      </c>
      <c r="DP2532" s="1" t="s">
        <v>802</v>
      </c>
      <c r="DQ2532" s="21" t="s">
        <v>803</v>
      </c>
      <c r="DW2532" s="1" t="s">
        <v>416</v>
      </c>
      <c r="EE2532" s="1" t="s">
        <v>931</v>
      </c>
      <c r="EF2532" s="1" t="s">
        <v>427</v>
      </c>
      <c r="EK2532" s="1" t="s">
        <v>21933</v>
      </c>
      <c r="EL2532" s="1" t="s">
        <v>295</v>
      </c>
      <c r="EM2532" s="1" t="s">
        <v>301</v>
      </c>
      <c r="EN2532" s="1" t="s">
        <v>295</v>
      </c>
      <c r="EO2532" s="1" t="s">
        <v>21941</v>
      </c>
      <c r="EU2532" s="1" t="s">
        <v>370</v>
      </c>
      <c r="EV2532" s="1" t="s">
        <v>806</v>
      </c>
      <c r="EX2532" s="1" t="s">
        <v>370</v>
      </c>
      <c r="EY2532" s="1" t="s">
        <v>807</v>
      </c>
      <c r="FA2532" s="1" t="s">
        <v>370</v>
      </c>
      <c r="FB2532" s="1" t="s">
        <v>808</v>
      </c>
      <c r="FR2532" s="2" t="s">
        <v>371</v>
      </c>
    </row>
    <row r="2533" spans="4:174">
      <c r="D2533" s="1" t="s">
        <v>21943</v>
      </c>
      <c r="E2533" s="1" t="s">
        <v>21924</v>
      </c>
      <c r="F2533" s="1" t="s">
        <v>349</v>
      </c>
      <c r="G2533" s="1"/>
      <c r="H2533" s="2">
        <v>18.99</v>
      </c>
      <c r="I2533" s="1" t="s">
        <v>777</v>
      </c>
      <c r="J2533" s="2">
        <v>0.22</v>
      </c>
      <c r="K2533" s="1" t="s">
        <v>21944</v>
      </c>
      <c r="L2533" s="1" t="s">
        <v>21926</v>
      </c>
      <c r="P2533" s="1" t="s">
        <v>375</v>
      </c>
      <c r="R2533" s="1" t="s">
        <v>780</v>
      </c>
      <c r="S2533" s="1" t="s">
        <v>781</v>
      </c>
      <c r="W2533" s="1" t="s">
        <v>414</v>
      </c>
      <c r="AG2533" s="21" t="s">
        <v>782</v>
      </c>
      <c r="AH2533" s="21" t="s">
        <v>783</v>
      </c>
      <c r="AM2533" s="1" t="s">
        <v>356</v>
      </c>
      <c r="AN2533" s="21" t="s">
        <v>784</v>
      </c>
      <c r="AO2533" s="21" t="s">
        <v>785</v>
      </c>
      <c r="AR2533" s="21" t="s">
        <v>786</v>
      </c>
      <c r="AT2533" s="1" t="s">
        <v>787</v>
      </c>
      <c r="BA2533" s="21" t="s">
        <v>788</v>
      </c>
      <c r="BC2533" s="2">
        <v>18.99</v>
      </c>
      <c r="BF2533" s="1" t="s">
        <v>21945</v>
      </c>
      <c r="BS2533" s="21" t="s">
        <v>789</v>
      </c>
      <c r="BZ2533" s="21" t="s">
        <v>790</v>
      </c>
      <c r="CI2533" s="2">
        <v>2025</v>
      </c>
      <c r="CL2533" s="21" t="s">
        <v>791</v>
      </c>
      <c r="CM2533" s="21" t="s">
        <v>792</v>
      </c>
      <c r="CU2533" s="1" t="s">
        <v>363</v>
      </c>
      <c r="CX2533" s="1" t="s">
        <v>423</v>
      </c>
      <c r="DA2533" s="21" t="s">
        <v>793</v>
      </c>
      <c r="DC2533" s="1" t="s">
        <v>514</v>
      </c>
      <c r="DE2533" s="1" t="s">
        <v>794</v>
      </c>
      <c r="DF2533" s="1" t="s">
        <v>795</v>
      </c>
      <c r="DG2533" s="1" t="s">
        <v>21928</v>
      </c>
      <c r="DH2533" s="1" t="s">
        <v>21929</v>
      </c>
      <c r="DI2533" s="1" t="s">
        <v>21930</v>
      </c>
      <c r="DJ2533" s="1" t="s">
        <v>21931</v>
      </c>
      <c r="DK2533" s="1" t="s">
        <v>21932</v>
      </c>
      <c r="DL2533" s="21" t="s">
        <v>801</v>
      </c>
      <c r="DP2533" s="1" t="s">
        <v>802</v>
      </c>
      <c r="DQ2533" s="21" t="s">
        <v>803</v>
      </c>
      <c r="DW2533" s="1" t="s">
        <v>416</v>
      </c>
      <c r="EE2533" s="1" t="s">
        <v>931</v>
      </c>
      <c r="EF2533" s="1" t="s">
        <v>427</v>
      </c>
      <c r="EK2533" s="1" t="s">
        <v>21933</v>
      </c>
      <c r="EL2533" s="1" t="s">
        <v>295</v>
      </c>
      <c r="EM2533" s="1" t="s">
        <v>301</v>
      </c>
      <c r="EN2533" s="1" t="s">
        <v>295</v>
      </c>
      <c r="EO2533" s="1" t="s">
        <v>21944</v>
      </c>
      <c r="EU2533" s="1" t="s">
        <v>370</v>
      </c>
      <c r="EV2533" s="1" t="s">
        <v>806</v>
      </c>
      <c r="EX2533" s="1" t="s">
        <v>370</v>
      </c>
      <c r="EY2533" s="1" t="s">
        <v>807</v>
      </c>
      <c r="FA2533" s="1" t="s">
        <v>370</v>
      </c>
      <c r="FB2533" s="1" t="s">
        <v>808</v>
      </c>
      <c r="FR2533" s="2" t="s">
        <v>371</v>
      </c>
    </row>
    <row r="2534" spans="4:174">
      <c r="D2534" s="1" t="s">
        <v>21946</v>
      </c>
      <c r="E2534" s="1" t="s">
        <v>21947</v>
      </c>
      <c r="F2534" s="1" t="s">
        <v>349</v>
      </c>
      <c r="G2534" s="1"/>
      <c r="H2534" s="2">
        <v>22.99</v>
      </c>
      <c r="I2534" s="1" t="s">
        <v>777</v>
      </c>
      <c r="J2534" s="2">
        <v>0.4</v>
      </c>
      <c r="K2534" s="1" t="s">
        <v>21948</v>
      </c>
      <c r="L2534" s="1" t="s">
        <v>21949</v>
      </c>
      <c r="P2534" s="1" t="s">
        <v>375</v>
      </c>
      <c r="R2534" s="1" t="s">
        <v>780</v>
      </c>
      <c r="S2534" s="1" t="s">
        <v>781</v>
      </c>
      <c r="W2534" s="1" t="s">
        <v>430</v>
      </c>
      <c r="AG2534" s="21" t="s">
        <v>782</v>
      </c>
      <c r="AH2534" s="21" t="s">
        <v>783</v>
      </c>
      <c r="AM2534" s="1" t="s">
        <v>356</v>
      </c>
      <c r="AN2534" s="21" t="s">
        <v>784</v>
      </c>
      <c r="AO2534" s="21" t="s">
        <v>785</v>
      </c>
      <c r="AR2534" s="21" t="s">
        <v>786</v>
      </c>
      <c r="AT2534" s="1" t="s">
        <v>787</v>
      </c>
      <c r="BA2534" s="21" t="s">
        <v>788</v>
      </c>
      <c r="BC2534" s="2">
        <v>22.99</v>
      </c>
      <c r="BF2534" s="1" t="s">
        <v>21950</v>
      </c>
      <c r="BG2534" s="1" t="s">
        <v>21951</v>
      </c>
      <c r="BH2534" s="1" t="s">
        <v>21952</v>
      </c>
      <c r="BI2534" s="1" t="s">
        <v>21953</v>
      </c>
      <c r="BJ2534" s="1" t="s">
        <v>21954</v>
      </c>
      <c r="BK2534" s="1" t="s">
        <v>21955</v>
      </c>
      <c r="BL2534" s="1" t="s">
        <v>21956</v>
      </c>
      <c r="BM2534" s="1" t="s">
        <v>21957</v>
      </c>
      <c r="BS2534" s="21" t="s">
        <v>789</v>
      </c>
      <c r="BZ2534" s="21" t="s">
        <v>790</v>
      </c>
      <c r="CI2534" s="2">
        <v>2025</v>
      </c>
      <c r="CL2534" s="21" t="s">
        <v>791</v>
      </c>
      <c r="CM2534" s="21" t="s">
        <v>792</v>
      </c>
      <c r="CU2534" s="1" t="s">
        <v>363</v>
      </c>
      <c r="CX2534" s="1" t="s">
        <v>423</v>
      </c>
      <c r="DA2534" s="21" t="s">
        <v>793</v>
      </c>
      <c r="DC2534" s="1" t="s">
        <v>3576</v>
      </c>
      <c r="DE2534" s="1" t="s">
        <v>794</v>
      </c>
      <c r="DF2534" s="1" t="s">
        <v>795</v>
      </c>
      <c r="DG2534" s="1" t="s">
        <v>1724</v>
      </c>
      <c r="DH2534" s="1" t="s">
        <v>2297</v>
      </c>
      <c r="DI2534" s="1" t="s">
        <v>3577</v>
      </c>
      <c r="DJ2534" s="1" t="s">
        <v>2427</v>
      </c>
      <c r="DK2534" s="1" t="s">
        <v>2428</v>
      </c>
      <c r="DL2534" s="21" t="s">
        <v>801</v>
      </c>
      <c r="DP2534" s="1" t="s">
        <v>802</v>
      </c>
      <c r="DQ2534" s="21" t="s">
        <v>803</v>
      </c>
      <c r="DW2534" s="1" t="s">
        <v>416</v>
      </c>
      <c r="EE2534" s="1" t="s">
        <v>849</v>
      </c>
      <c r="EF2534" s="1" t="s">
        <v>427</v>
      </c>
      <c r="EK2534" s="1" t="s">
        <v>21958</v>
      </c>
      <c r="EL2534" s="1" t="s">
        <v>295</v>
      </c>
      <c r="EM2534" s="1" t="s">
        <v>301</v>
      </c>
      <c r="EN2534" s="1" t="s">
        <v>295</v>
      </c>
      <c r="EO2534" s="1" t="s">
        <v>21948</v>
      </c>
      <c r="EU2534" s="1" t="s">
        <v>370</v>
      </c>
      <c r="EV2534" s="1" t="s">
        <v>806</v>
      </c>
      <c r="EX2534" s="1" t="s">
        <v>370</v>
      </c>
      <c r="EY2534" s="1" t="s">
        <v>807</v>
      </c>
      <c r="FA2534" s="1" t="s">
        <v>370</v>
      </c>
      <c r="FB2534" s="1" t="s">
        <v>808</v>
      </c>
      <c r="FR2534" s="2" t="s">
        <v>371</v>
      </c>
    </row>
    <row r="2535" spans="4:174">
      <c r="D2535" s="1" t="s">
        <v>21959</v>
      </c>
      <c r="E2535" s="1" t="s">
        <v>21947</v>
      </c>
      <c r="F2535" s="1" t="s">
        <v>349</v>
      </c>
      <c r="G2535" s="1"/>
      <c r="H2535" s="2">
        <v>22.99</v>
      </c>
      <c r="I2535" s="1" t="s">
        <v>777</v>
      </c>
      <c r="J2535" s="2">
        <v>0.4</v>
      </c>
      <c r="K2535" s="1" t="s">
        <v>21960</v>
      </c>
      <c r="L2535" s="1" t="s">
        <v>21949</v>
      </c>
      <c r="P2535" s="1" t="s">
        <v>375</v>
      </c>
      <c r="R2535" s="1" t="s">
        <v>780</v>
      </c>
      <c r="S2535" s="1" t="s">
        <v>781</v>
      </c>
      <c r="W2535" s="1" t="s">
        <v>376</v>
      </c>
      <c r="AG2535" s="21" t="s">
        <v>782</v>
      </c>
      <c r="AH2535" s="21" t="s">
        <v>783</v>
      </c>
      <c r="AM2535" s="1" t="s">
        <v>356</v>
      </c>
      <c r="AN2535" s="21" t="s">
        <v>784</v>
      </c>
      <c r="AO2535" s="21" t="s">
        <v>785</v>
      </c>
      <c r="AR2535" s="21" t="s">
        <v>786</v>
      </c>
      <c r="AT2535" s="1" t="s">
        <v>787</v>
      </c>
      <c r="BA2535" s="21" t="s">
        <v>788</v>
      </c>
      <c r="BC2535" s="2">
        <v>22.99</v>
      </c>
      <c r="BF2535" s="1" t="s">
        <v>21961</v>
      </c>
      <c r="BG2535" s="1" t="s">
        <v>21962</v>
      </c>
      <c r="BH2535" s="1" t="s">
        <v>21963</v>
      </c>
      <c r="BI2535" s="1" t="s">
        <v>21964</v>
      </c>
      <c r="BJ2535" s="1" t="s">
        <v>21965</v>
      </c>
      <c r="BK2535" s="1" t="s">
        <v>21966</v>
      </c>
      <c r="BL2535" s="1" t="s">
        <v>21967</v>
      </c>
      <c r="BM2535" s="1" t="s">
        <v>21968</v>
      </c>
      <c r="BS2535" s="21" t="s">
        <v>789</v>
      </c>
      <c r="BZ2535" s="21" t="s">
        <v>790</v>
      </c>
      <c r="CI2535" s="2">
        <v>2025</v>
      </c>
      <c r="CL2535" s="21" t="s">
        <v>791</v>
      </c>
      <c r="CM2535" s="21" t="s">
        <v>792</v>
      </c>
      <c r="CU2535" s="1" t="s">
        <v>363</v>
      </c>
      <c r="CX2535" s="1" t="s">
        <v>423</v>
      </c>
      <c r="DA2535" s="21" t="s">
        <v>793</v>
      </c>
      <c r="DC2535" s="1" t="s">
        <v>3576</v>
      </c>
      <c r="DE2535" s="1" t="s">
        <v>794</v>
      </c>
      <c r="DF2535" s="1" t="s">
        <v>795</v>
      </c>
      <c r="DG2535" s="1" t="s">
        <v>1724</v>
      </c>
      <c r="DH2535" s="1" t="s">
        <v>2297</v>
      </c>
      <c r="DI2535" s="1" t="s">
        <v>3577</v>
      </c>
      <c r="DJ2535" s="1" t="s">
        <v>2427</v>
      </c>
      <c r="DK2535" s="1" t="s">
        <v>2428</v>
      </c>
      <c r="DL2535" s="21" t="s">
        <v>801</v>
      </c>
      <c r="DP2535" s="1" t="s">
        <v>802</v>
      </c>
      <c r="DQ2535" s="21" t="s">
        <v>803</v>
      </c>
      <c r="DW2535" s="1" t="s">
        <v>416</v>
      </c>
      <c r="EE2535" s="1" t="s">
        <v>849</v>
      </c>
      <c r="EF2535" s="1" t="s">
        <v>427</v>
      </c>
      <c r="EK2535" s="1" t="s">
        <v>21958</v>
      </c>
      <c r="EL2535" s="1" t="s">
        <v>295</v>
      </c>
      <c r="EM2535" s="1" t="s">
        <v>301</v>
      </c>
      <c r="EN2535" s="1" t="s">
        <v>295</v>
      </c>
      <c r="EO2535" s="1" t="s">
        <v>21960</v>
      </c>
      <c r="EU2535" s="1" t="s">
        <v>370</v>
      </c>
      <c r="EV2535" s="1" t="s">
        <v>806</v>
      </c>
      <c r="EX2535" s="1" t="s">
        <v>370</v>
      </c>
      <c r="EY2535" s="1" t="s">
        <v>807</v>
      </c>
      <c r="FA2535" s="1" t="s">
        <v>370</v>
      </c>
      <c r="FB2535" s="1" t="s">
        <v>808</v>
      </c>
      <c r="FR2535" s="2" t="s">
        <v>371</v>
      </c>
    </row>
    <row r="2536" spans="4:174">
      <c r="D2536" s="1" t="s">
        <v>21969</v>
      </c>
      <c r="E2536" s="1" t="s">
        <v>21947</v>
      </c>
      <c r="F2536" s="1" t="s">
        <v>349</v>
      </c>
      <c r="G2536" s="1"/>
      <c r="H2536" s="2">
        <v>22.99</v>
      </c>
      <c r="I2536" s="1" t="s">
        <v>777</v>
      </c>
      <c r="J2536" s="2">
        <v>0.4</v>
      </c>
      <c r="K2536" s="1" t="s">
        <v>21970</v>
      </c>
      <c r="L2536" s="1" t="s">
        <v>21949</v>
      </c>
      <c r="P2536" s="1" t="s">
        <v>375</v>
      </c>
      <c r="R2536" s="1" t="s">
        <v>780</v>
      </c>
      <c r="S2536" s="1" t="s">
        <v>781</v>
      </c>
      <c r="W2536" s="1" t="s">
        <v>396</v>
      </c>
      <c r="AG2536" s="21" t="s">
        <v>782</v>
      </c>
      <c r="AH2536" s="21" t="s">
        <v>783</v>
      </c>
      <c r="AM2536" s="1" t="s">
        <v>356</v>
      </c>
      <c r="AN2536" s="21" t="s">
        <v>784</v>
      </c>
      <c r="AO2536" s="21" t="s">
        <v>785</v>
      </c>
      <c r="AR2536" s="21" t="s">
        <v>786</v>
      </c>
      <c r="AT2536" s="1" t="s">
        <v>787</v>
      </c>
      <c r="BA2536" s="21" t="s">
        <v>788</v>
      </c>
      <c r="BC2536" s="2">
        <v>22.99</v>
      </c>
      <c r="BF2536" s="1" t="s">
        <v>21971</v>
      </c>
      <c r="BG2536" s="1" t="s">
        <v>21972</v>
      </c>
      <c r="BH2536" s="1" t="s">
        <v>21973</v>
      </c>
      <c r="BI2536" s="1" t="s">
        <v>21974</v>
      </c>
      <c r="BJ2536" s="1" t="s">
        <v>21975</v>
      </c>
      <c r="BK2536" s="1" t="s">
        <v>21976</v>
      </c>
      <c r="BL2536" s="1" t="s">
        <v>21977</v>
      </c>
      <c r="BM2536" s="1" t="s">
        <v>21978</v>
      </c>
      <c r="BS2536" s="21" t="s">
        <v>789</v>
      </c>
      <c r="BZ2536" s="21" t="s">
        <v>790</v>
      </c>
      <c r="CI2536" s="2">
        <v>2025</v>
      </c>
      <c r="CL2536" s="21" t="s">
        <v>791</v>
      </c>
      <c r="CM2536" s="21" t="s">
        <v>792</v>
      </c>
      <c r="CU2536" s="1" t="s">
        <v>363</v>
      </c>
      <c r="CX2536" s="1" t="s">
        <v>423</v>
      </c>
      <c r="DA2536" s="21" t="s">
        <v>793</v>
      </c>
      <c r="DC2536" s="1" t="s">
        <v>3576</v>
      </c>
      <c r="DE2536" s="1" t="s">
        <v>794</v>
      </c>
      <c r="DF2536" s="1" t="s">
        <v>795</v>
      </c>
      <c r="DG2536" s="1" t="s">
        <v>1724</v>
      </c>
      <c r="DH2536" s="1" t="s">
        <v>2297</v>
      </c>
      <c r="DI2536" s="1" t="s">
        <v>3577</v>
      </c>
      <c r="DJ2536" s="1" t="s">
        <v>2427</v>
      </c>
      <c r="DK2536" s="1" t="s">
        <v>2428</v>
      </c>
      <c r="DL2536" s="21" t="s">
        <v>801</v>
      </c>
      <c r="DP2536" s="1" t="s">
        <v>802</v>
      </c>
      <c r="DQ2536" s="21" t="s">
        <v>803</v>
      </c>
      <c r="DW2536" s="1" t="s">
        <v>416</v>
      </c>
      <c r="EE2536" s="1" t="s">
        <v>849</v>
      </c>
      <c r="EF2536" s="1" t="s">
        <v>427</v>
      </c>
      <c r="EK2536" s="1" t="s">
        <v>21958</v>
      </c>
      <c r="EL2536" s="1" t="s">
        <v>295</v>
      </c>
      <c r="EM2536" s="1" t="s">
        <v>301</v>
      </c>
      <c r="EN2536" s="1" t="s">
        <v>295</v>
      </c>
      <c r="EO2536" s="1" t="s">
        <v>21970</v>
      </c>
      <c r="EU2536" s="1" t="s">
        <v>370</v>
      </c>
      <c r="EV2536" s="1" t="s">
        <v>806</v>
      </c>
      <c r="EX2536" s="1" t="s">
        <v>370</v>
      </c>
      <c r="EY2536" s="1" t="s">
        <v>807</v>
      </c>
      <c r="FA2536" s="1" t="s">
        <v>370</v>
      </c>
      <c r="FB2536" s="1" t="s">
        <v>808</v>
      </c>
      <c r="FR2536" s="2" t="s">
        <v>371</v>
      </c>
    </row>
    <row r="2537" spans="4:174">
      <c r="D2537" s="1" t="s">
        <v>21979</v>
      </c>
      <c r="E2537" s="1" t="s">
        <v>21947</v>
      </c>
      <c r="F2537" s="1" t="s">
        <v>349</v>
      </c>
      <c r="G2537" s="1"/>
      <c r="H2537" s="2">
        <v>22.99</v>
      </c>
      <c r="I2537" s="1" t="s">
        <v>777</v>
      </c>
      <c r="J2537" s="2">
        <v>0.4</v>
      </c>
      <c r="K2537" s="1" t="s">
        <v>21980</v>
      </c>
      <c r="L2537" s="1" t="s">
        <v>21949</v>
      </c>
      <c r="P2537" s="1" t="s">
        <v>375</v>
      </c>
      <c r="R2537" s="1" t="s">
        <v>780</v>
      </c>
      <c r="S2537" s="1" t="s">
        <v>781</v>
      </c>
      <c r="W2537" s="1" t="s">
        <v>414</v>
      </c>
      <c r="AG2537" s="21" t="s">
        <v>782</v>
      </c>
      <c r="AH2537" s="21" t="s">
        <v>783</v>
      </c>
      <c r="AM2537" s="1" t="s">
        <v>356</v>
      </c>
      <c r="AN2537" s="21" t="s">
        <v>784</v>
      </c>
      <c r="AO2537" s="21" t="s">
        <v>785</v>
      </c>
      <c r="AR2537" s="21" t="s">
        <v>786</v>
      </c>
      <c r="AT2537" s="1" t="s">
        <v>787</v>
      </c>
      <c r="BA2537" s="21" t="s">
        <v>788</v>
      </c>
      <c r="BC2537" s="2">
        <v>22.99</v>
      </c>
      <c r="BF2537" s="1" t="s">
        <v>21981</v>
      </c>
      <c r="BG2537" s="1" t="s">
        <v>21982</v>
      </c>
      <c r="BH2537" s="1" t="s">
        <v>21983</v>
      </c>
      <c r="BI2537" s="1" t="s">
        <v>21984</v>
      </c>
      <c r="BJ2537" s="1" t="s">
        <v>21985</v>
      </c>
      <c r="BK2537" s="1" t="s">
        <v>21986</v>
      </c>
      <c r="BL2537" s="1" t="s">
        <v>21987</v>
      </c>
      <c r="BM2537" s="1" t="s">
        <v>21988</v>
      </c>
      <c r="BS2537" s="21" t="s">
        <v>789</v>
      </c>
      <c r="BZ2537" s="21" t="s">
        <v>790</v>
      </c>
      <c r="CI2537" s="2">
        <v>2025</v>
      </c>
      <c r="CL2537" s="21" t="s">
        <v>791</v>
      </c>
      <c r="CM2537" s="21" t="s">
        <v>792</v>
      </c>
      <c r="CU2537" s="1" t="s">
        <v>363</v>
      </c>
      <c r="CX2537" s="1" t="s">
        <v>423</v>
      </c>
      <c r="DA2537" s="21" t="s">
        <v>793</v>
      </c>
      <c r="DC2537" s="1" t="s">
        <v>3576</v>
      </c>
      <c r="DE2537" s="1" t="s">
        <v>794</v>
      </c>
      <c r="DF2537" s="1" t="s">
        <v>795</v>
      </c>
      <c r="DG2537" s="1" t="s">
        <v>1724</v>
      </c>
      <c r="DH2537" s="1" t="s">
        <v>2297</v>
      </c>
      <c r="DI2537" s="1" t="s">
        <v>3577</v>
      </c>
      <c r="DJ2537" s="1" t="s">
        <v>2427</v>
      </c>
      <c r="DK2537" s="1" t="s">
        <v>2428</v>
      </c>
      <c r="DL2537" s="21" t="s">
        <v>801</v>
      </c>
      <c r="DP2537" s="1" t="s">
        <v>802</v>
      </c>
      <c r="DQ2537" s="21" t="s">
        <v>803</v>
      </c>
      <c r="DW2537" s="1" t="s">
        <v>416</v>
      </c>
      <c r="EE2537" s="1" t="s">
        <v>849</v>
      </c>
      <c r="EF2537" s="1" t="s">
        <v>427</v>
      </c>
      <c r="EK2537" s="1" t="s">
        <v>21958</v>
      </c>
      <c r="EL2537" s="1" t="s">
        <v>295</v>
      </c>
      <c r="EM2537" s="1" t="s">
        <v>301</v>
      </c>
      <c r="EN2537" s="1" t="s">
        <v>295</v>
      </c>
      <c r="EO2537" s="1" t="s">
        <v>21980</v>
      </c>
      <c r="EU2537" s="1" t="s">
        <v>370</v>
      </c>
      <c r="EV2537" s="1" t="s">
        <v>806</v>
      </c>
      <c r="EX2537" s="1" t="s">
        <v>370</v>
      </c>
      <c r="EY2537" s="1" t="s">
        <v>807</v>
      </c>
      <c r="FA2537" s="1" t="s">
        <v>370</v>
      </c>
      <c r="FB2537" s="1" t="s">
        <v>808</v>
      </c>
      <c r="FR2537" s="2" t="s">
        <v>371</v>
      </c>
    </row>
    <row r="2538" spans="4:174">
      <c r="D2538" s="1" t="s">
        <v>21989</v>
      </c>
      <c r="E2538" s="1" t="s">
        <v>21990</v>
      </c>
      <c r="F2538" s="1" t="s">
        <v>349</v>
      </c>
      <c r="G2538" s="1"/>
      <c r="H2538" s="2">
        <v>28.99</v>
      </c>
      <c r="I2538" s="1" t="s">
        <v>777</v>
      </c>
      <c r="J2538" s="2">
        <v>0.66</v>
      </c>
      <c r="K2538" s="1" t="s">
        <v>21991</v>
      </c>
      <c r="L2538" s="1" t="s">
        <v>21992</v>
      </c>
      <c r="P2538" s="1" t="s">
        <v>375</v>
      </c>
      <c r="R2538" s="1" t="s">
        <v>780</v>
      </c>
      <c r="S2538" s="1" t="s">
        <v>781</v>
      </c>
      <c r="W2538" s="1" t="s">
        <v>430</v>
      </c>
      <c r="AG2538" s="21" t="s">
        <v>782</v>
      </c>
      <c r="AH2538" s="21" t="s">
        <v>783</v>
      </c>
      <c r="AM2538" s="1" t="s">
        <v>356</v>
      </c>
      <c r="AN2538" s="21" t="s">
        <v>784</v>
      </c>
      <c r="AO2538" s="21" t="s">
        <v>785</v>
      </c>
      <c r="AR2538" s="21" t="s">
        <v>786</v>
      </c>
      <c r="AT2538" s="1" t="s">
        <v>787</v>
      </c>
      <c r="BA2538" s="21" t="s">
        <v>788</v>
      </c>
      <c r="BC2538" s="2">
        <v>28.99</v>
      </c>
      <c r="BF2538" s="1" t="s">
        <v>21993</v>
      </c>
      <c r="BG2538" s="1" t="s">
        <v>21994</v>
      </c>
      <c r="BH2538" s="1" t="s">
        <v>21995</v>
      </c>
      <c r="BI2538" s="1" t="s">
        <v>21996</v>
      </c>
      <c r="BJ2538" s="1" t="s">
        <v>21997</v>
      </c>
      <c r="BK2538" s="1" t="s">
        <v>21998</v>
      </c>
      <c r="BL2538" s="1" t="s">
        <v>21999</v>
      </c>
      <c r="BS2538" s="21" t="s">
        <v>789</v>
      </c>
      <c r="BZ2538" s="21" t="s">
        <v>790</v>
      </c>
      <c r="CI2538" s="2">
        <v>2025</v>
      </c>
      <c r="CL2538" s="21" t="s">
        <v>791</v>
      </c>
      <c r="CM2538" s="21" t="s">
        <v>792</v>
      </c>
      <c r="CU2538" s="1" t="s">
        <v>363</v>
      </c>
      <c r="CX2538" s="1" t="s">
        <v>423</v>
      </c>
      <c r="DA2538" s="21" t="s">
        <v>793</v>
      </c>
      <c r="DC2538" s="1" t="s">
        <v>389</v>
      </c>
      <c r="DE2538" s="1" t="s">
        <v>794</v>
      </c>
      <c r="DF2538" s="1" t="s">
        <v>795</v>
      </c>
      <c r="DG2538" s="1" t="s">
        <v>10095</v>
      </c>
      <c r="DH2538" s="1" t="s">
        <v>4072</v>
      </c>
      <c r="DI2538" s="1" t="s">
        <v>22000</v>
      </c>
      <c r="DJ2538" s="1" t="s">
        <v>2428</v>
      </c>
      <c r="DK2538" s="1" t="s">
        <v>22001</v>
      </c>
      <c r="DL2538" s="21" t="s">
        <v>801</v>
      </c>
      <c r="DP2538" s="1" t="s">
        <v>1439</v>
      </c>
      <c r="DQ2538" s="21" t="s">
        <v>803</v>
      </c>
      <c r="DW2538" s="1" t="s">
        <v>416</v>
      </c>
      <c r="EE2538" s="1" t="s">
        <v>3117</v>
      </c>
      <c r="EF2538" s="1" t="s">
        <v>427</v>
      </c>
      <c r="EK2538" s="1" t="s">
        <v>22002</v>
      </c>
      <c r="EL2538" s="1" t="s">
        <v>295</v>
      </c>
      <c r="EM2538" s="1" t="s">
        <v>301</v>
      </c>
      <c r="EN2538" s="1" t="s">
        <v>295</v>
      </c>
      <c r="EO2538" s="1" t="s">
        <v>21991</v>
      </c>
      <c r="EU2538" s="1" t="s">
        <v>370</v>
      </c>
      <c r="EV2538" s="1" t="s">
        <v>806</v>
      </c>
      <c r="EX2538" s="1" t="s">
        <v>370</v>
      </c>
      <c r="EY2538" s="1" t="s">
        <v>807</v>
      </c>
      <c r="FA2538" s="1" t="s">
        <v>370</v>
      </c>
      <c r="FB2538" s="1" t="s">
        <v>808</v>
      </c>
      <c r="FR2538" s="2" t="s">
        <v>371</v>
      </c>
    </row>
    <row r="2539" spans="4:174">
      <c r="D2539" s="1" t="s">
        <v>22003</v>
      </c>
      <c r="E2539" s="1" t="s">
        <v>21990</v>
      </c>
      <c r="F2539" s="1" t="s">
        <v>349</v>
      </c>
      <c r="G2539" s="1"/>
      <c r="H2539" s="2">
        <v>28.99</v>
      </c>
      <c r="I2539" s="1" t="s">
        <v>777</v>
      </c>
      <c r="J2539" s="2">
        <v>0.66</v>
      </c>
      <c r="K2539" s="1" t="s">
        <v>22004</v>
      </c>
      <c r="L2539" s="1" t="s">
        <v>22005</v>
      </c>
      <c r="P2539" s="1" t="s">
        <v>375</v>
      </c>
      <c r="R2539" s="1" t="s">
        <v>780</v>
      </c>
      <c r="S2539" s="1" t="s">
        <v>781</v>
      </c>
      <c r="W2539" s="1" t="s">
        <v>376</v>
      </c>
      <c r="AG2539" s="21" t="s">
        <v>782</v>
      </c>
      <c r="AH2539" s="21" t="s">
        <v>783</v>
      </c>
      <c r="AM2539" s="1" t="s">
        <v>356</v>
      </c>
      <c r="AN2539" s="21" t="s">
        <v>784</v>
      </c>
      <c r="AO2539" s="21" t="s">
        <v>785</v>
      </c>
      <c r="AR2539" s="21" t="s">
        <v>786</v>
      </c>
      <c r="AT2539" s="1" t="s">
        <v>787</v>
      </c>
      <c r="BA2539" s="21" t="s">
        <v>788</v>
      </c>
      <c r="BC2539" s="2">
        <v>28.99</v>
      </c>
      <c r="BF2539" s="1" t="s">
        <v>22006</v>
      </c>
      <c r="BG2539" s="1" t="s">
        <v>22007</v>
      </c>
      <c r="BH2539" s="1" t="s">
        <v>22008</v>
      </c>
      <c r="BI2539" s="1" t="s">
        <v>22009</v>
      </c>
      <c r="BJ2539" s="1" t="s">
        <v>22010</v>
      </c>
      <c r="BK2539" s="1" t="s">
        <v>22011</v>
      </c>
      <c r="BL2539" s="1" t="s">
        <v>22012</v>
      </c>
      <c r="BS2539" s="21" t="s">
        <v>789</v>
      </c>
      <c r="BZ2539" s="21" t="s">
        <v>790</v>
      </c>
      <c r="CI2539" s="2">
        <v>2025</v>
      </c>
      <c r="CL2539" s="21" t="s">
        <v>791</v>
      </c>
      <c r="CM2539" s="21" t="s">
        <v>792</v>
      </c>
      <c r="CU2539" s="1" t="s">
        <v>363</v>
      </c>
      <c r="CX2539" s="1" t="s">
        <v>423</v>
      </c>
      <c r="DA2539" s="21" t="s">
        <v>793</v>
      </c>
      <c r="DC2539" s="1" t="s">
        <v>408</v>
      </c>
      <c r="DE2539" s="1" t="s">
        <v>794</v>
      </c>
      <c r="DF2539" s="1" t="s">
        <v>795</v>
      </c>
      <c r="DG2539" s="1" t="s">
        <v>10095</v>
      </c>
      <c r="DH2539" s="1" t="s">
        <v>9041</v>
      </c>
      <c r="DI2539" s="1" t="s">
        <v>22000</v>
      </c>
      <c r="DJ2539" s="1" t="s">
        <v>2428</v>
      </c>
      <c r="DK2539" s="1" t="s">
        <v>22001</v>
      </c>
      <c r="DL2539" s="21" t="s">
        <v>801</v>
      </c>
      <c r="DP2539" s="1" t="s">
        <v>1439</v>
      </c>
      <c r="DQ2539" s="21" t="s">
        <v>803</v>
      </c>
      <c r="DW2539" s="1" t="s">
        <v>416</v>
      </c>
      <c r="EE2539" s="1" t="s">
        <v>3117</v>
      </c>
      <c r="EF2539" s="1" t="s">
        <v>427</v>
      </c>
      <c r="EK2539" s="1" t="s">
        <v>22002</v>
      </c>
      <c r="EL2539" s="1" t="s">
        <v>295</v>
      </c>
      <c r="EM2539" s="1" t="s">
        <v>301</v>
      </c>
      <c r="EN2539" s="1" t="s">
        <v>295</v>
      </c>
      <c r="EO2539" s="1" t="s">
        <v>22004</v>
      </c>
      <c r="EU2539" s="1" t="s">
        <v>370</v>
      </c>
      <c r="EV2539" s="1" t="s">
        <v>806</v>
      </c>
      <c r="EX2539" s="1" t="s">
        <v>370</v>
      </c>
      <c r="EY2539" s="1" t="s">
        <v>807</v>
      </c>
      <c r="FA2539" s="1" t="s">
        <v>370</v>
      </c>
      <c r="FB2539" s="1" t="s">
        <v>808</v>
      </c>
      <c r="FR2539" s="2" t="s">
        <v>371</v>
      </c>
    </row>
    <row r="2540" spans="4:174">
      <c r="D2540" s="1" t="s">
        <v>22013</v>
      </c>
      <c r="E2540" s="1" t="s">
        <v>21990</v>
      </c>
      <c r="F2540" s="1" t="s">
        <v>349</v>
      </c>
      <c r="G2540" s="1"/>
      <c r="H2540" s="2">
        <v>28.99</v>
      </c>
      <c r="I2540" s="1" t="s">
        <v>777</v>
      </c>
      <c r="J2540" s="2">
        <v>0.66</v>
      </c>
      <c r="K2540" s="1" t="s">
        <v>22014</v>
      </c>
      <c r="L2540" s="1" t="s">
        <v>22015</v>
      </c>
      <c r="P2540" s="1" t="s">
        <v>375</v>
      </c>
      <c r="R2540" s="1" t="s">
        <v>780</v>
      </c>
      <c r="S2540" s="1" t="s">
        <v>781</v>
      </c>
      <c r="W2540" s="1" t="s">
        <v>396</v>
      </c>
      <c r="AG2540" s="21" t="s">
        <v>782</v>
      </c>
      <c r="AH2540" s="21" t="s">
        <v>783</v>
      </c>
      <c r="AM2540" s="1" t="s">
        <v>356</v>
      </c>
      <c r="AN2540" s="21" t="s">
        <v>784</v>
      </c>
      <c r="AO2540" s="21" t="s">
        <v>785</v>
      </c>
      <c r="AR2540" s="21" t="s">
        <v>786</v>
      </c>
      <c r="AT2540" s="1" t="s">
        <v>787</v>
      </c>
      <c r="BA2540" s="21" t="s">
        <v>788</v>
      </c>
      <c r="BC2540" s="2">
        <v>28.99</v>
      </c>
      <c r="BF2540" s="1" t="s">
        <v>22016</v>
      </c>
      <c r="BG2540" s="1" t="s">
        <v>22017</v>
      </c>
      <c r="BH2540" s="1" t="s">
        <v>22018</v>
      </c>
      <c r="BI2540" s="1" t="s">
        <v>22019</v>
      </c>
      <c r="BJ2540" s="1" t="s">
        <v>22020</v>
      </c>
      <c r="BK2540" s="1" t="s">
        <v>22021</v>
      </c>
      <c r="BL2540" s="1" t="s">
        <v>22022</v>
      </c>
      <c r="BS2540" s="21" t="s">
        <v>789</v>
      </c>
      <c r="BZ2540" s="21" t="s">
        <v>790</v>
      </c>
      <c r="CI2540" s="2">
        <v>2025</v>
      </c>
      <c r="CL2540" s="21" t="s">
        <v>791</v>
      </c>
      <c r="CM2540" s="21" t="s">
        <v>792</v>
      </c>
      <c r="CU2540" s="1" t="s">
        <v>363</v>
      </c>
      <c r="CX2540" s="1" t="s">
        <v>423</v>
      </c>
      <c r="DA2540" s="21" t="s">
        <v>793</v>
      </c>
      <c r="DC2540" s="1" t="s">
        <v>468</v>
      </c>
      <c r="DE2540" s="1" t="s">
        <v>794</v>
      </c>
      <c r="DF2540" s="1" t="s">
        <v>795</v>
      </c>
      <c r="DG2540" s="1" t="s">
        <v>10095</v>
      </c>
      <c r="DH2540" s="1" t="s">
        <v>1266</v>
      </c>
      <c r="DI2540" s="1" t="s">
        <v>22000</v>
      </c>
      <c r="DJ2540" s="1" t="s">
        <v>2428</v>
      </c>
      <c r="DK2540" s="1" t="s">
        <v>22001</v>
      </c>
      <c r="DL2540" s="21" t="s">
        <v>801</v>
      </c>
      <c r="DP2540" s="1" t="s">
        <v>1439</v>
      </c>
      <c r="DQ2540" s="21" t="s">
        <v>803</v>
      </c>
      <c r="DW2540" s="1" t="s">
        <v>416</v>
      </c>
      <c r="EE2540" s="1" t="s">
        <v>3117</v>
      </c>
      <c r="EF2540" s="1" t="s">
        <v>427</v>
      </c>
      <c r="EK2540" s="1" t="s">
        <v>22002</v>
      </c>
      <c r="EL2540" s="1" t="s">
        <v>295</v>
      </c>
      <c r="EM2540" s="1" t="s">
        <v>301</v>
      </c>
      <c r="EN2540" s="1" t="s">
        <v>295</v>
      </c>
      <c r="EO2540" s="1" t="s">
        <v>22014</v>
      </c>
      <c r="EU2540" s="1" t="s">
        <v>370</v>
      </c>
      <c r="EV2540" s="1" t="s">
        <v>806</v>
      </c>
      <c r="EX2540" s="1" t="s">
        <v>370</v>
      </c>
      <c r="EY2540" s="1" t="s">
        <v>807</v>
      </c>
      <c r="FA2540" s="1" t="s">
        <v>370</v>
      </c>
      <c r="FB2540" s="1" t="s">
        <v>808</v>
      </c>
      <c r="FR2540" s="2" t="s">
        <v>371</v>
      </c>
    </row>
    <row r="2541" spans="4:174">
      <c r="D2541" s="1" t="s">
        <v>22023</v>
      </c>
      <c r="E2541" s="1" t="s">
        <v>21990</v>
      </c>
      <c r="F2541" s="1" t="s">
        <v>349</v>
      </c>
      <c r="G2541" s="1"/>
      <c r="H2541" s="2">
        <v>28.99</v>
      </c>
      <c r="I2541" s="1" t="s">
        <v>777</v>
      </c>
      <c r="J2541" s="2">
        <v>0.66</v>
      </c>
      <c r="K2541" s="1" t="s">
        <v>22024</v>
      </c>
      <c r="L2541" s="1" t="s">
        <v>22025</v>
      </c>
      <c r="P2541" s="1" t="s">
        <v>375</v>
      </c>
      <c r="R2541" s="1" t="s">
        <v>780</v>
      </c>
      <c r="S2541" s="1" t="s">
        <v>781</v>
      </c>
      <c r="W2541" s="1" t="s">
        <v>414</v>
      </c>
      <c r="AG2541" s="21" t="s">
        <v>782</v>
      </c>
      <c r="AH2541" s="21" t="s">
        <v>783</v>
      </c>
      <c r="AM2541" s="1" t="s">
        <v>356</v>
      </c>
      <c r="AN2541" s="21" t="s">
        <v>784</v>
      </c>
      <c r="AO2541" s="21" t="s">
        <v>785</v>
      </c>
      <c r="AR2541" s="21" t="s">
        <v>786</v>
      </c>
      <c r="AT2541" s="1" t="s">
        <v>787</v>
      </c>
      <c r="BA2541" s="21" t="s">
        <v>788</v>
      </c>
      <c r="BC2541" s="2">
        <v>28.99</v>
      </c>
      <c r="BF2541" s="1" t="s">
        <v>22026</v>
      </c>
      <c r="BG2541" s="1" t="s">
        <v>22027</v>
      </c>
      <c r="BH2541" s="1" t="s">
        <v>22028</v>
      </c>
      <c r="BI2541" s="1" t="s">
        <v>22029</v>
      </c>
      <c r="BJ2541" s="1" t="s">
        <v>22030</v>
      </c>
      <c r="BK2541" s="1" t="s">
        <v>22031</v>
      </c>
      <c r="BL2541" s="1" t="s">
        <v>22032</v>
      </c>
      <c r="BS2541" s="21" t="s">
        <v>789</v>
      </c>
      <c r="BZ2541" s="21" t="s">
        <v>790</v>
      </c>
      <c r="CI2541" s="2">
        <v>2025</v>
      </c>
      <c r="CL2541" s="21" t="s">
        <v>791</v>
      </c>
      <c r="CM2541" s="21" t="s">
        <v>792</v>
      </c>
      <c r="CU2541" s="1" t="s">
        <v>363</v>
      </c>
      <c r="CX2541" s="1" t="s">
        <v>423</v>
      </c>
      <c r="DA2541" s="21" t="s">
        <v>793</v>
      </c>
      <c r="DC2541" s="1" t="s">
        <v>514</v>
      </c>
      <c r="DE2541" s="1" t="s">
        <v>794</v>
      </c>
      <c r="DF2541" s="1" t="s">
        <v>795</v>
      </c>
      <c r="DG2541" s="1" t="s">
        <v>10095</v>
      </c>
      <c r="DH2541" s="1" t="s">
        <v>4640</v>
      </c>
      <c r="DI2541" s="1" t="s">
        <v>22000</v>
      </c>
      <c r="DJ2541" s="1" t="s">
        <v>2428</v>
      </c>
      <c r="DK2541" s="1" t="s">
        <v>22001</v>
      </c>
      <c r="DL2541" s="21" t="s">
        <v>801</v>
      </c>
      <c r="DP2541" s="1" t="s">
        <v>1439</v>
      </c>
      <c r="DQ2541" s="21" t="s">
        <v>803</v>
      </c>
      <c r="DW2541" s="1" t="s">
        <v>416</v>
      </c>
      <c r="EE2541" s="1" t="s">
        <v>3117</v>
      </c>
      <c r="EF2541" s="1" t="s">
        <v>427</v>
      </c>
      <c r="EK2541" s="1" t="s">
        <v>22002</v>
      </c>
      <c r="EL2541" s="1" t="s">
        <v>295</v>
      </c>
      <c r="EM2541" s="1" t="s">
        <v>301</v>
      </c>
      <c r="EN2541" s="1" t="s">
        <v>295</v>
      </c>
      <c r="EO2541" s="1" t="s">
        <v>22024</v>
      </c>
      <c r="EU2541" s="1" t="s">
        <v>370</v>
      </c>
      <c r="EV2541" s="1" t="s">
        <v>806</v>
      </c>
      <c r="EX2541" s="1" t="s">
        <v>370</v>
      </c>
      <c r="EY2541" s="1" t="s">
        <v>807</v>
      </c>
      <c r="FA2541" s="1" t="s">
        <v>370</v>
      </c>
      <c r="FB2541" s="1" t="s">
        <v>808</v>
      </c>
      <c r="FR2541" s="2" t="s">
        <v>371</v>
      </c>
    </row>
    <row r="2542" spans="4:174">
      <c r="D2542" s="1" t="s">
        <v>22033</v>
      </c>
      <c r="E2542" s="1" t="s">
        <v>22034</v>
      </c>
      <c r="F2542" s="1" t="s">
        <v>349</v>
      </c>
      <c r="G2542" s="1"/>
      <c r="H2542" s="2">
        <v>27.99</v>
      </c>
      <c r="I2542" s="1" t="s">
        <v>777</v>
      </c>
      <c r="J2542" s="2">
        <v>0.93</v>
      </c>
      <c r="K2542" s="1" t="s">
        <v>22035</v>
      </c>
      <c r="L2542" s="1" t="s">
        <v>22036</v>
      </c>
      <c r="P2542" s="1" t="s">
        <v>375</v>
      </c>
      <c r="R2542" s="1" t="s">
        <v>780</v>
      </c>
      <c r="S2542" s="1" t="s">
        <v>781</v>
      </c>
      <c r="W2542" s="1" t="s">
        <v>430</v>
      </c>
      <c r="AG2542" s="21" t="s">
        <v>782</v>
      </c>
      <c r="AH2542" s="21" t="s">
        <v>783</v>
      </c>
      <c r="AM2542" s="1" t="s">
        <v>356</v>
      </c>
      <c r="AN2542" s="21" t="s">
        <v>784</v>
      </c>
      <c r="AO2542" s="21" t="s">
        <v>785</v>
      </c>
      <c r="AR2542" s="21" t="s">
        <v>786</v>
      </c>
      <c r="AT2542" s="1" t="s">
        <v>787</v>
      </c>
      <c r="BA2542" s="21" t="s">
        <v>788</v>
      </c>
      <c r="BC2542" s="2">
        <v>27.99</v>
      </c>
      <c r="BF2542" s="1" t="s">
        <v>22037</v>
      </c>
      <c r="BG2542" s="1" t="s">
        <v>22038</v>
      </c>
      <c r="BH2542" s="1" t="s">
        <v>22039</v>
      </c>
      <c r="BI2542" s="1" t="s">
        <v>22040</v>
      </c>
      <c r="BJ2542" s="1" t="s">
        <v>22041</v>
      </c>
      <c r="BS2542" s="21" t="s">
        <v>789</v>
      </c>
      <c r="BZ2542" s="21" t="s">
        <v>790</v>
      </c>
      <c r="CI2542" s="2">
        <v>2025</v>
      </c>
      <c r="CL2542" s="21" t="s">
        <v>791</v>
      </c>
      <c r="CM2542" s="21" t="s">
        <v>792</v>
      </c>
      <c r="CU2542" s="1" t="s">
        <v>363</v>
      </c>
      <c r="CX2542" s="1" t="s">
        <v>423</v>
      </c>
      <c r="DA2542" s="21" t="s">
        <v>793</v>
      </c>
      <c r="DC2542" s="1" t="s">
        <v>408</v>
      </c>
      <c r="DE2542" s="1" t="s">
        <v>794</v>
      </c>
      <c r="DF2542" s="1" t="s">
        <v>795</v>
      </c>
      <c r="DG2542" s="1" t="s">
        <v>1194</v>
      </c>
      <c r="DH2542" s="1" t="s">
        <v>10173</v>
      </c>
      <c r="DI2542" s="1" t="s">
        <v>22042</v>
      </c>
      <c r="DJ2542" s="1" t="s">
        <v>22043</v>
      </c>
      <c r="DK2542" s="1" t="s">
        <v>22044</v>
      </c>
      <c r="DL2542" s="21" t="s">
        <v>801</v>
      </c>
      <c r="DP2542" s="1" t="s">
        <v>1439</v>
      </c>
      <c r="DQ2542" s="21" t="s">
        <v>803</v>
      </c>
      <c r="DW2542" s="1" t="s">
        <v>416</v>
      </c>
      <c r="EE2542" s="1" t="s">
        <v>931</v>
      </c>
      <c r="EF2542" s="1" t="s">
        <v>427</v>
      </c>
      <c r="EK2542" s="1" t="s">
        <v>22045</v>
      </c>
      <c r="EL2542" s="1" t="s">
        <v>295</v>
      </c>
      <c r="EM2542" s="1" t="s">
        <v>301</v>
      </c>
      <c r="EN2542" s="1" t="s">
        <v>295</v>
      </c>
      <c r="EO2542" s="1" t="s">
        <v>22035</v>
      </c>
      <c r="EU2542" s="1" t="s">
        <v>370</v>
      </c>
      <c r="EV2542" s="1" t="s">
        <v>806</v>
      </c>
      <c r="EX2542" s="1" t="s">
        <v>370</v>
      </c>
      <c r="EY2542" s="1" t="s">
        <v>807</v>
      </c>
      <c r="FA2542" s="1" t="s">
        <v>370</v>
      </c>
      <c r="FB2542" s="1" t="s">
        <v>808</v>
      </c>
      <c r="FR2542" s="2" t="s">
        <v>371</v>
      </c>
    </row>
    <row r="2543" spans="4:174">
      <c r="D2543" s="1" t="s">
        <v>22046</v>
      </c>
      <c r="E2543" s="1" t="s">
        <v>22034</v>
      </c>
      <c r="F2543" s="1" t="s">
        <v>349</v>
      </c>
      <c r="G2543" s="1"/>
      <c r="H2543" s="2">
        <v>28.99</v>
      </c>
      <c r="I2543" s="1" t="s">
        <v>777</v>
      </c>
      <c r="J2543" s="2">
        <v>0.95</v>
      </c>
      <c r="K2543" s="1" t="s">
        <v>22047</v>
      </c>
      <c r="L2543" s="1" t="s">
        <v>22048</v>
      </c>
      <c r="P2543" s="1" t="s">
        <v>375</v>
      </c>
      <c r="R2543" s="1" t="s">
        <v>780</v>
      </c>
      <c r="S2543" s="1" t="s">
        <v>781</v>
      </c>
      <c r="W2543" s="1" t="s">
        <v>376</v>
      </c>
      <c r="AG2543" s="21" t="s">
        <v>782</v>
      </c>
      <c r="AH2543" s="21" t="s">
        <v>783</v>
      </c>
      <c r="AM2543" s="1" t="s">
        <v>356</v>
      </c>
      <c r="AN2543" s="21" t="s">
        <v>784</v>
      </c>
      <c r="AO2543" s="21" t="s">
        <v>785</v>
      </c>
      <c r="AR2543" s="21" t="s">
        <v>786</v>
      </c>
      <c r="AT2543" s="1" t="s">
        <v>787</v>
      </c>
      <c r="BA2543" s="21" t="s">
        <v>788</v>
      </c>
      <c r="BC2543" s="2">
        <v>28.99</v>
      </c>
      <c r="BF2543" s="1" t="s">
        <v>22049</v>
      </c>
      <c r="BG2543" s="1" t="s">
        <v>22050</v>
      </c>
      <c r="BH2543" s="1" t="s">
        <v>22051</v>
      </c>
      <c r="BI2543" s="1" t="s">
        <v>22052</v>
      </c>
      <c r="BJ2543" s="1" t="s">
        <v>22053</v>
      </c>
      <c r="BS2543" s="21" t="s">
        <v>789</v>
      </c>
      <c r="BZ2543" s="21" t="s">
        <v>790</v>
      </c>
      <c r="CI2543" s="2">
        <v>2025</v>
      </c>
      <c r="CL2543" s="21" t="s">
        <v>791</v>
      </c>
      <c r="CM2543" s="21" t="s">
        <v>792</v>
      </c>
      <c r="CU2543" s="1" t="s">
        <v>363</v>
      </c>
      <c r="CX2543" s="1" t="s">
        <v>423</v>
      </c>
      <c r="DA2543" s="21" t="s">
        <v>793</v>
      </c>
      <c r="DC2543" s="1" t="s">
        <v>468</v>
      </c>
      <c r="DE2543" s="1" t="s">
        <v>794</v>
      </c>
      <c r="DF2543" s="1" t="s">
        <v>795</v>
      </c>
      <c r="DG2543" s="1" t="s">
        <v>1194</v>
      </c>
      <c r="DH2543" s="1" t="s">
        <v>1171</v>
      </c>
      <c r="DI2543" s="1" t="s">
        <v>22042</v>
      </c>
      <c r="DJ2543" s="1" t="s">
        <v>22043</v>
      </c>
      <c r="DK2543" s="1" t="s">
        <v>22044</v>
      </c>
      <c r="DL2543" s="21" t="s">
        <v>801</v>
      </c>
      <c r="DP2543" s="1" t="s">
        <v>1439</v>
      </c>
      <c r="DQ2543" s="21" t="s">
        <v>803</v>
      </c>
      <c r="DW2543" s="1" t="s">
        <v>416</v>
      </c>
      <c r="EE2543" s="1" t="s">
        <v>931</v>
      </c>
      <c r="EF2543" s="1" t="s">
        <v>427</v>
      </c>
      <c r="EK2543" s="1" t="s">
        <v>22045</v>
      </c>
      <c r="EL2543" s="1" t="s">
        <v>295</v>
      </c>
      <c r="EM2543" s="1" t="s">
        <v>301</v>
      </c>
      <c r="EN2543" s="1" t="s">
        <v>295</v>
      </c>
      <c r="EO2543" s="1" t="s">
        <v>22047</v>
      </c>
      <c r="EU2543" s="1" t="s">
        <v>370</v>
      </c>
      <c r="EV2543" s="1" t="s">
        <v>806</v>
      </c>
      <c r="EX2543" s="1" t="s">
        <v>370</v>
      </c>
      <c r="EY2543" s="1" t="s">
        <v>807</v>
      </c>
      <c r="FA2543" s="1" t="s">
        <v>370</v>
      </c>
      <c r="FB2543" s="1" t="s">
        <v>808</v>
      </c>
      <c r="FR2543" s="2" t="s">
        <v>371</v>
      </c>
    </row>
    <row r="2544" spans="4:174">
      <c r="D2544" s="1" t="s">
        <v>22054</v>
      </c>
      <c r="E2544" s="1" t="s">
        <v>22034</v>
      </c>
      <c r="F2544" s="1" t="s">
        <v>349</v>
      </c>
      <c r="G2544" s="1"/>
      <c r="H2544" s="2">
        <v>27.99</v>
      </c>
      <c r="I2544" s="1" t="s">
        <v>777</v>
      </c>
      <c r="J2544" s="2">
        <v>0.94</v>
      </c>
      <c r="K2544" s="1" t="s">
        <v>22055</v>
      </c>
      <c r="L2544" s="1" t="s">
        <v>22056</v>
      </c>
      <c r="P2544" s="1" t="s">
        <v>375</v>
      </c>
      <c r="R2544" s="1" t="s">
        <v>780</v>
      </c>
      <c r="S2544" s="1" t="s">
        <v>781</v>
      </c>
      <c r="W2544" s="1" t="s">
        <v>396</v>
      </c>
      <c r="AG2544" s="21" t="s">
        <v>782</v>
      </c>
      <c r="AH2544" s="21" t="s">
        <v>783</v>
      </c>
      <c r="AM2544" s="1" t="s">
        <v>356</v>
      </c>
      <c r="AN2544" s="21" t="s">
        <v>784</v>
      </c>
      <c r="AO2544" s="21" t="s">
        <v>785</v>
      </c>
      <c r="AR2544" s="21" t="s">
        <v>786</v>
      </c>
      <c r="AT2544" s="1" t="s">
        <v>787</v>
      </c>
      <c r="BA2544" s="21" t="s">
        <v>788</v>
      </c>
      <c r="BC2544" s="2">
        <v>27.99</v>
      </c>
      <c r="BF2544" s="1" t="s">
        <v>22057</v>
      </c>
      <c r="BG2544" s="1" t="s">
        <v>22058</v>
      </c>
      <c r="BH2544" s="1" t="s">
        <v>22059</v>
      </c>
      <c r="BI2544" s="1" t="s">
        <v>22060</v>
      </c>
      <c r="BJ2544" s="1" t="s">
        <v>22061</v>
      </c>
      <c r="BS2544" s="21" t="s">
        <v>789</v>
      </c>
      <c r="BZ2544" s="21" t="s">
        <v>790</v>
      </c>
      <c r="CI2544" s="2">
        <v>2025</v>
      </c>
      <c r="CL2544" s="21" t="s">
        <v>791</v>
      </c>
      <c r="CM2544" s="21" t="s">
        <v>792</v>
      </c>
      <c r="CU2544" s="1" t="s">
        <v>363</v>
      </c>
      <c r="CX2544" s="1" t="s">
        <v>423</v>
      </c>
      <c r="DA2544" s="21" t="s">
        <v>793</v>
      </c>
      <c r="DC2544" s="1" t="s">
        <v>498</v>
      </c>
      <c r="DE2544" s="1" t="s">
        <v>794</v>
      </c>
      <c r="DF2544" s="1" t="s">
        <v>795</v>
      </c>
      <c r="DG2544" s="1" t="s">
        <v>1194</v>
      </c>
      <c r="DH2544" s="1" t="s">
        <v>11154</v>
      </c>
      <c r="DI2544" s="1" t="s">
        <v>22042</v>
      </c>
      <c r="DJ2544" s="1" t="s">
        <v>22043</v>
      </c>
      <c r="DK2544" s="1" t="s">
        <v>22044</v>
      </c>
      <c r="DL2544" s="21" t="s">
        <v>801</v>
      </c>
      <c r="DP2544" s="1" t="s">
        <v>1439</v>
      </c>
      <c r="DQ2544" s="21" t="s">
        <v>803</v>
      </c>
      <c r="DW2544" s="1" t="s">
        <v>416</v>
      </c>
      <c r="EE2544" s="1" t="s">
        <v>931</v>
      </c>
      <c r="EF2544" s="1" t="s">
        <v>427</v>
      </c>
      <c r="EK2544" s="1" t="s">
        <v>22045</v>
      </c>
      <c r="EL2544" s="1" t="s">
        <v>295</v>
      </c>
      <c r="EM2544" s="1" t="s">
        <v>301</v>
      </c>
      <c r="EN2544" s="1" t="s">
        <v>295</v>
      </c>
      <c r="EO2544" s="1" t="s">
        <v>22055</v>
      </c>
      <c r="EU2544" s="1" t="s">
        <v>370</v>
      </c>
      <c r="EV2544" s="1" t="s">
        <v>806</v>
      </c>
      <c r="EX2544" s="1" t="s">
        <v>370</v>
      </c>
      <c r="EY2544" s="1" t="s">
        <v>807</v>
      </c>
      <c r="FA2544" s="1" t="s">
        <v>370</v>
      </c>
      <c r="FB2544" s="1" t="s">
        <v>808</v>
      </c>
      <c r="FR2544" s="2" t="s">
        <v>371</v>
      </c>
    </row>
    <row r="2545" spans="4:174">
      <c r="D2545" s="1" t="s">
        <v>22062</v>
      </c>
      <c r="E2545" s="1" t="s">
        <v>22063</v>
      </c>
      <c r="F2545" s="1" t="s">
        <v>349</v>
      </c>
      <c r="G2545" s="1"/>
      <c r="H2545" s="2">
        <v>12.99</v>
      </c>
      <c r="I2545" s="1" t="s">
        <v>777</v>
      </c>
      <c r="J2545" s="2">
        <v>0.09</v>
      </c>
      <c r="K2545" s="1" t="s">
        <v>22064</v>
      </c>
      <c r="L2545" s="1" t="s">
        <v>22065</v>
      </c>
      <c r="P2545" s="1" t="s">
        <v>375</v>
      </c>
      <c r="R2545" s="1" t="s">
        <v>780</v>
      </c>
      <c r="S2545" s="1" t="s">
        <v>781</v>
      </c>
      <c r="W2545" s="1" t="s">
        <v>414</v>
      </c>
      <c r="AG2545" s="21" t="s">
        <v>782</v>
      </c>
      <c r="AH2545" s="21" t="s">
        <v>783</v>
      </c>
      <c r="AM2545" s="1" t="s">
        <v>356</v>
      </c>
      <c r="AN2545" s="21" t="s">
        <v>784</v>
      </c>
      <c r="AO2545" s="21" t="s">
        <v>785</v>
      </c>
      <c r="AR2545" s="21" t="s">
        <v>786</v>
      </c>
      <c r="AT2545" s="1" t="s">
        <v>787</v>
      </c>
      <c r="BA2545" s="21" t="s">
        <v>788</v>
      </c>
      <c r="BC2545" s="2">
        <v>12.99</v>
      </c>
      <c r="BF2545" s="1" t="s">
        <v>22066</v>
      </c>
      <c r="BG2545" s="1" t="s">
        <v>22067</v>
      </c>
      <c r="BH2545" s="1" t="s">
        <v>22068</v>
      </c>
      <c r="BS2545" s="21" t="s">
        <v>789</v>
      </c>
      <c r="BZ2545" s="21" t="s">
        <v>790</v>
      </c>
      <c r="CI2545" s="2">
        <v>2025</v>
      </c>
      <c r="CL2545" s="21" t="s">
        <v>791</v>
      </c>
      <c r="CM2545" s="21" t="s">
        <v>792</v>
      </c>
      <c r="CU2545" s="1" t="s">
        <v>363</v>
      </c>
      <c r="CX2545" s="1" t="s">
        <v>423</v>
      </c>
      <c r="DA2545" s="21" t="s">
        <v>793</v>
      </c>
      <c r="DC2545" s="1" t="s">
        <v>514</v>
      </c>
      <c r="DE2545" s="1" t="s">
        <v>794</v>
      </c>
      <c r="DF2545" s="1" t="s">
        <v>795</v>
      </c>
      <c r="DG2545" s="1" t="s">
        <v>4640</v>
      </c>
      <c r="DH2545" s="1" t="s">
        <v>4073</v>
      </c>
      <c r="DI2545" s="1" t="s">
        <v>22069</v>
      </c>
      <c r="DJ2545" s="1" t="s">
        <v>22070</v>
      </c>
      <c r="DK2545" s="1" t="s">
        <v>22071</v>
      </c>
      <c r="DL2545" s="21" t="s">
        <v>801</v>
      </c>
      <c r="DP2545" s="1" t="s">
        <v>3800</v>
      </c>
      <c r="DQ2545" s="21" t="s">
        <v>803</v>
      </c>
      <c r="DW2545" s="1" t="s">
        <v>416</v>
      </c>
      <c r="EE2545" s="1" t="s">
        <v>931</v>
      </c>
      <c r="EF2545" s="1" t="s">
        <v>427</v>
      </c>
      <c r="EK2545" s="1" t="s">
        <v>22072</v>
      </c>
      <c r="EL2545" s="1" t="s">
        <v>295</v>
      </c>
      <c r="EM2545" s="1" t="s">
        <v>301</v>
      </c>
      <c r="EN2545" s="1" t="s">
        <v>295</v>
      </c>
      <c r="EO2545" s="1" t="s">
        <v>22064</v>
      </c>
      <c r="EU2545" s="1" t="s">
        <v>370</v>
      </c>
      <c r="EV2545" s="1" t="s">
        <v>806</v>
      </c>
      <c r="EX2545" s="1" t="s">
        <v>370</v>
      </c>
      <c r="EY2545" s="1" t="s">
        <v>807</v>
      </c>
      <c r="FA2545" s="1" t="s">
        <v>370</v>
      </c>
      <c r="FB2545" s="1" t="s">
        <v>808</v>
      </c>
      <c r="FR2545" s="2" t="s">
        <v>371</v>
      </c>
    </row>
    <row r="2546" spans="4:174">
      <c r="D2546" s="1" t="s">
        <v>22073</v>
      </c>
      <c r="E2546" s="1" t="s">
        <v>22063</v>
      </c>
      <c r="F2546" s="1" t="s">
        <v>349</v>
      </c>
      <c r="G2546" s="1"/>
      <c r="H2546" s="2">
        <v>12.99</v>
      </c>
      <c r="I2546" s="1" t="s">
        <v>777</v>
      </c>
      <c r="J2546" s="2">
        <v>0.07</v>
      </c>
      <c r="K2546" s="1" t="s">
        <v>22074</v>
      </c>
      <c r="L2546" s="1" t="s">
        <v>22075</v>
      </c>
      <c r="P2546" s="1" t="s">
        <v>375</v>
      </c>
      <c r="R2546" s="1" t="s">
        <v>780</v>
      </c>
      <c r="S2546" s="1" t="s">
        <v>781</v>
      </c>
      <c r="W2546" s="1" t="s">
        <v>430</v>
      </c>
      <c r="AG2546" s="21" t="s">
        <v>782</v>
      </c>
      <c r="AH2546" s="21" t="s">
        <v>783</v>
      </c>
      <c r="AM2546" s="1" t="s">
        <v>356</v>
      </c>
      <c r="AN2546" s="21" t="s">
        <v>784</v>
      </c>
      <c r="AO2546" s="21" t="s">
        <v>785</v>
      </c>
      <c r="AR2546" s="21" t="s">
        <v>786</v>
      </c>
      <c r="AT2546" s="1" t="s">
        <v>787</v>
      </c>
      <c r="BA2546" s="21" t="s">
        <v>788</v>
      </c>
      <c r="BC2546" s="2">
        <v>12.99</v>
      </c>
      <c r="BF2546" s="1" t="s">
        <v>22076</v>
      </c>
      <c r="BG2546" s="1" t="s">
        <v>22077</v>
      </c>
      <c r="BH2546" s="1" t="s">
        <v>22078</v>
      </c>
      <c r="BI2546" s="1" t="s">
        <v>22079</v>
      </c>
      <c r="BJ2546" s="1" t="s">
        <v>22080</v>
      </c>
      <c r="BS2546" s="21" t="s">
        <v>789</v>
      </c>
      <c r="BZ2546" s="21" t="s">
        <v>790</v>
      </c>
      <c r="CI2546" s="2">
        <v>2025</v>
      </c>
      <c r="CL2546" s="21" t="s">
        <v>791</v>
      </c>
      <c r="CM2546" s="21" t="s">
        <v>792</v>
      </c>
      <c r="CU2546" s="1" t="s">
        <v>363</v>
      </c>
      <c r="CX2546" s="1" t="s">
        <v>423</v>
      </c>
      <c r="DA2546" s="21" t="s">
        <v>793</v>
      </c>
      <c r="DC2546" s="1" t="s">
        <v>514</v>
      </c>
      <c r="DE2546" s="1" t="s">
        <v>794</v>
      </c>
      <c r="DF2546" s="1" t="s">
        <v>795</v>
      </c>
      <c r="DG2546" s="1" t="s">
        <v>4640</v>
      </c>
      <c r="DH2546" s="1" t="s">
        <v>4073</v>
      </c>
      <c r="DI2546" s="1" t="s">
        <v>22069</v>
      </c>
      <c r="DJ2546" s="1" t="s">
        <v>22081</v>
      </c>
      <c r="DK2546" s="1" t="s">
        <v>22082</v>
      </c>
      <c r="DL2546" s="21" t="s">
        <v>801</v>
      </c>
      <c r="DP2546" s="1" t="s">
        <v>1014</v>
      </c>
      <c r="DQ2546" s="21" t="s">
        <v>803</v>
      </c>
      <c r="DW2546" s="1" t="s">
        <v>416</v>
      </c>
      <c r="EE2546" s="1" t="s">
        <v>931</v>
      </c>
      <c r="EF2546" s="1" t="s">
        <v>427</v>
      </c>
      <c r="EK2546" s="1" t="s">
        <v>22072</v>
      </c>
      <c r="EL2546" s="1" t="s">
        <v>295</v>
      </c>
      <c r="EM2546" s="1" t="s">
        <v>301</v>
      </c>
      <c r="EN2546" s="1" t="s">
        <v>295</v>
      </c>
      <c r="EO2546" s="1" t="s">
        <v>22074</v>
      </c>
      <c r="EU2546" s="1" t="s">
        <v>370</v>
      </c>
      <c r="EV2546" s="1" t="s">
        <v>806</v>
      </c>
      <c r="EX2546" s="1" t="s">
        <v>370</v>
      </c>
      <c r="EY2546" s="1" t="s">
        <v>807</v>
      </c>
      <c r="FA2546" s="1" t="s">
        <v>370</v>
      </c>
      <c r="FB2546" s="1" t="s">
        <v>808</v>
      </c>
      <c r="FR2546" s="2" t="s">
        <v>371</v>
      </c>
    </row>
    <row r="2547" spans="4:174">
      <c r="D2547" s="1" t="s">
        <v>22083</v>
      </c>
      <c r="E2547" s="1" t="s">
        <v>22063</v>
      </c>
      <c r="F2547" s="1" t="s">
        <v>349</v>
      </c>
      <c r="G2547" s="1"/>
      <c r="H2547" s="2">
        <v>11.99</v>
      </c>
      <c r="I2547" s="1" t="s">
        <v>777</v>
      </c>
      <c r="J2547" s="2">
        <v>0.04</v>
      </c>
      <c r="K2547" s="1" t="s">
        <v>22084</v>
      </c>
      <c r="L2547" s="1" t="s">
        <v>22085</v>
      </c>
      <c r="P2547" s="1" t="s">
        <v>375</v>
      </c>
      <c r="R2547" s="1" t="s">
        <v>780</v>
      </c>
      <c r="S2547" s="1" t="s">
        <v>781</v>
      </c>
      <c r="W2547" s="1" t="s">
        <v>376</v>
      </c>
      <c r="AG2547" s="21" t="s">
        <v>782</v>
      </c>
      <c r="AH2547" s="21" t="s">
        <v>783</v>
      </c>
      <c r="AM2547" s="1" t="s">
        <v>356</v>
      </c>
      <c r="AN2547" s="21" t="s">
        <v>784</v>
      </c>
      <c r="AO2547" s="21" t="s">
        <v>785</v>
      </c>
      <c r="AR2547" s="21" t="s">
        <v>786</v>
      </c>
      <c r="AT2547" s="1" t="s">
        <v>787</v>
      </c>
      <c r="BA2547" s="21" t="s">
        <v>788</v>
      </c>
      <c r="BC2547" s="2">
        <v>11.99</v>
      </c>
      <c r="BF2547" s="1" t="s">
        <v>22086</v>
      </c>
      <c r="BG2547" s="1" t="s">
        <v>22087</v>
      </c>
      <c r="BH2547" s="1" t="s">
        <v>22088</v>
      </c>
      <c r="BI2547" s="1" t="s">
        <v>22089</v>
      </c>
      <c r="BJ2547" s="1" t="s">
        <v>22090</v>
      </c>
      <c r="BS2547" s="21" t="s">
        <v>789</v>
      </c>
      <c r="BZ2547" s="21" t="s">
        <v>790</v>
      </c>
      <c r="CI2547" s="2">
        <v>2025</v>
      </c>
      <c r="CL2547" s="21" t="s">
        <v>791</v>
      </c>
      <c r="CM2547" s="21" t="s">
        <v>792</v>
      </c>
      <c r="CU2547" s="1" t="s">
        <v>363</v>
      </c>
      <c r="CX2547" s="1" t="s">
        <v>423</v>
      </c>
      <c r="DA2547" s="21" t="s">
        <v>793</v>
      </c>
      <c r="DC2547" s="1" t="s">
        <v>514</v>
      </c>
      <c r="DE2547" s="1" t="s">
        <v>794</v>
      </c>
      <c r="DF2547" s="1" t="s">
        <v>795</v>
      </c>
      <c r="DG2547" s="1" t="s">
        <v>4640</v>
      </c>
      <c r="DH2547" s="1" t="s">
        <v>4073</v>
      </c>
      <c r="DI2547" s="1" t="s">
        <v>22069</v>
      </c>
      <c r="DJ2547" s="1" t="s">
        <v>22091</v>
      </c>
      <c r="DK2547" s="1" t="s">
        <v>22092</v>
      </c>
      <c r="DL2547" s="21" t="s">
        <v>801</v>
      </c>
      <c r="DP2547" s="1" t="s">
        <v>1024</v>
      </c>
      <c r="DQ2547" s="21" t="s">
        <v>803</v>
      </c>
      <c r="DW2547" s="1" t="s">
        <v>416</v>
      </c>
      <c r="EE2547" s="1" t="s">
        <v>931</v>
      </c>
      <c r="EF2547" s="1" t="s">
        <v>427</v>
      </c>
      <c r="EK2547" s="1" t="s">
        <v>22072</v>
      </c>
      <c r="EL2547" s="1" t="s">
        <v>295</v>
      </c>
      <c r="EM2547" s="1" t="s">
        <v>301</v>
      </c>
      <c r="EN2547" s="1" t="s">
        <v>295</v>
      </c>
      <c r="EO2547" s="1" t="s">
        <v>22084</v>
      </c>
      <c r="EU2547" s="1" t="s">
        <v>370</v>
      </c>
      <c r="EV2547" s="1" t="s">
        <v>806</v>
      </c>
      <c r="EX2547" s="1" t="s">
        <v>370</v>
      </c>
      <c r="EY2547" s="1" t="s">
        <v>807</v>
      </c>
      <c r="FA2547" s="1" t="s">
        <v>370</v>
      </c>
      <c r="FB2547" s="1" t="s">
        <v>808</v>
      </c>
      <c r="FR2547" s="2" t="s">
        <v>371</v>
      </c>
    </row>
    <row r="2548" spans="4:174">
      <c r="D2548" s="1" t="s">
        <v>22093</v>
      </c>
      <c r="E2548" s="1" t="s">
        <v>22094</v>
      </c>
      <c r="F2548" s="1" t="s">
        <v>349</v>
      </c>
      <c r="G2548" s="1"/>
      <c r="H2548" s="2">
        <v>22.99</v>
      </c>
      <c r="I2548" s="1" t="s">
        <v>777</v>
      </c>
      <c r="J2548" s="2">
        <v>0.6</v>
      </c>
      <c r="K2548" s="1" t="s">
        <v>22095</v>
      </c>
      <c r="L2548" s="1" t="s">
        <v>22096</v>
      </c>
      <c r="P2548" s="1" t="s">
        <v>375</v>
      </c>
      <c r="R2548" s="1" t="s">
        <v>780</v>
      </c>
      <c r="S2548" s="1" t="s">
        <v>781</v>
      </c>
      <c r="W2548" s="1" t="s">
        <v>396</v>
      </c>
      <c r="AG2548" s="21" t="s">
        <v>782</v>
      </c>
      <c r="AH2548" s="21" t="s">
        <v>783</v>
      </c>
      <c r="AM2548" s="1" t="s">
        <v>356</v>
      </c>
      <c r="AN2548" s="21" t="s">
        <v>784</v>
      </c>
      <c r="AO2548" s="21" t="s">
        <v>785</v>
      </c>
      <c r="AR2548" s="21" t="s">
        <v>786</v>
      </c>
      <c r="AT2548" s="1" t="s">
        <v>787</v>
      </c>
      <c r="BA2548" s="21" t="s">
        <v>788</v>
      </c>
      <c r="BC2548" s="2">
        <v>22.99</v>
      </c>
      <c r="BF2548" s="1" t="s">
        <v>22097</v>
      </c>
      <c r="BG2548" s="1" t="s">
        <v>22098</v>
      </c>
      <c r="BH2548" s="1" t="s">
        <v>22099</v>
      </c>
      <c r="BI2548" s="1" t="s">
        <v>22100</v>
      </c>
      <c r="BJ2548" s="1" t="s">
        <v>22101</v>
      </c>
      <c r="BS2548" s="21" t="s">
        <v>789</v>
      </c>
      <c r="BZ2548" s="21" t="s">
        <v>790</v>
      </c>
      <c r="CI2548" s="2">
        <v>2025</v>
      </c>
      <c r="CL2548" s="21" t="s">
        <v>791</v>
      </c>
      <c r="CM2548" s="21" t="s">
        <v>792</v>
      </c>
      <c r="CU2548" s="1" t="s">
        <v>363</v>
      </c>
      <c r="CX2548" s="1" t="s">
        <v>423</v>
      </c>
      <c r="DA2548" s="21" t="s">
        <v>793</v>
      </c>
      <c r="DC2548" s="1" t="s">
        <v>9137</v>
      </c>
      <c r="DE2548" s="1" t="s">
        <v>794</v>
      </c>
      <c r="DF2548" s="1" t="s">
        <v>795</v>
      </c>
      <c r="DG2548" s="1" t="s">
        <v>22102</v>
      </c>
      <c r="DH2548" s="1" t="s">
        <v>22103</v>
      </c>
      <c r="DI2548" s="1" t="s">
        <v>22104</v>
      </c>
      <c r="DJ2548" s="1" t="s">
        <v>22105</v>
      </c>
      <c r="DK2548" s="1" t="s">
        <v>22106</v>
      </c>
      <c r="DL2548" s="21" t="s">
        <v>801</v>
      </c>
      <c r="DP2548" s="1" t="s">
        <v>802</v>
      </c>
      <c r="DQ2548" s="21" t="s">
        <v>803</v>
      </c>
      <c r="DW2548" s="1" t="s">
        <v>416</v>
      </c>
      <c r="EE2548" s="1" t="s">
        <v>931</v>
      </c>
      <c r="EF2548" s="1" t="s">
        <v>427</v>
      </c>
      <c r="EK2548" s="1" t="s">
        <v>22107</v>
      </c>
      <c r="EL2548" s="1" t="s">
        <v>295</v>
      </c>
      <c r="EM2548" s="1" t="s">
        <v>301</v>
      </c>
      <c r="EN2548" s="1" t="s">
        <v>295</v>
      </c>
      <c r="EO2548" s="1" t="s">
        <v>22095</v>
      </c>
      <c r="EU2548" s="1" t="s">
        <v>370</v>
      </c>
      <c r="EV2548" s="1" t="s">
        <v>806</v>
      </c>
      <c r="EX2548" s="1" t="s">
        <v>370</v>
      </c>
      <c r="EY2548" s="1" t="s">
        <v>807</v>
      </c>
      <c r="FA2548" s="1" t="s">
        <v>370</v>
      </c>
      <c r="FB2548" s="1" t="s">
        <v>808</v>
      </c>
      <c r="FR2548" s="2" t="s">
        <v>371</v>
      </c>
    </row>
    <row r="2549" spans="4:174">
      <c r="D2549" s="1" t="s">
        <v>22108</v>
      </c>
      <c r="E2549" s="1" t="s">
        <v>22094</v>
      </c>
      <c r="F2549" s="1" t="s">
        <v>349</v>
      </c>
      <c r="G2549" s="1"/>
      <c r="H2549" s="2">
        <v>29.99</v>
      </c>
      <c r="I2549" s="1" t="s">
        <v>777</v>
      </c>
      <c r="J2549" s="2">
        <v>0.9</v>
      </c>
      <c r="K2549" s="1" t="s">
        <v>22109</v>
      </c>
      <c r="L2549" s="1" t="s">
        <v>22110</v>
      </c>
      <c r="P2549" s="1" t="s">
        <v>375</v>
      </c>
      <c r="R2549" s="1" t="s">
        <v>780</v>
      </c>
      <c r="S2549" s="1" t="s">
        <v>781</v>
      </c>
      <c r="W2549" s="1" t="s">
        <v>414</v>
      </c>
      <c r="AG2549" s="21" t="s">
        <v>782</v>
      </c>
      <c r="AH2549" s="21" t="s">
        <v>783</v>
      </c>
      <c r="AM2549" s="1" t="s">
        <v>356</v>
      </c>
      <c r="AN2549" s="21" t="s">
        <v>784</v>
      </c>
      <c r="AO2549" s="21" t="s">
        <v>785</v>
      </c>
      <c r="AR2549" s="21" t="s">
        <v>786</v>
      </c>
      <c r="AT2549" s="1" t="s">
        <v>787</v>
      </c>
      <c r="BA2549" s="21" t="s">
        <v>788</v>
      </c>
      <c r="BC2549" s="2">
        <v>29.99</v>
      </c>
      <c r="BF2549" s="1" t="s">
        <v>22111</v>
      </c>
      <c r="BG2549" s="1" t="s">
        <v>22112</v>
      </c>
      <c r="BH2549" s="1" t="s">
        <v>22113</v>
      </c>
      <c r="BI2549" s="1" t="s">
        <v>22114</v>
      </c>
      <c r="BS2549" s="21" t="s">
        <v>789</v>
      </c>
      <c r="BZ2549" s="21" t="s">
        <v>790</v>
      </c>
      <c r="CI2549" s="2">
        <v>2025</v>
      </c>
      <c r="CL2549" s="21" t="s">
        <v>791</v>
      </c>
      <c r="CM2549" s="21" t="s">
        <v>792</v>
      </c>
      <c r="CU2549" s="1" t="s">
        <v>363</v>
      </c>
      <c r="CX2549" s="1" t="s">
        <v>423</v>
      </c>
      <c r="DA2549" s="21" t="s">
        <v>793</v>
      </c>
      <c r="DC2549" s="1" t="s">
        <v>9137</v>
      </c>
      <c r="DE2549" s="1" t="s">
        <v>794</v>
      </c>
      <c r="DF2549" s="1" t="s">
        <v>795</v>
      </c>
      <c r="DG2549" s="1" t="s">
        <v>22102</v>
      </c>
      <c r="DH2549" s="1" t="s">
        <v>22103</v>
      </c>
      <c r="DI2549" s="1" t="s">
        <v>22104</v>
      </c>
      <c r="DJ2549" s="1" t="s">
        <v>22105</v>
      </c>
      <c r="DK2549" s="1" t="s">
        <v>22106</v>
      </c>
      <c r="DL2549" s="21" t="s">
        <v>801</v>
      </c>
      <c r="DP2549" s="1" t="s">
        <v>802</v>
      </c>
      <c r="DQ2549" s="21" t="s">
        <v>803</v>
      </c>
      <c r="DW2549" s="1" t="s">
        <v>416</v>
      </c>
      <c r="EE2549" s="1" t="s">
        <v>931</v>
      </c>
      <c r="EF2549" s="1" t="s">
        <v>427</v>
      </c>
      <c r="EK2549" s="1" t="s">
        <v>22107</v>
      </c>
      <c r="EL2549" s="1" t="s">
        <v>295</v>
      </c>
      <c r="EM2549" s="1" t="s">
        <v>301</v>
      </c>
      <c r="EN2549" s="1" t="s">
        <v>295</v>
      </c>
      <c r="EO2549" s="1" t="s">
        <v>22109</v>
      </c>
      <c r="EU2549" s="1" t="s">
        <v>370</v>
      </c>
      <c r="EV2549" s="1" t="s">
        <v>806</v>
      </c>
      <c r="EX2549" s="1" t="s">
        <v>370</v>
      </c>
      <c r="EY2549" s="1" t="s">
        <v>807</v>
      </c>
      <c r="FA2549" s="1" t="s">
        <v>370</v>
      </c>
      <c r="FB2549" s="1" t="s">
        <v>808</v>
      </c>
      <c r="FR2549" s="2" t="s">
        <v>371</v>
      </c>
    </row>
    <row r="2550" spans="4:174">
      <c r="D2550" s="1" t="s">
        <v>22115</v>
      </c>
      <c r="E2550" s="1" t="s">
        <v>22116</v>
      </c>
      <c r="F2550" s="1" t="s">
        <v>349</v>
      </c>
      <c r="G2550" s="1"/>
      <c r="H2550" s="2">
        <v>31.99</v>
      </c>
      <c r="I2550" s="1" t="s">
        <v>777</v>
      </c>
      <c r="J2550" s="2">
        <v>1.08</v>
      </c>
      <c r="K2550" s="1" t="s">
        <v>22117</v>
      </c>
      <c r="L2550" s="1" t="s">
        <v>22118</v>
      </c>
      <c r="P2550" s="1" t="s">
        <v>375</v>
      </c>
      <c r="R2550" s="1" t="s">
        <v>780</v>
      </c>
      <c r="S2550" s="1" t="s">
        <v>781</v>
      </c>
      <c r="W2550" s="1" t="s">
        <v>430</v>
      </c>
      <c r="AG2550" s="21" t="s">
        <v>782</v>
      </c>
      <c r="AH2550" s="21" t="s">
        <v>783</v>
      </c>
      <c r="AM2550" s="1" t="s">
        <v>356</v>
      </c>
      <c r="AN2550" s="21" t="s">
        <v>784</v>
      </c>
      <c r="AO2550" s="21" t="s">
        <v>785</v>
      </c>
      <c r="AR2550" s="21" t="s">
        <v>786</v>
      </c>
      <c r="AT2550" s="1" t="s">
        <v>787</v>
      </c>
      <c r="BA2550" s="21" t="s">
        <v>788</v>
      </c>
      <c r="BC2550" s="2">
        <v>31.99</v>
      </c>
      <c r="BF2550" s="1" t="s">
        <v>22119</v>
      </c>
      <c r="BG2550" s="1" t="s">
        <v>22120</v>
      </c>
      <c r="BH2550" s="1" t="s">
        <v>22121</v>
      </c>
      <c r="BI2550" s="1" t="s">
        <v>22122</v>
      </c>
      <c r="BJ2550" s="1" t="s">
        <v>22123</v>
      </c>
      <c r="BK2550" s="1" t="s">
        <v>22124</v>
      </c>
      <c r="BL2550" s="1" t="s">
        <v>22125</v>
      </c>
      <c r="BM2550" s="1" t="s">
        <v>22126</v>
      </c>
      <c r="BS2550" s="21" t="s">
        <v>789</v>
      </c>
      <c r="BZ2550" s="21" t="s">
        <v>790</v>
      </c>
      <c r="CI2550" s="2">
        <v>2025</v>
      </c>
      <c r="CL2550" s="21" t="s">
        <v>791</v>
      </c>
      <c r="CM2550" s="21" t="s">
        <v>792</v>
      </c>
      <c r="CU2550" s="1" t="s">
        <v>363</v>
      </c>
      <c r="CX2550" s="1" t="s">
        <v>423</v>
      </c>
      <c r="DA2550" s="21" t="s">
        <v>793</v>
      </c>
      <c r="DC2550" s="1" t="s">
        <v>2947</v>
      </c>
      <c r="DE2550" s="1" t="s">
        <v>794</v>
      </c>
      <c r="DF2550" s="1" t="s">
        <v>795</v>
      </c>
      <c r="DG2550" s="1" t="s">
        <v>22127</v>
      </c>
      <c r="DH2550" s="1" t="s">
        <v>22128</v>
      </c>
      <c r="DI2550" s="1" t="s">
        <v>22129</v>
      </c>
      <c r="DJ2550" s="1" t="s">
        <v>22130</v>
      </c>
      <c r="DK2550" s="1" t="s">
        <v>22131</v>
      </c>
      <c r="DL2550" s="21" t="s">
        <v>801</v>
      </c>
      <c r="DP2550" s="1" t="s">
        <v>802</v>
      </c>
      <c r="DQ2550" s="21" t="s">
        <v>803</v>
      </c>
      <c r="DW2550" s="1" t="s">
        <v>416</v>
      </c>
      <c r="EE2550" s="1" t="s">
        <v>931</v>
      </c>
      <c r="EF2550" s="1" t="s">
        <v>427</v>
      </c>
      <c r="EK2550" s="1" t="s">
        <v>22132</v>
      </c>
      <c r="EL2550" s="1" t="s">
        <v>295</v>
      </c>
      <c r="EM2550" s="1" t="s">
        <v>301</v>
      </c>
      <c r="EN2550" s="1" t="s">
        <v>295</v>
      </c>
      <c r="EO2550" s="1" t="s">
        <v>22117</v>
      </c>
      <c r="EU2550" s="1" t="s">
        <v>370</v>
      </c>
      <c r="EV2550" s="1" t="s">
        <v>806</v>
      </c>
      <c r="EX2550" s="1" t="s">
        <v>370</v>
      </c>
      <c r="EY2550" s="1" t="s">
        <v>807</v>
      </c>
      <c r="FA2550" s="1" t="s">
        <v>370</v>
      </c>
      <c r="FB2550" s="1" t="s">
        <v>808</v>
      </c>
      <c r="FR2550" s="2" t="s">
        <v>371</v>
      </c>
    </row>
    <row r="2551" spans="4:174">
      <c r="D2551" s="1" t="s">
        <v>22133</v>
      </c>
      <c r="E2551" s="1" t="s">
        <v>22116</v>
      </c>
      <c r="F2551" s="1" t="s">
        <v>349</v>
      </c>
      <c r="G2551" s="1"/>
      <c r="H2551" s="2">
        <v>40.99</v>
      </c>
      <c r="I2551" s="1" t="s">
        <v>777</v>
      </c>
      <c r="J2551" s="2">
        <v>1.63</v>
      </c>
      <c r="K2551" s="1" t="s">
        <v>22134</v>
      </c>
      <c r="L2551" s="1" t="s">
        <v>22135</v>
      </c>
      <c r="P2551" s="1" t="s">
        <v>375</v>
      </c>
      <c r="R2551" s="1" t="s">
        <v>780</v>
      </c>
      <c r="S2551" s="1" t="s">
        <v>781</v>
      </c>
      <c r="W2551" s="1" t="s">
        <v>376</v>
      </c>
      <c r="AG2551" s="21" t="s">
        <v>782</v>
      </c>
      <c r="AH2551" s="21" t="s">
        <v>783</v>
      </c>
      <c r="AM2551" s="1" t="s">
        <v>356</v>
      </c>
      <c r="AN2551" s="21" t="s">
        <v>784</v>
      </c>
      <c r="AO2551" s="21" t="s">
        <v>785</v>
      </c>
      <c r="AR2551" s="21" t="s">
        <v>786</v>
      </c>
      <c r="AT2551" s="1" t="s">
        <v>787</v>
      </c>
      <c r="BA2551" s="21" t="s">
        <v>788</v>
      </c>
      <c r="BC2551" s="2">
        <v>40.99</v>
      </c>
      <c r="BF2551" s="1" t="s">
        <v>22136</v>
      </c>
      <c r="BG2551" s="1" t="s">
        <v>22137</v>
      </c>
      <c r="BH2551" s="1" t="s">
        <v>22138</v>
      </c>
      <c r="BI2551" s="1" t="s">
        <v>22139</v>
      </c>
      <c r="BJ2551" s="1" t="s">
        <v>22140</v>
      </c>
      <c r="BK2551" s="1" t="s">
        <v>22141</v>
      </c>
      <c r="BL2551" s="1" t="s">
        <v>22142</v>
      </c>
      <c r="BM2551" s="1" t="s">
        <v>22143</v>
      </c>
      <c r="BS2551" s="21" t="s">
        <v>789</v>
      </c>
      <c r="BZ2551" s="21" t="s">
        <v>790</v>
      </c>
      <c r="CI2551" s="2">
        <v>2025</v>
      </c>
      <c r="CL2551" s="21" t="s">
        <v>791</v>
      </c>
      <c r="CM2551" s="21" t="s">
        <v>792</v>
      </c>
      <c r="CU2551" s="1" t="s">
        <v>363</v>
      </c>
      <c r="CX2551" s="1" t="s">
        <v>423</v>
      </c>
      <c r="DA2551" s="21" t="s">
        <v>793</v>
      </c>
      <c r="DC2551" s="1" t="s">
        <v>2947</v>
      </c>
      <c r="DE2551" s="1" t="s">
        <v>794</v>
      </c>
      <c r="DF2551" s="1" t="s">
        <v>795</v>
      </c>
      <c r="DG2551" s="1" t="s">
        <v>22127</v>
      </c>
      <c r="DH2551" s="1" t="s">
        <v>22128</v>
      </c>
      <c r="DI2551" s="1" t="s">
        <v>22129</v>
      </c>
      <c r="DJ2551" s="1" t="s">
        <v>22130</v>
      </c>
      <c r="DK2551" s="1" t="s">
        <v>22131</v>
      </c>
      <c r="DL2551" s="21" t="s">
        <v>801</v>
      </c>
      <c r="DP2551" s="1" t="s">
        <v>802</v>
      </c>
      <c r="DQ2551" s="21" t="s">
        <v>803</v>
      </c>
      <c r="DW2551" s="1" t="s">
        <v>416</v>
      </c>
      <c r="EE2551" s="1" t="s">
        <v>931</v>
      </c>
      <c r="EF2551" s="1" t="s">
        <v>427</v>
      </c>
      <c r="EK2551" s="1" t="s">
        <v>22132</v>
      </c>
      <c r="EL2551" s="1" t="s">
        <v>295</v>
      </c>
      <c r="EM2551" s="1" t="s">
        <v>301</v>
      </c>
      <c r="EN2551" s="1" t="s">
        <v>295</v>
      </c>
      <c r="EO2551" s="1" t="s">
        <v>22134</v>
      </c>
      <c r="EU2551" s="1" t="s">
        <v>370</v>
      </c>
      <c r="EV2551" s="1" t="s">
        <v>806</v>
      </c>
      <c r="EX2551" s="1" t="s">
        <v>370</v>
      </c>
      <c r="EY2551" s="1" t="s">
        <v>807</v>
      </c>
      <c r="FA2551" s="1" t="s">
        <v>370</v>
      </c>
      <c r="FB2551" s="1" t="s">
        <v>808</v>
      </c>
      <c r="FR2551" s="2" t="s">
        <v>371</v>
      </c>
    </row>
    <row r="2552" spans="4:174">
      <c r="D2552" s="1" t="s">
        <v>22144</v>
      </c>
      <c r="E2552" s="1" t="s">
        <v>22145</v>
      </c>
      <c r="F2552" s="1" t="s">
        <v>349</v>
      </c>
      <c r="G2552" s="1"/>
      <c r="H2552" s="2">
        <v>20.99</v>
      </c>
      <c r="I2552" s="1" t="s">
        <v>777</v>
      </c>
      <c r="J2552" s="2">
        <v>0.44</v>
      </c>
      <c r="K2552" s="1" t="s">
        <v>22146</v>
      </c>
      <c r="L2552" s="1" t="s">
        <v>22147</v>
      </c>
      <c r="P2552" s="1" t="s">
        <v>375</v>
      </c>
      <c r="R2552" s="1" t="s">
        <v>780</v>
      </c>
      <c r="S2552" s="1" t="s">
        <v>781</v>
      </c>
      <c r="W2552" s="1" t="s">
        <v>396</v>
      </c>
      <c r="AG2552" s="21" t="s">
        <v>782</v>
      </c>
      <c r="AH2552" s="21" t="s">
        <v>783</v>
      </c>
      <c r="AM2552" s="1" t="s">
        <v>356</v>
      </c>
      <c r="AN2552" s="21" t="s">
        <v>784</v>
      </c>
      <c r="AO2552" s="21" t="s">
        <v>785</v>
      </c>
      <c r="AR2552" s="21" t="s">
        <v>786</v>
      </c>
      <c r="AT2552" s="1" t="s">
        <v>787</v>
      </c>
      <c r="BA2552" s="21" t="s">
        <v>788</v>
      </c>
      <c r="BC2552" s="2">
        <v>20.99</v>
      </c>
      <c r="BF2552" s="1" t="s">
        <v>22148</v>
      </c>
      <c r="BG2552" s="1" t="s">
        <v>22149</v>
      </c>
      <c r="BH2552" s="1" t="s">
        <v>22150</v>
      </c>
      <c r="BI2552" s="1" t="s">
        <v>22151</v>
      </c>
      <c r="BJ2552" s="1" t="s">
        <v>22152</v>
      </c>
      <c r="BS2552" s="21" t="s">
        <v>789</v>
      </c>
      <c r="BZ2552" s="21" t="s">
        <v>790</v>
      </c>
      <c r="CI2552" s="2">
        <v>2025</v>
      </c>
      <c r="CL2552" s="21" t="s">
        <v>791</v>
      </c>
      <c r="CM2552" s="21" t="s">
        <v>792</v>
      </c>
      <c r="CU2552" s="1" t="s">
        <v>363</v>
      </c>
      <c r="CX2552" s="1" t="s">
        <v>423</v>
      </c>
      <c r="DA2552" s="21" t="s">
        <v>793</v>
      </c>
      <c r="DC2552" s="1" t="s">
        <v>476</v>
      </c>
      <c r="DE2552" s="1" t="s">
        <v>794</v>
      </c>
      <c r="DF2552" s="1" t="s">
        <v>795</v>
      </c>
      <c r="DG2552" s="1" t="s">
        <v>6371</v>
      </c>
      <c r="DH2552" s="1" t="s">
        <v>22153</v>
      </c>
      <c r="DI2552" s="1" t="s">
        <v>1013</v>
      </c>
      <c r="DJ2552" s="1" t="s">
        <v>1013</v>
      </c>
      <c r="DK2552" s="1" t="s">
        <v>1013</v>
      </c>
      <c r="DL2552" s="21" t="s">
        <v>801</v>
      </c>
      <c r="DP2552" s="1" t="s">
        <v>1439</v>
      </c>
      <c r="DQ2552" s="21" t="s">
        <v>803</v>
      </c>
      <c r="DW2552" s="1" t="s">
        <v>416</v>
      </c>
      <c r="EE2552" s="1" t="s">
        <v>849</v>
      </c>
      <c r="EF2552" s="1" t="s">
        <v>427</v>
      </c>
      <c r="EK2552" s="1" t="s">
        <v>22154</v>
      </c>
      <c r="EL2552" s="1" t="s">
        <v>295</v>
      </c>
      <c r="EM2552" s="1" t="s">
        <v>301</v>
      </c>
      <c r="EN2552" s="1" t="s">
        <v>295</v>
      </c>
      <c r="EO2552" s="1" t="s">
        <v>22146</v>
      </c>
      <c r="EU2552" s="1" t="s">
        <v>370</v>
      </c>
      <c r="EV2552" s="1" t="s">
        <v>806</v>
      </c>
      <c r="EX2552" s="1" t="s">
        <v>370</v>
      </c>
      <c r="EY2552" s="1" t="s">
        <v>807</v>
      </c>
      <c r="FA2552" s="1" t="s">
        <v>370</v>
      </c>
      <c r="FB2552" s="1" t="s">
        <v>808</v>
      </c>
      <c r="FR2552" s="2" t="s">
        <v>371</v>
      </c>
    </row>
    <row r="2553" spans="4:174">
      <c r="D2553" s="1" t="s">
        <v>22155</v>
      </c>
      <c r="E2553" s="1" t="s">
        <v>22145</v>
      </c>
      <c r="F2553" s="1" t="s">
        <v>349</v>
      </c>
      <c r="G2553" s="1"/>
      <c r="H2553" s="2">
        <v>20.99</v>
      </c>
      <c r="I2553" s="1" t="s">
        <v>777</v>
      </c>
      <c r="J2553" s="2">
        <v>0.44</v>
      </c>
      <c r="K2553" s="1" t="s">
        <v>22156</v>
      </c>
      <c r="L2553" s="1" t="s">
        <v>22157</v>
      </c>
      <c r="P2553" s="1" t="s">
        <v>375</v>
      </c>
      <c r="R2553" s="1" t="s">
        <v>780</v>
      </c>
      <c r="S2553" s="1" t="s">
        <v>781</v>
      </c>
      <c r="W2553" s="1" t="s">
        <v>414</v>
      </c>
      <c r="AG2553" s="21" t="s">
        <v>782</v>
      </c>
      <c r="AH2553" s="21" t="s">
        <v>783</v>
      </c>
      <c r="AM2553" s="1" t="s">
        <v>356</v>
      </c>
      <c r="AN2553" s="21" t="s">
        <v>784</v>
      </c>
      <c r="AO2553" s="21" t="s">
        <v>785</v>
      </c>
      <c r="AR2553" s="21" t="s">
        <v>786</v>
      </c>
      <c r="AT2553" s="1" t="s">
        <v>787</v>
      </c>
      <c r="BA2553" s="21" t="s">
        <v>788</v>
      </c>
      <c r="BC2553" s="2">
        <v>20.99</v>
      </c>
      <c r="BF2553" s="1" t="s">
        <v>22158</v>
      </c>
      <c r="BG2553" s="1" t="s">
        <v>22159</v>
      </c>
      <c r="BH2553" s="1" t="s">
        <v>22160</v>
      </c>
      <c r="BI2553" s="1" t="s">
        <v>22161</v>
      </c>
      <c r="BJ2553" s="1" t="s">
        <v>22162</v>
      </c>
      <c r="BS2553" s="21" t="s">
        <v>789</v>
      </c>
      <c r="BZ2553" s="21" t="s">
        <v>790</v>
      </c>
      <c r="CI2553" s="2">
        <v>2025</v>
      </c>
      <c r="CL2553" s="21" t="s">
        <v>791</v>
      </c>
      <c r="CM2553" s="21" t="s">
        <v>792</v>
      </c>
      <c r="CU2553" s="1" t="s">
        <v>363</v>
      </c>
      <c r="CX2553" s="1" t="s">
        <v>423</v>
      </c>
      <c r="DA2553" s="21" t="s">
        <v>793</v>
      </c>
      <c r="DC2553" s="1" t="s">
        <v>493</v>
      </c>
      <c r="DE2553" s="1" t="s">
        <v>794</v>
      </c>
      <c r="DF2553" s="1" t="s">
        <v>795</v>
      </c>
      <c r="DG2553" s="1" t="s">
        <v>11865</v>
      </c>
      <c r="DH2553" s="1" t="s">
        <v>22153</v>
      </c>
      <c r="DI2553" s="1" t="s">
        <v>1013</v>
      </c>
      <c r="DJ2553" s="1" t="s">
        <v>1013</v>
      </c>
      <c r="DK2553" s="1" t="s">
        <v>1013</v>
      </c>
      <c r="DL2553" s="21" t="s">
        <v>801</v>
      </c>
      <c r="DP2553" s="1" t="s">
        <v>1439</v>
      </c>
      <c r="DQ2553" s="21" t="s">
        <v>803</v>
      </c>
      <c r="DW2553" s="1" t="s">
        <v>416</v>
      </c>
      <c r="EE2553" s="1" t="s">
        <v>849</v>
      </c>
      <c r="EF2553" s="1" t="s">
        <v>427</v>
      </c>
      <c r="EK2553" s="1" t="s">
        <v>22154</v>
      </c>
      <c r="EL2553" s="1" t="s">
        <v>295</v>
      </c>
      <c r="EM2553" s="1" t="s">
        <v>301</v>
      </c>
      <c r="EN2553" s="1" t="s">
        <v>295</v>
      </c>
      <c r="EO2553" s="1" t="s">
        <v>22156</v>
      </c>
      <c r="EU2553" s="1" t="s">
        <v>370</v>
      </c>
      <c r="EV2553" s="1" t="s">
        <v>806</v>
      </c>
      <c r="EX2553" s="1" t="s">
        <v>370</v>
      </c>
      <c r="EY2553" s="1" t="s">
        <v>807</v>
      </c>
      <c r="FA2553" s="1" t="s">
        <v>370</v>
      </c>
      <c r="FB2553" s="1" t="s">
        <v>808</v>
      </c>
      <c r="FR2553" s="2" t="s">
        <v>371</v>
      </c>
    </row>
    <row r="2554" spans="4:174">
      <c r="D2554" s="1" t="s">
        <v>22163</v>
      </c>
      <c r="E2554" s="1" t="s">
        <v>22145</v>
      </c>
      <c r="F2554" s="1" t="s">
        <v>349</v>
      </c>
      <c r="G2554" s="1"/>
      <c r="H2554" s="2">
        <v>20.99</v>
      </c>
      <c r="I2554" s="1" t="s">
        <v>777</v>
      </c>
      <c r="J2554" s="2">
        <v>0.44</v>
      </c>
      <c r="K2554" s="1" t="s">
        <v>22164</v>
      </c>
      <c r="L2554" s="1" t="s">
        <v>22165</v>
      </c>
      <c r="P2554" s="1" t="s">
        <v>375</v>
      </c>
      <c r="R2554" s="1" t="s">
        <v>780</v>
      </c>
      <c r="S2554" s="1" t="s">
        <v>781</v>
      </c>
      <c r="W2554" s="1" t="s">
        <v>430</v>
      </c>
      <c r="AG2554" s="21" t="s">
        <v>782</v>
      </c>
      <c r="AH2554" s="21" t="s">
        <v>783</v>
      </c>
      <c r="AM2554" s="1" t="s">
        <v>356</v>
      </c>
      <c r="AN2554" s="21" t="s">
        <v>784</v>
      </c>
      <c r="AO2554" s="21" t="s">
        <v>785</v>
      </c>
      <c r="AR2554" s="21" t="s">
        <v>786</v>
      </c>
      <c r="AT2554" s="1" t="s">
        <v>787</v>
      </c>
      <c r="BA2554" s="21" t="s">
        <v>788</v>
      </c>
      <c r="BC2554" s="2">
        <v>20.99</v>
      </c>
      <c r="BF2554" s="1" t="s">
        <v>22166</v>
      </c>
      <c r="BG2554" s="1" t="s">
        <v>22167</v>
      </c>
      <c r="BH2554" s="1" t="s">
        <v>22168</v>
      </c>
      <c r="BI2554" s="1" t="s">
        <v>22169</v>
      </c>
      <c r="BJ2554" s="1" t="s">
        <v>22170</v>
      </c>
      <c r="BS2554" s="21" t="s">
        <v>789</v>
      </c>
      <c r="BZ2554" s="21" t="s">
        <v>790</v>
      </c>
      <c r="CI2554" s="2">
        <v>2025</v>
      </c>
      <c r="CL2554" s="21" t="s">
        <v>791</v>
      </c>
      <c r="CM2554" s="21" t="s">
        <v>792</v>
      </c>
      <c r="CU2554" s="1" t="s">
        <v>363</v>
      </c>
      <c r="CX2554" s="1" t="s">
        <v>423</v>
      </c>
      <c r="DA2554" s="21" t="s">
        <v>793</v>
      </c>
      <c r="DC2554" s="1" t="s">
        <v>498</v>
      </c>
      <c r="DE2554" s="1" t="s">
        <v>794</v>
      </c>
      <c r="DF2554" s="1" t="s">
        <v>795</v>
      </c>
      <c r="DG2554" s="1" t="s">
        <v>1245</v>
      </c>
      <c r="DH2554" s="1" t="s">
        <v>22153</v>
      </c>
      <c r="DI2554" s="1" t="s">
        <v>1013</v>
      </c>
      <c r="DJ2554" s="1" t="s">
        <v>1013</v>
      </c>
      <c r="DK2554" s="1" t="s">
        <v>1013</v>
      </c>
      <c r="DL2554" s="21" t="s">
        <v>801</v>
      </c>
      <c r="DP2554" s="1" t="s">
        <v>1439</v>
      </c>
      <c r="DQ2554" s="21" t="s">
        <v>803</v>
      </c>
      <c r="DW2554" s="1" t="s">
        <v>416</v>
      </c>
      <c r="EE2554" s="1" t="s">
        <v>849</v>
      </c>
      <c r="EF2554" s="1" t="s">
        <v>427</v>
      </c>
      <c r="EK2554" s="1" t="s">
        <v>22154</v>
      </c>
      <c r="EL2554" s="1" t="s">
        <v>295</v>
      </c>
      <c r="EM2554" s="1" t="s">
        <v>301</v>
      </c>
      <c r="EN2554" s="1" t="s">
        <v>295</v>
      </c>
      <c r="EO2554" s="1" t="s">
        <v>22164</v>
      </c>
      <c r="EU2554" s="1" t="s">
        <v>370</v>
      </c>
      <c r="EV2554" s="1" t="s">
        <v>806</v>
      </c>
      <c r="EX2554" s="1" t="s">
        <v>370</v>
      </c>
      <c r="EY2554" s="1" t="s">
        <v>807</v>
      </c>
      <c r="FA2554" s="1" t="s">
        <v>370</v>
      </c>
      <c r="FB2554" s="1" t="s">
        <v>808</v>
      </c>
      <c r="FR2554" s="2" t="s">
        <v>371</v>
      </c>
    </row>
    <row r="2555" spans="4:174">
      <c r="D2555" s="1" t="s">
        <v>22171</v>
      </c>
      <c r="E2555" s="1" t="s">
        <v>22145</v>
      </c>
      <c r="F2555" s="1" t="s">
        <v>349</v>
      </c>
      <c r="G2555" s="1"/>
      <c r="H2555" s="2">
        <v>20.99</v>
      </c>
      <c r="I2555" s="1" t="s">
        <v>777</v>
      </c>
      <c r="J2555" s="2">
        <v>0.44</v>
      </c>
      <c r="K2555" s="1" t="s">
        <v>22172</v>
      </c>
      <c r="L2555" s="1" t="s">
        <v>22173</v>
      </c>
      <c r="P2555" s="1" t="s">
        <v>375</v>
      </c>
      <c r="R2555" s="1" t="s">
        <v>780</v>
      </c>
      <c r="S2555" s="1" t="s">
        <v>781</v>
      </c>
      <c r="W2555" s="1" t="s">
        <v>376</v>
      </c>
      <c r="AG2555" s="21" t="s">
        <v>782</v>
      </c>
      <c r="AH2555" s="21" t="s">
        <v>783</v>
      </c>
      <c r="AM2555" s="1" t="s">
        <v>356</v>
      </c>
      <c r="AN2555" s="21" t="s">
        <v>784</v>
      </c>
      <c r="AO2555" s="21" t="s">
        <v>785</v>
      </c>
      <c r="AR2555" s="21" t="s">
        <v>786</v>
      </c>
      <c r="AT2555" s="1" t="s">
        <v>787</v>
      </c>
      <c r="BA2555" s="21" t="s">
        <v>788</v>
      </c>
      <c r="BC2555" s="2">
        <v>20.99</v>
      </c>
      <c r="BF2555" s="1" t="s">
        <v>22174</v>
      </c>
      <c r="BG2555" s="1" t="s">
        <v>22175</v>
      </c>
      <c r="BH2555" s="1" t="s">
        <v>22176</v>
      </c>
      <c r="BI2555" s="1" t="s">
        <v>22177</v>
      </c>
      <c r="BJ2555" s="1" t="s">
        <v>22178</v>
      </c>
      <c r="BS2555" s="21" t="s">
        <v>789</v>
      </c>
      <c r="BZ2555" s="21" t="s">
        <v>790</v>
      </c>
      <c r="CI2555" s="2">
        <v>2025</v>
      </c>
      <c r="CL2555" s="21" t="s">
        <v>791</v>
      </c>
      <c r="CM2555" s="21" t="s">
        <v>792</v>
      </c>
      <c r="CU2555" s="1" t="s">
        <v>363</v>
      </c>
      <c r="CX2555" s="1" t="s">
        <v>423</v>
      </c>
      <c r="DA2555" s="21" t="s">
        <v>793</v>
      </c>
      <c r="DC2555" s="1" t="s">
        <v>517</v>
      </c>
      <c r="DE2555" s="1" t="s">
        <v>794</v>
      </c>
      <c r="DF2555" s="1" t="s">
        <v>795</v>
      </c>
      <c r="DG2555" s="1" t="s">
        <v>1254</v>
      </c>
      <c r="DH2555" s="1" t="s">
        <v>22153</v>
      </c>
      <c r="DI2555" s="1" t="s">
        <v>1013</v>
      </c>
      <c r="DJ2555" s="1" t="s">
        <v>1013</v>
      </c>
      <c r="DK2555" s="1" t="s">
        <v>1013</v>
      </c>
      <c r="DL2555" s="21" t="s">
        <v>801</v>
      </c>
      <c r="DP2555" s="1" t="s">
        <v>1439</v>
      </c>
      <c r="DQ2555" s="21" t="s">
        <v>803</v>
      </c>
      <c r="DW2555" s="1" t="s">
        <v>416</v>
      </c>
      <c r="EE2555" s="1" t="s">
        <v>849</v>
      </c>
      <c r="EF2555" s="1" t="s">
        <v>427</v>
      </c>
      <c r="EK2555" s="1" t="s">
        <v>22154</v>
      </c>
      <c r="EL2555" s="1" t="s">
        <v>295</v>
      </c>
      <c r="EM2555" s="1" t="s">
        <v>301</v>
      </c>
      <c r="EN2555" s="1" t="s">
        <v>295</v>
      </c>
      <c r="EO2555" s="1" t="s">
        <v>22172</v>
      </c>
      <c r="EU2555" s="1" t="s">
        <v>370</v>
      </c>
      <c r="EV2555" s="1" t="s">
        <v>806</v>
      </c>
      <c r="EX2555" s="1" t="s">
        <v>370</v>
      </c>
      <c r="EY2555" s="1" t="s">
        <v>807</v>
      </c>
      <c r="FA2555" s="1" t="s">
        <v>370</v>
      </c>
      <c r="FB2555" s="1" t="s">
        <v>808</v>
      </c>
      <c r="FR2555" s="2" t="s">
        <v>371</v>
      </c>
    </row>
    <row r="2556" spans="4:174">
      <c r="D2556" s="1" t="s">
        <v>22179</v>
      </c>
      <c r="E2556" s="1" t="s">
        <v>22180</v>
      </c>
      <c r="F2556" s="1" t="s">
        <v>349</v>
      </c>
      <c r="G2556" s="1"/>
      <c r="H2556" s="2">
        <v>24.99</v>
      </c>
      <c r="I2556" s="1" t="s">
        <v>777</v>
      </c>
      <c r="J2556" s="2">
        <v>0.66</v>
      </c>
      <c r="K2556" s="1" t="s">
        <v>22181</v>
      </c>
      <c r="L2556" s="1" t="s">
        <v>22182</v>
      </c>
      <c r="P2556" s="1" t="s">
        <v>375</v>
      </c>
      <c r="R2556" s="1" t="s">
        <v>780</v>
      </c>
      <c r="S2556" s="1" t="s">
        <v>781</v>
      </c>
      <c r="W2556" s="1" t="s">
        <v>396</v>
      </c>
      <c r="AG2556" s="21" t="s">
        <v>782</v>
      </c>
      <c r="AH2556" s="21" t="s">
        <v>783</v>
      </c>
      <c r="AM2556" s="1" t="s">
        <v>356</v>
      </c>
      <c r="AN2556" s="21" t="s">
        <v>784</v>
      </c>
      <c r="AO2556" s="21" t="s">
        <v>785</v>
      </c>
      <c r="AR2556" s="21" t="s">
        <v>786</v>
      </c>
      <c r="AT2556" s="1" t="s">
        <v>787</v>
      </c>
      <c r="BA2556" s="21" t="s">
        <v>788</v>
      </c>
      <c r="BC2556" s="2">
        <v>24.99</v>
      </c>
      <c r="BF2556" s="1" t="s">
        <v>22183</v>
      </c>
      <c r="BG2556" s="1" t="s">
        <v>22184</v>
      </c>
      <c r="BH2556" s="1" t="s">
        <v>22185</v>
      </c>
      <c r="BI2556" s="1" t="s">
        <v>22186</v>
      </c>
      <c r="BJ2556" s="1" t="s">
        <v>22187</v>
      </c>
      <c r="BS2556" s="21" t="s">
        <v>789</v>
      </c>
      <c r="BZ2556" s="21" t="s">
        <v>790</v>
      </c>
      <c r="CI2556" s="2">
        <v>2025</v>
      </c>
      <c r="CL2556" s="21" t="s">
        <v>791</v>
      </c>
      <c r="CM2556" s="21" t="s">
        <v>792</v>
      </c>
      <c r="CU2556" s="1" t="s">
        <v>363</v>
      </c>
      <c r="CX2556" s="1" t="s">
        <v>423</v>
      </c>
      <c r="DA2556" s="21" t="s">
        <v>793</v>
      </c>
      <c r="DC2556" s="1" t="s">
        <v>408</v>
      </c>
      <c r="DE2556" s="1" t="s">
        <v>794</v>
      </c>
      <c r="DF2556" s="1" t="s">
        <v>795</v>
      </c>
      <c r="DG2556" s="1" t="s">
        <v>9041</v>
      </c>
      <c r="DH2556" s="1" t="s">
        <v>22153</v>
      </c>
      <c r="DI2556" s="1" t="s">
        <v>1013</v>
      </c>
      <c r="DJ2556" s="1" t="s">
        <v>1013</v>
      </c>
      <c r="DK2556" s="1" t="s">
        <v>1013</v>
      </c>
      <c r="DL2556" s="21" t="s">
        <v>801</v>
      </c>
      <c r="DP2556" s="1" t="s">
        <v>1439</v>
      </c>
      <c r="DQ2556" s="21" t="s">
        <v>803</v>
      </c>
      <c r="DW2556" s="1" t="s">
        <v>416</v>
      </c>
      <c r="EE2556" s="1" t="s">
        <v>849</v>
      </c>
      <c r="EF2556" s="1" t="s">
        <v>427</v>
      </c>
      <c r="EK2556" s="1" t="s">
        <v>22188</v>
      </c>
      <c r="EL2556" s="1" t="s">
        <v>295</v>
      </c>
      <c r="EM2556" s="1" t="s">
        <v>301</v>
      </c>
      <c r="EN2556" s="1" t="s">
        <v>295</v>
      </c>
      <c r="EO2556" s="1" t="s">
        <v>22181</v>
      </c>
      <c r="EU2556" s="1" t="s">
        <v>370</v>
      </c>
      <c r="EV2556" s="1" t="s">
        <v>806</v>
      </c>
      <c r="EX2556" s="1" t="s">
        <v>370</v>
      </c>
      <c r="EY2556" s="1" t="s">
        <v>807</v>
      </c>
      <c r="FA2556" s="1" t="s">
        <v>370</v>
      </c>
      <c r="FB2556" s="1" t="s">
        <v>808</v>
      </c>
      <c r="FR2556" s="2" t="s">
        <v>371</v>
      </c>
    </row>
    <row r="2557" spans="4:174">
      <c r="D2557" s="1" t="s">
        <v>22189</v>
      </c>
      <c r="E2557" s="1" t="s">
        <v>22180</v>
      </c>
      <c r="F2557" s="1" t="s">
        <v>349</v>
      </c>
      <c r="G2557" s="1"/>
      <c r="H2557" s="2">
        <v>24.99</v>
      </c>
      <c r="I2557" s="1" t="s">
        <v>777</v>
      </c>
      <c r="J2557" s="2">
        <v>0.66</v>
      </c>
      <c r="K2557" s="1" t="s">
        <v>22190</v>
      </c>
      <c r="L2557" s="1" t="s">
        <v>22191</v>
      </c>
      <c r="P2557" s="1" t="s">
        <v>375</v>
      </c>
      <c r="R2557" s="1" t="s">
        <v>780</v>
      </c>
      <c r="S2557" s="1" t="s">
        <v>781</v>
      </c>
      <c r="W2557" s="1" t="s">
        <v>414</v>
      </c>
      <c r="AG2557" s="21" t="s">
        <v>782</v>
      </c>
      <c r="AH2557" s="21" t="s">
        <v>783</v>
      </c>
      <c r="AM2557" s="1" t="s">
        <v>356</v>
      </c>
      <c r="AN2557" s="21" t="s">
        <v>784</v>
      </c>
      <c r="AO2557" s="21" t="s">
        <v>785</v>
      </c>
      <c r="AR2557" s="21" t="s">
        <v>786</v>
      </c>
      <c r="AT2557" s="1" t="s">
        <v>787</v>
      </c>
      <c r="BA2557" s="21" t="s">
        <v>788</v>
      </c>
      <c r="BC2557" s="2">
        <v>24.99</v>
      </c>
      <c r="BF2557" s="1" t="s">
        <v>22192</v>
      </c>
      <c r="BG2557" s="1" t="s">
        <v>22193</v>
      </c>
      <c r="BH2557" s="1" t="s">
        <v>22194</v>
      </c>
      <c r="BI2557" s="1" t="s">
        <v>22195</v>
      </c>
      <c r="BJ2557" s="1" t="s">
        <v>22196</v>
      </c>
      <c r="BS2557" s="21" t="s">
        <v>789</v>
      </c>
      <c r="BZ2557" s="21" t="s">
        <v>790</v>
      </c>
      <c r="CI2557" s="2">
        <v>2025</v>
      </c>
      <c r="CL2557" s="21" t="s">
        <v>791</v>
      </c>
      <c r="CM2557" s="21" t="s">
        <v>792</v>
      </c>
      <c r="CU2557" s="1" t="s">
        <v>363</v>
      </c>
      <c r="CX2557" s="1" t="s">
        <v>423</v>
      </c>
      <c r="DA2557" s="21" t="s">
        <v>793</v>
      </c>
      <c r="DC2557" s="1" t="s">
        <v>2656</v>
      </c>
      <c r="DE2557" s="1" t="s">
        <v>794</v>
      </c>
      <c r="DF2557" s="1" t="s">
        <v>795</v>
      </c>
      <c r="DG2557" s="1" t="s">
        <v>18179</v>
      </c>
      <c r="DH2557" s="1" t="s">
        <v>22153</v>
      </c>
      <c r="DI2557" s="1" t="s">
        <v>1013</v>
      </c>
      <c r="DJ2557" s="1" t="s">
        <v>1013</v>
      </c>
      <c r="DK2557" s="1" t="s">
        <v>1013</v>
      </c>
      <c r="DL2557" s="21" t="s">
        <v>801</v>
      </c>
      <c r="DP2557" s="1" t="s">
        <v>1439</v>
      </c>
      <c r="DQ2557" s="21" t="s">
        <v>803</v>
      </c>
      <c r="DW2557" s="1" t="s">
        <v>416</v>
      </c>
      <c r="EE2557" s="1" t="s">
        <v>849</v>
      </c>
      <c r="EF2557" s="1" t="s">
        <v>427</v>
      </c>
      <c r="EK2557" s="1" t="s">
        <v>22188</v>
      </c>
      <c r="EL2557" s="1" t="s">
        <v>295</v>
      </c>
      <c r="EM2557" s="1" t="s">
        <v>301</v>
      </c>
      <c r="EN2557" s="1" t="s">
        <v>295</v>
      </c>
      <c r="EO2557" s="1" t="s">
        <v>22190</v>
      </c>
      <c r="EU2557" s="1" t="s">
        <v>370</v>
      </c>
      <c r="EV2557" s="1" t="s">
        <v>806</v>
      </c>
      <c r="EX2557" s="1" t="s">
        <v>370</v>
      </c>
      <c r="EY2557" s="1" t="s">
        <v>807</v>
      </c>
      <c r="FA2557" s="1" t="s">
        <v>370</v>
      </c>
      <c r="FB2557" s="1" t="s">
        <v>808</v>
      </c>
      <c r="FR2557" s="2" t="s">
        <v>371</v>
      </c>
    </row>
    <row r="2558" spans="4:174">
      <c r="D2558" s="1" t="s">
        <v>22197</v>
      </c>
      <c r="E2558" s="1" t="s">
        <v>22180</v>
      </c>
      <c r="F2558" s="1" t="s">
        <v>349</v>
      </c>
      <c r="G2558" s="1"/>
      <c r="H2558" s="2">
        <v>24.99</v>
      </c>
      <c r="I2558" s="1" t="s">
        <v>777</v>
      </c>
      <c r="J2558" s="2">
        <v>0.66</v>
      </c>
      <c r="K2558" s="1" t="s">
        <v>22198</v>
      </c>
      <c r="L2558" s="1" t="s">
        <v>22199</v>
      </c>
      <c r="P2558" s="1" t="s">
        <v>375</v>
      </c>
      <c r="R2558" s="1" t="s">
        <v>780</v>
      </c>
      <c r="S2558" s="1" t="s">
        <v>781</v>
      </c>
      <c r="W2558" s="1" t="s">
        <v>430</v>
      </c>
      <c r="AG2558" s="21" t="s">
        <v>782</v>
      </c>
      <c r="AH2558" s="21" t="s">
        <v>783</v>
      </c>
      <c r="AM2558" s="1" t="s">
        <v>356</v>
      </c>
      <c r="AN2558" s="21" t="s">
        <v>784</v>
      </c>
      <c r="AO2558" s="21" t="s">
        <v>785</v>
      </c>
      <c r="AR2558" s="21" t="s">
        <v>786</v>
      </c>
      <c r="AT2558" s="1" t="s">
        <v>787</v>
      </c>
      <c r="BA2558" s="21" t="s">
        <v>788</v>
      </c>
      <c r="BC2558" s="2">
        <v>24.99</v>
      </c>
      <c r="BF2558" s="1" t="s">
        <v>22200</v>
      </c>
      <c r="BG2558" s="1" t="s">
        <v>22201</v>
      </c>
      <c r="BH2558" s="1" t="s">
        <v>22202</v>
      </c>
      <c r="BI2558" s="1" t="s">
        <v>22203</v>
      </c>
      <c r="BJ2558" s="1" t="s">
        <v>22204</v>
      </c>
      <c r="BS2558" s="21" t="s">
        <v>789</v>
      </c>
      <c r="BZ2558" s="21" t="s">
        <v>790</v>
      </c>
      <c r="CI2558" s="2">
        <v>2025</v>
      </c>
      <c r="CL2558" s="21" t="s">
        <v>791</v>
      </c>
      <c r="CM2558" s="21" t="s">
        <v>792</v>
      </c>
      <c r="CU2558" s="1" t="s">
        <v>363</v>
      </c>
      <c r="CX2558" s="1" t="s">
        <v>423</v>
      </c>
      <c r="DA2558" s="21" t="s">
        <v>793</v>
      </c>
      <c r="DC2558" s="1" t="s">
        <v>468</v>
      </c>
      <c r="DE2558" s="1" t="s">
        <v>794</v>
      </c>
      <c r="DF2558" s="1" t="s">
        <v>795</v>
      </c>
      <c r="DG2558" s="1" t="s">
        <v>1266</v>
      </c>
      <c r="DH2558" s="1" t="s">
        <v>22153</v>
      </c>
      <c r="DI2558" s="1" t="s">
        <v>1013</v>
      </c>
      <c r="DJ2558" s="1" t="s">
        <v>1013</v>
      </c>
      <c r="DK2558" s="1" t="s">
        <v>1013</v>
      </c>
      <c r="DL2558" s="21" t="s">
        <v>801</v>
      </c>
      <c r="DP2558" s="1" t="s">
        <v>1439</v>
      </c>
      <c r="DQ2558" s="21" t="s">
        <v>803</v>
      </c>
      <c r="DW2558" s="1" t="s">
        <v>416</v>
      </c>
      <c r="EE2558" s="1" t="s">
        <v>849</v>
      </c>
      <c r="EF2558" s="1" t="s">
        <v>427</v>
      </c>
      <c r="EK2558" s="1" t="s">
        <v>22188</v>
      </c>
      <c r="EL2558" s="1" t="s">
        <v>295</v>
      </c>
      <c r="EM2558" s="1" t="s">
        <v>301</v>
      </c>
      <c r="EN2558" s="1" t="s">
        <v>295</v>
      </c>
      <c r="EO2558" s="1" t="s">
        <v>22198</v>
      </c>
      <c r="EU2558" s="1" t="s">
        <v>370</v>
      </c>
      <c r="EV2558" s="1" t="s">
        <v>806</v>
      </c>
      <c r="EX2558" s="1" t="s">
        <v>370</v>
      </c>
      <c r="EY2558" s="1" t="s">
        <v>807</v>
      </c>
      <c r="FA2558" s="1" t="s">
        <v>370</v>
      </c>
      <c r="FB2558" s="1" t="s">
        <v>808</v>
      </c>
      <c r="FR2558" s="2" t="s">
        <v>371</v>
      </c>
    </row>
    <row r="2559" spans="4:174">
      <c r="D2559" s="1" t="s">
        <v>22205</v>
      </c>
      <c r="E2559" s="1" t="s">
        <v>22180</v>
      </c>
      <c r="F2559" s="1" t="s">
        <v>349</v>
      </c>
      <c r="G2559" s="1"/>
      <c r="H2559" s="2">
        <v>24.99</v>
      </c>
      <c r="I2559" s="1" t="s">
        <v>777</v>
      </c>
      <c r="J2559" s="2">
        <v>0.66</v>
      </c>
      <c r="K2559" s="1" t="s">
        <v>22206</v>
      </c>
      <c r="L2559" s="1" t="s">
        <v>22207</v>
      </c>
      <c r="P2559" s="1" t="s">
        <v>375</v>
      </c>
      <c r="R2559" s="1" t="s">
        <v>780</v>
      </c>
      <c r="S2559" s="1" t="s">
        <v>781</v>
      </c>
      <c r="W2559" s="1" t="s">
        <v>376</v>
      </c>
      <c r="AG2559" s="21" t="s">
        <v>782</v>
      </c>
      <c r="AH2559" s="21" t="s">
        <v>783</v>
      </c>
      <c r="AM2559" s="1" t="s">
        <v>356</v>
      </c>
      <c r="AN2559" s="21" t="s">
        <v>784</v>
      </c>
      <c r="AO2559" s="21" t="s">
        <v>785</v>
      </c>
      <c r="AR2559" s="21" t="s">
        <v>786</v>
      </c>
      <c r="AT2559" s="1" t="s">
        <v>787</v>
      </c>
      <c r="BA2559" s="21" t="s">
        <v>788</v>
      </c>
      <c r="BC2559" s="2">
        <v>24.99</v>
      </c>
      <c r="BF2559" s="1" t="s">
        <v>22208</v>
      </c>
      <c r="BG2559" s="1" t="s">
        <v>22209</v>
      </c>
      <c r="BH2559" s="1" t="s">
        <v>22210</v>
      </c>
      <c r="BI2559" s="1" t="s">
        <v>22211</v>
      </c>
      <c r="BJ2559" s="1" t="s">
        <v>22212</v>
      </c>
      <c r="BS2559" s="21" t="s">
        <v>789</v>
      </c>
      <c r="BZ2559" s="21" t="s">
        <v>790</v>
      </c>
      <c r="CI2559" s="2">
        <v>2025</v>
      </c>
      <c r="CL2559" s="21" t="s">
        <v>791</v>
      </c>
      <c r="CM2559" s="21" t="s">
        <v>792</v>
      </c>
      <c r="CU2559" s="1" t="s">
        <v>363</v>
      </c>
      <c r="CX2559" s="1" t="s">
        <v>423</v>
      </c>
      <c r="DA2559" s="21" t="s">
        <v>793</v>
      </c>
      <c r="DC2559" s="1" t="s">
        <v>2615</v>
      </c>
      <c r="DE2559" s="1" t="s">
        <v>794</v>
      </c>
      <c r="DF2559" s="1" t="s">
        <v>795</v>
      </c>
      <c r="DG2559" s="1" t="s">
        <v>22213</v>
      </c>
      <c r="DH2559" s="1" t="s">
        <v>22153</v>
      </c>
      <c r="DI2559" s="1" t="s">
        <v>1013</v>
      </c>
      <c r="DJ2559" s="1" t="s">
        <v>1013</v>
      </c>
      <c r="DK2559" s="1" t="s">
        <v>1013</v>
      </c>
      <c r="DL2559" s="21" t="s">
        <v>801</v>
      </c>
      <c r="DP2559" s="1" t="s">
        <v>1439</v>
      </c>
      <c r="DQ2559" s="21" t="s">
        <v>803</v>
      </c>
      <c r="DW2559" s="1" t="s">
        <v>416</v>
      </c>
      <c r="EE2559" s="1" t="s">
        <v>849</v>
      </c>
      <c r="EF2559" s="1" t="s">
        <v>427</v>
      </c>
      <c r="EK2559" s="1" t="s">
        <v>22188</v>
      </c>
      <c r="EL2559" s="1" t="s">
        <v>295</v>
      </c>
      <c r="EM2559" s="1" t="s">
        <v>301</v>
      </c>
      <c r="EN2559" s="1" t="s">
        <v>295</v>
      </c>
      <c r="EO2559" s="1" t="s">
        <v>22206</v>
      </c>
      <c r="EU2559" s="1" t="s">
        <v>370</v>
      </c>
      <c r="EV2559" s="1" t="s">
        <v>806</v>
      </c>
      <c r="EX2559" s="1" t="s">
        <v>370</v>
      </c>
      <c r="EY2559" s="1" t="s">
        <v>807</v>
      </c>
      <c r="FA2559" s="1" t="s">
        <v>370</v>
      </c>
      <c r="FB2559" s="1" t="s">
        <v>808</v>
      </c>
      <c r="FR2559" s="2" t="s">
        <v>371</v>
      </c>
    </row>
    <row r="2560" spans="4:174">
      <c r="D2560" s="1" t="s">
        <v>22214</v>
      </c>
      <c r="E2560" s="1" t="s">
        <v>22180</v>
      </c>
      <c r="F2560" s="1" t="s">
        <v>349</v>
      </c>
      <c r="G2560" s="1"/>
      <c r="H2560" s="2">
        <v>24.99</v>
      </c>
      <c r="I2560" s="1" t="s">
        <v>777</v>
      </c>
      <c r="J2560" s="2">
        <v>0.66</v>
      </c>
      <c r="K2560" s="1" t="s">
        <v>22215</v>
      </c>
      <c r="L2560" s="1" t="s">
        <v>22216</v>
      </c>
      <c r="P2560" s="1" t="s">
        <v>375</v>
      </c>
      <c r="R2560" s="1" t="s">
        <v>780</v>
      </c>
      <c r="S2560" s="1" t="s">
        <v>781</v>
      </c>
      <c r="W2560" s="1" t="s">
        <v>396</v>
      </c>
      <c r="AG2560" s="21" t="s">
        <v>782</v>
      </c>
      <c r="AH2560" s="21" t="s">
        <v>783</v>
      </c>
      <c r="AM2560" s="1" t="s">
        <v>356</v>
      </c>
      <c r="AN2560" s="21" t="s">
        <v>784</v>
      </c>
      <c r="AO2560" s="21" t="s">
        <v>785</v>
      </c>
      <c r="AR2560" s="21" t="s">
        <v>786</v>
      </c>
      <c r="AT2560" s="1" t="s">
        <v>787</v>
      </c>
      <c r="BA2560" s="21" t="s">
        <v>788</v>
      </c>
      <c r="BC2560" s="2">
        <v>24.99</v>
      </c>
      <c r="BF2560" s="1" t="s">
        <v>22217</v>
      </c>
      <c r="BG2560" s="1" t="s">
        <v>22218</v>
      </c>
      <c r="BH2560" s="1" t="s">
        <v>22219</v>
      </c>
      <c r="BI2560" s="1" t="s">
        <v>22220</v>
      </c>
      <c r="BJ2560" s="1" t="s">
        <v>22221</v>
      </c>
      <c r="BS2560" s="21" t="s">
        <v>789</v>
      </c>
      <c r="BZ2560" s="21" t="s">
        <v>790</v>
      </c>
      <c r="CI2560" s="2">
        <v>2025</v>
      </c>
      <c r="CL2560" s="21" t="s">
        <v>791</v>
      </c>
      <c r="CM2560" s="21" t="s">
        <v>792</v>
      </c>
      <c r="CU2560" s="1" t="s">
        <v>363</v>
      </c>
      <c r="CX2560" s="1" t="s">
        <v>423</v>
      </c>
      <c r="DA2560" s="21" t="s">
        <v>793</v>
      </c>
      <c r="DC2560" s="1" t="s">
        <v>493</v>
      </c>
      <c r="DE2560" s="1" t="s">
        <v>794</v>
      </c>
      <c r="DF2560" s="1" t="s">
        <v>795</v>
      </c>
      <c r="DG2560" s="1" t="s">
        <v>11865</v>
      </c>
      <c r="DH2560" s="1" t="s">
        <v>22153</v>
      </c>
      <c r="DI2560" s="1" t="s">
        <v>1013</v>
      </c>
      <c r="DJ2560" s="1" t="s">
        <v>1013</v>
      </c>
      <c r="DK2560" s="1" t="s">
        <v>1013</v>
      </c>
      <c r="DL2560" s="21" t="s">
        <v>801</v>
      </c>
      <c r="DP2560" s="1" t="s">
        <v>1439</v>
      </c>
      <c r="DQ2560" s="21" t="s">
        <v>803</v>
      </c>
      <c r="DW2560" s="1" t="s">
        <v>416</v>
      </c>
      <c r="EE2560" s="1" t="s">
        <v>849</v>
      </c>
      <c r="EF2560" s="1" t="s">
        <v>427</v>
      </c>
      <c r="EK2560" s="1" t="s">
        <v>22188</v>
      </c>
      <c r="EL2560" s="1" t="s">
        <v>295</v>
      </c>
      <c r="EM2560" s="1" t="s">
        <v>301</v>
      </c>
      <c r="EN2560" s="1" t="s">
        <v>295</v>
      </c>
      <c r="EO2560" s="1" t="s">
        <v>22215</v>
      </c>
      <c r="EU2560" s="1" t="s">
        <v>370</v>
      </c>
      <c r="EV2560" s="1" t="s">
        <v>806</v>
      </c>
      <c r="EX2560" s="1" t="s">
        <v>370</v>
      </c>
      <c r="EY2560" s="1" t="s">
        <v>807</v>
      </c>
      <c r="FA2560" s="1" t="s">
        <v>370</v>
      </c>
      <c r="FB2560" s="1" t="s">
        <v>808</v>
      </c>
      <c r="FR2560" s="2" t="s">
        <v>371</v>
      </c>
    </row>
    <row r="2561" spans="4:174">
      <c r="D2561" s="1" t="s">
        <v>22222</v>
      </c>
      <c r="E2561" s="1" t="s">
        <v>22180</v>
      </c>
      <c r="F2561" s="1" t="s">
        <v>349</v>
      </c>
      <c r="G2561" s="1"/>
      <c r="H2561" s="2">
        <v>24.99</v>
      </c>
      <c r="I2561" s="1" t="s">
        <v>777</v>
      </c>
      <c r="J2561" s="2">
        <v>0.66</v>
      </c>
      <c r="K2561" s="1" t="s">
        <v>22223</v>
      </c>
      <c r="L2561" s="1" t="s">
        <v>22224</v>
      </c>
      <c r="P2561" s="1" t="s">
        <v>375</v>
      </c>
      <c r="R2561" s="1" t="s">
        <v>780</v>
      </c>
      <c r="S2561" s="1" t="s">
        <v>781</v>
      </c>
      <c r="W2561" s="1" t="s">
        <v>414</v>
      </c>
      <c r="AG2561" s="21" t="s">
        <v>782</v>
      </c>
      <c r="AH2561" s="21" t="s">
        <v>783</v>
      </c>
      <c r="AM2561" s="1" t="s">
        <v>356</v>
      </c>
      <c r="AN2561" s="21" t="s">
        <v>784</v>
      </c>
      <c r="AO2561" s="21" t="s">
        <v>785</v>
      </c>
      <c r="AR2561" s="21" t="s">
        <v>786</v>
      </c>
      <c r="AT2561" s="1" t="s">
        <v>787</v>
      </c>
      <c r="BA2561" s="21" t="s">
        <v>788</v>
      </c>
      <c r="BC2561" s="2">
        <v>24.99</v>
      </c>
      <c r="BF2561" s="1" t="s">
        <v>22225</v>
      </c>
      <c r="BG2561" s="1" t="s">
        <v>22226</v>
      </c>
      <c r="BH2561" s="1" t="s">
        <v>22227</v>
      </c>
      <c r="BI2561" s="1" t="s">
        <v>22228</v>
      </c>
      <c r="BJ2561" s="1" t="s">
        <v>22229</v>
      </c>
      <c r="BS2561" s="21" t="s">
        <v>789</v>
      </c>
      <c r="BZ2561" s="21" t="s">
        <v>790</v>
      </c>
      <c r="CI2561" s="2">
        <v>2025</v>
      </c>
      <c r="CL2561" s="21" t="s">
        <v>791</v>
      </c>
      <c r="CM2561" s="21" t="s">
        <v>792</v>
      </c>
      <c r="CU2561" s="1" t="s">
        <v>363</v>
      </c>
      <c r="CX2561" s="1" t="s">
        <v>423</v>
      </c>
      <c r="DA2561" s="21" t="s">
        <v>793</v>
      </c>
      <c r="DC2561" s="1" t="s">
        <v>514</v>
      </c>
      <c r="DE2561" s="1" t="s">
        <v>794</v>
      </c>
      <c r="DF2561" s="1" t="s">
        <v>795</v>
      </c>
      <c r="DG2561" s="1" t="s">
        <v>4640</v>
      </c>
      <c r="DH2561" s="1" t="s">
        <v>22153</v>
      </c>
      <c r="DI2561" s="1" t="s">
        <v>1013</v>
      </c>
      <c r="DJ2561" s="1" t="s">
        <v>1013</v>
      </c>
      <c r="DK2561" s="1" t="s">
        <v>1013</v>
      </c>
      <c r="DL2561" s="21" t="s">
        <v>801</v>
      </c>
      <c r="DP2561" s="1" t="s">
        <v>1439</v>
      </c>
      <c r="DQ2561" s="21" t="s">
        <v>803</v>
      </c>
      <c r="DW2561" s="1" t="s">
        <v>416</v>
      </c>
      <c r="EE2561" s="1" t="s">
        <v>849</v>
      </c>
      <c r="EF2561" s="1" t="s">
        <v>427</v>
      </c>
      <c r="EK2561" s="1" t="s">
        <v>22188</v>
      </c>
      <c r="EL2561" s="1" t="s">
        <v>295</v>
      </c>
      <c r="EM2561" s="1" t="s">
        <v>301</v>
      </c>
      <c r="EN2561" s="1" t="s">
        <v>295</v>
      </c>
      <c r="EO2561" s="1" t="s">
        <v>22223</v>
      </c>
      <c r="EU2561" s="1" t="s">
        <v>370</v>
      </c>
      <c r="EV2561" s="1" t="s">
        <v>806</v>
      </c>
      <c r="EX2561" s="1" t="s">
        <v>370</v>
      </c>
      <c r="EY2561" s="1" t="s">
        <v>807</v>
      </c>
      <c r="FA2561" s="1" t="s">
        <v>370</v>
      </c>
      <c r="FB2561" s="1" t="s">
        <v>808</v>
      </c>
      <c r="FR2561" s="2" t="s">
        <v>371</v>
      </c>
    </row>
    <row r="2562" spans="4:174">
      <c r="D2562" s="1" t="s">
        <v>22230</v>
      </c>
      <c r="E2562" s="1" t="s">
        <v>22231</v>
      </c>
      <c r="F2562" s="1" t="s">
        <v>349</v>
      </c>
      <c r="G2562" s="1"/>
      <c r="H2562" s="2">
        <v>18.99</v>
      </c>
      <c r="I2562" s="1" t="s">
        <v>777</v>
      </c>
      <c r="J2562" s="2">
        <v>0.37</v>
      </c>
      <c r="K2562" s="1" t="s">
        <v>22232</v>
      </c>
      <c r="L2562" s="1" t="s">
        <v>22233</v>
      </c>
      <c r="P2562" s="1" t="s">
        <v>375</v>
      </c>
      <c r="R2562" s="1" t="s">
        <v>780</v>
      </c>
      <c r="S2562" s="1" t="s">
        <v>781</v>
      </c>
      <c r="W2562" s="1" t="s">
        <v>430</v>
      </c>
      <c r="AG2562" s="21" t="s">
        <v>782</v>
      </c>
      <c r="AH2562" s="21" t="s">
        <v>783</v>
      </c>
      <c r="AM2562" s="1" t="s">
        <v>356</v>
      </c>
      <c r="AN2562" s="21" t="s">
        <v>784</v>
      </c>
      <c r="AO2562" s="21" t="s">
        <v>785</v>
      </c>
      <c r="AR2562" s="21" t="s">
        <v>786</v>
      </c>
      <c r="AT2562" s="1" t="s">
        <v>787</v>
      </c>
      <c r="BA2562" s="21" t="s">
        <v>788</v>
      </c>
      <c r="BC2562" s="2">
        <v>18.99</v>
      </c>
      <c r="BF2562" s="1" t="s">
        <v>22234</v>
      </c>
      <c r="BS2562" s="21" t="s">
        <v>789</v>
      </c>
      <c r="BZ2562" s="21" t="s">
        <v>790</v>
      </c>
      <c r="CI2562" s="2">
        <v>2025</v>
      </c>
      <c r="CL2562" s="21" t="s">
        <v>791</v>
      </c>
      <c r="CM2562" s="21" t="s">
        <v>792</v>
      </c>
      <c r="CU2562" s="1" t="s">
        <v>363</v>
      </c>
      <c r="CX2562" s="1" t="s">
        <v>423</v>
      </c>
      <c r="DA2562" s="21" t="s">
        <v>793</v>
      </c>
      <c r="DC2562" s="1" t="s">
        <v>843</v>
      </c>
      <c r="DE2562" s="1" t="s">
        <v>794</v>
      </c>
      <c r="DF2562" s="1" t="s">
        <v>795</v>
      </c>
      <c r="DG2562" s="1" t="s">
        <v>22235</v>
      </c>
      <c r="DH2562" s="1" t="s">
        <v>22236</v>
      </c>
      <c r="DI2562" s="1" t="s">
        <v>22237</v>
      </c>
      <c r="DJ2562" s="1" t="s">
        <v>22238</v>
      </c>
      <c r="DK2562" s="1" t="s">
        <v>1484</v>
      </c>
      <c r="DL2562" s="21" t="s">
        <v>801</v>
      </c>
      <c r="DP2562" s="1" t="s">
        <v>802</v>
      </c>
      <c r="DQ2562" s="21" t="s">
        <v>803</v>
      </c>
      <c r="DW2562" s="1" t="s">
        <v>416</v>
      </c>
      <c r="EE2562" s="1" t="s">
        <v>931</v>
      </c>
      <c r="EF2562" s="1" t="s">
        <v>427</v>
      </c>
      <c r="EK2562" s="1" t="s">
        <v>22239</v>
      </c>
      <c r="EL2562" s="1" t="s">
        <v>295</v>
      </c>
      <c r="EM2562" s="1" t="s">
        <v>301</v>
      </c>
      <c r="EN2562" s="1" t="s">
        <v>295</v>
      </c>
      <c r="EO2562" s="1" t="s">
        <v>22232</v>
      </c>
      <c r="EU2562" s="1" t="s">
        <v>370</v>
      </c>
      <c r="EV2562" s="1" t="s">
        <v>806</v>
      </c>
      <c r="EX2562" s="1" t="s">
        <v>370</v>
      </c>
      <c r="EY2562" s="1" t="s">
        <v>807</v>
      </c>
      <c r="FA2562" s="1" t="s">
        <v>370</v>
      </c>
      <c r="FB2562" s="1" t="s">
        <v>808</v>
      </c>
      <c r="FR2562" s="2" t="s">
        <v>371</v>
      </c>
    </row>
    <row r="2563" spans="4:174">
      <c r="D2563" s="1" t="s">
        <v>22240</v>
      </c>
      <c r="E2563" s="1" t="s">
        <v>22231</v>
      </c>
      <c r="F2563" s="1" t="s">
        <v>349</v>
      </c>
      <c r="G2563" s="1"/>
      <c r="H2563" s="2">
        <v>18.99</v>
      </c>
      <c r="I2563" s="1" t="s">
        <v>777</v>
      </c>
      <c r="J2563" s="2">
        <v>0.37</v>
      </c>
      <c r="K2563" s="1" t="s">
        <v>22241</v>
      </c>
      <c r="L2563" s="1" t="s">
        <v>22242</v>
      </c>
      <c r="P2563" s="1" t="s">
        <v>375</v>
      </c>
      <c r="R2563" s="1" t="s">
        <v>780</v>
      </c>
      <c r="S2563" s="1" t="s">
        <v>781</v>
      </c>
      <c r="W2563" s="1" t="s">
        <v>376</v>
      </c>
      <c r="AG2563" s="21" t="s">
        <v>782</v>
      </c>
      <c r="AH2563" s="21" t="s">
        <v>783</v>
      </c>
      <c r="AM2563" s="1" t="s">
        <v>356</v>
      </c>
      <c r="AN2563" s="21" t="s">
        <v>784</v>
      </c>
      <c r="AO2563" s="21" t="s">
        <v>785</v>
      </c>
      <c r="AR2563" s="21" t="s">
        <v>786</v>
      </c>
      <c r="AT2563" s="1" t="s">
        <v>787</v>
      </c>
      <c r="BA2563" s="21" t="s">
        <v>788</v>
      </c>
      <c r="BC2563" s="2">
        <v>18.99</v>
      </c>
      <c r="BF2563" s="1" t="s">
        <v>22243</v>
      </c>
      <c r="BS2563" s="21" t="s">
        <v>789</v>
      </c>
      <c r="BZ2563" s="21" t="s">
        <v>790</v>
      </c>
      <c r="CI2563" s="2">
        <v>2025</v>
      </c>
      <c r="CL2563" s="21" t="s">
        <v>791</v>
      </c>
      <c r="CM2563" s="21" t="s">
        <v>792</v>
      </c>
      <c r="CU2563" s="1" t="s">
        <v>363</v>
      </c>
      <c r="CX2563" s="1" t="s">
        <v>423</v>
      </c>
      <c r="DA2563" s="21" t="s">
        <v>793</v>
      </c>
      <c r="DC2563" s="1" t="s">
        <v>861</v>
      </c>
      <c r="DE2563" s="1" t="s">
        <v>794</v>
      </c>
      <c r="DF2563" s="1" t="s">
        <v>795</v>
      </c>
      <c r="DG2563" s="1" t="s">
        <v>22235</v>
      </c>
      <c r="DH2563" s="1" t="s">
        <v>22236</v>
      </c>
      <c r="DI2563" s="1" t="s">
        <v>22237</v>
      </c>
      <c r="DJ2563" s="1" t="s">
        <v>22238</v>
      </c>
      <c r="DK2563" s="1" t="s">
        <v>1484</v>
      </c>
      <c r="DL2563" s="21" t="s">
        <v>801</v>
      </c>
      <c r="DP2563" s="1" t="s">
        <v>802</v>
      </c>
      <c r="DQ2563" s="21" t="s">
        <v>803</v>
      </c>
      <c r="DW2563" s="1" t="s">
        <v>416</v>
      </c>
      <c r="EE2563" s="1" t="s">
        <v>931</v>
      </c>
      <c r="EF2563" s="1" t="s">
        <v>427</v>
      </c>
      <c r="EK2563" s="1" t="s">
        <v>22239</v>
      </c>
      <c r="EL2563" s="1" t="s">
        <v>295</v>
      </c>
      <c r="EM2563" s="1" t="s">
        <v>301</v>
      </c>
      <c r="EN2563" s="1" t="s">
        <v>295</v>
      </c>
      <c r="EO2563" s="1" t="s">
        <v>22241</v>
      </c>
      <c r="EU2563" s="1" t="s">
        <v>370</v>
      </c>
      <c r="EV2563" s="1" t="s">
        <v>806</v>
      </c>
      <c r="EX2563" s="1" t="s">
        <v>370</v>
      </c>
      <c r="EY2563" s="1" t="s">
        <v>807</v>
      </c>
      <c r="FA2563" s="1" t="s">
        <v>370</v>
      </c>
      <c r="FB2563" s="1" t="s">
        <v>808</v>
      </c>
      <c r="FR2563" s="2" t="s">
        <v>371</v>
      </c>
    </row>
    <row r="2564" spans="4:174">
      <c r="D2564" s="1" t="s">
        <v>22244</v>
      </c>
      <c r="E2564" s="1" t="s">
        <v>22231</v>
      </c>
      <c r="F2564" s="1" t="s">
        <v>349</v>
      </c>
      <c r="G2564" s="1"/>
      <c r="H2564" s="2">
        <v>18.99</v>
      </c>
      <c r="I2564" s="1" t="s">
        <v>777</v>
      </c>
      <c r="J2564" s="2">
        <v>0.37</v>
      </c>
      <c r="K2564" s="1" t="s">
        <v>22245</v>
      </c>
      <c r="L2564" s="1" t="s">
        <v>22246</v>
      </c>
      <c r="P2564" s="1" t="s">
        <v>375</v>
      </c>
      <c r="R2564" s="1" t="s">
        <v>780</v>
      </c>
      <c r="S2564" s="1" t="s">
        <v>781</v>
      </c>
      <c r="W2564" s="1" t="s">
        <v>396</v>
      </c>
      <c r="AG2564" s="21" t="s">
        <v>782</v>
      </c>
      <c r="AH2564" s="21" t="s">
        <v>783</v>
      </c>
      <c r="AM2564" s="1" t="s">
        <v>356</v>
      </c>
      <c r="AN2564" s="21" t="s">
        <v>784</v>
      </c>
      <c r="AO2564" s="21" t="s">
        <v>785</v>
      </c>
      <c r="AR2564" s="21" t="s">
        <v>786</v>
      </c>
      <c r="AT2564" s="1" t="s">
        <v>787</v>
      </c>
      <c r="BA2564" s="21" t="s">
        <v>788</v>
      </c>
      <c r="BC2564" s="2">
        <v>18.99</v>
      </c>
      <c r="BF2564" s="1" t="s">
        <v>22247</v>
      </c>
      <c r="BS2564" s="21" t="s">
        <v>789</v>
      </c>
      <c r="BZ2564" s="21" t="s">
        <v>790</v>
      </c>
      <c r="CI2564" s="2">
        <v>2025</v>
      </c>
      <c r="CL2564" s="21" t="s">
        <v>791</v>
      </c>
      <c r="CM2564" s="21" t="s">
        <v>792</v>
      </c>
      <c r="CU2564" s="1" t="s">
        <v>363</v>
      </c>
      <c r="CX2564" s="1" t="s">
        <v>423</v>
      </c>
      <c r="DA2564" s="21" t="s">
        <v>793</v>
      </c>
      <c r="DC2564" s="1" t="s">
        <v>886</v>
      </c>
      <c r="DE2564" s="1" t="s">
        <v>794</v>
      </c>
      <c r="DF2564" s="1" t="s">
        <v>795</v>
      </c>
      <c r="DG2564" s="1" t="s">
        <v>22235</v>
      </c>
      <c r="DH2564" s="1" t="s">
        <v>22236</v>
      </c>
      <c r="DI2564" s="1" t="s">
        <v>22237</v>
      </c>
      <c r="DJ2564" s="1" t="s">
        <v>22238</v>
      </c>
      <c r="DK2564" s="1" t="s">
        <v>1484</v>
      </c>
      <c r="DL2564" s="21" t="s">
        <v>801</v>
      </c>
      <c r="DP2564" s="1" t="s">
        <v>802</v>
      </c>
      <c r="DQ2564" s="21" t="s">
        <v>803</v>
      </c>
      <c r="DW2564" s="1" t="s">
        <v>416</v>
      </c>
      <c r="EE2564" s="1" t="s">
        <v>931</v>
      </c>
      <c r="EF2564" s="1" t="s">
        <v>427</v>
      </c>
      <c r="EK2564" s="1" t="s">
        <v>22239</v>
      </c>
      <c r="EL2564" s="1" t="s">
        <v>295</v>
      </c>
      <c r="EM2564" s="1" t="s">
        <v>301</v>
      </c>
      <c r="EN2564" s="1" t="s">
        <v>295</v>
      </c>
      <c r="EO2564" s="1" t="s">
        <v>22245</v>
      </c>
      <c r="EU2564" s="1" t="s">
        <v>370</v>
      </c>
      <c r="EV2564" s="1" t="s">
        <v>806</v>
      </c>
      <c r="EX2564" s="1" t="s">
        <v>370</v>
      </c>
      <c r="EY2564" s="1" t="s">
        <v>807</v>
      </c>
      <c r="FA2564" s="1" t="s">
        <v>370</v>
      </c>
      <c r="FB2564" s="1" t="s">
        <v>808</v>
      </c>
      <c r="FR2564" s="2" t="s">
        <v>371</v>
      </c>
    </row>
    <row r="2565" spans="4:174">
      <c r="D2565" s="1" t="s">
        <v>22248</v>
      </c>
      <c r="E2565" s="1" t="s">
        <v>22231</v>
      </c>
      <c r="F2565" s="1" t="s">
        <v>349</v>
      </c>
      <c r="G2565" s="1"/>
      <c r="H2565" s="2">
        <v>18.99</v>
      </c>
      <c r="I2565" s="1" t="s">
        <v>777</v>
      </c>
      <c r="J2565" s="2">
        <v>0.37</v>
      </c>
      <c r="K2565" s="1" t="s">
        <v>22249</v>
      </c>
      <c r="L2565" s="1" t="s">
        <v>22250</v>
      </c>
      <c r="P2565" s="1" t="s">
        <v>375</v>
      </c>
      <c r="R2565" s="1" t="s">
        <v>780</v>
      </c>
      <c r="S2565" s="1" t="s">
        <v>781</v>
      </c>
      <c r="W2565" s="1" t="s">
        <v>414</v>
      </c>
      <c r="AG2565" s="21" t="s">
        <v>782</v>
      </c>
      <c r="AH2565" s="21" t="s">
        <v>783</v>
      </c>
      <c r="AM2565" s="1" t="s">
        <v>356</v>
      </c>
      <c r="AN2565" s="21" t="s">
        <v>784</v>
      </c>
      <c r="AO2565" s="21" t="s">
        <v>785</v>
      </c>
      <c r="AR2565" s="21" t="s">
        <v>786</v>
      </c>
      <c r="AT2565" s="1" t="s">
        <v>787</v>
      </c>
      <c r="BA2565" s="21" t="s">
        <v>788</v>
      </c>
      <c r="BC2565" s="2">
        <v>18.99</v>
      </c>
      <c r="BF2565" s="1" t="s">
        <v>22251</v>
      </c>
      <c r="BS2565" s="21" t="s">
        <v>789</v>
      </c>
      <c r="BZ2565" s="21" t="s">
        <v>790</v>
      </c>
      <c r="CI2565" s="2">
        <v>2025</v>
      </c>
      <c r="CL2565" s="21" t="s">
        <v>791</v>
      </c>
      <c r="CM2565" s="21" t="s">
        <v>792</v>
      </c>
      <c r="CU2565" s="1" t="s">
        <v>363</v>
      </c>
      <c r="CX2565" s="1" t="s">
        <v>423</v>
      </c>
      <c r="DA2565" s="21" t="s">
        <v>793</v>
      </c>
      <c r="DC2565" s="1" t="s">
        <v>942</v>
      </c>
      <c r="DE2565" s="1" t="s">
        <v>794</v>
      </c>
      <c r="DF2565" s="1" t="s">
        <v>795</v>
      </c>
      <c r="DG2565" s="1" t="s">
        <v>22235</v>
      </c>
      <c r="DH2565" s="1" t="s">
        <v>22236</v>
      </c>
      <c r="DI2565" s="1" t="s">
        <v>22237</v>
      </c>
      <c r="DJ2565" s="1" t="s">
        <v>22238</v>
      </c>
      <c r="DK2565" s="1" t="s">
        <v>1484</v>
      </c>
      <c r="DL2565" s="21" t="s">
        <v>801</v>
      </c>
      <c r="DP2565" s="1" t="s">
        <v>802</v>
      </c>
      <c r="DQ2565" s="21" t="s">
        <v>803</v>
      </c>
      <c r="DW2565" s="1" t="s">
        <v>416</v>
      </c>
      <c r="EE2565" s="1" t="s">
        <v>931</v>
      </c>
      <c r="EF2565" s="1" t="s">
        <v>427</v>
      </c>
      <c r="EK2565" s="1" t="s">
        <v>22239</v>
      </c>
      <c r="EL2565" s="1" t="s">
        <v>295</v>
      </c>
      <c r="EM2565" s="1" t="s">
        <v>301</v>
      </c>
      <c r="EN2565" s="1" t="s">
        <v>295</v>
      </c>
      <c r="EO2565" s="1" t="s">
        <v>22249</v>
      </c>
      <c r="EU2565" s="1" t="s">
        <v>370</v>
      </c>
      <c r="EV2565" s="1" t="s">
        <v>806</v>
      </c>
      <c r="EX2565" s="1" t="s">
        <v>370</v>
      </c>
      <c r="EY2565" s="1" t="s">
        <v>807</v>
      </c>
      <c r="FA2565" s="1" t="s">
        <v>370</v>
      </c>
      <c r="FB2565" s="1" t="s">
        <v>808</v>
      </c>
      <c r="FR2565" s="2" t="s">
        <v>371</v>
      </c>
    </row>
    <row r="2566" spans="4:174">
      <c r="D2566" s="1" t="s">
        <v>22252</v>
      </c>
      <c r="E2566" s="1" t="s">
        <v>22253</v>
      </c>
      <c r="F2566" s="1" t="s">
        <v>349</v>
      </c>
      <c r="G2566" s="1"/>
      <c r="H2566" s="2">
        <v>57.99</v>
      </c>
      <c r="I2566" s="1" t="s">
        <v>777</v>
      </c>
      <c r="J2566" s="2">
        <v>1.87</v>
      </c>
      <c r="K2566" s="1" t="s">
        <v>22254</v>
      </c>
      <c r="L2566" s="1" t="s">
        <v>22255</v>
      </c>
      <c r="P2566" s="1" t="s">
        <v>375</v>
      </c>
      <c r="R2566" s="1" t="s">
        <v>780</v>
      </c>
      <c r="S2566" s="1" t="s">
        <v>781</v>
      </c>
      <c r="W2566" s="1" t="s">
        <v>430</v>
      </c>
      <c r="AG2566" s="21" t="s">
        <v>782</v>
      </c>
      <c r="AH2566" s="21" t="s">
        <v>783</v>
      </c>
      <c r="AM2566" s="1" t="s">
        <v>356</v>
      </c>
      <c r="AN2566" s="21" t="s">
        <v>784</v>
      </c>
      <c r="AO2566" s="21" t="s">
        <v>785</v>
      </c>
      <c r="AR2566" s="21" t="s">
        <v>786</v>
      </c>
      <c r="AT2566" s="1" t="s">
        <v>787</v>
      </c>
      <c r="BA2566" s="21" t="s">
        <v>788</v>
      </c>
      <c r="BC2566" s="2">
        <v>57.99</v>
      </c>
      <c r="BF2566" s="1" t="s">
        <v>22256</v>
      </c>
      <c r="BG2566" s="1" t="s">
        <v>22257</v>
      </c>
      <c r="BH2566" s="1" t="s">
        <v>22258</v>
      </c>
      <c r="BI2566" s="1" t="s">
        <v>22259</v>
      </c>
      <c r="BJ2566" s="1" t="s">
        <v>22260</v>
      </c>
      <c r="BS2566" s="21" t="s">
        <v>789</v>
      </c>
      <c r="BZ2566" s="21" t="s">
        <v>790</v>
      </c>
      <c r="CI2566" s="2">
        <v>2025</v>
      </c>
      <c r="CL2566" s="21" t="s">
        <v>791</v>
      </c>
      <c r="CM2566" s="21" t="s">
        <v>792</v>
      </c>
      <c r="CU2566" s="1" t="s">
        <v>363</v>
      </c>
      <c r="CX2566" s="1" t="s">
        <v>423</v>
      </c>
      <c r="DA2566" s="21" t="s">
        <v>793</v>
      </c>
      <c r="DC2566" s="1" t="s">
        <v>468</v>
      </c>
      <c r="DE2566" s="1" t="s">
        <v>794</v>
      </c>
      <c r="DF2566" s="1" t="s">
        <v>795</v>
      </c>
      <c r="DG2566" s="1" t="s">
        <v>22261</v>
      </c>
      <c r="DH2566" s="1" t="s">
        <v>22262</v>
      </c>
      <c r="DI2566" s="1" t="s">
        <v>22263</v>
      </c>
      <c r="DJ2566" s="1" t="s">
        <v>22264</v>
      </c>
      <c r="DK2566" s="1" t="s">
        <v>22265</v>
      </c>
      <c r="DL2566" s="21" t="s">
        <v>801</v>
      </c>
      <c r="DP2566" s="1" t="s">
        <v>1439</v>
      </c>
      <c r="DQ2566" s="21" t="s">
        <v>803</v>
      </c>
      <c r="DW2566" s="1" t="s">
        <v>416</v>
      </c>
      <c r="EE2566" s="1" t="s">
        <v>931</v>
      </c>
      <c r="EF2566" s="1" t="s">
        <v>427</v>
      </c>
      <c r="EK2566" s="1" t="s">
        <v>22266</v>
      </c>
      <c r="EL2566" s="1" t="s">
        <v>295</v>
      </c>
      <c r="EM2566" s="1" t="s">
        <v>301</v>
      </c>
      <c r="EN2566" s="1" t="s">
        <v>295</v>
      </c>
      <c r="EO2566" s="1" t="s">
        <v>22254</v>
      </c>
      <c r="EU2566" s="1" t="s">
        <v>370</v>
      </c>
      <c r="EV2566" s="1" t="s">
        <v>806</v>
      </c>
      <c r="EX2566" s="1" t="s">
        <v>370</v>
      </c>
      <c r="EY2566" s="1" t="s">
        <v>807</v>
      </c>
      <c r="FA2566" s="1" t="s">
        <v>370</v>
      </c>
      <c r="FB2566" s="1" t="s">
        <v>808</v>
      </c>
      <c r="FR2566" s="2" t="s">
        <v>371</v>
      </c>
    </row>
    <row r="2567" spans="4:174">
      <c r="D2567" s="1" t="s">
        <v>22267</v>
      </c>
      <c r="E2567" s="1" t="s">
        <v>22253</v>
      </c>
      <c r="F2567" s="1" t="s">
        <v>349</v>
      </c>
      <c r="G2567" s="1"/>
      <c r="H2567" s="2">
        <v>57.99</v>
      </c>
      <c r="I2567" s="1" t="s">
        <v>777</v>
      </c>
      <c r="J2567" s="2">
        <v>1.87</v>
      </c>
      <c r="K2567" s="1" t="s">
        <v>22268</v>
      </c>
      <c r="L2567" s="1" t="s">
        <v>22255</v>
      </c>
      <c r="P2567" s="1" t="s">
        <v>375</v>
      </c>
      <c r="R2567" s="1" t="s">
        <v>780</v>
      </c>
      <c r="S2567" s="1" t="s">
        <v>781</v>
      </c>
      <c r="W2567" s="1" t="s">
        <v>376</v>
      </c>
      <c r="AG2567" s="21" t="s">
        <v>782</v>
      </c>
      <c r="AH2567" s="21" t="s">
        <v>783</v>
      </c>
      <c r="AM2567" s="1" t="s">
        <v>356</v>
      </c>
      <c r="AN2567" s="21" t="s">
        <v>784</v>
      </c>
      <c r="AO2567" s="21" t="s">
        <v>785</v>
      </c>
      <c r="AR2567" s="21" t="s">
        <v>786</v>
      </c>
      <c r="AT2567" s="1" t="s">
        <v>787</v>
      </c>
      <c r="BA2567" s="21" t="s">
        <v>788</v>
      </c>
      <c r="BC2567" s="2">
        <v>57.99</v>
      </c>
      <c r="BF2567" s="1" t="s">
        <v>22269</v>
      </c>
      <c r="BG2567" s="1" t="s">
        <v>22270</v>
      </c>
      <c r="BH2567" s="1" t="s">
        <v>22271</v>
      </c>
      <c r="BI2567" s="1" t="s">
        <v>22272</v>
      </c>
      <c r="BJ2567" s="1" t="s">
        <v>22273</v>
      </c>
      <c r="BS2567" s="21" t="s">
        <v>789</v>
      </c>
      <c r="BZ2567" s="21" t="s">
        <v>790</v>
      </c>
      <c r="CI2567" s="2">
        <v>2025</v>
      </c>
      <c r="CL2567" s="21" t="s">
        <v>791</v>
      </c>
      <c r="CM2567" s="21" t="s">
        <v>792</v>
      </c>
      <c r="CU2567" s="1" t="s">
        <v>363</v>
      </c>
      <c r="CX2567" s="1" t="s">
        <v>423</v>
      </c>
      <c r="DA2567" s="21" t="s">
        <v>793</v>
      </c>
      <c r="DC2567" s="1" t="s">
        <v>514</v>
      </c>
      <c r="DE2567" s="1" t="s">
        <v>794</v>
      </c>
      <c r="DF2567" s="1" t="s">
        <v>795</v>
      </c>
      <c r="DG2567" s="1" t="s">
        <v>22261</v>
      </c>
      <c r="DH2567" s="1" t="s">
        <v>22262</v>
      </c>
      <c r="DI2567" s="1" t="s">
        <v>22263</v>
      </c>
      <c r="DJ2567" s="1" t="s">
        <v>22264</v>
      </c>
      <c r="DK2567" s="1" t="s">
        <v>22265</v>
      </c>
      <c r="DL2567" s="21" t="s">
        <v>801</v>
      </c>
      <c r="DP2567" s="1" t="s">
        <v>1439</v>
      </c>
      <c r="DQ2567" s="21" t="s">
        <v>803</v>
      </c>
      <c r="DW2567" s="1" t="s">
        <v>416</v>
      </c>
      <c r="EE2567" s="1" t="s">
        <v>931</v>
      </c>
      <c r="EF2567" s="1" t="s">
        <v>427</v>
      </c>
      <c r="EK2567" s="1" t="s">
        <v>22266</v>
      </c>
      <c r="EL2567" s="1" t="s">
        <v>295</v>
      </c>
      <c r="EM2567" s="1" t="s">
        <v>301</v>
      </c>
      <c r="EN2567" s="1" t="s">
        <v>295</v>
      </c>
      <c r="EO2567" s="1" t="s">
        <v>22268</v>
      </c>
      <c r="EU2567" s="1" t="s">
        <v>370</v>
      </c>
      <c r="EV2567" s="1" t="s">
        <v>806</v>
      </c>
      <c r="EX2567" s="1" t="s">
        <v>370</v>
      </c>
      <c r="EY2567" s="1" t="s">
        <v>807</v>
      </c>
      <c r="FA2567" s="1" t="s">
        <v>370</v>
      </c>
      <c r="FB2567" s="1" t="s">
        <v>808</v>
      </c>
      <c r="FR2567" s="2" t="s">
        <v>371</v>
      </c>
    </row>
    <row r="2568" spans="4:174">
      <c r="D2568" s="1" t="s">
        <v>22274</v>
      </c>
      <c r="E2568" s="1" t="s">
        <v>22275</v>
      </c>
      <c r="F2568" s="1" t="s">
        <v>349</v>
      </c>
      <c r="G2568" s="1"/>
      <c r="H2568" s="2">
        <v>28.99</v>
      </c>
      <c r="I2568" s="1" t="s">
        <v>777</v>
      </c>
      <c r="J2568" s="2">
        <v>0.53</v>
      </c>
      <c r="K2568" s="1" t="s">
        <v>22276</v>
      </c>
      <c r="L2568" s="1" t="s">
        <v>22277</v>
      </c>
      <c r="P2568" s="1" t="s">
        <v>375</v>
      </c>
      <c r="R2568" s="1" t="s">
        <v>780</v>
      </c>
      <c r="S2568" s="1" t="s">
        <v>781</v>
      </c>
      <c r="W2568" s="1" t="s">
        <v>396</v>
      </c>
      <c r="AG2568" s="21" t="s">
        <v>782</v>
      </c>
      <c r="AH2568" s="21" t="s">
        <v>783</v>
      </c>
      <c r="AM2568" s="1" t="s">
        <v>356</v>
      </c>
      <c r="AN2568" s="21" t="s">
        <v>784</v>
      </c>
      <c r="AO2568" s="21" t="s">
        <v>785</v>
      </c>
      <c r="AR2568" s="21" t="s">
        <v>786</v>
      </c>
      <c r="AT2568" s="1" t="s">
        <v>787</v>
      </c>
      <c r="BA2568" s="21" t="s">
        <v>788</v>
      </c>
      <c r="BC2568" s="2">
        <v>28.99</v>
      </c>
      <c r="BF2568" s="1" t="s">
        <v>22278</v>
      </c>
      <c r="BG2568" s="1" t="s">
        <v>22279</v>
      </c>
      <c r="BS2568" s="21" t="s">
        <v>789</v>
      </c>
      <c r="BZ2568" s="21" t="s">
        <v>790</v>
      </c>
      <c r="CI2568" s="2">
        <v>2025</v>
      </c>
      <c r="CL2568" s="21" t="s">
        <v>791</v>
      </c>
      <c r="CM2568" s="21" t="s">
        <v>792</v>
      </c>
      <c r="CU2568" s="1" t="s">
        <v>363</v>
      </c>
      <c r="CX2568" s="1" t="s">
        <v>423</v>
      </c>
      <c r="DA2568" s="21" t="s">
        <v>793</v>
      </c>
      <c r="DC2568" s="1" t="s">
        <v>389</v>
      </c>
      <c r="DE2568" s="1" t="s">
        <v>794</v>
      </c>
      <c r="DF2568" s="1" t="s">
        <v>795</v>
      </c>
      <c r="DG2568" s="1" t="s">
        <v>22280</v>
      </c>
      <c r="DH2568" s="1" t="s">
        <v>22281</v>
      </c>
      <c r="DI2568" s="1" t="s">
        <v>22282</v>
      </c>
      <c r="DJ2568" s="1" t="s">
        <v>22283</v>
      </c>
      <c r="DK2568" s="1" t="s">
        <v>22284</v>
      </c>
      <c r="DL2568" s="21" t="s">
        <v>801</v>
      </c>
      <c r="DP2568" s="1" t="s">
        <v>1439</v>
      </c>
      <c r="DQ2568" s="21" t="s">
        <v>803</v>
      </c>
      <c r="DW2568" s="1" t="s">
        <v>416</v>
      </c>
      <c r="EE2568" s="1" t="s">
        <v>1095</v>
      </c>
      <c r="EF2568" s="1" t="s">
        <v>427</v>
      </c>
      <c r="EK2568" s="1" t="s">
        <v>22285</v>
      </c>
      <c r="EL2568" s="1" t="s">
        <v>295</v>
      </c>
      <c r="EM2568" s="1" t="s">
        <v>301</v>
      </c>
      <c r="EN2568" s="1" t="s">
        <v>295</v>
      </c>
      <c r="EO2568" s="1" t="s">
        <v>22276</v>
      </c>
      <c r="EU2568" s="1" t="s">
        <v>370</v>
      </c>
      <c r="EV2568" s="1" t="s">
        <v>806</v>
      </c>
      <c r="EX2568" s="1" t="s">
        <v>370</v>
      </c>
      <c r="EY2568" s="1" t="s">
        <v>807</v>
      </c>
      <c r="FA2568" s="1" t="s">
        <v>370</v>
      </c>
      <c r="FB2568" s="1" t="s">
        <v>808</v>
      </c>
      <c r="FR2568" s="2" t="s">
        <v>371</v>
      </c>
    </row>
    <row r="2569" spans="4:174">
      <c r="D2569" s="1" t="s">
        <v>22286</v>
      </c>
      <c r="E2569" s="1" t="s">
        <v>22275</v>
      </c>
      <c r="F2569" s="1" t="s">
        <v>349</v>
      </c>
      <c r="G2569" s="1"/>
      <c r="H2569" s="2">
        <v>28.99</v>
      </c>
      <c r="I2569" s="1" t="s">
        <v>777</v>
      </c>
      <c r="J2569" s="2">
        <v>0.53</v>
      </c>
      <c r="K2569" s="1" t="s">
        <v>22287</v>
      </c>
      <c r="L2569" s="1" t="s">
        <v>22277</v>
      </c>
      <c r="P2569" s="1" t="s">
        <v>375</v>
      </c>
      <c r="R2569" s="1" t="s">
        <v>780</v>
      </c>
      <c r="S2569" s="1" t="s">
        <v>781</v>
      </c>
      <c r="W2569" s="1" t="s">
        <v>414</v>
      </c>
      <c r="AG2569" s="21" t="s">
        <v>782</v>
      </c>
      <c r="AH2569" s="21" t="s">
        <v>783</v>
      </c>
      <c r="AM2569" s="1" t="s">
        <v>356</v>
      </c>
      <c r="AN2569" s="21" t="s">
        <v>784</v>
      </c>
      <c r="AO2569" s="21" t="s">
        <v>785</v>
      </c>
      <c r="AR2569" s="21" t="s">
        <v>786</v>
      </c>
      <c r="AT2569" s="1" t="s">
        <v>787</v>
      </c>
      <c r="BA2569" s="21" t="s">
        <v>788</v>
      </c>
      <c r="BC2569" s="2">
        <v>28.99</v>
      </c>
      <c r="BF2569" s="1" t="s">
        <v>22288</v>
      </c>
      <c r="BG2569" s="1" t="s">
        <v>22289</v>
      </c>
      <c r="BS2569" s="21" t="s">
        <v>789</v>
      </c>
      <c r="BZ2569" s="21" t="s">
        <v>790</v>
      </c>
      <c r="CI2569" s="2">
        <v>2025</v>
      </c>
      <c r="CL2569" s="21" t="s">
        <v>791</v>
      </c>
      <c r="CM2569" s="21" t="s">
        <v>792</v>
      </c>
      <c r="CU2569" s="1" t="s">
        <v>363</v>
      </c>
      <c r="CX2569" s="1" t="s">
        <v>423</v>
      </c>
      <c r="DA2569" s="21" t="s">
        <v>793</v>
      </c>
      <c r="DC2569" s="1" t="s">
        <v>476</v>
      </c>
      <c r="DE2569" s="1" t="s">
        <v>794</v>
      </c>
      <c r="DF2569" s="1" t="s">
        <v>795</v>
      </c>
      <c r="DG2569" s="1" t="s">
        <v>22280</v>
      </c>
      <c r="DH2569" s="1" t="s">
        <v>22281</v>
      </c>
      <c r="DI2569" s="1" t="s">
        <v>22282</v>
      </c>
      <c r="DJ2569" s="1" t="s">
        <v>22283</v>
      </c>
      <c r="DK2569" s="1" t="s">
        <v>22284</v>
      </c>
      <c r="DL2569" s="21" t="s">
        <v>801</v>
      </c>
      <c r="DP2569" s="1" t="s">
        <v>1439</v>
      </c>
      <c r="DQ2569" s="21" t="s">
        <v>803</v>
      </c>
      <c r="DW2569" s="1" t="s">
        <v>416</v>
      </c>
      <c r="EE2569" s="1" t="s">
        <v>1095</v>
      </c>
      <c r="EF2569" s="1" t="s">
        <v>427</v>
      </c>
      <c r="EK2569" s="1" t="s">
        <v>22285</v>
      </c>
      <c r="EL2569" s="1" t="s">
        <v>295</v>
      </c>
      <c r="EM2569" s="1" t="s">
        <v>301</v>
      </c>
      <c r="EN2569" s="1" t="s">
        <v>295</v>
      </c>
      <c r="EO2569" s="1" t="s">
        <v>22287</v>
      </c>
      <c r="EU2569" s="1" t="s">
        <v>370</v>
      </c>
      <c r="EV2569" s="1" t="s">
        <v>806</v>
      </c>
      <c r="EX2569" s="1" t="s">
        <v>370</v>
      </c>
      <c r="EY2569" s="1" t="s">
        <v>807</v>
      </c>
      <c r="FA2569" s="1" t="s">
        <v>370</v>
      </c>
      <c r="FB2569" s="1" t="s">
        <v>808</v>
      </c>
      <c r="FR2569" s="2" t="s">
        <v>371</v>
      </c>
    </row>
    <row r="2570" spans="4:174">
      <c r="D2570" s="1" t="s">
        <v>22290</v>
      </c>
      <c r="E2570" s="1" t="s">
        <v>22291</v>
      </c>
      <c r="F2570" s="1" t="s">
        <v>349</v>
      </c>
      <c r="G2570" s="1"/>
      <c r="H2570" s="2">
        <v>18.99</v>
      </c>
      <c r="I2570" s="1" t="s">
        <v>777</v>
      </c>
      <c r="J2570" s="2">
        <v>0.22</v>
      </c>
      <c r="K2570" s="1" t="s">
        <v>22292</v>
      </c>
      <c r="L2570" s="1" t="s">
        <v>22293</v>
      </c>
      <c r="P2570" s="1" t="s">
        <v>375</v>
      </c>
      <c r="R2570" s="1" t="s">
        <v>780</v>
      </c>
      <c r="S2570" s="1" t="s">
        <v>781</v>
      </c>
      <c r="W2570" s="1" t="s">
        <v>430</v>
      </c>
      <c r="AG2570" s="21" t="s">
        <v>782</v>
      </c>
      <c r="AH2570" s="21" t="s">
        <v>783</v>
      </c>
      <c r="AM2570" s="1" t="s">
        <v>356</v>
      </c>
      <c r="AN2570" s="21" t="s">
        <v>784</v>
      </c>
      <c r="AO2570" s="21" t="s">
        <v>785</v>
      </c>
      <c r="AR2570" s="21" t="s">
        <v>786</v>
      </c>
      <c r="AT2570" s="1" t="s">
        <v>787</v>
      </c>
      <c r="BA2570" s="21" t="s">
        <v>788</v>
      </c>
      <c r="BC2570" s="2">
        <v>18.99</v>
      </c>
      <c r="BF2570" s="1" t="s">
        <v>22294</v>
      </c>
      <c r="BG2570" s="1" t="s">
        <v>22295</v>
      </c>
      <c r="BS2570" s="21" t="s">
        <v>789</v>
      </c>
      <c r="BZ2570" s="21" t="s">
        <v>790</v>
      </c>
      <c r="CI2570" s="2">
        <v>2025</v>
      </c>
      <c r="CL2570" s="21" t="s">
        <v>791</v>
      </c>
      <c r="CM2570" s="21" t="s">
        <v>792</v>
      </c>
      <c r="CU2570" s="1" t="s">
        <v>363</v>
      </c>
      <c r="CX2570" s="1" t="s">
        <v>423</v>
      </c>
      <c r="DA2570" s="21" t="s">
        <v>793</v>
      </c>
      <c r="DC2570" s="1" t="s">
        <v>843</v>
      </c>
      <c r="DE2570" s="1" t="s">
        <v>794</v>
      </c>
      <c r="DF2570" s="1" t="s">
        <v>795</v>
      </c>
      <c r="DG2570" s="1" t="s">
        <v>22296</v>
      </c>
      <c r="DH2570" s="1" t="s">
        <v>22297</v>
      </c>
      <c r="DI2570" s="1" t="s">
        <v>22298</v>
      </c>
      <c r="DJ2570" s="1" t="s">
        <v>22299</v>
      </c>
      <c r="DK2570" s="1" t="s">
        <v>22300</v>
      </c>
      <c r="DL2570" s="21" t="s">
        <v>801</v>
      </c>
      <c r="DP2570" s="1" t="s">
        <v>843</v>
      </c>
      <c r="DQ2570" s="21" t="s">
        <v>803</v>
      </c>
      <c r="DW2570" s="1" t="s">
        <v>416</v>
      </c>
      <c r="EE2570" s="1" t="s">
        <v>931</v>
      </c>
      <c r="EF2570" s="1" t="s">
        <v>427</v>
      </c>
      <c r="EK2570" s="1" t="s">
        <v>22301</v>
      </c>
      <c r="EL2570" s="1" t="s">
        <v>295</v>
      </c>
      <c r="EM2570" s="1" t="s">
        <v>301</v>
      </c>
      <c r="EN2570" s="1" t="s">
        <v>295</v>
      </c>
      <c r="EO2570" s="1" t="s">
        <v>22292</v>
      </c>
      <c r="EU2570" s="1" t="s">
        <v>370</v>
      </c>
      <c r="EV2570" s="1" t="s">
        <v>806</v>
      </c>
      <c r="EX2570" s="1" t="s">
        <v>370</v>
      </c>
      <c r="EY2570" s="1" t="s">
        <v>807</v>
      </c>
      <c r="FA2570" s="1" t="s">
        <v>370</v>
      </c>
      <c r="FB2570" s="1" t="s">
        <v>808</v>
      </c>
      <c r="FR2570" s="2" t="s">
        <v>371</v>
      </c>
    </row>
    <row r="2571" spans="4:174">
      <c r="D2571" s="1" t="s">
        <v>22302</v>
      </c>
      <c r="E2571" s="1" t="s">
        <v>22291</v>
      </c>
      <c r="F2571" s="1" t="s">
        <v>349</v>
      </c>
      <c r="G2571" s="1"/>
      <c r="H2571" s="2">
        <v>19.99</v>
      </c>
      <c r="I2571" s="1" t="s">
        <v>777</v>
      </c>
      <c r="J2571" s="2">
        <v>0.22</v>
      </c>
      <c r="K2571" s="1" t="s">
        <v>22303</v>
      </c>
      <c r="L2571" s="1" t="s">
        <v>22293</v>
      </c>
      <c r="P2571" s="1" t="s">
        <v>375</v>
      </c>
      <c r="R2571" s="1" t="s">
        <v>780</v>
      </c>
      <c r="S2571" s="1" t="s">
        <v>781</v>
      </c>
      <c r="W2571" s="1" t="s">
        <v>376</v>
      </c>
      <c r="AG2571" s="21" t="s">
        <v>782</v>
      </c>
      <c r="AH2571" s="21" t="s">
        <v>783</v>
      </c>
      <c r="AM2571" s="1" t="s">
        <v>356</v>
      </c>
      <c r="AN2571" s="21" t="s">
        <v>784</v>
      </c>
      <c r="AO2571" s="21" t="s">
        <v>785</v>
      </c>
      <c r="AR2571" s="21" t="s">
        <v>786</v>
      </c>
      <c r="AT2571" s="1" t="s">
        <v>787</v>
      </c>
      <c r="BA2571" s="21" t="s">
        <v>788</v>
      </c>
      <c r="BC2571" s="2">
        <v>19.99</v>
      </c>
      <c r="BF2571" s="1" t="s">
        <v>22304</v>
      </c>
      <c r="BG2571" s="1" t="s">
        <v>22305</v>
      </c>
      <c r="BS2571" s="21" t="s">
        <v>789</v>
      </c>
      <c r="BZ2571" s="21" t="s">
        <v>790</v>
      </c>
      <c r="CI2571" s="2">
        <v>2025</v>
      </c>
      <c r="CL2571" s="21" t="s">
        <v>791</v>
      </c>
      <c r="CM2571" s="21" t="s">
        <v>792</v>
      </c>
      <c r="CU2571" s="1" t="s">
        <v>363</v>
      </c>
      <c r="CX2571" s="1" t="s">
        <v>423</v>
      </c>
      <c r="DA2571" s="21" t="s">
        <v>793</v>
      </c>
      <c r="DC2571" s="1" t="s">
        <v>861</v>
      </c>
      <c r="DE2571" s="1" t="s">
        <v>794</v>
      </c>
      <c r="DF2571" s="1" t="s">
        <v>795</v>
      </c>
      <c r="DG2571" s="1" t="s">
        <v>22296</v>
      </c>
      <c r="DH2571" s="1" t="s">
        <v>22297</v>
      </c>
      <c r="DI2571" s="1" t="s">
        <v>22298</v>
      </c>
      <c r="DJ2571" s="1" t="s">
        <v>22299</v>
      </c>
      <c r="DK2571" s="1" t="s">
        <v>22300</v>
      </c>
      <c r="DL2571" s="21" t="s">
        <v>801</v>
      </c>
      <c r="DP2571" s="1" t="s">
        <v>861</v>
      </c>
      <c r="DQ2571" s="21" t="s">
        <v>803</v>
      </c>
      <c r="DW2571" s="1" t="s">
        <v>416</v>
      </c>
      <c r="EE2571" s="1" t="s">
        <v>931</v>
      </c>
      <c r="EF2571" s="1" t="s">
        <v>427</v>
      </c>
      <c r="EK2571" s="1" t="s">
        <v>22301</v>
      </c>
      <c r="EL2571" s="1" t="s">
        <v>295</v>
      </c>
      <c r="EM2571" s="1" t="s">
        <v>301</v>
      </c>
      <c r="EN2571" s="1" t="s">
        <v>295</v>
      </c>
      <c r="EO2571" s="1" t="s">
        <v>22303</v>
      </c>
      <c r="EU2571" s="1" t="s">
        <v>370</v>
      </c>
      <c r="EV2571" s="1" t="s">
        <v>806</v>
      </c>
      <c r="EX2571" s="1" t="s">
        <v>370</v>
      </c>
      <c r="EY2571" s="1" t="s">
        <v>807</v>
      </c>
      <c r="FA2571" s="1" t="s">
        <v>370</v>
      </c>
      <c r="FB2571" s="1" t="s">
        <v>808</v>
      </c>
      <c r="FR2571" s="2" t="s">
        <v>371</v>
      </c>
    </row>
    <row r="2572" spans="4:174">
      <c r="D2572" s="1" t="s">
        <v>22306</v>
      </c>
      <c r="E2572" s="1" t="s">
        <v>22291</v>
      </c>
      <c r="F2572" s="1" t="s">
        <v>349</v>
      </c>
      <c r="G2572" s="1"/>
      <c r="H2572" s="2">
        <v>19.99</v>
      </c>
      <c r="I2572" s="1" t="s">
        <v>777</v>
      </c>
      <c r="J2572" s="2">
        <v>0.22</v>
      </c>
      <c r="K2572" s="1" t="s">
        <v>22307</v>
      </c>
      <c r="L2572" s="1" t="s">
        <v>22293</v>
      </c>
      <c r="P2572" s="1" t="s">
        <v>375</v>
      </c>
      <c r="R2572" s="1" t="s">
        <v>780</v>
      </c>
      <c r="S2572" s="1" t="s">
        <v>781</v>
      </c>
      <c r="W2572" s="1" t="s">
        <v>396</v>
      </c>
      <c r="AG2572" s="21" t="s">
        <v>782</v>
      </c>
      <c r="AH2572" s="21" t="s">
        <v>783</v>
      </c>
      <c r="AM2572" s="1" t="s">
        <v>356</v>
      </c>
      <c r="AN2572" s="21" t="s">
        <v>784</v>
      </c>
      <c r="AO2572" s="21" t="s">
        <v>785</v>
      </c>
      <c r="AR2572" s="21" t="s">
        <v>786</v>
      </c>
      <c r="AT2572" s="1" t="s">
        <v>787</v>
      </c>
      <c r="BA2572" s="21" t="s">
        <v>788</v>
      </c>
      <c r="BC2572" s="2">
        <v>19.99</v>
      </c>
      <c r="BF2572" s="1" t="s">
        <v>22308</v>
      </c>
      <c r="BG2572" s="1" t="s">
        <v>22309</v>
      </c>
      <c r="BS2572" s="21" t="s">
        <v>789</v>
      </c>
      <c r="BZ2572" s="21" t="s">
        <v>790</v>
      </c>
      <c r="CI2572" s="2">
        <v>2025</v>
      </c>
      <c r="CL2572" s="21" t="s">
        <v>791</v>
      </c>
      <c r="CM2572" s="21" t="s">
        <v>792</v>
      </c>
      <c r="CU2572" s="1" t="s">
        <v>363</v>
      </c>
      <c r="CX2572" s="1" t="s">
        <v>423</v>
      </c>
      <c r="DA2572" s="21" t="s">
        <v>793</v>
      </c>
      <c r="DC2572" s="1" t="s">
        <v>886</v>
      </c>
      <c r="DE2572" s="1" t="s">
        <v>794</v>
      </c>
      <c r="DF2572" s="1" t="s">
        <v>795</v>
      </c>
      <c r="DG2572" s="1" t="s">
        <v>22296</v>
      </c>
      <c r="DH2572" s="1" t="s">
        <v>22297</v>
      </c>
      <c r="DI2572" s="1" t="s">
        <v>22298</v>
      </c>
      <c r="DJ2572" s="1" t="s">
        <v>22299</v>
      </c>
      <c r="DK2572" s="1" t="s">
        <v>22300</v>
      </c>
      <c r="DL2572" s="21" t="s">
        <v>801</v>
      </c>
      <c r="DP2572" s="1" t="s">
        <v>886</v>
      </c>
      <c r="DQ2572" s="21" t="s">
        <v>803</v>
      </c>
      <c r="DW2572" s="1" t="s">
        <v>416</v>
      </c>
      <c r="EE2572" s="1" t="s">
        <v>931</v>
      </c>
      <c r="EF2572" s="1" t="s">
        <v>427</v>
      </c>
      <c r="EK2572" s="1" t="s">
        <v>22301</v>
      </c>
      <c r="EL2572" s="1" t="s">
        <v>295</v>
      </c>
      <c r="EM2572" s="1" t="s">
        <v>301</v>
      </c>
      <c r="EN2572" s="1" t="s">
        <v>295</v>
      </c>
      <c r="EO2572" s="1" t="s">
        <v>22307</v>
      </c>
      <c r="EU2572" s="1" t="s">
        <v>370</v>
      </c>
      <c r="EV2572" s="1" t="s">
        <v>806</v>
      </c>
      <c r="EX2572" s="1" t="s">
        <v>370</v>
      </c>
      <c r="EY2572" s="1" t="s">
        <v>807</v>
      </c>
      <c r="FA2572" s="1" t="s">
        <v>370</v>
      </c>
      <c r="FB2572" s="1" t="s">
        <v>808</v>
      </c>
      <c r="FR2572" s="2" t="s">
        <v>371</v>
      </c>
    </row>
    <row r="2573" spans="4:174">
      <c r="D2573" s="1" t="s">
        <v>22310</v>
      </c>
      <c r="E2573" s="1" t="s">
        <v>22291</v>
      </c>
      <c r="F2573" s="1" t="s">
        <v>349</v>
      </c>
      <c r="G2573" s="1"/>
      <c r="H2573" s="2">
        <v>19.99</v>
      </c>
      <c r="I2573" s="1" t="s">
        <v>777</v>
      </c>
      <c r="J2573" s="2">
        <v>0.22</v>
      </c>
      <c r="K2573" s="1" t="s">
        <v>22311</v>
      </c>
      <c r="L2573" s="1" t="s">
        <v>22293</v>
      </c>
      <c r="P2573" s="1" t="s">
        <v>375</v>
      </c>
      <c r="R2573" s="1" t="s">
        <v>780</v>
      </c>
      <c r="S2573" s="1" t="s">
        <v>781</v>
      </c>
      <c r="W2573" s="1" t="s">
        <v>414</v>
      </c>
      <c r="AG2573" s="21" t="s">
        <v>782</v>
      </c>
      <c r="AH2573" s="21" t="s">
        <v>783</v>
      </c>
      <c r="AM2573" s="1" t="s">
        <v>356</v>
      </c>
      <c r="AN2573" s="21" t="s">
        <v>784</v>
      </c>
      <c r="AO2573" s="21" t="s">
        <v>785</v>
      </c>
      <c r="AR2573" s="21" t="s">
        <v>786</v>
      </c>
      <c r="AT2573" s="1" t="s">
        <v>787</v>
      </c>
      <c r="BA2573" s="21" t="s">
        <v>788</v>
      </c>
      <c r="BC2573" s="2">
        <v>19.99</v>
      </c>
      <c r="BF2573" s="1" t="s">
        <v>22312</v>
      </c>
      <c r="BG2573" s="1" t="s">
        <v>22313</v>
      </c>
      <c r="BS2573" s="21" t="s">
        <v>789</v>
      </c>
      <c r="BZ2573" s="21" t="s">
        <v>790</v>
      </c>
      <c r="CI2573" s="2">
        <v>2025</v>
      </c>
      <c r="CL2573" s="21" t="s">
        <v>791</v>
      </c>
      <c r="CM2573" s="21" t="s">
        <v>792</v>
      </c>
      <c r="CU2573" s="1" t="s">
        <v>363</v>
      </c>
      <c r="CX2573" s="1" t="s">
        <v>423</v>
      </c>
      <c r="DA2573" s="21" t="s">
        <v>793</v>
      </c>
      <c r="DC2573" s="1" t="s">
        <v>942</v>
      </c>
      <c r="DE2573" s="1" t="s">
        <v>794</v>
      </c>
      <c r="DF2573" s="1" t="s">
        <v>795</v>
      </c>
      <c r="DG2573" s="1" t="s">
        <v>22296</v>
      </c>
      <c r="DH2573" s="1" t="s">
        <v>22297</v>
      </c>
      <c r="DI2573" s="1" t="s">
        <v>22298</v>
      </c>
      <c r="DJ2573" s="1" t="s">
        <v>22299</v>
      </c>
      <c r="DK2573" s="1" t="s">
        <v>22300</v>
      </c>
      <c r="DL2573" s="21" t="s">
        <v>801</v>
      </c>
      <c r="DP2573" s="1" t="s">
        <v>942</v>
      </c>
      <c r="DQ2573" s="21" t="s">
        <v>803</v>
      </c>
      <c r="DW2573" s="1" t="s">
        <v>416</v>
      </c>
      <c r="EE2573" s="1" t="s">
        <v>931</v>
      </c>
      <c r="EF2573" s="1" t="s">
        <v>427</v>
      </c>
      <c r="EK2573" s="1" t="s">
        <v>22301</v>
      </c>
      <c r="EL2573" s="1" t="s">
        <v>295</v>
      </c>
      <c r="EM2573" s="1" t="s">
        <v>301</v>
      </c>
      <c r="EN2573" s="1" t="s">
        <v>295</v>
      </c>
      <c r="EO2573" s="1" t="s">
        <v>22311</v>
      </c>
      <c r="EU2573" s="1" t="s">
        <v>370</v>
      </c>
      <c r="EV2573" s="1" t="s">
        <v>806</v>
      </c>
      <c r="EX2573" s="1" t="s">
        <v>370</v>
      </c>
      <c r="EY2573" s="1" t="s">
        <v>807</v>
      </c>
      <c r="FA2573" s="1" t="s">
        <v>370</v>
      </c>
      <c r="FB2573" s="1" t="s">
        <v>808</v>
      </c>
      <c r="FR2573" s="2" t="s">
        <v>371</v>
      </c>
    </row>
    <row r="2574" spans="4:174">
      <c r="D2574" s="1" t="s">
        <v>22314</v>
      </c>
      <c r="E2574" s="1" t="s">
        <v>22291</v>
      </c>
      <c r="F2574" s="1" t="s">
        <v>349</v>
      </c>
      <c r="G2574" s="1"/>
      <c r="H2574" s="2">
        <v>20.99</v>
      </c>
      <c r="I2574" s="1" t="s">
        <v>777</v>
      </c>
      <c r="J2574" s="2">
        <v>0.22</v>
      </c>
      <c r="K2574" s="1" t="s">
        <v>22315</v>
      </c>
      <c r="L2574" s="1" t="s">
        <v>22293</v>
      </c>
      <c r="P2574" s="1" t="s">
        <v>375</v>
      </c>
      <c r="R2574" s="1" t="s">
        <v>780</v>
      </c>
      <c r="S2574" s="1" t="s">
        <v>781</v>
      </c>
      <c r="W2574" s="1" t="s">
        <v>430</v>
      </c>
      <c r="AG2574" s="21" t="s">
        <v>782</v>
      </c>
      <c r="AH2574" s="21" t="s">
        <v>783</v>
      </c>
      <c r="AM2574" s="1" t="s">
        <v>356</v>
      </c>
      <c r="AN2574" s="21" t="s">
        <v>784</v>
      </c>
      <c r="AO2574" s="21" t="s">
        <v>785</v>
      </c>
      <c r="AR2574" s="21" t="s">
        <v>786</v>
      </c>
      <c r="AT2574" s="1" t="s">
        <v>787</v>
      </c>
      <c r="BA2574" s="21" t="s">
        <v>788</v>
      </c>
      <c r="BC2574" s="2">
        <v>20.99</v>
      </c>
      <c r="BF2574" s="1" t="s">
        <v>22316</v>
      </c>
      <c r="BG2574" s="1" t="s">
        <v>22317</v>
      </c>
      <c r="BS2574" s="21" t="s">
        <v>789</v>
      </c>
      <c r="BZ2574" s="21" t="s">
        <v>790</v>
      </c>
      <c r="CI2574" s="2">
        <v>2025</v>
      </c>
      <c r="CL2574" s="21" t="s">
        <v>791</v>
      </c>
      <c r="CM2574" s="21" t="s">
        <v>792</v>
      </c>
      <c r="CU2574" s="1" t="s">
        <v>363</v>
      </c>
      <c r="CX2574" s="1" t="s">
        <v>423</v>
      </c>
      <c r="DA2574" s="21" t="s">
        <v>793</v>
      </c>
      <c r="DC2574" s="1" t="s">
        <v>1542</v>
      </c>
      <c r="DE2574" s="1" t="s">
        <v>794</v>
      </c>
      <c r="DF2574" s="1" t="s">
        <v>795</v>
      </c>
      <c r="DG2574" s="1" t="s">
        <v>22296</v>
      </c>
      <c r="DH2574" s="1" t="s">
        <v>22297</v>
      </c>
      <c r="DI2574" s="1" t="s">
        <v>22298</v>
      </c>
      <c r="DJ2574" s="1" t="s">
        <v>22299</v>
      </c>
      <c r="DK2574" s="1" t="s">
        <v>22300</v>
      </c>
      <c r="DL2574" s="21" t="s">
        <v>801</v>
      </c>
      <c r="DP2574" s="1" t="s">
        <v>1542</v>
      </c>
      <c r="DQ2574" s="21" t="s">
        <v>803</v>
      </c>
      <c r="DW2574" s="1" t="s">
        <v>416</v>
      </c>
      <c r="EE2574" s="1" t="s">
        <v>931</v>
      </c>
      <c r="EF2574" s="1" t="s">
        <v>427</v>
      </c>
      <c r="EK2574" s="1" t="s">
        <v>22301</v>
      </c>
      <c r="EL2574" s="1" t="s">
        <v>295</v>
      </c>
      <c r="EM2574" s="1" t="s">
        <v>301</v>
      </c>
      <c r="EN2574" s="1" t="s">
        <v>295</v>
      </c>
      <c r="EO2574" s="1" t="s">
        <v>22315</v>
      </c>
      <c r="EU2574" s="1" t="s">
        <v>370</v>
      </c>
      <c r="EV2574" s="1" t="s">
        <v>806</v>
      </c>
      <c r="EX2574" s="1" t="s">
        <v>370</v>
      </c>
      <c r="EY2574" s="1" t="s">
        <v>807</v>
      </c>
      <c r="FA2574" s="1" t="s">
        <v>370</v>
      </c>
      <c r="FB2574" s="1" t="s">
        <v>808</v>
      </c>
      <c r="FR2574" s="2" t="s">
        <v>371</v>
      </c>
    </row>
    <row r="2575" spans="4:174">
      <c r="D2575" s="1" t="s">
        <v>22318</v>
      </c>
      <c r="E2575" s="1" t="s">
        <v>22319</v>
      </c>
      <c r="F2575" s="1" t="s">
        <v>349</v>
      </c>
      <c r="G2575" s="1"/>
      <c r="H2575" s="2">
        <v>42.99</v>
      </c>
      <c r="I2575" s="1" t="s">
        <v>777</v>
      </c>
      <c r="J2575" s="2">
        <v>1.15</v>
      </c>
      <c r="K2575" s="1" t="s">
        <v>22320</v>
      </c>
      <c r="L2575" s="1" t="s">
        <v>22321</v>
      </c>
      <c r="P2575" s="1" t="s">
        <v>375</v>
      </c>
      <c r="R2575" s="1" t="s">
        <v>780</v>
      </c>
      <c r="S2575" s="1" t="s">
        <v>781</v>
      </c>
      <c r="W2575" s="1" t="s">
        <v>376</v>
      </c>
      <c r="AG2575" s="21" t="s">
        <v>782</v>
      </c>
      <c r="AH2575" s="21" t="s">
        <v>783</v>
      </c>
      <c r="AM2575" s="1" t="s">
        <v>356</v>
      </c>
      <c r="AN2575" s="21" t="s">
        <v>784</v>
      </c>
      <c r="AO2575" s="21" t="s">
        <v>785</v>
      </c>
      <c r="AR2575" s="21" t="s">
        <v>786</v>
      </c>
      <c r="AT2575" s="1" t="s">
        <v>787</v>
      </c>
      <c r="BA2575" s="21" t="s">
        <v>788</v>
      </c>
      <c r="BC2575" s="2">
        <v>42.99</v>
      </c>
      <c r="BF2575" s="1" t="s">
        <v>22322</v>
      </c>
      <c r="BG2575" s="1" t="s">
        <v>22323</v>
      </c>
      <c r="BS2575" s="21" t="s">
        <v>789</v>
      </c>
      <c r="BZ2575" s="21" t="s">
        <v>790</v>
      </c>
      <c r="CI2575" s="2">
        <v>2025</v>
      </c>
      <c r="CL2575" s="21" t="s">
        <v>791</v>
      </c>
      <c r="CM2575" s="21" t="s">
        <v>792</v>
      </c>
      <c r="CU2575" s="1" t="s">
        <v>363</v>
      </c>
      <c r="CX2575" s="1" t="s">
        <v>423</v>
      </c>
      <c r="DA2575" s="21" t="s">
        <v>793</v>
      </c>
      <c r="DC2575" s="1" t="s">
        <v>843</v>
      </c>
      <c r="DE2575" s="1" t="s">
        <v>794</v>
      </c>
      <c r="DF2575" s="1" t="s">
        <v>795</v>
      </c>
      <c r="DG2575" s="1" t="s">
        <v>22324</v>
      </c>
      <c r="DH2575" s="1" t="s">
        <v>22325</v>
      </c>
      <c r="DI2575" s="1" t="s">
        <v>22326</v>
      </c>
      <c r="DJ2575" s="1" t="s">
        <v>22327</v>
      </c>
      <c r="DK2575" s="1" t="s">
        <v>22328</v>
      </c>
      <c r="DL2575" s="21" t="s">
        <v>801</v>
      </c>
      <c r="DP2575" s="1" t="s">
        <v>843</v>
      </c>
      <c r="DQ2575" s="21" t="s">
        <v>803</v>
      </c>
      <c r="DW2575" s="1" t="s">
        <v>416</v>
      </c>
      <c r="EE2575" s="1" t="s">
        <v>17060</v>
      </c>
      <c r="EF2575" s="1" t="s">
        <v>427</v>
      </c>
      <c r="EK2575" s="1" t="s">
        <v>22329</v>
      </c>
      <c r="EL2575" s="1" t="s">
        <v>295</v>
      </c>
      <c r="EM2575" s="1" t="s">
        <v>301</v>
      </c>
      <c r="EN2575" s="1" t="s">
        <v>295</v>
      </c>
      <c r="EO2575" s="1" t="s">
        <v>22320</v>
      </c>
      <c r="EU2575" s="1" t="s">
        <v>370</v>
      </c>
      <c r="EV2575" s="1" t="s">
        <v>806</v>
      </c>
      <c r="EX2575" s="1" t="s">
        <v>370</v>
      </c>
      <c r="EY2575" s="1" t="s">
        <v>807</v>
      </c>
      <c r="FA2575" s="1" t="s">
        <v>370</v>
      </c>
      <c r="FB2575" s="1" t="s">
        <v>808</v>
      </c>
      <c r="FR2575" s="2" t="s">
        <v>371</v>
      </c>
    </row>
    <row r="2576" spans="4:174">
      <c r="D2576" s="1" t="s">
        <v>22330</v>
      </c>
      <c r="E2576" s="1" t="s">
        <v>22319</v>
      </c>
      <c r="F2576" s="1" t="s">
        <v>349</v>
      </c>
      <c r="G2576" s="1"/>
      <c r="H2576" s="2">
        <v>60.99</v>
      </c>
      <c r="I2576" s="1" t="s">
        <v>777</v>
      </c>
      <c r="J2576" s="2">
        <v>2.01</v>
      </c>
      <c r="K2576" s="1" t="s">
        <v>22331</v>
      </c>
      <c r="L2576" s="1" t="s">
        <v>22321</v>
      </c>
      <c r="P2576" s="1" t="s">
        <v>375</v>
      </c>
      <c r="R2576" s="1" t="s">
        <v>780</v>
      </c>
      <c r="S2576" s="1" t="s">
        <v>781</v>
      </c>
      <c r="W2576" s="1" t="s">
        <v>396</v>
      </c>
      <c r="AG2576" s="21" t="s">
        <v>782</v>
      </c>
      <c r="AH2576" s="21" t="s">
        <v>783</v>
      </c>
      <c r="AM2576" s="1" t="s">
        <v>356</v>
      </c>
      <c r="AN2576" s="21" t="s">
        <v>784</v>
      </c>
      <c r="AO2576" s="21" t="s">
        <v>785</v>
      </c>
      <c r="AR2576" s="21" t="s">
        <v>786</v>
      </c>
      <c r="AT2576" s="1" t="s">
        <v>787</v>
      </c>
      <c r="BA2576" s="21" t="s">
        <v>788</v>
      </c>
      <c r="BC2576" s="2">
        <v>60.99</v>
      </c>
      <c r="BF2576" s="1" t="s">
        <v>22332</v>
      </c>
      <c r="BG2576" s="1" t="s">
        <v>22333</v>
      </c>
      <c r="BS2576" s="21" t="s">
        <v>789</v>
      </c>
      <c r="BZ2576" s="21" t="s">
        <v>790</v>
      </c>
      <c r="CI2576" s="2">
        <v>2025</v>
      </c>
      <c r="CL2576" s="21" t="s">
        <v>791</v>
      </c>
      <c r="CM2576" s="21" t="s">
        <v>792</v>
      </c>
      <c r="CU2576" s="1" t="s">
        <v>363</v>
      </c>
      <c r="CX2576" s="1" t="s">
        <v>423</v>
      </c>
      <c r="DA2576" s="21" t="s">
        <v>793</v>
      </c>
      <c r="DC2576" s="1" t="s">
        <v>861</v>
      </c>
      <c r="DE2576" s="1" t="s">
        <v>794</v>
      </c>
      <c r="DF2576" s="1" t="s">
        <v>795</v>
      </c>
      <c r="DG2576" s="1" t="s">
        <v>22324</v>
      </c>
      <c r="DH2576" s="1" t="s">
        <v>22325</v>
      </c>
      <c r="DI2576" s="1" t="s">
        <v>22326</v>
      </c>
      <c r="DJ2576" s="1" t="s">
        <v>22327</v>
      </c>
      <c r="DK2576" s="1" t="s">
        <v>22328</v>
      </c>
      <c r="DL2576" s="21" t="s">
        <v>801</v>
      </c>
      <c r="DP2576" s="1" t="s">
        <v>861</v>
      </c>
      <c r="DQ2576" s="21" t="s">
        <v>803</v>
      </c>
      <c r="DW2576" s="1" t="s">
        <v>416</v>
      </c>
      <c r="EE2576" s="1" t="s">
        <v>17060</v>
      </c>
      <c r="EF2576" s="1" t="s">
        <v>427</v>
      </c>
      <c r="EK2576" s="1" t="s">
        <v>22329</v>
      </c>
      <c r="EL2576" s="1" t="s">
        <v>295</v>
      </c>
      <c r="EM2576" s="1" t="s">
        <v>301</v>
      </c>
      <c r="EN2576" s="1" t="s">
        <v>295</v>
      </c>
      <c r="EO2576" s="1" t="s">
        <v>22331</v>
      </c>
      <c r="EU2576" s="1" t="s">
        <v>370</v>
      </c>
      <c r="EV2576" s="1" t="s">
        <v>806</v>
      </c>
      <c r="EX2576" s="1" t="s">
        <v>370</v>
      </c>
      <c r="EY2576" s="1" t="s">
        <v>807</v>
      </c>
      <c r="FA2576" s="1" t="s">
        <v>370</v>
      </c>
      <c r="FB2576" s="1" t="s">
        <v>808</v>
      </c>
      <c r="FR2576" s="2" t="s">
        <v>371</v>
      </c>
    </row>
    <row r="2577" spans="4:174">
      <c r="D2577" s="1" t="s">
        <v>22334</v>
      </c>
      <c r="E2577" s="1" t="s">
        <v>22335</v>
      </c>
      <c r="F2577" s="1" t="s">
        <v>349</v>
      </c>
      <c r="G2577" s="1"/>
      <c r="H2577" s="2">
        <v>15.99</v>
      </c>
      <c r="I2577" s="1" t="s">
        <v>777</v>
      </c>
      <c r="J2577" s="2">
        <v>0.22</v>
      </c>
      <c r="K2577" s="1" t="s">
        <v>22336</v>
      </c>
      <c r="L2577" s="1" t="s">
        <v>22337</v>
      </c>
      <c r="P2577" s="1" t="s">
        <v>375</v>
      </c>
      <c r="R2577" s="1" t="s">
        <v>780</v>
      </c>
      <c r="S2577" s="1" t="s">
        <v>781</v>
      </c>
      <c r="W2577" s="1" t="s">
        <v>414</v>
      </c>
      <c r="AG2577" s="21" t="s">
        <v>782</v>
      </c>
      <c r="AH2577" s="21" t="s">
        <v>783</v>
      </c>
      <c r="AM2577" s="1" t="s">
        <v>356</v>
      </c>
      <c r="AN2577" s="21" t="s">
        <v>784</v>
      </c>
      <c r="AO2577" s="21" t="s">
        <v>785</v>
      </c>
      <c r="AR2577" s="21" t="s">
        <v>786</v>
      </c>
      <c r="AT2577" s="1" t="s">
        <v>787</v>
      </c>
      <c r="BA2577" s="21" t="s">
        <v>788</v>
      </c>
      <c r="BC2577" s="2">
        <v>15.99</v>
      </c>
      <c r="BF2577" s="1" t="s">
        <v>22338</v>
      </c>
      <c r="BG2577" s="1" t="s">
        <v>22339</v>
      </c>
      <c r="BH2577" s="1" t="s">
        <v>22340</v>
      </c>
      <c r="BI2577" s="1" t="s">
        <v>22341</v>
      </c>
      <c r="BS2577" s="21" t="s">
        <v>789</v>
      </c>
      <c r="BZ2577" s="21" t="s">
        <v>790</v>
      </c>
      <c r="CI2577" s="2">
        <v>2025</v>
      </c>
      <c r="CL2577" s="21" t="s">
        <v>791</v>
      </c>
      <c r="CM2577" s="21" t="s">
        <v>792</v>
      </c>
      <c r="CU2577" s="1" t="s">
        <v>363</v>
      </c>
      <c r="CX2577" s="1" t="s">
        <v>423</v>
      </c>
      <c r="DA2577" s="21" t="s">
        <v>793</v>
      </c>
      <c r="DC2577" s="1" t="s">
        <v>476</v>
      </c>
      <c r="DE2577" s="1" t="s">
        <v>794</v>
      </c>
      <c r="DF2577" s="1" t="s">
        <v>795</v>
      </c>
      <c r="DG2577" s="1" t="s">
        <v>22342</v>
      </c>
      <c r="DH2577" s="1" t="s">
        <v>22343</v>
      </c>
      <c r="DI2577" s="1" t="s">
        <v>22344</v>
      </c>
      <c r="DJ2577" s="1" t="s">
        <v>22345</v>
      </c>
      <c r="DK2577" s="1" t="s">
        <v>22346</v>
      </c>
      <c r="DL2577" s="21" t="s">
        <v>801</v>
      </c>
      <c r="DP2577" s="1" t="s">
        <v>802</v>
      </c>
      <c r="DQ2577" s="21" t="s">
        <v>803</v>
      </c>
      <c r="DW2577" s="1" t="s">
        <v>416</v>
      </c>
      <c r="EE2577" s="1" t="s">
        <v>849</v>
      </c>
      <c r="EF2577" s="1" t="s">
        <v>427</v>
      </c>
      <c r="EK2577" s="1" t="s">
        <v>22347</v>
      </c>
      <c r="EL2577" s="1" t="s">
        <v>295</v>
      </c>
      <c r="EM2577" s="1" t="s">
        <v>301</v>
      </c>
      <c r="EN2577" s="1" t="s">
        <v>295</v>
      </c>
      <c r="EO2577" s="1" t="s">
        <v>22336</v>
      </c>
      <c r="EU2577" s="1" t="s">
        <v>370</v>
      </c>
      <c r="EV2577" s="1" t="s">
        <v>806</v>
      </c>
      <c r="EX2577" s="1" t="s">
        <v>370</v>
      </c>
      <c r="EY2577" s="1" t="s">
        <v>807</v>
      </c>
      <c r="FA2577" s="1" t="s">
        <v>370</v>
      </c>
      <c r="FB2577" s="1" t="s">
        <v>808</v>
      </c>
      <c r="FR2577" s="2" t="s">
        <v>371</v>
      </c>
    </row>
    <row r="2578" spans="4:174">
      <c r="D2578" s="1" t="s">
        <v>22348</v>
      </c>
      <c r="E2578" s="1" t="s">
        <v>22335</v>
      </c>
      <c r="F2578" s="1" t="s">
        <v>349</v>
      </c>
      <c r="G2578" s="1"/>
      <c r="H2578" s="2">
        <v>15.99</v>
      </c>
      <c r="I2578" s="1" t="s">
        <v>777</v>
      </c>
      <c r="J2578" s="2">
        <v>0.22</v>
      </c>
      <c r="K2578" s="1" t="s">
        <v>22349</v>
      </c>
      <c r="L2578" s="1" t="s">
        <v>22337</v>
      </c>
      <c r="P2578" s="1" t="s">
        <v>375</v>
      </c>
      <c r="R2578" s="1" t="s">
        <v>780</v>
      </c>
      <c r="S2578" s="1" t="s">
        <v>781</v>
      </c>
      <c r="W2578" s="1" t="s">
        <v>430</v>
      </c>
      <c r="AG2578" s="21" t="s">
        <v>782</v>
      </c>
      <c r="AH2578" s="21" t="s">
        <v>783</v>
      </c>
      <c r="AM2578" s="1" t="s">
        <v>356</v>
      </c>
      <c r="AN2578" s="21" t="s">
        <v>784</v>
      </c>
      <c r="AO2578" s="21" t="s">
        <v>785</v>
      </c>
      <c r="AR2578" s="21" t="s">
        <v>786</v>
      </c>
      <c r="AT2578" s="1" t="s">
        <v>787</v>
      </c>
      <c r="BA2578" s="21" t="s">
        <v>788</v>
      </c>
      <c r="BC2578" s="2">
        <v>15.99</v>
      </c>
      <c r="BF2578" s="1" t="s">
        <v>22350</v>
      </c>
      <c r="BG2578" s="1" t="s">
        <v>22351</v>
      </c>
      <c r="BH2578" s="1" t="s">
        <v>22352</v>
      </c>
      <c r="BI2578" s="1" t="s">
        <v>22353</v>
      </c>
      <c r="BS2578" s="21" t="s">
        <v>789</v>
      </c>
      <c r="BZ2578" s="21" t="s">
        <v>790</v>
      </c>
      <c r="CI2578" s="2">
        <v>2025</v>
      </c>
      <c r="CL2578" s="21" t="s">
        <v>791</v>
      </c>
      <c r="CM2578" s="21" t="s">
        <v>792</v>
      </c>
      <c r="CU2578" s="1" t="s">
        <v>363</v>
      </c>
      <c r="CX2578" s="1" t="s">
        <v>423</v>
      </c>
      <c r="DA2578" s="21" t="s">
        <v>793</v>
      </c>
      <c r="DC2578" s="1" t="s">
        <v>508</v>
      </c>
      <c r="DE2578" s="1" t="s">
        <v>794</v>
      </c>
      <c r="DF2578" s="1" t="s">
        <v>795</v>
      </c>
      <c r="DG2578" s="1" t="s">
        <v>22342</v>
      </c>
      <c r="DH2578" s="1" t="s">
        <v>22343</v>
      </c>
      <c r="DI2578" s="1" t="s">
        <v>22344</v>
      </c>
      <c r="DJ2578" s="1" t="s">
        <v>22345</v>
      </c>
      <c r="DK2578" s="1" t="s">
        <v>22346</v>
      </c>
      <c r="DL2578" s="21" t="s">
        <v>801</v>
      </c>
      <c r="DP2578" s="1" t="s">
        <v>802</v>
      </c>
      <c r="DQ2578" s="21" t="s">
        <v>803</v>
      </c>
      <c r="DW2578" s="1" t="s">
        <v>416</v>
      </c>
      <c r="EE2578" s="1" t="s">
        <v>849</v>
      </c>
      <c r="EF2578" s="1" t="s">
        <v>427</v>
      </c>
      <c r="EK2578" s="1" t="s">
        <v>22347</v>
      </c>
      <c r="EL2578" s="1" t="s">
        <v>295</v>
      </c>
      <c r="EM2578" s="1" t="s">
        <v>301</v>
      </c>
      <c r="EN2578" s="1" t="s">
        <v>295</v>
      </c>
      <c r="EO2578" s="1" t="s">
        <v>22349</v>
      </c>
      <c r="EU2578" s="1" t="s">
        <v>370</v>
      </c>
      <c r="EV2578" s="1" t="s">
        <v>806</v>
      </c>
      <c r="EX2578" s="1" t="s">
        <v>370</v>
      </c>
      <c r="EY2578" s="1" t="s">
        <v>807</v>
      </c>
      <c r="FA2578" s="1" t="s">
        <v>370</v>
      </c>
      <c r="FB2578" s="1" t="s">
        <v>808</v>
      </c>
      <c r="FR2578" s="2" t="s">
        <v>371</v>
      </c>
    </row>
    <row r="2579" spans="4:174">
      <c r="D2579" s="1" t="s">
        <v>22354</v>
      </c>
      <c r="E2579" s="1" t="s">
        <v>22335</v>
      </c>
      <c r="F2579" s="1" t="s">
        <v>349</v>
      </c>
      <c r="G2579" s="1"/>
      <c r="H2579" s="2">
        <v>15.99</v>
      </c>
      <c r="I2579" s="1" t="s">
        <v>777</v>
      </c>
      <c r="J2579" s="2">
        <v>0.22</v>
      </c>
      <c r="K2579" s="1" t="s">
        <v>22355</v>
      </c>
      <c r="L2579" s="1" t="s">
        <v>22337</v>
      </c>
      <c r="P2579" s="1" t="s">
        <v>375</v>
      </c>
      <c r="R2579" s="1" t="s">
        <v>780</v>
      </c>
      <c r="S2579" s="1" t="s">
        <v>781</v>
      </c>
      <c r="W2579" s="1" t="s">
        <v>376</v>
      </c>
      <c r="AG2579" s="21" t="s">
        <v>782</v>
      </c>
      <c r="AH2579" s="21" t="s">
        <v>783</v>
      </c>
      <c r="AM2579" s="1" t="s">
        <v>356</v>
      </c>
      <c r="AN2579" s="21" t="s">
        <v>784</v>
      </c>
      <c r="AO2579" s="21" t="s">
        <v>785</v>
      </c>
      <c r="AR2579" s="21" t="s">
        <v>786</v>
      </c>
      <c r="AT2579" s="1" t="s">
        <v>787</v>
      </c>
      <c r="BA2579" s="21" t="s">
        <v>788</v>
      </c>
      <c r="BC2579" s="2">
        <v>15.99</v>
      </c>
      <c r="BF2579" s="1" t="s">
        <v>22356</v>
      </c>
      <c r="BG2579" s="1" t="s">
        <v>22357</v>
      </c>
      <c r="BH2579" s="1" t="s">
        <v>22358</v>
      </c>
      <c r="BI2579" s="1" t="s">
        <v>22359</v>
      </c>
      <c r="BS2579" s="21" t="s">
        <v>789</v>
      </c>
      <c r="BZ2579" s="21" t="s">
        <v>790</v>
      </c>
      <c r="CI2579" s="2">
        <v>2025</v>
      </c>
      <c r="CL2579" s="21" t="s">
        <v>791</v>
      </c>
      <c r="CM2579" s="21" t="s">
        <v>792</v>
      </c>
      <c r="CU2579" s="1" t="s">
        <v>363</v>
      </c>
      <c r="CX2579" s="1" t="s">
        <v>423</v>
      </c>
      <c r="DA2579" s="21" t="s">
        <v>793</v>
      </c>
      <c r="DC2579" s="1" t="s">
        <v>517</v>
      </c>
      <c r="DE2579" s="1" t="s">
        <v>794</v>
      </c>
      <c r="DF2579" s="1" t="s">
        <v>795</v>
      </c>
      <c r="DG2579" s="1" t="s">
        <v>22342</v>
      </c>
      <c r="DH2579" s="1" t="s">
        <v>22343</v>
      </c>
      <c r="DI2579" s="1" t="s">
        <v>22344</v>
      </c>
      <c r="DJ2579" s="1" t="s">
        <v>22345</v>
      </c>
      <c r="DK2579" s="1" t="s">
        <v>22346</v>
      </c>
      <c r="DL2579" s="21" t="s">
        <v>801</v>
      </c>
      <c r="DP2579" s="1" t="s">
        <v>802</v>
      </c>
      <c r="DQ2579" s="21" t="s">
        <v>803</v>
      </c>
      <c r="DW2579" s="1" t="s">
        <v>416</v>
      </c>
      <c r="EE2579" s="1" t="s">
        <v>849</v>
      </c>
      <c r="EF2579" s="1" t="s">
        <v>427</v>
      </c>
      <c r="EK2579" s="1" t="s">
        <v>22347</v>
      </c>
      <c r="EL2579" s="1" t="s">
        <v>295</v>
      </c>
      <c r="EM2579" s="1" t="s">
        <v>301</v>
      </c>
      <c r="EN2579" s="1" t="s">
        <v>295</v>
      </c>
      <c r="EO2579" s="1" t="s">
        <v>22355</v>
      </c>
      <c r="EU2579" s="1" t="s">
        <v>370</v>
      </c>
      <c r="EV2579" s="1" t="s">
        <v>806</v>
      </c>
      <c r="EX2579" s="1" t="s">
        <v>370</v>
      </c>
      <c r="EY2579" s="1" t="s">
        <v>807</v>
      </c>
      <c r="FA2579" s="1" t="s">
        <v>370</v>
      </c>
      <c r="FB2579" s="1" t="s">
        <v>808</v>
      </c>
      <c r="FR2579" s="2" t="s">
        <v>371</v>
      </c>
    </row>
    <row r="2580" spans="4:174">
      <c r="D2580" s="1" t="s">
        <v>22360</v>
      </c>
      <c r="E2580" s="1" t="s">
        <v>22361</v>
      </c>
      <c r="F2580" s="1" t="s">
        <v>349</v>
      </c>
      <c r="G2580" s="1"/>
      <c r="H2580" s="2">
        <v>41.99</v>
      </c>
      <c r="I2580" s="1" t="s">
        <v>777</v>
      </c>
      <c r="J2580" s="2">
        <v>1.08</v>
      </c>
      <c r="K2580" s="1" t="s">
        <v>22362</v>
      </c>
      <c r="L2580" s="1" t="s">
        <v>22363</v>
      </c>
      <c r="P2580" s="1" t="s">
        <v>375</v>
      </c>
      <c r="R2580" s="1" t="s">
        <v>780</v>
      </c>
      <c r="S2580" s="1" t="s">
        <v>781</v>
      </c>
      <c r="W2580" s="1" t="s">
        <v>396</v>
      </c>
      <c r="AG2580" s="21" t="s">
        <v>782</v>
      </c>
      <c r="AH2580" s="21" t="s">
        <v>783</v>
      </c>
      <c r="AM2580" s="1" t="s">
        <v>356</v>
      </c>
      <c r="AN2580" s="21" t="s">
        <v>784</v>
      </c>
      <c r="AO2580" s="21" t="s">
        <v>785</v>
      </c>
      <c r="AR2580" s="21" t="s">
        <v>786</v>
      </c>
      <c r="AT2580" s="1" t="s">
        <v>787</v>
      </c>
      <c r="BA2580" s="21" t="s">
        <v>788</v>
      </c>
      <c r="BC2580" s="2">
        <v>41.99</v>
      </c>
      <c r="BF2580" s="1" t="s">
        <v>22364</v>
      </c>
      <c r="BG2580" s="1" t="s">
        <v>22365</v>
      </c>
      <c r="BS2580" s="21" t="s">
        <v>789</v>
      </c>
      <c r="BZ2580" s="21" t="s">
        <v>790</v>
      </c>
      <c r="CI2580" s="2">
        <v>2025</v>
      </c>
      <c r="CL2580" s="21" t="s">
        <v>791</v>
      </c>
      <c r="CM2580" s="21" t="s">
        <v>792</v>
      </c>
      <c r="CU2580" s="1" t="s">
        <v>363</v>
      </c>
      <c r="CX2580" s="1" t="s">
        <v>423</v>
      </c>
      <c r="DA2580" s="21" t="s">
        <v>793</v>
      </c>
      <c r="DC2580" s="1" t="s">
        <v>843</v>
      </c>
      <c r="DE2580" s="1" t="s">
        <v>794</v>
      </c>
      <c r="DF2580" s="1" t="s">
        <v>795</v>
      </c>
      <c r="DG2580" s="1" t="s">
        <v>22366</v>
      </c>
      <c r="DH2580" s="1" t="s">
        <v>22367</v>
      </c>
      <c r="DI2580" s="1" t="s">
        <v>22368</v>
      </c>
      <c r="DJ2580" s="1" t="s">
        <v>22369</v>
      </c>
      <c r="DK2580" s="1" t="s">
        <v>22370</v>
      </c>
      <c r="DL2580" s="21" t="s">
        <v>801</v>
      </c>
      <c r="DP2580" s="1" t="s">
        <v>802</v>
      </c>
      <c r="DQ2580" s="21" t="s">
        <v>803</v>
      </c>
      <c r="DW2580" s="1" t="s">
        <v>416</v>
      </c>
      <c r="EE2580" s="1" t="s">
        <v>931</v>
      </c>
      <c r="EF2580" s="1" t="s">
        <v>427</v>
      </c>
      <c r="EK2580" s="1" t="s">
        <v>22371</v>
      </c>
      <c r="EL2580" s="1" t="s">
        <v>295</v>
      </c>
      <c r="EM2580" s="1" t="s">
        <v>301</v>
      </c>
      <c r="EN2580" s="1" t="s">
        <v>295</v>
      </c>
      <c r="EO2580" s="1" t="s">
        <v>22362</v>
      </c>
      <c r="EU2580" s="1" t="s">
        <v>370</v>
      </c>
      <c r="EV2580" s="1" t="s">
        <v>806</v>
      </c>
      <c r="EX2580" s="1" t="s">
        <v>370</v>
      </c>
      <c r="EY2580" s="1" t="s">
        <v>807</v>
      </c>
      <c r="FA2580" s="1" t="s">
        <v>370</v>
      </c>
      <c r="FB2580" s="1" t="s">
        <v>808</v>
      </c>
      <c r="FR2580" s="2" t="s">
        <v>371</v>
      </c>
    </row>
    <row r="2581" spans="4:174">
      <c r="D2581" s="1" t="s">
        <v>22372</v>
      </c>
      <c r="E2581" s="1" t="s">
        <v>22361</v>
      </c>
      <c r="F2581" s="1" t="s">
        <v>349</v>
      </c>
      <c r="G2581" s="1"/>
      <c r="H2581" s="2">
        <v>50.99</v>
      </c>
      <c r="I2581" s="1" t="s">
        <v>777</v>
      </c>
      <c r="J2581" s="2">
        <v>1.28</v>
      </c>
      <c r="K2581" s="1" t="s">
        <v>22373</v>
      </c>
      <c r="L2581" s="1" t="s">
        <v>22363</v>
      </c>
      <c r="P2581" s="1" t="s">
        <v>375</v>
      </c>
      <c r="R2581" s="1" t="s">
        <v>780</v>
      </c>
      <c r="S2581" s="1" t="s">
        <v>781</v>
      </c>
      <c r="W2581" s="1" t="s">
        <v>414</v>
      </c>
      <c r="AG2581" s="21" t="s">
        <v>782</v>
      </c>
      <c r="AH2581" s="21" t="s">
        <v>783</v>
      </c>
      <c r="AM2581" s="1" t="s">
        <v>356</v>
      </c>
      <c r="AN2581" s="21" t="s">
        <v>784</v>
      </c>
      <c r="AO2581" s="21" t="s">
        <v>785</v>
      </c>
      <c r="AR2581" s="21" t="s">
        <v>786</v>
      </c>
      <c r="AT2581" s="1" t="s">
        <v>787</v>
      </c>
      <c r="BA2581" s="21" t="s">
        <v>788</v>
      </c>
      <c r="BC2581" s="2">
        <v>50.99</v>
      </c>
      <c r="BF2581" s="1" t="s">
        <v>22374</v>
      </c>
      <c r="BG2581" s="1" t="s">
        <v>22375</v>
      </c>
      <c r="BS2581" s="21" t="s">
        <v>789</v>
      </c>
      <c r="BZ2581" s="21" t="s">
        <v>790</v>
      </c>
      <c r="CI2581" s="2">
        <v>2025</v>
      </c>
      <c r="CL2581" s="21" t="s">
        <v>791</v>
      </c>
      <c r="CM2581" s="21" t="s">
        <v>792</v>
      </c>
      <c r="CU2581" s="1" t="s">
        <v>363</v>
      </c>
      <c r="CX2581" s="1" t="s">
        <v>423</v>
      </c>
      <c r="DA2581" s="21" t="s">
        <v>793</v>
      </c>
      <c r="DC2581" s="1" t="s">
        <v>861</v>
      </c>
      <c r="DE2581" s="1" t="s">
        <v>794</v>
      </c>
      <c r="DF2581" s="1" t="s">
        <v>795</v>
      </c>
      <c r="DG2581" s="1" t="s">
        <v>22366</v>
      </c>
      <c r="DH2581" s="1" t="s">
        <v>22367</v>
      </c>
      <c r="DI2581" s="1" t="s">
        <v>22368</v>
      </c>
      <c r="DJ2581" s="1" t="s">
        <v>22369</v>
      </c>
      <c r="DK2581" s="1" t="s">
        <v>22370</v>
      </c>
      <c r="DL2581" s="21" t="s">
        <v>801</v>
      </c>
      <c r="DP2581" s="1" t="s">
        <v>802</v>
      </c>
      <c r="DQ2581" s="21" t="s">
        <v>803</v>
      </c>
      <c r="DW2581" s="1" t="s">
        <v>416</v>
      </c>
      <c r="EE2581" s="1" t="s">
        <v>931</v>
      </c>
      <c r="EF2581" s="1" t="s">
        <v>427</v>
      </c>
      <c r="EK2581" s="1" t="s">
        <v>22371</v>
      </c>
      <c r="EL2581" s="1" t="s">
        <v>295</v>
      </c>
      <c r="EM2581" s="1" t="s">
        <v>301</v>
      </c>
      <c r="EN2581" s="1" t="s">
        <v>295</v>
      </c>
      <c r="EO2581" s="1" t="s">
        <v>22373</v>
      </c>
      <c r="EU2581" s="1" t="s">
        <v>370</v>
      </c>
      <c r="EV2581" s="1" t="s">
        <v>806</v>
      </c>
      <c r="EX2581" s="1" t="s">
        <v>370</v>
      </c>
      <c r="EY2581" s="1" t="s">
        <v>807</v>
      </c>
      <c r="FA2581" s="1" t="s">
        <v>370</v>
      </c>
      <c r="FB2581" s="1" t="s">
        <v>808</v>
      </c>
      <c r="FR2581" s="2" t="s">
        <v>371</v>
      </c>
    </row>
    <row r="2582" spans="4:174">
      <c r="D2582" s="1" t="s">
        <v>22376</v>
      </c>
      <c r="E2582" s="1" t="s">
        <v>22361</v>
      </c>
      <c r="F2582" s="1" t="s">
        <v>349</v>
      </c>
      <c r="G2582" s="1"/>
      <c r="H2582" s="2">
        <v>58.99</v>
      </c>
      <c r="I2582" s="1" t="s">
        <v>777</v>
      </c>
      <c r="J2582" s="2">
        <v>1.75</v>
      </c>
      <c r="K2582" s="1" t="s">
        <v>22377</v>
      </c>
      <c r="L2582" s="1" t="s">
        <v>22363</v>
      </c>
      <c r="P2582" s="1" t="s">
        <v>375</v>
      </c>
      <c r="R2582" s="1" t="s">
        <v>780</v>
      </c>
      <c r="S2582" s="1" t="s">
        <v>781</v>
      </c>
      <c r="W2582" s="1" t="s">
        <v>430</v>
      </c>
      <c r="AG2582" s="21" t="s">
        <v>782</v>
      </c>
      <c r="AH2582" s="21" t="s">
        <v>783</v>
      </c>
      <c r="AM2582" s="1" t="s">
        <v>356</v>
      </c>
      <c r="AN2582" s="21" t="s">
        <v>784</v>
      </c>
      <c r="AO2582" s="21" t="s">
        <v>785</v>
      </c>
      <c r="AR2582" s="21" t="s">
        <v>786</v>
      </c>
      <c r="AT2582" s="1" t="s">
        <v>787</v>
      </c>
      <c r="BA2582" s="21" t="s">
        <v>788</v>
      </c>
      <c r="BC2582" s="2">
        <v>58.99</v>
      </c>
      <c r="BF2582" s="1" t="s">
        <v>22378</v>
      </c>
      <c r="BS2582" s="21" t="s">
        <v>789</v>
      </c>
      <c r="BZ2582" s="21" t="s">
        <v>790</v>
      </c>
      <c r="CI2582" s="2">
        <v>2025</v>
      </c>
      <c r="CL2582" s="21" t="s">
        <v>791</v>
      </c>
      <c r="CM2582" s="21" t="s">
        <v>792</v>
      </c>
      <c r="CU2582" s="1" t="s">
        <v>363</v>
      </c>
      <c r="CX2582" s="1" t="s">
        <v>423</v>
      </c>
      <c r="DA2582" s="21" t="s">
        <v>793</v>
      </c>
      <c r="DC2582" s="1" t="s">
        <v>886</v>
      </c>
      <c r="DE2582" s="1" t="s">
        <v>794</v>
      </c>
      <c r="DF2582" s="1" t="s">
        <v>795</v>
      </c>
      <c r="DG2582" s="1" t="s">
        <v>22366</v>
      </c>
      <c r="DH2582" s="1" t="s">
        <v>22367</v>
      </c>
      <c r="DI2582" s="1" t="s">
        <v>22368</v>
      </c>
      <c r="DJ2582" s="1" t="s">
        <v>22369</v>
      </c>
      <c r="DK2582" s="1" t="s">
        <v>22370</v>
      </c>
      <c r="DL2582" s="21" t="s">
        <v>801</v>
      </c>
      <c r="DP2582" s="1" t="s">
        <v>802</v>
      </c>
      <c r="DQ2582" s="21" t="s">
        <v>803</v>
      </c>
      <c r="DW2582" s="1" t="s">
        <v>416</v>
      </c>
      <c r="EE2582" s="1" t="s">
        <v>931</v>
      </c>
      <c r="EF2582" s="1" t="s">
        <v>427</v>
      </c>
      <c r="EK2582" s="1" t="s">
        <v>22371</v>
      </c>
      <c r="EL2582" s="1" t="s">
        <v>295</v>
      </c>
      <c r="EM2582" s="1" t="s">
        <v>301</v>
      </c>
      <c r="EN2582" s="1" t="s">
        <v>295</v>
      </c>
      <c r="EO2582" s="1" t="s">
        <v>22377</v>
      </c>
      <c r="EU2582" s="1" t="s">
        <v>370</v>
      </c>
      <c r="EV2582" s="1" t="s">
        <v>806</v>
      </c>
      <c r="EX2582" s="1" t="s">
        <v>370</v>
      </c>
      <c r="EY2582" s="1" t="s">
        <v>807</v>
      </c>
      <c r="FA2582" s="1" t="s">
        <v>370</v>
      </c>
      <c r="FB2582" s="1" t="s">
        <v>808</v>
      </c>
      <c r="FR2582" s="2" t="s">
        <v>371</v>
      </c>
    </row>
    <row r="2583" spans="4:174">
      <c r="D2583" s="1" t="s">
        <v>22379</v>
      </c>
      <c r="E2583" s="1" t="s">
        <v>22380</v>
      </c>
      <c r="F2583" s="1" t="s">
        <v>349</v>
      </c>
      <c r="G2583" s="1"/>
      <c r="H2583" s="2">
        <v>101.99</v>
      </c>
      <c r="I2583" s="1" t="s">
        <v>777</v>
      </c>
      <c r="J2583" s="2">
        <v>3.96</v>
      </c>
      <c r="K2583" s="1" t="s">
        <v>22381</v>
      </c>
      <c r="L2583" s="1" t="s">
        <v>22382</v>
      </c>
      <c r="P2583" s="1" t="s">
        <v>375</v>
      </c>
      <c r="R2583" s="1" t="s">
        <v>780</v>
      </c>
      <c r="S2583" s="1" t="s">
        <v>781</v>
      </c>
      <c r="W2583" s="1" t="s">
        <v>376</v>
      </c>
      <c r="AG2583" s="21" t="s">
        <v>782</v>
      </c>
      <c r="AH2583" s="21" t="s">
        <v>783</v>
      </c>
      <c r="AM2583" s="1" t="s">
        <v>356</v>
      </c>
      <c r="AN2583" s="21" t="s">
        <v>784</v>
      </c>
      <c r="AO2583" s="21" t="s">
        <v>785</v>
      </c>
      <c r="AR2583" s="21" t="s">
        <v>786</v>
      </c>
      <c r="AT2583" s="1" t="s">
        <v>787</v>
      </c>
      <c r="BA2583" s="21" t="s">
        <v>788</v>
      </c>
      <c r="BC2583" s="2">
        <v>101.99</v>
      </c>
      <c r="BS2583" s="21" t="s">
        <v>789</v>
      </c>
      <c r="BZ2583" s="21" t="s">
        <v>790</v>
      </c>
      <c r="CI2583" s="2">
        <v>2025</v>
      </c>
      <c r="CL2583" s="21" t="s">
        <v>791</v>
      </c>
      <c r="CM2583" s="21" t="s">
        <v>792</v>
      </c>
      <c r="CU2583" s="1" t="s">
        <v>363</v>
      </c>
      <c r="CX2583" s="1" t="s">
        <v>423</v>
      </c>
      <c r="DA2583" s="21" t="s">
        <v>793</v>
      </c>
      <c r="DC2583" s="1" t="s">
        <v>843</v>
      </c>
      <c r="DE2583" s="1" t="s">
        <v>794</v>
      </c>
      <c r="DF2583" s="1" t="s">
        <v>795</v>
      </c>
      <c r="DG2583" s="1" t="s">
        <v>22383</v>
      </c>
      <c r="DH2583" s="1" t="s">
        <v>22384</v>
      </c>
      <c r="DI2583" s="1" t="s">
        <v>22385</v>
      </c>
      <c r="DJ2583" s="1" t="s">
        <v>22386</v>
      </c>
      <c r="DK2583" s="1" t="s">
        <v>22387</v>
      </c>
      <c r="DL2583" s="21" t="s">
        <v>801</v>
      </c>
      <c r="DP2583" s="1" t="s">
        <v>802</v>
      </c>
      <c r="DQ2583" s="21" t="s">
        <v>803</v>
      </c>
      <c r="DW2583" s="1" t="s">
        <v>416</v>
      </c>
      <c r="EE2583" s="1" t="s">
        <v>931</v>
      </c>
      <c r="EF2583" s="1" t="s">
        <v>427</v>
      </c>
      <c r="EK2583" s="1" t="s">
        <v>22388</v>
      </c>
      <c r="EL2583" s="1" t="s">
        <v>295</v>
      </c>
      <c r="EM2583" s="1" t="s">
        <v>301</v>
      </c>
      <c r="EN2583" s="1" t="s">
        <v>295</v>
      </c>
      <c r="EO2583" s="1" t="s">
        <v>22381</v>
      </c>
      <c r="EU2583" s="1" t="s">
        <v>370</v>
      </c>
      <c r="EV2583" s="1" t="s">
        <v>806</v>
      </c>
      <c r="EX2583" s="1" t="s">
        <v>370</v>
      </c>
      <c r="EY2583" s="1" t="s">
        <v>807</v>
      </c>
      <c r="FA2583" s="1" t="s">
        <v>370</v>
      </c>
      <c r="FB2583" s="1" t="s">
        <v>808</v>
      </c>
      <c r="FR2583" s="2" t="s">
        <v>371</v>
      </c>
    </row>
    <row r="2584" spans="4:174">
      <c r="D2584" s="1" t="s">
        <v>22389</v>
      </c>
      <c r="E2584" s="1" t="s">
        <v>22390</v>
      </c>
      <c r="F2584" s="1" t="s">
        <v>349</v>
      </c>
      <c r="G2584" s="1"/>
      <c r="H2584" s="2">
        <v>116.99</v>
      </c>
      <c r="I2584" s="1" t="s">
        <v>777</v>
      </c>
      <c r="J2584" s="2">
        <v>3.63</v>
      </c>
      <c r="K2584" s="1" t="s">
        <v>22391</v>
      </c>
      <c r="L2584" s="1" t="s">
        <v>22392</v>
      </c>
      <c r="P2584" s="1" t="s">
        <v>375</v>
      </c>
      <c r="R2584" s="1" t="s">
        <v>780</v>
      </c>
      <c r="S2584" s="1" t="s">
        <v>781</v>
      </c>
      <c r="W2584" s="1" t="s">
        <v>396</v>
      </c>
      <c r="AG2584" s="21" t="s">
        <v>782</v>
      </c>
      <c r="AH2584" s="21" t="s">
        <v>783</v>
      </c>
      <c r="AM2584" s="1" t="s">
        <v>356</v>
      </c>
      <c r="AN2584" s="21" t="s">
        <v>784</v>
      </c>
      <c r="AO2584" s="21" t="s">
        <v>785</v>
      </c>
      <c r="AR2584" s="21" t="s">
        <v>786</v>
      </c>
      <c r="AT2584" s="1" t="s">
        <v>787</v>
      </c>
      <c r="BA2584" s="21" t="s">
        <v>788</v>
      </c>
      <c r="BC2584" s="2">
        <v>116.99</v>
      </c>
      <c r="BF2584" s="1" t="s">
        <v>22393</v>
      </c>
      <c r="BG2584" s="1" t="s">
        <v>22394</v>
      </c>
      <c r="BH2584" s="1" t="s">
        <v>22395</v>
      </c>
      <c r="BI2584" s="1" t="s">
        <v>22396</v>
      </c>
      <c r="BJ2584" s="1" t="s">
        <v>22397</v>
      </c>
      <c r="BK2584" s="1" t="s">
        <v>22398</v>
      </c>
      <c r="BS2584" s="21" t="s">
        <v>789</v>
      </c>
      <c r="BZ2584" s="21" t="s">
        <v>790</v>
      </c>
      <c r="CI2584" s="2">
        <v>2025</v>
      </c>
      <c r="CL2584" s="21" t="s">
        <v>791</v>
      </c>
      <c r="CM2584" s="21" t="s">
        <v>792</v>
      </c>
      <c r="CU2584" s="1" t="s">
        <v>363</v>
      </c>
      <c r="CX2584" s="1" t="s">
        <v>423</v>
      </c>
      <c r="DA2584" s="21" t="s">
        <v>793</v>
      </c>
      <c r="DC2584" s="1" t="s">
        <v>468</v>
      </c>
      <c r="DE2584" s="1" t="s">
        <v>794</v>
      </c>
      <c r="DF2584" s="1" t="s">
        <v>795</v>
      </c>
      <c r="DG2584" s="1" t="s">
        <v>22399</v>
      </c>
      <c r="DH2584" s="1" t="s">
        <v>22400</v>
      </c>
      <c r="DI2584" s="1" t="s">
        <v>22401</v>
      </c>
      <c r="DJ2584" s="1" t="s">
        <v>22402</v>
      </c>
      <c r="DK2584" s="1" t="s">
        <v>22403</v>
      </c>
      <c r="DL2584" s="21" t="s">
        <v>801</v>
      </c>
      <c r="DP2584" s="1" t="s">
        <v>802</v>
      </c>
      <c r="DQ2584" s="21" t="s">
        <v>803</v>
      </c>
      <c r="DW2584" s="1" t="s">
        <v>416</v>
      </c>
      <c r="EE2584" s="1" t="s">
        <v>931</v>
      </c>
      <c r="EF2584" s="1" t="s">
        <v>427</v>
      </c>
      <c r="EK2584" s="1" t="s">
        <v>22404</v>
      </c>
      <c r="EL2584" s="1" t="s">
        <v>295</v>
      </c>
      <c r="EM2584" s="1" t="s">
        <v>301</v>
      </c>
      <c r="EN2584" s="1" t="s">
        <v>295</v>
      </c>
      <c r="EO2584" s="1" t="s">
        <v>22391</v>
      </c>
      <c r="EU2584" s="1" t="s">
        <v>370</v>
      </c>
      <c r="EV2584" s="1" t="s">
        <v>806</v>
      </c>
      <c r="EX2584" s="1" t="s">
        <v>370</v>
      </c>
      <c r="EY2584" s="1" t="s">
        <v>807</v>
      </c>
      <c r="FA2584" s="1" t="s">
        <v>370</v>
      </c>
      <c r="FB2584" s="1" t="s">
        <v>808</v>
      </c>
      <c r="FR2584" s="2" t="s">
        <v>371</v>
      </c>
    </row>
    <row r="2585" spans="4:174">
      <c r="D2585" s="1" t="s">
        <v>22405</v>
      </c>
      <c r="E2585" s="1" t="s">
        <v>22390</v>
      </c>
      <c r="F2585" s="1" t="s">
        <v>349</v>
      </c>
      <c r="G2585" s="1"/>
      <c r="H2585" s="2">
        <v>116.99</v>
      </c>
      <c r="I2585" s="1" t="s">
        <v>777</v>
      </c>
      <c r="J2585" s="2">
        <v>3.63</v>
      </c>
      <c r="K2585" s="1" t="s">
        <v>22406</v>
      </c>
      <c r="L2585" s="1" t="s">
        <v>22392</v>
      </c>
      <c r="P2585" s="1" t="s">
        <v>375</v>
      </c>
      <c r="R2585" s="1" t="s">
        <v>780</v>
      </c>
      <c r="S2585" s="1" t="s">
        <v>781</v>
      </c>
      <c r="W2585" s="1" t="s">
        <v>414</v>
      </c>
      <c r="AG2585" s="21" t="s">
        <v>782</v>
      </c>
      <c r="AH2585" s="21" t="s">
        <v>783</v>
      </c>
      <c r="AM2585" s="1" t="s">
        <v>356</v>
      </c>
      <c r="AN2585" s="21" t="s">
        <v>784</v>
      </c>
      <c r="AO2585" s="21" t="s">
        <v>785</v>
      </c>
      <c r="AR2585" s="21" t="s">
        <v>786</v>
      </c>
      <c r="AT2585" s="1" t="s">
        <v>787</v>
      </c>
      <c r="BA2585" s="21" t="s">
        <v>788</v>
      </c>
      <c r="BC2585" s="2">
        <v>116.99</v>
      </c>
      <c r="BF2585" s="1" t="s">
        <v>22407</v>
      </c>
      <c r="BG2585" s="1" t="s">
        <v>22408</v>
      </c>
      <c r="BH2585" s="1" t="s">
        <v>22409</v>
      </c>
      <c r="BI2585" s="1" t="s">
        <v>22410</v>
      </c>
      <c r="BJ2585" s="1" t="s">
        <v>22411</v>
      </c>
      <c r="BK2585" s="1" t="s">
        <v>22412</v>
      </c>
      <c r="BL2585" s="1" t="s">
        <v>22413</v>
      </c>
      <c r="BS2585" s="21" t="s">
        <v>789</v>
      </c>
      <c r="BZ2585" s="21" t="s">
        <v>790</v>
      </c>
      <c r="CI2585" s="2">
        <v>2025</v>
      </c>
      <c r="CL2585" s="21" t="s">
        <v>791</v>
      </c>
      <c r="CM2585" s="21" t="s">
        <v>792</v>
      </c>
      <c r="CU2585" s="1" t="s">
        <v>363</v>
      </c>
      <c r="CX2585" s="1" t="s">
        <v>423</v>
      </c>
      <c r="DA2585" s="21" t="s">
        <v>793</v>
      </c>
      <c r="DC2585" s="1" t="s">
        <v>498</v>
      </c>
      <c r="DE2585" s="1" t="s">
        <v>794</v>
      </c>
      <c r="DF2585" s="1" t="s">
        <v>795</v>
      </c>
      <c r="DG2585" s="1" t="s">
        <v>22399</v>
      </c>
      <c r="DH2585" s="1" t="s">
        <v>22400</v>
      </c>
      <c r="DI2585" s="1" t="s">
        <v>22401</v>
      </c>
      <c r="DJ2585" s="1" t="s">
        <v>22402</v>
      </c>
      <c r="DK2585" s="1" t="s">
        <v>22403</v>
      </c>
      <c r="DL2585" s="21" t="s">
        <v>801</v>
      </c>
      <c r="DP2585" s="1" t="s">
        <v>802</v>
      </c>
      <c r="DQ2585" s="21" t="s">
        <v>803</v>
      </c>
      <c r="DW2585" s="1" t="s">
        <v>416</v>
      </c>
      <c r="EE2585" s="1" t="s">
        <v>931</v>
      </c>
      <c r="EF2585" s="1" t="s">
        <v>427</v>
      </c>
      <c r="EK2585" s="1" t="s">
        <v>22404</v>
      </c>
      <c r="EL2585" s="1" t="s">
        <v>295</v>
      </c>
      <c r="EM2585" s="1" t="s">
        <v>301</v>
      </c>
      <c r="EN2585" s="1" t="s">
        <v>295</v>
      </c>
      <c r="EO2585" s="1" t="s">
        <v>22406</v>
      </c>
      <c r="EU2585" s="1" t="s">
        <v>370</v>
      </c>
      <c r="EV2585" s="1" t="s">
        <v>806</v>
      </c>
      <c r="EX2585" s="1" t="s">
        <v>370</v>
      </c>
      <c r="EY2585" s="1" t="s">
        <v>807</v>
      </c>
      <c r="FA2585" s="1" t="s">
        <v>370</v>
      </c>
      <c r="FB2585" s="1" t="s">
        <v>808</v>
      </c>
      <c r="FR2585" s="2" t="s">
        <v>371</v>
      </c>
    </row>
    <row r="2586" spans="4:174">
      <c r="D2586" s="1" t="s">
        <v>22414</v>
      </c>
      <c r="E2586" s="1" t="s">
        <v>22390</v>
      </c>
      <c r="F2586" s="1" t="s">
        <v>349</v>
      </c>
      <c r="G2586" s="1"/>
      <c r="H2586" s="2">
        <v>116.99</v>
      </c>
      <c r="I2586" s="1" t="s">
        <v>777</v>
      </c>
      <c r="J2586" s="2">
        <v>3.63</v>
      </c>
      <c r="K2586" s="1" t="s">
        <v>22415</v>
      </c>
      <c r="L2586" s="1" t="s">
        <v>22392</v>
      </c>
      <c r="P2586" s="1" t="s">
        <v>375</v>
      </c>
      <c r="R2586" s="1" t="s">
        <v>780</v>
      </c>
      <c r="S2586" s="1" t="s">
        <v>781</v>
      </c>
      <c r="W2586" s="1" t="s">
        <v>430</v>
      </c>
      <c r="AG2586" s="21" t="s">
        <v>782</v>
      </c>
      <c r="AH2586" s="21" t="s">
        <v>783</v>
      </c>
      <c r="AM2586" s="1" t="s">
        <v>356</v>
      </c>
      <c r="AN2586" s="21" t="s">
        <v>784</v>
      </c>
      <c r="AO2586" s="21" t="s">
        <v>785</v>
      </c>
      <c r="AR2586" s="21" t="s">
        <v>786</v>
      </c>
      <c r="AT2586" s="1" t="s">
        <v>787</v>
      </c>
      <c r="BA2586" s="21" t="s">
        <v>788</v>
      </c>
      <c r="BC2586" s="2">
        <v>116.99</v>
      </c>
      <c r="BF2586" s="1" t="s">
        <v>22416</v>
      </c>
      <c r="BG2586" s="1" t="s">
        <v>22417</v>
      </c>
      <c r="BH2586" s="1" t="s">
        <v>22418</v>
      </c>
      <c r="BI2586" s="1" t="s">
        <v>22419</v>
      </c>
      <c r="BJ2586" s="1" t="s">
        <v>22420</v>
      </c>
      <c r="BS2586" s="21" t="s">
        <v>789</v>
      </c>
      <c r="BZ2586" s="21" t="s">
        <v>790</v>
      </c>
      <c r="CI2586" s="2">
        <v>2025</v>
      </c>
      <c r="CL2586" s="21" t="s">
        <v>791</v>
      </c>
      <c r="CM2586" s="21" t="s">
        <v>792</v>
      </c>
      <c r="CU2586" s="1" t="s">
        <v>363</v>
      </c>
      <c r="CX2586" s="1" t="s">
        <v>423</v>
      </c>
      <c r="DA2586" s="21" t="s">
        <v>793</v>
      </c>
      <c r="DC2586" s="1" t="s">
        <v>514</v>
      </c>
      <c r="DE2586" s="1" t="s">
        <v>794</v>
      </c>
      <c r="DF2586" s="1" t="s">
        <v>795</v>
      </c>
      <c r="DG2586" s="1" t="s">
        <v>22399</v>
      </c>
      <c r="DH2586" s="1" t="s">
        <v>22400</v>
      </c>
      <c r="DI2586" s="1" t="s">
        <v>22401</v>
      </c>
      <c r="DJ2586" s="1" t="s">
        <v>22402</v>
      </c>
      <c r="DK2586" s="1" t="s">
        <v>22403</v>
      </c>
      <c r="DL2586" s="21" t="s">
        <v>801</v>
      </c>
      <c r="DP2586" s="1" t="s">
        <v>802</v>
      </c>
      <c r="DQ2586" s="21" t="s">
        <v>803</v>
      </c>
      <c r="DW2586" s="1" t="s">
        <v>416</v>
      </c>
      <c r="EE2586" s="1" t="s">
        <v>931</v>
      </c>
      <c r="EF2586" s="1" t="s">
        <v>427</v>
      </c>
      <c r="EK2586" s="1" t="s">
        <v>22404</v>
      </c>
      <c r="EL2586" s="1" t="s">
        <v>295</v>
      </c>
      <c r="EM2586" s="1" t="s">
        <v>301</v>
      </c>
      <c r="EN2586" s="1" t="s">
        <v>295</v>
      </c>
      <c r="EO2586" s="1" t="s">
        <v>22415</v>
      </c>
      <c r="EU2586" s="1" t="s">
        <v>370</v>
      </c>
      <c r="EV2586" s="1" t="s">
        <v>806</v>
      </c>
      <c r="EX2586" s="1" t="s">
        <v>370</v>
      </c>
      <c r="EY2586" s="1" t="s">
        <v>807</v>
      </c>
      <c r="FA2586" s="1" t="s">
        <v>370</v>
      </c>
      <c r="FB2586" s="1" t="s">
        <v>808</v>
      </c>
      <c r="FR2586" s="2" t="s">
        <v>371</v>
      </c>
    </row>
    <row r="2587" spans="4:174">
      <c r="D2587" s="1" t="s">
        <v>22421</v>
      </c>
      <c r="E2587" s="1" t="s">
        <v>22422</v>
      </c>
      <c r="F2587" s="1" t="s">
        <v>349</v>
      </c>
      <c r="G2587" s="1"/>
      <c r="H2587" s="2">
        <v>17.99</v>
      </c>
      <c r="I2587" s="1" t="s">
        <v>777</v>
      </c>
      <c r="J2587" s="2">
        <v>0.11</v>
      </c>
      <c r="K2587" s="1" t="s">
        <v>22423</v>
      </c>
      <c r="L2587" s="1" t="s">
        <v>22424</v>
      </c>
      <c r="P2587" s="1" t="s">
        <v>375</v>
      </c>
      <c r="R2587" s="1" t="s">
        <v>780</v>
      </c>
      <c r="S2587" s="1" t="s">
        <v>781</v>
      </c>
      <c r="W2587" s="1" t="s">
        <v>376</v>
      </c>
      <c r="AG2587" s="21" t="s">
        <v>782</v>
      </c>
      <c r="AH2587" s="21" t="s">
        <v>783</v>
      </c>
      <c r="AM2587" s="1" t="s">
        <v>356</v>
      </c>
      <c r="AN2587" s="21" t="s">
        <v>784</v>
      </c>
      <c r="AO2587" s="21" t="s">
        <v>785</v>
      </c>
      <c r="AR2587" s="21" t="s">
        <v>786</v>
      </c>
      <c r="AT2587" s="1" t="s">
        <v>787</v>
      </c>
      <c r="BA2587" s="21" t="s">
        <v>788</v>
      </c>
      <c r="BC2587" s="2">
        <v>17.99</v>
      </c>
      <c r="BF2587" s="1" t="s">
        <v>22425</v>
      </c>
      <c r="BG2587" s="1" t="s">
        <v>22426</v>
      </c>
      <c r="BH2587" s="1" t="s">
        <v>22427</v>
      </c>
      <c r="BI2587" s="1" t="s">
        <v>22428</v>
      </c>
      <c r="BJ2587" s="1" t="s">
        <v>22429</v>
      </c>
      <c r="BS2587" s="21" t="s">
        <v>789</v>
      </c>
      <c r="BZ2587" s="21" t="s">
        <v>790</v>
      </c>
      <c r="CI2587" s="2">
        <v>2025</v>
      </c>
      <c r="CL2587" s="21" t="s">
        <v>791</v>
      </c>
      <c r="CM2587" s="21" t="s">
        <v>792</v>
      </c>
      <c r="CU2587" s="1" t="s">
        <v>363</v>
      </c>
      <c r="CX2587" s="1" t="s">
        <v>423</v>
      </c>
      <c r="DA2587" s="21" t="s">
        <v>793</v>
      </c>
      <c r="DC2587" s="1" t="s">
        <v>843</v>
      </c>
      <c r="DE2587" s="1" t="s">
        <v>794</v>
      </c>
      <c r="DF2587" s="1" t="s">
        <v>795</v>
      </c>
      <c r="DG2587" s="1" t="s">
        <v>22430</v>
      </c>
      <c r="DH2587" s="1" t="s">
        <v>22431</v>
      </c>
      <c r="DI2587" s="1" t="s">
        <v>22432</v>
      </c>
      <c r="DJ2587" s="1" t="s">
        <v>22433</v>
      </c>
      <c r="DK2587" s="1" t="s">
        <v>22434</v>
      </c>
      <c r="DL2587" s="21" t="s">
        <v>801</v>
      </c>
      <c r="DP2587" s="1" t="s">
        <v>802</v>
      </c>
      <c r="DQ2587" s="21" t="s">
        <v>803</v>
      </c>
      <c r="DW2587" s="1" t="s">
        <v>416</v>
      </c>
      <c r="EE2587" s="1" t="s">
        <v>874</v>
      </c>
      <c r="EF2587" s="1" t="s">
        <v>427</v>
      </c>
      <c r="EK2587" s="1" t="s">
        <v>22435</v>
      </c>
      <c r="EL2587" s="1" t="s">
        <v>295</v>
      </c>
      <c r="EM2587" s="1" t="s">
        <v>301</v>
      </c>
      <c r="EN2587" s="1" t="s">
        <v>295</v>
      </c>
      <c r="EO2587" s="1" t="s">
        <v>22423</v>
      </c>
      <c r="EU2587" s="1" t="s">
        <v>370</v>
      </c>
      <c r="EV2587" s="1" t="s">
        <v>806</v>
      </c>
      <c r="EX2587" s="1" t="s">
        <v>370</v>
      </c>
      <c r="EY2587" s="1" t="s">
        <v>807</v>
      </c>
      <c r="FA2587" s="1" t="s">
        <v>370</v>
      </c>
      <c r="FB2587" s="1" t="s">
        <v>808</v>
      </c>
      <c r="FR2587" s="2" t="s">
        <v>371</v>
      </c>
    </row>
    <row r="2588" spans="4:174">
      <c r="D2588" s="1" t="s">
        <v>22436</v>
      </c>
      <c r="E2588" s="1" t="s">
        <v>22422</v>
      </c>
      <c r="F2588" s="1" t="s">
        <v>349</v>
      </c>
      <c r="G2588" s="1"/>
      <c r="H2588" s="2">
        <v>17.99</v>
      </c>
      <c r="I2588" s="1" t="s">
        <v>777</v>
      </c>
      <c r="J2588" s="2">
        <v>0.11</v>
      </c>
      <c r="K2588" s="1" t="s">
        <v>22437</v>
      </c>
      <c r="L2588" s="1" t="s">
        <v>22424</v>
      </c>
      <c r="P2588" s="1" t="s">
        <v>375</v>
      </c>
      <c r="R2588" s="1" t="s">
        <v>780</v>
      </c>
      <c r="S2588" s="1" t="s">
        <v>781</v>
      </c>
      <c r="W2588" s="1" t="s">
        <v>396</v>
      </c>
      <c r="AG2588" s="21" t="s">
        <v>782</v>
      </c>
      <c r="AH2588" s="21" t="s">
        <v>783</v>
      </c>
      <c r="AM2588" s="1" t="s">
        <v>356</v>
      </c>
      <c r="AN2588" s="21" t="s">
        <v>784</v>
      </c>
      <c r="AO2588" s="21" t="s">
        <v>785</v>
      </c>
      <c r="AR2588" s="21" t="s">
        <v>786</v>
      </c>
      <c r="AT2588" s="1" t="s">
        <v>787</v>
      </c>
      <c r="BA2588" s="21" t="s">
        <v>788</v>
      </c>
      <c r="BC2588" s="2">
        <v>17.99</v>
      </c>
      <c r="BF2588" s="1" t="s">
        <v>22438</v>
      </c>
      <c r="BG2588" s="1" t="s">
        <v>22439</v>
      </c>
      <c r="BH2588" s="1" t="s">
        <v>22440</v>
      </c>
      <c r="BI2588" s="1" t="s">
        <v>22441</v>
      </c>
      <c r="BJ2588" s="1" t="s">
        <v>22442</v>
      </c>
      <c r="BK2588" s="1" t="s">
        <v>22443</v>
      </c>
      <c r="BL2588" s="1" t="s">
        <v>22444</v>
      </c>
      <c r="BS2588" s="21" t="s">
        <v>789</v>
      </c>
      <c r="BZ2588" s="21" t="s">
        <v>790</v>
      </c>
      <c r="CI2588" s="2">
        <v>2025</v>
      </c>
      <c r="CL2588" s="21" t="s">
        <v>791</v>
      </c>
      <c r="CM2588" s="21" t="s">
        <v>792</v>
      </c>
      <c r="CU2588" s="1" t="s">
        <v>363</v>
      </c>
      <c r="CX2588" s="1" t="s">
        <v>423</v>
      </c>
      <c r="DA2588" s="21" t="s">
        <v>793</v>
      </c>
      <c r="DC2588" s="1" t="s">
        <v>861</v>
      </c>
      <c r="DE2588" s="1" t="s">
        <v>794</v>
      </c>
      <c r="DF2588" s="1" t="s">
        <v>795</v>
      </c>
      <c r="DG2588" s="1" t="s">
        <v>22430</v>
      </c>
      <c r="DH2588" s="1" t="s">
        <v>22431</v>
      </c>
      <c r="DI2588" s="1" t="s">
        <v>22432</v>
      </c>
      <c r="DJ2588" s="1" t="s">
        <v>22433</v>
      </c>
      <c r="DK2588" s="1" t="s">
        <v>22434</v>
      </c>
      <c r="DL2588" s="21" t="s">
        <v>801</v>
      </c>
      <c r="DP2588" s="1" t="s">
        <v>802</v>
      </c>
      <c r="DQ2588" s="21" t="s">
        <v>803</v>
      </c>
      <c r="DW2588" s="1" t="s">
        <v>416</v>
      </c>
      <c r="EE2588" s="1" t="s">
        <v>874</v>
      </c>
      <c r="EF2588" s="1" t="s">
        <v>427</v>
      </c>
      <c r="EK2588" s="1" t="s">
        <v>22435</v>
      </c>
      <c r="EL2588" s="1" t="s">
        <v>295</v>
      </c>
      <c r="EM2588" s="1" t="s">
        <v>301</v>
      </c>
      <c r="EN2588" s="1" t="s">
        <v>295</v>
      </c>
      <c r="EO2588" s="1" t="s">
        <v>22437</v>
      </c>
      <c r="EU2588" s="1" t="s">
        <v>370</v>
      </c>
      <c r="EV2588" s="1" t="s">
        <v>806</v>
      </c>
      <c r="EX2588" s="1" t="s">
        <v>370</v>
      </c>
      <c r="EY2588" s="1" t="s">
        <v>807</v>
      </c>
      <c r="FA2588" s="1" t="s">
        <v>370</v>
      </c>
      <c r="FB2588" s="1" t="s">
        <v>808</v>
      </c>
      <c r="FR2588" s="2" t="s">
        <v>371</v>
      </c>
    </row>
    <row r="2589" spans="4:174">
      <c r="D2589" s="1" t="s">
        <v>22445</v>
      </c>
      <c r="E2589" s="1" t="s">
        <v>22422</v>
      </c>
      <c r="F2589" s="1" t="s">
        <v>349</v>
      </c>
      <c r="G2589" s="1"/>
      <c r="H2589" s="2">
        <v>17.99</v>
      </c>
      <c r="I2589" s="1" t="s">
        <v>777</v>
      </c>
      <c r="J2589" s="2">
        <v>0.11</v>
      </c>
      <c r="K2589" s="1" t="s">
        <v>22446</v>
      </c>
      <c r="L2589" s="1" t="s">
        <v>22424</v>
      </c>
      <c r="P2589" s="1" t="s">
        <v>375</v>
      </c>
      <c r="R2589" s="1" t="s">
        <v>780</v>
      </c>
      <c r="S2589" s="1" t="s">
        <v>781</v>
      </c>
      <c r="W2589" s="1" t="s">
        <v>414</v>
      </c>
      <c r="AG2589" s="21" t="s">
        <v>782</v>
      </c>
      <c r="AH2589" s="21" t="s">
        <v>783</v>
      </c>
      <c r="AM2589" s="1" t="s">
        <v>356</v>
      </c>
      <c r="AN2589" s="21" t="s">
        <v>784</v>
      </c>
      <c r="AO2589" s="21" t="s">
        <v>785</v>
      </c>
      <c r="AR2589" s="21" t="s">
        <v>786</v>
      </c>
      <c r="AT2589" s="1" t="s">
        <v>787</v>
      </c>
      <c r="BA2589" s="21" t="s">
        <v>788</v>
      </c>
      <c r="BC2589" s="2">
        <v>17.99</v>
      </c>
      <c r="BF2589" s="1" t="s">
        <v>22447</v>
      </c>
      <c r="BG2589" s="1" t="s">
        <v>22448</v>
      </c>
      <c r="BH2589" s="1" t="s">
        <v>22449</v>
      </c>
      <c r="BI2589" s="1" t="s">
        <v>22450</v>
      </c>
      <c r="BJ2589" s="1" t="s">
        <v>22451</v>
      </c>
      <c r="BK2589" s="1" t="s">
        <v>22452</v>
      </c>
      <c r="BL2589" s="1" t="s">
        <v>22453</v>
      </c>
      <c r="BS2589" s="21" t="s">
        <v>789</v>
      </c>
      <c r="BZ2589" s="21" t="s">
        <v>790</v>
      </c>
      <c r="CI2589" s="2">
        <v>2025</v>
      </c>
      <c r="CL2589" s="21" t="s">
        <v>791</v>
      </c>
      <c r="CM2589" s="21" t="s">
        <v>792</v>
      </c>
      <c r="CU2589" s="1" t="s">
        <v>363</v>
      </c>
      <c r="CX2589" s="1" t="s">
        <v>423</v>
      </c>
      <c r="DA2589" s="21" t="s">
        <v>793</v>
      </c>
      <c r="DC2589" s="1" t="s">
        <v>886</v>
      </c>
      <c r="DE2589" s="1" t="s">
        <v>794</v>
      </c>
      <c r="DF2589" s="1" t="s">
        <v>795</v>
      </c>
      <c r="DG2589" s="1" t="s">
        <v>22430</v>
      </c>
      <c r="DH2589" s="1" t="s">
        <v>22431</v>
      </c>
      <c r="DI2589" s="1" t="s">
        <v>22432</v>
      </c>
      <c r="DJ2589" s="1" t="s">
        <v>22433</v>
      </c>
      <c r="DK2589" s="1" t="s">
        <v>22434</v>
      </c>
      <c r="DL2589" s="21" t="s">
        <v>801</v>
      </c>
      <c r="DP2589" s="1" t="s">
        <v>802</v>
      </c>
      <c r="DQ2589" s="21" t="s">
        <v>803</v>
      </c>
      <c r="DW2589" s="1" t="s">
        <v>416</v>
      </c>
      <c r="EE2589" s="1" t="s">
        <v>874</v>
      </c>
      <c r="EF2589" s="1" t="s">
        <v>427</v>
      </c>
      <c r="EK2589" s="1" t="s">
        <v>22435</v>
      </c>
      <c r="EL2589" s="1" t="s">
        <v>295</v>
      </c>
      <c r="EM2589" s="1" t="s">
        <v>301</v>
      </c>
      <c r="EN2589" s="1" t="s">
        <v>295</v>
      </c>
      <c r="EO2589" s="1" t="s">
        <v>22446</v>
      </c>
      <c r="EU2589" s="1" t="s">
        <v>370</v>
      </c>
      <c r="EV2589" s="1" t="s">
        <v>806</v>
      </c>
      <c r="EX2589" s="1" t="s">
        <v>370</v>
      </c>
      <c r="EY2589" s="1" t="s">
        <v>807</v>
      </c>
      <c r="FA2589" s="1" t="s">
        <v>370</v>
      </c>
      <c r="FB2589" s="1" t="s">
        <v>808</v>
      </c>
      <c r="FR2589" s="2" t="s">
        <v>371</v>
      </c>
    </row>
    <row r="2590" spans="4:174">
      <c r="D2590" s="1" t="s">
        <v>22454</v>
      </c>
      <c r="E2590" s="1" t="s">
        <v>22422</v>
      </c>
      <c r="F2590" s="1" t="s">
        <v>349</v>
      </c>
      <c r="G2590" s="1"/>
      <c r="H2590" s="2">
        <v>17.99</v>
      </c>
      <c r="I2590" s="1" t="s">
        <v>777</v>
      </c>
      <c r="J2590" s="2">
        <v>0.11</v>
      </c>
      <c r="K2590" s="1" t="s">
        <v>22455</v>
      </c>
      <c r="L2590" s="1" t="s">
        <v>22424</v>
      </c>
      <c r="P2590" s="1" t="s">
        <v>375</v>
      </c>
      <c r="R2590" s="1" t="s">
        <v>780</v>
      </c>
      <c r="S2590" s="1" t="s">
        <v>781</v>
      </c>
      <c r="W2590" s="1" t="s">
        <v>430</v>
      </c>
      <c r="AG2590" s="21" t="s">
        <v>782</v>
      </c>
      <c r="AH2590" s="21" t="s">
        <v>783</v>
      </c>
      <c r="AM2590" s="1" t="s">
        <v>356</v>
      </c>
      <c r="AN2590" s="21" t="s">
        <v>784</v>
      </c>
      <c r="AO2590" s="21" t="s">
        <v>785</v>
      </c>
      <c r="AR2590" s="21" t="s">
        <v>786</v>
      </c>
      <c r="AT2590" s="1" t="s">
        <v>787</v>
      </c>
      <c r="BA2590" s="21" t="s">
        <v>788</v>
      </c>
      <c r="BC2590" s="2">
        <v>17.99</v>
      </c>
      <c r="BF2590" s="1" t="s">
        <v>22456</v>
      </c>
      <c r="BG2590" s="1" t="s">
        <v>22457</v>
      </c>
      <c r="BH2590" s="1" t="s">
        <v>22458</v>
      </c>
      <c r="BI2590" s="1" t="s">
        <v>22459</v>
      </c>
      <c r="BJ2590" s="1" t="s">
        <v>22460</v>
      </c>
      <c r="BS2590" s="21" t="s">
        <v>789</v>
      </c>
      <c r="BZ2590" s="21" t="s">
        <v>790</v>
      </c>
      <c r="CI2590" s="2">
        <v>2025</v>
      </c>
      <c r="CL2590" s="21" t="s">
        <v>791</v>
      </c>
      <c r="CM2590" s="21" t="s">
        <v>792</v>
      </c>
      <c r="CU2590" s="1" t="s">
        <v>363</v>
      </c>
      <c r="CX2590" s="1" t="s">
        <v>423</v>
      </c>
      <c r="DA2590" s="21" t="s">
        <v>793</v>
      </c>
      <c r="DC2590" s="1" t="s">
        <v>942</v>
      </c>
      <c r="DE2590" s="1" t="s">
        <v>794</v>
      </c>
      <c r="DF2590" s="1" t="s">
        <v>795</v>
      </c>
      <c r="DG2590" s="1" t="s">
        <v>22430</v>
      </c>
      <c r="DH2590" s="1" t="s">
        <v>22431</v>
      </c>
      <c r="DI2590" s="1" t="s">
        <v>22432</v>
      </c>
      <c r="DJ2590" s="1" t="s">
        <v>22433</v>
      </c>
      <c r="DK2590" s="1" t="s">
        <v>22434</v>
      </c>
      <c r="DL2590" s="21" t="s">
        <v>801</v>
      </c>
      <c r="DP2590" s="1" t="s">
        <v>802</v>
      </c>
      <c r="DQ2590" s="21" t="s">
        <v>803</v>
      </c>
      <c r="DW2590" s="1" t="s">
        <v>416</v>
      </c>
      <c r="EE2590" s="1" t="s">
        <v>874</v>
      </c>
      <c r="EF2590" s="1" t="s">
        <v>427</v>
      </c>
      <c r="EK2590" s="1" t="s">
        <v>22435</v>
      </c>
      <c r="EL2590" s="1" t="s">
        <v>295</v>
      </c>
      <c r="EM2590" s="1" t="s">
        <v>301</v>
      </c>
      <c r="EN2590" s="1" t="s">
        <v>295</v>
      </c>
      <c r="EO2590" s="1" t="s">
        <v>22455</v>
      </c>
      <c r="EU2590" s="1" t="s">
        <v>370</v>
      </c>
      <c r="EV2590" s="1" t="s">
        <v>806</v>
      </c>
      <c r="EX2590" s="1" t="s">
        <v>370</v>
      </c>
      <c r="EY2590" s="1" t="s">
        <v>807</v>
      </c>
      <c r="FA2590" s="1" t="s">
        <v>370</v>
      </c>
      <c r="FB2590" s="1" t="s">
        <v>808</v>
      </c>
      <c r="FR2590" s="2" t="s">
        <v>371</v>
      </c>
    </row>
    <row r="2591" spans="4:174">
      <c r="D2591" s="1" t="s">
        <v>22461</v>
      </c>
      <c r="E2591" s="1" t="s">
        <v>22422</v>
      </c>
      <c r="F2591" s="1" t="s">
        <v>349</v>
      </c>
      <c r="G2591" s="1"/>
      <c r="H2591" s="2">
        <v>17.99</v>
      </c>
      <c r="I2591" s="1" t="s">
        <v>777</v>
      </c>
      <c r="J2591" s="2">
        <v>0.11</v>
      </c>
      <c r="K2591" s="1" t="s">
        <v>22462</v>
      </c>
      <c r="L2591" s="1" t="s">
        <v>22424</v>
      </c>
      <c r="P2591" s="1" t="s">
        <v>375</v>
      </c>
      <c r="R2591" s="1" t="s">
        <v>780</v>
      </c>
      <c r="S2591" s="1" t="s">
        <v>781</v>
      </c>
      <c r="W2591" s="1" t="s">
        <v>376</v>
      </c>
      <c r="AG2591" s="21" t="s">
        <v>782</v>
      </c>
      <c r="AH2591" s="21" t="s">
        <v>783</v>
      </c>
      <c r="AM2591" s="1" t="s">
        <v>356</v>
      </c>
      <c r="AN2591" s="21" t="s">
        <v>784</v>
      </c>
      <c r="AO2591" s="21" t="s">
        <v>785</v>
      </c>
      <c r="AR2591" s="21" t="s">
        <v>786</v>
      </c>
      <c r="AT2591" s="1" t="s">
        <v>787</v>
      </c>
      <c r="BA2591" s="21" t="s">
        <v>788</v>
      </c>
      <c r="BC2591" s="2">
        <v>17.99</v>
      </c>
      <c r="BF2591" s="1" t="s">
        <v>22463</v>
      </c>
      <c r="BG2591" s="1" t="s">
        <v>22464</v>
      </c>
      <c r="BH2591" s="1" t="s">
        <v>22465</v>
      </c>
      <c r="BI2591" s="1" t="s">
        <v>22466</v>
      </c>
      <c r="BJ2591" s="1" t="s">
        <v>22467</v>
      </c>
      <c r="BS2591" s="21" t="s">
        <v>789</v>
      </c>
      <c r="BZ2591" s="21" t="s">
        <v>790</v>
      </c>
      <c r="CI2591" s="2">
        <v>2025</v>
      </c>
      <c r="CL2591" s="21" t="s">
        <v>791</v>
      </c>
      <c r="CM2591" s="21" t="s">
        <v>792</v>
      </c>
      <c r="CU2591" s="1" t="s">
        <v>363</v>
      </c>
      <c r="CX2591" s="1" t="s">
        <v>423</v>
      </c>
      <c r="DA2591" s="21" t="s">
        <v>793</v>
      </c>
      <c r="DC2591" s="1" t="s">
        <v>1542</v>
      </c>
      <c r="DE2591" s="1" t="s">
        <v>794</v>
      </c>
      <c r="DF2591" s="1" t="s">
        <v>795</v>
      </c>
      <c r="DG2591" s="1" t="s">
        <v>22430</v>
      </c>
      <c r="DH2591" s="1" t="s">
        <v>22431</v>
      </c>
      <c r="DI2591" s="1" t="s">
        <v>22432</v>
      </c>
      <c r="DJ2591" s="1" t="s">
        <v>22433</v>
      </c>
      <c r="DK2591" s="1" t="s">
        <v>22434</v>
      </c>
      <c r="DL2591" s="21" t="s">
        <v>801</v>
      </c>
      <c r="DP2591" s="1" t="s">
        <v>802</v>
      </c>
      <c r="DQ2591" s="21" t="s">
        <v>803</v>
      </c>
      <c r="DW2591" s="1" t="s">
        <v>416</v>
      </c>
      <c r="EE2591" s="1" t="s">
        <v>874</v>
      </c>
      <c r="EF2591" s="1" t="s">
        <v>427</v>
      </c>
      <c r="EK2591" s="1" t="s">
        <v>22435</v>
      </c>
      <c r="EL2591" s="1" t="s">
        <v>295</v>
      </c>
      <c r="EM2591" s="1" t="s">
        <v>301</v>
      </c>
      <c r="EN2591" s="1" t="s">
        <v>295</v>
      </c>
      <c r="EO2591" s="1" t="s">
        <v>22462</v>
      </c>
      <c r="EU2591" s="1" t="s">
        <v>370</v>
      </c>
      <c r="EV2591" s="1" t="s">
        <v>806</v>
      </c>
      <c r="EX2591" s="1" t="s">
        <v>370</v>
      </c>
      <c r="EY2591" s="1" t="s">
        <v>807</v>
      </c>
      <c r="FA2591" s="1" t="s">
        <v>370</v>
      </c>
      <c r="FB2591" s="1" t="s">
        <v>808</v>
      </c>
      <c r="FR2591" s="2" t="s">
        <v>371</v>
      </c>
    </row>
    <row r="2592" spans="4:174">
      <c r="D2592" s="1" t="s">
        <v>22468</v>
      </c>
      <c r="E2592" s="1" t="s">
        <v>22469</v>
      </c>
      <c r="F2592" s="1" t="s">
        <v>349</v>
      </c>
      <c r="G2592" s="1"/>
      <c r="H2592" s="2">
        <v>17.99</v>
      </c>
      <c r="I2592" s="1" t="s">
        <v>777</v>
      </c>
      <c r="J2592" s="2">
        <v>0.1</v>
      </c>
      <c r="K2592" s="1" t="s">
        <v>22470</v>
      </c>
      <c r="L2592" s="1" t="s">
        <v>22471</v>
      </c>
      <c r="P2592" s="1" t="s">
        <v>375</v>
      </c>
      <c r="R2592" s="1" t="s">
        <v>780</v>
      </c>
      <c r="S2592" s="1" t="s">
        <v>781</v>
      </c>
      <c r="W2592" s="1" t="s">
        <v>396</v>
      </c>
      <c r="AG2592" s="21" t="s">
        <v>782</v>
      </c>
      <c r="AH2592" s="21" t="s">
        <v>783</v>
      </c>
      <c r="AM2592" s="1" t="s">
        <v>356</v>
      </c>
      <c r="AN2592" s="21" t="s">
        <v>784</v>
      </c>
      <c r="AO2592" s="21" t="s">
        <v>785</v>
      </c>
      <c r="AR2592" s="21" t="s">
        <v>786</v>
      </c>
      <c r="AT2592" s="1" t="s">
        <v>787</v>
      </c>
      <c r="BA2592" s="21" t="s">
        <v>788</v>
      </c>
      <c r="BC2592" s="2">
        <v>17.99</v>
      </c>
      <c r="BF2592" s="1" t="s">
        <v>22472</v>
      </c>
      <c r="BG2592" s="1" t="s">
        <v>22473</v>
      </c>
      <c r="BH2592" s="1" t="s">
        <v>22474</v>
      </c>
      <c r="BI2592" s="1" t="s">
        <v>22475</v>
      </c>
      <c r="BJ2592" s="1" t="s">
        <v>22476</v>
      </c>
      <c r="BK2592" s="1" t="s">
        <v>22477</v>
      </c>
      <c r="BL2592" s="1" t="s">
        <v>22478</v>
      </c>
      <c r="BM2592" s="1" t="s">
        <v>22479</v>
      </c>
      <c r="BS2592" s="21" t="s">
        <v>789</v>
      </c>
      <c r="BZ2592" s="21" t="s">
        <v>790</v>
      </c>
      <c r="CI2592" s="2">
        <v>2025</v>
      </c>
      <c r="CL2592" s="21" t="s">
        <v>791</v>
      </c>
      <c r="CM2592" s="21" t="s">
        <v>792</v>
      </c>
      <c r="CU2592" s="1" t="s">
        <v>363</v>
      </c>
      <c r="CX2592" s="1" t="s">
        <v>423</v>
      </c>
      <c r="DA2592" s="21" t="s">
        <v>793</v>
      </c>
      <c r="DC2592" s="1" t="s">
        <v>843</v>
      </c>
      <c r="DE2592" s="1" t="s">
        <v>794</v>
      </c>
      <c r="DF2592" s="1" t="s">
        <v>795</v>
      </c>
      <c r="DG2592" s="1" t="s">
        <v>22430</v>
      </c>
      <c r="DH2592" s="1" t="s">
        <v>22480</v>
      </c>
      <c r="DI2592" s="1" t="s">
        <v>22433</v>
      </c>
      <c r="DJ2592" s="1" t="s">
        <v>22481</v>
      </c>
      <c r="DK2592" s="1" t="s">
        <v>22482</v>
      </c>
      <c r="DL2592" s="21" t="s">
        <v>801</v>
      </c>
      <c r="DP2592" s="1" t="s">
        <v>802</v>
      </c>
      <c r="DQ2592" s="21" t="s">
        <v>803</v>
      </c>
      <c r="DW2592" s="1" t="s">
        <v>416</v>
      </c>
      <c r="EE2592" s="1" t="s">
        <v>874</v>
      </c>
      <c r="EF2592" s="1" t="s">
        <v>427</v>
      </c>
      <c r="EK2592" s="1" t="s">
        <v>22483</v>
      </c>
      <c r="EL2592" s="1" t="s">
        <v>295</v>
      </c>
      <c r="EM2592" s="1" t="s">
        <v>301</v>
      </c>
      <c r="EN2592" s="1" t="s">
        <v>295</v>
      </c>
      <c r="EO2592" s="1" t="s">
        <v>22470</v>
      </c>
      <c r="EU2592" s="1" t="s">
        <v>370</v>
      </c>
      <c r="EV2592" s="1" t="s">
        <v>806</v>
      </c>
      <c r="EX2592" s="1" t="s">
        <v>370</v>
      </c>
      <c r="EY2592" s="1" t="s">
        <v>807</v>
      </c>
      <c r="FA2592" s="1" t="s">
        <v>370</v>
      </c>
      <c r="FB2592" s="1" t="s">
        <v>808</v>
      </c>
      <c r="FR2592" s="2" t="s">
        <v>371</v>
      </c>
    </row>
    <row r="2593" spans="4:174">
      <c r="D2593" s="1" t="s">
        <v>22484</v>
      </c>
      <c r="E2593" s="1" t="s">
        <v>22469</v>
      </c>
      <c r="F2593" s="1" t="s">
        <v>349</v>
      </c>
      <c r="G2593" s="1"/>
      <c r="H2593" s="2">
        <v>17.99</v>
      </c>
      <c r="I2593" s="1" t="s">
        <v>777</v>
      </c>
      <c r="J2593" s="2">
        <v>0.1</v>
      </c>
      <c r="K2593" s="1" t="s">
        <v>22485</v>
      </c>
      <c r="L2593" s="1" t="s">
        <v>22471</v>
      </c>
      <c r="P2593" s="1" t="s">
        <v>375</v>
      </c>
      <c r="R2593" s="1" t="s">
        <v>780</v>
      </c>
      <c r="S2593" s="1" t="s">
        <v>781</v>
      </c>
      <c r="W2593" s="1" t="s">
        <v>414</v>
      </c>
      <c r="AG2593" s="21" t="s">
        <v>782</v>
      </c>
      <c r="AH2593" s="21" t="s">
        <v>783</v>
      </c>
      <c r="AM2593" s="1" t="s">
        <v>356</v>
      </c>
      <c r="AN2593" s="21" t="s">
        <v>784</v>
      </c>
      <c r="AO2593" s="21" t="s">
        <v>785</v>
      </c>
      <c r="AR2593" s="21" t="s">
        <v>786</v>
      </c>
      <c r="AT2593" s="1" t="s">
        <v>787</v>
      </c>
      <c r="BA2593" s="21" t="s">
        <v>788</v>
      </c>
      <c r="BC2593" s="2">
        <v>17.99</v>
      </c>
      <c r="BF2593" s="1" t="s">
        <v>22486</v>
      </c>
      <c r="BG2593" s="1" t="s">
        <v>22487</v>
      </c>
      <c r="BH2593" s="1" t="s">
        <v>22488</v>
      </c>
      <c r="BI2593" s="1" t="s">
        <v>22489</v>
      </c>
      <c r="BJ2593" s="1" t="s">
        <v>22490</v>
      </c>
      <c r="BS2593" s="21" t="s">
        <v>789</v>
      </c>
      <c r="BZ2593" s="21" t="s">
        <v>790</v>
      </c>
      <c r="CI2593" s="2">
        <v>2025</v>
      </c>
      <c r="CL2593" s="21" t="s">
        <v>791</v>
      </c>
      <c r="CM2593" s="21" t="s">
        <v>792</v>
      </c>
      <c r="CU2593" s="1" t="s">
        <v>363</v>
      </c>
      <c r="CX2593" s="1" t="s">
        <v>423</v>
      </c>
      <c r="DA2593" s="21" t="s">
        <v>793</v>
      </c>
      <c r="DC2593" s="1" t="s">
        <v>861</v>
      </c>
      <c r="DE2593" s="1" t="s">
        <v>794</v>
      </c>
      <c r="DF2593" s="1" t="s">
        <v>795</v>
      </c>
      <c r="DG2593" s="1" t="s">
        <v>22430</v>
      </c>
      <c r="DH2593" s="1" t="s">
        <v>22480</v>
      </c>
      <c r="DI2593" s="1" t="s">
        <v>22433</v>
      </c>
      <c r="DJ2593" s="1" t="s">
        <v>22481</v>
      </c>
      <c r="DK2593" s="1" t="s">
        <v>22482</v>
      </c>
      <c r="DL2593" s="21" t="s">
        <v>801</v>
      </c>
      <c r="DP2593" s="1" t="s">
        <v>802</v>
      </c>
      <c r="DQ2593" s="21" t="s">
        <v>803</v>
      </c>
      <c r="DW2593" s="1" t="s">
        <v>416</v>
      </c>
      <c r="EE2593" s="1" t="s">
        <v>874</v>
      </c>
      <c r="EF2593" s="1" t="s">
        <v>427</v>
      </c>
      <c r="EK2593" s="1" t="s">
        <v>22483</v>
      </c>
      <c r="EL2593" s="1" t="s">
        <v>295</v>
      </c>
      <c r="EM2593" s="1" t="s">
        <v>301</v>
      </c>
      <c r="EN2593" s="1" t="s">
        <v>295</v>
      </c>
      <c r="EO2593" s="1" t="s">
        <v>22485</v>
      </c>
      <c r="EU2593" s="1" t="s">
        <v>370</v>
      </c>
      <c r="EV2593" s="1" t="s">
        <v>806</v>
      </c>
      <c r="EX2593" s="1" t="s">
        <v>370</v>
      </c>
      <c r="EY2593" s="1" t="s">
        <v>807</v>
      </c>
      <c r="FA2593" s="1" t="s">
        <v>370</v>
      </c>
      <c r="FB2593" s="1" t="s">
        <v>808</v>
      </c>
      <c r="FR2593" s="2" t="s">
        <v>371</v>
      </c>
    </row>
    <row r="2594" spans="4:174">
      <c r="D2594" s="1" t="s">
        <v>22491</v>
      </c>
      <c r="E2594" s="1" t="s">
        <v>22469</v>
      </c>
      <c r="F2594" s="1" t="s">
        <v>349</v>
      </c>
      <c r="G2594" s="1"/>
      <c r="H2594" s="2">
        <v>17.99</v>
      </c>
      <c r="I2594" s="1" t="s">
        <v>777</v>
      </c>
      <c r="J2594" s="2">
        <v>0.1</v>
      </c>
      <c r="K2594" s="1" t="s">
        <v>22492</v>
      </c>
      <c r="L2594" s="1" t="s">
        <v>22471</v>
      </c>
      <c r="P2594" s="1" t="s">
        <v>375</v>
      </c>
      <c r="R2594" s="1" t="s">
        <v>780</v>
      </c>
      <c r="S2594" s="1" t="s">
        <v>781</v>
      </c>
      <c r="W2594" s="1" t="s">
        <v>430</v>
      </c>
      <c r="AG2594" s="21" t="s">
        <v>782</v>
      </c>
      <c r="AH2594" s="21" t="s">
        <v>783</v>
      </c>
      <c r="AM2594" s="1" t="s">
        <v>356</v>
      </c>
      <c r="AN2594" s="21" t="s">
        <v>784</v>
      </c>
      <c r="AO2594" s="21" t="s">
        <v>785</v>
      </c>
      <c r="AR2594" s="21" t="s">
        <v>786</v>
      </c>
      <c r="AT2594" s="1" t="s">
        <v>787</v>
      </c>
      <c r="BA2594" s="21" t="s">
        <v>788</v>
      </c>
      <c r="BC2594" s="2">
        <v>17.99</v>
      </c>
      <c r="BF2594" s="1" t="s">
        <v>22493</v>
      </c>
      <c r="BG2594" s="1" t="s">
        <v>22494</v>
      </c>
      <c r="BH2594" s="1" t="s">
        <v>22495</v>
      </c>
      <c r="BI2594" s="1" t="s">
        <v>22496</v>
      </c>
      <c r="BJ2594" s="1" t="s">
        <v>22497</v>
      </c>
      <c r="BK2594" s="1" t="s">
        <v>22498</v>
      </c>
      <c r="BS2594" s="21" t="s">
        <v>789</v>
      </c>
      <c r="BZ2594" s="21" t="s">
        <v>790</v>
      </c>
      <c r="CI2594" s="2">
        <v>2025</v>
      </c>
      <c r="CL2594" s="21" t="s">
        <v>791</v>
      </c>
      <c r="CM2594" s="21" t="s">
        <v>792</v>
      </c>
      <c r="CU2594" s="1" t="s">
        <v>363</v>
      </c>
      <c r="CX2594" s="1" t="s">
        <v>423</v>
      </c>
      <c r="DA2594" s="21" t="s">
        <v>793</v>
      </c>
      <c r="DC2594" s="1" t="s">
        <v>886</v>
      </c>
      <c r="DE2594" s="1" t="s">
        <v>794</v>
      </c>
      <c r="DF2594" s="1" t="s">
        <v>795</v>
      </c>
      <c r="DG2594" s="1" t="s">
        <v>22430</v>
      </c>
      <c r="DH2594" s="1" t="s">
        <v>22480</v>
      </c>
      <c r="DI2594" s="1" t="s">
        <v>22433</v>
      </c>
      <c r="DJ2594" s="1" t="s">
        <v>22481</v>
      </c>
      <c r="DK2594" s="1" t="s">
        <v>22482</v>
      </c>
      <c r="DL2594" s="21" t="s">
        <v>801</v>
      </c>
      <c r="DP2594" s="1" t="s">
        <v>802</v>
      </c>
      <c r="DQ2594" s="21" t="s">
        <v>803</v>
      </c>
      <c r="DW2594" s="1" t="s">
        <v>416</v>
      </c>
      <c r="EE2594" s="1" t="s">
        <v>874</v>
      </c>
      <c r="EF2594" s="1" t="s">
        <v>427</v>
      </c>
      <c r="EK2594" s="1" t="s">
        <v>22483</v>
      </c>
      <c r="EL2594" s="1" t="s">
        <v>295</v>
      </c>
      <c r="EM2594" s="1" t="s">
        <v>301</v>
      </c>
      <c r="EN2594" s="1" t="s">
        <v>295</v>
      </c>
      <c r="EO2594" s="1" t="s">
        <v>22492</v>
      </c>
      <c r="EU2594" s="1" t="s">
        <v>370</v>
      </c>
      <c r="EV2594" s="1" t="s">
        <v>806</v>
      </c>
      <c r="EX2594" s="1" t="s">
        <v>370</v>
      </c>
      <c r="EY2594" s="1" t="s">
        <v>807</v>
      </c>
      <c r="FA2594" s="1" t="s">
        <v>370</v>
      </c>
      <c r="FB2594" s="1" t="s">
        <v>808</v>
      </c>
      <c r="FR2594" s="2" t="s">
        <v>371</v>
      </c>
    </row>
    <row r="2595" spans="4:174">
      <c r="D2595" s="1" t="s">
        <v>22499</v>
      </c>
      <c r="E2595" s="1" t="s">
        <v>22469</v>
      </c>
      <c r="F2595" s="1" t="s">
        <v>349</v>
      </c>
      <c r="G2595" s="1"/>
      <c r="H2595" s="2">
        <v>17.99</v>
      </c>
      <c r="I2595" s="1" t="s">
        <v>777</v>
      </c>
      <c r="J2595" s="2">
        <v>0.1</v>
      </c>
      <c r="K2595" s="1" t="s">
        <v>22500</v>
      </c>
      <c r="L2595" s="1" t="s">
        <v>22471</v>
      </c>
      <c r="P2595" s="1" t="s">
        <v>375</v>
      </c>
      <c r="R2595" s="1" t="s">
        <v>780</v>
      </c>
      <c r="S2595" s="1" t="s">
        <v>781</v>
      </c>
      <c r="W2595" s="1" t="s">
        <v>376</v>
      </c>
      <c r="AG2595" s="21" t="s">
        <v>782</v>
      </c>
      <c r="AH2595" s="21" t="s">
        <v>783</v>
      </c>
      <c r="AM2595" s="1" t="s">
        <v>356</v>
      </c>
      <c r="AN2595" s="21" t="s">
        <v>784</v>
      </c>
      <c r="AO2595" s="21" t="s">
        <v>785</v>
      </c>
      <c r="AR2595" s="21" t="s">
        <v>786</v>
      </c>
      <c r="AT2595" s="1" t="s">
        <v>787</v>
      </c>
      <c r="BA2595" s="21" t="s">
        <v>788</v>
      </c>
      <c r="BC2595" s="2">
        <v>17.99</v>
      </c>
      <c r="BF2595" s="1" t="s">
        <v>22501</v>
      </c>
      <c r="BG2595" s="1" t="s">
        <v>22502</v>
      </c>
      <c r="BH2595" s="1" t="s">
        <v>22503</v>
      </c>
      <c r="BI2595" s="1" t="s">
        <v>22504</v>
      </c>
      <c r="BJ2595" s="1" t="s">
        <v>22505</v>
      </c>
      <c r="BS2595" s="21" t="s">
        <v>789</v>
      </c>
      <c r="BZ2595" s="21" t="s">
        <v>790</v>
      </c>
      <c r="CI2595" s="2">
        <v>2025</v>
      </c>
      <c r="CL2595" s="21" t="s">
        <v>791</v>
      </c>
      <c r="CM2595" s="21" t="s">
        <v>792</v>
      </c>
      <c r="CU2595" s="1" t="s">
        <v>363</v>
      </c>
      <c r="CX2595" s="1" t="s">
        <v>423</v>
      </c>
      <c r="DA2595" s="21" t="s">
        <v>793</v>
      </c>
      <c r="DC2595" s="1" t="s">
        <v>942</v>
      </c>
      <c r="DE2595" s="1" t="s">
        <v>794</v>
      </c>
      <c r="DF2595" s="1" t="s">
        <v>795</v>
      </c>
      <c r="DG2595" s="1" t="s">
        <v>22430</v>
      </c>
      <c r="DH2595" s="1" t="s">
        <v>22480</v>
      </c>
      <c r="DI2595" s="1" t="s">
        <v>22433</v>
      </c>
      <c r="DJ2595" s="1" t="s">
        <v>22481</v>
      </c>
      <c r="DK2595" s="1" t="s">
        <v>22482</v>
      </c>
      <c r="DL2595" s="21" t="s">
        <v>801</v>
      </c>
      <c r="DP2595" s="1" t="s">
        <v>802</v>
      </c>
      <c r="DQ2595" s="21" t="s">
        <v>803</v>
      </c>
      <c r="DW2595" s="1" t="s">
        <v>416</v>
      </c>
      <c r="EE2595" s="1" t="s">
        <v>874</v>
      </c>
      <c r="EF2595" s="1" t="s">
        <v>427</v>
      </c>
      <c r="EK2595" s="1" t="s">
        <v>22483</v>
      </c>
      <c r="EL2595" s="1" t="s">
        <v>295</v>
      </c>
      <c r="EM2595" s="1" t="s">
        <v>301</v>
      </c>
      <c r="EN2595" s="1" t="s">
        <v>295</v>
      </c>
      <c r="EO2595" s="1" t="s">
        <v>22500</v>
      </c>
      <c r="EU2595" s="1" t="s">
        <v>370</v>
      </c>
      <c r="EV2595" s="1" t="s">
        <v>806</v>
      </c>
      <c r="EX2595" s="1" t="s">
        <v>370</v>
      </c>
      <c r="EY2595" s="1" t="s">
        <v>807</v>
      </c>
      <c r="FA2595" s="1" t="s">
        <v>370</v>
      </c>
      <c r="FB2595" s="1" t="s">
        <v>808</v>
      </c>
      <c r="FR2595" s="2" t="s">
        <v>371</v>
      </c>
    </row>
    <row r="2596" spans="4:174">
      <c r="D2596" s="1" t="s">
        <v>22506</v>
      </c>
      <c r="E2596" s="1" t="s">
        <v>22469</v>
      </c>
      <c r="F2596" s="1" t="s">
        <v>349</v>
      </c>
      <c r="G2596" s="1"/>
      <c r="H2596" s="2">
        <v>17.99</v>
      </c>
      <c r="I2596" s="1" t="s">
        <v>777</v>
      </c>
      <c r="J2596" s="2">
        <v>0.1</v>
      </c>
      <c r="K2596" s="1" t="s">
        <v>22507</v>
      </c>
      <c r="L2596" s="1" t="s">
        <v>22471</v>
      </c>
      <c r="P2596" s="1" t="s">
        <v>375</v>
      </c>
      <c r="R2596" s="1" t="s">
        <v>780</v>
      </c>
      <c r="S2596" s="1" t="s">
        <v>781</v>
      </c>
      <c r="W2596" s="1" t="s">
        <v>396</v>
      </c>
      <c r="AG2596" s="21" t="s">
        <v>782</v>
      </c>
      <c r="AH2596" s="21" t="s">
        <v>783</v>
      </c>
      <c r="AM2596" s="1" t="s">
        <v>356</v>
      </c>
      <c r="AN2596" s="21" t="s">
        <v>784</v>
      </c>
      <c r="AO2596" s="21" t="s">
        <v>785</v>
      </c>
      <c r="AR2596" s="21" t="s">
        <v>786</v>
      </c>
      <c r="AT2596" s="1" t="s">
        <v>787</v>
      </c>
      <c r="BA2596" s="21" t="s">
        <v>788</v>
      </c>
      <c r="BC2596" s="2">
        <v>17.99</v>
      </c>
      <c r="BF2596" s="1" t="s">
        <v>22508</v>
      </c>
      <c r="BG2596" s="1" t="s">
        <v>22509</v>
      </c>
      <c r="BH2596" s="1" t="s">
        <v>22510</v>
      </c>
      <c r="BI2596" s="1" t="s">
        <v>22511</v>
      </c>
      <c r="BJ2596" s="1" t="s">
        <v>22512</v>
      </c>
      <c r="BS2596" s="21" t="s">
        <v>789</v>
      </c>
      <c r="BZ2596" s="21" t="s">
        <v>790</v>
      </c>
      <c r="CI2596" s="2">
        <v>2025</v>
      </c>
      <c r="CL2596" s="21" t="s">
        <v>791</v>
      </c>
      <c r="CM2596" s="21" t="s">
        <v>792</v>
      </c>
      <c r="CU2596" s="1" t="s">
        <v>363</v>
      </c>
      <c r="CX2596" s="1" t="s">
        <v>423</v>
      </c>
      <c r="DA2596" s="21" t="s">
        <v>793</v>
      </c>
      <c r="DC2596" s="1" t="s">
        <v>1542</v>
      </c>
      <c r="DE2596" s="1" t="s">
        <v>794</v>
      </c>
      <c r="DF2596" s="1" t="s">
        <v>795</v>
      </c>
      <c r="DG2596" s="1" t="s">
        <v>22430</v>
      </c>
      <c r="DH2596" s="1" t="s">
        <v>22480</v>
      </c>
      <c r="DI2596" s="1" t="s">
        <v>22433</v>
      </c>
      <c r="DJ2596" s="1" t="s">
        <v>22481</v>
      </c>
      <c r="DK2596" s="1" t="s">
        <v>22482</v>
      </c>
      <c r="DL2596" s="21" t="s">
        <v>801</v>
      </c>
      <c r="DP2596" s="1" t="s">
        <v>802</v>
      </c>
      <c r="DQ2596" s="21" t="s">
        <v>803</v>
      </c>
      <c r="DW2596" s="1" t="s">
        <v>416</v>
      </c>
      <c r="EE2596" s="1" t="s">
        <v>874</v>
      </c>
      <c r="EF2596" s="1" t="s">
        <v>427</v>
      </c>
      <c r="EK2596" s="1" t="s">
        <v>22483</v>
      </c>
      <c r="EL2596" s="1" t="s">
        <v>295</v>
      </c>
      <c r="EM2596" s="1" t="s">
        <v>301</v>
      </c>
      <c r="EN2596" s="1" t="s">
        <v>295</v>
      </c>
      <c r="EO2596" s="1" t="s">
        <v>22507</v>
      </c>
      <c r="EU2596" s="1" t="s">
        <v>370</v>
      </c>
      <c r="EV2596" s="1" t="s">
        <v>806</v>
      </c>
      <c r="EX2596" s="1" t="s">
        <v>370</v>
      </c>
      <c r="EY2596" s="1" t="s">
        <v>807</v>
      </c>
      <c r="FA2596" s="1" t="s">
        <v>370</v>
      </c>
      <c r="FB2596" s="1" t="s">
        <v>808</v>
      </c>
      <c r="FR2596" s="2" t="s">
        <v>371</v>
      </c>
    </row>
    <row r="2597" spans="4:174">
      <c r="D2597" s="1" t="s">
        <v>22513</v>
      </c>
      <c r="E2597" s="1" t="s">
        <v>22469</v>
      </c>
      <c r="F2597" s="1" t="s">
        <v>349</v>
      </c>
      <c r="G2597" s="1"/>
      <c r="H2597" s="2">
        <v>17.99</v>
      </c>
      <c r="I2597" s="1" t="s">
        <v>777</v>
      </c>
      <c r="J2597" s="2">
        <v>0.1</v>
      </c>
      <c r="K2597" s="1" t="s">
        <v>22514</v>
      </c>
      <c r="L2597" s="1" t="s">
        <v>22471</v>
      </c>
      <c r="P2597" s="1" t="s">
        <v>375</v>
      </c>
      <c r="R2597" s="1" t="s">
        <v>780</v>
      </c>
      <c r="S2597" s="1" t="s">
        <v>781</v>
      </c>
      <c r="W2597" s="1" t="s">
        <v>414</v>
      </c>
      <c r="AG2597" s="21" t="s">
        <v>782</v>
      </c>
      <c r="AH2597" s="21" t="s">
        <v>783</v>
      </c>
      <c r="AM2597" s="1" t="s">
        <v>356</v>
      </c>
      <c r="AN2597" s="21" t="s">
        <v>784</v>
      </c>
      <c r="AO2597" s="21" t="s">
        <v>785</v>
      </c>
      <c r="AR2597" s="21" t="s">
        <v>786</v>
      </c>
      <c r="AT2597" s="1" t="s">
        <v>787</v>
      </c>
      <c r="BA2597" s="21" t="s">
        <v>788</v>
      </c>
      <c r="BC2597" s="2">
        <v>17.99</v>
      </c>
      <c r="BF2597" s="1" t="s">
        <v>22515</v>
      </c>
      <c r="BG2597" s="1" t="s">
        <v>22516</v>
      </c>
      <c r="BH2597" s="1" t="s">
        <v>22517</v>
      </c>
      <c r="BI2597" s="1" t="s">
        <v>22518</v>
      </c>
      <c r="BJ2597" s="1" t="s">
        <v>22519</v>
      </c>
      <c r="BS2597" s="21" t="s">
        <v>789</v>
      </c>
      <c r="BZ2597" s="21" t="s">
        <v>790</v>
      </c>
      <c r="CI2597" s="2">
        <v>2025</v>
      </c>
      <c r="CL2597" s="21" t="s">
        <v>791</v>
      </c>
      <c r="CM2597" s="21" t="s">
        <v>792</v>
      </c>
      <c r="CU2597" s="1" t="s">
        <v>363</v>
      </c>
      <c r="CX2597" s="1" t="s">
        <v>423</v>
      </c>
      <c r="DA2597" s="21" t="s">
        <v>793</v>
      </c>
      <c r="DC2597" s="1" t="s">
        <v>1626</v>
      </c>
      <c r="DE2597" s="1" t="s">
        <v>794</v>
      </c>
      <c r="DF2597" s="1" t="s">
        <v>795</v>
      </c>
      <c r="DG2597" s="1" t="s">
        <v>22430</v>
      </c>
      <c r="DH2597" s="1" t="s">
        <v>22480</v>
      </c>
      <c r="DI2597" s="1" t="s">
        <v>22433</v>
      </c>
      <c r="DJ2597" s="1" t="s">
        <v>22481</v>
      </c>
      <c r="DK2597" s="1" t="s">
        <v>22482</v>
      </c>
      <c r="DL2597" s="21" t="s">
        <v>801</v>
      </c>
      <c r="DP2597" s="1" t="s">
        <v>802</v>
      </c>
      <c r="DQ2597" s="21" t="s">
        <v>803</v>
      </c>
      <c r="DW2597" s="1" t="s">
        <v>416</v>
      </c>
      <c r="EE2597" s="1" t="s">
        <v>874</v>
      </c>
      <c r="EF2597" s="1" t="s">
        <v>427</v>
      </c>
      <c r="EK2597" s="1" t="s">
        <v>22483</v>
      </c>
      <c r="EL2597" s="1" t="s">
        <v>295</v>
      </c>
      <c r="EM2597" s="1" t="s">
        <v>301</v>
      </c>
      <c r="EN2597" s="1" t="s">
        <v>295</v>
      </c>
      <c r="EO2597" s="1" t="s">
        <v>22514</v>
      </c>
      <c r="EU2597" s="1" t="s">
        <v>370</v>
      </c>
      <c r="EV2597" s="1" t="s">
        <v>806</v>
      </c>
      <c r="EX2597" s="1" t="s">
        <v>370</v>
      </c>
      <c r="EY2597" s="1" t="s">
        <v>807</v>
      </c>
      <c r="FA2597" s="1" t="s">
        <v>370</v>
      </c>
      <c r="FB2597" s="1" t="s">
        <v>808</v>
      </c>
      <c r="FR2597" s="2" t="s">
        <v>371</v>
      </c>
    </row>
    <row r="2598" spans="4:174">
      <c r="D2598" s="1" t="s">
        <v>22520</v>
      </c>
      <c r="E2598" s="1" t="s">
        <v>22469</v>
      </c>
      <c r="F2598" s="1" t="s">
        <v>349</v>
      </c>
      <c r="G2598" s="1"/>
      <c r="H2598" s="2">
        <v>18.99</v>
      </c>
      <c r="I2598" s="1" t="s">
        <v>777</v>
      </c>
      <c r="J2598" s="2">
        <v>0.1</v>
      </c>
      <c r="K2598" s="1" t="s">
        <v>22521</v>
      </c>
      <c r="L2598" s="1" t="s">
        <v>22471</v>
      </c>
      <c r="P2598" s="1" t="s">
        <v>375</v>
      </c>
      <c r="R2598" s="1" t="s">
        <v>780</v>
      </c>
      <c r="S2598" s="1" t="s">
        <v>781</v>
      </c>
      <c r="W2598" s="1" t="s">
        <v>430</v>
      </c>
      <c r="AG2598" s="21" t="s">
        <v>782</v>
      </c>
      <c r="AH2598" s="21" t="s">
        <v>783</v>
      </c>
      <c r="AM2598" s="1" t="s">
        <v>356</v>
      </c>
      <c r="AN2598" s="21" t="s">
        <v>784</v>
      </c>
      <c r="AO2598" s="21" t="s">
        <v>785</v>
      </c>
      <c r="AR2598" s="21" t="s">
        <v>786</v>
      </c>
      <c r="AT2598" s="1" t="s">
        <v>787</v>
      </c>
      <c r="BA2598" s="21" t="s">
        <v>788</v>
      </c>
      <c r="BC2598" s="2">
        <v>18.99</v>
      </c>
      <c r="BF2598" s="1" t="s">
        <v>22522</v>
      </c>
      <c r="BG2598" s="1" t="s">
        <v>22523</v>
      </c>
      <c r="BH2598" s="1" t="s">
        <v>22524</v>
      </c>
      <c r="BI2598" s="1" t="s">
        <v>22525</v>
      </c>
      <c r="BS2598" s="21" t="s">
        <v>789</v>
      </c>
      <c r="BZ2598" s="21" t="s">
        <v>790</v>
      </c>
      <c r="CI2598" s="2">
        <v>2025</v>
      </c>
      <c r="CL2598" s="21" t="s">
        <v>791</v>
      </c>
      <c r="CM2598" s="21" t="s">
        <v>792</v>
      </c>
      <c r="CU2598" s="1" t="s">
        <v>363</v>
      </c>
      <c r="CX2598" s="1" t="s">
        <v>423</v>
      </c>
      <c r="DA2598" s="21" t="s">
        <v>793</v>
      </c>
      <c r="DC2598" s="1" t="s">
        <v>1965</v>
      </c>
      <c r="DE2598" s="1" t="s">
        <v>794</v>
      </c>
      <c r="DF2598" s="1" t="s">
        <v>795</v>
      </c>
      <c r="DG2598" s="1" t="s">
        <v>22430</v>
      </c>
      <c r="DH2598" s="1" t="s">
        <v>22480</v>
      </c>
      <c r="DI2598" s="1" t="s">
        <v>22433</v>
      </c>
      <c r="DJ2598" s="1" t="s">
        <v>22481</v>
      </c>
      <c r="DK2598" s="1" t="s">
        <v>22482</v>
      </c>
      <c r="DL2598" s="21" t="s">
        <v>801</v>
      </c>
      <c r="DP2598" s="1" t="s">
        <v>802</v>
      </c>
      <c r="DQ2598" s="21" t="s">
        <v>803</v>
      </c>
      <c r="DW2598" s="1" t="s">
        <v>416</v>
      </c>
      <c r="EE2598" s="1" t="s">
        <v>874</v>
      </c>
      <c r="EF2598" s="1" t="s">
        <v>427</v>
      </c>
      <c r="EK2598" s="1" t="s">
        <v>22483</v>
      </c>
      <c r="EL2598" s="1" t="s">
        <v>295</v>
      </c>
      <c r="EM2598" s="1" t="s">
        <v>301</v>
      </c>
      <c r="EN2598" s="1" t="s">
        <v>295</v>
      </c>
      <c r="EO2598" s="1" t="s">
        <v>22521</v>
      </c>
      <c r="EU2598" s="1" t="s">
        <v>370</v>
      </c>
      <c r="EV2598" s="1" t="s">
        <v>806</v>
      </c>
      <c r="EX2598" s="1" t="s">
        <v>370</v>
      </c>
      <c r="EY2598" s="1" t="s">
        <v>807</v>
      </c>
      <c r="FA2598" s="1" t="s">
        <v>370</v>
      </c>
      <c r="FB2598" s="1" t="s">
        <v>808</v>
      </c>
      <c r="FR2598" s="2" t="s">
        <v>371</v>
      </c>
    </row>
    <row r="2599" spans="4:174">
      <c r="D2599" s="1" t="s">
        <v>22526</v>
      </c>
      <c r="E2599" s="1" t="s">
        <v>22527</v>
      </c>
      <c r="F2599" s="1" t="s">
        <v>349</v>
      </c>
      <c r="G2599" s="1"/>
      <c r="H2599" s="2">
        <v>21.99</v>
      </c>
      <c r="I2599" s="1" t="s">
        <v>777</v>
      </c>
      <c r="J2599" s="2">
        <v>0.62</v>
      </c>
      <c r="K2599" s="1" t="s">
        <v>22528</v>
      </c>
      <c r="L2599" s="1" t="s">
        <v>22529</v>
      </c>
      <c r="P2599" s="1" t="s">
        <v>375</v>
      </c>
      <c r="R2599" s="1" t="s">
        <v>780</v>
      </c>
      <c r="S2599" s="1" t="s">
        <v>781</v>
      </c>
      <c r="W2599" s="1" t="s">
        <v>376</v>
      </c>
      <c r="AG2599" s="21" t="s">
        <v>782</v>
      </c>
      <c r="AH2599" s="21" t="s">
        <v>783</v>
      </c>
      <c r="AM2599" s="1" t="s">
        <v>356</v>
      </c>
      <c r="AN2599" s="21" t="s">
        <v>784</v>
      </c>
      <c r="AO2599" s="21" t="s">
        <v>785</v>
      </c>
      <c r="AR2599" s="21" t="s">
        <v>786</v>
      </c>
      <c r="AT2599" s="1" t="s">
        <v>787</v>
      </c>
      <c r="BA2599" s="21" t="s">
        <v>788</v>
      </c>
      <c r="BC2599" s="2">
        <v>21.99</v>
      </c>
      <c r="BF2599" s="1" t="s">
        <v>22530</v>
      </c>
      <c r="BG2599" s="1" t="s">
        <v>22531</v>
      </c>
      <c r="BH2599" s="1" t="s">
        <v>22532</v>
      </c>
      <c r="BI2599" s="1" t="s">
        <v>22533</v>
      </c>
      <c r="BJ2599" s="1" t="s">
        <v>22534</v>
      </c>
      <c r="BK2599" s="1" t="s">
        <v>22535</v>
      </c>
      <c r="BL2599" s="1" t="s">
        <v>22536</v>
      </c>
      <c r="BM2599" s="1" t="s">
        <v>22537</v>
      </c>
      <c r="BS2599" s="21" t="s">
        <v>789</v>
      </c>
      <c r="BZ2599" s="21" t="s">
        <v>790</v>
      </c>
      <c r="CI2599" s="2">
        <v>2025</v>
      </c>
      <c r="CL2599" s="21" t="s">
        <v>791</v>
      </c>
      <c r="CM2599" s="21" t="s">
        <v>792</v>
      </c>
      <c r="CU2599" s="1" t="s">
        <v>363</v>
      </c>
      <c r="CX2599" s="1" t="s">
        <v>423</v>
      </c>
      <c r="DA2599" s="21" t="s">
        <v>793</v>
      </c>
      <c r="DC2599" s="1" t="s">
        <v>843</v>
      </c>
      <c r="DE2599" s="1" t="s">
        <v>794</v>
      </c>
      <c r="DF2599" s="1" t="s">
        <v>795</v>
      </c>
      <c r="DG2599" s="1" t="s">
        <v>22538</v>
      </c>
      <c r="DH2599" s="1" t="s">
        <v>1484</v>
      </c>
      <c r="DI2599" s="1" t="s">
        <v>22539</v>
      </c>
      <c r="DJ2599" s="1" t="s">
        <v>1013</v>
      </c>
      <c r="DK2599" s="1" t="s">
        <v>1013</v>
      </c>
      <c r="DL2599" s="21" t="s">
        <v>801</v>
      </c>
      <c r="DP2599" s="1" t="s">
        <v>802</v>
      </c>
      <c r="DQ2599" s="21" t="s">
        <v>803</v>
      </c>
      <c r="DW2599" s="1" t="s">
        <v>416</v>
      </c>
      <c r="EE2599" s="1" t="s">
        <v>2121</v>
      </c>
      <c r="EF2599" s="1" t="s">
        <v>427</v>
      </c>
      <c r="EK2599" s="1" t="s">
        <v>22540</v>
      </c>
      <c r="EL2599" s="1" t="s">
        <v>295</v>
      </c>
      <c r="EM2599" s="1" t="s">
        <v>301</v>
      </c>
      <c r="EN2599" s="1" t="s">
        <v>295</v>
      </c>
      <c r="EO2599" s="1" t="s">
        <v>22528</v>
      </c>
      <c r="EU2599" s="1" t="s">
        <v>370</v>
      </c>
      <c r="EV2599" s="1" t="s">
        <v>806</v>
      </c>
      <c r="EX2599" s="1" t="s">
        <v>370</v>
      </c>
      <c r="EY2599" s="1" t="s">
        <v>807</v>
      </c>
      <c r="FA2599" s="1" t="s">
        <v>370</v>
      </c>
      <c r="FB2599" s="1" t="s">
        <v>808</v>
      </c>
      <c r="FR2599" s="2" t="s">
        <v>371</v>
      </c>
    </row>
    <row r="2600" spans="4:174">
      <c r="D2600" s="1" t="s">
        <v>22541</v>
      </c>
      <c r="E2600" s="1" t="s">
        <v>22527</v>
      </c>
      <c r="F2600" s="1" t="s">
        <v>349</v>
      </c>
      <c r="G2600" s="1"/>
      <c r="H2600" s="2">
        <v>21.99</v>
      </c>
      <c r="I2600" s="1" t="s">
        <v>777</v>
      </c>
      <c r="J2600" s="2">
        <v>0.62</v>
      </c>
      <c r="K2600" s="1" t="s">
        <v>22542</v>
      </c>
      <c r="L2600" s="1" t="s">
        <v>22529</v>
      </c>
      <c r="P2600" s="1" t="s">
        <v>375</v>
      </c>
      <c r="R2600" s="1" t="s">
        <v>780</v>
      </c>
      <c r="S2600" s="1" t="s">
        <v>781</v>
      </c>
      <c r="W2600" s="1" t="s">
        <v>396</v>
      </c>
      <c r="AG2600" s="21" t="s">
        <v>782</v>
      </c>
      <c r="AH2600" s="21" t="s">
        <v>783</v>
      </c>
      <c r="AM2600" s="1" t="s">
        <v>356</v>
      </c>
      <c r="AN2600" s="21" t="s">
        <v>784</v>
      </c>
      <c r="AO2600" s="21" t="s">
        <v>785</v>
      </c>
      <c r="AR2600" s="21" t="s">
        <v>786</v>
      </c>
      <c r="AT2600" s="1" t="s">
        <v>787</v>
      </c>
      <c r="BA2600" s="21" t="s">
        <v>788</v>
      </c>
      <c r="BC2600" s="2">
        <v>21.99</v>
      </c>
      <c r="BF2600" s="1" t="s">
        <v>22543</v>
      </c>
      <c r="BG2600" s="1" t="s">
        <v>22544</v>
      </c>
      <c r="BH2600" s="1" t="s">
        <v>22545</v>
      </c>
      <c r="BI2600" s="1" t="s">
        <v>22546</v>
      </c>
      <c r="BS2600" s="21" t="s">
        <v>789</v>
      </c>
      <c r="BZ2600" s="21" t="s">
        <v>790</v>
      </c>
      <c r="CI2600" s="2">
        <v>2025</v>
      </c>
      <c r="CL2600" s="21" t="s">
        <v>791</v>
      </c>
      <c r="CM2600" s="21" t="s">
        <v>792</v>
      </c>
      <c r="CU2600" s="1" t="s">
        <v>363</v>
      </c>
      <c r="CX2600" s="1" t="s">
        <v>423</v>
      </c>
      <c r="DA2600" s="21" t="s">
        <v>793</v>
      </c>
      <c r="DC2600" s="1" t="s">
        <v>861</v>
      </c>
      <c r="DE2600" s="1" t="s">
        <v>794</v>
      </c>
      <c r="DF2600" s="1" t="s">
        <v>795</v>
      </c>
      <c r="DG2600" s="1" t="s">
        <v>22538</v>
      </c>
      <c r="DH2600" s="1" t="s">
        <v>1484</v>
      </c>
      <c r="DI2600" s="1" t="s">
        <v>22539</v>
      </c>
      <c r="DJ2600" s="1" t="s">
        <v>1013</v>
      </c>
      <c r="DK2600" s="1" t="s">
        <v>1013</v>
      </c>
      <c r="DL2600" s="21" t="s">
        <v>801</v>
      </c>
      <c r="DP2600" s="1" t="s">
        <v>802</v>
      </c>
      <c r="DQ2600" s="21" t="s">
        <v>803</v>
      </c>
      <c r="DW2600" s="1" t="s">
        <v>416</v>
      </c>
      <c r="EE2600" s="1" t="s">
        <v>2121</v>
      </c>
      <c r="EF2600" s="1" t="s">
        <v>427</v>
      </c>
      <c r="EK2600" s="1" t="s">
        <v>22540</v>
      </c>
      <c r="EL2600" s="1" t="s">
        <v>295</v>
      </c>
      <c r="EM2600" s="1" t="s">
        <v>301</v>
      </c>
      <c r="EN2600" s="1" t="s">
        <v>295</v>
      </c>
      <c r="EO2600" s="1" t="s">
        <v>22542</v>
      </c>
      <c r="EU2600" s="1" t="s">
        <v>370</v>
      </c>
      <c r="EV2600" s="1" t="s">
        <v>806</v>
      </c>
      <c r="EX2600" s="1" t="s">
        <v>370</v>
      </c>
      <c r="EY2600" s="1" t="s">
        <v>807</v>
      </c>
      <c r="FA2600" s="1" t="s">
        <v>370</v>
      </c>
      <c r="FB2600" s="1" t="s">
        <v>808</v>
      </c>
      <c r="FR2600" s="2" t="s">
        <v>371</v>
      </c>
    </row>
    <row r="2601" spans="4:174">
      <c r="D2601" s="1" t="s">
        <v>22547</v>
      </c>
      <c r="E2601" s="1" t="s">
        <v>22527</v>
      </c>
      <c r="F2601" s="1" t="s">
        <v>349</v>
      </c>
      <c r="G2601" s="1"/>
      <c r="H2601" s="2">
        <v>21.99</v>
      </c>
      <c r="I2601" s="1" t="s">
        <v>777</v>
      </c>
      <c r="J2601" s="2">
        <v>0.62</v>
      </c>
      <c r="K2601" s="1" t="s">
        <v>22548</v>
      </c>
      <c r="L2601" s="1" t="s">
        <v>22529</v>
      </c>
      <c r="P2601" s="1" t="s">
        <v>375</v>
      </c>
      <c r="R2601" s="1" t="s">
        <v>780</v>
      </c>
      <c r="S2601" s="1" t="s">
        <v>781</v>
      </c>
      <c r="W2601" s="1" t="s">
        <v>414</v>
      </c>
      <c r="AG2601" s="21" t="s">
        <v>782</v>
      </c>
      <c r="AH2601" s="21" t="s">
        <v>783</v>
      </c>
      <c r="AM2601" s="1" t="s">
        <v>356</v>
      </c>
      <c r="AN2601" s="21" t="s">
        <v>784</v>
      </c>
      <c r="AO2601" s="21" t="s">
        <v>785</v>
      </c>
      <c r="AR2601" s="21" t="s">
        <v>786</v>
      </c>
      <c r="AT2601" s="1" t="s">
        <v>787</v>
      </c>
      <c r="BA2601" s="21" t="s">
        <v>788</v>
      </c>
      <c r="BC2601" s="2">
        <v>21.99</v>
      </c>
      <c r="BF2601" s="1" t="s">
        <v>22549</v>
      </c>
      <c r="BG2601" s="1" t="s">
        <v>22550</v>
      </c>
      <c r="BH2601" s="1" t="s">
        <v>22551</v>
      </c>
      <c r="BS2601" s="21" t="s">
        <v>789</v>
      </c>
      <c r="BZ2601" s="21" t="s">
        <v>790</v>
      </c>
      <c r="CI2601" s="2">
        <v>2025</v>
      </c>
      <c r="CL2601" s="21" t="s">
        <v>791</v>
      </c>
      <c r="CM2601" s="21" t="s">
        <v>792</v>
      </c>
      <c r="CU2601" s="1" t="s">
        <v>363</v>
      </c>
      <c r="CX2601" s="1" t="s">
        <v>423</v>
      </c>
      <c r="DA2601" s="21" t="s">
        <v>793</v>
      </c>
      <c r="DC2601" s="1" t="s">
        <v>886</v>
      </c>
      <c r="DE2601" s="1" t="s">
        <v>794</v>
      </c>
      <c r="DF2601" s="1" t="s">
        <v>795</v>
      </c>
      <c r="DG2601" s="1" t="s">
        <v>22538</v>
      </c>
      <c r="DH2601" s="1" t="s">
        <v>1484</v>
      </c>
      <c r="DI2601" s="1" t="s">
        <v>22539</v>
      </c>
      <c r="DJ2601" s="1" t="s">
        <v>1013</v>
      </c>
      <c r="DK2601" s="1" t="s">
        <v>1013</v>
      </c>
      <c r="DL2601" s="21" t="s">
        <v>801</v>
      </c>
      <c r="DP2601" s="1" t="s">
        <v>802</v>
      </c>
      <c r="DQ2601" s="21" t="s">
        <v>803</v>
      </c>
      <c r="DW2601" s="1" t="s">
        <v>416</v>
      </c>
      <c r="EE2601" s="1" t="s">
        <v>2121</v>
      </c>
      <c r="EF2601" s="1" t="s">
        <v>427</v>
      </c>
      <c r="EK2601" s="1" t="s">
        <v>22540</v>
      </c>
      <c r="EL2601" s="1" t="s">
        <v>295</v>
      </c>
      <c r="EM2601" s="1" t="s">
        <v>301</v>
      </c>
      <c r="EN2601" s="1" t="s">
        <v>295</v>
      </c>
      <c r="EO2601" s="1" t="s">
        <v>22548</v>
      </c>
      <c r="EU2601" s="1" t="s">
        <v>370</v>
      </c>
      <c r="EV2601" s="1" t="s">
        <v>806</v>
      </c>
      <c r="EX2601" s="1" t="s">
        <v>370</v>
      </c>
      <c r="EY2601" s="1" t="s">
        <v>807</v>
      </c>
      <c r="FA2601" s="1" t="s">
        <v>370</v>
      </c>
      <c r="FB2601" s="1" t="s">
        <v>808</v>
      </c>
      <c r="FR2601" s="2" t="s">
        <v>371</v>
      </c>
    </row>
    <row r="2602" spans="4:174">
      <c r="D2602" s="1" t="s">
        <v>22552</v>
      </c>
      <c r="E2602" s="1" t="s">
        <v>22527</v>
      </c>
      <c r="F2602" s="1" t="s">
        <v>349</v>
      </c>
      <c r="G2602" s="1"/>
      <c r="H2602" s="2">
        <v>21.99</v>
      </c>
      <c r="I2602" s="1" t="s">
        <v>777</v>
      </c>
      <c r="J2602" s="2">
        <v>0.62</v>
      </c>
      <c r="K2602" s="1" t="s">
        <v>22553</v>
      </c>
      <c r="L2602" s="1" t="s">
        <v>22529</v>
      </c>
      <c r="P2602" s="1" t="s">
        <v>375</v>
      </c>
      <c r="R2602" s="1" t="s">
        <v>780</v>
      </c>
      <c r="S2602" s="1" t="s">
        <v>781</v>
      </c>
      <c r="W2602" s="1" t="s">
        <v>430</v>
      </c>
      <c r="AG2602" s="21" t="s">
        <v>782</v>
      </c>
      <c r="AH2602" s="21" t="s">
        <v>783</v>
      </c>
      <c r="AM2602" s="1" t="s">
        <v>356</v>
      </c>
      <c r="AN2602" s="21" t="s">
        <v>784</v>
      </c>
      <c r="AO2602" s="21" t="s">
        <v>785</v>
      </c>
      <c r="AR2602" s="21" t="s">
        <v>786</v>
      </c>
      <c r="AT2602" s="1" t="s">
        <v>787</v>
      </c>
      <c r="BA2602" s="21" t="s">
        <v>788</v>
      </c>
      <c r="BC2602" s="2">
        <v>21.99</v>
      </c>
      <c r="BF2602" s="1" t="s">
        <v>22554</v>
      </c>
      <c r="BS2602" s="21" t="s">
        <v>789</v>
      </c>
      <c r="BZ2602" s="21" t="s">
        <v>790</v>
      </c>
      <c r="CI2602" s="2">
        <v>2025</v>
      </c>
      <c r="CL2602" s="21" t="s">
        <v>791</v>
      </c>
      <c r="CM2602" s="21" t="s">
        <v>792</v>
      </c>
      <c r="CU2602" s="1" t="s">
        <v>363</v>
      </c>
      <c r="CX2602" s="1" t="s">
        <v>423</v>
      </c>
      <c r="DA2602" s="21" t="s">
        <v>793</v>
      </c>
      <c r="DC2602" s="1" t="s">
        <v>942</v>
      </c>
      <c r="DE2602" s="1" t="s">
        <v>794</v>
      </c>
      <c r="DF2602" s="1" t="s">
        <v>795</v>
      </c>
      <c r="DG2602" s="1" t="s">
        <v>22538</v>
      </c>
      <c r="DH2602" s="1" t="s">
        <v>1484</v>
      </c>
      <c r="DI2602" s="1" t="s">
        <v>22539</v>
      </c>
      <c r="DJ2602" s="1" t="s">
        <v>1013</v>
      </c>
      <c r="DK2602" s="1" t="s">
        <v>1013</v>
      </c>
      <c r="DL2602" s="21" t="s">
        <v>801</v>
      </c>
      <c r="DP2602" s="1" t="s">
        <v>802</v>
      </c>
      <c r="DQ2602" s="21" t="s">
        <v>803</v>
      </c>
      <c r="DW2602" s="1" t="s">
        <v>416</v>
      </c>
      <c r="EE2602" s="1" t="s">
        <v>2121</v>
      </c>
      <c r="EF2602" s="1" t="s">
        <v>427</v>
      </c>
      <c r="EK2602" s="1" t="s">
        <v>22540</v>
      </c>
      <c r="EL2602" s="1" t="s">
        <v>295</v>
      </c>
      <c r="EM2602" s="1" t="s">
        <v>301</v>
      </c>
      <c r="EN2602" s="1" t="s">
        <v>295</v>
      </c>
      <c r="EO2602" s="1" t="s">
        <v>22553</v>
      </c>
      <c r="EU2602" s="1" t="s">
        <v>370</v>
      </c>
      <c r="EV2602" s="1" t="s">
        <v>806</v>
      </c>
      <c r="EX2602" s="1" t="s">
        <v>370</v>
      </c>
      <c r="EY2602" s="1" t="s">
        <v>807</v>
      </c>
      <c r="FA2602" s="1" t="s">
        <v>370</v>
      </c>
      <c r="FB2602" s="1" t="s">
        <v>808</v>
      </c>
      <c r="FR2602" s="2" t="s">
        <v>371</v>
      </c>
    </row>
    <row r="2603" spans="4:174">
      <c r="D2603" s="1" t="s">
        <v>22555</v>
      </c>
      <c r="E2603" s="1" t="s">
        <v>22527</v>
      </c>
      <c r="F2603" s="1" t="s">
        <v>349</v>
      </c>
      <c r="G2603" s="1"/>
      <c r="H2603" s="2">
        <v>21.99</v>
      </c>
      <c r="I2603" s="1" t="s">
        <v>777</v>
      </c>
      <c r="J2603" s="2">
        <v>0.62</v>
      </c>
      <c r="K2603" s="1" t="s">
        <v>22556</v>
      </c>
      <c r="L2603" s="1" t="s">
        <v>22529</v>
      </c>
      <c r="P2603" s="1" t="s">
        <v>375</v>
      </c>
      <c r="R2603" s="1" t="s">
        <v>780</v>
      </c>
      <c r="S2603" s="1" t="s">
        <v>781</v>
      </c>
      <c r="W2603" s="1" t="s">
        <v>376</v>
      </c>
      <c r="AG2603" s="21" t="s">
        <v>782</v>
      </c>
      <c r="AH2603" s="21" t="s">
        <v>783</v>
      </c>
      <c r="AM2603" s="1" t="s">
        <v>356</v>
      </c>
      <c r="AN2603" s="21" t="s">
        <v>784</v>
      </c>
      <c r="AO2603" s="21" t="s">
        <v>785</v>
      </c>
      <c r="AR2603" s="21" t="s">
        <v>786</v>
      </c>
      <c r="AT2603" s="1" t="s">
        <v>787</v>
      </c>
      <c r="BA2603" s="21" t="s">
        <v>788</v>
      </c>
      <c r="BC2603" s="2">
        <v>21.99</v>
      </c>
      <c r="BF2603" s="1" t="s">
        <v>22557</v>
      </c>
      <c r="BG2603" s="1" t="s">
        <v>22558</v>
      </c>
      <c r="BS2603" s="21" t="s">
        <v>789</v>
      </c>
      <c r="BZ2603" s="21" t="s">
        <v>790</v>
      </c>
      <c r="CI2603" s="2">
        <v>2025</v>
      </c>
      <c r="CL2603" s="21" t="s">
        <v>791</v>
      </c>
      <c r="CM2603" s="21" t="s">
        <v>792</v>
      </c>
      <c r="CU2603" s="1" t="s">
        <v>363</v>
      </c>
      <c r="CX2603" s="1" t="s">
        <v>423</v>
      </c>
      <c r="DA2603" s="21" t="s">
        <v>793</v>
      </c>
      <c r="DC2603" s="1" t="s">
        <v>1542</v>
      </c>
      <c r="DE2603" s="1" t="s">
        <v>794</v>
      </c>
      <c r="DF2603" s="1" t="s">
        <v>795</v>
      </c>
      <c r="DG2603" s="1" t="s">
        <v>22538</v>
      </c>
      <c r="DH2603" s="1" t="s">
        <v>1484</v>
      </c>
      <c r="DI2603" s="1" t="s">
        <v>22539</v>
      </c>
      <c r="DJ2603" s="1" t="s">
        <v>1013</v>
      </c>
      <c r="DK2603" s="1" t="s">
        <v>1013</v>
      </c>
      <c r="DL2603" s="21" t="s">
        <v>801</v>
      </c>
      <c r="DP2603" s="1" t="s">
        <v>802</v>
      </c>
      <c r="DQ2603" s="21" t="s">
        <v>803</v>
      </c>
      <c r="DW2603" s="1" t="s">
        <v>416</v>
      </c>
      <c r="EE2603" s="1" t="s">
        <v>2121</v>
      </c>
      <c r="EF2603" s="1" t="s">
        <v>427</v>
      </c>
      <c r="EK2603" s="1" t="s">
        <v>22540</v>
      </c>
      <c r="EL2603" s="1" t="s">
        <v>295</v>
      </c>
      <c r="EM2603" s="1" t="s">
        <v>301</v>
      </c>
      <c r="EN2603" s="1" t="s">
        <v>295</v>
      </c>
      <c r="EO2603" s="1" t="s">
        <v>22556</v>
      </c>
      <c r="EU2603" s="1" t="s">
        <v>370</v>
      </c>
      <c r="EV2603" s="1" t="s">
        <v>806</v>
      </c>
      <c r="EX2603" s="1" t="s">
        <v>370</v>
      </c>
      <c r="EY2603" s="1" t="s">
        <v>807</v>
      </c>
      <c r="FA2603" s="1" t="s">
        <v>370</v>
      </c>
      <c r="FB2603" s="1" t="s">
        <v>808</v>
      </c>
      <c r="FR2603" s="2" t="s">
        <v>371</v>
      </c>
    </row>
    <row r="2604" spans="4:174">
      <c r="D2604" s="1" t="s">
        <v>22559</v>
      </c>
      <c r="E2604" s="1" t="s">
        <v>22560</v>
      </c>
      <c r="F2604" s="1" t="s">
        <v>349</v>
      </c>
      <c r="G2604" s="1"/>
      <c r="H2604" s="2">
        <v>14.99</v>
      </c>
      <c r="I2604" s="1" t="s">
        <v>777</v>
      </c>
      <c r="J2604" s="2">
        <v>0.11</v>
      </c>
      <c r="K2604" s="1" t="s">
        <v>22561</v>
      </c>
      <c r="L2604" s="1" t="s">
        <v>22562</v>
      </c>
      <c r="P2604" s="1" t="s">
        <v>375</v>
      </c>
      <c r="R2604" s="1" t="s">
        <v>780</v>
      </c>
      <c r="S2604" s="1" t="s">
        <v>781</v>
      </c>
      <c r="W2604" s="1" t="s">
        <v>396</v>
      </c>
      <c r="AG2604" s="21" t="s">
        <v>782</v>
      </c>
      <c r="AH2604" s="21" t="s">
        <v>783</v>
      </c>
      <c r="AM2604" s="1" t="s">
        <v>356</v>
      </c>
      <c r="AN2604" s="21" t="s">
        <v>784</v>
      </c>
      <c r="AO2604" s="21" t="s">
        <v>785</v>
      </c>
      <c r="AR2604" s="21" t="s">
        <v>786</v>
      </c>
      <c r="AT2604" s="1" t="s">
        <v>787</v>
      </c>
      <c r="BA2604" s="21" t="s">
        <v>788</v>
      </c>
      <c r="BC2604" s="2">
        <v>14.99</v>
      </c>
      <c r="BF2604" s="1" t="s">
        <v>22563</v>
      </c>
      <c r="BG2604" s="1" t="s">
        <v>22564</v>
      </c>
      <c r="BH2604" s="1" t="s">
        <v>22565</v>
      </c>
      <c r="BI2604" s="1" t="s">
        <v>22566</v>
      </c>
      <c r="BJ2604" s="1" t="s">
        <v>22567</v>
      </c>
      <c r="BS2604" s="21" t="s">
        <v>789</v>
      </c>
      <c r="BZ2604" s="21" t="s">
        <v>790</v>
      </c>
      <c r="CI2604" s="2">
        <v>2025</v>
      </c>
      <c r="CL2604" s="21" t="s">
        <v>791</v>
      </c>
      <c r="CM2604" s="21" t="s">
        <v>792</v>
      </c>
      <c r="CU2604" s="1" t="s">
        <v>363</v>
      </c>
      <c r="CX2604" s="1" t="s">
        <v>423</v>
      </c>
      <c r="DA2604" s="21" t="s">
        <v>793</v>
      </c>
      <c r="DC2604" s="1" t="s">
        <v>476</v>
      </c>
      <c r="DE2604" s="1" t="s">
        <v>794</v>
      </c>
      <c r="DF2604" s="1" t="s">
        <v>795</v>
      </c>
      <c r="DG2604" s="1" t="s">
        <v>1671</v>
      </c>
      <c r="DH2604" s="1" t="s">
        <v>22568</v>
      </c>
      <c r="DI2604" s="1" t="s">
        <v>22569</v>
      </c>
      <c r="DJ2604" s="1" t="s">
        <v>22570</v>
      </c>
      <c r="DK2604" s="1" t="s">
        <v>22571</v>
      </c>
      <c r="DL2604" s="21" t="s">
        <v>801</v>
      </c>
      <c r="DP2604" s="1" t="s">
        <v>1439</v>
      </c>
      <c r="DQ2604" s="21" t="s">
        <v>803</v>
      </c>
      <c r="DW2604" s="1" t="s">
        <v>416</v>
      </c>
      <c r="EE2604" s="1" t="s">
        <v>1440</v>
      </c>
      <c r="EF2604" s="1" t="s">
        <v>427</v>
      </c>
      <c r="EK2604" s="1" t="s">
        <v>22572</v>
      </c>
      <c r="EL2604" s="1" t="s">
        <v>295</v>
      </c>
      <c r="EM2604" s="1" t="s">
        <v>301</v>
      </c>
      <c r="EN2604" s="1" t="s">
        <v>295</v>
      </c>
      <c r="EO2604" s="1" t="s">
        <v>22561</v>
      </c>
      <c r="EU2604" s="1" t="s">
        <v>370</v>
      </c>
      <c r="EV2604" s="1" t="s">
        <v>806</v>
      </c>
      <c r="EX2604" s="1" t="s">
        <v>370</v>
      </c>
      <c r="EY2604" s="1" t="s">
        <v>807</v>
      </c>
      <c r="FA2604" s="1" t="s">
        <v>370</v>
      </c>
      <c r="FB2604" s="1" t="s">
        <v>808</v>
      </c>
      <c r="FR2604" s="2" t="s">
        <v>371</v>
      </c>
    </row>
    <row r="2605" spans="4:174">
      <c r="D2605" s="1" t="s">
        <v>22573</v>
      </c>
      <c r="E2605" s="1" t="s">
        <v>22560</v>
      </c>
      <c r="F2605" s="1" t="s">
        <v>349</v>
      </c>
      <c r="G2605" s="1"/>
      <c r="H2605" s="2">
        <v>14.99</v>
      </c>
      <c r="I2605" s="1" t="s">
        <v>777</v>
      </c>
      <c r="J2605" s="2">
        <v>0.11</v>
      </c>
      <c r="K2605" s="1" t="s">
        <v>22574</v>
      </c>
      <c r="L2605" s="1" t="s">
        <v>22575</v>
      </c>
      <c r="P2605" s="1" t="s">
        <v>375</v>
      </c>
      <c r="R2605" s="1" t="s">
        <v>780</v>
      </c>
      <c r="S2605" s="1" t="s">
        <v>781</v>
      </c>
      <c r="W2605" s="1" t="s">
        <v>414</v>
      </c>
      <c r="AG2605" s="21" t="s">
        <v>782</v>
      </c>
      <c r="AH2605" s="21" t="s">
        <v>783</v>
      </c>
      <c r="AM2605" s="1" t="s">
        <v>356</v>
      </c>
      <c r="AN2605" s="21" t="s">
        <v>784</v>
      </c>
      <c r="AO2605" s="21" t="s">
        <v>785</v>
      </c>
      <c r="AR2605" s="21" t="s">
        <v>786</v>
      </c>
      <c r="AT2605" s="1" t="s">
        <v>787</v>
      </c>
      <c r="BA2605" s="21" t="s">
        <v>788</v>
      </c>
      <c r="BC2605" s="2">
        <v>14.99</v>
      </c>
      <c r="BF2605" s="1" t="s">
        <v>22576</v>
      </c>
      <c r="BG2605" s="1" t="s">
        <v>22577</v>
      </c>
      <c r="BH2605" s="1" t="s">
        <v>22578</v>
      </c>
      <c r="BI2605" s="1" t="s">
        <v>22579</v>
      </c>
      <c r="BJ2605" s="1" t="s">
        <v>22580</v>
      </c>
      <c r="BS2605" s="21" t="s">
        <v>789</v>
      </c>
      <c r="BZ2605" s="21" t="s">
        <v>790</v>
      </c>
      <c r="CI2605" s="2">
        <v>2025</v>
      </c>
      <c r="CL2605" s="21" t="s">
        <v>791</v>
      </c>
      <c r="CM2605" s="21" t="s">
        <v>792</v>
      </c>
      <c r="CU2605" s="1" t="s">
        <v>363</v>
      </c>
      <c r="CX2605" s="1" t="s">
        <v>423</v>
      </c>
      <c r="DA2605" s="21" t="s">
        <v>793</v>
      </c>
      <c r="DC2605" s="1" t="s">
        <v>514</v>
      </c>
      <c r="DE2605" s="1" t="s">
        <v>794</v>
      </c>
      <c r="DF2605" s="1" t="s">
        <v>795</v>
      </c>
      <c r="DG2605" s="1" t="s">
        <v>1671</v>
      </c>
      <c r="DH2605" s="1" t="s">
        <v>22581</v>
      </c>
      <c r="DI2605" s="1" t="s">
        <v>22569</v>
      </c>
      <c r="DJ2605" s="1" t="s">
        <v>22570</v>
      </c>
      <c r="DK2605" s="1" t="s">
        <v>22571</v>
      </c>
      <c r="DL2605" s="21" t="s">
        <v>801</v>
      </c>
      <c r="DP2605" s="1" t="s">
        <v>1439</v>
      </c>
      <c r="DQ2605" s="21" t="s">
        <v>803</v>
      </c>
      <c r="DW2605" s="1" t="s">
        <v>416</v>
      </c>
      <c r="EE2605" s="1" t="s">
        <v>1440</v>
      </c>
      <c r="EF2605" s="1" t="s">
        <v>427</v>
      </c>
      <c r="EK2605" s="1" t="s">
        <v>22572</v>
      </c>
      <c r="EL2605" s="1" t="s">
        <v>295</v>
      </c>
      <c r="EM2605" s="1" t="s">
        <v>301</v>
      </c>
      <c r="EN2605" s="1" t="s">
        <v>295</v>
      </c>
      <c r="EO2605" s="1" t="s">
        <v>22574</v>
      </c>
      <c r="EU2605" s="1" t="s">
        <v>370</v>
      </c>
      <c r="EV2605" s="1" t="s">
        <v>806</v>
      </c>
      <c r="EX2605" s="1" t="s">
        <v>370</v>
      </c>
      <c r="EY2605" s="1" t="s">
        <v>807</v>
      </c>
      <c r="FA2605" s="1" t="s">
        <v>370</v>
      </c>
      <c r="FB2605" s="1" t="s">
        <v>808</v>
      </c>
      <c r="FR2605" s="2" t="s">
        <v>371</v>
      </c>
    </row>
    <row r="2606" spans="4:174">
      <c r="D2606" s="1" t="s">
        <v>22582</v>
      </c>
      <c r="E2606" s="1" t="s">
        <v>22583</v>
      </c>
      <c r="F2606" s="1" t="s">
        <v>349</v>
      </c>
      <c r="G2606" s="1"/>
      <c r="H2606" s="2">
        <v>52.99</v>
      </c>
      <c r="I2606" s="1" t="s">
        <v>777</v>
      </c>
      <c r="J2606" s="2">
        <v>2.2</v>
      </c>
      <c r="K2606" s="1" t="s">
        <v>22584</v>
      </c>
      <c r="L2606" s="1" t="s">
        <v>22585</v>
      </c>
      <c r="P2606" s="1" t="s">
        <v>375</v>
      </c>
      <c r="R2606" s="1" t="s">
        <v>780</v>
      </c>
      <c r="S2606" s="1" t="s">
        <v>781</v>
      </c>
      <c r="W2606" s="1" t="s">
        <v>430</v>
      </c>
      <c r="AG2606" s="21" t="s">
        <v>782</v>
      </c>
      <c r="AH2606" s="21" t="s">
        <v>783</v>
      </c>
      <c r="AM2606" s="1" t="s">
        <v>356</v>
      </c>
      <c r="AN2606" s="21" t="s">
        <v>784</v>
      </c>
      <c r="AO2606" s="21" t="s">
        <v>785</v>
      </c>
      <c r="AR2606" s="21" t="s">
        <v>786</v>
      </c>
      <c r="AT2606" s="1" t="s">
        <v>787</v>
      </c>
      <c r="BA2606" s="21" t="s">
        <v>788</v>
      </c>
      <c r="BC2606" s="2">
        <v>52.99</v>
      </c>
      <c r="BF2606" s="1" t="s">
        <v>22586</v>
      </c>
      <c r="BG2606" s="1" t="s">
        <v>22587</v>
      </c>
      <c r="BH2606" s="1" t="s">
        <v>22588</v>
      </c>
      <c r="BI2606" s="1" t="s">
        <v>22589</v>
      </c>
      <c r="BJ2606" s="1" t="s">
        <v>22590</v>
      </c>
      <c r="BS2606" s="21" t="s">
        <v>789</v>
      </c>
      <c r="BZ2606" s="21" t="s">
        <v>790</v>
      </c>
      <c r="CI2606" s="2">
        <v>2025</v>
      </c>
      <c r="CL2606" s="21" t="s">
        <v>791</v>
      </c>
      <c r="CM2606" s="21" t="s">
        <v>792</v>
      </c>
      <c r="CU2606" s="1" t="s">
        <v>363</v>
      </c>
      <c r="CX2606" s="1" t="s">
        <v>423</v>
      </c>
      <c r="DA2606" s="21" t="s">
        <v>793</v>
      </c>
      <c r="DC2606" s="1" t="s">
        <v>366</v>
      </c>
      <c r="DE2606" s="1" t="s">
        <v>794</v>
      </c>
      <c r="DF2606" s="1" t="s">
        <v>795</v>
      </c>
      <c r="DG2606" s="1" t="s">
        <v>1671</v>
      </c>
      <c r="DH2606" s="1" t="s">
        <v>22591</v>
      </c>
      <c r="DI2606" s="1" t="s">
        <v>22592</v>
      </c>
      <c r="DJ2606" s="1" t="s">
        <v>22593</v>
      </c>
      <c r="DK2606" s="1" t="s">
        <v>22594</v>
      </c>
      <c r="DL2606" s="21" t="s">
        <v>801</v>
      </c>
      <c r="DP2606" s="1" t="s">
        <v>1439</v>
      </c>
      <c r="DQ2606" s="21" t="s">
        <v>803</v>
      </c>
      <c r="DW2606" s="1" t="s">
        <v>416</v>
      </c>
      <c r="EE2606" s="1" t="s">
        <v>931</v>
      </c>
      <c r="EF2606" s="1" t="s">
        <v>427</v>
      </c>
      <c r="EK2606" s="1" t="s">
        <v>22595</v>
      </c>
      <c r="EL2606" s="1" t="s">
        <v>295</v>
      </c>
      <c r="EM2606" s="1" t="s">
        <v>301</v>
      </c>
      <c r="EN2606" s="1" t="s">
        <v>295</v>
      </c>
      <c r="EO2606" s="1" t="s">
        <v>22584</v>
      </c>
      <c r="EU2606" s="1" t="s">
        <v>370</v>
      </c>
      <c r="EV2606" s="1" t="s">
        <v>806</v>
      </c>
      <c r="EX2606" s="1" t="s">
        <v>370</v>
      </c>
      <c r="EY2606" s="1" t="s">
        <v>807</v>
      </c>
      <c r="FA2606" s="1" t="s">
        <v>370</v>
      </c>
      <c r="FB2606" s="1" t="s">
        <v>808</v>
      </c>
      <c r="FR2606" s="2" t="s">
        <v>371</v>
      </c>
    </row>
    <row r="2607" spans="4:174">
      <c r="D2607" s="1" t="s">
        <v>22596</v>
      </c>
      <c r="E2607" s="1" t="s">
        <v>22583</v>
      </c>
      <c r="F2607" s="1" t="s">
        <v>349</v>
      </c>
      <c r="G2607" s="1"/>
      <c r="H2607" s="2">
        <v>52.99</v>
      </c>
      <c r="I2607" s="1" t="s">
        <v>777</v>
      </c>
      <c r="J2607" s="2">
        <v>2.2</v>
      </c>
      <c r="K2607" s="1" t="s">
        <v>22597</v>
      </c>
      <c r="L2607" s="1" t="s">
        <v>22598</v>
      </c>
      <c r="P2607" s="1" t="s">
        <v>375</v>
      </c>
      <c r="R2607" s="1" t="s">
        <v>780</v>
      </c>
      <c r="S2607" s="1" t="s">
        <v>781</v>
      </c>
      <c r="W2607" s="1" t="s">
        <v>376</v>
      </c>
      <c r="AG2607" s="21" t="s">
        <v>782</v>
      </c>
      <c r="AH2607" s="21" t="s">
        <v>783</v>
      </c>
      <c r="AM2607" s="1" t="s">
        <v>356</v>
      </c>
      <c r="AN2607" s="21" t="s">
        <v>784</v>
      </c>
      <c r="AO2607" s="21" t="s">
        <v>785</v>
      </c>
      <c r="AR2607" s="21" t="s">
        <v>786</v>
      </c>
      <c r="AT2607" s="1" t="s">
        <v>787</v>
      </c>
      <c r="BA2607" s="21" t="s">
        <v>788</v>
      </c>
      <c r="BC2607" s="2">
        <v>52.99</v>
      </c>
      <c r="BF2607" s="1" t="s">
        <v>22599</v>
      </c>
      <c r="BG2607" s="1" t="s">
        <v>22600</v>
      </c>
      <c r="BH2607" s="1" t="s">
        <v>22601</v>
      </c>
      <c r="BI2607" s="1" t="s">
        <v>22602</v>
      </c>
      <c r="BJ2607" s="1" t="s">
        <v>22603</v>
      </c>
      <c r="BS2607" s="21" t="s">
        <v>789</v>
      </c>
      <c r="BZ2607" s="21" t="s">
        <v>790</v>
      </c>
      <c r="CI2607" s="2">
        <v>2025</v>
      </c>
      <c r="CL2607" s="21" t="s">
        <v>791</v>
      </c>
      <c r="CM2607" s="21" t="s">
        <v>792</v>
      </c>
      <c r="CU2607" s="1" t="s">
        <v>363</v>
      </c>
      <c r="CX2607" s="1" t="s">
        <v>423</v>
      </c>
      <c r="DA2607" s="21" t="s">
        <v>793</v>
      </c>
      <c r="DC2607" s="1" t="s">
        <v>514</v>
      </c>
      <c r="DE2607" s="1" t="s">
        <v>794</v>
      </c>
      <c r="DF2607" s="1" t="s">
        <v>795</v>
      </c>
      <c r="DG2607" s="1" t="s">
        <v>1671</v>
      </c>
      <c r="DH2607" s="1" t="s">
        <v>22604</v>
      </c>
      <c r="DI2607" s="1" t="s">
        <v>22592</v>
      </c>
      <c r="DJ2607" s="1" t="s">
        <v>22593</v>
      </c>
      <c r="DK2607" s="1" t="s">
        <v>22594</v>
      </c>
      <c r="DL2607" s="21" t="s">
        <v>801</v>
      </c>
      <c r="DP2607" s="1" t="s">
        <v>1439</v>
      </c>
      <c r="DQ2607" s="21" t="s">
        <v>803</v>
      </c>
      <c r="DW2607" s="1" t="s">
        <v>416</v>
      </c>
      <c r="EE2607" s="1" t="s">
        <v>931</v>
      </c>
      <c r="EF2607" s="1" t="s">
        <v>427</v>
      </c>
      <c r="EK2607" s="1" t="s">
        <v>22595</v>
      </c>
      <c r="EL2607" s="1" t="s">
        <v>295</v>
      </c>
      <c r="EM2607" s="1" t="s">
        <v>301</v>
      </c>
      <c r="EN2607" s="1" t="s">
        <v>295</v>
      </c>
      <c r="EO2607" s="1" t="s">
        <v>22597</v>
      </c>
      <c r="EU2607" s="1" t="s">
        <v>370</v>
      </c>
      <c r="EV2607" s="1" t="s">
        <v>806</v>
      </c>
      <c r="EX2607" s="1" t="s">
        <v>370</v>
      </c>
      <c r="EY2607" s="1" t="s">
        <v>807</v>
      </c>
      <c r="FA2607" s="1" t="s">
        <v>370</v>
      </c>
      <c r="FB2607" s="1" t="s">
        <v>808</v>
      </c>
      <c r="FR2607" s="2" t="s">
        <v>371</v>
      </c>
    </row>
    <row r="2608" spans="4:174">
      <c r="D2608" s="1" t="s">
        <v>22605</v>
      </c>
      <c r="E2608" s="1" t="s">
        <v>22606</v>
      </c>
      <c r="F2608" s="1" t="s">
        <v>349</v>
      </c>
      <c r="G2608" s="1"/>
      <c r="H2608" s="2">
        <v>24.99</v>
      </c>
      <c r="I2608" s="1" t="s">
        <v>777</v>
      </c>
      <c r="J2608" s="2">
        <v>0.33</v>
      </c>
      <c r="K2608" s="1" t="s">
        <v>22607</v>
      </c>
      <c r="L2608" s="1" t="s">
        <v>22608</v>
      </c>
      <c r="P2608" s="1" t="s">
        <v>375</v>
      </c>
      <c r="R2608" s="1" t="s">
        <v>780</v>
      </c>
      <c r="S2608" s="1" t="s">
        <v>781</v>
      </c>
      <c r="W2608" s="1" t="s">
        <v>396</v>
      </c>
      <c r="AG2608" s="21" t="s">
        <v>782</v>
      </c>
      <c r="AH2608" s="21" t="s">
        <v>783</v>
      </c>
      <c r="AM2608" s="1" t="s">
        <v>356</v>
      </c>
      <c r="AN2608" s="21" t="s">
        <v>784</v>
      </c>
      <c r="AO2608" s="21" t="s">
        <v>785</v>
      </c>
      <c r="AR2608" s="21" t="s">
        <v>786</v>
      </c>
      <c r="AT2608" s="1" t="s">
        <v>787</v>
      </c>
      <c r="BA2608" s="21" t="s">
        <v>788</v>
      </c>
      <c r="BC2608" s="2">
        <v>24.99</v>
      </c>
      <c r="BF2608" s="1" t="s">
        <v>22609</v>
      </c>
      <c r="BS2608" s="21" t="s">
        <v>789</v>
      </c>
      <c r="BZ2608" s="21" t="s">
        <v>790</v>
      </c>
      <c r="CI2608" s="2">
        <v>2025</v>
      </c>
      <c r="CL2608" s="21" t="s">
        <v>791</v>
      </c>
      <c r="CM2608" s="21" t="s">
        <v>792</v>
      </c>
      <c r="CU2608" s="1" t="s">
        <v>363</v>
      </c>
      <c r="CX2608" s="1" t="s">
        <v>423</v>
      </c>
      <c r="DA2608" s="21" t="s">
        <v>793</v>
      </c>
      <c r="DC2608" s="1" t="s">
        <v>843</v>
      </c>
      <c r="DE2608" s="1" t="s">
        <v>794</v>
      </c>
      <c r="DF2608" s="1" t="s">
        <v>795</v>
      </c>
      <c r="DG2608" s="1" t="s">
        <v>22610</v>
      </c>
      <c r="DH2608" s="1" t="s">
        <v>22611</v>
      </c>
      <c r="DI2608" s="1" t="s">
        <v>1013</v>
      </c>
      <c r="DJ2608" s="1" t="s">
        <v>1013</v>
      </c>
      <c r="DK2608" s="1" t="s">
        <v>1013</v>
      </c>
      <c r="DL2608" s="21" t="s">
        <v>801</v>
      </c>
      <c r="DP2608" s="1" t="s">
        <v>802</v>
      </c>
      <c r="DQ2608" s="21" t="s">
        <v>803</v>
      </c>
      <c r="DW2608" s="1" t="s">
        <v>416</v>
      </c>
      <c r="EE2608" s="1" t="s">
        <v>825</v>
      </c>
      <c r="EF2608" s="1" t="s">
        <v>427</v>
      </c>
      <c r="EK2608" s="1" t="s">
        <v>22612</v>
      </c>
      <c r="EL2608" s="1" t="s">
        <v>295</v>
      </c>
      <c r="EM2608" s="1" t="s">
        <v>301</v>
      </c>
      <c r="EN2608" s="1" t="s">
        <v>295</v>
      </c>
      <c r="EO2608" s="1" t="s">
        <v>22607</v>
      </c>
      <c r="EU2608" s="1" t="s">
        <v>370</v>
      </c>
      <c r="EV2608" s="1" t="s">
        <v>806</v>
      </c>
      <c r="EX2608" s="1" t="s">
        <v>370</v>
      </c>
      <c r="EY2608" s="1" t="s">
        <v>807</v>
      </c>
      <c r="FA2608" s="1" t="s">
        <v>370</v>
      </c>
      <c r="FB2608" s="1" t="s">
        <v>808</v>
      </c>
      <c r="FR2608" s="2" t="s">
        <v>371</v>
      </c>
    </row>
    <row r="2609" spans="4:174">
      <c r="D2609" s="1" t="s">
        <v>22613</v>
      </c>
      <c r="E2609" s="1" t="s">
        <v>22606</v>
      </c>
      <c r="F2609" s="1" t="s">
        <v>349</v>
      </c>
      <c r="G2609" s="1"/>
      <c r="H2609" s="2">
        <v>25.99</v>
      </c>
      <c r="I2609" s="1" t="s">
        <v>777</v>
      </c>
      <c r="J2609" s="2">
        <v>0.4</v>
      </c>
      <c r="K2609" s="1" t="s">
        <v>22614</v>
      </c>
      <c r="L2609" s="1" t="s">
        <v>22608</v>
      </c>
      <c r="P2609" s="1" t="s">
        <v>375</v>
      </c>
      <c r="R2609" s="1" t="s">
        <v>780</v>
      </c>
      <c r="S2609" s="1" t="s">
        <v>781</v>
      </c>
      <c r="W2609" s="1" t="s">
        <v>414</v>
      </c>
      <c r="AG2609" s="21" t="s">
        <v>782</v>
      </c>
      <c r="AH2609" s="21" t="s">
        <v>783</v>
      </c>
      <c r="AM2609" s="1" t="s">
        <v>356</v>
      </c>
      <c r="AN2609" s="21" t="s">
        <v>784</v>
      </c>
      <c r="AO2609" s="21" t="s">
        <v>785</v>
      </c>
      <c r="AR2609" s="21" t="s">
        <v>786</v>
      </c>
      <c r="AT2609" s="1" t="s">
        <v>787</v>
      </c>
      <c r="BA2609" s="21" t="s">
        <v>788</v>
      </c>
      <c r="BC2609" s="2">
        <v>25.99</v>
      </c>
      <c r="BF2609" s="1" t="s">
        <v>22615</v>
      </c>
      <c r="BS2609" s="21" t="s">
        <v>789</v>
      </c>
      <c r="BZ2609" s="21" t="s">
        <v>790</v>
      </c>
      <c r="CI2609" s="2">
        <v>2025</v>
      </c>
      <c r="CL2609" s="21" t="s">
        <v>791</v>
      </c>
      <c r="CM2609" s="21" t="s">
        <v>792</v>
      </c>
      <c r="CU2609" s="1" t="s">
        <v>363</v>
      </c>
      <c r="CX2609" s="1" t="s">
        <v>423</v>
      </c>
      <c r="DA2609" s="21" t="s">
        <v>793</v>
      </c>
      <c r="DC2609" s="1" t="s">
        <v>861</v>
      </c>
      <c r="DE2609" s="1" t="s">
        <v>794</v>
      </c>
      <c r="DF2609" s="1" t="s">
        <v>795</v>
      </c>
      <c r="DG2609" s="1" t="s">
        <v>22610</v>
      </c>
      <c r="DH2609" s="1" t="s">
        <v>22611</v>
      </c>
      <c r="DI2609" s="1" t="s">
        <v>1013</v>
      </c>
      <c r="DJ2609" s="1" t="s">
        <v>1013</v>
      </c>
      <c r="DK2609" s="1" t="s">
        <v>1013</v>
      </c>
      <c r="DL2609" s="21" t="s">
        <v>801</v>
      </c>
      <c r="DP2609" s="1" t="s">
        <v>802</v>
      </c>
      <c r="DQ2609" s="21" t="s">
        <v>803</v>
      </c>
      <c r="DW2609" s="1" t="s">
        <v>416</v>
      </c>
      <c r="EE2609" s="1" t="s">
        <v>825</v>
      </c>
      <c r="EF2609" s="1" t="s">
        <v>427</v>
      </c>
      <c r="EK2609" s="1" t="s">
        <v>22612</v>
      </c>
      <c r="EL2609" s="1" t="s">
        <v>295</v>
      </c>
      <c r="EM2609" s="1" t="s">
        <v>301</v>
      </c>
      <c r="EN2609" s="1" t="s">
        <v>295</v>
      </c>
      <c r="EO2609" s="1" t="s">
        <v>22614</v>
      </c>
      <c r="EU2609" s="1" t="s">
        <v>370</v>
      </c>
      <c r="EV2609" s="1" t="s">
        <v>806</v>
      </c>
      <c r="EX2609" s="1" t="s">
        <v>370</v>
      </c>
      <c r="EY2609" s="1" t="s">
        <v>807</v>
      </c>
      <c r="FA2609" s="1" t="s">
        <v>370</v>
      </c>
      <c r="FB2609" s="1" t="s">
        <v>808</v>
      </c>
      <c r="FR2609" s="2" t="s">
        <v>371</v>
      </c>
    </row>
    <row r="2610" spans="4:174">
      <c r="D2610" s="1" t="s">
        <v>22616</v>
      </c>
      <c r="E2610" s="1" t="s">
        <v>22617</v>
      </c>
      <c r="F2610" s="1" t="s">
        <v>349</v>
      </c>
      <c r="G2610" s="1"/>
      <c r="H2610" s="2">
        <v>18.99</v>
      </c>
      <c r="I2610" s="1" t="s">
        <v>777</v>
      </c>
      <c r="J2610" s="2">
        <v>0.44</v>
      </c>
      <c r="K2610" s="1" t="s">
        <v>22618</v>
      </c>
      <c r="L2610" s="1" t="s">
        <v>22619</v>
      </c>
      <c r="P2610" s="1" t="s">
        <v>375</v>
      </c>
      <c r="R2610" s="1" t="s">
        <v>780</v>
      </c>
      <c r="S2610" s="1" t="s">
        <v>781</v>
      </c>
      <c r="W2610" s="1" t="s">
        <v>430</v>
      </c>
      <c r="AG2610" s="21" t="s">
        <v>782</v>
      </c>
      <c r="AH2610" s="21" t="s">
        <v>783</v>
      </c>
      <c r="AM2610" s="1" t="s">
        <v>356</v>
      </c>
      <c r="AN2610" s="21" t="s">
        <v>784</v>
      </c>
      <c r="AO2610" s="21" t="s">
        <v>785</v>
      </c>
      <c r="AR2610" s="21" t="s">
        <v>786</v>
      </c>
      <c r="AT2610" s="1" t="s">
        <v>787</v>
      </c>
      <c r="BA2610" s="21" t="s">
        <v>788</v>
      </c>
      <c r="BC2610" s="2">
        <v>18.99</v>
      </c>
      <c r="BF2610" s="1" t="s">
        <v>22620</v>
      </c>
      <c r="BG2610" s="1" t="s">
        <v>22621</v>
      </c>
      <c r="BH2610" s="1" t="s">
        <v>22622</v>
      </c>
      <c r="BI2610" s="1" t="s">
        <v>22623</v>
      </c>
      <c r="BJ2610" s="1" t="s">
        <v>22624</v>
      </c>
      <c r="BK2610" s="1" t="s">
        <v>22625</v>
      </c>
      <c r="BS2610" s="21" t="s">
        <v>789</v>
      </c>
      <c r="BZ2610" s="21" t="s">
        <v>790</v>
      </c>
      <c r="CI2610" s="2">
        <v>2025</v>
      </c>
      <c r="CL2610" s="21" t="s">
        <v>791</v>
      </c>
      <c r="CM2610" s="21" t="s">
        <v>792</v>
      </c>
      <c r="CU2610" s="1" t="s">
        <v>363</v>
      </c>
      <c r="CX2610" s="1" t="s">
        <v>423</v>
      </c>
      <c r="DA2610" s="21" t="s">
        <v>793</v>
      </c>
      <c r="DC2610" s="1" t="s">
        <v>3576</v>
      </c>
      <c r="DE2610" s="1" t="s">
        <v>794</v>
      </c>
      <c r="DF2610" s="1" t="s">
        <v>795</v>
      </c>
      <c r="DG2610" s="1" t="s">
        <v>1569</v>
      </c>
      <c r="DH2610" s="1" t="s">
        <v>22626</v>
      </c>
      <c r="DI2610" s="1" t="s">
        <v>3577</v>
      </c>
      <c r="DJ2610" s="1" t="s">
        <v>22627</v>
      </c>
      <c r="DK2610" s="1" t="s">
        <v>22628</v>
      </c>
      <c r="DL2610" s="21" t="s">
        <v>801</v>
      </c>
      <c r="DP2610" s="1" t="s">
        <v>843</v>
      </c>
      <c r="DQ2610" s="21" t="s">
        <v>803</v>
      </c>
      <c r="DW2610" s="1" t="s">
        <v>416</v>
      </c>
      <c r="EE2610" s="1" t="s">
        <v>931</v>
      </c>
      <c r="EF2610" s="1" t="s">
        <v>427</v>
      </c>
      <c r="EK2610" s="1" t="s">
        <v>22629</v>
      </c>
      <c r="EL2610" s="1" t="s">
        <v>295</v>
      </c>
      <c r="EM2610" s="1" t="s">
        <v>301</v>
      </c>
      <c r="EN2610" s="1" t="s">
        <v>295</v>
      </c>
      <c r="EO2610" s="1" t="s">
        <v>22618</v>
      </c>
      <c r="EU2610" s="1" t="s">
        <v>370</v>
      </c>
      <c r="EV2610" s="1" t="s">
        <v>806</v>
      </c>
      <c r="EX2610" s="1" t="s">
        <v>370</v>
      </c>
      <c r="EY2610" s="1" t="s">
        <v>807</v>
      </c>
      <c r="FA2610" s="1" t="s">
        <v>370</v>
      </c>
      <c r="FB2610" s="1" t="s">
        <v>808</v>
      </c>
      <c r="FR2610" s="2" t="s">
        <v>371</v>
      </c>
    </row>
    <row r="2611" spans="4:174">
      <c r="D2611" s="1" t="s">
        <v>22630</v>
      </c>
      <c r="E2611" s="1" t="s">
        <v>22617</v>
      </c>
      <c r="F2611" s="1" t="s">
        <v>349</v>
      </c>
      <c r="G2611" s="1"/>
      <c r="H2611" s="2">
        <v>18.99</v>
      </c>
      <c r="I2611" s="1" t="s">
        <v>777</v>
      </c>
      <c r="J2611" s="2">
        <v>0.44</v>
      </c>
      <c r="K2611" s="1" t="s">
        <v>22631</v>
      </c>
      <c r="L2611" s="1" t="s">
        <v>22619</v>
      </c>
      <c r="P2611" s="1" t="s">
        <v>375</v>
      </c>
      <c r="R2611" s="1" t="s">
        <v>780</v>
      </c>
      <c r="S2611" s="1" t="s">
        <v>781</v>
      </c>
      <c r="W2611" s="1" t="s">
        <v>376</v>
      </c>
      <c r="AG2611" s="21" t="s">
        <v>782</v>
      </c>
      <c r="AH2611" s="21" t="s">
        <v>783</v>
      </c>
      <c r="AM2611" s="1" t="s">
        <v>356</v>
      </c>
      <c r="AN2611" s="21" t="s">
        <v>784</v>
      </c>
      <c r="AO2611" s="21" t="s">
        <v>785</v>
      </c>
      <c r="AR2611" s="21" t="s">
        <v>786</v>
      </c>
      <c r="AT2611" s="1" t="s">
        <v>787</v>
      </c>
      <c r="BA2611" s="21" t="s">
        <v>788</v>
      </c>
      <c r="BC2611" s="2">
        <v>18.99</v>
      </c>
      <c r="BF2611" s="1" t="s">
        <v>22632</v>
      </c>
      <c r="BG2611" s="1" t="s">
        <v>22633</v>
      </c>
      <c r="BH2611" s="1" t="s">
        <v>22634</v>
      </c>
      <c r="BI2611" s="1" t="s">
        <v>22635</v>
      </c>
      <c r="BJ2611" s="1" t="s">
        <v>22636</v>
      </c>
      <c r="BK2611" s="1" t="s">
        <v>22637</v>
      </c>
      <c r="BS2611" s="21" t="s">
        <v>789</v>
      </c>
      <c r="BZ2611" s="21" t="s">
        <v>790</v>
      </c>
      <c r="CI2611" s="2">
        <v>2025</v>
      </c>
      <c r="CL2611" s="21" t="s">
        <v>791</v>
      </c>
      <c r="CM2611" s="21" t="s">
        <v>792</v>
      </c>
      <c r="CU2611" s="1" t="s">
        <v>363</v>
      </c>
      <c r="CX2611" s="1" t="s">
        <v>423</v>
      </c>
      <c r="DA2611" s="21" t="s">
        <v>793</v>
      </c>
      <c r="DC2611" s="1" t="s">
        <v>3576</v>
      </c>
      <c r="DE2611" s="1" t="s">
        <v>794</v>
      </c>
      <c r="DF2611" s="1" t="s">
        <v>795</v>
      </c>
      <c r="DG2611" s="1" t="s">
        <v>1569</v>
      </c>
      <c r="DH2611" s="1" t="s">
        <v>22626</v>
      </c>
      <c r="DI2611" s="1" t="s">
        <v>3577</v>
      </c>
      <c r="DJ2611" s="1" t="s">
        <v>22627</v>
      </c>
      <c r="DK2611" s="1" t="s">
        <v>22628</v>
      </c>
      <c r="DL2611" s="21" t="s">
        <v>801</v>
      </c>
      <c r="DP2611" s="1" t="s">
        <v>861</v>
      </c>
      <c r="DQ2611" s="21" t="s">
        <v>803</v>
      </c>
      <c r="DW2611" s="1" t="s">
        <v>416</v>
      </c>
      <c r="EE2611" s="1" t="s">
        <v>931</v>
      </c>
      <c r="EF2611" s="1" t="s">
        <v>427</v>
      </c>
      <c r="EK2611" s="1" t="s">
        <v>22629</v>
      </c>
      <c r="EL2611" s="1" t="s">
        <v>295</v>
      </c>
      <c r="EM2611" s="1" t="s">
        <v>301</v>
      </c>
      <c r="EN2611" s="1" t="s">
        <v>295</v>
      </c>
      <c r="EO2611" s="1" t="s">
        <v>22631</v>
      </c>
      <c r="EU2611" s="1" t="s">
        <v>370</v>
      </c>
      <c r="EV2611" s="1" t="s">
        <v>806</v>
      </c>
      <c r="EX2611" s="1" t="s">
        <v>370</v>
      </c>
      <c r="EY2611" s="1" t="s">
        <v>807</v>
      </c>
      <c r="FA2611" s="1" t="s">
        <v>370</v>
      </c>
      <c r="FB2611" s="1" t="s">
        <v>808</v>
      </c>
      <c r="FR2611" s="2" t="s">
        <v>371</v>
      </c>
    </row>
    <row r="2612" spans="4:174">
      <c r="D2612" s="1" t="s">
        <v>22638</v>
      </c>
      <c r="E2612" s="1" t="s">
        <v>22617</v>
      </c>
      <c r="F2612" s="1" t="s">
        <v>349</v>
      </c>
      <c r="G2612" s="1"/>
      <c r="H2612" s="2">
        <v>18.99</v>
      </c>
      <c r="I2612" s="1" t="s">
        <v>777</v>
      </c>
      <c r="J2612" s="2">
        <v>0.44</v>
      </c>
      <c r="K2612" s="1" t="s">
        <v>22639</v>
      </c>
      <c r="L2612" s="1" t="s">
        <v>22619</v>
      </c>
      <c r="P2612" s="1" t="s">
        <v>375</v>
      </c>
      <c r="R2612" s="1" t="s">
        <v>780</v>
      </c>
      <c r="S2612" s="1" t="s">
        <v>781</v>
      </c>
      <c r="W2612" s="1" t="s">
        <v>396</v>
      </c>
      <c r="AG2612" s="21" t="s">
        <v>782</v>
      </c>
      <c r="AH2612" s="21" t="s">
        <v>783</v>
      </c>
      <c r="AM2612" s="1" t="s">
        <v>356</v>
      </c>
      <c r="AN2612" s="21" t="s">
        <v>784</v>
      </c>
      <c r="AO2612" s="21" t="s">
        <v>785</v>
      </c>
      <c r="AR2612" s="21" t="s">
        <v>786</v>
      </c>
      <c r="AT2612" s="1" t="s">
        <v>787</v>
      </c>
      <c r="BA2612" s="21" t="s">
        <v>788</v>
      </c>
      <c r="BC2612" s="2">
        <v>18.99</v>
      </c>
      <c r="BF2612" s="1" t="s">
        <v>22640</v>
      </c>
      <c r="BG2612" s="1" t="s">
        <v>22641</v>
      </c>
      <c r="BH2612" s="1" t="s">
        <v>22642</v>
      </c>
      <c r="BI2612" s="1" t="s">
        <v>22643</v>
      </c>
      <c r="BJ2612" s="1" t="s">
        <v>22644</v>
      </c>
      <c r="BK2612" s="1" t="s">
        <v>22645</v>
      </c>
      <c r="BL2612" s="1" t="s">
        <v>22646</v>
      </c>
      <c r="BS2612" s="21" t="s">
        <v>789</v>
      </c>
      <c r="BZ2612" s="21" t="s">
        <v>790</v>
      </c>
      <c r="CI2612" s="2">
        <v>2025</v>
      </c>
      <c r="CL2612" s="21" t="s">
        <v>791</v>
      </c>
      <c r="CM2612" s="21" t="s">
        <v>792</v>
      </c>
      <c r="CU2612" s="1" t="s">
        <v>363</v>
      </c>
      <c r="CX2612" s="1" t="s">
        <v>423</v>
      </c>
      <c r="DA2612" s="21" t="s">
        <v>793</v>
      </c>
      <c r="DC2612" s="1" t="s">
        <v>3576</v>
      </c>
      <c r="DE2612" s="1" t="s">
        <v>794</v>
      </c>
      <c r="DF2612" s="1" t="s">
        <v>795</v>
      </c>
      <c r="DG2612" s="1" t="s">
        <v>1569</v>
      </c>
      <c r="DH2612" s="1" t="s">
        <v>22626</v>
      </c>
      <c r="DI2612" s="1" t="s">
        <v>3577</v>
      </c>
      <c r="DJ2612" s="1" t="s">
        <v>22627</v>
      </c>
      <c r="DK2612" s="1" t="s">
        <v>22628</v>
      </c>
      <c r="DL2612" s="21" t="s">
        <v>801</v>
      </c>
      <c r="DP2612" s="1" t="s">
        <v>886</v>
      </c>
      <c r="DQ2612" s="21" t="s">
        <v>803</v>
      </c>
      <c r="DW2612" s="1" t="s">
        <v>416</v>
      </c>
      <c r="EE2612" s="1" t="s">
        <v>931</v>
      </c>
      <c r="EF2612" s="1" t="s">
        <v>427</v>
      </c>
      <c r="EK2612" s="1" t="s">
        <v>22629</v>
      </c>
      <c r="EL2612" s="1" t="s">
        <v>295</v>
      </c>
      <c r="EM2612" s="1" t="s">
        <v>301</v>
      </c>
      <c r="EN2612" s="1" t="s">
        <v>295</v>
      </c>
      <c r="EO2612" s="1" t="s">
        <v>22639</v>
      </c>
      <c r="EU2612" s="1" t="s">
        <v>370</v>
      </c>
      <c r="EV2612" s="1" t="s">
        <v>806</v>
      </c>
      <c r="EX2612" s="1" t="s">
        <v>370</v>
      </c>
      <c r="EY2612" s="1" t="s">
        <v>807</v>
      </c>
      <c r="FA2612" s="1" t="s">
        <v>370</v>
      </c>
      <c r="FB2612" s="1" t="s">
        <v>808</v>
      </c>
      <c r="FR2612" s="2" t="s">
        <v>371</v>
      </c>
    </row>
    <row r="2613" spans="4:174">
      <c r="D2613" s="1" t="s">
        <v>22647</v>
      </c>
      <c r="E2613" s="1" t="s">
        <v>22648</v>
      </c>
      <c r="F2613" s="1" t="s">
        <v>349</v>
      </c>
      <c r="G2613" s="1"/>
      <c r="H2613" s="2">
        <v>19.99</v>
      </c>
      <c r="I2613" s="1" t="s">
        <v>777</v>
      </c>
      <c r="J2613" s="2">
        <v>0.32</v>
      </c>
      <c r="K2613" s="1" t="s">
        <v>22649</v>
      </c>
      <c r="L2613" s="1" t="s">
        <v>22650</v>
      </c>
      <c r="P2613" s="1" t="s">
        <v>375</v>
      </c>
      <c r="R2613" s="1" t="s">
        <v>780</v>
      </c>
      <c r="S2613" s="1" t="s">
        <v>781</v>
      </c>
      <c r="W2613" s="1" t="s">
        <v>414</v>
      </c>
      <c r="AG2613" s="21" t="s">
        <v>782</v>
      </c>
      <c r="AH2613" s="21" t="s">
        <v>783</v>
      </c>
      <c r="AM2613" s="1" t="s">
        <v>356</v>
      </c>
      <c r="AN2613" s="21" t="s">
        <v>784</v>
      </c>
      <c r="AO2613" s="21" t="s">
        <v>785</v>
      </c>
      <c r="AR2613" s="21" t="s">
        <v>786</v>
      </c>
      <c r="AT2613" s="1" t="s">
        <v>787</v>
      </c>
      <c r="BA2613" s="21" t="s">
        <v>788</v>
      </c>
      <c r="BC2613" s="2">
        <v>19.99</v>
      </c>
      <c r="BF2613" s="1" t="s">
        <v>22651</v>
      </c>
      <c r="BG2613" s="1" t="s">
        <v>22652</v>
      </c>
      <c r="BH2613" s="1" t="s">
        <v>22653</v>
      </c>
      <c r="BI2613" s="1" t="s">
        <v>22654</v>
      </c>
      <c r="BJ2613" s="1" t="s">
        <v>22655</v>
      </c>
      <c r="BS2613" s="21" t="s">
        <v>789</v>
      </c>
      <c r="BZ2613" s="21" t="s">
        <v>790</v>
      </c>
      <c r="CI2613" s="2">
        <v>2025</v>
      </c>
      <c r="CL2613" s="21" t="s">
        <v>791</v>
      </c>
      <c r="CM2613" s="21" t="s">
        <v>792</v>
      </c>
      <c r="CU2613" s="1" t="s">
        <v>363</v>
      </c>
      <c r="CX2613" s="1" t="s">
        <v>423</v>
      </c>
      <c r="DA2613" s="21" t="s">
        <v>793</v>
      </c>
      <c r="DC2613" s="1" t="s">
        <v>389</v>
      </c>
      <c r="DE2613" s="1" t="s">
        <v>794</v>
      </c>
      <c r="DF2613" s="1" t="s">
        <v>795</v>
      </c>
      <c r="DG2613" s="1" t="s">
        <v>1724</v>
      </c>
      <c r="DH2613" s="1" t="s">
        <v>7787</v>
      </c>
      <c r="DI2613" s="1" t="s">
        <v>1013</v>
      </c>
      <c r="DJ2613" s="1" t="s">
        <v>1013</v>
      </c>
      <c r="DK2613" s="1" t="s">
        <v>1013</v>
      </c>
      <c r="DL2613" s="21" t="s">
        <v>801</v>
      </c>
      <c r="DP2613" s="1" t="s">
        <v>1439</v>
      </c>
      <c r="DQ2613" s="21" t="s">
        <v>803</v>
      </c>
      <c r="DW2613" s="1" t="s">
        <v>416</v>
      </c>
      <c r="EE2613" s="1" t="s">
        <v>849</v>
      </c>
      <c r="EF2613" s="1" t="s">
        <v>427</v>
      </c>
      <c r="EK2613" s="1" t="s">
        <v>22656</v>
      </c>
      <c r="EL2613" s="1" t="s">
        <v>295</v>
      </c>
      <c r="EM2613" s="1" t="s">
        <v>301</v>
      </c>
      <c r="EN2613" s="1" t="s">
        <v>295</v>
      </c>
      <c r="EO2613" s="1" t="s">
        <v>22649</v>
      </c>
      <c r="EU2613" s="1" t="s">
        <v>370</v>
      </c>
      <c r="EV2613" s="1" t="s">
        <v>806</v>
      </c>
      <c r="EX2613" s="1" t="s">
        <v>370</v>
      </c>
      <c r="EY2613" s="1" t="s">
        <v>807</v>
      </c>
      <c r="FA2613" s="1" t="s">
        <v>370</v>
      </c>
      <c r="FB2613" s="1" t="s">
        <v>808</v>
      </c>
      <c r="FR2613" s="2" t="s">
        <v>371</v>
      </c>
    </row>
    <row r="2614" spans="4:174">
      <c r="D2614" s="1" t="s">
        <v>22657</v>
      </c>
      <c r="E2614" s="1" t="s">
        <v>22648</v>
      </c>
      <c r="F2614" s="1" t="s">
        <v>349</v>
      </c>
      <c r="G2614" s="1"/>
      <c r="H2614" s="2">
        <v>19.99</v>
      </c>
      <c r="I2614" s="1" t="s">
        <v>777</v>
      </c>
      <c r="J2614" s="2">
        <v>0.32</v>
      </c>
      <c r="K2614" s="1" t="s">
        <v>22658</v>
      </c>
      <c r="L2614" s="1" t="s">
        <v>22659</v>
      </c>
      <c r="P2614" s="1" t="s">
        <v>375</v>
      </c>
      <c r="R2614" s="1" t="s">
        <v>780</v>
      </c>
      <c r="S2614" s="1" t="s">
        <v>781</v>
      </c>
      <c r="W2614" s="1" t="s">
        <v>430</v>
      </c>
      <c r="AG2614" s="21" t="s">
        <v>782</v>
      </c>
      <c r="AH2614" s="21" t="s">
        <v>783</v>
      </c>
      <c r="AM2614" s="1" t="s">
        <v>356</v>
      </c>
      <c r="AN2614" s="21" t="s">
        <v>784</v>
      </c>
      <c r="AO2614" s="21" t="s">
        <v>785</v>
      </c>
      <c r="AR2614" s="21" t="s">
        <v>786</v>
      </c>
      <c r="AT2614" s="1" t="s">
        <v>787</v>
      </c>
      <c r="BA2614" s="21" t="s">
        <v>788</v>
      </c>
      <c r="BC2614" s="2">
        <v>19.99</v>
      </c>
      <c r="BF2614" s="1" t="s">
        <v>22660</v>
      </c>
      <c r="BG2614" s="1" t="s">
        <v>22661</v>
      </c>
      <c r="BH2614" s="1" t="s">
        <v>22662</v>
      </c>
      <c r="BI2614" s="1" t="s">
        <v>22663</v>
      </c>
      <c r="BJ2614" s="1" t="s">
        <v>22664</v>
      </c>
      <c r="BS2614" s="21" t="s">
        <v>789</v>
      </c>
      <c r="BZ2614" s="21" t="s">
        <v>790</v>
      </c>
      <c r="CI2614" s="2">
        <v>2025</v>
      </c>
      <c r="CL2614" s="21" t="s">
        <v>791</v>
      </c>
      <c r="CM2614" s="21" t="s">
        <v>792</v>
      </c>
      <c r="CU2614" s="1" t="s">
        <v>363</v>
      </c>
      <c r="CX2614" s="1" t="s">
        <v>423</v>
      </c>
      <c r="DA2614" s="21" t="s">
        <v>793</v>
      </c>
      <c r="DC2614" s="1" t="s">
        <v>408</v>
      </c>
      <c r="DE2614" s="1" t="s">
        <v>794</v>
      </c>
      <c r="DF2614" s="1" t="s">
        <v>795</v>
      </c>
      <c r="DG2614" s="1" t="s">
        <v>1724</v>
      </c>
      <c r="DH2614" s="1" t="s">
        <v>10173</v>
      </c>
      <c r="DI2614" s="1" t="s">
        <v>1013</v>
      </c>
      <c r="DJ2614" s="1" t="s">
        <v>1013</v>
      </c>
      <c r="DK2614" s="1" t="s">
        <v>1013</v>
      </c>
      <c r="DL2614" s="21" t="s">
        <v>801</v>
      </c>
      <c r="DP2614" s="1" t="s">
        <v>1439</v>
      </c>
      <c r="DQ2614" s="21" t="s">
        <v>803</v>
      </c>
      <c r="DW2614" s="1" t="s">
        <v>416</v>
      </c>
      <c r="EE2614" s="1" t="s">
        <v>849</v>
      </c>
      <c r="EF2614" s="1" t="s">
        <v>427</v>
      </c>
      <c r="EK2614" s="1" t="s">
        <v>22656</v>
      </c>
      <c r="EL2614" s="1" t="s">
        <v>295</v>
      </c>
      <c r="EM2614" s="1" t="s">
        <v>301</v>
      </c>
      <c r="EN2614" s="1" t="s">
        <v>295</v>
      </c>
      <c r="EO2614" s="1" t="s">
        <v>22658</v>
      </c>
      <c r="EU2614" s="1" t="s">
        <v>370</v>
      </c>
      <c r="EV2614" s="1" t="s">
        <v>806</v>
      </c>
      <c r="EX2614" s="1" t="s">
        <v>370</v>
      </c>
      <c r="EY2614" s="1" t="s">
        <v>807</v>
      </c>
      <c r="FA2614" s="1" t="s">
        <v>370</v>
      </c>
      <c r="FB2614" s="1" t="s">
        <v>808</v>
      </c>
      <c r="FR2614" s="2" t="s">
        <v>371</v>
      </c>
    </row>
    <row r="2615" spans="4:174">
      <c r="D2615" s="1" t="s">
        <v>22665</v>
      </c>
      <c r="E2615" s="1" t="s">
        <v>22648</v>
      </c>
      <c r="F2615" s="1" t="s">
        <v>349</v>
      </c>
      <c r="G2615" s="1"/>
      <c r="H2615" s="2">
        <v>20.99</v>
      </c>
      <c r="I2615" s="1" t="s">
        <v>777</v>
      </c>
      <c r="J2615" s="2">
        <v>0.37</v>
      </c>
      <c r="K2615" s="1" t="s">
        <v>22666</v>
      </c>
      <c r="L2615" s="1" t="s">
        <v>22667</v>
      </c>
      <c r="P2615" s="1" t="s">
        <v>375</v>
      </c>
      <c r="R2615" s="1" t="s">
        <v>780</v>
      </c>
      <c r="S2615" s="1" t="s">
        <v>781</v>
      </c>
      <c r="W2615" s="1" t="s">
        <v>376</v>
      </c>
      <c r="AG2615" s="21" t="s">
        <v>782</v>
      </c>
      <c r="AH2615" s="21" t="s">
        <v>783</v>
      </c>
      <c r="AM2615" s="1" t="s">
        <v>356</v>
      </c>
      <c r="AN2615" s="21" t="s">
        <v>784</v>
      </c>
      <c r="AO2615" s="21" t="s">
        <v>785</v>
      </c>
      <c r="AR2615" s="21" t="s">
        <v>786</v>
      </c>
      <c r="AT2615" s="1" t="s">
        <v>787</v>
      </c>
      <c r="BA2615" s="21" t="s">
        <v>788</v>
      </c>
      <c r="BC2615" s="2">
        <v>20.99</v>
      </c>
      <c r="BF2615" s="1" t="s">
        <v>22668</v>
      </c>
      <c r="BG2615" s="1" t="s">
        <v>22669</v>
      </c>
      <c r="BH2615" s="1" t="s">
        <v>22670</v>
      </c>
      <c r="BI2615" s="1" t="s">
        <v>22671</v>
      </c>
      <c r="BJ2615" s="1" t="s">
        <v>22672</v>
      </c>
      <c r="BS2615" s="21" t="s">
        <v>789</v>
      </c>
      <c r="BZ2615" s="21" t="s">
        <v>790</v>
      </c>
      <c r="CI2615" s="2">
        <v>2025</v>
      </c>
      <c r="CL2615" s="21" t="s">
        <v>791</v>
      </c>
      <c r="CM2615" s="21" t="s">
        <v>792</v>
      </c>
      <c r="CU2615" s="1" t="s">
        <v>363</v>
      </c>
      <c r="CX2615" s="1" t="s">
        <v>423</v>
      </c>
      <c r="DA2615" s="21" t="s">
        <v>793</v>
      </c>
      <c r="DC2615" s="1" t="s">
        <v>498</v>
      </c>
      <c r="DE2615" s="1" t="s">
        <v>794</v>
      </c>
      <c r="DF2615" s="1" t="s">
        <v>795</v>
      </c>
      <c r="DG2615" s="1" t="s">
        <v>1724</v>
      </c>
      <c r="DH2615" s="1" t="s">
        <v>11154</v>
      </c>
      <c r="DI2615" s="1" t="s">
        <v>1013</v>
      </c>
      <c r="DJ2615" s="1" t="s">
        <v>1013</v>
      </c>
      <c r="DK2615" s="1" t="s">
        <v>1013</v>
      </c>
      <c r="DL2615" s="21" t="s">
        <v>801</v>
      </c>
      <c r="DP2615" s="1" t="s">
        <v>1439</v>
      </c>
      <c r="DQ2615" s="21" t="s">
        <v>803</v>
      </c>
      <c r="DW2615" s="1" t="s">
        <v>416</v>
      </c>
      <c r="EE2615" s="1" t="s">
        <v>849</v>
      </c>
      <c r="EF2615" s="1" t="s">
        <v>427</v>
      </c>
      <c r="EK2615" s="1" t="s">
        <v>22656</v>
      </c>
      <c r="EL2615" s="1" t="s">
        <v>295</v>
      </c>
      <c r="EM2615" s="1" t="s">
        <v>301</v>
      </c>
      <c r="EN2615" s="1" t="s">
        <v>295</v>
      </c>
      <c r="EO2615" s="1" t="s">
        <v>22666</v>
      </c>
      <c r="EU2615" s="1" t="s">
        <v>370</v>
      </c>
      <c r="EV2615" s="1" t="s">
        <v>806</v>
      </c>
      <c r="EX2615" s="1" t="s">
        <v>370</v>
      </c>
      <c r="EY2615" s="1" t="s">
        <v>807</v>
      </c>
      <c r="FA2615" s="1" t="s">
        <v>370</v>
      </c>
      <c r="FB2615" s="1" t="s">
        <v>808</v>
      </c>
      <c r="FR2615" s="2" t="s">
        <v>371</v>
      </c>
    </row>
    <row r="2616" spans="4:174">
      <c r="D2616" s="1" t="s">
        <v>22673</v>
      </c>
      <c r="E2616" s="1" t="s">
        <v>22648</v>
      </c>
      <c r="F2616" s="1" t="s">
        <v>349</v>
      </c>
      <c r="G2616" s="1"/>
      <c r="H2616" s="2">
        <v>20.99</v>
      </c>
      <c r="I2616" s="1" t="s">
        <v>777</v>
      </c>
      <c r="J2616" s="2">
        <v>0.37</v>
      </c>
      <c r="K2616" s="1" t="s">
        <v>22674</v>
      </c>
      <c r="L2616" s="1" t="s">
        <v>22675</v>
      </c>
      <c r="P2616" s="1" t="s">
        <v>375</v>
      </c>
      <c r="R2616" s="1" t="s">
        <v>780</v>
      </c>
      <c r="S2616" s="1" t="s">
        <v>781</v>
      </c>
      <c r="W2616" s="1" t="s">
        <v>396</v>
      </c>
      <c r="AG2616" s="21" t="s">
        <v>782</v>
      </c>
      <c r="AH2616" s="21" t="s">
        <v>783</v>
      </c>
      <c r="AM2616" s="1" t="s">
        <v>356</v>
      </c>
      <c r="AN2616" s="21" t="s">
        <v>784</v>
      </c>
      <c r="AO2616" s="21" t="s">
        <v>785</v>
      </c>
      <c r="AR2616" s="21" t="s">
        <v>786</v>
      </c>
      <c r="AT2616" s="1" t="s">
        <v>787</v>
      </c>
      <c r="BA2616" s="21" t="s">
        <v>788</v>
      </c>
      <c r="BC2616" s="2">
        <v>20.99</v>
      </c>
      <c r="BF2616" s="1" t="s">
        <v>22676</v>
      </c>
      <c r="BG2616" s="1" t="s">
        <v>22677</v>
      </c>
      <c r="BH2616" s="1" t="s">
        <v>22678</v>
      </c>
      <c r="BI2616" s="1" t="s">
        <v>22679</v>
      </c>
      <c r="BJ2616" s="1" t="s">
        <v>22680</v>
      </c>
      <c r="BS2616" s="21" t="s">
        <v>789</v>
      </c>
      <c r="BZ2616" s="21" t="s">
        <v>790</v>
      </c>
      <c r="CI2616" s="2">
        <v>2025</v>
      </c>
      <c r="CL2616" s="21" t="s">
        <v>791</v>
      </c>
      <c r="CM2616" s="21" t="s">
        <v>792</v>
      </c>
      <c r="CU2616" s="1" t="s">
        <v>363</v>
      </c>
      <c r="CX2616" s="1" t="s">
        <v>423</v>
      </c>
      <c r="DA2616" s="21" t="s">
        <v>793</v>
      </c>
      <c r="DC2616" s="1" t="s">
        <v>503</v>
      </c>
      <c r="DE2616" s="1" t="s">
        <v>794</v>
      </c>
      <c r="DF2616" s="1" t="s">
        <v>795</v>
      </c>
      <c r="DG2616" s="1" t="s">
        <v>1724</v>
      </c>
      <c r="DH2616" s="1" t="s">
        <v>13156</v>
      </c>
      <c r="DI2616" s="1" t="s">
        <v>1013</v>
      </c>
      <c r="DJ2616" s="1" t="s">
        <v>1013</v>
      </c>
      <c r="DK2616" s="1" t="s">
        <v>1013</v>
      </c>
      <c r="DL2616" s="21" t="s">
        <v>801</v>
      </c>
      <c r="DP2616" s="1" t="s">
        <v>1439</v>
      </c>
      <c r="DQ2616" s="21" t="s">
        <v>803</v>
      </c>
      <c r="DW2616" s="1" t="s">
        <v>416</v>
      </c>
      <c r="EE2616" s="1" t="s">
        <v>849</v>
      </c>
      <c r="EF2616" s="1" t="s">
        <v>427</v>
      </c>
      <c r="EK2616" s="1" t="s">
        <v>22656</v>
      </c>
      <c r="EL2616" s="1" t="s">
        <v>295</v>
      </c>
      <c r="EM2616" s="1" t="s">
        <v>301</v>
      </c>
      <c r="EN2616" s="1" t="s">
        <v>295</v>
      </c>
      <c r="EO2616" s="1" t="s">
        <v>22674</v>
      </c>
      <c r="EU2616" s="1" t="s">
        <v>370</v>
      </c>
      <c r="EV2616" s="1" t="s">
        <v>806</v>
      </c>
      <c r="EX2616" s="1" t="s">
        <v>370</v>
      </c>
      <c r="EY2616" s="1" t="s">
        <v>807</v>
      </c>
      <c r="FA2616" s="1" t="s">
        <v>370</v>
      </c>
      <c r="FB2616" s="1" t="s">
        <v>808</v>
      </c>
      <c r="FR2616" s="2" t="s">
        <v>371</v>
      </c>
    </row>
    <row r="2617" spans="4:174">
      <c r="D2617" s="1" t="s">
        <v>22681</v>
      </c>
      <c r="E2617" s="1" t="s">
        <v>22648</v>
      </c>
      <c r="F2617" s="1" t="s">
        <v>349</v>
      </c>
      <c r="G2617" s="1"/>
      <c r="H2617" s="2">
        <v>20.99</v>
      </c>
      <c r="I2617" s="1" t="s">
        <v>777</v>
      </c>
      <c r="J2617" s="2">
        <v>0.37</v>
      </c>
      <c r="K2617" s="1" t="s">
        <v>22682</v>
      </c>
      <c r="L2617" s="1" t="s">
        <v>22683</v>
      </c>
      <c r="P2617" s="1" t="s">
        <v>375</v>
      </c>
      <c r="R2617" s="1" t="s">
        <v>780</v>
      </c>
      <c r="S2617" s="1" t="s">
        <v>781</v>
      </c>
      <c r="W2617" s="1" t="s">
        <v>414</v>
      </c>
      <c r="AG2617" s="21" t="s">
        <v>782</v>
      </c>
      <c r="AH2617" s="21" t="s">
        <v>783</v>
      </c>
      <c r="AM2617" s="1" t="s">
        <v>356</v>
      </c>
      <c r="AN2617" s="21" t="s">
        <v>784</v>
      </c>
      <c r="AO2617" s="21" t="s">
        <v>785</v>
      </c>
      <c r="AR2617" s="21" t="s">
        <v>786</v>
      </c>
      <c r="AT2617" s="1" t="s">
        <v>787</v>
      </c>
      <c r="BA2617" s="21" t="s">
        <v>788</v>
      </c>
      <c r="BC2617" s="2">
        <v>20.99</v>
      </c>
      <c r="BF2617" s="1" t="s">
        <v>22684</v>
      </c>
      <c r="BG2617" s="1" t="s">
        <v>22685</v>
      </c>
      <c r="BH2617" s="1" t="s">
        <v>22686</v>
      </c>
      <c r="BI2617" s="1" t="s">
        <v>22687</v>
      </c>
      <c r="BJ2617" s="1" t="s">
        <v>22688</v>
      </c>
      <c r="BS2617" s="21" t="s">
        <v>789</v>
      </c>
      <c r="BZ2617" s="21" t="s">
        <v>790</v>
      </c>
      <c r="CI2617" s="2">
        <v>2025</v>
      </c>
      <c r="CL2617" s="21" t="s">
        <v>791</v>
      </c>
      <c r="CM2617" s="21" t="s">
        <v>792</v>
      </c>
      <c r="CU2617" s="1" t="s">
        <v>363</v>
      </c>
      <c r="CX2617" s="1" t="s">
        <v>423</v>
      </c>
      <c r="DA2617" s="21" t="s">
        <v>793</v>
      </c>
      <c r="DC2617" s="1" t="s">
        <v>508</v>
      </c>
      <c r="DE2617" s="1" t="s">
        <v>794</v>
      </c>
      <c r="DF2617" s="1" t="s">
        <v>795</v>
      </c>
      <c r="DG2617" s="1" t="s">
        <v>1724</v>
      </c>
      <c r="DH2617" s="1" t="s">
        <v>4829</v>
      </c>
      <c r="DI2617" s="1" t="s">
        <v>1013</v>
      </c>
      <c r="DJ2617" s="1" t="s">
        <v>1013</v>
      </c>
      <c r="DK2617" s="1" t="s">
        <v>1013</v>
      </c>
      <c r="DL2617" s="21" t="s">
        <v>801</v>
      </c>
      <c r="DP2617" s="1" t="s">
        <v>1439</v>
      </c>
      <c r="DQ2617" s="21" t="s">
        <v>803</v>
      </c>
      <c r="DW2617" s="1" t="s">
        <v>416</v>
      </c>
      <c r="EE2617" s="1" t="s">
        <v>849</v>
      </c>
      <c r="EF2617" s="1" t="s">
        <v>427</v>
      </c>
      <c r="EK2617" s="1" t="s">
        <v>22656</v>
      </c>
      <c r="EL2617" s="1" t="s">
        <v>295</v>
      </c>
      <c r="EM2617" s="1" t="s">
        <v>301</v>
      </c>
      <c r="EN2617" s="1" t="s">
        <v>295</v>
      </c>
      <c r="EO2617" s="1" t="s">
        <v>22682</v>
      </c>
      <c r="EU2617" s="1" t="s">
        <v>370</v>
      </c>
      <c r="EV2617" s="1" t="s">
        <v>806</v>
      </c>
      <c r="EX2617" s="1" t="s">
        <v>370</v>
      </c>
      <c r="EY2617" s="1" t="s">
        <v>807</v>
      </c>
      <c r="FA2617" s="1" t="s">
        <v>370</v>
      </c>
      <c r="FB2617" s="1" t="s">
        <v>808</v>
      </c>
      <c r="FR2617" s="2" t="s">
        <v>371</v>
      </c>
    </row>
    <row r="2618" spans="4:174">
      <c r="D2618" s="1" t="s">
        <v>22689</v>
      </c>
      <c r="E2618" s="1" t="s">
        <v>22690</v>
      </c>
      <c r="F2618" s="1" t="s">
        <v>349</v>
      </c>
      <c r="G2618" s="1"/>
      <c r="H2618" s="2">
        <v>18.99</v>
      </c>
      <c r="I2618" s="1" t="s">
        <v>777</v>
      </c>
      <c r="J2618" s="2">
        <v>0.22</v>
      </c>
      <c r="K2618" s="1" t="s">
        <v>22691</v>
      </c>
      <c r="L2618" s="1" t="s">
        <v>22692</v>
      </c>
      <c r="P2618" s="1" t="s">
        <v>375</v>
      </c>
      <c r="R2618" s="1" t="s">
        <v>780</v>
      </c>
      <c r="S2618" s="1" t="s">
        <v>781</v>
      </c>
      <c r="W2618" s="1" t="s">
        <v>430</v>
      </c>
      <c r="AG2618" s="21" t="s">
        <v>782</v>
      </c>
      <c r="AH2618" s="21" t="s">
        <v>783</v>
      </c>
      <c r="AM2618" s="1" t="s">
        <v>356</v>
      </c>
      <c r="AN2618" s="21" t="s">
        <v>784</v>
      </c>
      <c r="AO2618" s="21" t="s">
        <v>785</v>
      </c>
      <c r="AR2618" s="21" t="s">
        <v>786</v>
      </c>
      <c r="AT2618" s="1" t="s">
        <v>787</v>
      </c>
      <c r="BA2618" s="21" t="s">
        <v>788</v>
      </c>
      <c r="BC2618" s="2">
        <v>18.99</v>
      </c>
      <c r="BF2618" s="1" t="s">
        <v>22693</v>
      </c>
      <c r="BG2618" s="1" t="s">
        <v>22694</v>
      </c>
      <c r="BH2618" s="1" t="s">
        <v>22695</v>
      </c>
      <c r="BI2618" s="1" t="s">
        <v>22696</v>
      </c>
      <c r="BJ2618" s="1" t="s">
        <v>22697</v>
      </c>
      <c r="BK2618" s="1" t="s">
        <v>22698</v>
      </c>
      <c r="BL2618" s="1" t="s">
        <v>22699</v>
      </c>
      <c r="BM2618" s="1" t="s">
        <v>22700</v>
      </c>
      <c r="BS2618" s="21" t="s">
        <v>789</v>
      </c>
      <c r="BZ2618" s="21" t="s">
        <v>790</v>
      </c>
      <c r="CI2618" s="2">
        <v>2025</v>
      </c>
      <c r="CL2618" s="21" t="s">
        <v>791</v>
      </c>
      <c r="CM2618" s="21" t="s">
        <v>792</v>
      </c>
      <c r="CU2618" s="1" t="s">
        <v>363</v>
      </c>
      <c r="CX2618" s="1" t="s">
        <v>423</v>
      </c>
      <c r="DA2618" s="21" t="s">
        <v>793</v>
      </c>
      <c r="DC2618" s="1" t="s">
        <v>408</v>
      </c>
      <c r="DE2618" s="1" t="s">
        <v>794</v>
      </c>
      <c r="DF2618" s="1" t="s">
        <v>795</v>
      </c>
      <c r="DG2618" s="1" t="s">
        <v>1169</v>
      </c>
      <c r="DH2618" s="1" t="s">
        <v>22701</v>
      </c>
      <c r="DI2618" s="1" t="s">
        <v>22702</v>
      </c>
      <c r="DJ2618" s="1" t="s">
        <v>1452</v>
      </c>
      <c r="DK2618" s="1" t="s">
        <v>22703</v>
      </c>
      <c r="DL2618" s="21" t="s">
        <v>801</v>
      </c>
      <c r="DP2618" s="1" t="s">
        <v>1439</v>
      </c>
      <c r="DQ2618" s="21" t="s">
        <v>803</v>
      </c>
      <c r="DW2618" s="1" t="s">
        <v>416</v>
      </c>
      <c r="EE2618" s="1" t="s">
        <v>931</v>
      </c>
      <c r="EF2618" s="1" t="s">
        <v>427</v>
      </c>
      <c r="EK2618" s="1" t="s">
        <v>22704</v>
      </c>
      <c r="EL2618" s="1" t="s">
        <v>295</v>
      </c>
      <c r="EM2618" s="1" t="s">
        <v>301</v>
      </c>
      <c r="EN2618" s="1" t="s">
        <v>295</v>
      </c>
      <c r="EO2618" s="1" t="s">
        <v>22691</v>
      </c>
      <c r="EU2618" s="1" t="s">
        <v>370</v>
      </c>
      <c r="EV2618" s="1" t="s">
        <v>806</v>
      </c>
      <c r="EX2618" s="1" t="s">
        <v>370</v>
      </c>
      <c r="EY2618" s="1" t="s">
        <v>807</v>
      </c>
      <c r="FA2618" s="1" t="s">
        <v>370</v>
      </c>
      <c r="FB2618" s="1" t="s">
        <v>808</v>
      </c>
      <c r="FR2618" s="2" t="s">
        <v>371</v>
      </c>
    </row>
    <row r="2619" spans="4:174">
      <c r="D2619" s="1" t="s">
        <v>22705</v>
      </c>
      <c r="E2619" s="1" t="s">
        <v>22690</v>
      </c>
      <c r="F2619" s="1" t="s">
        <v>349</v>
      </c>
      <c r="G2619" s="1"/>
      <c r="H2619" s="2">
        <v>18.99</v>
      </c>
      <c r="I2619" s="1" t="s">
        <v>777</v>
      </c>
      <c r="J2619" s="2">
        <v>0.22</v>
      </c>
      <c r="K2619" s="1" t="s">
        <v>22706</v>
      </c>
      <c r="L2619" s="1" t="s">
        <v>22707</v>
      </c>
      <c r="P2619" s="1" t="s">
        <v>375</v>
      </c>
      <c r="R2619" s="1" t="s">
        <v>780</v>
      </c>
      <c r="S2619" s="1" t="s">
        <v>781</v>
      </c>
      <c r="W2619" s="1" t="s">
        <v>376</v>
      </c>
      <c r="AG2619" s="21" t="s">
        <v>782</v>
      </c>
      <c r="AH2619" s="21" t="s">
        <v>783</v>
      </c>
      <c r="AM2619" s="1" t="s">
        <v>356</v>
      </c>
      <c r="AN2619" s="21" t="s">
        <v>784</v>
      </c>
      <c r="AO2619" s="21" t="s">
        <v>785</v>
      </c>
      <c r="AR2619" s="21" t="s">
        <v>786</v>
      </c>
      <c r="AT2619" s="1" t="s">
        <v>787</v>
      </c>
      <c r="BA2619" s="21" t="s">
        <v>788</v>
      </c>
      <c r="BC2619" s="2">
        <v>18.99</v>
      </c>
      <c r="BF2619" s="1" t="s">
        <v>22708</v>
      </c>
      <c r="BG2619" s="1" t="s">
        <v>22709</v>
      </c>
      <c r="BH2619" s="1" t="s">
        <v>22710</v>
      </c>
      <c r="BI2619" s="1" t="s">
        <v>22711</v>
      </c>
      <c r="BJ2619" s="1" t="s">
        <v>22712</v>
      </c>
      <c r="BK2619" s="1" t="s">
        <v>22713</v>
      </c>
      <c r="BL2619" s="1" t="s">
        <v>22714</v>
      </c>
      <c r="BM2619" s="1" t="s">
        <v>22715</v>
      </c>
      <c r="BS2619" s="21" t="s">
        <v>789</v>
      </c>
      <c r="BZ2619" s="21" t="s">
        <v>790</v>
      </c>
      <c r="CI2619" s="2">
        <v>2025</v>
      </c>
      <c r="CL2619" s="21" t="s">
        <v>791</v>
      </c>
      <c r="CM2619" s="21" t="s">
        <v>792</v>
      </c>
      <c r="CU2619" s="1" t="s">
        <v>363</v>
      </c>
      <c r="CX2619" s="1" t="s">
        <v>423</v>
      </c>
      <c r="DA2619" s="21" t="s">
        <v>793</v>
      </c>
      <c r="DC2619" s="1" t="s">
        <v>498</v>
      </c>
      <c r="DE2619" s="1" t="s">
        <v>794</v>
      </c>
      <c r="DF2619" s="1" t="s">
        <v>795</v>
      </c>
      <c r="DG2619" s="1" t="s">
        <v>1169</v>
      </c>
      <c r="DH2619" s="1" t="s">
        <v>22701</v>
      </c>
      <c r="DI2619" s="1" t="s">
        <v>22702</v>
      </c>
      <c r="DJ2619" s="1" t="s">
        <v>1772</v>
      </c>
      <c r="DK2619" s="1" t="s">
        <v>22703</v>
      </c>
      <c r="DL2619" s="21" t="s">
        <v>801</v>
      </c>
      <c r="DP2619" s="1" t="s">
        <v>1439</v>
      </c>
      <c r="DQ2619" s="21" t="s">
        <v>803</v>
      </c>
      <c r="DW2619" s="1" t="s">
        <v>416</v>
      </c>
      <c r="EE2619" s="1" t="s">
        <v>931</v>
      </c>
      <c r="EF2619" s="1" t="s">
        <v>427</v>
      </c>
      <c r="EK2619" s="1" t="s">
        <v>22704</v>
      </c>
      <c r="EL2619" s="1" t="s">
        <v>295</v>
      </c>
      <c r="EM2619" s="1" t="s">
        <v>301</v>
      </c>
      <c r="EN2619" s="1" t="s">
        <v>295</v>
      </c>
      <c r="EO2619" s="1" t="s">
        <v>22706</v>
      </c>
      <c r="EU2619" s="1" t="s">
        <v>370</v>
      </c>
      <c r="EV2619" s="1" t="s">
        <v>806</v>
      </c>
      <c r="EX2619" s="1" t="s">
        <v>370</v>
      </c>
      <c r="EY2619" s="1" t="s">
        <v>807</v>
      </c>
      <c r="FA2619" s="1" t="s">
        <v>370</v>
      </c>
      <c r="FB2619" s="1" t="s">
        <v>808</v>
      </c>
      <c r="FR2619" s="2" t="s">
        <v>371</v>
      </c>
    </row>
    <row r="2620" spans="4:174">
      <c r="D2620" s="1" t="s">
        <v>22716</v>
      </c>
      <c r="E2620" s="1" t="s">
        <v>22690</v>
      </c>
      <c r="F2620" s="1" t="s">
        <v>349</v>
      </c>
      <c r="G2620" s="1"/>
      <c r="H2620" s="2">
        <v>18.99</v>
      </c>
      <c r="I2620" s="1" t="s">
        <v>777</v>
      </c>
      <c r="J2620" s="2">
        <v>0.22</v>
      </c>
      <c r="K2620" s="1" t="s">
        <v>22717</v>
      </c>
      <c r="L2620" s="1" t="s">
        <v>22718</v>
      </c>
      <c r="P2620" s="1" t="s">
        <v>375</v>
      </c>
      <c r="R2620" s="1" t="s">
        <v>780</v>
      </c>
      <c r="S2620" s="1" t="s">
        <v>781</v>
      </c>
      <c r="W2620" s="1" t="s">
        <v>396</v>
      </c>
      <c r="AG2620" s="21" t="s">
        <v>782</v>
      </c>
      <c r="AH2620" s="21" t="s">
        <v>783</v>
      </c>
      <c r="AM2620" s="1" t="s">
        <v>356</v>
      </c>
      <c r="AN2620" s="21" t="s">
        <v>784</v>
      </c>
      <c r="AO2620" s="21" t="s">
        <v>785</v>
      </c>
      <c r="AR2620" s="21" t="s">
        <v>786</v>
      </c>
      <c r="AT2620" s="1" t="s">
        <v>787</v>
      </c>
      <c r="BA2620" s="21" t="s">
        <v>788</v>
      </c>
      <c r="BC2620" s="2">
        <v>18.99</v>
      </c>
      <c r="BF2620" s="1" t="s">
        <v>22719</v>
      </c>
      <c r="BG2620" s="1" t="s">
        <v>22720</v>
      </c>
      <c r="BH2620" s="1" t="s">
        <v>22721</v>
      </c>
      <c r="BI2620" s="1" t="s">
        <v>22722</v>
      </c>
      <c r="BJ2620" s="1" t="s">
        <v>22723</v>
      </c>
      <c r="BK2620" s="1" t="s">
        <v>22724</v>
      </c>
      <c r="BL2620" s="1" t="s">
        <v>22725</v>
      </c>
      <c r="BM2620" s="1" t="s">
        <v>22726</v>
      </c>
      <c r="BS2620" s="21" t="s">
        <v>789</v>
      </c>
      <c r="BZ2620" s="21" t="s">
        <v>790</v>
      </c>
      <c r="CI2620" s="2">
        <v>2025</v>
      </c>
      <c r="CL2620" s="21" t="s">
        <v>791</v>
      </c>
      <c r="CM2620" s="21" t="s">
        <v>792</v>
      </c>
      <c r="CU2620" s="1" t="s">
        <v>363</v>
      </c>
      <c r="CX2620" s="1" t="s">
        <v>423</v>
      </c>
      <c r="DA2620" s="21" t="s">
        <v>793</v>
      </c>
      <c r="DC2620" s="1" t="s">
        <v>514</v>
      </c>
      <c r="DE2620" s="1" t="s">
        <v>794</v>
      </c>
      <c r="DF2620" s="1" t="s">
        <v>795</v>
      </c>
      <c r="DG2620" s="1" t="s">
        <v>1169</v>
      </c>
      <c r="DH2620" s="1" t="s">
        <v>22701</v>
      </c>
      <c r="DI2620" s="1" t="s">
        <v>22702</v>
      </c>
      <c r="DJ2620" s="1" t="s">
        <v>1473</v>
      </c>
      <c r="DK2620" s="1" t="s">
        <v>22703</v>
      </c>
      <c r="DL2620" s="21" t="s">
        <v>801</v>
      </c>
      <c r="DP2620" s="1" t="s">
        <v>1439</v>
      </c>
      <c r="DQ2620" s="21" t="s">
        <v>803</v>
      </c>
      <c r="DW2620" s="1" t="s">
        <v>416</v>
      </c>
      <c r="EE2620" s="1" t="s">
        <v>931</v>
      </c>
      <c r="EF2620" s="1" t="s">
        <v>427</v>
      </c>
      <c r="EK2620" s="1" t="s">
        <v>22704</v>
      </c>
      <c r="EL2620" s="1" t="s">
        <v>295</v>
      </c>
      <c r="EM2620" s="1" t="s">
        <v>301</v>
      </c>
      <c r="EN2620" s="1" t="s">
        <v>295</v>
      </c>
      <c r="EO2620" s="1" t="s">
        <v>22717</v>
      </c>
      <c r="EU2620" s="1" t="s">
        <v>370</v>
      </c>
      <c r="EV2620" s="1" t="s">
        <v>806</v>
      </c>
      <c r="EX2620" s="1" t="s">
        <v>370</v>
      </c>
      <c r="EY2620" s="1" t="s">
        <v>807</v>
      </c>
      <c r="FA2620" s="1" t="s">
        <v>370</v>
      </c>
      <c r="FB2620" s="1" t="s">
        <v>808</v>
      </c>
      <c r="FR2620" s="2" t="s">
        <v>371</v>
      </c>
    </row>
    <row r="2621" spans="4:174">
      <c r="D2621" s="1" t="s">
        <v>22727</v>
      </c>
      <c r="E2621" s="1" t="s">
        <v>22728</v>
      </c>
      <c r="F2621" s="1" t="s">
        <v>349</v>
      </c>
      <c r="G2621" s="1"/>
      <c r="H2621" s="2">
        <v>46.99</v>
      </c>
      <c r="I2621" s="1" t="s">
        <v>777</v>
      </c>
      <c r="J2621" s="2">
        <v>1.43</v>
      </c>
      <c r="K2621" s="1" t="s">
        <v>22729</v>
      </c>
      <c r="L2621" s="1" t="s">
        <v>22730</v>
      </c>
      <c r="P2621" s="1" t="s">
        <v>375</v>
      </c>
      <c r="R2621" s="1" t="s">
        <v>780</v>
      </c>
      <c r="S2621" s="1" t="s">
        <v>781</v>
      </c>
      <c r="W2621" s="1" t="s">
        <v>414</v>
      </c>
      <c r="AG2621" s="21" t="s">
        <v>782</v>
      </c>
      <c r="AH2621" s="21" t="s">
        <v>783</v>
      </c>
      <c r="AM2621" s="1" t="s">
        <v>356</v>
      </c>
      <c r="AN2621" s="21" t="s">
        <v>784</v>
      </c>
      <c r="AO2621" s="21" t="s">
        <v>785</v>
      </c>
      <c r="AR2621" s="21" t="s">
        <v>786</v>
      </c>
      <c r="AT2621" s="1" t="s">
        <v>787</v>
      </c>
      <c r="BA2621" s="21" t="s">
        <v>788</v>
      </c>
      <c r="BC2621" s="2">
        <v>46.99</v>
      </c>
      <c r="BF2621" s="1" t="s">
        <v>22731</v>
      </c>
      <c r="BG2621" s="1" t="s">
        <v>22732</v>
      </c>
      <c r="BH2621" s="1" t="s">
        <v>22733</v>
      </c>
      <c r="BI2621" s="1" t="s">
        <v>22734</v>
      </c>
      <c r="BJ2621" s="1" t="s">
        <v>22735</v>
      </c>
      <c r="BK2621" s="1" t="s">
        <v>22736</v>
      </c>
      <c r="BS2621" s="21" t="s">
        <v>789</v>
      </c>
      <c r="BZ2621" s="21" t="s">
        <v>790</v>
      </c>
      <c r="CI2621" s="2">
        <v>2025</v>
      </c>
      <c r="CL2621" s="21" t="s">
        <v>791</v>
      </c>
      <c r="CM2621" s="21" t="s">
        <v>792</v>
      </c>
      <c r="CU2621" s="1" t="s">
        <v>363</v>
      </c>
      <c r="CX2621" s="1" t="s">
        <v>423</v>
      </c>
      <c r="DA2621" s="21" t="s">
        <v>793</v>
      </c>
      <c r="DC2621" s="1" t="s">
        <v>3576</v>
      </c>
      <c r="DE2621" s="1" t="s">
        <v>794</v>
      </c>
      <c r="DF2621" s="1" t="s">
        <v>795</v>
      </c>
      <c r="DG2621" s="1" t="s">
        <v>3042</v>
      </c>
      <c r="DH2621" s="1" t="s">
        <v>22737</v>
      </c>
      <c r="DI2621" s="1" t="s">
        <v>3577</v>
      </c>
      <c r="DJ2621" s="1" t="s">
        <v>22738</v>
      </c>
      <c r="DK2621" s="1" t="s">
        <v>22739</v>
      </c>
      <c r="DL2621" s="21" t="s">
        <v>801</v>
      </c>
      <c r="DP2621" s="1" t="s">
        <v>802</v>
      </c>
      <c r="DQ2621" s="21" t="s">
        <v>803</v>
      </c>
      <c r="DW2621" s="1" t="s">
        <v>416</v>
      </c>
      <c r="EE2621" s="1" t="s">
        <v>3117</v>
      </c>
      <c r="EF2621" s="1" t="s">
        <v>427</v>
      </c>
      <c r="EK2621" s="1" t="s">
        <v>22740</v>
      </c>
      <c r="EL2621" s="1" t="s">
        <v>295</v>
      </c>
      <c r="EM2621" s="1" t="s">
        <v>301</v>
      </c>
      <c r="EN2621" s="1" t="s">
        <v>295</v>
      </c>
      <c r="EO2621" s="1" t="s">
        <v>22729</v>
      </c>
      <c r="EU2621" s="1" t="s">
        <v>370</v>
      </c>
      <c r="EV2621" s="1" t="s">
        <v>806</v>
      </c>
      <c r="EX2621" s="1" t="s">
        <v>370</v>
      </c>
      <c r="EY2621" s="1" t="s">
        <v>807</v>
      </c>
      <c r="FA2621" s="1" t="s">
        <v>370</v>
      </c>
      <c r="FB2621" s="1" t="s">
        <v>808</v>
      </c>
      <c r="FR2621" s="2" t="s">
        <v>371</v>
      </c>
    </row>
    <row r="2622" spans="4:174">
      <c r="D2622" s="1" t="s">
        <v>22741</v>
      </c>
      <c r="E2622" s="1" t="s">
        <v>22728</v>
      </c>
      <c r="F2622" s="1" t="s">
        <v>349</v>
      </c>
      <c r="G2622" s="1"/>
      <c r="H2622" s="2">
        <v>46.99</v>
      </c>
      <c r="I2622" s="1" t="s">
        <v>777</v>
      </c>
      <c r="J2622" s="2">
        <v>1.43</v>
      </c>
      <c r="K2622" s="1" t="s">
        <v>22742</v>
      </c>
      <c r="L2622" s="1" t="s">
        <v>22730</v>
      </c>
      <c r="P2622" s="1" t="s">
        <v>375</v>
      </c>
      <c r="R2622" s="1" t="s">
        <v>780</v>
      </c>
      <c r="S2622" s="1" t="s">
        <v>781</v>
      </c>
      <c r="W2622" s="1" t="s">
        <v>430</v>
      </c>
      <c r="AG2622" s="21" t="s">
        <v>782</v>
      </c>
      <c r="AH2622" s="21" t="s">
        <v>783</v>
      </c>
      <c r="AM2622" s="1" t="s">
        <v>356</v>
      </c>
      <c r="AN2622" s="21" t="s">
        <v>784</v>
      </c>
      <c r="AO2622" s="21" t="s">
        <v>785</v>
      </c>
      <c r="AR2622" s="21" t="s">
        <v>786</v>
      </c>
      <c r="AT2622" s="1" t="s">
        <v>787</v>
      </c>
      <c r="BA2622" s="21" t="s">
        <v>788</v>
      </c>
      <c r="BC2622" s="2">
        <v>46.99</v>
      </c>
      <c r="BF2622" s="1" t="s">
        <v>22743</v>
      </c>
      <c r="BG2622" s="1" t="s">
        <v>22744</v>
      </c>
      <c r="BH2622" s="1" t="s">
        <v>22745</v>
      </c>
      <c r="BI2622" s="1" t="s">
        <v>22746</v>
      </c>
      <c r="BJ2622" s="1" t="s">
        <v>22747</v>
      </c>
      <c r="BK2622" s="1" t="s">
        <v>22748</v>
      </c>
      <c r="BS2622" s="21" t="s">
        <v>789</v>
      </c>
      <c r="BZ2622" s="21" t="s">
        <v>790</v>
      </c>
      <c r="CI2622" s="2">
        <v>2025</v>
      </c>
      <c r="CL2622" s="21" t="s">
        <v>791</v>
      </c>
      <c r="CM2622" s="21" t="s">
        <v>792</v>
      </c>
      <c r="CU2622" s="1" t="s">
        <v>363</v>
      </c>
      <c r="CX2622" s="1" t="s">
        <v>423</v>
      </c>
      <c r="DA2622" s="21" t="s">
        <v>793</v>
      </c>
      <c r="DC2622" s="1" t="s">
        <v>3576</v>
      </c>
      <c r="DE2622" s="1" t="s">
        <v>794</v>
      </c>
      <c r="DF2622" s="1" t="s">
        <v>795</v>
      </c>
      <c r="DG2622" s="1" t="s">
        <v>3042</v>
      </c>
      <c r="DH2622" s="1" t="s">
        <v>22737</v>
      </c>
      <c r="DI2622" s="1" t="s">
        <v>3577</v>
      </c>
      <c r="DJ2622" s="1" t="s">
        <v>22738</v>
      </c>
      <c r="DK2622" s="1" t="s">
        <v>22739</v>
      </c>
      <c r="DL2622" s="21" t="s">
        <v>801</v>
      </c>
      <c r="DP2622" s="1" t="s">
        <v>861</v>
      </c>
      <c r="DQ2622" s="21" t="s">
        <v>803</v>
      </c>
      <c r="DW2622" s="1" t="s">
        <v>416</v>
      </c>
      <c r="EE2622" s="1" t="s">
        <v>3117</v>
      </c>
      <c r="EF2622" s="1" t="s">
        <v>427</v>
      </c>
      <c r="EK2622" s="1" t="s">
        <v>22740</v>
      </c>
      <c r="EL2622" s="1" t="s">
        <v>295</v>
      </c>
      <c r="EM2622" s="1" t="s">
        <v>301</v>
      </c>
      <c r="EN2622" s="1" t="s">
        <v>295</v>
      </c>
      <c r="EO2622" s="1" t="s">
        <v>22742</v>
      </c>
      <c r="EU2622" s="1" t="s">
        <v>370</v>
      </c>
      <c r="EV2622" s="1" t="s">
        <v>806</v>
      </c>
      <c r="EX2622" s="1" t="s">
        <v>370</v>
      </c>
      <c r="EY2622" s="1" t="s">
        <v>807</v>
      </c>
      <c r="FA2622" s="1" t="s">
        <v>370</v>
      </c>
      <c r="FB2622" s="1" t="s">
        <v>808</v>
      </c>
      <c r="FR2622" s="2" t="s">
        <v>371</v>
      </c>
    </row>
    <row r="2623" spans="4:174">
      <c r="D2623" s="1" t="s">
        <v>22749</v>
      </c>
      <c r="E2623" s="1" t="s">
        <v>22728</v>
      </c>
      <c r="F2623" s="1" t="s">
        <v>349</v>
      </c>
      <c r="G2623" s="1"/>
      <c r="H2623" s="2">
        <v>46.99</v>
      </c>
      <c r="I2623" s="1" t="s">
        <v>777</v>
      </c>
      <c r="J2623" s="2">
        <v>1.43</v>
      </c>
      <c r="K2623" s="1" t="s">
        <v>22750</v>
      </c>
      <c r="L2623" s="1" t="s">
        <v>22730</v>
      </c>
      <c r="P2623" s="1" t="s">
        <v>375</v>
      </c>
      <c r="R2623" s="1" t="s">
        <v>780</v>
      </c>
      <c r="S2623" s="1" t="s">
        <v>781</v>
      </c>
      <c r="W2623" s="1" t="s">
        <v>376</v>
      </c>
      <c r="AG2623" s="21" t="s">
        <v>782</v>
      </c>
      <c r="AH2623" s="21" t="s">
        <v>783</v>
      </c>
      <c r="AM2623" s="1" t="s">
        <v>356</v>
      </c>
      <c r="AN2623" s="21" t="s">
        <v>784</v>
      </c>
      <c r="AO2623" s="21" t="s">
        <v>785</v>
      </c>
      <c r="AR2623" s="21" t="s">
        <v>786</v>
      </c>
      <c r="AT2623" s="1" t="s">
        <v>787</v>
      </c>
      <c r="BA2623" s="21" t="s">
        <v>788</v>
      </c>
      <c r="BC2623" s="2">
        <v>46.99</v>
      </c>
      <c r="BF2623" s="1" t="s">
        <v>22751</v>
      </c>
      <c r="BG2623" s="1" t="s">
        <v>22752</v>
      </c>
      <c r="BH2623" s="1" t="s">
        <v>22753</v>
      </c>
      <c r="BI2623" s="1" t="s">
        <v>22754</v>
      </c>
      <c r="BJ2623" s="1" t="s">
        <v>22755</v>
      </c>
      <c r="BS2623" s="21" t="s">
        <v>789</v>
      </c>
      <c r="BZ2623" s="21" t="s">
        <v>790</v>
      </c>
      <c r="CI2623" s="2">
        <v>2025</v>
      </c>
      <c r="CL2623" s="21" t="s">
        <v>791</v>
      </c>
      <c r="CM2623" s="21" t="s">
        <v>792</v>
      </c>
      <c r="CU2623" s="1" t="s">
        <v>363</v>
      </c>
      <c r="CX2623" s="1" t="s">
        <v>423</v>
      </c>
      <c r="DA2623" s="21" t="s">
        <v>793</v>
      </c>
      <c r="DC2623" s="1" t="s">
        <v>3576</v>
      </c>
      <c r="DE2623" s="1" t="s">
        <v>794</v>
      </c>
      <c r="DF2623" s="1" t="s">
        <v>795</v>
      </c>
      <c r="DG2623" s="1" t="s">
        <v>3042</v>
      </c>
      <c r="DH2623" s="1" t="s">
        <v>22737</v>
      </c>
      <c r="DI2623" s="1" t="s">
        <v>3577</v>
      </c>
      <c r="DJ2623" s="1" t="s">
        <v>22738</v>
      </c>
      <c r="DK2623" s="1" t="s">
        <v>22739</v>
      </c>
      <c r="DL2623" s="21" t="s">
        <v>801</v>
      </c>
      <c r="DP2623" s="1" t="s">
        <v>886</v>
      </c>
      <c r="DQ2623" s="21" t="s">
        <v>803</v>
      </c>
      <c r="DW2623" s="1" t="s">
        <v>416</v>
      </c>
      <c r="EE2623" s="1" t="s">
        <v>3117</v>
      </c>
      <c r="EF2623" s="1" t="s">
        <v>427</v>
      </c>
      <c r="EK2623" s="1" t="s">
        <v>22740</v>
      </c>
      <c r="EL2623" s="1" t="s">
        <v>295</v>
      </c>
      <c r="EM2623" s="1" t="s">
        <v>301</v>
      </c>
      <c r="EN2623" s="1" t="s">
        <v>295</v>
      </c>
      <c r="EO2623" s="1" t="s">
        <v>22750</v>
      </c>
      <c r="EU2623" s="1" t="s">
        <v>370</v>
      </c>
      <c r="EV2623" s="1" t="s">
        <v>806</v>
      </c>
      <c r="EX2623" s="1" t="s">
        <v>370</v>
      </c>
      <c r="EY2623" s="1" t="s">
        <v>807</v>
      </c>
      <c r="FA2623" s="1" t="s">
        <v>370</v>
      </c>
      <c r="FB2623" s="1" t="s">
        <v>808</v>
      </c>
      <c r="FR2623" s="2" t="s">
        <v>371</v>
      </c>
    </row>
    <row r="2624" spans="4:174">
      <c r="D2624" s="1" t="s">
        <v>22756</v>
      </c>
      <c r="E2624" s="1" t="s">
        <v>22757</v>
      </c>
      <c r="F2624" s="1" t="s">
        <v>349</v>
      </c>
      <c r="G2624" s="1"/>
      <c r="H2624" s="2">
        <v>21.99</v>
      </c>
      <c r="I2624" s="1" t="s">
        <v>777</v>
      </c>
      <c r="J2624" s="2">
        <v>0.27</v>
      </c>
      <c r="K2624" s="1" t="s">
        <v>22758</v>
      </c>
      <c r="L2624" s="1" t="s">
        <v>22759</v>
      </c>
      <c r="P2624" s="1" t="s">
        <v>375</v>
      </c>
      <c r="R2624" s="1" t="s">
        <v>780</v>
      </c>
      <c r="S2624" s="1" t="s">
        <v>781</v>
      </c>
      <c r="W2624" s="1" t="s">
        <v>396</v>
      </c>
      <c r="AG2624" s="21" t="s">
        <v>782</v>
      </c>
      <c r="AH2624" s="21" t="s">
        <v>783</v>
      </c>
      <c r="AM2624" s="1" t="s">
        <v>356</v>
      </c>
      <c r="AN2624" s="21" t="s">
        <v>784</v>
      </c>
      <c r="AO2624" s="21" t="s">
        <v>785</v>
      </c>
      <c r="AR2624" s="21" t="s">
        <v>786</v>
      </c>
      <c r="AT2624" s="1" t="s">
        <v>787</v>
      </c>
      <c r="BA2624" s="21" t="s">
        <v>788</v>
      </c>
      <c r="BC2624" s="2">
        <v>21.99</v>
      </c>
      <c r="BF2624" s="1" t="s">
        <v>22760</v>
      </c>
      <c r="BG2624" s="1" t="s">
        <v>22761</v>
      </c>
      <c r="BH2624" s="1" t="s">
        <v>22762</v>
      </c>
      <c r="BI2624" s="1" t="s">
        <v>22763</v>
      </c>
      <c r="BJ2624" s="1" t="s">
        <v>22764</v>
      </c>
      <c r="BS2624" s="21" t="s">
        <v>789</v>
      </c>
      <c r="BZ2624" s="21" t="s">
        <v>790</v>
      </c>
      <c r="CI2624" s="2">
        <v>2025</v>
      </c>
      <c r="CL2624" s="21" t="s">
        <v>791</v>
      </c>
      <c r="CM2624" s="21" t="s">
        <v>792</v>
      </c>
      <c r="CU2624" s="1" t="s">
        <v>363</v>
      </c>
      <c r="CX2624" s="1" t="s">
        <v>423</v>
      </c>
      <c r="DA2624" s="21" t="s">
        <v>793</v>
      </c>
      <c r="DC2624" s="1" t="s">
        <v>389</v>
      </c>
      <c r="DE2624" s="1" t="s">
        <v>794</v>
      </c>
      <c r="DF2624" s="1" t="s">
        <v>795</v>
      </c>
      <c r="DG2624" s="1" t="s">
        <v>1169</v>
      </c>
      <c r="DH2624" s="1" t="s">
        <v>22765</v>
      </c>
      <c r="DI2624" s="1" t="s">
        <v>22766</v>
      </c>
      <c r="DJ2624" s="1" t="s">
        <v>1436</v>
      </c>
      <c r="DK2624" s="1" t="s">
        <v>22767</v>
      </c>
      <c r="DL2624" s="21" t="s">
        <v>801</v>
      </c>
      <c r="DP2624" s="1" t="s">
        <v>1439</v>
      </c>
      <c r="DQ2624" s="21" t="s">
        <v>803</v>
      </c>
      <c r="DW2624" s="1" t="s">
        <v>416</v>
      </c>
      <c r="EE2624" s="1" t="s">
        <v>4782</v>
      </c>
      <c r="EF2624" s="1" t="s">
        <v>427</v>
      </c>
      <c r="EK2624" s="1" t="s">
        <v>22768</v>
      </c>
      <c r="EL2624" s="1" t="s">
        <v>295</v>
      </c>
      <c r="EM2624" s="1" t="s">
        <v>301</v>
      </c>
      <c r="EN2624" s="1" t="s">
        <v>295</v>
      </c>
      <c r="EO2624" s="1" t="s">
        <v>22758</v>
      </c>
      <c r="EU2624" s="1" t="s">
        <v>370</v>
      </c>
      <c r="EV2624" s="1" t="s">
        <v>806</v>
      </c>
      <c r="EX2624" s="1" t="s">
        <v>370</v>
      </c>
      <c r="EY2624" s="1" t="s">
        <v>807</v>
      </c>
      <c r="FA2624" s="1" t="s">
        <v>370</v>
      </c>
      <c r="FB2624" s="1" t="s">
        <v>808</v>
      </c>
      <c r="FR2624" s="2" t="s">
        <v>371</v>
      </c>
    </row>
    <row r="2625" spans="4:174">
      <c r="D2625" s="1" t="s">
        <v>22769</v>
      </c>
      <c r="E2625" s="1" t="s">
        <v>22757</v>
      </c>
      <c r="F2625" s="1" t="s">
        <v>349</v>
      </c>
      <c r="G2625" s="1"/>
      <c r="H2625" s="2">
        <v>21.99</v>
      </c>
      <c r="I2625" s="1" t="s">
        <v>777</v>
      </c>
      <c r="J2625" s="2">
        <v>0.27</v>
      </c>
      <c r="K2625" s="1" t="s">
        <v>22770</v>
      </c>
      <c r="L2625" s="1" t="s">
        <v>22771</v>
      </c>
      <c r="P2625" s="1" t="s">
        <v>375</v>
      </c>
      <c r="R2625" s="1" t="s">
        <v>780</v>
      </c>
      <c r="S2625" s="1" t="s">
        <v>781</v>
      </c>
      <c r="W2625" s="1" t="s">
        <v>414</v>
      </c>
      <c r="AG2625" s="21" t="s">
        <v>782</v>
      </c>
      <c r="AH2625" s="21" t="s">
        <v>783</v>
      </c>
      <c r="AM2625" s="1" t="s">
        <v>356</v>
      </c>
      <c r="AN2625" s="21" t="s">
        <v>784</v>
      </c>
      <c r="AO2625" s="21" t="s">
        <v>785</v>
      </c>
      <c r="AR2625" s="21" t="s">
        <v>786</v>
      </c>
      <c r="AT2625" s="1" t="s">
        <v>787</v>
      </c>
      <c r="BA2625" s="21" t="s">
        <v>788</v>
      </c>
      <c r="BC2625" s="2">
        <v>21.99</v>
      </c>
      <c r="BF2625" s="1" t="s">
        <v>22772</v>
      </c>
      <c r="BG2625" s="1" t="s">
        <v>22773</v>
      </c>
      <c r="BH2625" s="1" t="s">
        <v>22774</v>
      </c>
      <c r="BI2625" s="1" t="s">
        <v>22775</v>
      </c>
      <c r="BJ2625" s="1" t="s">
        <v>22776</v>
      </c>
      <c r="BS2625" s="21" t="s">
        <v>789</v>
      </c>
      <c r="BZ2625" s="21" t="s">
        <v>790</v>
      </c>
      <c r="CI2625" s="2">
        <v>2025</v>
      </c>
      <c r="CL2625" s="21" t="s">
        <v>791</v>
      </c>
      <c r="CM2625" s="21" t="s">
        <v>792</v>
      </c>
      <c r="CU2625" s="1" t="s">
        <v>363</v>
      </c>
      <c r="CX2625" s="1" t="s">
        <v>423</v>
      </c>
      <c r="DA2625" s="21" t="s">
        <v>793</v>
      </c>
      <c r="DC2625" s="1" t="s">
        <v>439</v>
      </c>
      <c r="DE2625" s="1" t="s">
        <v>794</v>
      </c>
      <c r="DF2625" s="1" t="s">
        <v>795</v>
      </c>
      <c r="DG2625" s="1" t="s">
        <v>1169</v>
      </c>
      <c r="DH2625" s="1" t="s">
        <v>22765</v>
      </c>
      <c r="DI2625" s="1" t="s">
        <v>22766</v>
      </c>
      <c r="DJ2625" s="1" t="s">
        <v>5397</v>
      </c>
      <c r="DK2625" s="1" t="s">
        <v>22767</v>
      </c>
      <c r="DL2625" s="21" t="s">
        <v>801</v>
      </c>
      <c r="DP2625" s="1" t="s">
        <v>1439</v>
      </c>
      <c r="DQ2625" s="21" t="s">
        <v>803</v>
      </c>
      <c r="DW2625" s="1" t="s">
        <v>416</v>
      </c>
      <c r="EE2625" s="1" t="s">
        <v>4782</v>
      </c>
      <c r="EF2625" s="1" t="s">
        <v>427</v>
      </c>
      <c r="EK2625" s="1" t="s">
        <v>22768</v>
      </c>
      <c r="EL2625" s="1" t="s">
        <v>295</v>
      </c>
      <c r="EM2625" s="1" t="s">
        <v>301</v>
      </c>
      <c r="EN2625" s="1" t="s">
        <v>295</v>
      </c>
      <c r="EO2625" s="1" t="s">
        <v>22770</v>
      </c>
      <c r="EU2625" s="1" t="s">
        <v>370</v>
      </c>
      <c r="EV2625" s="1" t="s">
        <v>806</v>
      </c>
      <c r="EX2625" s="1" t="s">
        <v>370</v>
      </c>
      <c r="EY2625" s="1" t="s">
        <v>807</v>
      </c>
      <c r="FA2625" s="1" t="s">
        <v>370</v>
      </c>
      <c r="FB2625" s="1" t="s">
        <v>808</v>
      </c>
      <c r="FR2625" s="2" t="s">
        <v>371</v>
      </c>
    </row>
    <row r="2626" spans="4:174">
      <c r="D2626" s="1" t="s">
        <v>22777</v>
      </c>
      <c r="E2626" s="1" t="s">
        <v>22778</v>
      </c>
      <c r="F2626" s="1" t="s">
        <v>349</v>
      </c>
      <c r="G2626" s="1"/>
      <c r="H2626" s="2">
        <v>35.99</v>
      </c>
      <c r="I2626" s="1" t="s">
        <v>777</v>
      </c>
      <c r="J2626" s="2">
        <v>0.99</v>
      </c>
      <c r="K2626" s="1" t="s">
        <v>22779</v>
      </c>
      <c r="L2626" s="1" t="s">
        <v>22780</v>
      </c>
      <c r="P2626" s="1" t="s">
        <v>375</v>
      </c>
      <c r="R2626" s="1" t="s">
        <v>780</v>
      </c>
      <c r="S2626" s="1" t="s">
        <v>781</v>
      </c>
      <c r="W2626" s="1" t="s">
        <v>430</v>
      </c>
      <c r="AG2626" s="21" t="s">
        <v>782</v>
      </c>
      <c r="AH2626" s="21" t="s">
        <v>783</v>
      </c>
      <c r="AM2626" s="1" t="s">
        <v>356</v>
      </c>
      <c r="AN2626" s="21" t="s">
        <v>784</v>
      </c>
      <c r="AO2626" s="21" t="s">
        <v>785</v>
      </c>
      <c r="AR2626" s="21" t="s">
        <v>786</v>
      </c>
      <c r="AT2626" s="1" t="s">
        <v>787</v>
      </c>
      <c r="BA2626" s="21" t="s">
        <v>788</v>
      </c>
      <c r="BC2626" s="2">
        <v>35.99</v>
      </c>
      <c r="BF2626" s="1" t="s">
        <v>22781</v>
      </c>
      <c r="BG2626" s="1" t="s">
        <v>22782</v>
      </c>
      <c r="BH2626" s="1" t="s">
        <v>22783</v>
      </c>
      <c r="BI2626" s="1" t="s">
        <v>22784</v>
      </c>
      <c r="BJ2626" s="1" t="s">
        <v>22785</v>
      </c>
      <c r="BK2626" s="1" t="s">
        <v>22786</v>
      </c>
      <c r="BL2626" s="1" t="s">
        <v>22787</v>
      </c>
      <c r="BS2626" s="21" t="s">
        <v>789</v>
      </c>
      <c r="BZ2626" s="21" t="s">
        <v>790</v>
      </c>
      <c r="CI2626" s="2">
        <v>2025</v>
      </c>
      <c r="CL2626" s="21" t="s">
        <v>791</v>
      </c>
      <c r="CM2626" s="21" t="s">
        <v>792</v>
      </c>
      <c r="CU2626" s="1" t="s">
        <v>363</v>
      </c>
      <c r="CX2626" s="1" t="s">
        <v>423</v>
      </c>
      <c r="DA2626" s="21" t="s">
        <v>793</v>
      </c>
      <c r="DC2626" s="1" t="s">
        <v>514</v>
      </c>
      <c r="DE2626" s="1" t="s">
        <v>794</v>
      </c>
      <c r="DF2626" s="1" t="s">
        <v>795</v>
      </c>
      <c r="DG2626" s="1" t="s">
        <v>22788</v>
      </c>
      <c r="DH2626" s="1" t="s">
        <v>14613</v>
      </c>
      <c r="DI2626" s="1" t="s">
        <v>22789</v>
      </c>
      <c r="DJ2626" s="1" t="s">
        <v>22790</v>
      </c>
      <c r="DK2626" s="1" t="s">
        <v>22791</v>
      </c>
      <c r="DL2626" s="21" t="s">
        <v>801</v>
      </c>
      <c r="DP2626" s="1" t="s">
        <v>1439</v>
      </c>
      <c r="DQ2626" s="21" t="s">
        <v>803</v>
      </c>
      <c r="DW2626" s="1" t="s">
        <v>416</v>
      </c>
      <c r="EE2626" s="1" t="s">
        <v>931</v>
      </c>
      <c r="EF2626" s="1" t="s">
        <v>427</v>
      </c>
      <c r="EK2626" s="1" t="s">
        <v>22792</v>
      </c>
      <c r="EL2626" s="1" t="s">
        <v>295</v>
      </c>
      <c r="EM2626" s="1" t="s">
        <v>301</v>
      </c>
      <c r="EN2626" s="1" t="s">
        <v>295</v>
      </c>
      <c r="EO2626" s="1" t="s">
        <v>22779</v>
      </c>
      <c r="EU2626" s="1" t="s">
        <v>370</v>
      </c>
      <c r="EV2626" s="1" t="s">
        <v>806</v>
      </c>
      <c r="EX2626" s="1" t="s">
        <v>370</v>
      </c>
      <c r="EY2626" s="1" t="s">
        <v>807</v>
      </c>
      <c r="FA2626" s="1" t="s">
        <v>370</v>
      </c>
      <c r="FB2626" s="1" t="s">
        <v>808</v>
      </c>
      <c r="FR2626" s="2" t="s">
        <v>371</v>
      </c>
    </row>
    <row r="2627" spans="4:174">
      <c r="D2627" s="1" t="s">
        <v>22793</v>
      </c>
      <c r="E2627" s="1" t="s">
        <v>22794</v>
      </c>
      <c r="F2627" s="1" t="s">
        <v>349</v>
      </c>
      <c r="G2627" s="1"/>
      <c r="H2627" s="2">
        <v>23.99</v>
      </c>
      <c r="I2627" s="1" t="s">
        <v>777</v>
      </c>
      <c r="J2627" s="2">
        <v>0.44</v>
      </c>
      <c r="K2627" s="1" t="s">
        <v>22795</v>
      </c>
      <c r="L2627" s="1" t="s">
        <v>22796</v>
      </c>
      <c r="P2627" s="1" t="s">
        <v>375</v>
      </c>
      <c r="R2627" s="1" t="s">
        <v>780</v>
      </c>
      <c r="S2627" s="1" t="s">
        <v>781</v>
      </c>
      <c r="W2627" s="1" t="s">
        <v>376</v>
      </c>
      <c r="AG2627" s="21" t="s">
        <v>782</v>
      </c>
      <c r="AH2627" s="21" t="s">
        <v>783</v>
      </c>
      <c r="AM2627" s="1" t="s">
        <v>356</v>
      </c>
      <c r="AN2627" s="21" t="s">
        <v>784</v>
      </c>
      <c r="AO2627" s="21" t="s">
        <v>785</v>
      </c>
      <c r="AR2627" s="21" t="s">
        <v>786</v>
      </c>
      <c r="AT2627" s="1" t="s">
        <v>787</v>
      </c>
      <c r="BA2627" s="21" t="s">
        <v>788</v>
      </c>
      <c r="BC2627" s="2">
        <v>23.99</v>
      </c>
      <c r="BF2627" s="1" t="s">
        <v>22797</v>
      </c>
      <c r="BG2627" s="1" t="s">
        <v>22798</v>
      </c>
      <c r="BH2627" s="1" t="s">
        <v>22799</v>
      </c>
      <c r="BI2627" s="1" t="s">
        <v>22800</v>
      </c>
      <c r="BJ2627" s="1" t="s">
        <v>22801</v>
      </c>
      <c r="BS2627" s="21" t="s">
        <v>789</v>
      </c>
      <c r="BZ2627" s="21" t="s">
        <v>790</v>
      </c>
      <c r="CI2627" s="2">
        <v>2025</v>
      </c>
      <c r="CL2627" s="21" t="s">
        <v>791</v>
      </c>
      <c r="CM2627" s="21" t="s">
        <v>792</v>
      </c>
      <c r="CU2627" s="1" t="s">
        <v>363</v>
      </c>
      <c r="CX2627" s="1" t="s">
        <v>423</v>
      </c>
      <c r="DA2627" s="21" t="s">
        <v>793</v>
      </c>
      <c r="DC2627" s="1" t="s">
        <v>366</v>
      </c>
      <c r="DE2627" s="1" t="s">
        <v>794</v>
      </c>
      <c r="DF2627" s="1" t="s">
        <v>795</v>
      </c>
      <c r="DG2627" s="1" t="s">
        <v>22802</v>
      </c>
      <c r="DH2627" s="1" t="s">
        <v>22803</v>
      </c>
      <c r="DI2627" s="1" t="s">
        <v>22804</v>
      </c>
      <c r="DJ2627" s="1" t="s">
        <v>22805</v>
      </c>
      <c r="DK2627" s="1" t="s">
        <v>22806</v>
      </c>
      <c r="DL2627" s="21" t="s">
        <v>801</v>
      </c>
      <c r="DP2627" s="1" t="s">
        <v>843</v>
      </c>
      <c r="DQ2627" s="21" t="s">
        <v>803</v>
      </c>
      <c r="DW2627" s="1" t="s">
        <v>416</v>
      </c>
      <c r="EE2627" s="1" t="s">
        <v>1440</v>
      </c>
      <c r="EF2627" s="1" t="s">
        <v>427</v>
      </c>
      <c r="EK2627" s="1" t="s">
        <v>22807</v>
      </c>
      <c r="EL2627" s="1" t="s">
        <v>295</v>
      </c>
      <c r="EM2627" s="1" t="s">
        <v>301</v>
      </c>
      <c r="EN2627" s="1" t="s">
        <v>295</v>
      </c>
      <c r="EO2627" s="1" t="s">
        <v>22795</v>
      </c>
      <c r="EU2627" s="1" t="s">
        <v>370</v>
      </c>
      <c r="EV2627" s="1" t="s">
        <v>806</v>
      </c>
      <c r="EX2627" s="1" t="s">
        <v>370</v>
      </c>
      <c r="EY2627" s="1" t="s">
        <v>807</v>
      </c>
      <c r="FA2627" s="1" t="s">
        <v>370</v>
      </c>
      <c r="FB2627" s="1" t="s">
        <v>808</v>
      </c>
      <c r="FR2627" s="2" t="s">
        <v>371</v>
      </c>
    </row>
    <row r="2628" spans="4:174">
      <c r="D2628" s="1" t="s">
        <v>22808</v>
      </c>
      <c r="E2628" s="1" t="s">
        <v>22794</v>
      </c>
      <c r="F2628" s="1" t="s">
        <v>349</v>
      </c>
      <c r="G2628" s="1"/>
      <c r="H2628" s="2">
        <v>23.99</v>
      </c>
      <c r="I2628" s="1" t="s">
        <v>777</v>
      </c>
      <c r="J2628" s="2">
        <v>0.44</v>
      </c>
      <c r="K2628" s="1" t="s">
        <v>22809</v>
      </c>
      <c r="L2628" s="1" t="s">
        <v>22796</v>
      </c>
      <c r="P2628" s="1" t="s">
        <v>375</v>
      </c>
      <c r="R2628" s="1" t="s">
        <v>780</v>
      </c>
      <c r="S2628" s="1" t="s">
        <v>781</v>
      </c>
      <c r="W2628" s="1" t="s">
        <v>396</v>
      </c>
      <c r="AG2628" s="21" t="s">
        <v>782</v>
      </c>
      <c r="AH2628" s="21" t="s">
        <v>783</v>
      </c>
      <c r="AM2628" s="1" t="s">
        <v>356</v>
      </c>
      <c r="AN2628" s="21" t="s">
        <v>784</v>
      </c>
      <c r="AO2628" s="21" t="s">
        <v>785</v>
      </c>
      <c r="AR2628" s="21" t="s">
        <v>786</v>
      </c>
      <c r="AT2628" s="1" t="s">
        <v>787</v>
      </c>
      <c r="BA2628" s="21" t="s">
        <v>788</v>
      </c>
      <c r="BC2628" s="2">
        <v>23.99</v>
      </c>
      <c r="BF2628" s="1" t="s">
        <v>22810</v>
      </c>
      <c r="BG2628" s="1" t="s">
        <v>22811</v>
      </c>
      <c r="BH2628" s="1" t="s">
        <v>22812</v>
      </c>
      <c r="BI2628" s="1" t="s">
        <v>22813</v>
      </c>
      <c r="BJ2628" s="1" t="s">
        <v>22814</v>
      </c>
      <c r="BS2628" s="21" t="s">
        <v>789</v>
      </c>
      <c r="BZ2628" s="21" t="s">
        <v>790</v>
      </c>
      <c r="CI2628" s="2">
        <v>2025</v>
      </c>
      <c r="CL2628" s="21" t="s">
        <v>791</v>
      </c>
      <c r="CM2628" s="21" t="s">
        <v>792</v>
      </c>
      <c r="CU2628" s="1" t="s">
        <v>363</v>
      </c>
      <c r="CX2628" s="1" t="s">
        <v>423</v>
      </c>
      <c r="DA2628" s="21" t="s">
        <v>793</v>
      </c>
      <c r="DC2628" s="1" t="s">
        <v>366</v>
      </c>
      <c r="DE2628" s="1" t="s">
        <v>794</v>
      </c>
      <c r="DF2628" s="1" t="s">
        <v>795</v>
      </c>
      <c r="DG2628" s="1" t="s">
        <v>22802</v>
      </c>
      <c r="DH2628" s="1" t="s">
        <v>22803</v>
      </c>
      <c r="DI2628" s="1" t="s">
        <v>22804</v>
      </c>
      <c r="DJ2628" s="1" t="s">
        <v>22805</v>
      </c>
      <c r="DK2628" s="1" t="s">
        <v>22806</v>
      </c>
      <c r="DL2628" s="21" t="s">
        <v>801</v>
      </c>
      <c r="DP2628" s="1" t="s">
        <v>861</v>
      </c>
      <c r="DQ2628" s="21" t="s">
        <v>803</v>
      </c>
      <c r="DW2628" s="1" t="s">
        <v>416</v>
      </c>
      <c r="EE2628" s="1" t="s">
        <v>1440</v>
      </c>
      <c r="EF2628" s="1" t="s">
        <v>427</v>
      </c>
      <c r="EK2628" s="1" t="s">
        <v>22807</v>
      </c>
      <c r="EL2628" s="1" t="s">
        <v>295</v>
      </c>
      <c r="EM2628" s="1" t="s">
        <v>301</v>
      </c>
      <c r="EN2628" s="1" t="s">
        <v>295</v>
      </c>
      <c r="EO2628" s="1" t="s">
        <v>22809</v>
      </c>
      <c r="EU2628" s="1" t="s">
        <v>370</v>
      </c>
      <c r="EV2628" s="1" t="s">
        <v>806</v>
      </c>
      <c r="EX2628" s="1" t="s">
        <v>370</v>
      </c>
      <c r="EY2628" s="1" t="s">
        <v>807</v>
      </c>
      <c r="FA2628" s="1" t="s">
        <v>370</v>
      </c>
      <c r="FB2628" s="1" t="s">
        <v>808</v>
      </c>
      <c r="FR2628" s="2" t="s">
        <v>371</v>
      </c>
    </row>
    <row r="2629" spans="4:174">
      <c r="D2629" s="1" t="s">
        <v>22815</v>
      </c>
      <c r="E2629" s="1" t="s">
        <v>22794</v>
      </c>
      <c r="F2629" s="1" t="s">
        <v>349</v>
      </c>
      <c r="G2629" s="1"/>
      <c r="H2629" s="2">
        <v>23.99</v>
      </c>
      <c r="I2629" s="1" t="s">
        <v>777</v>
      </c>
      <c r="J2629" s="2">
        <v>0.44</v>
      </c>
      <c r="K2629" s="1" t="s">
        <v>22816</v>
      </c>
      <c r="L2629" s="1" t="s">
        <v>22796</v>
      </c>
      <c r="P2629" s="1" t="s">
        <v>375</v>
      </c>
      <c r="R2629" s="1" t="s">
        <v>780</v>
      </c>
      <c r="S2629" s="1" t="s">
        <v>781</v>
      </c>
      <c r="W2629" s="1" t="s">
        <v>414</v>
      </c>
      <c r="AG2629" s="21" t="s">
        <v>782</v>
      </c>
      <c r="AH2629" s="21" t="s">
        <v>783</v>
      </c>
      <c r="AM2629" s="1" t="s">
        <v>356</v>
      </c>
      <c r="AN2629" s="21" t="s">
        <v>784</v>
      </c>
      <c r="AO2629" s="21" t="s">
        <v>785</v>
      </c>
      <c r="AR2629" s="21" t="s">
        <v>786</v>
      </c>
      <c r="AT2629" s="1" t="s">
        <v>787</v>
      </c>
      <c r="BA2629" s="21" t="s">
        <v>788</v>
      </c>
      <c r="BC2629" s="2">
        <v>23.99</v>
      </c>
      <c r="BF2629" s="1" t="s">
        <v>22817</v>
      </c>
      <c r="BG2629" s="1" t="s">
        <v>22818</v>
      </c>
      <c r="BH2629" s="1" t="s">
        <v>22819</v>
      </c>
      <c r="BI2629" s="1" t="s">
        <v>22820</v>
      </c>
      <c r="BJ2629" s="1" t="s">
        <v>22821</v>
      </c>
      <c r="BS2629" s="21" t="s">
        <v>789</v>
      </c>
      <c r="BZ2629" s="21" t="s">
        <v>790</v>
      </c>
      <c r="CI2629" s="2">
        <v>2025</v>
      </c>
      <c r="CL2629" s="21" t="s">
        <v>791</v>
      </c>
      <c r="CM2629" s="21" t="s">
        <v>792</v>
      </c>
      <c r="CU2629" s="1" t="s">
        <v>363</v>
      </c>
      <c r="CX2629" s="1" t="s">
        <v>423</v>
      </c>
      <c r="DA2629" s="21" t="s">
        <v>793</v>
      </c>
      <c r="DC2629" s="1" t="s">
        <v>366</v>
      </c>
      <c r="DE2629" s="1" t="s">
        <v>794</v>
      </c>
      <c r="DF2629" s="1" t="s">
        <v>795</v>
      </c>
      <c r="DG2629" s="1" t="s">
        <v>22802</v>
      </c>
      <c r="DH2629" s="1" t="s">
        <v>22803</v>
      </c>
      <c r="DI2629" s="1" t="s">
        <v>22804</v>
      </c>
      <c r="DJ2629" s="1" t="s">
        <v>22805</v>
      </c>
      <c r="DK2629" s="1" t="s">
        <v>22806</v>
      </c>
      <c r="DL2629" s="21" t="s">
        <v>801</v>
      </c>
      <c r="DP2629" s="1" t="s">
        <v>886</v>
      </c>
      <c r="DQ2629" s="21" t="s">
        <v>803</v>
      </c>
      <c r="DW2629" s="1" t="s">
        <v>416</v>
      </c>
      <c r="EE2629" s="1" t="s">
        <v>1440</v>
      </c>
      <c r="EF2629" s="1" t="s">
        <v>427</v>
      </c>
      <c r="EK2629" s="1" t="s">
        <v>22807</v>
      </c>
      <c r="EL2629" s="1" t="s">
        <v>295</v>
      </c>
      <c r="EM2629" s="1" t="s">
        <v>301</v>
      </c>
      <c r="EN2629" s="1" t="s">
        <v>295</v>
      </c>
      <c r="EO2629" s="1" t="s">
        <v>22816</v>
      </c>
      <c r="EU2629" s="1" t="s">
        <v>370</v>
      </c>
      <c r="EV2629" s="1" t="s">
        <v>806</v>
      </c>
      <c r="EX2629" s="1" t="s">
        <v>370</v>
      </c>
      <c r="EY2629" s="1" t="s">
        <v>807</v>
      </c>
      <c r="FA2629" s="1" t="s">
        <v>370</v>
      </c>
      <c r="FB2629" s="1" t="s">
        <v>808</v>
      </c>
      <c r="FR2629" s="2" t="s">
        <v>371</v>
      </c>
    </row>
    <row r="2630" spans="4:174">
      <c r="D2630" s="1" t="s">
        <v>22822</v>
      </c>
      <c r="E2630" s="1" t="s">
        <v>22823</v>
      </c>
      <c r="F2630" s="1" t="s">
        <v>349</v>
      </c>
      <c r="G2630" s="1"/>
      <c r="H2630" s="2">
        <v>22.99</v>
      </c>
      <c r="I2630" s="1" t="s">
        <v>777</v>
      </c>
      <c r="J2630" s="2">
        <v>0.44</v>
      </c>
      <c r="K2630" s="1" t="s">
        <v>22824</v>
      </c>
      <c r="L2630" s="1" t="s">
        <v>22825</v>
      </c>
      <c r="P2630" s="1" t="s">
        <v>375</v>
      </c>
      <c r="R2630" s="1" t="s">
        <v>780</v>
      </c>
      <c r="S2630" s="1" t="s">
        <v>781</v>
      </c>
      <c r="W2630" s="1" t="s">
        <v>430</v>
      </c>
      <c r="AG2630" s="21" t="s">
        <v>782</v>
      </c>
      <c r="AH2630" s="21" t="s">
        <v>783</v>
      </c>
      <c r="AM2630" s="1" t="s">
        <v>356</v>
      </c>
      <c r="AN2630" s="21" t="s">
        <v>784</v>
      </c>
      <c r="AO2630" s="21" t="s">
        <v>785</v>
      </c>
      <c r="AR2630" s="21" t="s">
        <v>786</v>
      </c>
      <c r="AT2630" s="1" t="s">
        <v>787</v>
      </c>
      <c r="BA2630" s="21" t="s">
        <v>788</v>
      </c>
      <c r="BC2630" s="2">
        <v>22.99</v>
      </c>
      <c r="BF2630" s="1" t="s">
        <v>22826</v>
      </c>
      <c r="BG2630" s="1" t="s">
        <v>22827</v>
      </c>
      <c r="BH2630" s="1" t="s">
        <v>22828</v>
      </c>
      <c r="BI2630" s="1" t="s">
        <v>22829</v>
      </c>
      <c r="BJ2630" s="1" t="s">
        <v>22830</v>
      </c>
      <c r="BS2630" s="21" t="s">
        <v>789</v>
      </c>
      <c r="BZ2630" s="21" t="s">
        <v>790</v>
      </c>
      <c r="CI2630" s="2">
        <v>2025</v>
      </c>
      <c r="CL2630" s="21" t="s">
        <v>791</v>
      </c>
      <c r="CM2630" s="21" t="s">
        <v>792</v>
      </c>
      <c r="CU2630" s="1" t="s">
        <v>363</v>
      </c>
      <c r="CX2630" s="1" t="s">
        <v>423</v>
      </c>
      <c r="DA2630" s="21" t="s">
        <v>793</v>
      </c>
      <c r="DC2630" s="1" t="s">
        <v>2543</v>
      </c>
      <c r="DE2630" s="1" t="s">
        <v>794</v>
      </c>
      <c r="DF2630" s="1" t="s">
        <v>795</v>
      </c>
      <c r="DG2630" s="1" t="s">
        <v>22831</v>
      </c>
      <c r="DH2630" s="1" t="s">
        <v>22832</v>
      </c>
      <c r="DI2630" s="1" t="s">
        <v>22833</v>
      </c>
      <c r="DJ2630" s="1" t="s">
        <v>22834</v>
      </c>
      <c r="DK2630" s="1" t="s">
        <v>22835</v>
      </c>
      <c r="DL2630" s="21" t="s">
        <v>801</v>
      </c>
      <c r="DP2630" s="1" t="s">
        <v>1439</v>
      </c>
      <c r="DQ2630" s="21" t="s">
        <v>803</v>
      </c>
      <c r="DW2630" s="1" t="s">
        <v>416</v>
      </c>
      <c r="EE2630" s="1" t="s">
        <v>1440</v>
      </c>
      <c r="EF2630" s="1" t="s">
        <v>427</v>
      </c>
      <c r="EK2630" s="1" t="s">
        <v>22836</v>
      </c>
      <c r="EL2630" s="1" t="s">
        <v>295</v>
      </c>
      <c r="EM2630" s="1" t="s">
        <v>301</v>
      </c>
      <c r="EN2630" s="1" t="s">
        <v>295</v>
      </c>
      <c r="EO2630" s="1" t="s">
        <v>22824</v>
      </c>
      <c r="EU2630" s="1" t="s">
        <v>370</v>
      </c>
      <c r="EV2630" s="1" t="s">
        <v>806</v>
      </c>
      <c r="EX2630" s="1" t="s">
        <v>370</v>
      </c>
      <c r="EY2630" s="1" t="s">
        <v>807</v>
      </c>
      <c r="FA2630" s="1" t="s">
        <v>370</v>
      </c>
      <c r="FB2630" s="1" t="s">
        <v>808</v>
      </c>
      <c r="FR2630" s="2" t="s">
        <v>371</v>
      </c>
    </row>
    <row r="2631" spans="4:174">
      <c r="D2631" s="1" t="s">
        <v>22837</v>
      </c>
      <c r="E2631" s="1" t="s">
        <v>22823</v>
      </c>
      <c r="F2631" s="1" t="s">
        <v>349</v>
      </c>
      <c r="G2631" s="1"/>
      <c r="H2631" s="2">
        <v>22.99</v>
      </c>
      <c r="I2631" s="1" t="s">
        <v>777</v>
      </c>
      <c r="J2631" s="2">
        <v>0.44</v>
      </c>
      <c r="K2631" s="1" t="s">
        <v>22838</v>
      </c>
      <c r="L2631" s="1" t="s">
        <v>22839</v>
      </c>
      <c r="P2631" s="1" t="s">
        <v>375</v>
      </c>
      <c r="R2631" s="1" t="s">
        <v>780</v>
      </c>
      <c r="S2631" s="1" t="s">
        <v>781</v>
      </c>
      <c r="W2631" s="1" t="s">
        <v>376</v>
      </c>
      <c r="AG2631" s="21" t="s">
        <v>782</v>
      </c>
      <c r="AH2631" s="21" t="s">
        <v>783</v>
      </c>
      <c r="AM2631" s="1" t="s">
        <v>356</v>
      </c>
      <c r="AN2631" s="21" t="s">
        <v>784</v>
      </c>
      <c r="AO2631" s="21" t="s">
        <v>785</v>
      </c>
      <c r="AR2631" s="21" t="s">
        <v>786</v>
      </c>
      <c r="AT2631" s="1" t="s">
        <v>787</v>
      </c>
      <c r="BA2631" s="21" t="s">
        <v>788</v>
      </c>
      <c r="BC2631" s="2">
        <v>22.99</v>
      </c>
      <c r="BF2631" s="1" t="s">
        <v>22840</v>
      </c>
      <c r="BG2631" s="1" t="s">
        <v>22841</v>
      </c>
      <c r="BH2631" s="1" t="s">
        <v>22842</v>
      </c>
      <c r="BI2631" s="1" t="s">
        <v>22843</v>
      </c>
      <c r="BJ2631" s="1" t="s">
        <v>22844</v>
      </c>
      <c r="BS2631" s="21" t="s">
        <v>789</v>
      </c>
      <c r="BZ2631" s="21" t="s">
        <v>790</v>
      </c>
      <c r="CI2631" s="2">
        <v>2025</v>
      </c>
      <c r="CL2631" s="21" t="s">
        <v>791</v>
      </c>
      <c r="CM2631" s="21" t="s">
        <v>792</v>
      </c>
      <c r="CU2631" s="1" t="s">
        <v>363</v>
      </c>
      <c r="CX2631" s="1" t="s">
        <v>423</v>
      </c>
      <c r="DA2631" s="21" t="s">
        <v>793</v>
      </c>
      <c r="DC2631" s="1" t="s">
        <v>514</v>
      </c>
      <c r="DE2631" s="1" t="s">
        <v>794</v>
      </c>
      <c r="DF2631" s="1" t="s">
        <v>795</v>
      </c>
      <c r="DG2631" s="1" t="s">
        <v>22831</v>
      </c>
      <c r="DH2631" s="1" t="s">
        <v>22832</v>
      </c>
      <c r="DI2631" s="1" t="s">
        <v>22833</v>
      </c>
      <c r="DJ2631" s="1" t="s">
        <v>22834</v>
      </c>
      <c r="DK2631" s="1" t="s">
        <v>22835</v>
      </c>
      <c r="DL2631" s="21" t="s">
        <v>801</v>
      </c>
      <c r="DP2631" s="1" t="s">
        <v>1439</v>
      </c>
      <c r="DQ2631" s="21" t="s">
        <v>803</v>
      </c>
      <c r="DW2631" s="1" t="s">
        <v>416</v>
      </c>
      <c r="EE2631" s="1" t="s">
        <v>1440</v>
      </c>
      <c r="EF2631" s="1" t="s">
        <v>427</v>
      </c>
      <c r="EK2631" s="1" t="s">
        <v>22836</v>
      </c>
      <c r="EL2631" s="1" t="s">
        <v>295</v>
      </c>
      <c r="EM2631" s="1" t="s">
        <v>301</v>
      </c>
      <c r="EN2631" s="1" t="s">
        <v>295</v>
      </c>
      <c r="EO2631" s="1" t="s">
        <v>22838</v>
      </c>
      <c r="EU2631" s="1" t="s">
        <v>370</v>
      </c>
      <c r="EV2631" s="1" t="s">
        <v>806</v>
      </c>
      <c r="EX2631" s="1" t="s">
        <v>370</v>
      </c>
      <c r="EY2631" s="1" t="s">
        <v>807</v>
      </c>
      <c r="FA2631" s="1" t="s">
        <v>370</v>
      </c>
      <c r="FB2631" s="1" t="s">
        <v>808</v>
      </c>
      <c r="FR2631" s="2" t="s">
        <v>371</v>
      </c>
    </row>
    <row r="2632" spans="4:174">
      <c r="D2632" s="1" t="s">
        <v>22845</v>
      </c>
      <c r="E2632" s="1" t="s">
        <v>22846</v>
      </c>
      <c r="F2632" s="1" t="s">
        <v>349</v>
      </c>
      <c r="G2632" s="1"/>
      <c r="H2632" s="2">
        <v>32.99</v>
      </c>
      <c r="I2632" s="1" t="s">
        <v>777</v>
      </c>
      <c r="J2632" s="2">
        <v>0.88</v>
      </c>
      <c r="K2632" s="1" t="s">
        <v>22847</v>
      </c>
      <c r="L2632" s="1" t="s">
        <v>22848</v>
      </c>
      <c r="P2632" s="1" t="s">
        <v>375</v>
      </c>
      <c r="R2632" s="1" t="s">
        <v>780</v>
      </c>
      <c r="S2632" s="1" t="s">
        <v>781</v>
      </c>
      <c r="W2632" s="1" t="s">
        <v>396</v>
      </c>
      <c r="AG2632" s="21" t="s">
        <v>782</v>
      </c>
      <c r="AH2632" s="21" t="s">
        <v>783</v>
      </c>
      <c r="AM2632" s="1" t="s">
        <v>356</v>
      </c>
      <c r="AN2632" s="21" t="s">
        <v>784</v>
      </c>
      <c r="AO2632" s="21" t="s">
        <v>785</v>
      </c>
      <c r="AR2632" s="21" t="s">
        <v>786</v>
      </c>
      <c r="AT2632" s="1" t="s">
        <v>787</v>
      </c>
      <c r="BA2632" s="21" t="s">
        <v>788</v>
      </c>
      <c r="BC2632" s="2">
        <v>32.99</v>
      </c>
      <c r="BF2632" s="1" t="s">
        <v>22849</v>
      </c>
      <c r="BG2632" s="1" t="s">
        <v>22850</v>
      </c>
      <c r="BH2632" s="1" t="s">
        <v>22851</v>
      </c>
      <c r="BI2632" s="1" t="s">
        <v>22852</v>
      </c>
      <c r="BJ2632" s="1" t="s">
        <v>22853</v>
      </c>
      <c r="BK2632" s="1" t="s">
        <v>22854</v>
      </c>
      <c r="BS2632" s="21" t="s">
        <v>789</v>
      </c>
      <c r="BZ2632" s="21" t="s">
        <v>790</v>
      </c>
      <c r="CI2632" s="2">
        <v>2025</v>
      </c>
      <c r="CL2632" s="21" t="s">
        <v>791</v>
      </c>
      <c r="CM2632" s="21" t="s">
        <v>792</v>
      </c>
      <c r="CU2632" s="1" t="s">
        <v>363</v>
      </c>
      <c r="CX2632" s="1" t="s">
        <v>423</v>
      </c>
      <c r="DA2632" s="21" t="s">
        <v>793</v>
      </c>
      <c r="DC2632" s="1" t="s">
        <v>2543</v>
      </c>
      <c r="DE2632" s="1" t="s">
        <v>794</v>
      </c>
      <c r="DF2632" s="1" t="s">
        <v>795</v>
      </c>
      <c r="DG2632" s="1" t="s">
        <v>22855</v>
      </c>
      <c r="DH2632" s="1" t="s">
        <v>22856</v>
      </c>
      <c r="DI2632" s="1" t="s">
        <v>22857</v>
      </c>
      <c r="DJ2632" s="1" t="s">
        <v>22858</v>
      </c>
      <c r="DK2632" s="1" t="s">
        <v>22859</v>
      </c>
      <c r="DL2632" s="21" t="s">
        <v>801</v>
      </c>
      <c r="DP2632" s="1" t="s">
        <v>1439</v>
      </c>
      <c r="DQ2632" s="21" t="s">
        <v>803</v>
      </c>
      <c r="DW2632" s="1" t="s">
        <v>416</v>
      </c>
      <c r="EE2632" s="1" t="s">
        <v>1440</v>
      </c>
      <c r="EF2632" s="1" t="s">
        <v>427</v>
      </c>
      <c r="EK2632" s="1" t="s">
        <v>22860</v>
      </c>
      <c r="EL2632" s="1" t="s">
        <v>295</v>
      </c>
      <c r="EM2632" s="1" t="s">
        <v>301</v>
      </c>
      <c r="EN2632" s="1" t="s">
        <v>295</v>
      </c>
      <c r="EO2632" s="1" t="s">
        <v>22847</v>
      </c>
      <c r="EU2632" s="1" t="s">
        <v>370</v>
      </c>
      <c r="EV2632" s="1" t="s">
        <v>806</v>
      </c>
      <c r="EX2632" s="1" t="s">
        <v>370</v>
      </c>
      <c r="EY2632" s="1" t="s">
        <v>807</v>
      </c>
      <c r="FA2632" s="1" t="s">
        <v>370</v>
      </c>
      <c r="FB2632" s="1" t="s">
        <v>808</v>
      </c>
      <c r="FR2632" s="2" t="s">
        <v>371</v>
      </c>
    </row>
    <row r="2633" spans="4:174">
      <c r="D2633" s="1" t="s">
        <v>22861</v>
      </c>
      <c r="E2633" s="1" t="s">
        <v>22846</v>
      </c>
      <c r="F2633" s="1" t="s">
        <v>349</v>
      </c>
      <c r="G2633" s="1"/>
      <c r="H2633" s="2">
        <v>32.99</v>
      </c>
      <c r="I2633" s="1" t="s">
        <v>777</v>
      </c>
      <c r="J2633" s="2">
        <v>0.88</v>
      </c>
      <c r="K2633" s="1" t="s">
        <v>22862</v>
      </c>
      <c r="L2633" s="1" t="s">
        <v>22863</v>
      </c>
      <c r="P2633" s="1" t="s">
        <v>375</v>
      </c>
      <c r="R2633" s="1" t="s">
        <v>780</v>
      </c>
      <c r="S2633" s="1" t="s">
        <v>781</v>
      </c>
      <c r="W2633" s="1" t="s">
        <v>414</v>
      </c>
      <c r="AG2633" s="21" t="s">
        <v>782</v>
      </c>
      <c r="AH2633" s="21" t="s">
        <v>783</v>
      </c>
      <c r="AM2633" s="1" t="s">
        <v>356</v>
      </c>
      <c r="AN2633" s="21" t="s">
        <v>784</v>
      </c>
      <c r="AO2633" s="21" t="s">
        <v>785</v>
      </c>
      <c r="AR2633" s="21" t="s">
        <v>786</v>
      </c>
      <c r="AT2633" s="1" t="s">
        <v>787</v>
      </c>
      <c r="BA2633" s="21" t="s">
        <v>788</v>
      </c>
      <c r="BC2633" s="2">
        <v>32.99</v>
      </c>
      <c r="BF2633" s="1" t="s">
        <v>22864</v>
      </c>
      <c r="BG2633" s="1" t="s">
        <v>22865</v>
      </c>
      <c r="BH2633" s="1" t="s">
        <v>22866</v>
      </c>
      <c r="BI2633" s="1" t="s">
        <v>22867</v>
      </c>
      <c r="BJ2633" s="1" t="s">
        <v>22868</v>
      </c>
      <c r="BK2633" s="1" t="s">
        <v>22869</v>
      </c>
      <c r="BS2633" s="21" t="s">
        <v>789</v>
      </c>
      <c r="BZ2633" s="21" t="s">
        <v>790</v>
      </c>
      <c r="CI2633" s="2">
        <v>2025</v>
      </c>
      <c r="CL2633" s="21" t="s">
        <v>791</v>
      </c>
      <c r="CM2633" s="21" t="s">
        <v>792</v>
      </c>
      <c r="CU2633" s="1" t="s">
        <v>363</v>
      </c>
      <c r="CX2633" s="1" t="s">
        <v>423</v>
      </c>
      <c r="DA2633" s="21" t="s">
        <v>793</v>
      </c>
      <c r="DC2633" s="1" t="s">
        <v>514</v>
      </c>
      <c r="DE2633" s="1" t="s">
        <v>794</v>
      </c>
      <c r="DF2633" s="1" t="s">
        <v>795</v>
      </c>
      <c r="DG2633" s="1" t="s">
        <v>22855</v>
      </c>
      <c r="DH2633" s="1" t="s">
        <v>22856</v>
      </c>
      <c r="DI2633" s="1" t="s">
        <v>22857</v>
      </c>
      <c r="DJ2633" s="1" t="s">
        <v>22858</v>
      </c>
      <c r="DK2633" s="1" t="s">
        <v>22859</v>
      </c>
      <c r="DL2633" s="21" t="s">
        <v>801</v>
      </c>
      <c r="DP2633" s="1" t="s">
        <v>1439</v>
      </c>
      <c r="DQ2633" s="21" t="s">
        <v>803</v>
      </c>
      <c r="DW2633" s="1" t="s">
        <v>416</v>
      </c>
      <c r="EE2633" s="1" t="s">
        <v>1440</v>
      </c>
      <c r="EF2633" s="1" t="s">
        <v>427</v>
      </c>
      <c r="EK2633" s="1" t="s">
        <v>22860</v>
      </c>
      <c r="EL2633" s="1" t="s">
        <v>295</v>
      </c>
      <c r="EM2633" s="1" t="s">
        <v>301</v>
      </c>
      <c r="EN2633" s="1" t="s">
        <v>295</v>
      </c>
      <c r="EO2633" s="1" t="s">
        <v>22862</v>
      </c>
      <c r="EU2633" s="1" t="s">
        <v>370</v>
      </c>
      <c r="EV2633" s="1" t="s">
        <v>806</v>
      </c>
      <c r="EX2633" s="1" t="s">
        <v>370</v>
      </c>
      <c r="EY2633" s="1" t="s">
        <v>807</v>
      </c>
      <c r="FA2633" s="1" t="s">
        <v>370</v>
      </c>
      <c r="FB2633" s="1" t="s">
        <v>808</v>
      </c>
      <c r="FR2633" s="2" t="s">
        <v>371</v>
      </c>
    </row>
    <row r="2634" spans="4:174">
      <c r="D2634" s="1" t="s">
        <v>22870</v>
      </c>
      <c r="E2634" s="1" t="s">
        <v>22871</v>
      </c>
      <c r="F2634" s="1" t="s">
        <v>349</v>
      </c>
      <c r="G2634" s="1"/>
      <c r="H2634" s="2">
        <v>46.99</v>
      </c>
      <c r="I2634" s="1" t="s">
        <v>777</v>
      </c>
      <c r="J2634" s="2">
        <v>1.32</v>
      </c>
      <c r="K2634" s="1" t="s">
        <v>22872</v>
      </c>
      <c r="L2634" s="1" t="s">
        <v>22873</v>
      </c>
      <c r="P2634" s="1" t="s">
        <v>375</v>
      </c>
      <c r="R2634" s="1" t="s">
        <v>780</v>
      </c>
      <c r="S2634" s="1" t="s">
        <v>781</v>
      </c>
      <c r="W2634" s="1" t="s">
        <v>430</v>
      </c>
      <c r="AG2634" s="21" t="s">
        <v>782</v>
      </c>
      <c r="AH2634" s="21" t="s">
        <v>783</v>
      </c>
      <c r="AM2634" s="1" t="s">
        <v>356</v>
      </c>
      <c r="AN2634" s="21" t="s">
        <v>784</v>
      </c>
      <c r="AO2634" s="21" t="s">
        <v>785</v>
      </c>
      <c r="AR2634" s="21" t="s">
        <v>786</v>
      </c>
      <c r="AT2634" s="1" t="s">
        <v>787</v>
      </c>
      <c r="BA2634" s="21" t="s">
        <v>788</v>
      </c>
      <c r="BC2634" s="2">
        <v>46.99</v>
      </c>
      <c r="BF2634" s="1" t="s">
        <v>22874</v>
      </c>
      <c r="BG2634" s="1" t="s">
        <v>22875</v>
      </c>
      <c r="BH2634" s="1" t="s">
        <v>22876</v>
      </c>
      <c r="BI2634" s="1" t="s">
        <v>22877</v>
      </c>
      <c r="BJ2634" s="1" t="s">
        <v>22878</v>
      </c>
      <c r="BK2634" s="1" t="s">
        <v>22879</v>
      </c>
      <c r="BS2634" s="21" t="s">
        <v>789</v>
      </c>
      <c r="BZ2634" s="21" t="s">
        <v>790</v>
      </c>
      <c r="CI2634" s="2">
        <v>2025</v>
      </c>
      <c r="CL2634" s="21" t="s">
        <v>791</v>
      </c>
      <c r="CM2634" s="21" t="s">
        <v>792</v>
      </c>
      <c r="CU2634" s="1" t="s">
        <v>363</v>
      </c>
      <c r="CX2634" s="1" t="s">
        <v>423</v>
      </c>
      <c r="DA2634" s="21" t="s">
        <v>793</v>
      </c>
      <c r="DC2634" s="1" t="s">
        <v>389</v>
      </c>
      <c r="DE2634" s="1" t="s">
        <v>794</v>
      </c>
      <c r="DF2634" s="1" t="s">
        <v>795</v>
      </c>
      <c r="DG2634" s="1" t="s">
        <v>22880</v>
      </c>
      <c r="DH2634" s="1" t="s">
        <v>22881</v>
      </c>
      <c r="DI2634" s="1" t="s">
        <v>22882</v>
      </c>
      <c r="DJ2634" s="1" t="s">
        <v>22883</v>
      </c>
      <c r="DK2634" s="1" t="s">
        <v>22884</v>
      </c>
      <c r="DL2634" s="21" t="s">
        <v>801</v>
      </c>
      <c r="DP2634" s="1" t="s">
        <v>1439</v>
      </c>
      <c r="DQ2634" s="21" t="s">
        <v>803</v>
      </c>
      <c r="DW2634" s="1" t="s">
        <v>416</v>
      </c>
      <c r="EE2634" s="1" t="s">
        <v>3117</v>
      </c>
      <c r="EF2634" s="1" t="s">
        <v>427</v>
      </c>
      <c r="EK2634" s="1" t="s">
        <v>22885</v>
      </c>
      <c r="EL2634" s="1" t="s">
        <v>295</v>
      </c>
      <c r="EM2634" s="1" t="s">
        <v>301</v>
      </c>
      <c r="EN2634" s="1" t="s">
        <v>295</v>
      </c>
      <c r="EO2634" s="1" t="s">
        <v>22872</v>
      </c>
      <c r="EU2634" s="1" t="s">
        <v>370</v>
      </c>
      <c r="EV2634" s="1" t="s">
        <v>806</v>
      </c>
      <c r="EX2634" s="1" t="s">
        <v>370</v>
      </c>
      <c r="EY2634" s="1" t="s">
        <v>807</v>
      </c>
      <c r="FA2634" s="1" t="s">
        <v>370</v>
      </c>
      <c r="FB2634" s="1" t="s">
        <v>808</v>
      </c>
      <c r="FR2634" s="2" t="s">
        <v>371</v>
      </c>
    </row>
    <row r="2635" spans="4:174">
      <c r="D2635" s="1" t="s">
        <v>22886</v>
      </c>
      <c r="E2635" s="1" t="s">
        <v>22871</v>
      </c>
      <c r="F2635" s="1" t="s">
        <v>349</v>
      </c>
      <c r="G2635" s="1"/>
      <c r="H2635" s="2">
        <v>46.99</v>
      </c>
      <c r="I2635" s="1" t="s">
        <v>777</v>
      </c>
      <c r="J2635" s="2">
        <v>1.32</v>
      </c>
      <c r="K2635" s="1" t="s">
        <v>22887</v>
      </c>
      <c r="L2635" s="1" t="s">
        <v>22888</v>
      </c>
      <c r="P2635" s="1" t="s">
        <v>375</v>
      </c>
      <c r="R2635" s="1" t="s">
        <v>780</v>
      </c>
      <c r="S2635" s="1" t="s">
        <v>781</v>
      </c>
      <c r="W2635" s="1" t="s">
        <v>376</v>
      </c>
      <c r="AG2635" s="21" t="s">
        <v>782</v>
      </c>
      <c r="AH2635" s="21" t="s">
        <v>783</v>
      </c>
      <c r="AM2635" s="1" t="s">
        <v>356</v>
      </c>
      <c r="AN2635" s="21" t="s">
        <v>784</v>
      </c>
      <c r="AO2635" s="21" t="s">
        <v>785</v>
      </c>
      <c r="AR2635" s="21" t="s">
        <v>786</v>
      </c>
      <c r="AT2635" s="1" t="s">
        <v>787</v>
      </c>
      <c r="BA2635" s="21" t="s">
        <v>788</v>
      </c>
      <c r="BC2635" s="2">
        <v>46.99</v>
      </c>
      <c r="BF2635" s="1" t="s">
        <v>22889</v>
      </c>
      <c r="BG2635" s="1" t="s">
        <v>22890</v>
      </c>
      <c r="BH2635" s="1" t="s">
        <v>22891</v>
      </c>
      <c r="BI2635" s="1" t="s">
        <v>22892</v>
      </c>
      <c r="BJ2635" s="1" t="s">
        <v>22893</v>
      </c>
      <c r="BK2635" s="1" t="s">
        <v>22894</v>
      </c>
      <c r="BS2635" s="21" t="s">
        <v>789</v>
      </c>
      <c r="BZ2635" s="21" t="s">
        <v>790</v>
      </c>
      <c r="CI2635" s="2">
        <v>2025</v>
      </c>
      <c r="CL2635" s="21" t="s">
        <v>791</v>
      </c>
      <c r="CM2635" s="21" t="s">
        <v>792</v>
      </c>
      <c r="CU2635" s="1" t="s">
        <v>363</v>
      </c>
      <c r="CX2635" s="1" t="s">
        <v>423</v>
      </c>
      <c r="DA2635" s="21" t="s">
        <v>793</v>
      </c>
      <c r="DC2635" s="1" t="s">
        <v>439</v>
      </c>
      <c r="DE2635" s="1" t="s">
        <v>794</v>
      </c>
      <c r="DF2635" s="1" t="s">
        <v>795</v>
      </c>
      <c r="DG2635" s="1" t="s">
        <v>22880</v>
      </c>
      <c r="DH2635" s="1" t="s">
        <v>22881</v>
      </c>
      <c r="DI2635" s="1" t="s">
        <v>22882</v>
      </c>
      <c r="DJ2635" s="1" t="s">
        <v>22883</v>
      </c>
      <c r="DK2635" s="1" t="s">
        <v>22884</v>
      </c>
      <c r="DL2635" s="21" t="s">
        <v>801</v>
      </c>
      <c r="DP2635" s="1" t="s">
        <v>1439</v>
      </c>
      <c r="DQ2635" s="21" t="s">
        <v>803</v>
      </c>
      <c r="DW2635" s="1" t="s">
        <v>416</v>
      </c>
      <c r="EE2635" s="1" t="s">
        <v>3117</v>
      </c>
      <c r="EF2635" s="1" t="s">
        <v>427</v>
      </c>
      <c r="EK2635" s="1" t="s">
        <v>22885</v>
      </c>
      <c r="EL2635" s="1" t="s">
        <v>295</v>
      </c>
      <c r="EM2635" s="1" t="s">
        <v>301</v>
      </c>
      <c r="EN2635" s="1" t="s">
        <v>295</v>
      </c>
      <c r="EO2635" s="1" t="s">
        <v>22887</v>
      </c>
      <c r="EU2635" s="1" t="s">
        <v>370</v>
      </c>
      <c r="EV2635" s="1" t="s">
        <v>806</v>
      </c>
      <c r="EX2635" s="1" t="s">
        <v>370</v>
      </c>
      <c r="EY2635" s="1" t="s">
        <v>807</v>
      </c>
      <c r="FA2635" s="1" t="s">
        <v>370</v>
      </c>
      <c r="FB2635" s="1" t="s">
        <v>808</v>
      </c>
      <c r="FR2635" s="2" t="s">
        <v>371</v>
      </c>
    </row>
    <row r="2636" spans="4:174">
      <c r="D2636" s="1" t="s">
        <v>22895</v>
      </c>
      <c r="E2636" s="1" t="s">
        <v>22871</v>
      </c>
      <c r="F2636" s="1" t="s">
        <v>349</v>
      </c>
      <c r="G2636" s="1"/>
      <c r="H2636" s="2">
        <v>46.99</v>
      </c>
      <c r="I2636" s="1" t="s">
        <v>777</v>
      </c>
      <c r="J2636" s="2">
        <v>1.32</v>
      </c>
      <c r="K2636" s="1" t="s">
        <v>22896</v>
      </c>
      <c r="L2636" s="1" t="s">
        <v>22897</v>
      </c>
      <c r="P2636" s="1" t="s">
        <v>375</v>
      </c>
      <c r="R2636" s="1" t="s">
        <v>780</v>
      </c>
      <c r="S2636" s="1" t="s">
        <v>781</v>
      </c>
      <c r="W2636" s="1" t="s">
        <v>396</v>
      </c>
      <c r="AG2636" s="21" t="s">
        <v>782</v>
      </c>
      <c r="AH2636" s="21" t="s">
        <v>783</v>
      </c>
      <c r="AM2636" s="1" t="s">
        <v>356</v>
      </c>
      <c r="AN2636" s="21" t="s">
        <v>784</v>
      </c>
      <c r="AO2636" s="21" t="s">
        <v>785</v>
      </c>
      <c r="AR2636" s="21" t="s">
        <v>786</v>
      </c>
      <c r="AT2636" s="1" t="s">
        <v>787</v>
      </c>
      <c r="BA2636" s="21" t="s">
        <v>788</v>
      </c>
      <c r="BC2636" s="2">
        <v>46.99</v>
      </c>
      <c r="BF2636" s="1" t="s">
        <v>22898</v>
      </c>
      <c r="BG2636" s="1" t="s">
        <v>22899</v>
      </c>
      <c r="BH2636" s="1" t="s">
        <v>22900</v>
      </c>
      <c r="BI2636" s="1" t="s">
        <v>22901</v>
      </c>
      <c r="BJ2636" s="1" t="s">
        <v>22902</v>
      </c>
      <c r="BK2636" s="1" t="s">
        <v>22903</v>
      </c>
      <c r="BS2636" s="21" t="s">
        <v>789</v>
      </c>
      <c r="BZ2636" s="21" t="s">
        <v>790</v>
      </c>
      <c r="CI2636" s="2">
        <v>2025</v>
      </c>
      <c r="CL2636" s="21" t="s">
        <v>791</v>
      </c>
      <c r="CM2636" s="21" t="s">
        <v>792</v>
      </c>
      <c r="CU2636" s="1" t="s">
        <v>363</v>
      </c>
      <c r="CX2636" s="1" t="s">
        <v>423</v>
      </c>
      <c r="DA2636" s="21" t="s">
        <v>793</v>
      </c>
      <c r="DC2636" s="1" t="s">
        <v>468</v>
      </c>
      <c r="DE2636" s="1" t="s">
        <v>794</v>
      </c>
      <c r="DF2636" s="1" t="s">
        <v>795</v>
      </c>
      <c r="DG2636" s="1" t="s">
        <v>22880</v>
      </c>
      <c r="DH2636" s="1" t="s">
        <v>22881</v>
      </c>
      <c r="DI2636" s="1" t="s">
        <v>22882</v>
      </c>
      <c r="DJ2636" s="1" t="s">
        <v>22883</v>
      </c>
      <c r="DK2636" s="1" t="s">
        <v>22884</v>
      </c>
      <c r="DL2636" s="21" t="s">
        <v>801</v>
      </c>
      <c r="DP2636" s="1" t="s">
        <v>1439</v>
      </c>
      <c r="DQ2636" s="21" t="s">
        <v>803</v>
      </c>
      <c r="DW2636" s="1" t="s">
        <v>416</v>
      </c>
      <c r="EE2636" s="1" t="s">
        <v>3117</v>
      </c>
      <c r="EF2636" s="1" t="s">
        <v>427</v>
      </c>
      <c r="EK2636" s="1" t="s">
        <v>22885</v>
      </c>
      <c r="EL2636" s="1" t="s">
        <v>295</v>
      </c>
      <c r="EM2636" s="1" t="s">
        <v>301</v>
      </c>
      <c r="EN2636" s="1" t="s">
        <v>295</v>
      </c>
      <c r="EO2636" s="1" t="s">
        <v>22896</v>
      </c>
      <c r="EU2636" s="1" t="s">
        <v>370</v>
      </c>
      <c r="EV2636" s="1" t="s">
        <v>806</v>
      </c>
      <c r="EX2636" s="1" t="s">
        <v>370</v>
      </c>
      <c r="EY2636" s="1" t="s">
        <v>807</v>
      </c>
      <c r="FA2636" s="1" t="s">
        <v>370</v>
      </c>
      <c r="FB2636" s="1" t="s">
        <v>808</v>
      </c>
      <c r="FR2636" s="2" t="s">
        <v>371</v>
      </c>
    </row>
    <row r="2637" spans="4:174">
      <c r="D2637" s="1" t="s">
        <v>22904</v>
      </c>
      <c r="E2637" s="1" t="s">
        <v>22905</v>
      </c>
      <c r="F2637" s="1" t="s">
        <v>349</v>
      </c>
      <c r="G2637" s="1"/>
      <c r="H2637" s="2">
        <v>56.99</v>
      </c>
      <c r="I2637" s="1" t="s">
        <v>777</v>
      </c>
      <c r="J2637" s="2">
        <v>1.32</v>
      </c>
      <c r="K2637" s="1" t="s">
        <v>22906</v>
      </c>
      <c r="L2637" s="1" t="s">
        <v>22907</v>
      </c>
      <c r="P2637" s="1" t="s">
        <v>375</v>
      </c>
      <c r="R2637" s="1" t="s">
        <v>780</v>
      </c>
      <c r="S2637" s="1" t="s">
        <v>781</v>
      </c>
      <c r="W2637" s="1" t="s">
        <v>414</v>
      </c>
      <c r="AG2637" s="21" t="s">
        <v>782</v>
      </c>
      <c r="AH2637" s="21" t="s">
        <v>783</v>
      </c>
      <c r="AM2637" s="1" t="s">
        <v>356</v>
      </c>
      <c r="AN2637" s="21" t="s">
        <v>784</v>
      </c>
      <c r="AO2637" s="21" t="s">
        <v>785</v>
      </c>
      <c r="AR2637" s="21" t="s">
        <v>786</v>
      </c>
      <c r="AT2637" s="1" t="s">
        <v>787</v>
      </c>
      <c r="BA2637" s="21" t="s">
        <v>788</v>
      </c>
      <c r="BC2637" s="2">
        <v>56.99</v>
      </c>
      <c r="BF2637" s="1" t="s">
        <v>22908</v>
      </c>
      <c r="BG2637" s="1" t="s">
        <v>22909</v>
      </c>
      <c r="BH2637" s="1" t="s">
        <v>22910</v>
      </c>
      <c r="BI2637" s="1" t="s">
        <v>22911</v>
      </c>
      <c r="BJ2637" s="1" t="s">
        <v>22912</v>
      </c>
      <c r="BK2637" s="1" t="s">
        <v>22913</v>
      </c>
      <c r="BS2637" s="21" t="s">
        <v>789</v>
      </c>
      <c r="BZ2637" s="21" t="s">
        <v>790</v>
      </c>
      <c r="CI2637" s="2">
        <v>2025</v>
      </c>
      <c r="CL2637" s="21" t="s">
        <v>791</v>
      </c>
      <c r="CM2637" s="21" t="s">
        <v>792</v>
      </c>
      <c r="CU2637" s="1" t="s">
        <v>363</v>
      </c>
      <c r="CX2637" s="1" t="s">
        <v>423</v>
      </c>
      <c r="DA2637" s="21" t="s">
        <v>793</v>
      </c>
      <c r="DC2637" s="1" t="s">
        <v>389</v>
      </c>
      <c r="DE2637" s="1" t="s">
        <v>794</v>
      </c>
      <c r="DF2637" s="1" t="s">
        <v>795</v>
      </c>
      <c r="DG2637" s="1" t="s">
        <v>22914</v>
      </c>
      <c r="DH2637" s="1" t="s">
        <v>22915</v>
      </c>
      <c r="DI2637" s="1" t="s">
        <v>22916</v>
      </c>
      <c r="DJ2637" s="1" t="s">
        <v>22917</v>
      </c>
      <c r="DK2637" s="1" t="s">
        <v>22918</v>
      </c>
      <c r="DL2637" s="21" t="s">
        <v>801</v>
      </c>
      <c r="DP2637" s="1" t="s">
        <v>1439</v>
      </c>
      <c r="DQ2637" s="21" t="s">
        <v>803</v>
      </c>
      <c r="DW2637" s="1" t="s">
        <v>416</v>
      </c>
      <c r="EE2637" s="1" t="s">
        <v>3117</v>
      </c>
      <c r="EF2637" s="1" t="s">
        <v>427</v>
      </c>
      <c r="EK2637" s="1" t="s">
        <v>22919</v>
      </c>
      <c r="EL2637" s="1" t="s">
        <v>295</v>
      </c>
      <c r="EM2637" s="1" t="s">
        <v>301</v>
      </c>
      <c r="EN2637" s="1" t="s">
        <v>295</v>
      </c>
      <c r="EO2637" s="1" t="s">
        <v>22906</v>
      </c>
      <c r="EU2637" s="1" t="s">
        <v>370</v>
      </c>
      <c r="EV2637" s="1" t="s">
        <v>806</v>
      </c>
      <c r="EX2637" s="1" t="s">
        <v>370</v>
      </c>
      <c r="EY2637" s="1" t="s">
        <v>807</v>
      </c>
      <c r="FA2637" s="1" t="s">
        <v>370</v>
      </c>
      <c r="FB2637" s="1" t="s">
        <v>808</v>
      </c>
      <c r="FR2637" s="2" t="s">
        <v>371</v>
      </c>
    </row>
    <row r="2638" spans="4:174">
      <c r="D2638" s="1" t="s">
        <v>22920</v>
      </c>
      <c r="E2638" s="1" t="s">
        <v>22905</v>
      </c>
      <c r="F2638" s="1" t="s">
        <v>349</v>
      </c>
      <c r="G2638" s="1"/>
      <c r="H2638" s="2">
        <v>56.99</v>
      </c>
      <c r="I2638" s="1" t="s">
        <v>777</v>
      </c>
      <c r="J2638" s="2">
        <v>1.32</v>
      </c>
      <c r="K2638" s="1" t="s">
        <v>22921</v>
      </c>
      <c r="L2638" s="1" t="s">
        <v>22922</v>
      </c>
      <c r="P2638" s="1" t="s">
        <v>375</v>
      </c>
      <c r="R2638" s="1" t="s">
        <v>780</v>
      </c>
      <c r="S2638" s="1" t="s">
        <v>781</v>
      </c>
      <c r="W2638" s="1" t="s">
        <v>430</v>
      </c>
      <c r="AG2638" s="21" t="s">
        <v>782</v>
      </c>
      <c r="AH2638" s="21" t="s">
        <v>783</v>
      </c>
      <c r="AM2638" s="1" t="s">
        <v>356</v>
      </c>
      <c r="AN2638" s="21" t="s">
        <v>784</v>
      </c>
      <c r="AO2638" s="21" t="s">
        <v>785</v>
      </c>
      <c r="AR2638" s="21" t="s">
        <v>786</v>
      </c>
      <c r="AT2638" s="1" t="s">
        <v>787</v>
      </c>
      <c r="BA2638" s="21" t="s">
        <v>788</v>
      </c>
      <c r="BC2638" s="2">
        <v>56.99</v>
      </c>
      <c r="BF2638" s="1" t="s">
        <v>22923</v>
      </c>
      <c r="BG2638" s="1" t="s">
        <v>22924</v>
      </c>
      <c r="BH2638" s="1" t="s">
        <v>22925</v>
      </c>
      <c r="BI2638" s="1" t="s">
        <v>22926</v>
      </c>
      <c r="BJ2638" s="1" t="s">
        <v>22927</v>
      </c>
      <c r="BK2638" s="1" t="s">
        <v>22928</v>
      </c>
      <c r="BS2638" s="21" t="s">
        <v>789</v>
      </c>
      <c r="BZ2638" s="21" t="s">
        <v>790</v>
      </c>
      <c r="CI2638" s="2">
        <v>2025</v>
      </c>
      <c r="CL2638" s="21" t="s">
        <v>791</v>
      </c>
      <c r="CM2638" s="21" t="s">
        <v>792</v>
      </c>
      <c r="CU2638" s="1" t="s">
        <v>363</v>
      </c>
      <c r="CX2638" s="1" t="s">
        <v>423</v>
      </c>
      <c r="DA2638" s="21" t="s">
        <v>793</v>
      </c>
      <c r="DC2638" s="1" t="s">
        <v>439</v>
      </c>
      <c r="DE2638" s="1" t="s">
        <v>794</v>
      </c>
      <c r="DF2638" s="1" t="s">
        <v>795</v>
      </c>
      <c r="DG2638" s="1" t="s">
        <v>22914</v>
      </c>
      <c r="DH2638" s="1" t="s">
        <v>22915</v>
      </c>
      <c r="DI2638" s="1" t="s">
        <v>22916</v>
      </c>
      <c r="DJ2638" s="1" t="s">
        <v>22917</v>
      </c>
      <c r="DK2638" s="1" t="s">
        <v>22918</v>
      </c>
      <c r="DL2638" s="21" t="s">
        <v>801</v>
      </c>
      <c r="DP2638" s="1" t="s">
        <v>1439</v>
      </c>
      <c r="DQ2638" s="21" t="s">
        <v>803</v>
      </c>
      <c r="DW2638" s="1" t="s">
        <v>416</v>
      </c>
      <c r="EE2638" s="1" t="s">
        <v>3117</v>
      </c>
      <c r="EF2638" s="1" t="s">
        <v>427</v>
      </c>
      <c r="EK2638" s="1" t="s">
        <v>22919</v>
      </c>
      <c r="EL2638" s="1" t="s">
        <v>295</v>
      </c>
      <c r="EM2638" s="1" t="s">
        <v>301</v>
      </c>
      <c r="EN2638" s="1" t="s">
        <v>295</v>
      </c>
      <c r="EO2638" s="1" t="s">
        <v>22921</v>
      </c>
      <c r="EU2638" s="1" t="s">
        <v>370</v>
      </c>
      <c r="EV2638" s="1" t="s">
        <v>806</v>
      </c>
      <c r="EX2638" s="1" t="s">
        <v>370</v>
      </c>
      <c r="EY2638" s="1" t="s">
        <v>807</v>
      </c>
      <c r="FA2638" s="1" t="s">
        <v>370</v>
      </c>
      <c r="FB2638" s="1" t="s">
        <v>808</v>
      </c>
      <c r="FR2638" s="2" t="s">
        <v>371</v>
      </c>
    </row>
    <row r="2639" spans="4:174">
      <c r="D2639" s="1" t="s">
        <v>22929</v>
      </c>
      <c r="E2639" s="1" t="s">
        <v>22905</v>
      </c>
      <c r="F2639" s="1" t="s">
        <v>349</v>
      </c>
      <c r="G2639" s="1"/>
      <c r="H2639" s="2">
        <v>56.99</v>
      </c>
      <c r="I2639" s="1" t="s">
        <v>777</v>
      </c>
      <c r="J2639" s="2">
        <v>1.32</v>
      </c>
      <c r="K2639" s="1" t="s">
        <v>22930</v>
      </c>
      <c r="L2639" s="1" t="s">
        <v>22931</v>
      </c>
      <c r="P2639" s="1" t="s">
        <v>375</v>
      </c>
      <c r="R2639" s="1" t="s">
        <v>780</v>
      </c>
      <c r="S2639" s="1" t="s">
        <v>781</v>
      </c>
      <c r="W2639" s="1" t="s">
        <v>376</v>
      </c>
      <c r="AG2639" s="21" t="s">
        <v>782</v>
      </c>
      <c r="AH2639" s="21" t="s">
        <v>783</v>
      </c>
      <c r="AM2639" s="1" t="s">
        <v>356</v>
      </c>
      <c r="AN2639" s="21" t="s">
        <v>784</v>
      </c>
      <c r="AO2639" s="21" t="s">
        <v>785</v>
      </c>
      <c r="AR2639" s="21" t="s">
        <v>786</v>
      </c>
      <c r="AT2639" s="1" t="s">
        <v>787</v>
      </c>
      <c r="BA2639" s="21" t="s">
        <v>788</v>
      </c>
      <c r="BC2639" s="2">
        <v>56.99</v>
      </c>
      <c r="BF2639" s="1" t="s">
        <v>22932</v>
      </c>
      <c r="BG2639" s="1" t="s">
        <v>22933</v>
      </c>
      <c r="BH2639" s="1" t="s">
        <v>22934</v>
      </c>
      <c r="BI2639" s="1" t="s">
        <v>22935</v>
      </c>
      <c r="BJ2639" s="1" t="s">
        <v>22936</v>
      </c>
      <c r="BK2639" s="1" t="s">
        <v>22937</v>
      </c>
      <c r="BS2639" s="21" t="s">
        <v>789</v>
      </c>
      <c r="BZ2639" s="21" t="s">
        <v>790</v>
      </c>
      <c r="CI2639" s="2">
        <v>2025</v>
      </c>
      <c r="CL2639" s="21" t="s">
        <v>791</v>
      </c>
      <c r="CM2639" s="21" t="s">
        <v>792</v>
      </c>
      <c r="CU2639" s="1" t="s">
        <v>363</v>
      </c>
      <c r="CX2639" s="1" t="s">
        <v>423</v>
      </c>
      <c r="DA2639" s="21" t="s">
        <v>793</v>
      </c>
      <c r="DC2639" s="1" t="s">
        <v>468</v>
      </c>
      <c r="DE2639" s="1" t="s">
        <v>794</v>
      </c>
      <c r="DF2639" s="1" t="s">
        <v>795</v>
      </c>
      <c r="DG2639" s="1" t="s">
        <v>22914</v>
      </c>
      <c r="DH2639" s="1" t="s">
        <v>22915</v>
      </c>
      <c r="DI2639" s="1" t="s">
        <v>22916</v>
      </c>
      <c r="DJ2639" s="1" t="s">
        <v>22917</v>
      </c>
      <c r="DK2639" s="1" t="s">
        <v>22918</v>
      </c>
      <c r="DL2639" s="21" t="s">
        <v>801</v>
      </c>
      <c r="DP2639" s="1" t="s">
        <v>1439</v>
      </c>
      <c r="DQ2639" s="21" t="s">
        <v>803</v>
      </c>
      <c r="DW2639" s="1" t="s">
        <v>416</v>
      </c>
      <c r="EE2639" s="1" t="s">
        <v>3117</v>
      </c>
      <c r="EF2639" s="1" t="s">
        <v>427</v>
      </c>
      <c r="EK2639" s="1" t="s">
        <v>22919</v>
      </c>
      <c r="EL2639" s="1" t="s">
        <v>295</v>
      </c>
      <c r="EM2639" s="1" t="s">
        <v>301</v>
      </c>
      <c r="EN2639" s="1" t="s">
        <v>295</v>
      </c>
      <c r="EO2639" s="1" t="s">
        <v>22930</v>
      </c>
      <c r="EU2639" s="1" t="s">
        <v>370</v>
      </c>
      <c r="EV2639" s="1" t="s">
        <v>806</v>
      </c>
      <c r="EX2639" s="1" t="s">
        <v>370</v>
      </c>
      <c r="EY2639" s="1" t="s">
        <v>807</v>
      </c>
      <c r="FA2639" s="1" t="s">
        <v>370</v>
      </c>
      <c r="FB2639" s="1" t="s">
        <v>808</v>
      </c>
      <c r="FR2639" s="2" t="s">
        <v>371</v>
      </c>
    </row>
    <row r="2640" spans="4:174">
      <c r="D2640" s="1" t="s">
        <v>22938</v>
      </c>
      <c r="E2640" s="1" t="s">
        <v>22939</v>
      </c>
      <c r="F2640" s="1" t="s">
        <v>349</v>
      </c>
      <c r="G2640" s="1"/>
      <c r="H2640" s="2">
        <v>17.99</v>
      </c>
      <c r="I2640" s="1" t="s">
        <v>777</v>
      </c>
      <c r="J2640" s="2">
        <v>0.18</v>
      </c>
      <c r="K2640" s="1" t="s">
        <v>22940</v>
      </c>
      <c r="L2640" s="1" t="s">
        <v>22941</v>
      </c>
      <c r="P2640" s="1" t="s">
        <v>375</v>
      </c>
      <c r="R2640" s="1" t="s">
        <v>780</v>
      </c>
      <c r="S2640" s="1" t="s">
        <v>781</v>
      </c>
      <c r="W2640" s="1" t="s">
        <v>396</v>
      </c>
      <c r="AG2640" s="21" t="s">
        <v>782</v>
      </c>
      <c r="AH2640" s="21" t="s">
        <v>783</v>
      </c>
      <c r="AM2640" s="1" t="s">
        <v>356</v>
      </c>
      <c r="AN2640" s="21" t="s">
        <v>784</v>
      </c>
      <c r="AO2640" s="21" t="s">
        <v>785</v>
      </c>
      <c r="AR2640" s="21" t="s">
        <v>786</v>
      </c>
      <c r="AT2640" s="1" t="s">
        <v>787</v>
      </c>
      <c r="BA2640" s="21" t="s">
        <v>788</v>
      </c>
      <c r="BC2640" s="2">
        <v>17.99</v>
      </c>
      <c r="BF2640" s="1" t="s">
        <v>22942</v>
      </c>
      <c r="BG2640" s="1" t="s">
        <v>22943</v>
      </c>
      <c r="BH2640" s="1" t="s">
        <v>22944</v>
      </c>
      <c r="BI2640" s="1" t="s">
        <v>22945</v>
      </c>
      <c r="BJ2640" s="1" t="s">
        <v>22946</v>
      </c>
      <c r="BS2640" s="21" t="s">
        <v>789</v>
      </c>
      <c r="BZ2640" s="21" t="s">
        <v>790</v>
      </c>
      <c r="CI2640" s="2">
        <v>2025</v>
      </c>
      <c r="CL2640" s="21" t="s">
        <v>791</v>
      </c>
      <c r="CM2640" s="21" t="s">
        <v>792</v>
      </c>
      <c r="CU2640" s="1" t="s">
        <v>363</v>
      </c>
      <c r="CX2640" s="1" t="s">
        <v>423</v>
      </c>
      <c r="DA2640" s="21" t="s">
        <v>793</v>
      </c>
      <c r="DC2640" s="1" t="s">
        <v>389</v>
      </c>
      <c r="DE2640" s="1" t="s">
        <v>794</v>
      </c>
      <c r="DF2640" s="1" t="s">
        <v>795</v>
      </c>
      <c r="DG2640" s="1" t="s">
        <v>22947</v>
      </c>
      <c r="DH2640" s="1" t="s">
        <v>22948</v>
      </c>
      <c r="DI2640" s="1" t="s">
        <v>22949</v>
      </c>
      <c r="DJ2640" s="1" t="s">
        <v>22950</v>
      </c>
      <c r="DK2640" s="1" t="s">
        <v>22951</v>
      </c>
      <c r="DL2640" s="21" t="s">
        <v>801</v>
      </c>
      <c r="DP2640" s="1" t="s">
        <v>1439</v>
      </c>
      <c r="DQ2640" s="21" t="s">
        <v>803</v>
      </c>
      <c r="DW2640" s="1" t="s">
        <v>416</v>
      </c>
      <c r="EE2640" s="1" t="s">
        <v>931</v>
      </c>
      <c r="EF2640" s="1" t="s">
        <v>427</v>
      </c>
      <c r="EK2640" s="1" t="s">
        <v>22952</v>
      </c>
      <c r="EL2640" s="1" t="s">
        <v>295</v>
      </c>
      <c r="EM2640" s="1" t="s">
        <v>301</v>
      </c>
      <c r="EN2640" s="1" t="s">
        <v>295</v>
      </c>
      <c r="EO2640" s="1" t="s">
        <v>22940</v>
      </c>
      <c r="EU2640" s="1" t="s">
        <v>370</v>
      </c>
      <c r="EV2640" s="1" t="s">
        <v>806</v>
      </c>
      <c r="EX2640" s="1" t="s">
        <v>370</v>
      </c>
      <c r="EY2640" s="1" t="s">
        <v>807</v>
      </c>
      <c r="FA2640" s="1" t="s">
        <v>370</v>
      </c>
      <c r="FB2640" s="1" t="s">
        <v>808</v>
      </c>
      <c r="FR2640" s="2" t="s">
        <v>371</v>
      </c>
    </row>
    <row r="2641" spans="4:174">
      <c r="D2641" s="1" t="s">
        <v>22953</v>
      </c>
      <c r="E2641" s="1" t="s">
        <v>22939</v>
      </c>
      <c r="F2641" s="1" t="s">
        <v>349</v>
      </c>
      <c r="G2641" s="1"/>
      <c r="H2641" s="2">
        <v>17.99</v>
      </c>
      <c r="I2641" s="1" t="s">
        <v>777</v>
      </c>
      <c r="J2641" s="2">
        <v>0.18</v>
      </c>
      <c r="K2641" s="1" t="s">
        <v>22954</v>
      </c>
      <c r="L2641" s="1" t="s">
        <v>22955</v>
      </c>
      <c r="P2641" s="1" t="s">
        <v>375</v>
      </c>
      <c r="R2641" s="1" t="s">
        <v>780</v>
      </c>
      <c r="S2641" s="1" t="s">
        <v>781</v>
      </c>
      <c r="W2641" s="1" t="s">
        <v>414</v>
      </c>
      <c r="AG2641" s="21" t="s">
        <v>782</v>
      </c>
      <c r="AH2641" s="21" t="s">
        <v>783</v>
      </c>
      <c r="AM2641" s="1" t="s">
        <v>356</v>
      </c>
      <c r="AN2641" s="21" t="s">
        <v>784</v>
      </c>
      <c r="AO2641" s="21" t="s">
        <v>785</v>
      </c>
      <c r="AR2641" s="21" t="s">
        <v>786</v>
      </c>
      <c r="AT2641" s="1" t="s">
        <v>787</v>
      </c>
      <c r="BA2641" s="21" t="s">
        <v>788</v>
      </c>
      <c r="BC2641" s="2">
        <v>17.99</v>
      </c>
      <c r="BF2641" s="1" t="s">
        <v>22956</v>
      </c>
      <c r="BG2641" s="1" t="s">
        <v>22957</v>
      </c>
      <c r="BH2641" s="1" t="s">
        <v>22958</v>
      </c>
      <c r="BI2641" s="1" t="s">
        <v>22959</v>
      </c>
      <c r="BJ2641" s="1" t="s">
        <v>22960</v>
      </c>
      <c r="BS2641" s="21" t="s">
        <v>789</v>
      </c>
      <c r="BZ2641" s="21" t="s">
        <v>790</v>
      </c>
      <c r="CI2641" s="2">
        <v>2025</v>
      </c>
      <c r="CL2641" s="21" t="s">
        <v>791</v>
      </c>
      <c r="CM2641" s="21" t="s">
        <v>792</v>
      </c>
      <c r="CU2641" s="1" t="s">
        <v>363</v>
      </c>
      <c r="CX2641" s="1" t="s">
        <v>423</v>
      </c>
      <c r="DA2641" s="21" t="s">
        <v>793</v>
      </c>
      <c r="DC2641" s="1" t="s">
        <v>514</v>
      </c>
      <c r="DE2641" s="1" t="s">
        <v>794</v>
      </c>
      <c r="DF2641" s="1" t="s">
        <v>795</v>
      </c>
      <c r="DG2641" s="1" t="s">
        <v>22947</v>
      </c>
      <c r="DH2641" s="1" t="s">
        <v>22948</v>
      </c>
      <c r="DI2641" s="1" t="s">
        <v>22949</v>
      </c>
      <c r="DJ2641" s="1" t="s">
        <v>22950</v>
      </c>
      <c r="DK2641" s="1" t="s">
        <v>22951</v>
      </c>
      <c r="DL2641" s="21" t="s">
        <v>801</v>
      </c>
      <c r="DP2641" s="1" t="s">
        <v>1439</v>
      </c>
      <c r="DQ2641" s="21" t="s">
        <v>803</v>
      </c>
      <c r="DW2641" s="1" t="s">
        <v>416</v>
      </c>
      <c r="EE2641" s="1" t="s">
        <v>931</v>
      </c>
      <c r="EF2641" s="1" t="s">
        <v>427</v>
      </c>
      <c r="EK2641" s="1" t="s">
        <v>22952</v>
      </c>
      <c r="EL2641" s="1" t="s">
        <v>295</v>
      </c>
      <c r="EM2641" s="1" t="s">
        <v>301</v>
      </c>
      <c r="EN2641" s="1" t="s">
        <v>295</v>
      </c>
      <c r="EO2641" s="1" t="s">
        <v>22954</v>
      </c>
      <c r="EU2641" s="1" t="s">
        <v>370</v>
      </c>
      <c r="EV2641" s="1" t="s">
        <v>806</v>
      </c>
      <c r="EX2641" s="1" t="s">
        <v>370</v>
      </c>
      <c r="EY2641" s="1" t="s">
        <v>807</v>
      </c>
      <c r="FA2641" s="1" t="s">
        <v>370</v>
      </c>
      <c r="FB2641" s="1" t="s">
        <v>808</v>
      </c>
      <c r="FR2641" s="2" t="s">
        <v>371</v>
      </c>
    </row>
    <row r="2642" spans="4:174">
      <c r="D2642" s="1" t="s">
        <v>22961</v>
      </c>
      <c r="E2642" s="1" t="s">
        <v>22962</v>
      </c>
      <c r="F2642" s="1" t="s">
        <v>349</v>
      </c>
      <c r="G2642" s="1"/>
      <c r="H2642" s="2">
        <v>17.99</v>
      </c>
      <c r="I2642" s="1" t="s">
        <v>777</v>
      </c>
      <c r="J2642" s="2">
        <v>0.18</v>
      </c>
      <c r="K2642" s="1" t="s">
        <v>22963</v>
      </c>
      <c r="L2642" s="1" t="s">
        <v>22964</v>
      </c>
      <c r="P2642" s="1" t="s">
        <v>375</v>
      </c>
      <c r="R2642" s="1" t="s">
        <v>780</v>
      </c>
      <c r="S2642" s="1" t="s">
        <v>781</v>
      </c>
      <c r="W2642" s="1" t="s">
        <v>430</v>
      </c>
      <c r="AG2642" s="21" t="s">
        <v>782</v>
      </c>
      <c r="AH2642" s="21" t="s">
        <v>783</v>
      </c>
      <c r="AM2642" s="1" t="s">
        <v>356</v>
      </c>
      <c r="AN2642" s="21" t="s">
        <v>784</v>
      </c>
      <c r="AO2642" s="21" t="s">
        <v>785</v>
      </c>
      <c r="AR2642" s="21" t="s">
        <v>786</v>
      </c>
      <c r="AT2642" s="1" t="s">
        <v>787</v>
      </c>
      <c r="BA2642" s="21" t="s">
        <v>788</v>
      </c>
      <c r="BC2642" s="2">
        <v>17.99</v>
      </c>
      <c r="BF2642" s="1" t="s">
        <v>22965</v>
      </c>
      <c r="BG2642" s="1" t="s">
        <v>22966</v>
      </c>
      <c r="BH2642" s="1" t="s">
        <v>22967</v>
      </c>
      <c r="BI2642" s="1" t="s">
        <v>22968</v>
      </c>
      <c r="BJ2642" s="1" t="s">
        <v>22969</v>
      </c>
      <c r="BS2642" s="21" t="s">
        <v>789</v>
      </c>
      <c r="BZ2642" s="21" t="s">
        <v>790</v>
      </c>
      <c r="CI2642" s="2">
        <v>2025</v>
      </c>
      <c r="CL2642" s="21" t="s">
        <v>791</v>
      </c>
      <c r="CM2642" s="21" t="s">
        <v>792</v>
      </c>
      <c r="CU2642" s="1" t="s">
        <v>363</v>
      </c>
      <c r="CX2642" s="1" t="s">
        <v>423</v>
      </c>
      <c r="DA2642" s="21" t="s">
        <v>793</v>
      </c>
      <c r="DC2642" s="1" t="s">
        <v>389</v>
      </c>
      <c r="DE2642" s="1" t="s">
        <v>794</v>
      </c>
      <c r="DF2642" s="1" t="s">
        <v>795</v>
      </c>
      <c r="DG2642" s="1" t="s">
        <v>22947</v>
      </c>
      <c r="DH2642" s="1" t="s">
        <v>22948</v>
      </c>
      <c r="DI2642" s="1" t="s">
        <v>22949</v>
      </c>
      <c r="DJ2642" s="1" t="s">
        <v>22950</v>
      </c>
      <c r="DK2642" s="1" t="s">
        <v>22951</v>
      </c>
      <c r="DL2642" s="21" t="s">
        <v>801</v>
      </c>
      <c r="DP2642" s="1" t="s">
        <v>843</v>
      </c>
      <c r="DQ2642" s="21" t="s">
        <v>803</v>
      </c>
      <c r="DW2642" s="1" t="s">
        <v>416</v>
      </c>
      <c r="EE2642" s="1" t="s">
        <v>931</v>
      </c>
      <c r="EF2642" s="1" t="s">
        <v>427</v>
      </c>
      <c r="EK2642" s="1" t="s">
        <v>22970</v>
      </c>
      <c r="EL2642" s="1" t="s">
        <v>295</v>
      </c>
      <c r="EM2642" s="1" t="s">
        <v>301</v>
      </c>
      <c r="EN2642" s="1" t="s">
        <v>295</v>
      </c>
      <c r="EO2642" s="1" t="s">
        <v>22963</v>
      </c>
      <c r="EU2642" s="1" t="s">
        <v>370</v>
      </c>
      <c r="EV2642" s="1" t="s">
        <v>806</v>
      </c>
      <c r="EX2642" s="1" t="s">
        <v>370</v>
      </c>
      <c r="EY2642" s="1" t="s">
        <v>807</v>
      </c>
      <c r="FA2642" s="1" t="s">
        <v>370</v>
      </c>
      <c r="FB2642" s="1" t="s">
        <v>808</v>
      </c>
      <c r="FR2642" s="2" t="s">
        <v>371</v>
      </c>
    </row>
    <row r="2643" spans="4:174">
      <c r="D2643" s="1" t="s">
        <v>22971</v>
      </c>
      <c r="E2643" s="1" t="s">
        <v>22962</v>
      </c>
      <c r="F2643" s="1" t="s">
        <v>349</v>
      </c>
      <c r="G2643" s="1"/>
      <c r="H2643" s="2">
        <v>17.99</v>
      </c>
      <c r="I2643" s="1" t="s">
        <v>777</v>
      </c>
      <c r="J2643" s="2">
        <v>0.18</v>
      </c>
      <c r="K2643" s="1" t="s">
        <v>22972</v>
      </c>
      <c r="L2643" s="1" t="s">
        <v>22964</v>
      </c>
      <c r="P2643" s="1" t="s">
        <v>375</v>
      </c>
      <c r="R2643" s="1" t="s">
        <v>780</v>
      </c>
      <c r="S2643" s="1" t="s">
        <v>781</v>
      </c>
      <c r="W2643" s="1" t="s">
        <v>376</v>
      </c>
      <c r="AG2643" s="21" t="s">
        <v>782</v>
      </c>
      <c r="AH2643" s="21" t="s">
        <v>783</v>
      </c>
      <c r="AM2643" s="1" t="s">
        <v>356</v>
      </c>
      <c r="AN2643" s="21" t="s">
        <v>784</v>
      </c>
      <c r="AO2643" s="21" t="s">
        <v>785</v>
      </c>
      <c r="AR2643" s="21" t="s">
        <v>786</v>
      </c>
      <c r="AT2643" s="1" t="s">
        <v>787</v>
      </c>
      <c r="BA2643" s="21" t="s">
        <v>788</v>
      </c>
      <c r="BC2643" s="2">
        <v>17.99</v>
      </c>
      <c r="BF2643" s="1" t="s">
        <v>22973</v>
      </c>
      <c r="BG2643" s="1" t="s">
        <v>22974</v>
      </c>
      <c r="BH2643" s="1" t="s">
        <v>22975</v>
      </c>
      <c r="BI2643" s="1" t="s">
        <v>22976</v>
      </c>
      <c r="BJ2643" s="1" t="s">
        <v>22977</v>
      </c>
      <c r="BS2643" s="21" t="s">
        <v>789</v>
      </c>
      <c r="BZ2643" s="21" t="s">
        <v>790</v>
      </c>
      <c r="CI2643" s="2">
        <v>2025</v>
      </c>
      <c r="CL2643" s="21" t="s">
        <v>791</v>
      </c>
      <c r="CM2643" s="21" t="s">
        <v>792</v>
      </c>
      <c r="CU2643" s="1" t="s">
        <v>363</v>
      </c>
      <c r="CX2643" s="1" t="s">
        <v>423</v>
      </c>
      <c r="DA2643" s="21" t="s">
        <v>793</v>
      </c>
      <c r="DC2643" s="1" t="s">
        <v>389</v>
      </c>
      <c r="DE2643" s="1" t="s">
        <v>794</v>
      </c>
      <c r="DF2643" s="1" t="s">
        <v>795</v>
      </c>
      <c r="DG2643" s="1" t="s">
        <v>22947</v>
      </c>
      <c r="DH2643" s="1" t="s">
        <v>22948</v>
      </c>
      <c r="DI2643" s="1" t="s">
        <v>22949</v>
      </c>
      <c r="DJ2643" s="1" t="s">
        <v>22950</v>
      </c>
      <c r="DK2643" s="1" t="s">
        <v>22951</v>
      </c>
      <c r="DL2643" s="21" t="s">
        <v>801</v>
      </c>
      <c r="DP2643" s="1" t="s">
        <v>861</v>
      </c>
      <c r="DQ2643" s="21" t="s">
        <v>803</v>
      </c>
      <c r="DW2643" s="1" t="s">
        <v>416</v>
      </c>
      <c r="EE2643" s="1" t="s">
        <v>931</v>
      </c>
      <c r="EF2643" s="1" t="s">
        <v>427</v>
      </c>
      <c r="EK2643" s="1" t="s">
        <v>22970</v>
      </c>
      <c r="EL2643" s="1" t="s">
        <v>295</v>
      </c>
      <c r="EM2643" s="1" t="s">
        <v>301</v>
      </c>
      <c r="EN2643" s="1" t="s">
        <v>295</v>
      </c>
      <c r="EO2643" s="1" t="s">
        <v>22972</v>
      </c>
      <c r="EU2643" s="1" t="s">
        <v>370</v>
      </c>
      <c r="EV2643" s="1" t="s">
        <v>806</v>
      </c>
      <c r="EX2643" s="1" t="s">
        <v>370</v>
      </c>
      <c r="EY2643" s="1" t="s">
        <v>807</v>
      </c>
      <c r="FA2643" s="1" t="s">
        <v>370</v>
      </c>
      <c r="FB2643" s="1" t="s">
        <v>808</v>
      </c>
      <c r="FR2643" s="2" t="s">
        <v>371</v>
      </c>
    </row>
    <row r="2644" spans="4:174">
      <c r="D2644" s="1" t="s">
        <v>22978</v>
      </c>
      <c r="E2644" s="1" t="s">
        <v>22962</v>
      </c>
      <c r="F2644" s="1" t="s">
        <v>349</v>
      </c>
      <c r="G2644" s="1"/>
      <c r="H2644" s="2">
        <v>17.99</v>
      </c>
      <c r="I2644" s="1" t="s">
        <v>777</v>
      </c>
      <c r="J2644" s="2">
        <v>0.18</v>
      </c>
      <c r="K2644" s="1" t="s">
        <v>22979</v>
      </c>
      <c r="L2644" s="1" t="s">
        <v>22980</v>
      </c>
      <c r="P2644" s="1" t="s">
        <v>375</v>
      </c>
      <c r="R2644" s="1" t="s">
        <v>780</v>
      </c>
      <c r="S2644" s="1" t="s">
        <v>781</v>
      </c>
      <c r="W2644" s="1" t="s">
        <v>396</v>
      </c>
      <c r="AG2644" s="21" t="s">
        <v>782</v>
      </c>
      <c r="AH2644" s="21" t="s">
        <v>783</v>
      </c>
      <c r="AM2644" s="1" t="s">
        <v>356</v>
      </c>
      <c r="AN2644" s="21" t="s">
        <v>784</v>
      </c>
      <c r="AO2644" s="21" t="s">
        <v>785</v>
      </c>
      <c r="AR2644" s="21" t="s">
        <v>786</v>
      </c>
      <c r="AT2644" s="1" t="s">
        <v>787</v>
      </c>
      <c r="BA2644" s="21" t="s">
        <v>788</v>
      </c>
      <c r="BC2644" s="2">
        <v>17.99</v>
      </c>
      <c r="BF2644" s="1" t="s">
        <v>22981</v>
      </c>
      <c r="BG2644" s="1" t="s">
        <v>22982</v>
      </c>
      <c r="BH2644" s="1" t="s">
        <v>22983</v>
      </c>
      <c r="BI2644" s="1" t="s">
        <v>22984</v>
      </c>
      <c r="BJ2644" s="1" t="s">
        <v>22985</v>
      </c>
      <c r="BS2644" s="21" t="s">
        <v>789</v>
      </c>
      <c r="BZ2644" s="21" t="s">
        <v>790</v>
      </c>
      <c r="CI2644" s="2">
        <v>2025</v>
      </c>
      <c r="CL2644" s="21" t="s">
        <v>791</v>
      </c>
      <c r="CM2644" s="21" t="s">
        <v>792</v>
      </c>
      <c r="CU2644" s="1" t="s">
        <v>363</v>
      </c>
      <c r="CX2644" s="1" t="s">
        <v>423</v>
      </c>
      <c r="DA2644" s="21" t="s">
        <v>793</v>
      </c>
      <c r="DC2644" s="1" t="s">
        <v>3576</v>
      </c>
      <c r="DE2644" s="1" t="s">
        <v>794</v>
      </c>
      <c r="DF2644" s="1" t="s">
        <v>795</v>
      </c>
      <c r="DG2644" s="1" t="s">
        <v>22947</v>
      </c>
      <c r="DH2644" s="1" t="s">
        <v>22948</v>
      </c>
      <c r="DI2644" s="1" t="s">
        <v>22949</v>
      </c>
      <c r="DJ2644" s="1" t="s">
        <v>22950</v>
      </c>
      <c r="DK2644" s="1" t="s">
        <v>22951</v>
      </c>
      <c r="DL2644" s="21" t="s">
        <v>801</v>
      </c>
      <c r="DP2644" s="1" t="s">
        <v>1439</v>
      </c>
      <c r="DQ2644" s="21" t="s">
        <v>803</v>
      </c>
      <c r="DW2644" s="1" t="s">
        <v>416</v>
      </c>
      <c r="EE2644" s="1" t="s">
        <v>931</v>
      </c>
      <c r="EF2644" s="1" t="s">
        <v>427</v>
      </c>
      <c r="EK2644" s="1" t="s">
        <v>22970</v>
      </c>
      <c r="EL2644" s="1" t="s">
        <v>295</v>
      </c>
      <c r="EM2644" s="1" t="s">
        <v>301</v>
      </c>
      <c r="EN2644" s="1" t="s">
        <v>295</v>
      </c>
      <c r="EO2644" s="1" t="s">
        <v>22979</v>
      </c>
      <c r="EU2644" s="1" t="s">
        <v>370</v>
      </c>
      <c r="EV2644" s="1" t="s">
        <v>806</v>
      </c>
      <c r="EX2644" s="1" t="s">
        <v>370</v>
      </c>
      <c r="EY2644" s="1" t="s">
        <v>807</v>
      </c>
      <c r="FA2644" s="1" t="s">
        <v>370</v>
      </c>
      <c r="FB2644" s="1" t="s">
        <v>808</v>
      </c>
      <c r="FR2644" s="2" t="s">
        <v>371</v>
      </c>
    </row>
    <row r="2645" spans="4:174">
      <c r="D2645" s="1" t="s">
        <v>22986</v>
      </c>
      <c r="E2645" s="1" t="s">
        <v>22987</v>
      </c>
      <c r="F2645" s="1" t="s">
        <v>349</v>
      </c>
      <c r="G2645" s="1"/>
      <c r="H2645" s="2">
        <v>17.99</v>
      </c>
      <c r="I2645" s="1" t="s">
        <v>777</v>
      </c>
      <c r="J2645" s="2">
        <v>0.18</v>
      </c>
      <c r="K2645" s="1" t="s">
        <v>22988</v>
      </c>
      <c r="L2645" s="1" t="s">
        <v>22989</v>
      </c>
      <c r="P2645" s="1" t="s">
        <v>375</v>
      </c>
      <c r="R2645" s="1" t="s">
        <v>780</v>
      </c>
      <c r="S2645" s="1" t="s">
        <v>781</v>
      </c>
      <c r="W2645" s="1" t="s">
        <v>414</v>
      </c>
      <c r="AG2645" s="21" t="s">
        <v>782</v>
      </c>
      <c r="AH2645" s="21" t="s">
        <v>783</v>
      </c>
      <c r="AM2645" s="1" t="s">
        <v>356</v>
      </c>
      <c r="AN2645" s="21" t="s">
        <v>784</v>
      </c>
      <c r="AO2645" s="21" t="s">
        <v>785</v>
      </c>
      <c r="AR2645" s="21" t="s">
        <v>786</v>
      </c>
      <c r="AT2645" s="1" t="s">
        <v>787</v>
      </c>
      <c r="BA2645" s="21" t="s">
        <v>788</v>
      </c>
      <c r="BC2645" s="2">
        <v>17.99</v>
      </c>
      <c r="BF2645" s="1" t="s">
        <v>22990</v>
      </c>
      <c r="BG2645" s="1" t="s">
        <v>22991</v>
      </c>
      <c r="BH2645" s="1" t="s">
        <v>22992</v>
      </c>
      <c r="BI2645" s="1" t="s">
        <v>22993</v>
      </c>
      <c r="BJ2645" s="1" t="s">
        <v>22994</v>
      </c>
      <c r="BS2645" s="21" t="s">
        <v>789</v>
      </c>
      <c r="BZ2645" s="21" t="s">
        <v>790</v>
      </c>
      <c r="CI2645" s="2">
        <v>2025</v>
      </c>
      <c r="CL2645" s="21" t="s">
        <v>791</v>
      </c>
      <c r="CM2645" s="21" t="s">
        <v>792</v>
      </c>
      <c r="CU2645" s="1" t="s">
        <v>363</v>
      </c>
      <c r="CX2645" s="1" t="s">
        <v>423</v>
      </c>
      <c r="DA2645" s="21" t="s">
        <v>793</v>
      </c>
      <c r="DC2645" s="1" t="s">
        <v>389</v>
      </c>
      <c r="DE2645" s="1" t="s">
        <v>794</v>
      </c>
      <c r="DF2645" s="1" t="s">
        <v>795</v>
      </c>
      <c r="DG2645" s="1" t="s">
        <v>22947</v>
      </c>
      <c r="DH2645" s="1" t="s">
        <v>22948</v>
      </c>
      <c r="DI2645" s="1" t="s">
        <v>22949</v>
      </c>
      <c r="DJ2645" s="1" t="s">
        <v>22950</v>
      </c>
      <c r="DK2645" s="1" t="s">
        <v>22951</v>
      </c>
      <c r="DL2645" s="21" t="s">
        <v>801</v>
      </c>
      <c r="DP2645" s="1" t="s">
        <v>1439</v>
      </c>
      <c r="DQ2645" s="21" t="s">
        <v>803</v>
      </c>
      <c r="DW2645" s="1" t="s">
        <v>416</v>
      </c>
      <c r="EE2645" s="1" t="s">
        <v>931</v>
      </c>
      <c r="EF2645" s="1" t="s">
        <v>427</v>
      </c>
      <c r="EK2645" s="1" t="s">
        <v>22995</v>
      </c>
      <c r="EL2645" s="1" t="s">
        <v>295</v>
      </c>
      <c r="EM2645" s="1" t="s">
        <v>301</v>
      </c>
      <c r="EN2645" s="1" t="s">
        <v>295</v>
      </c>
      <c r="EO2645" s="1" t="s">
        <v>22988</v>
      </c>
      <c r="EU2645" s="1" t="s">
        <v>370</v>
      </c>
      <c r="EV2645" s="1" t="s">
        <v>806</v>
      </c>
      <c r="EX2645" s="1" t="s">
        <v>370</v>
      </c>
      <c r="EY2645" s="1" t="s">
        <v>807</v>
      </c>
      <c r="FA2645" s="1" t="s">
        <v>370</v>
      </c>
      <c r="FB2645" s="1" t="s">
        <v>808</v>
      </c>
      <c r="FR2645" s="2" t="s">
        <v>371</v>
      </c>
    </row>
    <row r="2646" spans="4:174">
      <c r="D2646" s="1" t="s">
        <v>22996</v>
      </c>
      <c r="E2646" s="1" t="s">
        <v>22987</v>
      </c>
      <c r="F2646" s="1" t="s">
        <v>349</v>
      </c>
      <c r="G2646" s="1"/>
      <c r="H2646" s="2">
        <v>17.99</v>
      </c>
      <c r="I2646" s="1" t="s">
        <v>777</v>
      </c>
      <c r="J2646" s="2">
        <v>0.18</v>
      </c>
      <c r="K2646" s="1" t="s">
        <v>22997</v>
      </c>
      <c r="L2646" s="1" t="s">
        <v>22998</v>
      </c>
      <c r="P2646" s="1" t="s">
        <v>375</v>
      </c>
      <c r="R2646" s="1" t="s">
        <v>780</v>
      </c>
      <c r="S2646" s="1" t="s">
        <v>781</v>
      </c>
      <c r="W2646" s="1" t="s">
        <v>430</v>
      </c>
      <c r="AG2646" s="21" t="s">
        <v>782</v>
      </c>
      <c r="AH2646" s="21" t="s">
        <v>783</v>
      </c>
      <c r="AM2646" s="1" t="s">
        <v>356</v>
      </c>
      <c r="AN2646" s="21" t="s">
        <v>784</v>
      </c>
      <c r="AO2646" s="21" t="s">
        <v>785</v>
      </c>
      <c r="AR2646" s="21" t="s">
        <v>786</v>
      </c>
      <c r="AT2646" s="1" t="s">
        <v>787</v>
      </c>
      <c r="BA2646" s="21" t="s">
        <v>788</v>
      </c>
      <c r="BC2646" s="2">
        <v>17.99</v>
      </c>
      <c r="BF2646" s="1" t="s">
        <v>22999</v>
      </c>
      <c r="BG2646" s="1" t="s">
        <v>23000</v>
      </c>
      <c r="BH2646" s="1" t="s">
        <v>23001</v>
      </c>
      <c r="BI2646" s="1" t="s">
        <v>23002</v>
      </c>
      <c r="BJ2646" s="1" t="s">
        <v>23003</v>
      </c>
      <c r="BS2646" s="21" t="s">
        <v>789</v>
      </c>
      <c r="BZ2646" s="21" t="s">
        <v>790</v>
      </c>
      <c r="CI2646" s="2">
        <v>2025</v>
      </c>
      <c r="CL2646" s="21" t="s">
        <v>791</v>
      </c>
      <c r="CM2646" s="21" t="s">
        <v>792</v>
      </c>
      <c r="CU2646" s="1" t="s">
        <v>363</v>
      </c>
      <c r="CX2646" s="1" t="s">
        <v>423</v>
      </c>
      <c r="DA2646" s="21" t="s">
        <v>793</v>
      </c>
      <c r="DC2646" s="1" t="s">
        <v>514</v>
      </c>
      <c r="DE2646" s="1" t="s">
        <v>794</v>
      </c>
      <c r="DF2646" s="1" t="s">
        <v>795</v>
      </c>
      <c r="DG2646" s="1" t="s">
        <v>22947</v>
      </c>
      <c r="DH2646" s="1" t="s">
        <v>22948</v>
      </c>
      <c r="DI2646" s="1" t="s">
        <v>22949</v>
      </c>
      <c r="DJ2646" s="1" t="s">
        <v>22950</v>
      </c>
      <c r="DK2646" s="1" t="s">
        <v>22951</v>
      </c>
      <c r="DL2646" s="21" t="s">
        <v>801</v>
      </c>
      <c r="DP2646" s="1" t="s">
        <v>1439</v>
      </c>
      <c r="DQ2646" s="21" t="s">
        <v>803</v>
      </c>
      <c r="DW2646" s="1" t="s">
        <v>416</v>
      </c>
      <c r="EE2646" s="1" t="s">
        <v>931</v>
      </c>
      <c r="EF2646" s="1" t="s">
        <v>427</v>
      </c>
      <c r="EK2646" s="1" t="s">
        <v>22995</v>
      </c>
      <c r="EL2646" s="1" t="s">
        <v>295</v>
      </c>
      <c r="EM2646" s="1" t="s">
        <v>301</v>
      </c>
      <c r="EN2646" s="1" t="s">
        <v>295</v>
      </c>
      <c r="EO2646" s="1" t="s">
        <v>22997</v>
      </c>
      <c r="EU2646" s="1" t="s">
        <v>370</v>
      </c>
      <c r="EV2646" s="1" t="s">
        <v>806</v>
      </c>
      <c r="EX2646" s="1" t="s">
        <v>370</v>
      </c>
      <c r="EY2646" s="1" t="s">
        <v>807</v>
      </c>
      <c r="FA2646" s="1" t="s">
        <v>370</v>
      </c>
      <c r="FB2646" s="1" t="s">
        <v>808</v>
      </c>
      <c r="FR2646" s="2" t="s">
        <v>371</v>
      </c>
    </row>
    <row r="2647" spans="4:174">
      <c r="D2647" s="1" t="s">
        <v>23004</v>
      </c>
      <c r="E2647" s="1" t="s">
        <v>23005</v>
      </c>
      <c r="F2647" s="1" t="s">
        <v>349</v>
      </c>
      <c r="G2647" s="1"/>
      <c r="H2647" s="2">
        <v>19.99</v>
      </c>
      <c r="I2647" s="1" t="s">
        <v>777</v>
      </c>
      <c r="J2647" s="2">
        <v>0.35</v>
      </c>
      <c r="K2647" s="1" t="s">
        <v>23006</v>
      </c>
      <c r="L2647" s="1" t="s">
        <v>23007</v>
      </c>
      <c r="P2647" s="1" t="s">
        <v>375</v>
      </c>
      <c r="R2647" s="1" t="s">
        <v>780</v>
      </c>
      <c r="S2647" s="1" t="s">
        <v>781</v>
      </c>
      <c r="W2647" s="1" t="s">
        <v>376</v>
      </c>
      <c r="AG2647" s="21" t="s">
        <v>782</v>
      </c>
      <c r="AH2647" s="21" t="s">
        <v>783</v>
      </c>
      <c r="AM2647" s="1" t="s">
        <v>356</v>
      </c>
      <c r="AN2647" s="21" t="s">
        <v>784</v>
      </c>
      <c r="AO2647" s="21" t="s">
        <v>785</v>
      </c>
      <c r="AR2647" s="21" t="s">
        <v>786</v>
      </c>
      <c r="AT2647" s="1" t="s">
        <v>787</v>
      </c>
      <c r="BA2647" s="21" t="s">
        <v>788</v>
      </c>
      <c r="BC2647" s="2">
        <v>19.99</v>
      </c>
      <c r="BF2647" s="1" t="s">
        <v>23008</v>
      </c>
      <c r="BS2647" s="21" t="s">
        <v>789</v>
      </c>
      <c r="BZ2647" s="21" t="s">
        <v>790</v>
      </c>
      <c r="CI2647" s="2">
        <v>2025</v>
      </c>
      <c r="CL2647" s="21" t="s">
        <v>791</v>
      </c>
      <c r="CM2647" s="21" t="s">
        <v>792</v>
      </c>
      <c r="CU2647" s="1" t="s">
        <v>363</v>
      </c>
      <c r="CX2647" s="1" t="s">
        <v>423</v>
      </c>
      <c r="DA2647" s="21" t="s">
        <v>793</v>
      </c>
      <c r="DC2647" s="1" t="s">
        <v>843</v>
      </c>
      <c r="DE2647" s="1" t="s">
        <v>794</v>
      </c>
      <c r="DF2647" s="1" t="s">
        <v>795</v>
      </c>
      <c r="DG2647" s="1" t="s">
        <v>23009</v>
      </c>
      <c r="DH2647" s="1" t="s">
        <v>23010</v>
      </c>
      <c r="DI2647" s="1" t="s">
        <v>23011</v>
      </c>
      <c r="DJ2647" s="1" t="s">
        <v>23012</v>
      </c>
      <c r="DK2647" s="1" t="s">
        <v>1484</v>
      </c>
      <c r="DL2647" s="21" t="s">
        <v>801</v>
      </c>
      <c r="DP2647" s="1" t="s">
        <v>802</v>
      </c>
      <c r="DQ2647" s="21" t="s">
        <v>803</v>
      </c>
      <c r="DW2647" s="1" t="s">
        <v>416</v>
      </c>
      <c r="EE2647" s="1" t="s">
        <v>967</v>
      </c>
      <c r="EF2647" s="1" t="s">
        <v>427</v>
      </c>
      <c r="EK2647" s="1" t="s">
        <v>23013</v>
      </c>
      <c r="EL2647" s="1" t="s">
        <v>295</v>
      </c>
      <c r="EM2647" s="1" t="s">
        <v>301</v>
      </c>
      <c r="EN2647" s="1" t="s">
        <v>295</v>
      </c>
      <c r="EO2647" s="1" t="s">
        <v>23006</v>
      </c>
      <c r="EU2647" s="1" t="s">
        <v>370</v>
      </c>
      <c r="EV2647" s="1" t="s">
        <v>806</v>
      </c>
      <c r="EX2647" s="1" t="s">
        <v>370</v>
      </c>
      <c r="EY2647" s="1" t="s">
        <v>807</v>
      </c>
      <c r="FA2647" s="1" t="s">
        <v>370</v>
      </c>
      <c r="FB2647" s="1" t="s">
        <v>808</v>
      </c>
      <c r="FR2647" s="2" t="s">
        <v>371</v>
      </c>
    </row>
    <row r="2648" spans="4:174">
      <c r="D2648" s="1" t="s">
        <v>23014</v>
      </c>
      <c r="E2648" s="1" t="s">
        <v>23005</v>
      </c>
      <c r="F2648" s="1" t="s">
        <v>349</v>
      </c>
      <c r="G2648" s="1"/>
      <c r="H2648" s="2">
        <v>19.99</v>
      </c>
      <c r="I2648" s="1" t="s">
        <v>777</v>
      </c>
      <c r="J2648" s="2">
        <v>0.35</v>
      </c>
      <c r="K2648" s="1" t="s">
        <v>23015</v>
      </c>
      <c r="L2648" s="1" t="s">
        <v>23007</v>
      </c>
      <c r="P2648" s="1" t="s">
        <v>375</v>
      </c>
      <c r="R2648" s="1" t="s">
        <v>780</v>
      </c>
      <c r="S2648" s="1" t="s">
        <v>781</v>
      </c>
      <c r="W2648" s="1" t="s">
        <v>396</v>
      </c>
      <c r="AG2648" s="21" t="s">
        <v>782</v>
      </c>
      <c r="AH2648" s="21" t="s">
        <v>783</v>
      </c>
      <c r="AM2648" s="1" t="s">
        <v>356</v>
      </c>
      <c r="AN2648" s="21" t="s">
        <v>784</v>
      </c>
      <c r="AO2648" s="21" t="s">
        <v>785</v>
      </c>
      <c r="AR2648" s="21" t="s">
        <v>786</v>
      </c>
      <c r="AT2648" s="1" t="s">
        <v>787</v>
      </c>
      <c r="BA2648" s="21" t="s">
        <v>788</v>
      </c>
      <c r="BC2648" s="2">
        <v>19.99</v>
      </c>
      <c r="BF2648" s="1" t="s">
        <v>23016</v>
      </c>
      <c r="BS2648" s="21" t="s">
        <v>789</v>
      </c>
      <c r="BZ2648" s="21" t="s">
        <v>790</v>
      </c>
      <c r="CI2648" s="2">
        <v>2025</v>
      </c>
      <c r="CL2648" s="21" t="s">
        <v>791</v>
      </c>
      <c r="CM2648" s="21" t="s">
        <v>792</v>
      </c>
      <c r="CU2648" s="1" t="s">
        <v>363</v>
      </c>
      <c r="CX2648" s="1" t="s">
        <v>423</v>
      </c>
      <c r="DA2648" s="21" t="s">
        <v>793</v>
      </c>
      <c r="DC2648" s="1" t="s">
        <v>861</v>
      </c>
      <c r="DE2648" s="1" t="s">
        <v>794</v>
      </c>
      <c r="DF2648" s="1" t="s">
        <v>795</v>
      </c>
      <c r="DG2648" s="1" t="s">
        <v>23009</v>
      </c>
      <c r="DH2648" s="1" t="s">
        <v>23010</v>
      </c>
      <c r="DI2648" s="1" t="s">
        <v>23011</v>
      </c>
      <c r="DJ2648" s="1" t="s">
        <v>23012</v>
      </c>
      <c r="DK2648" s="1" t="s">
        <v>1484</v>
      </c>
      <c r="DL2648" s="21" t="s">
        <v>801</v>
      </c>
      <c r="DP2648" s="1" t="s">
        <v>802</v>
      </c>
      <c r="DQ2648" s="21" t="s">
        <v>803</v>
      </c>
      <c r="DW2648" s="1" t="s">
        <v>416</v>
      </c>
      <c r="EE2648" s="1" t="s">
        <v>967</v>
      </c>
      <c r="EF2648" s="1" t="s">
        <v>427</v>
      </c>
      <c r="EK2648" s="1" t="s">
        <v>23013</v>
      </c>
      <c r="EL2648" s="1" t="s">
        <v>295</v>
      </c>
      <c r="EM2648" s="1" t="s">
        <v>301</v>
      </c>
      <c r="EN2648" s="1" t="s">
        <v>295</v>
      </c>
      <c r="EO2648" s="1" t="s">
        <v>23015</v>
      </c>
      <c r="EU2648" s="1" t="s">
        <v>370</v>
      </c>
      <c r="EV2648" s="1" t="s">
        <v>806</v>
      </c>
      <c r="EX2648" s="1" t="s">
        <v>370</v>
      </c>
      <c r="EY2648" s="1" t="s">
        <v>807</v>
      </c>
      <c r="FA2648" s="1" t="s">
        <v>370</v>
      </c>
      <c r="FB2648" s="1" t="s">
        <v>808</v>
      </c>
      <c r="FR2648" s="2" t="s">
        <v>371</v>
      </c>
    </row>
    <row r="2649" spans="4:174">
      <c r="D2649" s="1" t="s">
        <v>23017</v>
      </c>
      <c r="E2649" s="1" t="s">
        <v>23005</v>
      </c>
      <c r="F2649" s="1" t="s">
        <v>349</v>
      </c>
      <c r="G2649" s="1"/>
      <c r="H2649" s="2">
        <v>19.99</v>
      </c>
      <c r="I2649" s="1" t="s">
        <v>777</v>
      </c>
      <c r="J2649" s="2">
        <v>0.36</v>
      </c>
      <c r="K2649" s="1" t="s">
        <v>23018</v>
      </c>
      <c r="L2649" s="1" t="s">
        <v>23007</v>
      </c>
      <c r="P2649" s="1" t="s">
        <v>375</v>
      </c>
      <c r="R2649" s="1" t="s">
        <v>780</v>
      </c>
      <c r="S2649" s="1" t="s">
        <v>781</v>
      </c>
      <c r="W2649" s="1" t="s">
        <v>414</v>
      </c>
      <c r="AG2649" s="21" t="s">
        <v>782</v>
      </c>
      <c r="AH2649" s="21" t="s">
        <v>783</v>
      </c>
      <c r="AM2649" s="1" t="s">
        <v>356</v>
      </c>
      <c r="AN2649" s="21" t="s">
        <v>784</v>
      </c>
      <c r="AO2649" s="21" t="s">
        <v>785</v>
      </c>
      <c r="AR2649" s="21" t="s">
        <v>786</v>
      </c>
      <c r="AT2649" s="1" t="s">
        <v>787</v>
      </c>
      <c r="BA2649" s="21" t="s">
        <v>788</v>
      </c>
      <c r="BC2649" s="2">
        <v>19.99</v>
      </c>
      <c r="BF2649" s="1" t="s">
        <v>23019</v>
      </c>
      <c r="BS2649" s="21" t="s">
        <v>789</v>
      </c>
      <c r="BZ2649" s="21" t="s">
        <v>790</v>
      </c>
      <c r="CI2649" s="2">
        <v>2025</v>
      </c>
      <c r="CL2649" s="21" t="s">
        <v>791</v>
      </c>
      <c r="CM2649" s="21" t="s">
        <v>792</v>
      </c>
      <c r="CU2649" s="1" t="s">
        <v>363</v>
      </c>
      <c r="CX2649" s="1" t="s">
        <v>423</v>
      </c>
      <c r="DA2649" s="21" t="s">
        <v>793</v>
      </c>
      <c r="DC2649" s="1" t="s">
        <v>886</v>
      </c>
      <c r="DE2649" s="1" t="s">
        <v>794</v>
      </c>
      <c r="DF2649" s="1" t="s">
        <v>795</v>
      </c>
      <c r="DG2649" s="1" t="s">
        <v>23009</v>
      </c>
      <c r="DH2649" s="1" t="s">
        <v>23010</v>
      </c>
      <c r="DI2649" s="1" t="s">
        <v>23011</v>
      </c>
      <c r="DJ2649" s="1" t="s">
        <v>23012</v>
      </c>
      <c r="DK2649" s="1" t="s">
        <v>1484</v>
      </c>
      <c r="DL2649" s="21" t="s">
        <v>801</v>
      </c>
      <c r="DP2649" s="1" t="s">
        <v>802</v>
      </c>
      <c r="DQ2649" s="21" t="s">
        <v>803</v>
      </c>
      <c r="DW2649" s="1" t="s">
        <v>416</v>
      </c>
      <c r="EE2649" s="1" t="s">
        <v>967</v>
      </c>
      <c r="EF2649" s="1" t="s">
        <v>427</v>
      </c>
      <c r="EK2649" s="1" t="s">
        <v>23013</v>
      </c>
      <c r="EL2649" s="1" t="s">
        <v>295</v>
      </c>
      <c r="EM2649" s="1" t="s">
        <v>301</v>
      </c>
      <c r="EN2649" s="1" t="s">
        <v>295</v>
      </c>
      <c r="EO2649" s="1" t="s">
        <v>23018</v>
      </c>
      <c r="EU2649" s="1" t="s">
        <v>370</v>
      </c>
      <c r="EV2649" s="1" t="s">
        <v>806</v>
      </c>
      <c r="EX2649" s="1" t="s">
        <v>370</v>
      </c>
      <c r="EY2649" s="1" t="s">
        <v>807</v>
      </c>
      <c r="FA2649" s="1" t="s">
        <v>370</v>
      </c>
      <c r="FB2649" s="1" t="s">
        <v>808</v>
      </c>
      <c r="FR2649" s="2" t="s">
        <v>371</v>
      </c>
    </row>
    <row r="2650" spans="4:174">
      <c r="D2650" s="1" t="s">
        <v>23020</v>
      </c>
      <c r="E2650" s="1" t="s">
        <v>23005</v>
      </c>
      <c r="F2650" s="1" t="s">
        <v>349</v>
      </c>
      <c r="G2650" s="1"/>
      <c r="H2650" s="2">
        <v>19.99</v>
      </c>
      <c r="I2650" s="1" t="s">
        <v>777</v>
      </c>
      <c r="J2650" s="2">
        <v>0.35</v>
      </c>
      <c r="K2650" s="1" t="s">
        <v>23021</v>
      </c>
      <c r="L2650" s="1" t="s">
        <v>23007</v>
      </c>
      <c r="P2650" s="1" t="s">
        <v>375</v>
      </c>
      <c r="R2650" s="1" t="s">
        <v>780</v>
      </c>
      <c r="S2650" s="1" t="s">
        <v>781</v>
      </c>
      <c r="W2650" s="1" t="s">
        <v>430</v>
      </c>
      <c r="AG2650" s="21" t="s">
        <v>782</v>
      </c>
      <c r="AH2650" s="21" t="s">
        <v>783</v>
      </c>
      <c r="AM2650" s="1" t="s">
        <v>356</v>
      </c>
      <c r="AN2650" s="21" t="s">
        <v>784</v>
      </c>
      <c r="AO2650" s="21" t="s">
        <v>785</v>
      </c>
      <c r="AR2650" s="21" t="s">
        <v>786</v>
      </c>
      <c r="AT2650" s="1" t="s">
        <v>787</v>
      </c>
      <c r="BA2650" s="21" t="s">
        <v>788</v>
      </c>
      <c r="BC2650" s="2">
        <v>19.99</v>
      </c>
      <c r="BF2650" s="1" t="s">
        <v>23022</v>
      </c>
      <c r="BS2650" s="21" t="s">
        <v>789</v>
      </c>
      <c r="BZ2650" s="21" t="s">
        <v>790</v>
      </c>
      <c r="CI2650" s="2">
        <v>2025</v>
      </c>
      <c r="CL2650" s="21" t="s">
        <v>791</v>
      </c>
      <c r="CM2650" s="21" t="s">
        <v>792</v>
      </c>
      <c r="CU2650" s="1" t="s">
        <v>363</v>
      </c>
      <c r="CX2650" s="1" t="s">
        <v>423</v>
      </c>
      <c r="DA2650" s="21" t="s">
        <v>793</v>
      </c>
      <c r="DC2650" s="1" t="s">
        <v>942</v>
      </c>
      <c r="DE2650" s="1" t="s">
        <v>794</v>
      </c>
      <c r="DF2650" s="1" t="s">
        <v>795</v>
      </c>
      <c r="DG2650" s="1" t="s">
        <v>23009</v>
      </c>
      <c r="DH2650" s="1" t="s">
        <v>23010</v>
      </c>
      <c r="DI2650" s="1" t="s">
        <v>23011</v>
      </c>
      <c r="DJ2650" s="1" t="s">
        <v>23012</v>
      </c>
      <c r="DK2650" s="1" t="s">
        <v>1484</v>
      </c>
      <c r="DL2650" s="21" t="s">
        <v>801</v>
      </c>
      <c r="DP2650" s="1" t="s">
        <v>802</v>
      </c>
      <c r="DQ2650" s="21" t="s">
        <v>803</v>
      </c>
      <c r="DW2650" s="1" t="s">
        <v>416</v>
      </c>
      <c r="EE2650" s="1" t="s">
        <v>967</v>
      </c>
      <c r="EF2650" s="1" t="s">
        <v>427</v>
      </c>
      <c r="EK2650" s="1" t="s">
        <v>23013</v>
      </c>
      <c r="EL2650" s="1" t="s">
        <v>295</v>
      </c>
      <c r="EM2650" s="1" t="s">
        <v>301</v>
      </c>
      <c r="EN2650" s="1" t="s">
        <v>295</v>
      </c>
      <c r="EO2650" s="1" t="s">
        <v>23021</v>
      </c>
      <c r="EU2650" s="1" t="s">
        <v>370</v>
      </c>
      <c r="EV2650" s="1" t="s">
        <v>806</v>
      </c>
      <c r="EX2650" s="1" t="s">
        <v>370</v>
      </c>
      <c r="EY2650" s="1" t="s">
        <v>807</v>
      </c>
      <c r="FA2650" s="1" t="s">
        <v>370</v>
      </c>
      <c r="FB2650" s="1" t="s">
        <v>808</v>
      </c>
      <c r="FR2650" s="2" t="s">
        <v>371</v>
      </c>
    </row>
    <row r="2651" spans="4:174">
      <c r="D2651" s="1" t="s">
        <v>23023</v>
      </c>
      <c r="E2651" s="1" t="s">
        <v>23024</v>
      </c>
      <c r="F2651" s="1" t="s">
        <v>349</v>
      </c>
      <c r="G2651" s="1"/>
      <c r="H2651" s="2">
        <v>15.99</v>
      </c>
      <c r="I2651" s="1" t="s">
        <v>777</v>
      </c>
      <c r="J2651" s="2">
        <v>0.22</v>
      </c>
      <c r="K2651" s="1" t="s">
        <v>23025</v>
      </c>
      <c r="L2651" s="1" t="s">
        <v>23026</v>
      </c>
      <c r="P2651" s="1" t="s">
        <v>375</v>
      </c>
      <c r="R2651" s="1" t="s">
        <v>780</v>
      </c>
      <c r="S2651" s="1" t="s">
        <v>781</v>
      </c>
      <c r="W2651" s="1" t="s">
        <v>376</v>
      </c>
      <c r="AG2651" s="21" t="s">
        <v>782</v>
      </c>
      <c r="AH2651" s="21" t="s">
        <v>783</v>
      </c>
      <c r="AM2651" s="1" t="s">
        <v>356</v>
      </c>
      <c r="AN2651" s="21" t="s">
        <v>784</v>
      </c>
      <c r="AO2651" s="21" t="s">
        <v>785</v>
      </c>
      <c r="AR2651" s="21" t="s">
        <v>786</v>
      </c>
      <c r="AT2651" s="1" t="s">
        <v>787</v>
      </c>
      <c r="BA2651" s="21" t="s">
        <v>788</v>
      </c>
      <c r="BC2651" s="2">
        <v>15.99</v>
      </c>
      <c r="BF2651" s="1" t="s">
        <v>23027</v>
      </c>
      <c r="BG2651" s="1" t="s">
        <v>23028</v>
      </c>
      <c r="BH2651" s="1" t="s">
        <v>23029</v>
      </c>
      <c r="BI2651" s="1" t="s">
        <v>23030</v>
      </c>
      <c r="BS2651" s="21" t="s">
        <v>789</v>
      </c>
      <c r="BZ2651" s="21" t="s">
        <v>790</v>
      </c>
      <c r="CI2651" s="2">
        <v>2025</v>
      </c>
      <c r="CL2651" s="21" t="s">
        <v>791</v>
      </c>
      <c r="CM2651" s="21" t="s">
        <v>792</v>
      </c>
      <c r="CU2651" s="1" t="s">
        <v>363</v>
      </c>
      <c r="CX2651" s="1" t="s">
        <v>423</v>
      </c>
      <c r="DA2651" s="21" t="s">
        <v>793</v>
      </c>
      <c r="DC2651" s="1" t="s">
        <v>389</v>
      </c>
      <c r="DE2651" s="1" t="s">
        <v>794</v>
      </c>
      <c r="DF2651" s="1" t="s">
        <v>795</v>
      </c>
      <c r="DG2651" s="1" t="s">
        <v>23031</v>
      </c>
      <c r="DH2651" s="1" t="s">
        <v>23032</v>
      </c>
      <c r="DI2651" s="1" t="s">
        <v>23033</v>
      </c>
      <c r="DJ2651" s="1" t="s">
        <v>23034</v>
      </c>
      <c r="DK2651" s="1" t="s">
        <v>23035</v>
      </c>
      <c r="DL2651" s="21" t="s">
        <v>801</v>
      </c>
      <c r="DP2651" s="1" t="s">
        <v>802</v>
      </c>
      <c r="DQ2651" s="21" t="s">
        <v>803</v>
      </c>
      <c r="DW2651" s="1" t="s">
        <v>416</v>
      </c>
      <c r="EE2651" s="1" t="s">
        <v>931</v>
      </c>
      <c r="EF2651" s="1" t="s">
        <v>427</v>
      </c>
      <c r="EK2651" s="1" t="s">
        <v>23036</v>
      </c>
      <c r="EL2651" s="1" t="s">
        <v>295</v>
      </c>
      <c r="EM2651" s="1" t="s">
        <v>301</v>
      </c>
      <c r="EN2651" s="1" t="s">
        <v>295</v>
      </c>
      <c r="EO2651" s="1" t="s">
        <v>23025</v>
      </c>
      <c r="EU2651" s="1" t="s">
        <v>370</v>
      </c>
      <c r="EV2651" s="1" t="s">
        <v>806</v>
      </c>
      <c r="EX2651" s="1" t="s">
        <v>370</v>
      </c>
      <c r="EY2651" s="1" t="s">
        <v>807</v>
      </c>
      <c r="FA2651" s="1" t="s">
        <v>370</v>
      </c>
      <c r="FB2651" s="1" t="s">
        <v>808</v>
      </c>
      <c r="FR2651" s="2" t="s">
        <v>371</v>
      </c>
    </row>
    <row r="2652" spans="4:174">
      <c r="D2652" s="1" t="s">
        <v>23037</v>
      </c>
      <c r="E2652" s="1" t="s">
        <v>23024</v>
      </c>
      <c r="F2652" s="1" t="s">
        <v>349</v>
      </c>
      <c r="G2652" s="1"/>
      <c r="H2652" s="2">
        <v>15.99</v>
      </c>
      <c r="I2652" s="1" t="s">
        <v>777</v>
      </c>
      <c r="J2652" s="2">
        <v>0.22</v>
      </c>
      <c r="K2652" s="1" t="s">
        <v>23038</v>
      </c>
      <c r="L2652" s="1" t="s">
        <v>23026</v>
      </c>
      <c r="P2652" s="1" t="s">
        <v>375</v>
      </c>
      <c r="R2652" s="1" t="s">
        <v>780</v>
      </c>
      <c r="S2652" s="1" t="s">
        <v>781</v>
      </c>
      <c r="W2652" s="1" t="s">
        <v>396</v>
      </c>
      <c r="AG2652" s="21" t="s">
        <v>782</v>
      </c>
      <c r="AH2652" s="21" t="s">
        <v>783</v>
      </c>
      <c r="AM2652" s="1" t="s">
        <v>356</v>
      </c>
      <c r="AN2652" s="21" t="s">
        <v>784</v>
      </c>
      <c r="AO2652" s="21" t="s">
        <v>785</v>
      </c>
      <c r="AR2652" s="21" t="s">
        <v>786</v>
      </c>
      <c r="AT2652" s="1" t="s">
        <v>787</v>
      </c>
      <c r="BA2652" s="21" t="s">
        <v>788</v>
      </c>
      <c r="BC2652" s="2">
        <v>15.99</v>
      </c>
      <c r="BF2652" s="1" t="s">
        <v>23039</v>
      </c>
      <c r="BG2652" s="1" t="s">
        <v>23040</v>
      </c>
      <c r="BS2652" s="21" t="s">
        <v>789</v>
      </c>
      <c r="BZ2652" s="21" t="s">
        <v>790</v>
      </c>
      <c r="CI2652" s="2">
        <v>2025</v>
      </c>
      <c r="CL2652" s="21" t="s">
        <v>791</v>
      </c>
      <c r="CM2652" s="21" t="s">
        <v>792</v>
      </c>
      <c r="CU2652" s="1" t="s">
        <v>363</v>
      </c>
      <c r="CX2652" s="1" t="s">
        <v>423</v>
      </c>
      <c r="DA2652" s="21" t="s">
        <v>793</v>
      </c>
      <c r="DC2652" s="1" t="s">
        <v>514</v>
      </c>
      <c r="DE2652" s="1" t="s">
        <v>794</v>
      </c>
      <c r="DF2652" s="1" t="s">
        <v>795</v>
      </c>
      <c r="DG2652" s="1" t="s">
        <v>23031</v>
      </c>
      <c r="DH2652" s="1" t="s">
        <v>23032</v>
      </c>
      <c r="DI2652" s="1" t="s">
        <v>23033</v>
      </c>
      <c r="DJ2652" s="1" t="s">
        <v>23034</v>
      </c>
      <c r="DK2652" s="1" t="s">
        <v>23035</v>
      </c>
      <c r="DL2652" s="21" t="s">
        <v>801</v>
      </c>
      <c r="DP2652" s="1" t="s">
        <v>802</v>
      </c>
      <c r="DQ2652" s="21" t="s">
        <v>803</v>
      </c>
      <c r="DW2652" s="1" t="s">
        <v>416</v>
      </c>
      <c r="EE2652" s="1" t="s">
        <v>931</v>
      </c>
      <c r="EF2652" s="1" t="s">
        <v>427</v>
      </c>
      <c r="EK2652" s="1" t="s">
        <v>23036</v>
      </c>
      <c r="EL2652" s="1" t="s">
        <v>295</v>
      </c>
      <c r="EM2652" s="1" t="s">
        <v>301</v>
      </c>
      <c r="EN2652" s="1" t="s">
        <v>295</v>
      </c>
      <c r="EO2652" s="1" t="s">
        <v>23038</v>
      </c>
      <c r="EU2652" s="1" t="s">
        <v>370</v>
      </c>
      <c r="EV2652" s="1" t="s">
        <v>806</v>
      </c>
      <c r="EX2652" s="1" t="s">
        <v>370</v>
      </c>
      <c r="EY2652" s="1" t="s">
        <v>807</v>
      </c>
      <c r="FA2652" s="1" t="s">
        <v>370</v>
      </c>
      <c r="FB2652" s="1" t="s">
        <v>808</v>
      </c>
      <c r="FR2652" s="2" t="s">
        <v>371</v>
      </c>
    </row>
    <row r="2653" spans="4:174">
      <c r="D2653" s="1" t="s">
        <v>23041</v>
      </c>
      <c r="E2653" s="1" t="s">
        <v>23042</v>
      </c>
      <c r="F2653" s="1" t="s">
        <v>349</v>
      </c>
      <c r="G2653" s="1"/>
      <c r="H2653" s="2">
        <v>13.99</v>
      </c>
      <c r="I2653" s="1" t="s">
        <v>777</v>
      </c>
      <c r="J2653" s="2">
        <v>0.17</v>
      </c>
      <c r="K2653" s="1" t="s">
        <v>23043</v>
      </c>
      <c r="L2653" s="1" t="s">
        <v>23044</v>
      </c>
      <c r="P2653" s="1" t="s">
        <v>375</v>
      </c>
      <c r="R2653" s="1" t="s">
        <v>780</v>
      </c>
      <c r="S2653" s="1" t="s">
        <v>781</v>
      </c>
      <c r="W2653" s="1" t="s">
        <v>414</v>
      </c>
      <c r="AG2653" s="21" t="s">
        <v>782</v>
      </c>
      <c r="AH2653" s="21" t="s">
        <v>783</v>
      </c>
      <c r="AM2653" s="1" t="s">
        <v>356</v>
      </c>
      <c r="AN2653" s="21" t="s">
        <v>784</v>
      </c>
      <c r="AO2653" s="21" t="s">
        <v>785</v>
      </c>
      <c r="AR2653" s="21" t="s">
        <v>786</v>
      </c>
      <c r="AT2653" s="1" t="s">
        <v>787</v>
      </c>
      <c r="BA2653" s="21" t="s">
        <v>788</v>
      </c>
      <c r="BC2653" s="2">
        <v>13.99</v>
      </c>
      <c r="BF2653" s="1" t="s">
        <v>23045</v>
      </c>
      <c r="BG2653" s="1" t="s">
        <v>23046</v>
      </c>
      <c r="BH2653" s="1" t="s">
        <v>23047</v>
      </c>
      <c r="BI2653" s="1" t="s">
        <v>23048</v>
      </c>
      <c r="BJ2653" s="1" t="s">
        <v>23049</v>
      </c>
      <c r="BK2653" s="1" t="s">
        <v>23050</v>
      </c>
      <c r="BL2653" s="1" t="s">
        <v>23051</v>
      </c>
      <c r="BS2653" s="21" t="s">
        <v>789</v>
      </c>
      <c r="BZ2653" s="21" t="s">
        <v>790</v>
      </c>
      <c r="CI2653" s="2">
        <v>2025</v>
      </c>
      <c r="CL2653" s="21" t="s">
        <v>791</v>
      </c>
      <c r="CM2653" s="21" t="s">
        <v>792</v>
      </c>
      <c r="CU2653" s="1" t="s">
        <v>363</v>
      </c>
      <c r="CX2653" s="1" t="s">
        <v>423</v>
      </c>
      <c r="DA2653" s="21" t="s">
        <v>793</v>
      </c>
      <c r="DC2653" s="1" t="s">
        <v>408</v>
      </c>
      <c r="DE2653" s="1" t="s">
        <v>794</v>
      </c>
      <c r="DF2653" s="1" t="s">
        <v>795</v>
      </c>
      <c r="DG2653" s="1" t="s">
        <v>23052</v>
      </c>
      <c r="DH2653" s="1" t="s">
        <v>23053</v>
      </c>
      <c r="DI2653" s="1" t="s">
        <v>23054</v>
      </c>
      <c r="DJ2653" s="1" t="s">
        <v>23055</v>
      </c>
      <c r="DK2653" s="1" t="s">
        <v>23056</v>
      </c>
      <c r="DL2653" s="21" t="s">
        <v>801</v>
      </c>
      <c r="DP2653" s="1" t="s">
        <v>802</v>
      </c>
      <c r="DQ2653" s="21" t="s">
        <v>803</v>
      </c>
      <c r="DW2653" s="1" t="s">
        <v>416</v>
      </c>
      <c r="EE2653" s="1" t="s">
        <v>849</v>
      </c>
      <c r="EF2653" s="1" t="s">
        <v>427</v>
      </c>
      <c r="EK2653" s="1" t="s">
        <v>23057</v>
      </c>
      <c r="EL2653" s="1" t="s">
        <v>295</v>
      </c>
      <c r="EM2653" s="1" t="s">
        <v>301</v>
      </c>
      <c r="EN2653" s="1" t="s">
        <v>295</v>
      </c>
      <c r="EO2653" s="1" t="s">
        <v>23043</v>
      </c>
      <c r="EU2653" s="1" t="s">
        <v>370</v>
      </c>
      <c r="EV2653" s="1" t="s">
        <v>806</v>
      </c>
      <c r="EX2653" s="1" t="s">
        <v>370</v>
      </c>
      <c r="EY2653" s="1" t="s">
        <v>807</v>
      </c>
      <c r="FA2653" s="1" t="s">
        <v>370</v>
      </c>
      <c r="FB2653" s="1" t="s">
        <v>808</v>
      </c>
      <c r="FR2653" s="2" t="s">
        <v>371</v>
      </c>
    </row>
    <row r="2654" spans="4:174">
      <c r="D2654" s="1" t="s">
        <v>23058</v>
      </c>
      <c r="E2654" s="1" t="s">
        <v>23042</v>
      </c>
      <c r="F2654" s="1" t="s">
        <v>349</v>
      </c>
      <c r="G2654" s="1"/>
      <c r="H2654" s="2">
        <v>13.99</v>
      </c>
      <c r="I2654" s="1" t="s">
        <v>777</v>
      </c>
      <c r="J2654" s="2">
        <v>0.17</v>
      </c>
      <c r="K2654" s="1" t="s">
        <v>23059</v>
      </c>
      <c r="L2654" s="1" t="s">
        <v>23044</v>
      </c>
      <c r="P2654" s="1" t="s">
        <v>375</v>
      </c>
      <c r="R2654" s="1" t="s">
        <v>780</v>
      </c>
      <c r="S2654" s="1" t="s">
        <v>781</v>
      </c>
      <c r="W2654" s="1" t="s">
        <v>430</v>
      </c>
      <c r="AG2654" s="21" t="s">
        <v>782</v>
      </c>
      <c r="AH2654" s="21" t="s">
        <v>783</v>
      </c>
      <c r="AM2654" s="1" t="s">
        <v>356</v>
      </c>
      <c r="AN2654" s="21" t="s">
        <v>784</v>
      </c>
      <c r="AO2654" s="21" t="s">
        <v>785</v>
      </c>
      <c r="AR2654" s="21" t="s">
        <v>786</v>
      </c>
      <c r="AT2654" s="1" t="s">
        <v>787</v>
      </c>
      <c r="BA2654" s="21" t="s">
        <v>788</v>
      </c>
      <c r="BC2654" s="2">
        <v>13.99</v>
      </c>
      <c r="BF2654" s="1" t="s">
        <v>23060</v>
      </c>
      <c r="BG2654" s="1" t="s">
        <v>23061</v>
      </c>
      <c r="BH2654" s="1" t="s">
        <v>23062</v>
      </c>
      <c r="BI2654" s="1" t="s">
        <v>23063</v>
      </c>
      <c r="BJ2654" s="1" t="s">
        <v>23064</v>
      </c>
      <c r="BK2654" s="1" t="s">
        <v>23065</v>
      </c>
      <c r="BL2654" s="1" t="s">
        <v>23066</v>
      </c>
      <c r="BS2654" s="21" t="s">
        <v>789</v>
      </c>
      <c r="BZ2654" s="21" t="s">
        <v>790</v>
      </c>
      <c r="CI2654" s="2">
        <v>2025</v>
      </c>
      <c r="CL2654" s="21" t="s">
        <v>791</v>
      </c>
      <c r="CM2654" s="21" t="s">
        <v>792</v>
      </c>
      <c r="CU2654" s="1" t="s">
        <v>363</v>
      </c>
      <c r="CX2654" s="1" t="s">
        <v>423</v>
      </c>
      <c r="DA2654" s="21" t="s">
        <v>793</v>
      </c>
      <c r="DC2654" s="1" t="s">
        <v>476</v>
      </c>
      <c r="DE2654" s="1" t="s">
        <v>794</v>
      </c>
      <c r="DF2654" s="1" t="s">
        <v>795</v>
      </c>
      <c r="DG2654" s="1" t="s">
        <v>23052</v>
      </c>
      <c r="DH2654" s="1" t="s">
        <v>23053</v>
      </c>
      <c r="DI2654" s="1" t="s">
        <v>23054</v>
      </c>
      <c r="DJ2654" s="1" t="s">
        <v>23055</v>
      </c>
      <c r="DK2654" s="1" t="s">
        <v>23056</v>
      </c>
      <c r="DL2654" s="21" t="s">
        <v>801</v>
      </c>
      <c r="DP2654" s="1" t="s">
        <v>802</v>
      </c>
      <c r="DQ2654" s="21" t="s">
        <v>803</v>
      </c>
      <c r="DW2654" s="1" t="s">
        <v>416</v>
      </c>
      <c r="EE2654" s="1" t="s">
        <v>849</v>
      </c>
      <c r="EF2654" s="1" t="s">
        <v>427</v>
      </c>
      <c r="EK2654" s="1" t="s">
        <v>23057</v>
      </c>
      <c r="EL2654" s="1" t="s">
        <v>295</v>
      </c>
      <c r="EM2654" s="1" t="s">
        <v>301</v>
      </c>
      <c r="EN2654" s="1" t="s">
        <v>295</v>
      </c>
      <c r="EO2654" s="1" t="s">
        <v>23059</v>
      </c>
      <c r="EU2654" s="1" t="s">
        <v>370</v>
      </c>
      <c r="EV2654" s="1" t="s">
        <v>806</v>
      </c>
      <c r="EX2654" s="1" t="s">
        <v>370</v>
      </c>
      <c r="EY2654" s="1" t="s">
        <v>807</v>
      </c>
      <c r="FA2654" s="1" t="s">
        <v>370</v>
      </c>
      <c r="FB2654" s="1" t="s">
        <v>808</v>
      </c>
      <c r="FR2654" s="2" t="s">
        <v>371</v>
      </c>
    </row>
    <row r="2655" spans="4:174">
      <c r="D2655" s="1" t="s">
        <v>23067</v>
      </c>
      <c r="E2655" s="1" t="s">
        <v>23042</v>
      </c>
      <c r="F2655" s="1" t="s">
        <v>349</v>
      </c>
      <c r="G2655" s="1"/>
      <c r="H2655" s="2">
        <v>13.99</v>
      </c>
      <c r="I2655" s="1" t="s">
        <v>777</v>
      </c>
      <c r="J2655" s="2">
        <v>0.17</v>
      </c>
      <c r="K2655" s="1" t="s">
        <v>23068</v>
      </c>
      <c r="L2655" s="1" t="s">
        <v>23044</v>
      </c>
      <c r="P2655" s="1" t="s">
        <v>375</v>
      </c>
      <c r="R2655" s="1" t="s">
        <v>780</v>
      </c>
      <c r="S2655" s="1" t="s">
        <v>781</v>
      </c>
      <c r="W2655" s="1" t="s">
        <v>376</v>
      </c>
      <c r="AG2655" s="21" t="s">
        <v>782</v>
      </c>
      <c r="AH2655" s="21" t="s">
        <v>783</v>
      </c>
      <c r="AM2655" s="1" t="s">
        <v>356</v>
      </c>
      <c r="AN2655" s="21" t="s">
        <v>784</v>
      </c>
      <c r="AO2655" s="21" t="s">
        <v>785</v>
      </c>
      <c r="AR2655" s="21" t="s">
        <v>786</v>
      </c>
      <c r="AT2655" s="1" t="s">
        <v>787</v>
      </c>
      <c r="BA2655" s="21" t="s">
        <v>788</v>
      </c>
      <c r="BC2655" s="2">
        <v>13.99</v>
      </c>
      <c r="BF2655" s="1" t="s">
        <v>23069</v>
      </c>
      <c r="BG2655" s="1" t="s">
        <v>23070</v>
      </c>
      <c r="BH2655" s="1" t="s">
        <v>23071</v>
      </c>
      <c r="BI2655" s="1" t="s">
        <v>23072</v>
      </c>
      <c r="BJ2655" s="1" t="s">
        <v>23073</v>
      </c>
      <c r="BK2655" s="1" t="s">
        <v>23074</v>
      </c>
      <c r="BL2655" s="1" t="s">
        <v>23075</v>
      </c>
      <c r="BS2655" s="21" t="s">
        <v>789</v>
      </c>
      <c r="BZ2655" s="21" t="s">
        <v>790</v>
      </c>
      <c r="CI2655" s="2">
        <v>2025</v>
      </c>
      <c r="CL2655" s="21" t="s">
        <v>791</v>
      </c>
      <c r="CM2655" s="21" t="s">
        <v>792</v>
      </c>
      <c r="CU2655" s="1" t="s">
        <v>363</v>
      </c>
      <c r="CX2655" s="1" t="s">
        <v>423</v>
      </c>
      <c r="DA2655" s="21" t="s">
        <v>793</v>
      </c>
      <c r="DC2655" s="1" t="s">
        <v>493</v>
      </c>
      <c r="DE2655" s="1" t="s">
        <v>794</v>
      </c>
      <c r="DF2655" s="1" t="s">
        <v>795</v>
      </c>
      <c r="DG2655" s="1" t="s">
        <v>23052</v>
      </c>
      <c r="DH2655" s="1" t="s">
        <v>23053</v>
      </c>
      <c r="DI2655" s="1" t="s">
        <v>23054</v>
      </c>
      <c r="DJ2655" s="1" t="s">
        <v>23055</v>
      </c>
      <c r="DK2655" s="1" t="s">
        <v>23056</v>
      </c>
      <c r="DL2655" s="21" t="s">
        <v>801</v>
      </c>
      <c r="DP2655" s="1" t="s">
        <v>802</v>
      </c>
      <c r="DQ2655" s="21" t="s">
        <v>803</v>
      </c>
      <c r="DW2655" s="1" t="s">
        <v>416</v>
      </c>
      <c r="EE2655" s="1" t="s">
        <v>849</v>
      </c>
      <c r="EF2655" s="1" t="s">
        <v>427</v>
      </c>
      <c r="EK2655" s="1" t="s">
        <v>23057</v>
      </c>
      <c r="EL2655" s="1" t="s">
        <v>295</v>
      </c>
      <c r="EM2655" s="1" t="s">
        <v>301</v>
      </c>
      <c r="EN2655" s="1" t="s">
        <v>295</v>
      </c>
      <c r="EO2655" s="1" t="s">
        <v>23068</v>
      </c>
      <c r="EU2655" s="1" t="s">
        <v>370</v>
      </c>
      <c r="EV2655" s="1" t="s">
        <v>806</v>
      </c>
      <c r="EX2655" s="1" t="s">
        <v>370</v>
      </c>
      <c r="EY2655" s="1" t="s">
        <v>807</v>
      </c>
      <c r="FA2655" s="1" t="s">
        <v>370</v>
      </c>
      <c r="FB2655" s="1" t="s">
        <v>808</v>
      </c>
      <c r="FR2655" s="2" t="s">
        <v>371</v>
      </c>
    </row>
    <row r="2656" spans="4:174">
      <c r="D2656" s="1" t="s">
        <v>23076</v>
      </c>
      <c r="E2656" s="1" t="s">
        <v>23042</v>
      </c>
      <c r="F2656" s="1" t="s">
        <v>349</v>
      </c>
      <c r="G2656" s="1"/>
      <c r="H2656" s="2">
        <v>13.99</v>
      </c>
      <c r="I2656" s="1" t="s">
        <v>777</v>
      </c>
      <c r="J2656" s="2">
        <v>0.17</v>
      </c>
      <c r="K2656" s="1" t="s">
        <v>23077</v>
      </c>
      <c r="L2656" s="1" t="s">
        <v>23044</v>
      </c>
      <c r="P2656" s="1" t="s">
        <v>375</v>
      </c>
      <c r="R2656" s="1" t="s">
        <v>780</v>
      </c>
      <c r="S2656" s="1" t="s">
        <v>781</v>
      </c>
      <c r="W2656" s="1" t="s">
        <v>396</v>
      </c>
      <c r="AG2656" s="21" t="s">
        <v>782</v>
      </c>
      <c r="AH2656" s="21" t="s">
        <v>783</v>
      </c>
      <c r="AM2656" s="1" t="s">
        <v>356</v>
      </c>
      <c r="AN2656" s="21" t="s">
        <v>784</v>
      </c>
      <c r="AO2656" s="21" t="s">
        <v>785</v>
      </c>
      <c r="AR2656" s="21" t="s">
        <v>786</v>
      </c>
      <c r="AT2656" s="1" t="s">
        <v>787</v>
      </c>
      <c r="BA2656" s="21" t="s">
        <v>788</v>
      </c>
      <c r="BC2656" s="2">
        <v>13.99</v>
      </c>
      <c r="BF2656" s="1" t="s">
        <v>23078</v>
      </c>
      <c r="BG2656" s="1" t="s">
        <v>23079</v>
      </c>
      <c r="BH2656" s="1" t="s">
        <v>23080</v>
      </c>
      <c r="BI2656" s="1" t="s">
        <v>23081</v>
      </c>
      <c r="BJ2656" s="1" t="s">
        <v>23082</v>
      </c>
      <c r="BK2656" s="1" t="s">
        <v>23083</v>
      </c>
      <c r="BS2656" s="21" t="s">
        <v>789</v>
      </c>
      <c r="BZ2656" s="21" t="s">
        <v>790</v>
      </c>
      <c r="CI2656" s="2">
        <v>2025</v>
      </c>
      <c r="CL2656" s="21" t="s">
        <v>791</v>
      </c>
      <c r="CM2656" s="21" t="s">
        <v>792</v>
      </c>
      <c r="CU2656" s="1" t="s">
        <v>363</v>
      </c>
      <c r="CX2656" s="1" t="s">
        <v>423</v>
      </c>
      <c r="DA2656" s="21" t="s">
        <v>793</v>
      </c>
      <c r="DC2656" s="1" t="s">
        <v>503</v>
      </c>
      <c r="DE2656" s="1" t="s">
        <v>794</v>
      </c>
      <c r="DF2656" s="1" t="s">
        <v>795</v>
      </c>
      <c r="DG2656" s="1" t="s">
        <v>23052</v>
      </c>
      <c r="DH2656" s="1" t="s">
        <v>23053</v>
      </c>
      <c r="DI2656" s="1" t="s">
        <v>23054</v>
      </c>
      <c r="DJ2656" s="1" t="s">
        <v>23055</v>
      </c>
      <c r="DK2656" s="1" t="s">
        <v>23056</v>
      </c>
      <c r="DL2656" s="21" t="s">
        <v>801</v>
      </c>
      <c r="DP2656" s="1" t="s">
        <v>802</v>
      </c>
      <c r="DQ2656" s="21" t="s">
        <v>803</v>
      </c>
      <c r="DW2656" s="1" t="s">
        <v>416</v>
      </c>
      <c r="EE2656" s="1" t="s">
        <v>849</v>
      </c>
      <c r="EF2656" s="1" t="s">
        <v>427</v>
      </c>
      <c r="EK2656" s="1" t="s">
        <v>23057</v>
      </c>
      <c r="EL2656" s="1" t="s">
        <v>295</v>
      </c>
      <c r="EM2656" s="1" t="s">
        <v>301</v>
      </c>
      <c r="EN2656" s="1" t="s">
        <v>295</v>
      </c>
      <c r="EO2656" s="1" t="s">
        <v>23077</v>
      </c>
      <c r="EU2656" s="1" t="s">
        <v>370</v>
      </c>
      <c r="EV2656" s="1" t="s">
        <v>806</v>
      </c>
      <c r="EX2656" s="1" t="s">
        <v>370</v>
      </c>
      <c r="EY2656" s="1" t="s">
        <v>807</v>
      </c>
      <c r="FA2656" s="1" t="s">
        <v>370</v>
      </c>
      <c r="FB2656" s="1" t="s">
        <v>808</v>
      </c>
      <c r="FR2656" s="2" t="s">
        <v>371</v>
      </c>
    </row>
    <row r="2657" spans="4:174">
      <c r="D2657" s="1" t="s">
        <v>23084</v>
      </c>
      <c r="E2657" s="1" t="s">
        <v>23042</v>
      </c>
      <c r="F2657" s="1" t="s">
        <v>349</v>
      </c>
      <c r="G2657" s="1"/>
      <c r="H2657" s="2">
        <v>13.99</v>
      </c>
      <c r="I2657" s="1" t="s">
        <v>777</v>
      </c>
      <c r="J2657" s="2">
        <v>0.17</v>
      </c>
      <c r="K2657" s="1" t="s">
        <v>23085</v>
      </c>
      <c r="L2657" s="1" t="s">
        <v>23044</v>
      </c>
      <c r="P2657" s="1" t="s">
        <v>375</v>
      </c>
      <c r="R2657" s="1" t="s">
        <v>780</v>
      </c>
      <c r="S2657" s="1" t="s">
        <v>781</v>
      </c>
      <c r="W2657" s="1" t="s">
        <v>414</v>
      </c>
      <c r="AG2657" s="21" t="s">
        <v>782</v>
      </c>
      <c r="AH2657" s="21" t="s">
        <v>783</v>
      </c>
      <c r="AM2657" s="1" t="s">
        <v>356</v>
      </c>
      <c r="AN2657" s="21" t="s">
        <v>784</v>
      </c>
      <c r="AO2657" s="21" t="s">
        <v>785</v>
      </c>
      <c r="AR2657" s="21" t="s">
        <v>786</v>
      </c>
      <c r="AT2657" s="1" t="s">
        <v>787</v>
      </c>
      <c r="BA2657" s="21" t="s">
        <v>788</v>
      </c>
      <c r="BC2657" s="2">
        <v>13.99</v>
      </c>
      <c r="BF2657" s="1" t="s">
        <v>23086</v>
      </c>
      <c r="BG2657" s="1" t="s">
        <v>23087</v>
      </c>
      <c r="BH2657" s="1" t="s">
        <v>23088</v>
      </c>
      <c r="BI2657" s="1" t="s">
        <v>23089</v>
      </c>
      <c r="BJ2657" s="1" t="s">
        <v>23090</v>
      </c>
      <c r="BK2657" s="1" t="s">
        <v>23091</v>
      </c>
      <c r="BS2657" s="21" t="s">
        <v>789</v>
      </c>
      <c r="BZ2657" s="21" t="s">
        <v>790</v>
      </c>
      <c r="CI2657" s="2">
        <v>2025</v>
      </c>
      <c r="CL2657" s="21" t="s">
        <v>791</v>
      </c>
      <c r="CM2657" s="21" t="s">
        <v>792</v>
      </c>
      <c r="CU2657" s="1" t="s">
        <v>363</v>
      </c>
      <c r="CX2657" s="1" t="s">
        <v>423</v>
      </c>
      <c r="DA2657" s="21" t="s">
        <v>793</v>
      </c>
      <c r="DC2657" s="1" t="s">
        <v>517</v>
      </c>
      <c r="DE2657" s="1" t="s">
        <v>794</v>
      </c>
      <c r="DF2657" s="1" t="s">
        <v>795</v>
      </c>
      <c r="DG2657" s="1" t="s">
        <v>23052</v>
      </c>
      <c r="DH2657" s="1" t="s">
        <v>23053</v>
      </c>
      <c r="DI2657" s="1" t="s">
        <v>23054</v>
      </c>
      <c r="DJ2657" s="1" t="s">
        <v>23055</v>
      </c>
      <c r="DK2657" s="1" t="s">
        <v>23056</v>
      </c>
      <c r="DL2657" s="21" t="s">
        <v>801</v>
      </c>
      <c r="DP2657" s="1" t="s">
        <v>802</v>
      </c>
      <c r="DQ2657" s="21" t="s">
        <v>803</v>
      </c>
      <c r="DW2657" s="1" t="s">
        <v>416</v>
      </c>
      <c r="EE2657" s="1" t="s">
        <v>849</v>
      </c>
      <c r="EF2657" s="1" t="s">
        <v>427</v>
      </c>
      <c r="EK2657" s="1" t="s">
        <v>23057</v>
      </c>
      <c r="EL2657" s="1" t="s">
        <v>295</v>
      </c>
      <c r="EM2657" s="1" t="s">
        <v>301</v>
      </c>
      <c r="EN2657" s="1" t="s">
        <v>295</v>
      </c>
      <c r="EO2657" s="1" t="s">
        <v>23085</v>
      </c>
      <c r="EU2657" s="1" t="s">
        <v>370</v>
      </c>
      <c r="EV2657" s="1" t="s">
        <v>806</v>
      </c>
      <c r="EX2657" s="1" t="s">
        <v>370</v>
      </c>
      <c r="EY2657" s="1" t="s">
        <v>807</v>
      </c>
      <c r="FA2657" s="1" t="s">
        <v>370</v>
      </c>
      <c r="FB2657" s="1" t="s">
        <v>808</v>
      </c>
      <c r="FR2657" s="2" t="s">
        <v>371</v>
      </c>
    </row>
    <row r="2658" spans="4:174">
      <c r="D2658" s="1" t="s">
        <v>23092</v>
      </c>
      <c r="E2658" s="1" t="s">
        <v>23093</v>
      </c>
      <c r="F2658" s="1" t="s">
        <v>349</v>
      </c>
      <c r="G2658" s="1"/>
      <c r="H2658" s="2">
        <v>22.99</v>
      </c>
      <c r="I2658" s="1" t="s">
        <v>777</v>
      </c>
      <c r="J2658" s="2">
        <v>0.63</v>
      </c>
      <c r="K2658" s="1" t="s">
        <v>23094</v>
      </c>
      <c r="L2658" s="1" t="s">
        <v>23095</v>
      </c>
      <c r="P2658" s="1" t="s">
        <v>375</v>
      </c>
      <c r="R2658" s="1" t="s">
        <v>780</v>
      </c>
      <c r="S2658" s="1" t="s">
        <v>781</v>
      </c>
      <c r="W2658" s="1" t="s">
        <v>430</v>
      </c>
      <c r="AG2658" s="21" t="s">
        <v>782</v>
      </c>
      <c r="AH2658" s="21" t="s">
        <v>783</v>
      </c>
      <c r="AM2658" s="1" t="s">
        <v>356</v>
      </c>
      <c r="AN2658" s="21" t="s">
        <v>784</v>
      </c>
      <c r="AO2658" s="21" t="s">
        <v>785</v>
      </c>
      <c r="AR2658" s="21" t="s">
        <v>786</v>
      </c>
      <c r="AT2658" s="1" t="s">
        <v>787</v>
      </c>
      <c r="BA2658" s="21" t="s">
        <v>788</v>
      </c>
      <c r="BC2658" s="2">
        <v>22.99</v>
      </c>
      <c r="BF2658" s="1" t="s">
        <v>23096</v>
      </c>
      <c r="BG2658" s="1" t="s">
        <v>23097</v>
      </c>
      <c r="BH2658" s="1" t="s">
        <v>23098</v>
      </c>
      <c r="BI2658" s="1" t="s">
        <v>23099</v>
      </c>
      <c r="BJ2658" s="1" t="s">
        <v>23100</v>
      </c>
      <c r="BS2658" s="21" t="s">
        <v>789</v>
      </c>
      <c r="BZ2658" s="21" t="s">
        <v>790</v>
      </c>
      <c r="CI2658" s="2">
        <v>2025</v>
      </c>
      <c r="CL2658" s="21" t="s">
        <v>791</v>
      </c>
      <c r="CM2658" s="21" t="s">
        <v>792</v>
      </c>
      <c r="CU2658" s="1" t="s">
        <v>363</v>
      </c>
      <c r="CX2658" s="1" t="s">
        <v>423</v>
      </c>
      <c r="DA2658" s="21" t="s">
        <v>793</v>
      </c>
      <c r="DC2658" s="1" t="s">
        <v>408</v>
      </c>
      <c r="DE2658" s="1" t="s">
        <v>794</v>
      </c>
      <c r="DF2658" s="1" t="s">
        <v>795</v>
      </c>
      <c r="DG2658" s="1" t="s">
        <v>23101</v>
      </c>
      <c r="DH2658" s="1" t="s">
        <v>23102</v>
      </c>
      <c r="DI2658" s="1" t="s">
        <v>23103</v>
      </c>
      <c r="DJ2658" s="1" t="s">
        <v>23104</v>
      </c>
      <c r="DK2658" s="1" t="s">
        <v>23105</v>
      </c>
      <c r="DL2658" s="21" t="s">
        <v>801</v>
      </c>
      <c r="DP2658" s="1" t="s">
        <v>802</v>
      </c>
      <c r="DQ2658" s="21" t="s">
        <v>803</v>
      </c>
      <c r="DW2658" s="1" t="s">
        <v>416</v>
      </c>
      <c r="EE2658" s="1" t="s">
        <v>849</v>
      </c>
      <c r="EF2658" s="1" t="s">
        <v>427</v>
      </c>
      <c r="EK2658" s="1" t="s">
        <v>23106</v>
      </c>
      <c r="EL2658" s="1" t="s">
        <v>295</v>
      </c>
      <c r="EM2658" s="1" t="s">
        <v>301</v>
      </c>
      <c r="EN2658" s="1" t="s">
        <v>295</v>
      </c>
      <c r="EO2658" s="1" t="s">
        <v>23094</v>
      </c>
      <c r="EU2658" s="1" t="s">
        <v>370</v>
      </c>
      <c r="EV2658" s="1" t="s">
        <v>806</v>
      </c>
      <c r="EX2658" s="1" t="s">
        <v>370</v>
      </c>
      <c r="EY2658" s="1" t="s">
        <v>807</v>
      </c>
      <c r="FA2658" s="1" t="s">
        <v>370</v>
      </c>
      <c r="FB2658" s="1" t="s">
        <v>808</v>
      </c>
      <c r="FR2658" s="2" t="s">
        <v>371</v>
      </c>
    </row>
    <row r="2659" spans="4:174">
      <c r="D2659" s="1" t="s">
        <v>23107</v>
      </c>
      <c r="E2659" s="1" t="s">
        <v>23093</v>
      </c>
      <c r="F2659" s="1" t="s">
        <v>349</v>
      </c>
      <c r="G2659" s="1"/>
      <c r="H2659" s="2">
        <v>22.99</v>
      </c>
      <c r="I2659" s="1" t="s">
        <v>777</v>
      </c>
      <c r="J2659" s="2">
        <v>0.61</v>
      </c>
      <c r="K2659" s="1" t="s">
        <v>23108</v>
      </c>
      <c r="L2659" s="1" t="s">
        <v>23095</v>
      </c>
      <c r="P2659" s="1" t="s">
        <v>375</v>
      </c>
      <c r="R2659" s="1" t="s">
        <v>780</v>
      </c>
      <c r="S2659" s="1" t="s">
        <v>781</v>
      </c>
      <c r="W2659" s="1" t="s">
        <v>376</v>
      </c>
      <c r="AG2659" s="21" t="s">
        <v>782</v>
      </c>
      <c r="AH2659" s="21" t="s">
        <v>783</v>
      </c>
      <c r="AM2659" s="1" t="s">
        <v>356</v>
      </c>
      <c r="AN2659" s="21" t="s">
        <v>784</v>
      </c>
      <c r="AO2659" s="21" t="s">
        <v>785</v>
      </c>
      <c r="AR2659" s="21" t="s">
        <v>786</v>
      </c>
      <c r="AT2659" s="1" t="s">
        <v>787</v>
      </c>
      <c r="BA2659" s="21" t="s">
        <v>788</v>
      </c>
      <c r="BC2659" s="2">
        <v>22.99</v>
      </c>
      <c r="BF2659" s="1" t="s">
        <v>23109</v>
      </c>
      <c r="BG2659" s="1" t="s">
        <v>23110</v>
      </c>
      <c r="BH2659" s="1" t="s">
        <v>23111</v>
      </c>
      <c r="BI2659" s="1" t="s">
        <v>23112</v>
      </c>
      <c r="BS2659" s="21" t="s">
        <v>789</v>
      </c>
      <c r="BZ2659" s="21" t="s">
        <v>790</v>
      </c>
      <c r="CI2659" s="2">
        <v>2025</v>
      </c>
      <c r="CL2659" s="21" t="s">
        <v>791</v>
      </c>
      <c r="CM2659" s="21" t="s">
        <v>792</v>
      </c>
      <c r="CU2659" s="1" t="s">
        <v>363</v>
      </c>
      <c r="CX2659" s="1" t="s">
        <v>423</v>
      </c>
      <c r="DA2659" s="21" t="s">
        <v>793</v>
      </c>
      <c r="DC2659" s="1" t="s">
        <v>468</v>
      </c>
      <c r="DE2659" s="1" t="s">
        <v>794</v>
      </c>
      <c r="DF2659" s="1" t="s">
        <v>795</v>
      </c>
      <c r="DG2659" s="1" t="s">
        <v>23101</v>
      </c>
      <c r="DH2659" s="1" t="s">
        <v>23102</v>
      </c>
      <c r="DI2659" s="1" t="s">
        <v>23103</v>
      </c>
      <c r="DJ2659" s="1" t="s">
        <v>23104</v>
      </c>
      <c r="DK2659" s="1" t="s">
        <v>23105</v>
      </c>
      <c r="DL2659" s="21" t="s">
        <v>801</v>
      </c>
      <c r="DP2659" s="1" t="s">
        <v>802</v>
      </c>
      <c r="DQ2659" s="21" t="s">
        <v>803</v>
      </c>
      <c r="DW2659" s="1" t="s">
        <v>416</v>
      </c>
      <c r="EE2659" s="1" t="s">
        <v>849</v>
      </c>
      <c r="EF2659" s="1" t="s">
        <v>427</v>
      </c>
      <c r="EK2659" s="1" t="s">
        <v>23106</v>
      </c>
      <c r="EL2659" s="1" t="s">
        <v>295</v>
      </c>
      <c r="EM2659" s="1" t="s">
        <v>301</v>
      </c>
      <c r="EN2659" s="1" t="s">
        <v>295</v>
      </c>
      <c r="EO2659" s="1" t="s">
        <v>23108</v>
      </c>
      <c r="EU2659" s="1" t="s">
        <v>370</v>
      </c>
      <c r="EV2659" s="1" t="s">
        <v>806</v>
      </c>
      <c r="EX2659" s="1" t="s">
        <v>370</v>
      </c>
      <c r="EY2659" s="1" t="s">
        <v>807</v>
      </c>
      <c r="FA2659" s="1" t="s">
        <v>370</v>
      </c>
      <c r="FB2659" s="1" t="s">
        <v>808</v>
      </c>
      <c r="FR2659" s="2" t="s">
        <v>371</v>
      </c>
    </row>
    <row r="2660" spans="4:174">
      <c r="D2660" s="1" t="s">
        <v>23113</v>
      </c>
      <c r="E2660" s="1" t="s">
        <v>23093</v>
      </c>
      <c r="F2660" s="1" t="s">
        <v>349</v>
      </c>
      <c r="G2660" s="1"/>
      <c r="H2660" s="2">
        <v>22.99</v>
      </c>
      <c r="I2660" s="1" t="s">
        <v>777</v>
      </c>
      <c r="J2660" s="2">
        <v>0.62</v>
      </c>
      <c r="K2660" s="1" t="s">
        <v>23114</v>
      </c>
      <c r="L2660" s="1" t="s">
        <v>23095</v>
      </c>
      <c r="P2660" s="1" t="s">
        <v>375</v>
      </c>
      <c r="R2660" s="1" t="s">
        <v>780</v>
      </c>
      <c r="S2660" s="1" t="s">
        <v>781</v>
      </c>
      <c r="W2660" s="1" t="s">
        <v>396</v>
      </c>
      <c r="AG2660" s="21" t="s">
        <v>782</v>
      </c>
      <c r="AH2660" s="21" t="s">
        <v>783</v>
      </c>
      <c r="AM2660" s="1" t="s">
        <v>356</v>
      </c>
      <c r="AN2660" s="21" t="s">
        <v>784</v>
      </c>
      <c r="AO2660" s="21" t="s">
        <v>785</v>
      </c>
      <c r="AR2660" s="21" t="s">
        <v>786</v>
      </c>
      <c r="AT2660" s="1" t="s">
        <v>787</v>
      </c>
      <c r="BA2660" s="21" t="s">
        <v>788</v>
      </c>
      <c r="BC2660" s="2">
        <v>22.99</v>
      </c>
      <c r="BF2660" s="1" t="s">
        <v>23115</v>
      </c>
      <c r="BG2660" s="1" t="s">
        <v>23116</v>
      </c>
      <c r="BH2660" s="1" t="s">
        <v>23117</v>
      </c>
      <c r="BI2660" s="1" t="s">
        <v>23118</v>
      </c>
      <c r="BS2660" s="21" t="s">
        <v>789</v>
      </c>
      <c r="BZ2660" s="21" t="s">
        <v>790</v>
      </c>
      <c r="CI2660" s="2">
        <v>2025</v>
      </c>
      <c r="CL2660" s="21" t="s">
        <v>791</v>
      </c>
      <c r="CM2660" s="21" t="s">
        <v>792</v>
      </c>
      <c r="CU2660" s="1" t="s">
        <v>363</v>
      </c>
      <c r="CX2660" s="1" t="s">
        <v>423</v>
      </c>
      <c r="DA2660" s="21" t="s">
        <v>793</v>
      </c>
      <c r="DC2660" s="1" t="s">
        <v>498</v>
      </c>
      <c r="DE2660" s="1" t="s">
        <v>794</v>
      </c>
      <c r="DF2660" s="1" t="s">
        <v>795</v>
      </c>
      <c r="DG2660" s="1" t="s">
        <v>23101</v>
      </c>
      <c r="DH2660" s="1" t="s">
        <v>23102</v>
      </c>
      <c r="DI2660" s="1" t="s">
        <v>23103</v>
      </c>
      <c r="DJ2660" s="1" t="s">
        <v>23104</v>
      </c>
      <c r="DK2660" s="1" t="s">
        <v>23105</v>
      </c>
      <c r="DL2660" s="21" t="s">
        <v>801</v>
      </c>
      <c r="DP2660" s="1" t="s">
        <v>802</v>
      </c>
      <c r="DQ2660" s="21" t="s">
        <v>803</v>
      </c>
      <c r="DW2660" s="1" t="s">
        <v>416</v>
      </c>
      <c r="EE2660" s="1" t="s">
        <v>849</v>
      </c>
      <c r="EF2660" s="1" t="s">
        <v>427</v>
      </c>
      <c r="EK2660" s="1" t="s">
        <v>23106</v>
      </c>
      <c r="EL2660" s="1" t="s">
        <v>295</v>
      </c>
      <c r="EM2660" s="1" t="s">
        <v>301</v>
      </c>
      <c r="EN2660" s="1" t="s">
        <v>295</v>
      </c>
      <c r="EO2660" s="1" t="s">
        <v>23114</v>
      </c>
      <c r="EU2660" s="1" t="s">
        <v>370</v>
      </c>
      <c r="EV2660" s="1" t="s">
        <v>806</v>
      </c>
      <c r="EX2660" s="1" t="s">
        <v>370</v>
      </c>
      <c r="EY2660" s="1" t="s">
        <v>807</v>
      </c>
      <c r="FA2660" s="1" t="s">
        <v>370</v>
      </c>
      <c r="FB2660" s="1" t="s">
        <v>808</v>
      </c>
      <c r="FR2660" s="2" t="s">
        <v>371</v>
      </c>
    </row>
    <row r="2661" spans="4:174">
      <c r="D2661" s="1" t="s">
        <v>23119</v>
      </c>
      <c r="E2661" s="1" t="s">
        <v>23093</v>
      </c>
      <c r="F2661" s="1" t="s">
        <v>349</v>
      </c>
      <c r="G2661" s="1"/>
      <c r="H2661" s="2">
        <v>22.99</v>
      </c>
      <c r="I2661" s="1" t="s">
        <v>777</v>
      </c>
      <c r="J2661" s="2">
        <v>0.62</v>
      </c>
      <c r="K2661" s="1" t="s">
        <v>23120</v>
      </c>
      <c r="L2661" s="1" t="s">
        <v>23095</v>
      </c>
      <c r="P2661" s="1" t="s">
        <v>375</v>
      </c>
      <c r="R2661" s="1" t="s">
        <v>780</v>
      </c>
      <c r="S2661" s="1" t="s">
        <v>781</v>
      </c>
      <c r="W2661" s="1" t="s">
        <v>414</v>
      </c>
      <c r="AG2661" s="21" t="s">
        <v>782</v>
      </c>
      <c r="AH2661" s="21" t="s">
        <v>783</v>
      </c>
      <c r="AM2661" s="1" t="s">
        <v>356</v>
      </c>
      <c r="AN2661" s="21" t="s">
        <v>784</v>
      </c>
      <c r="AO2661" s="21" t="s">
        <v>785</v>
      </c>
      <c r="AR2661" s="21" t="s">
        <v>786</v>
      </c>
      <c r="AT2661" s="1" t="s">
        <v>787</v>
      </c>
      <c r="BA2661" s="21" t="s">
        <v>788</v>
      </c>
      <c r="BC2661" s="2">
        <v>22.99</v>
      </c>
      <c r="BF2661" s="1" t="s">
        <v>23121</v>
      </c>
      <c r="BG2661" s="1" t="s">
        <v>23122</v>
      </c>
      <c r="BH2661" s="1" t="s">
        <v>23123</v>
      </c>
      <c r="BI2661" s="1" t="s">
        <v>23124</v>
      </c>
      <c r="BS2661" s="21" t="s">
        <v>789</v>
      </c>
      <c r="BZ2661" s="21" t="s">
        <v>790</v>
      </c>
      <c r="CI2661" s="2">
        <v>2025</v>
      </c>
      <c r="CL2661" s="21" t="s">
        <v>791</v>
      </c>
      <c r="CM2661" s="21" t="s">
        <v>792</v>
      </c>
      <c r="CU2661" s="1" t="s">
        <v>363</v>
      </c>
      <c r="CX2661" s="1" t="s">
        <v>423</v>
      </c>
      <c r="DA2661" s="21" t="s">
        <v>793</v>
      </c>
      <c r="DC2661" s="1" t="s">
        <v>503</v>
      </c>
      <c r="DE2661" s="1" t="s">
        <v>794</v>
      </c>
      <c r="DF2661" s="1" t="s">
        <v>795</v>
      </c>
      <c r="DG2661" s="1" t="s">
        <v>23101</v>
      </c>
      <c r="DH2661" s="1" t="s">
        <v>23102</v>
      </c>
      <c r="DI2661" s="1" t="s">
        <v>23103</v>
      </c>
      <c r="DJ2661" s="1" t="s">
        <v>23104</v>
      </c>
      <c r="DK2661" s="1" t="s">
        <v>23105</v>
      </c>
      <c r="DL2661" s="21" t="s">
        <v>801</v>
      </c>
      <c r="DP2661" s="1" t="s">
        <v>802</v>
      </c>
      <c r="DQ2661" s="21" t="s">
        <v>803</v>
      </c>
      <c r="DW2661" s="1" t="s">
        <v>416</v>
      </c>
      <c r="EE2661" s="1" t="s">
        <v>849</v>
      </c>
      <c r="EF2661" s="1" t="s">
        <v>427</v>
      </c>
      <c r="EK2661" s="1" t="s">
        <v>23106</v>
      </c>
      <c r="EL2661" s="1" t="s">
        <v>295</v>
      </c>
      <c r="EM2661" s="1" t="s">
        <v>301</v>
      </c>
      <c r="EN2661" s="1" t="s">
        <v>295</v>
      </c>
      <c r="EO2661" s="1" t="s">
        <v>23120</v>
      </c>
      <c r="EU2661" s="1" t="s">
        <v>370</v>
      </c>
      <c r="EV2661" s="1" t="s">
        <v>806</v>
      </c>
      <c r="EX2661" s="1" t="s">
        <v>370</v>
      </c>
      <c r="EY2661" s="1" t="s">
        <v>807</v>
      </c>
      <c r="FA2661" s="1" t="s">
        <v>370</v>
      </c>
      <c r="FB2661" s="1" t="s">
        <v>808</v>
      </c>
      <c r="FR2661" s="2" t="s">
        <v>371</v>
      </c>
    </row>
    <row r="2662" spans="4:174">
      <c r="D2662" s="1" t="s">
        <v>23125</v>
      </c>
      <c r="E2662" s="1" t="s">
        <v>23126</v>
      </c>
      <c r="F2662" s="1" t="s">
        <v>349</v>
      </c>
      <c r="G2662" s="1"/>
      <c r="H2662" s="2">
        <v>18.99</v>
      </c>
      <c r="I2662" s="1" t="s">
        <v>777</v>
      </c>
      <c r="J2662" s="2">
        <v>0.4</v>
      </c>
      <c r="K2662" s="1" t="s">
        <v>23127</v>
      </c>
      <c r="L2662" s="1" t="s">
        <v>23128</v>
      </c>
      <c r="P2662" s="1" t="s">
        <v>375</v>
      </c>
      <c r="R2662" s="1" t="s">
        <v>780</v>
      </c>
      <c r="S2662" s="1" t="s">
        <v>781</v>
      </c>
      <c r="W2662" s="1" t="s">
        <v>430</v>
      </c>
      <c r="AG2662" s="21" t="s">
        <v>782</v>
      </c>
      <c r="AH2662" s="21" t="s">
        <v>783</v>
      </c>
      <c r="AM2662" s="1" t="s">
        <v>356</v>
      </c>
      <c r="AN2662" s="21" t="s">
        <v>784</v>
      </c>
      <c r="AO2662" s="21" t="s">
        <v>785</v>
      </c>
      <c r="AR2662" s="21" t="s">
        <v>786</v>
      </c>
      <c r="AT2662" s="1" t="s">
        <v>787</v>
      </c>
      <c r="BA2662" s="21" t="s">
        <v>788</v>
      </c>
      <c r="BC2662" s="2">
        <v>18.99</v>
      </c>
      <c r="BF2662" s="1" t="s">
        <v>23129</v>
      </c>
      <c r="BG2662" s="1" t="s">
        <v>23130</v>
      </c>
      <c r="BH2662" s="1" t="s">
        <v>23131</v>
      </c>
      <c r="BI2662" s="1" t="s">
        <v>23132</v>
      </c>
      <c r="BS2662" s="21" t="s">
        <v>789</v>
      </c>
      <c r="BZ2662" s="21" t="s">
        <v>790</v>
      </c>
      <c r="CI2662" s="2">
        <v>2025</v>
      </c>
      <c r="CL2662" s="21" t="s">
        <v>791</v>
      </c>
      <c r="CM2662" s="21" t="s">
        <v>792</v>
      </c>
      <c r="CU2662" s="1" t="s">
        <v>363</v>
      </c>
      <c r="CX2662" s="1" t="s">
        <v>423</v>
      </c>
      <c r="DA2662" s="21" t="s">
        <v>793</v>
      </c>
      <c r="DC2662" s="1" t="s">
        <v>476</v>
      </c>
      <c r="DE2662" s="1" t="s">
        <v>794</v>
      </c>
      <c r="DF2662" s="1" t="s">
        <v>795</v>
      </c>
      <c r="DG2662" s="1" t="s">
        <v>23133</v>
      </c>
      <c r="DH2662" s="1" t="s">
        <v>23134</v>
      </c>
      <c r="DI2662" s="1" t="s">
        <v>23135</v>
      </c>
      <c r="DJ2662" s="1" t="s">
        <v>23136</v>
      </c>
      <c r="DK2662" s="1" t="s">
        <v>23137</v>
      </c>
      <c r="DL2662" s="21" t="s">
        <v>801</v>
      </c>
      <c r="DP2662" s="1" t="s">
        <v>802</v>
      </c>
      <c r="DQ2662" s="21" t="s">
        <v>803</v>
      </c>
      <c r="DW2662" s="1" t="s">
        <v>416</v>
      </c>
      <c r="EE2662" s="1" t="s">
        <v>931</v>
      </c>
      <c r="EF2662" s="1" t="s">
        <v>427</v>
      </c>
      <c r="EK2662" s="1" t="s">
        <v>23138</v>
      </c>
      <c r="EL2662" s="1" t="s">
        <v>295</v>
      </c>
      <c r="EM2662" s="1" t="s">
        <v>301</v>
      </c>
      <c r="EN2662" s="1" t="s">
        <v>295</v>
      </c>
      <c r="EO2662" s="1" t="s">
        <v>23127</v>
      </c>
      <c r="EU2662" s="1" t="s">
        <v>370</v>
      </c>
      <c r="EV2662" s="1" t="s">
        <v>806</v>
      </c>
      <c r="EX2662" s="1" t="s">
        <v>370</v>
      </c>
      <c r="EY2662" s="1" t="s">
        <v>807</v>
      </c>
      <c r="FA2662" s="1" t="s">
        <v>370</v>
      </c>
      <c r="FB2662" s="1" t="s">
        <v>808</v>
      </c>
      <c r="FR2662" s="2" t="s">
        <v>371</v>
      </c>
    </row>
    <row r="2663" spans="4:174">
      <c r="D2663" s="1" t="s">
        <v>23139</v>
      </c>
      <c r="E2663" s="1" t="s">
        <v>23126</v>
      </c>
      <c r="F2663" s="1" t="s">
        <v>349</v>
      </c>
      <c r="G2663" s="1"/>
      <c r="H2663" s="2">
        <v>18.99</v>
      </c>
      <c r="I2663" s="1" t="s">
        <v>777</v>
      </c>
      <c r="J2663" s="2">
        <v>0.4</v>
      </c>
      <c r="K2663" s="1" t="s">
        <v>23140</v>
      </c>
      <c r="L2663" s="1" t="s">
        <v>23128</v>
      </c>
      <c r="P2663" s="1" t="s">
        <v>375</v>
      </c>
      <c r="R2663" s="1" t="s">
        <v>780</v>
      </c>
      <c r="S2663" s="1" t="s">
        <v>781</v>
      </c>
      <c r="W2663" s="1" t="s">
        <v>376</v>
      </c>
      <c r="AG2663" s="21" t="s">
        <v>782</v>
      </c>
      <c r="AH2663" s="21" t="s">
        <v>783</v>
      </c>
      <c r="AM2663" s="1" t="s">
        <v>356</v>
      </c>
      <c r="AN2663" s="21" t="s">
        <v>784</v>
      </c>
      <c r="AO2663" s="21" t="s">
        <v>785</v>
      </c>
      <c r="AR2663" s="21" t="s">
        <v>786</v>
      </c>
      <c r="AT2663" s="1" t="s">
        <v>787</v>
      </c>
      <c r="BA2663" s="21" t="s">
        <v>788</v>
      </c>
      <c r="BC2663" s="2">
        <v>18.99</v>
      </c>
      <c r="BF2663" s="1" t="s">
        <v>23141</v>
      </c>
      <c r="BG2663" s="1" t="s">
        <v>23142</v>
      </c>
      <c r="BH2663" s="1" t="s">
        <v>23143</v>
      </c>
      <c r="BI2663" s="1" t="s">
        <v>23144</v>
      </c>
      <c r="BJ2663" s="1" t="s">
        <v>23145</v>
      </c>
      <c r="BS2663" s="21" t="s">
        <v>789</v>
      </c>
      <c r="BZ2663" s="21" t="s">
        <v>790</v>
      </c>
      <c r="CI2663" s="2">
        <v>2025</v>
      </c>
      <c r="CL2663" s="21" t="s">
        <v>791</v>
      </c>
      <c r="CM2663" s="21" t="s">
        <v>792</v>
      </c>
      <c r="CU2663" s="1" t="s">
        <v>363</v>
      </c>
      <c r="CX2663" s="1" t="s">
        <v>423</v>
      </c>
      <c r="DA2663" s="21" t="s">
        <v>793</v>
      </c>
      <c r="DC2663" s="1" t="s">
        <v>514</v>
      </c>
      <c r="DE2663" s="1" t="s">
        <v>794</v>
      </c>
      <c r="DF2663" s="1" t="s">
        <v>795</v>
      </c>
      <c r="DG2663" s="1" t="s">
        <v>23133</v>
      </c>
      <c r="DH2663" s="1" t="s">
        <v>23134</v>
      </c>
      <c r="DI2663" s="1" t="s">
        <v>23135</v>
      </c>
      <c r="DJ2663" s="1" t="s">
        <v>23136</v>
      </c>
      <c r="DK2663" s="1" t="s">
        <v>23137</v>
      </c>
      <c r="DL2663" s="21" t="s">
        <v>801</v>
      </c>
      <c r="DP2663" s="1" t="s">
        <v>802</v>
      </c>
      <c r="DQ2663" s="21" t="s">
        <v>803</v>
      </c>
      <c r="DW2663" s="1" t="s">
        <v>416</v>
      </c>
      <c r="EE2663" s="1" t="s">
        <v>931</v>
      </c>
      <c r="EF2663" s="1" t="s">
        <v>427</v>
      </c>
      <c r="EK2663" s="1" t="s">
        <v>23138</v>
      </c>
      <c r="EL2663" s="1" t="s">
        <v>295</v>
      </c>
      <c r="EM2663" s="1" t="s">
        <v>301</v>
      </c>
      <c r="EN2663" s="1" t="s">
        <v>295</v>
      </c>
      <c r="EO2663" s="1" t="s">
        <v>23140</v>
      </c>
      <c r="EU2663" s="1" t="s">
        <v>370</v>
      </c>
      <c r="EV2663" s="1" t="s">
        <v>806</v>
      </c>
      <c r="EX2663" s="1" t="s">
        <v>370</v>
      </c>
      <c r="EY2663" s="1" t="s">
        <v>807</v>
      </c>
      <c r="FA2663" s="1" t="s">
        <v>370</v>
      </c>
      <c r="FB2663" s="1" t="s">
        <v>808</v>
      </c>
      <c r="FR2663" s="2" t="s">
        <v>371</v>
      </c>
    </row>
    <row r="2664" spans="4:174">
      <c r="D2664" s="1" t="s">
        <v>23146</v>
      </c>
      <c r="E2664" s="1" t="s">
        <v>23126</v>
      </c>
      <c r="F2664" s="1" t="s">
        <v>349</v>
      </c>
      <c r="G2664" s="1"/>
      <c r="H2664" s="2">
        <v>18.99</v>
      </c>
      <c r="I2664" s="1" t="s">
        <v>777</v>
      </c>
      <c r="J2664" s="2">
        <v>0.4</v>
      </c>
      <c r="K2664" s="1" t="s">
        <v>23147</v>
      </c>
      <c r="L2664" s="1" t="s">
        <v>23128</v>
      </c>
      <c r="P2664" s="1" t="s">
        <v>375</v>
      </c>
      <c r="R2664" s="1" t="s">
        <v>780</v>
      </c>
      <c r="S2664" s="1" t="s">
        <v>781</v>
      </c>
      <c r="W2664" s="1" t="s">
        <v>396</v>
      </c>
      <c r="AG2664" s="21" t="s">
        <v>782</v>
      </c>
      <c r="AH2664" s="21" t="s">
        <v>783</v>
      </c>
      <c r="AM2664" s="1" t="s">
        <v>356</v>
      </c>
      <c r="AN2664" s="21" t="s">
        <v>784</v>
      </c>
      <c r="AO2664" s="21" t="s">
        <v>785</v>
      </c>
      <c r="AR2664" s="21" t="s">
        <v>786</v>
      </c>
      <c r="AT2664" s="1" t="s">
        <v>787</v>
      </c>
      <c r="BA2664" s="21" t="s">
        <v>788</v>
      </c>
      <c r="BC2664" s="2">
        <v>18.99</v>
      </c>
      <c r="BF2664" s="1" t="s">
        <v>23148</v>
      </c>
      <c r="BG2664" s="1" t="s">
        <v>23149</v>
      </c>
      <c r="BH2664" s="1" t="s">
        <v>23150</v>
      </c>
      <c r="BI2664" s="1" t="s">
        <v>23151</v>
      </c>
      <c r="BJ2664" s="1" t="s">
        <v>23152</v>
      </c>
      <c r="BK2664" s="1" t="s">
        <v>23153</v>
      </c>
      <c r="BS2664" s="21" t="s">
        <v>789</v>
      </c>
      <c r="BZ2664" s="21" t="s">
        <v>790</v>
      </c>
      <c r="CI2664" s="2">
        <v>2025</v>
      </c>
      <c r="CL2664" s="21" t="s">
        <v>791</v>
      </c>
      <c r="CM2664" s="21" t="s">
        <v>792</v>
      </c>
      <c r="CU2664" s="1" t="s">
        <v>363</v>
      </c>
      <c r="CX2664" s="1" t="s">
        <v>423</v>
      </c>
      <c r="DA2664" s="21" t="s">
        <v>793</v>
      </c>
      <c r="DC2664" s="1" t="s">
        <v>517</v>
      </c>
      <c r="DE2664" s="1" t="s">
        <v>794</v>
      </c>
      <c r="DF2664" s="1" t="s">
        <v>795</v>
      </c>
      <c r="DG2664" s="1" t="s">
        <v>23133</v>
      </c>
      <c r="DH2664" s="1" t="s">
        <v>23134</v>
      </c>
      <c r="DI2664" s="1" t="s">
        <v>23135</v>
      </c>
      <c r="DJ2664" s="1" t="s">
        <v>23136</v>
      </c>
      <c r="DK2664" s="1" t="s">
        <v>23137</v>
      </c>
      <c r="DL2664" s="21" t="s">
        <v>801</v>
      </c>
      <c r="DP2664" s="1" t="s">
        <v>802</v>
      </c>
      <c r="DQ2664" s="21" t="s">
        <v>803</v>
      </c>
      <c r="DW2664" s="1" t="s">
        <v>416</v>
      </c>
      <c r="EE2664" s="1" t="s">
        <v>931</v>
      </c>
      <c r="EF2664" s="1" t="s">
        <v>427</v>
      </c>
      <c r="EK2664" s="1" t="s">
        <v>23138</v>
      </c>
      <c r="EL2664" s="1" t="s">
        <v>295</v>
      </c>
      <c r="EM2664" s="1" t="s">
        <v>301</v>
      </c>
      <c r="EN2664" s="1" t="s">
        <v>295</v>
      </c>
      <c r="EO2664" s="1" t="s">
        <v>23147</v>
      </c>
      <c r="EU2664" s="1" t="s">
        <v>370</v>
      </c>
      <c r="EV2664" s="1" t="s">
        <v>806</v>
      </c>
      <c r="EX2664" s="1" t="s">
        <v>370</v>
      </c>
      <c r="EY2664" s="1" t="s">
        <v>807</v>
      </c>
      <c r="FA2664" s="1" t="s">
        <v>370</v>
      </c>
      <c r="FB2664" s="1" t="s">
        <v>808</v>
      </c>
      <c r="FR2664" s="2" t="s">
        <v>371</v>
      </c>
    </row>
    <row r="2665" spans="4:174">
      <c r="D2665" s="1" t="s">
        <v>23154</v>
      </c>
      <c r="E2665" s="1" t="s">
        <v>23155</v>
      </c>
      <c r="F2665" s="1" t="s">
        <v>349</v>
      </c>
      <c r="G2665" s="1"/>
      <c r="H2665" s="2">
        <v>24.99</v>
      </c>
      <c r="I2665" s="1" t="s">
        <v>777</v>
      </c>
      <c r="J2665" s="2">
        <v>0.44</v>
      </c>
      <c r="K2665" s="1" t="s">
        <v>23156</v>
      </c>
      <c r="L2665" s="1" t="s">
        <v>23157</v>
      </c>
      <c r="P2665" s="1" t="s">
        <v>375</v>
      </c>
      <c r="R2665" s="1" t="s">
        <v>780</v>
      </c>
      <c r="S2665" s="1" t="s">
        <v>781</v>
      </c>
      <c r="W2665" s="1" t="s">
        <v>414</v>
      </c>
      <c r="AG2665" s="21" t="s">
        <v>782</v>
      </c>
      <c r="AH2665" s="21" t="s">
        <v>783</v>
      </c>
      <c r="AM2665" s="1" t="s">
        <v>356</v>
      </c>
      <c r="AN2665" s="21" t="s">
        <v>784</v>
      </c>
      <c r="AO2665" s="21" t="s">
        <v>785</v>
      </c>
      <c r="AR2665" s="21" t="s">
        <v>786</v>
      </c>
      <c r="AT2665" s="1" t="s">
        <v>787</v>
      </c>
      <c r="BA2665" s="21" t="s">
        <v>788</v>
      </c>
      <c r="BC2665" s="2">
        <v>24.99</v>
      </c>
      <c r="BF2665" s="1" t="s">
        <v>23158</v>
      </c>
      <c r="BG2665" s="1" t="s">
        <v>23159</v>
      </c>
      <c r="BH2665" s="1" t="s">
        <v>23160</v>
      </c>
      <c r="BI2665" s="1" t="s">
        <v>23161</v>
      </c>
      <c r="BJ2665" s="1" t="s">
        <v>23162</v>
      </c>
      <c r="BK2665" s="1" t="s">
        <v>23163</v>
      </c>
      <c r="BL2665" s="1" t="s">
        <v>23164</v>
      </c>
      <c r="BM2665" s="1" t="s">
        <v>23165</v>
      </c>
      <c r="BS2665" s="21" t="s">
        <v>789</v>
      </c>
      <c r="BZ2665" s="21" t="s">
        <v>790</v>
      </c>
      <c r="CI2665" s="2">
        <v>2025</v>
      </c>
      <c r="CL2665" s="21" t="s">
        <v>791</v>
      </c>
      <c r="CM2665" s="21" t="s">
        <v>792</v>
      </c>
      <c r="CU2665" s="1" t="s">
        <v>363</v>
      </c>
      <c r="CX2665" s="1" t="s">
        <v>423</v>
      </c>
      <c r="DA2665" s="21" t="s">
        <v>793</v>
      </c>
      <c r="DC2665" s="1" t="s">
        <v>408</v>
      </c>
      <c r="DE2665" s="1" t="s">
        <v>794</v>
      </c>
      <c r="DF2665" s="1" t="s">
        <v>795</v>
      </c>
      <c r="DG2665" s="1" t="s">
        <v>23166</v>
      </c>
      <c r="DH2665" s="1" t="s">
        <v>23167</v>
      </c>
      <c r="DI2665" s="1" t="s">
        <v>23168</v>
      </c>
      <c r="DJ2665" s="1" t="s">
        <v>1013</v>
      </c>
      <c r="DK2665" s="1" t="s">
        <v>1013</v>
      </c>
      <c r="DL2665" s="21" t="s">
        <v>801</v>
      </c>
      <c r="DP2665" s="1" t="s">
        <v>1439</v>
      </c>
      <c r="DQ2665" s="21" t="s">
        <v>803</v>
      </c>
      <c r="DW2665" s="1" t="s">
        <v>416</v>
      </c>
      <c r="EE2665" s="1" t="s">
        <v>17060</v>
      </c>
      <c r="EF2665" s="1" t="s">
        <v>427</v>
      </c>
      <c r="EK2665" s="1" t="s">
        <v>23169</v>
      </c>
      <c r="EL2665" s="1" t="s">
        <v>295</v>
      </c>
      <c r="EM2665" s="1" t="s">
        <v>301</v>
      </c>
      <c r="EN2665" s="1" t="s">
        <v>295</v>
      </c>
      <c r="EO2665" s="1" t="s">
        <v>23156</v>
      </c>
      <c r="EU2665" s="1" t="s">
        <v>370</v>
      </c>
      <c r="EV2665" s="1" t="s">
        <v>806</v>
      </c>
      <c r="EX2665" s="1" t="s">
        <v>370</v>
      </c>
      <c r="EY2665" s="1" t="s">
        <v>807</v>
      </c>
      <c r="FA2665" s="1" t="s">
        <v>370</v>
      </c>
      <c r="FB2665" s="1" t="s">
        <v>808</v>
      </c>
      <c r="FR2665" s="2" t="s">
        <v>371</v>
      </c>
    </row>
    <row r="2666" spans="4:174">
      <c r="D2666" s="1" t="s">
        <v>23170</v>
      </c>
      <c r="E2666" s="1" t="s">
        <v>23155</v>
      </c>
      <c r="F2666" s="1" t="s">
        <v>349</v>
      </c>
      <c r="G2666" s="1"/>
      <c r="H2666" s="2">
        <v>24.99</v>
      </c>
      <c r="I2666" s="1" t="s">
        <v>777</v>
      </c>
      <c r="J2666" s="2">
        <v>0.44</v>
      </c>
      <c r="K2666" s="1" t="s">
        <v>23171</v>
      </c>
      <c r="L2666" s="1" t="s">
        <v>23172</v>
      </c>
      <c r="P2666" s="1" t="s">
        <v>375</v>
      </c>
      <c r="R2666" s="1" t="s">
        <v>780</v>
      </c>
      <c r="S2666" s="1" t="s">
        <v>781</v>
      </c>
      <c r="W2666" s="1" t="s">
        <v>430</v>
      </c>
      <c r="AG2666" s="21" t="s">
        <v>782</v>
      </c>
      <c r="AH2666" s="21" t="s">
        <v>783</v>
      </c>
      <c r="AM2666" s="1" t="s">
        <v>356</v>
      </c>
      <c r="AN2666" s="21" t="s">
        <v>784</v>
      </c>
      <c r="AO2666" s="21" t="s">
        <v>785</v>
      </c>
      <c r="AR2666" s="21" t="s">
        <v>786</v>
      </c>
      <c r="AT2666" s="1" t="s">
        <v>787</v>
      </c>
      <c r="BA2666" s="21" t="s">
        <v>788</v>
      </c>
      <c r="BC2666" s="2">
        <v>24.99</v>
      </c>
      <c r="BF2666" s="1" t="s">
        <v>23173</v>
      </c>
      <c r="BG2666" s="1" t="s">
        <v>23174</v>
      </c>
      <c r="BH2666" s="1" t="s">
        <v>23175</v>
      </c>
      <c r="BI2666" s="1" t="s">
        <v>23176</v>
      </c>
      <c r="BJ2666" s="1" t="s">
        <v>23177</v>
      </c>
      <c r="BK2666" s="1" t="s">
        <v>23178</v>
      </c>
      <c r="BL2666" s="1" t="s">
        <v>23179</v>
      </c>
      <c r="BM2666" s="1" t="s">
        <v>23180</v>
      </c>
      <c r="BS2666" s="21" t="s">
        <v>789</v>
      </c>
      <c r="BZ2666" s="21" t="s">
        <v>790</v>
      </c>
      <c r="CI2666" s="2">
        <v>2025</v>
      </c>
      <c r="CL2666" s="21" t="s">
        <v>791</v>
      </c>
      <c r="CM2666" s="21" t="s">
        <v>792</v>
      </c>
      <c r="CU2666" s="1" t="s">
        <v>363</v>
      </c>
      <c r="CX2666" s="1" t="s">
        <v>423</v>
      </c>
      <c r="DA2666" s="21" t="s">
        <v>793</v>
      </c>
      <c r="DC2666" s="1" t="s">
        <v>476</v>
      </c>
      <c r="DE2666" s="1" t="s">
        <v>794</v>
      </c>
      <c r="DF2666" s="1" t="s">
        <v>795</v>
      </c>
      <c r="DG2666" s="1" t="s">
        <v>23166</v>
      </c>
      <c r="DH2666" s="1" t="s">
        <v>1364</v>
      </c>
      <c r="DI2666" s="1" t="s">
        <v>23168</v>
      </c>
      <c r="DJ2666" s="1" t="s">
        <v>1013</v>
      </c>
      <c r="DK2666" s="1" t="s">
        <v>1013</v>
      </c>
      <c r="DL2666" s="21" t="s">
        <v>801</v>
      </c>
      <c r="DP2666" s="1" t="s">
        <v>1439</v>
      </c>
      <c r="DQ2666" s="21" t="s">
        <v>803</v>
      </c>
      <c r="DW2666" s="1" t="s">
        <v>416</v>
      </c>
      <c r="EE2666" s="1" t="s">
        <v>17060</v>
      </c>
      <c r="EF2666" s="1" t="s">
        <v>427</v>
      </c>
      <c r="EK2666" s="1" t="s">
        <v>23169</v>
      </c>
      <c r="EL2666" s="1" t="s">
        <v>295</v>
      </c>
      <c r="EM2666" s="1" t="s">
        <v>301</v>
      </c>
      <c r="EN2666" s="1" t="s">
        <v>295</v>
      </c>
      <c r="EO2666" s="1" t="s">
        <v>23171</v>
      </c>
      <c r="EU2666" s="1" t="s">
        <v>370</v>
      </c>
      <c r="EV2666" s="1" t="s">
        <v>806</v>
      </c>
      <c r="EX2666" s="1" t="s">
        <v>370</v>
      </c>
      <c r="EY2666" s="1" t="s">
        <v>807</v>
      </c>
      <c r="FA2666" s="1" t="s">
        <v>370</v>
      </c>
      <c r="FB2666" s="1" t="s">
        <v>808</v>
      </c>
      <c r="FR2666" s="2" t="s">
        <v>371</v>
      </c>
    </row>
    <row r="2667" spans="4:174">
      <c r="D2667" s="1" t="s">
        <v>23181</v>
      </c>
      <c r="E2667" s="1" t="s">
        <v>23155</v>
      </c>
      <c r="F2667" s="1" t="s">
        <v>349</v>
      </c>
      <c r="G2667" s="1"/>
      <c r="H2667" s="2">
        <v>24.99</v>
      </c>
      <c r="I2667" s="1" t="s">
        <v>777</v>
      </c>
      <c r="J2667" s="2">
        <v>0.44</v>
      </c>
      <c r="K2667" s="1" t="s">
        <v>23182</v>
      </c>
      <c r="L2667" s="1" t="s">
        <v>23183</v>
      </c>
      <c r="P2667" s="1" t="s">
        <v>375</v>
      </c>
      <c r="R2667" s="1" t="s">
        <v>780</v>
      </c>
      <c r="S2667" s="1" t="s">
        <v>781</v>
      </c>
      <c r="W2667" s="1" t="s">
        <v>376</v>
      </c>
      <c r="AG2667" s="21" t="s">
        <v>782</v>
      </c>
      <c r="AH2667" s="21" t="s">
        <v>783</v>
      </c>
      <c r="AM2667" s="1" t="s">
        <v>356</v>
      </c>
      <c r="AN2667" s="21" t="s">
        <v>784</v>
      </c>
      <c r="AO2667" s="21" t="s">
        <v>785</v>
      </c>
      <c r="AR2667" s="21" t="s">
        <v>786</v>
      </c>
      <c r="AT2667" s="1" t="s">
        <v>787</v>
      </c>
      <c r="BA2667" s="21" t="s">
        <v>788</v>
      </c>
      <c r="BC2667" s="2">
        <v>24.99</v>
      </c>
      <c r="BF2667" s="1" t="s">
        <v>23184</v>
      </c>
      <c r="BG2667" s="1" t="s">
        <v>23185</v>
      </c>
      <c r="BH2667" s="1" t="s">
        <v>23186</v>
      </c>
      <c r="BI2667" s="1" t="s">
        <v>23187</v>
      </c>
      <c r="BJ2667" s="1" t="s">
        <v>23188</v>
      </c>
      <c r="BK2667" s="1" t="s">
        <v>23189</v>
      </c>
      <c r="BL2667" s="1" t="s">
        <v>23190</v>
      </c>
      <c r="BM2667" s="1" t="s">
        <v>23191</v>
      </c>
      <c r="BS2667" s="21" t="s">
        <v>789</v>
      </c>
      <c r="BZ2667" s="21" t="s">
        <v>790</v>
      </c>
      <c r="CI2667" s="2">
        <v>2025</v>
      </c>
      <c r="CL2667" s="21" t="s">
        <v>791</v>
      </c>
      <c r="CM2667" s="21" t="s">
        <v>792</v>
      </c>
      <c r="CU2667" s="1" t="s">
        <v>363</v>
      </c>
      <c r="CX2667" s="1" t="s">
        <v>423</v>
      </c>
      <c r="DA2667" s="21" t="s">
        <v>793</v>
      </c>
      <c r="DC2667" s="1" t="s">
        <v>508</v>
      </c>
      <c r="DE2667" s="1" t="s">
        <v>794</v>
      </c>
      <c r="DF2667" s="1" t="s">
        <v>795</v>
      </c>
      <c r="DG2667" s="1" t="s">
        <v>23166</v>
      </c>
      <c r="DH2667" s="1" t="s">
        <v>14654</v>
      </c>
      <c r="DI2667" s="1" t="s">
        <v>23168</v>
      </c>
      <c r="DJ2667" s="1" t="s">
        <v>1013</v>
      </c>
      <c r="DK2667" s="1" t="s">
        <v>1013</v>
      </c>
      <c r="DL2667" s="21" t="s">
        <v>801</v>
      </c>
      <c r="DP2667" s="1" t="s">
        <v>1439</v>
      </c>
      <c r="DQ2667" s="21" t="s">
        <v>803</v>
      </c>
      <c r="DW2667" s="1" t="s">
        <v>416</v>
      </c>
      <c r="EE2667" s="1" t="s">
        <v>17060</v>
      </c>
      <c r="EF2667" s="1" t="s">
        <v>427</v>
      </c>
      <c r="EK2667" s="1" t="s">
        <v>23169</v>
      </c>
      <c r="EL2667" s="1" t="s">
        <v>295</v>
      </c>
      <c r="EM2667" s="1" t="s">
        <v>301</v>
      </c>
      <c r="EN2667" s="1" t="s">
        <v>295</v>
      </c>
      <c r="EO2667" s="1" t="s">
        <v>23182</v>
      </c>
      <c r="EU2667" s="1" t="s">
        <v>370</v>
      </c>
      <c r="EV2667" s="1" t="s">
        <v>806</v>
      </c>
      <c r="EX2667" s="1" t="s">
        <v>370</v>
      </c>
      <c r="EY2667" s="1" t="s">
        <v>807</v>
      </c>
      <c r="FA2667" s="1" t="s">
        <v>370</v>
      </c>
      <c r="FB2667" s="1" t="s">
        <v>808</v>
      </c>
      <c r="FR2667" s="2" t="s">
        <v>371</v>
      </c>
    </row>
    <row r="2668" spans="4:174">
      <c r="D2668" s="1" t="s">
        <v>23192</v>
      </c>
      <c r="E2668" s="1" t="s">
        <v>23155</v>
      </c>
      <c r="F2668" s="1" t="s">
        <v>349</v>
      </c>
      <c r="G2668" s="1"/>
      <c r="H2668" s="2">
        <v>24.99</v>
      </c>
      <c r="I2668" s="1" t="s">
        <v>777</v>
      </c>
      <c r="J2668" s="2">
        <v>0.44</v>
      </c>
      <c r="K2668" s="1" t="s">
        <v>23193</v>
      </c>
      <c r="L2668" s="1" t="s">
        <v>23194</v>
      </c>
      <c r="P2668" s="1" t="s">
        <v>375</v>
      </c>
      <c r="R2668" s="1" t="s">
        <v>780</v>
      </c>
      <c r="S2668" s="1" t="s">
        <v>781</v>
      </c>
      <c r="W2668" s="1" t="s">
        <v>396</v>
      </c>
      <c r="AG2668" s="21" t="s">
        <v>782</v>
      </c>
      <c r="AH2668" s="21" t="s">
        <v>783</v>
      </c>
      <c r="AM2668" s="1" t="s">
        <v>356</v>
      </c>
      <c r="AN2668" s="21" t="s">
        <v>784</v>
      </c>
      <c r="AO2668" s="21" t="s">
        <v>785</v>
      </c>
      <c r="AR2668" s="21" t="s">
        <v>786</v>
      </c>
      <c r="AT2668" s="1" t="s">
        <v>787</v>
      </c>
      <c r="BA2668" s="21" t="s">
        <v>788</v>
      </c>
      <c r="BC2668" s="2">
        <v>24.99</v>
      </c>
      <c r="BF2668" s="1" t="s">
        <v>23195</v>
      </c>
      <c r="BG2668" s="1" t="s">
        <v>23196</v>
      </c>
      <c r="BH2668" s="1" t="s">
        <v>23197</v>
      </c>
      <c r="BI2668" s="1" t="s">
        <v>23198</v>
      </c>
      <c r="BJ2668" s="1" t="s">
        <v>23199</v>
      </c>
      <c r="BK2668" s="1" t="s">
        <v>23200</v>
      </c>
      <c r="BL2668" s="1" t="s">
        <v>23201</v>
      </c>
      <c r="BM2668" s="1" t="s">
        <v>23202</v>
      </c>
      <c r="BS2668" s="21" t="s">
        <v>789</v>
      </c>
      <c r="BZ2668" s="21" t="s">
        <v>790</v>
      </c>
      <c r="CI2668" s="2">
        <v>2025</v>
      </c>
      <c r="CL2668" s="21" t="s">
        <v>791</v>
      </c>
      <c r="CM2668" s="21" t="s">
        <v>792</v>
      </c>
      <c r="CU2668" s="1" t="s">
        <v>363</v>
      </c>
      <c r="CX2668" s="1" t="s">
        <v>423</v>
      </c>
      <c r="DA2668" s="21" t="s">
        <v>793</v>
      </c>
      <c r="DC2668" s="1" t="s">
        <v>500</v>
      </c>
      <c r="DE2668" s="1" t="s">
        <v>794</v>
      </c>
      <c r="DF2668" s="1" t="s">
        <v>795</v>
      </c>
      <c r="DG2668" s="1" t="s">
        <v>23166</v>
      </c>
      <c r="DH2668" s="1" t="s">
        <v>23203</v>
      </c>
      <c r="DI2668" s="1" t="s">
        <v>23168</v>
      </c>
      <c r="DJ2668" s="1" t="s">
        <v>1013</v>
      </c>
      <c r="DK2668" s="1" t="s">
        <v>1013</v>
      </c>
      <c r="DL2668" s="21" t="s">
        <v>801</v>
      </c>
      <c r="DP2668" s="1" t="s">
        <v>1439</v>
      </c>
      <c r="DQ2668" s="21" t="s">
        <v>803</v>
      </c>
      <c r="DW2668" s="1" t="s">
        <v>416</v>
      </c>
      <c r="EE2668" s="1" t="s">
        <v>17060</v>
      </c>
      <c r="EF2668" s="1" t="s">
        <v>427</v>
      </c>
      <c r="EK2668" s="1" t="s">
        <v>23169</v>
      </c>
      <c r="EL2668" s="1" t="s">
        <v>295</v>
      </c>
      <c r="EM2668" s="1" t="s">
        <v>301</v>
      </c>
      <c r="EN2668" s="1" t="s">
        <v>295</v>
      </c>
      <c r="EO2668" s="1" t="s">
        <v>23193</v>
      </c>
      <c r="EU2668" s="1" t="s">
        <v>370</v>
      </c>
      <c r="EV2668" s="1" t="s">
        <v>806</v>
      </c>
      <c r="EX2668" s="1" t="s">
        <v>370</v>
      </c>
      <c r="EY2668" s="1" t="s">
        <v>807</v>
      </c>
      <c r="FA2668" s="1" t="s">
        <v>370</v>
      </c>
      <c r="FB2668" s="1" t="s">
        <v>808</v>
      </c>
      <c r="FR2668" s="2" t="s">
        <v>371</v>
      </c>
    </row>
    <row r="2669" spans="4:174">
      <c r="D2669" s="1" t="s">
        <v>23204</v>
      </c>
      <c r="E2669" s="1" t="s">
        <v>23205</v>
      </c>
      <c r="F2669" s="1" t="s">
        <v>349</v>
      </c>
      <c r="G2669" s="1"/>
      <c r="H2669" s="2">
        <v>30.99</v>
      </c>
      <c r="I2669" s="1" t="s">
        <v>777</v>
      </c>
      <c r="J2669" s="2">
        <v>0.66</v>
      </c>
      <c r="K2669" s="1" t="s">
        <v>23206</v>
      </c>
      <c r="L2669" s="1" t="s">
        <v>23207</v>
      </c>
      <c r="P2669" s="1" t="s">
        <v>375</v>
      </c>
      <c r="R2669" s="1" t="s">
        <v>780</v>
      </c>
      <c r="S2669" s="1" t="s">
        <v>781</v>
      </c>
      <c r="W2669" s="1" t="s">
        <v>414</v>
      </c>
      <c r="AG2669" s="21" t="s">
        <v>782</v>
      </c>
      <c r="AH2669" s="21" t="s">
        <v>783</v>
      </c>
      <c r="AM2669" s="1" t="s">
        <v>356</v>
      </c>
      <c r="AN2669" s="21" t="s">
        <v>784</v>
      </c>
      <c r="AO2669" s="21" t="s">
        <v>785</v>
      </c>
      <c r="AR2669" s="21" t="s">
        <v>786</v>
      </c>
      <c r="AT2669" s="1" t="s">
        <v>787</v>
      </c>
      <c r="BA2669" s="21" t="s">
        <v>788</v>
      </c>
      <c r="BC2669" s="2">
        <v>30.99</v>
      </c>
      <c r="BF2669" s="1" t="s">
        <v>23208</v>
      </c>
      <c r="BG2669" s="1" t="s">
        <v>23209</v>
      </c>
      <c r="BH2669" s="1" t="s">
        <v>23210</v>
      </c>
      <c r="BI2669" s="1" t="s">
        <v>23211</v>
      </c>
      <c r="BJ2669" s="1" t="s">
        <v>23212</v>
      </c>
      <c r="BK2669" s="1" t="s">
        <v>23213</v>
      </c>
      <c r="BL2669" s="1" t="s">
        <v>23214</v>
      </c>
      <c r="BM2669" s="1" t="s">
        <v>23215</v>
      </c>
      <c r="BS2669" s="21" t="s">
        <v>789</v>
      </c>
      <c r="BZ2669" s="21" t="s">
        <v>790</v>
      </c>
      <c r="CI2669" s="2">
        <v>2025</v>
      </c>
      <c r="CL2669" s="21" t="s">
        <v>791</v>
      </c>
      <c r="CM2669" s="21" t="s">
        <v>792</v>
      </c>
      <c r="CU2669" s="1" t="s">
        <v>363</v>
      </c>
      <c r="CX2669" s="1" t="s">
        <v>423</v>
      </c>
      <c r="DA2669" s="21" t="s">
        <v>793</v>
      </c>
      <c r="DC2669" s="1" t="s">
        <v>389</v>
      </c>
      <c r="DE2669" s="1" t="s">
        <v>794</v>
      </c>
      <c r="DF2669" s="1" t="s">
        <v>795</v>
      </c>
      <c r="DG2669" s="1" t="s">
        <v>23166</v>
      </c>
      <c r="DH2669" s="1" t="s">
        <v>4248</v>
      </c>
      <c r="DI2669" s="1" t="s">
        <v>23216</v>
      </c>
      <c r="DJ2669" s="1" t="s">
        <v>1013</v>
      </c>
      <c r="DK2669" s="1" t="s">
        <v>1013</v>
      </c>
      <c r="DL2669" s="21" t="s">
        <v>801</v>
      </c>
      <c r="DP2669" s="1" t="s">
        <v>1439</v>
      </c>
      <c r="DQ2669" s="21" t="s">
        <v>803</v>
      </c>
      <c r="DW2669" s="1" t="s">
        <v>416</v>
      </c>
      <c r="EE2669" s="1" t="s">
        <v>17060</v>
      </c>
      <c r="EF2669" s="1" t="s">
        <v>427</v>
      </c>
      <c r="EK2669" s="1" t="s">
        <v>23217</v>
      </c>
      <c r="EL2669" s="1" t="s">
        <v>295</v>
      </c>
      <c r="EM2669" s="1" t="s">
        <v>301</v>
      </c>
      <c r="EN2669" s="1" t="s">
        <v>295</v>
      </c>
      <c r="EO2669" s="1" t="s">
        <v>23206</v>
      </c>
      <c r="EU2669" s="1" t="s">
        <v>370</v>
      </c>
      <c r="EV2669" s="1" t="s">
        <v>806</v>
      </c>
      <c r="EX2669" s="1" t="s">
        <v>370</v>
      </c>
      <c r="EY2669" s="1" t="s">
        <v>807</v>
      </c>
      <c r="FA2669" s="1" t="s">
        <v>370</v>
      </c>
      <c r="FB2669" s="1" t="s">
        <v>808</v>
      </c>
      <c r="FR2669" s="2" t="s">
        <v>371</v>
      </c>
    </row>
    <row r="2670" spans="4:174">
      <c r="D2670" s="1" t="s">
        <v>23218</v>
      </c>
      <c r="E2670" s="1" t="s">
        <v>23205</v>
      </c>
      <c r="F2670" s="1" t="s">
        <v>349</v>
      </c>
      <c r="G2670" s="1"/>
      <c r="H2670" s="2">
        <v>30.99</v>
      </c>
      <c r="I2670" s="1" t="s">
        <v>777</v>
      </c>
      <c r="J2670" s="2">
        <v>0.66</v>
      </c>
      <c r="K2670" s="1" t="s">
        <v>23219</v>
      </c>
      <c r="L2670" s="1" t="s">
        <v>23220</v>
      </c>
      <c r="P2670" s="1" t="s">
        <v>375</v>
      </c>
      <c r="R2670" s="1" t="s">
        <v>780</v>
      </c>
      <c r="S2670" s="1" t="s">
        <v>781</v>
      </c>
      <c r="W2670" s="1" t="s">
        <v>430</v>
      </c>
      <c r="AG2670" s="21" t="s">
        <v>782</v>
      </c>
      <c r="AH2670" s="21" t="s">
        <v>783</v>
      </c>
      <c r="AM2670" s="1" t="s">
        <v>356</v>
      </c>
      <c r="AN2670" s="21" t="s">
        <v>784</v>
      </c>
      <c r="AO2670" s="21" t="s">
        <v>785</v>
      </c>
      <c r="AR2670" s="21" t="s">
        <v>786</v>
      </c>
      <c r="AT2670" s="1" t="s">
        <v>787</v>
      </c>
      <c r="BA2670" s="21" t="s">
        <v>788</v>
      </c>
      <c r="BC2670" s="2">
        <v>30.99</v>
      </c>
      <c r="BF2670" s="1" t="s">
        <v>23221</v>
      </c>
      <c r="BG2670" s="1" t="s">
        <v>23222</v>
      </c>
      <c r="BH2670" s="1" t="s">
        <v>23223</v>
      </c>
      <c r="BI2670" s="1" t="s">
        <v>23224</v>
      </c>
      <c r="BJ2670" s="1" t="s">
        <v>23225</v>
      </c>
      <c r="BK2670" s="1" t="s">
        <v>23226</v>
      </c>
      <c r="BL2670" s="1" t="s">
        <v>23227</v>
      </c>
      <c r="BM2670" s="1" t="s">
        <v>23228</v>
      </c>
      <c r="BS2670" s="21" t="s">
        <v>789</v>
      </c>
      <c r="BZ2670" s="21" t="s">
        <v>790</v>
      </c>
      <c r="CI2670" s="2">
        <v>2025</v>
      </c>
      <c r="CL2670" s="21" t="s">
        <v>791</v>
      </c>
      <c r="CM2670" s="21" t="s">
        <v>792</v>
      </c>
      <c r="CU2670" s="1" t="s">
        <v>363</v>
      </c>
      <c r="CX2670" s="1" t="s">
        <v>423</v>
      </c>
      <c r="DA2670" s="21" t="s">
        <v>793</v>
      </c>
      <c r="DC2670" s="1" t="s">
        <v>461</v>
      </c>
      <c r="DE2670" s="1" t="s">
        <v>794</v>
      </c>
      <c r="DF2670" s="1" t="s">
        <v>795</v>
      </c>
      <c r="DG2670" s="1" t="s">
        <v>23166</v>
      </c>
      <c r="DH2670" s="1" t="s">
        <v>23229</v>
      </c>
      <c r="DI2670" s="1" t="s">
        <v>23216</v>
      </c>
      <c r="DJ2670" s="1" t="s">
        <v>1013</v>
      </c>
      <c r="DK2670" s="1" t="s">
        <v>1013</v>
      </c>
      <c r="DL2670" s="21" t="s">
        <v>801</v>
      </c>
      <c r="DP2670" s="1" t="s">
        <v>1439</v>
      </c>
      <c r="DQ2670" s="21" t="s">
        <v>803</v>
      </c>
      <c r="DW2670" s="1" t="s">
        <v>416</v>
      </c>
      <c r="EE2670" s="1" t="s">
        <v>17060</v>
      </c>
      <c r="EF2670" s="1" t="s">
        <v>427</v>
      </c>
      <c r="EK2670" s="1" t="s">
        <v>23217</v>
      </c>
      <c r="EL2670" s="1" t="s">
        <v>295</v>
      </c>
      <c r="EM2670" s="1" t="s">
        <v>301</v>
      </c>
      <c r="EN2670" s="1" t="s">
        <v>295</v>
      </c>
      <c r="EO2670" s="1" t="s">
        <v>23219</v>
      </c>
      <c r="EU2670" s="1" t="s">
        <v>370</v>
      </c>
      <c r="EV2670" s="1" t="s">
        <v>806</v>
      </c>
      <c r="EX2670" s="1" t="s">
        <v>370</v>
      </c>
      <c r="EY2670" s="1" t="s">
        <v>807</v>
      </c>
      <c r="FA2670" s="1" t="s">
        <v>370</v>
      </c>
      <c r="FB2670" s="1" t="s">
        <v>808</v>
      </c>
      <c r="FR2670" s="2" t="s">
        <v>371</v>
      </c>
    </row>
    <row r="2671" spans="4:174">
      <c r="D2671" s="1" t="s">
        <v>23230</v>
      </c>
      <c r="E2671" s="1" t="s">
        <v>23205</v>
      </c>
      <c r="F2671" s="1" t="s">
        <v>349</v>
      </c>
      <c r="G2671" s="1"/>
      <c r="H2671" s="2">
        <v>30.99</v>
      </c>
      <c r="I2671" s="1" t="s">
        <v>777</v>
      </c>
      <c r="J2671" s="2">
        <v>0.66</v>
      </c>
      <c r="K2671" s="1" t="s">
        <v>23231</v>
      </c>
      <c r="L2671" s="1" t="s">
        <v>23232</v>
      </c>
      <c r="P2671" s="1" t="s">
        <v>375</v>
      </c>
      <c r="R2671" s="1" t="s">
        <v>780</v>
      </c>
      <c r="S2671" s="1" t="s">
        <v>781</v>
      </c>
      <c r="W2671" s="1" t="s">
        <v>376</v>
      </c>
      <c r="AG2671" s="21" t="s">
        <v>782</v>
      </c>
      <c r="AH2671" s="21" t="s">
        <v>783</v>
      </c>
      <c r="AM2671" s="1" t="s">
        <v>356</v>
      </c>
      <c r="AN2671" s="21" t="s">
        <v>784</v>
      </c>
      <c r="AO2671" s="21" t="s">
        <v>785</v>
      </c>
      <c r="AR2671" s="21" t="s">
        <v>786</v>
      </c>
      <c r="AT2671" s="1" t="s">
        <v>787</v>
      </c>
      <c r="BA2671" s="21" t="s">
        <v>788</v>
      </c>
      <c r="BC2671" s="2">
        <v>30.99</v>
      </c>
      <c r="BF2671" s="1" t="s">
        <v>23233</v>
      </c>
      <c r="BG2671" s="1" t="s">
        <v>23234</v>
      </c>
      <c r="BH2671" s="1" t="s">
        <v>23235</v>
      </c>
      <c r="BI2671" s="1" t="s">
        <v>23236</v>
      </c>
      <c r="BJ2671" s="1" t="s">
        <v>23237</v>
      </c>
      <c r="BK2671" s="1" t="s">
        <v>23238</v>
      </c>
      <c r="BL2671" s="1" t="s">
        <v>23239</v>
      </c>
      <c r="BM2671" s="1" t="s">
        <v>23240</v>
      </c>
      <c r="BS2671" s="21" t="s">
        <v>789</v>
      </c>
      <c r="BZ2671" s="21" t="s">
        <v>790</v>
      </c>
      <c r="CI2671" s="2">
        <v>2025</v>
      </c>
      <c r="CL2671" s="21" t="s">
        <v>791</v>
      </c>
      <c r="CM2671" s="21" t="s">
        <v>792</v>
      </c>
      <c r="CU2671" s="1" t="s">
        <v>363</v>
      </c>
      <c r="CX2671" s="1" t="s">
        <v>423</v>
      </c>
      <c r="DA2671" s="21" t="s">
        <v>793</v>
      </c>
      <c r="DC2671" s="1" t="s">
        <v>508</v>
      </c>
      <c r="DE2671" s="1" t="s">
        <v>794</v>
      </c>
      <c r="DF2671" s="1" t="s">
        <v>795</v>
      </c>
      <c r="DG2671" s="1" t="s">
        <v>23166</v>
      </c>
      <c r="DH2671" s="1" t="s">
        <v>14654</v>
      </c>
      <c r="DI2671" s="1" t="s">
        <v>23216</v>
      </c>
      <c r="DJ2671" s="1" t="s">
        <v>1013</v>
      </c>
      <c r="DK2671" s="1" t="s">
        <v>1013</v>
      </c>
      <c r="DL2671" s="21" t="s">
        <v>801</v>
      </c>
      <c r="DP2671" s="1" t="s">
        <v>1439</v>
      </c>
      <c r="DQ2671" s="21" t="s">
        <v>803</v>
      </c>
      <c r="DW2671" s="1" t="s">
        <v>416</v>
      </c>
      <c r="EE2671" s="1" t="s">
        <v>17060</v>
      </c>
      <c r="EF2671" s="1" t="s">
        <v>427</v>
      </c>
      <c r="EK2671" s="1" t="s">
        <v>23217</v>
      </c>
      <c r="EL2671" s="1" t="s">
        <v>295</v>
      </c>
      <c r="EM2671" s="1" t="s">
        <v>301</v>
      </c>
      <c r="EN2671" s="1" t="s">
        <v>295</v>
      </c>
      <c r="EO2671" s="1" t="s">
        <v>23231</v>
      </c>
      <c r="EU2671" s="1" t="s">
        <v>370</v>
      </c>
      <c r="EV2671" s="1" t="s">
        <v>806</v>
      </c>
      <c r="EX2671" s="1" t="s">
        <v>370</v>
      </c>
      <c r="EY2671" s="1" t="s">
        <v>807</v>
      </c>
      <c r="FA2671" s="1" t="s">
        <v>370</v>
      </c>
      <c r="FB2671" s="1" t="s">
        <v>808</v>
      </c>
      <c r="FR2671" s="2" t="s">
        <v>371</v>
      </c>
    </row>
    <row r="2672" spans="4:174">
      <c r="D2672" s="1" t="s">
        <v>23241</v>
      </c>
      <c r="E2672" s="1" t="s">
        <v>23205</v>
      </c>
      <c r="F2672" s="1" t="s">
        <v>349</v>
      </c>
      <c r="G2672" s="1"/>
      <c r="H2672" s="2">
        <v>30.99</v>
      </c>
      <c r="I2672" s="1" t="s">
        <v>777</v>
      </c>
      <c r="J2672" s="2">
        <v>0.66</v>
      </c>
      <c r="K2672" s="1" t="s">
        <v>23242</v>
      </c>
      <c r="L2672" s="1" t="s">
        <v>23243</v>
      </c>
      <c r="P2672" s="1" t="s">
        <v>375</v>
      </c>
      <c r="R2672" s="1" t="s">
        <v>780</v>
      </c>
      <c r="S2672" s="1" t="s">
        <v>781</v>
      </c>
      <c r="W2672" s="1" t="s">
        <v>396</v>
      </c>
      <c r="AG2672" s="21" t="s">
        <v>782</v>
      </c>
      <c r="AH2672" s="21" t="s">
        <v>783</v>
      </c>
      <c r="AM2672" s="1" t="s">
        <v>356</v>
      </c>
      <c r="AN2672" s="21" t="s">
        <v>784</v>
      </c>
      <c r="AO2672" s="21" t="s">
        <v>785</v>
      </c>
      <c r="AR2672" s="21" t="s">
        <v>786</v>
      </c>
      <c r="AT2672" s="1" t="s">
        <v>787</v>
      </c>
      <c r="BA2672" s="21" t="s">
        <v>788</v>
      </c>
      <c r="BC2672" s="2">
        <v>30.99</v>
      </c>
      <c r="BF2672" s="1" t="s">
        <v>23244</v>
      </c>
      <c r="BG2672" s="1" t="s">
        <v>23245</v>
      </c>
      <c r="BH2672" s="1" t="s">
        <v>23246</v>
      </c>
      <c r="BI2672" s="1" t="s">
        <v>23247</v>
      </c>
      <c r="BJ2672" s="1" t="s">
        <v>23248</v>
      </c>
      <c r="BK2672" s="1" t="s">
        <v>23249</v>
      </c>
      <c r="BL2672" s="1" t="s">
        <v>23250</v>
      </c>
      <c r="BS2672" s="21" t="s">
        <v>789</v>
      </c>
      <c r="BZ2672" s="21" t="s">
        <v>790</v>
      </c>
      <c r="CI2672" s="2">
        <v>2025</v>
      </c>
      <c r="CL2672" s="21" t="s">
        <v>791</v>
      </c>
      <c r="CM2672" s="21" t="s">
        <v>792</v>
      </c>
      <c r="CU2672" s="1" t="s">
        <v>363</v>
      </c>
      <c r="CX2672" s="1" t="s">
        <v>423</v>
      </c>
      <c r="DA2672" s="21" t="s">
        <v>793</v>
      </c>
      <c r="DC2672" s="1" t="s">
        <v>500</v>
      </c>
      <c r="DE2672" s="1" t="s">
        <v>794</v>
      </c>
      <c r="DF2672" s="1" t="s">
        <v>795</v>
      </c>
      <c r="DG2672" s="1" t="s">
        <v>23166</v>
      </c>
      <c r="DH2672" s="1" t="s">
        <v>23251</v>
      </c>
      <c r="DI2672" s="1" t="s">
        <v>23216</v>
      </c>
      <c r="DJ2672" s="1" t="s">
        <v>1013</v>
      </c>
      <c r="DK2672" s="1" t="s">
        <v>1013</v>
      </c>
      <c r="DL2672" s="21" t="s">
        <v>801</v>
      </c>
      <c r="DP2672" s="1" t="s">
        <v>1439</v>
      </c>
      <c r="DQ2672" s="21" t="s">
        <v>803</v>
      </c>
      <c r="DW2672" s="1" t="s">
        <v>416</v>
      </c>
      <c r="EE2672" s="1" t="s">
        <v>17060</v>
      </c>
      <c r="EF2672" s="1" t="s">
        <v>427</v>
      </c>
      <c r="EK2672" s="1" t="s">
        <v>23217</v>
      </c>
      <c r="EL2672" s="1" t="s">
        <v>295</v>
      </c>
      <c r="EM2672" s="1" t="s">
        <v>301</v>
      </c>
      <c r="EN2672" s="1" t="s">
        <v>295</v>
      </c>
      <c r="EO2672" s="1" t="s">
        <v>23242</v>
      </c>
      <c r="EU2672" s="1" t="s">
        <v>370</v>
      </c>
      <c r="EV2672" s="1" t="s">
        <v>806</v>
      </c>
      <c r="EX2672" s="1" t="s">
        <v>370</v>
      </c>
      <c r="EY2672" s="1" t="s">
        <v>807</v>
      </c>
      <c r="FA2672" s="1" t="s">
        <v>370</v>
      </c>
      <c r="FB2672" s="1" t="s">
        <v>808</v>
      </c>
      <c r="FR2672" s="2" t="s">
        <v>371</v>
      </c>
    </row>
    <row r="2673" spans="4:174">
      <c r="D2673" s="1" t="s">
        <v>23252</v>
      </c>
      <c r="E2673" s="1" t="s">
        <v>23253</v>
      </c>
      <c r="F2673" s="1" t="s">
        <v>349</v>
      </c>
      <c r="G2673" s="1"/>
      <c r="H2673" s="2">
        <v>16.99</v>
      </c>
      <c r="I2673" s="1" t="s">
        <v>777</v>
      </c>
      <c r="J2673" s="2">
        <v>0.26</v>
      </c>
      <c r="K2673" s="1" t="s">
        <v>23254</v>
      </c>
      <c r="L2673" s="1" t="s">
        <v>23255</v>
      </c>
      <c r="P2673" s="1" t="s">
        <v>375</v>
      </c>
      <c r="R2673" s="1" t="s">
        <v>780</v>
      </c>
      <c r="S2673" s="1" t="s">
        <v>781</v>
      </c>
      <c r="W2673" s="1" t="s">
        <v>414</v>
      </c>
      <c r="AG2673" s="21" t="s">
        <v>782</v>
      </c>
      <c r="AH2673" s="21" t="s">
        <v>783</v>
      </c>
      <c r="AM2673" s="1" t="s">
        <v>356</v>
      </c>
      <c r="AN2673" s="21" t="s">
        <v>784</v>
      </c>
      <c r="AO2673" s="21" t="s">
        <v>785</v>
      </c>
      <c r="AR2673" s="21" t="s">
        <v>786</v>
      </c>
      <c r="AT2673" s="1" t="s">
        <v>787</v>
      </c>
      <c r="BA2673" s="21" t="s">
        <v>788</v>
      </c>
      <c r="BC2673" s="2">
        <v>16.99</v>
      </c>
      <c r="BF2673" s="1" t="s">
        <v>23256</v>
      </c>
      <c r="BG2673" s="1" t="s">
        <v>23257</v>
      </c>
      <c r="BH2673" s="1" t="s">
        <v>23258</v>
      </c>
      <c r="BS2673" s="21" t="s">
        <v>789</v>
      </c>
      <c r="BZ2673" s="21" t="s">
        <v>790</v>
      </c>
      <c r="CI2673" s="2">
        <v>2025</v>
      </c>
      <c r="CL2673" s="21" t="s">
        <v>791</v>
      </c>
      <c r="CM2673" s="21" t="s">
        <v>792</v>
      </c>
      <c r="CU2673" s="1" t="s">
        <v>363</v>
      </c>
      <c r="CX2673" s="1" t="s">
        <v>423</v>
      </c>
      <c r="DA2673" s="21" t="s">
        <v>793</v>
      </c>
      <c r="DC2673" s="1" t="s">
        <v>9137</v>
      </c>
      <c r="DE2673" s="1" t="s">
        <v>794</v>
      </c>
      <c r="DF2673" s="1" t="s">
        <v>795</v>
      </c>
      <c r="DG2673" s="1" t="s">
        <v>23259</v>
      </c>
      <c r="DH2673" s="1" t="s">
        <v>23260</v>
      </c>
      <c r="DI2673" s="1" t="s">
        <v>23261</v>
      </c>
      <c r="DJ2673" s="1" t="s">
        <v>23262</v>
      </c>
      <c r="DK2673" s="1" t="s">
        <v>23263</v>
      </c>
      <c r="DL2673" s="21" t="s">
        <v>801</v>
      </c>
      <c r="DP2673" s="1" t="s">
        <v>843</v>
      </c>
      <c r="DQ2673" s="21" t="s">
        <v>803</v>
      </c>
      <c r="DW2673" s="1" t="s">
        <v>416</v>
      </c>
      <c r="EE2673" s="1" t="s">
        <v>931</v>
      </c>
      <c r="EF2673" s="1" t="s">
        <v>427</v>
      </c>
      <c r="EK2673" s="1" t="s">
        <v>23264</v>
      </c>
      <c r="EL2673" s="1" t="s">
        <v>295</v>
      </c>
      <c r="EM2673" s="1" t="s">
        <v>301</v>
      </c>
      <c r="EN2673" s="1" t="s">
        <v>295</v>
      </c>
      <c r="EO2673" s="1" t="s">
        <v>23254</v>
      </c>
      <c r="EU2673" s="1" t="s">
        <v>370</v>
      </c>
      <c r="EV2673" s="1" t="s">
        <v>806</v>
      </c>
      <c r="EX2673" s="1" t="s">
        <v>370</v>
      </c>
      <c r="EY2673" s="1" t="s">
        <v>807</v>
      </c>
      <c r="FA2673" s="1" t="s">
        <v>370</v>
      </c>
      <c r="FB2673" s="1" t="s">
        <v>808</v>
      </c>
      <c r="FR2673" s="2" t="s">
        <v>371</v>
      </c>
    </row>
    <row r="2674" spans="4:174">
      <c r="D2674" s="1" t="s">
        <v>23265</v>
      </c>
      <c r="E2674" s="1" t="s">
        <v>23253</v>
      </c>
      <c r="F2674" s="1" t="s">
        <v>349</v>
      </c>
      <c r="G2674" s="1"/>
      <c r="H2674" s="2">
        <v>16.99</v>
      </c>
      <c r="I2674" s="1" t="s">
        <v>777</v>
      </c>
      <c r="J2674" s="2">
        <v>0.29</v>
      </c>
      <c r="K2674" s="1" t="s">
        <v>23266</v>
      </c>
      <c r="L2674" s="1" t="s">
        <v>23255</v>
      </c>
      <c r="P2674" s="1" t="s">
        <v>375</v>
      </c>
      <c r="R2674" s="1" t="s">
        <v>780</v>
      </c>
      <c r="S2674" s="1" t="s">
        <v>781</v>
      </c>
      <c r="W2674" s="1" t="s">
        <v>430</v>
      </c>
      <c r="AG2674" s="21" t="s">
        <v>782</v>
      </c>
      <c r="AH2674" s="21" t="s">
        <v>783</v>
      </c>
      <c r="AM2674" s="1" t="s">
        <v>356</v>
      </c>
      <c r="AN2674" s="21" t="s">
        <v>784</v>
      </c>
      <c r="AO2674" s="21" t="s">
        <v>785</v>
      </c>
      <c r="AR2674" s="21" t="s">
        <v>786</v>
      </c>
      <c r="AT2674" s="1" t="s">
        <v>787</v>
      </c>
      <c r="BA2674" s="21" t="s">
        <v>788</v>
      </c>
      <c r="BC2674" s="2">
        <v>16.99</v>
      </c>
      <c r="BF2674" s="1" t="s">
        <v>23267</v>
      </c>
      <c r="BG2674" s="1" t="s">
        <v>23268</v>
      </c>
      <c r="BS2674" s="21" t="s">
        <v>789</v>
      </c>
      <c r="BZ2674" s="21" t="s">
        <v>790</v>
      </c>
      <c r="CI2674" s="2">
        <v>2025</v>
      </c>
      <c r="CL2674" s="21" t="s">
        <v>791</v>
      </c>
      <c r="CM2674" s="21" t="s">
        <v>792</v>
      </c>
      <c r="CU2674" s="1" t="s">
        <v>363</v>
      </c>
      <c r="CX2674" s="1" t="s">
        <v>423</v>
      </c>
      <c r="DA2674" s="21" t="s">
        <v>793</v>
      </c>
      <c r="DC2674" s="1" t="s">
        <v>498</v>
      </c>
      <c r="DE2674" s="1" t="s">
        <v>794</v>
      </c>
      <c r="DF2674" s="1" t="s">
        <v>795</v>
      </c>
      <c r="DG2674" s="1" t="s">
        <v>23259</v>
      </c>
      <c r="DH2674" s="1" t="s">
        <v>23260</v>
      </c>
      <c r="DI2674" s="1" t="s">
        <v>23261</v>
      </c>
      <c r="DJ2674" s="1" t="s">
        <v>23262</v>
      </c>
      <c r="DK2674" s="1" t="s">
        <v>23263</v>
      </c>
      <c r="DL2674" s="21" t="s">
        <v>801</v>
      </c>
      <c r="DP2674" s="1" t="s">
        <v>861</v>
      </c>
      <c r="DQ2674" s="21" t="s">
        <v>803</v>
      </c>
      <c r="DW2674" s="1" t="s">
        <v>416</v>
      </c>
      <c r="EE2674" s="1" t="s">
        <v>931</v>
      </c>
      <c r="EF2674" s="1" t="s">
        <v>427</v>
      </c>
      <c r="EK2674" s="1" t="s">
        <v>23264</v>
      </c>
      <c r="EL2674" s="1" t="s">
        <v>295</v>
      </c>
      <c r="EM2674" s="1" t="s">
        <v>301</v>
      </c>
      <c r="EN2674" s="1" t="s">
        <v>295</v>
      </c>
      <c r="EO2674" s="1" t="s">
        <v>23266</v>
      </c>
      <c r="EU2674" s="1" t="s">
        <v>370</v>
      </c>
      <c r="EV2674" s="1" t="s">
        <v>806</v>
      </c>
      <c r="EX2674" s="1" t="s">
        <v>370</v>
      </c>
      <c r="EY2674" s="1" t="s">
        <v>807</v>
      </c>
      <c r="FA2674" s="1" t="s">
        <v>370</v>
      </c>
      <c r="FB2674" s="1" t="s">
        <v>808</v>
      </c>
      <c r="FR2674" s="2" t="s">
        <v>371</v>
      </c>
    </row>
    <row r="2675" spans="4:174">
      <c r="D2675" s="1" t="s">
        <v>23269</v>
      </c>
      <c r="E2675" s="1" t="s">
        <v>23253</v>
      </c>
      <c r="F2675" s="1" t="s">
        <v>349</v>
      </c>
      <c r="G2675" s="1"/>
      <c r="H2675" s="2">
        <v>16.99</v>
      </c>
      <c r="I2675" s="1" t="s">
        <v>777</v>
      </c>
      <c r="J2675" s="2">
        <v>0.29</v>
      </c>
      <c r="K2675" s="1" t="s">
        <v>23270</v>
      </c>
      <c r="L2675" s="1" t="s">
        <v>23255</v>
      </c>
      <c r="P2675" s="1" t="s">
        <v>375</v>
      </c>
      <c r="R2675" s="1" t="s">
        <v>780</v>
      </c>
      <c r="S2675" s="1" t="s">
        <v>781</v>
      </c>
      <c r="W2675" s="1" t="s">
        <v>376</v>
      </c>
      <c r="AG2675" s="21" t="s">
        <v>782</v>
      </c>
      <c r="AH2675" s="21" t="s">
        <v>783</v>
      </c>
      <c r="AM2675" s="1" t="s">
        <v>356</v>
      </c>
      <c r="AN2675" s="21" t="s">
        <v>784</v>
      </c>
      <c r="AO2675" s="21" t="s">
        <v>785</v>
      </c>
      <c r="AR2675" s="21" t="s">
        <v>786</v>
      </c>
      <c r="AT2675" s="1" t="s">
        <v>787</v>
      </c>
      <c r="BA2675" s="21" t="s">
        <v>788</v>
      </c>
      <c r="BC2675" s="2">
        <v>16.99</v>
      </c>
      <c r="BF2675" s="1" t="s">
        <v>23271</v>
      </c>
      <c r="BG2675" s="1" t="s">
        <v>23272</v>
      </c>
      <c r="BH2675" s="1" t="s">
        <v>23273</v>
      </c>
      <c r="BS2675" s="21" t="s">
        <v>789</v>
      </c>
      <c r="BZ2675" s="21" t="s">
        <v>790</v>
      </c>
      <c r="CI2675" s="2">
        <v>2025</v>
      </c>
      <c r="CL2675" s="21" t="s">
        <v>791</v>
      </c>
      <c r="CM2675" s="21" t="s">
        <v>792</v>
      </c>
      <c r="CU2675" s="1" t="s">
        <v>363</v>
      </c>
      <c r="CX2675" s="1" t="s">
        <v>423</v>
      </c>
      <c r="DA2675" s="21" t="s">
        <v>793</v>
      </c>
      <c r="DC2675" s="1" t="s">
        <v>476</v>
      </c>
      <c r="DE2675" s="1" t="s">
        <v>794</v>
      </c>
      <c r="DF2675" s="1" t="s">
        <v>795</v>
      </c>
      <c r="DG2675" s="1" t="s">
        <v>23259</v>
      </c>
      <c r="DH2675" s="1" t="s">
        <v>23260</v>
      </c>
      <c r="DI2675" s="1" t="s">
        <v>23261</v>
      </c>
      <c r="DJ2675" s="1" t="s">
        <v>23262</v>
      </c>
      <c r="DK2675" s="1" t="s">
        <v>23263</v>
      </c>
      <c r="DL2675" s="21" t="s">
        <v>801</v>
      </c>
      <c r="DP2675" s="1" t="s">
        <v>886</v>
      </c>
      <c r="DQ2675" s="21" t="s">
        <v>803</v>
      </c>
      <c r="DW2675" s="1" t="s">
        <v>416</v>
      </c>
      <c r="EE2675" s="1" t="s">
        <v>931</v>
      </c>
      <c r="EF2675" s="1" t="s">
        <v>427</v>
      </c>
      <c r="EK2675" s="1" t="s">
        <v>23264</v>
      </c>
      <c r="EL2675" s="1" t="s">
        <v>295</v>
      </c>
      <c r="EM2675" s="1" t="s">
        <v>301</v>
      </c>
      <c r="EN2675" s="1" t="s">
        <v>295</v>
      </c>
      <c r="EO2675" s="1" t="s">
        <v>23270</v>
      </c>
      <c r="EU2675" s="1" t="s">
        <v>370</v>
      </c>
      <c r="EV2675" s="1" t="s">
        <v>806</v>
      </c>
      <c r="EX2675" s="1" t="s">
        <v>370</v>
      </c>
      <c r="EY2675" s="1" t="s">
        <v>807</v>
      </c>
      <c r="FA2675" s="1" t="s">
        <v>370</v>
      </c>
      <c r="FB2675" s="1" t="s">
        <v>808</v>
      </c>
      <c r="FR2675" s="2" t="s">
        <v>371</v>
      </c>
    </row>
    <row r="2676" spans="4:174">
      <c r="D2676" s="1" t="s">
        <v>23274</v>
      </c>
      <c r="E2676" s="1" t="s">
        <v>23275</v>
      </c>
      <c r="F2676" s="1" t="s">
        <v>349</v>
      </c>
      <c r="G2676" s="1"/>
      <c r="H2676" s="2">
        <v>23.99</v>
      </c>
      <c r="I2676" s="1" t="s">
        <v>777</v>
      </c>
      <c r="J2676" s="2">
        <v>0.46</v>
      </c>
      <c r="K2676" s="1" t="s">
        <v>23276</v>
      </c>
      <c r="L2676" s="1" t="s">
        <v>23277</v>
      </c>
      <c r="P2676" s="1" t="s">
        <v>375</v>
      </c>
      <c r="R2676" s="1" t="s">
        <v>780</v>
      </c>
      <c r="S2676" s="1" t="s">
        <v>781</v>
      </c>
      <c r="W2676" s="1" t="s">
        <v>396</v>
      </c>
      <c r="AG2676" s="21" t="s">
        <v>782</v>
      </c>
      <c r="AH2676" s="21" t="s">
        <v>783</v>
      </c>
      <c r="AM2676" s="1" t="s">
        <v>356</v>
      </c>
      <c r="AN2676" s="21" t="s">
        <v>784</v>
      </c>
      <c r="AO2676" s="21" t="s">
        <v>785</v>
      </c>
      <c r="AR2676" s="21" t="s">
        <v>786</v>
      </c>
      <c r="AT2676" s="1" t="s">
        <v>787</v>
      </c>
      <c r="BA2676" s="21" t="s">
        <v>788</v>
      </c>
      <c r="BC2676" s="2">
        <v>23.99</v>
      </c>
      <c r="BF2676" s="1" t="s">
        <v>23278</v>
      </c>
      <c r="BG2676" s="1" t="s">
        <v>23279</v>
      </c>
      <c r="BH2676" s="1" t="s">
        <v>23280</v>
      </c>
      <c r="BI2676" s="1" t="s">
        <v>23281</v>
      </c>
      <c r="BS2676" s="21" t="s">
        <v>789</v>
      </c>
      <c r="BZ2676" s="21" t="s">
        <v>790</v>
      </c>
      <c r="CI2676" s="2">
        <v>2025</v>
      </c>
      <c r="CL2676" s="21" t="s">
        <v>791</v>
      </c>
      <c r="CM2676" s="21" t="s">
        <v>792</v>
      </c>
      <c r="CU2676" s="1" t="s">
        <v>363</v>
      </c>
      <c r="CX2676" s="1" t="s">
        <v>423</v>
      </c>
      <c r="DA2676" s="21" t="s">
        <v>793</v>
      </c>
      <c r="DC2676" s="1" t="s">
        <v>23282</v>
      </c>
      <c r="DE2676" s="1" t="s">
        <v>794</v>
      </c>
      <c r="DF2676" s="1" t="s">
        <v>795</v>
      </c>
      <c r="DG2676" s="1" t="s">
        <v>23283</v>
      </c>
      <c r="DH2676" s="1" t="s">
        <v>23284</v>
      </c>
      <c r="DI2676" s="1" t="s">
        <v>23285</v>
      </c>
      <c r="DJ2676" s="1" t="s">
        <v>23286</v>
      </c>
      <c r="DK2676" s="1" t="s">
        <v>23287</v>
      </c>
      <c r="DL2676" s="21" t="s">
        <v>801</v>
      </c>
      <c r="DP2676" s="1" t="s">
        <v>843</v>
      </c>
      <c r="DQ2676" s="21" t="s">
        <v>803</v>
      </c>
      <c r="DW2676" s="1" t="s">
        <v>416</v>
      </c>
      <c r="EE2676" s="1" t="s">
        <v>967</v>
      </c>
      <c r="EF2676" s="1" t="s">
        <v>427</v>
      </c>
      <c r="EK2676" s="1" t="s">
        <v>23288</v>
      </c>
      <c r="EL2676" s="1" t="s">
        <v>295</v>
      </c>
      <c r="EM2676" s="1" t="s">
        <v>301</v>
      </c>
      <c r="EN2676" s="1" t="s">
        <v>295</v>
      </c>
      <c r="EO2676" s="1" t="s">
        <v>23276</v>
      </c>
      <c r="EU2676" s="1" t="s">
        <v>370</v>
      </c>
      <c r="EV2676" s="1" t="s">
        <v>806</v>
      </c>
      <c r="EX2676" s="1" t="s">
        <v>370</v>
      </c>
      <c r="EY2676" s="1" t="s">
        <v>807</v>
      </c>
      <c r="FA2676" s="1" t="s">
        <v>370</v>
      </c>
      <c r="FB2676" s="1" t="s">
        <v>808</v>
      </c>
      <c r="FR2676" s="2" t="s">
        <v>371</v>
      </c>
    </row>
    <row r="2677" spans="4:174">
      <c r="D2677" s="1" t="s">
        <v>23289</v>
      </c>
      <c r="E2677" s="1" t="s">
        <v>23275</v>
      </c>
      <c r="F2677" s="1" t="s">
        <v>349</v>
      </c>
      <c r="G2677" s="1"/>
      <c r="H2677" s="2">
        <v>23.99</v>
      </c>
      <c r="I2677" s="1" t="s">
        <v>777</v>
      </c>
      <c r="J2677" s="2">
        <v>0.46</v>
      </c>
      <c r="K2677" s="1" t="s">
        <v>23290</v>
      </c>
      <c r="L2677" s="1" t="s">
        <v>23277</v>
      </c>
      <c r="P2677" s="1" t="s">
        <v>375</v>
      </c>
      <c r="R2677" s="1" t="s">
        <v>780</v>
      </c>
      <c r="S2677" s="1" t="s">
        <v>781</v>
      </c>
      <c r="W2677" s="1" t="s">
        <v>414</v>
      </c>
      <c r="AG2677" s="21" t="s">
        <v>782</v>
      </c>
      <c r="AH2677" s="21" t="s">
        <v>783</v>
      </c>
      <c r="AM2677" s="1" t="s">
        <v>356</v>
      </c>
      <c r="AN2677" s="21" t="s">
        <v>784</v>
      </c>
      <c r="AO2677" s="21" t="s">
        <v>785</v>
      </c>
      <c r="AR2677" s="21" t="s">
        <v>786</v>
      </c>
      <c r="AT2677" s="1" t="s">
        <v>787</v>
      </c>
      <c r="BA2677" s="21" t="s">
        <v>788</v>
      </c>
      <c r="BC2677" s="2">
        <v>23.99</v>
      </c>
      <c r="BF2677" s="1" t="s">
        <v>23291</v>
      </c>
      <c r="BG2677" s="1" t="s">
        <v>23292</v>
      </c>
      <c r="BH2677" s="1" t="s">
        <v>23293</v>
      </c>
      <c r="BI2677" s="1" t="s">
        <v>23294</v>
      </c>
      <c r="BJ2677" s="1" t="s">
        <v>23295</v>
      </c>
      <c r="BK2677" s="1" t="s">
        <v>23296</v>
      </c>
      <c r="BL2677" s="1" t="s">
        <v>23297</v>
      </c>
      <c r="BM2677" s="1" t="s">
        <v>23298</v>
      </c>
      <c r="BS2677" s="21" t="s">
        <v>789</v>
      </c>
      <c r="BZ2677" s="21" t="s">
        <v>790</v>
      </c>
      <c r="CI2677" s="2">
        <v>2025</v>
      </c>
      <c r="CL2677" s="21" t="s">
        <v>791</v>
      </c>
      <c r="CM2677" s="21" t="s">
        <v>792</v>
      </c>
      <c r="CU2677" s="1" t="s">
        <v>363</v>
      </c>
      <c r="CX2677" s="1" t="s">
        <v>423</v>
      </c>
      <c r="DA2677" s="21" t="s">
        <v>793</v>
      </c>
      <c r="DC2677" s="1" t="s">
        <v>23299</v>
      </c>
      <c r="DE2677" s="1" t="s">
        <v>794</v>
      </c>
      <c r="DF2677" s="1" t="s">
        <v>795</v>
      </c>
      <c r="DG2677" s="1" t="s">
        <v>23283</v>
      </c>
      <c r="DH2677" s="1" t="s">
        <v>23284</v>
      </c>
      <c r="DI2677" s="1" t="s">
        <v>23285</v>
      </c>
      <c r="DJ2677" s="1" t="s">
        <v>23286</v>
      </c>
      <c r="DK2677" s="1" t="s">
        <v>23287</v>
      </c>
      <c r="DL2677" s="21" t="s">
        <v>801</v>
      </c>
      <c r="DP2677" s="1" t="s">
        <v>861</v>
      </c>
      <c r="DQ2677" s="21" t="s">
        <v>803</v>
      </c>
      <c r="DW2677" s="1" t="s">
        <v>416</v>
      </c>
      <c r="EE2677" s="1" t="s">
        <v>967</v>
      </c>
      <c r="EF2677" s="1" t="s">
        <v>427</v>
      </c>
      <c r="EK2677" s="1" t="s">
        <v>23288</v>
      </c>
      <c r="EL2677" s="1" t="s">
        <v>295</v>
      </c>
      <c r="EM2677" s="1" t="s">
        <v>301</v>
      </c>
      <c r="EN2677" s="1" t="s">
        <v>295</v>
      </c>
      <c r="EO2677" s="1" t="s">
        <v>23290</v>
      </c>
      <c r="EU2677" s="1" t="s">
        <v>370</v>
      </c>
      <c r="EV2677" s="1" t="s">
        <v>806</v>
      </c>
      <c r="EX2677" s="1" t="s">
        <v>370</v>
      </c>
      <c r="EY2677" s="1" t="s">
        <v>807</v>
      </c>
      <c r="FA2677" s="1" t="s">
        <v>370</v>
      </c>
      <c r="FB2677" s="1" t="s">
        <v>808</v>
      </c>
      <c r="FR2677" s="2" t="s">
        <v>371</v>
      </c>
    </row>
    <row r="2678" spans="4:174">
      <c r="D2678" s="1" t="s">
        <v>23300</v>
      </c>
      <c r="E2678" s="1" t="s">
        <v>23301</v>
      </c>
      <c r="F2678" s="1" t="s">
        <v>349</v>
      </c>
      <c r="G2678" s="1"/>
      <c r="H2678" s="2">
        <v>28.99</v>
      </c>
      <c r="I2678" s="1" t="s">
        <v>777</v>
      </c>
      <c r="J2678" s="2">
        <v>0.68</v>
      </c>
      <c r="K2678" s="1" t="s">
        <v>23302</v>
      </c>
      <c r="L2678" s="1" t="s">
        <v>23303</v>
      </c>
      <c r="P2678" s="1" t="s">
        <v>375</v>
      </c>
      <c r="R2678" s="1" t="s">
        <v>780</v>
      </c>
      <c r="S2678" s="1" t="s">
        <v>781</v>
      </c>
      <c r="W2678" s="1" t="s">
        <v>430</v>
      </c>
      <c r="AG2678" s="21" t="s">
        <v>782</v>
      </c>
      <c r="AH2678" s="21" t="s">
        <v>783</v>
      </c>
      <c r="AM2678" s="1" t="s">
        <v>356</v>
      </c>
      <c r="AN2678" s="21" t="s">
        <v>784</v>
      </c>
      <c r="AO2678" s="21" t="s">
        <v>785</v>
      </c>
      <c r="AR2678" s="21" t="s">
        <v>786</v>
      </c>
      <c r="AT2678" s="1" t="s">
        <v>787</v>
      </c>
      <c r="BA2678" s="21" t="s">
        <v>788</v>
      </c>
      <c r="BC2678" s="2">
        <v>28.99</v>
      </c>
      <c r="BF2678" s="1" t="s">
        <v>23304</v>
      </c>
      <c r="BG2678" s="1" t="s">
        <v>23305</v>
      </c>
      <c r="BH2678" s="1" t="s">
        <v>23306</v>
      </c>
      <c r="BI2678" s="1" t="s">
        <v>23307</v>
      </c>
      <c r="BJ2678" s="1" t="s">
        <v>23308</v>
      </c>
      <c r="BS2678" s="21" t="s">
        <v>789</v>
      </c>
      <c r="BZ2678" s="21" t="s">
        <v>790</v>
      </c>
      <c r="CI2678" s="2">
        <v>2025</v>
      </c>
      <c r="CL2678" s="21" t="s">
        <v>791</v>
      </c>
      <c r="CM2678" s="21" t="s">
        <v>792</v>
      </c>
      <c r="CU2678" s="1" t="s">
        <v>363</v>
      </c>
      <c r="CX2678" s="1" t="s">
        <v>423</v>
      </c>
      <c r="DA2678" s="21" t="s">
        <v>793</v>
      </c>
      <c r="DC2678" s="1" t="s">
        <v>23282</v>
      </c>
      <c r="DE2678" s="1" t="s">
        <v>794</v>
      </c>
      <c r="DF2678" s="1" t="s">
        <v>795</v>
      </c>
      <c r="DG2678" s="1" t="s">
        <v>23283</v>
      </c>
      <c r="DH2678" s="1" t="s">
        <v>23284</v>
      </c>
      <c r="DI2678" s="1" t="s">
        <v>23285</v>
      </c>
      <c r="DJ2678" s="1" t="s">
        <v>23286</v>
      </c>
      <c r="DK2678" s="1" t="s">
        <v>23287</v>
      </c>
      <c r="DL2678" s="21" t="s">
        <v>801</v>
      </c>
      <c r="DP2678" s="1" t="s">
        <v>843</v>
      </c>
      <c r="DQ2678" s="21" t="s">
        <v>803</v>
      </c>
      <c r="DW2678" s="1" t="s">
        <v>416</v>
      </c>
      <c r="EE2678" s="1" t="s">
        <v>967</v>
      </c>
      <c r="EF2678" s="1" t="s">
        <v>427</v>
      </c>
      <c r="EK2678" s="1" t="s">
        <v>23309</v>
      </c>
      <c r="EL2678" s="1" t="s">
        <v>295</v>
      </c>
      <c r="EM2678" s="1" t="s">
        <v>301</v>
      </c>
      <c r="EN2678" s="1" t="s">
        <v>295</v>
      </c>
      <c r="EO2678" s="1" t="s">
        <v>23302</v>
      </c>
      <c r="EU2678" s="1" t="s">
        <v>370</v>
      </c>
      <c r="EV2678" s="1" t="s">
        <v>806</v>
      </c>
      <c r="EX2678" s="1" t="s">
        <v>370</v>
      </c>
      <c r="EY2678" s="1" t="s">
        <v>807</v>
      </c>
      <c r="FA2678" s="1" t="s">
        <v>370</v>
      </c>
      <c r="FB2678" s="1" t="s">
        <v>808</v>
      </c>
      <c r="FR2678" s="2" t="s">
        <v>371</v>
      </c>
    </row>
    <row r="2679" spans="4:174">
      <c r="D2679" s="1" t="s">
        <v>23310</v>
      </c>
      <c r="E2679" s="1" t="s">
        <v>23301</v>
      </c>
      <c r="F2679" s="1" t="s">
        <v>349</v>
      </c>
      <c r="G2679" s="1"/>
      <c r="H2679" s="2">
        <v>28.99</v>
      </c>
      <c r="I2679" s="1" t="s">
        <v>777</v>
      </c>
      <c r="J2679" s="2">
        <v>0.68</v>
      </c>
      <c r="K2679" s="1" t="s">
        <v>23311</v>
      </c>
      <c r="L2679" s="1" t="s">
        <v>23303</v>
      </c>
      <c r="P2679" s="1" t="s">
        <v>375</v>
      </c>
      <c r="R2679" s="1" t="s">
        <v>780</v>
      </c>
      <c r="S2679" s="1" t="s">
        <v>781</v>
      </c>
      <c r="W2679" s="1" t="s">
        <v>376</v>
      </c>
      <c r="AG2679" s="21" t="s">
        <v>782</v>
      </c>
      <c r="AH2679" s="21" t="s">
        <v>783</v>
      </c>
      <c r="AM2679" s="1" t="s">
        <v>356</v>
      </c>
      <c r="AN2679" s="21" t="s">
        <v>784</v>
      </c>
      <c r="AO2679" s="21" t="s">
        <v>785</v>
      </c>
      <c r="AR2679" s="21" t="s">
        <v>786</v>
      </c>
      <c r="AT2679" s="1" t="s">
        <v>787</v>
      </c>
      <c r="BA2679" s="21" t="s">
        <v>788</v>
      </c>
      <c r="BC2679" s="2">
        <v>28.99</v>
      </c>
      <c r="BF2679" s="1" t="s">
        <v>23312</v>
      </c>
      <c r="BG2679" s="1" t="s">
        <v>23313</v>
      </c>
      <c r="BH2679" s="1" t="s">
        <v>23314</v>
      </c>
      <c r="BI2679" s="1" t="s">
        <v>23315</v>
      </c>
      <c r="BJ2679" s="1" t="s">
        <v>23316</v>
      </c>
      <c r="BK2679" s="1" t="s">
        <v>23317</v>
      </c>
      <c r="BL2679" s="1" t="s">
        <v>23318</v>
      </c>
      <c r="BS2679" s="21" t="s">
        <v>789</v>
      </c>
      <c r="BZ2679" s="21" t="s">
        <v>790</v>
      </c>
      <c r="CI2679" s="2">
        <v>2025</v>
      </c>
      <c r="CL2679" s="21" t="s">
        <v>791</v>
      </c>
      <c r="CM2679" s="21" t="s">
        <v>792</v>
      </c>
      <c r="CU2679" s="1" t="s">
        <v>363</v>
      </c>
      <c r="CX2679" s="1" t="s">
        <v>423</v>
      </c>
      <c r="DA2679" s="21" t="s">
        <v>793</v>
      </c>
      <c r="DC2679" s="1" t="s">
        <v>23299</v>
      </c>
      <c r="DE2679" s="1" t="s">
        <v>794</v>
      </c>
      <c r="DF2679" s="1" t="s">
        <v>795</v>
      </c>
      <c r="DG2679" s="1" t="s">
        <v>23283</v>
      </c>
      <c r="DH2679" s="1" t="s">
        <v>23284</v>
      </c>
      <c r="DI2679" s="1" t="s">
        <v>23285</v>
      </c>
      <c r="DJ2679" s="1" t="s">
        <v>23286</v>
      </c>
      <c r="DK2679" s="1" t="s">
        <v>23287</v>
      </c>
      <c r="DL2679" s="21" t="s">
        <v>801</v>
      </c>
      <c r="DP2679" s="1" t="s">
        <v>861</v>
      </c>
      <c r="DQ2679" s="21" t="s">
        <v>803</v>
      </c>
      <c r="DW2679" s="1" t="s">
        <v>416</v>
      </c>
      <c r="EE2679" s="1" t="s">
        <v>967</v>
      </c>
      <c r="EF2679" s="1" t="s">
        <v>427</v>
      </c>
      <c r="EK2679" s="1" t="s">
        <v>23309</v>
      </c>
      <c r="EL2679" s="1" t="s">
        <v>295</v>
      </c>
      <c r="EM2679" s="1" t="s">
        <v>301</v>
      </c>
      <c r="EN2679" s="1" t="s">
        <v>295</v>
      </c>
      <c r="EO2679" s="1" t="s">
        <v>23311</v>
      </c>
      <c r="EU2679" s="1" t="s">
        <v>370</v>
      </c>
      <c r="EV2679" s="1" t="s">
        <v>806</v>
      </c>
      <c r="EX2679" s="1" t="s">
        <v>370</v>
      </c>
      <c r="EY2679" s="1" t="s">
        <v>807</v>
      </c>
      <c r="FA2679" s="1" t="s">
        <v>370</v>
      </c>
      <c r="FB2679" s="1" t="s">
        <v>808</v>
      </c>
      <c r="FR2679" s="2" t="s">
        <v>371</v>
      </c>
    </row>
    <row r="2680" spans="4:174">
      <c r="D2680" s="1" t="s">
        <v>23319</v>
      </c>
      <c r="E2680" s="1" t="s">
        <v>23320</v>
      </c>
      <c r="F2680" s="1" t="s">
        <v>349</v>
      </c>
      <c r="G2680" s="1"/>
      <c r="H2680" s="2">
        <v>15.99</v>
      </c>
      <c r="I2680" s="1" t="s">
        <v>777</v>
      </c>
      <c r="J2680" s="2">
        <v>0.24</v>
      </c>
      <c r="K2680" s="1" t="s">
        <v>23321</v>
      </c>
      <c r="L2680" s="1" t="s">
        <v>23322</v>
      </c>
      <c r="P2680" s="1" t="s">
        <v>375</v>
      </c>
      <c r="R2680" s="1" t="s">
        <v>780</v>
      </c>
      <c r="S2680" s="1" t="s">
        <v>781</v>
      </c>
      <c r="W2680" s="1" t="s">
        <v>396</v>
      </c>
      <c r="AG2680" s="21" t="s">
        <v>782</v>
      </c>
      <c r="AH2680" s="21" t="s">
        <v>783</v>
      </c>
      <c r="AM2680" s="1" t="s">
        <v>356</v>
      </c>
      <c r="AN2680" s="21" t="s">
        <v>784</v>
      </c>
      <c r="AO2680" s="21" t="s">
        <v>785</v>
      </c>
      <c r="AR2680" s="21" t="s">
        <v>786</v>
      </c>
      <c r="AT2680" s="1" t="s">
        <v>787</v>
      </c>
      <c r="BA2680" s="21" t="s">
        <v>788</v>
      </c>
      <c r="BC2680" s="2">
        <v>15.99</v>
      </c>
      <c r="BF2680" s="1" t="s">
        <v>23323</v>
      </c>
      <c r="BG2680" s="1" t="s">
        <v>23324</v>
      </c>
      <c r="BH2680" s="1" t="s">
        <v>23325</v>
      </c>
      <c r="BI2680" s="1" t="s">
        <v>23326</v>
      </c>
      <c r="BJ2680" s="1" t="s">
        <v>23327</v>
      </c>
      <c r="BS2680" s="21" t="s">
        <v>789</v>
      </c>
      <c r="BZ2680" s="21" t="s">
        <v>790</v>
      </c>
      <c r="CI2680" s="2">
        <v>2025</v>
      </c>
      <c r="CL2680" s="21" t="s">
        <v>791</v>
      </c>
      <c r="CM2680" s="21" t="s">
        <v>792</v>
      </c>
      <c r="CU2680" s="1" t="s">
        <v>363</v>
      </c>
      <c r="CX2680" s="1" t="s">
        <v>423</v>
      </c>
      <c r="DA2680" s="21" t="s">
        <v>793</v>
      </c>
      <c r="DC2680" s="1" t="s">
        <v>23328</v>
      </c>
      <c r="DE2680" s="1" t="s">
        <v>794</v>
      </c>
      <c r="DF2680" s="1" t="s">
        <v>795</v>
      </c>
      <c r="DG2680" s="1" t="s">
        <v>23329</v>
      </c>
      <c r="DH2680" s="1" t="s">
        <v>23330</v>
      </c>
      <c r="DI2680" s="1" t="s">
        <v>23331</v>
      </c>
      <c r="DJ2680" s="1" t="s">
        <v>23332</v>
      </c>
      <c r="DK2680" s="1" t="s">
        <v>23333</v>
      </c>
      <c r="DL2680" s="21" t="s">
        <v>801</v>
      </c>
      <c r="DP2680" s="1" t="s">
        <v>843</v>
      </c>
      <c r="DQ2680" s="21" t="s">
        <v>803</v>
      </c>
      <c r="DW2680" s="1" t="s">
        <v>416</v>
      </c>
      <c r="EE2680" s="1" t="s">
        <v>931</v>
      </c>
      <c r="EF2680" s="1" t="s">
        <v>427</v>
      </c>
      <c r="EK2680" s="1" t="s">
        <v>23334</v>
      </c>
      <c r="EL2680" s="1" t="s">
        <v>295</v>
      </c>
      <c r="EM2680" s="1" t="s">
        <v>301</v>
      </c>
      <c r="EN2680" s="1" t="s">
        <v>295</v>
      </c>
      <c r="EO2680" s="1" t="s">
        <v>23321</v>
      </c>
      <c r="EU2680" s="1" t="s">
        <v>370</v>
      </c>
      <c r="EV2680" s="1" t="s">
        <v>806</v>
      </c>
      <c r="EX2680" s="1" t="s">
        <v>370</v>
      </c>
      <c r="EY2680" s="1" t="s">
        <v>807</v>
      </c>
      <c r="FA2680" s="1" t="s">
        <v>370</v>
      </c>
      <c r="FB2680" s="1" t="s">
        <v>808</v>
      </c>
      <c r="FR2680" s="2" t="s">
        <v>371</v>
      </c>
    </row>
    <row r="2681" spans="4:174">
      <c r="D2681" s="1" t="s">
        <v>23335</v>
      </c>
      <c r="E2681" s="1" t="s">
        <v>23320</v>
      </c>
      <c r="F2681" s="1" t="s">
        <v>349</v>
      </c>
      <c r="G2681" s="1"/>
      <c r="H2681" s="2">
        <v>16.99</v>
      </c>
      <c r="I2681" s="1" t="s">
        <v>777</v>
      </c>
      <c r="J2681" s="2">
        <v>0.29</v>
      </c>
      <c r="K2681" s="1" t="s">
        <v>23336</v>
      </c>
      <c r="L2681" s="1" t="s">
        <v>23322</v>
      </c>
      <c r="P2681" s="1" t="s">
        <v>375</v>
      </c>
      <c r="R2681" s="1" t="s">
        <v>780</v>
      </c>
      <c r="S2681" s="1" t="s">
        <v>781</v>
      </c>
      <c r="W2681" s="1" t="s">
        <v>414</v>
      </c>
      <c r="AG2681" s="21" t="s">
        <v>782</v>
      </c>
      <c r="AH2681" s="21" t="s">
        <v>783</v>
      </c>
      <c r="AM2681" s="1" t="s">
        <v>356</v>
      </c>
      <c r="AN2681" s="21" t="s">
        <v>784</v>
      </c>
      <c r="AO2681" s="21" t="s">
        <v>785</v>
      </c>
      <c r="AR2681" s="21" t="s">
        <v>786</v>
      </c>
      <c r="AT2681" s="1" t="s">
        <v>787</v>
      </c>
      <c r="BA2681" s="21" t="s">
        <v>788</v>
      </c>
      <c r="BC2681" s="2">
        <v>16.99</v>
      </c>
      <c r="BF2681" s="1" t="s">
        <v>23337</v>
      </c>
      <c r="BG2681" s="1" t="s">
        <v>23338</v>
      </c>
      <c r="BH2681" s="1" t="s">
        <v>23339</v>
      </c>
      <c r="BI2681" s="1" t="s">
        <v>23340</v>
      </c>
      <c r="BJ2681" s="1" t="s">
        <v>23341</v>
      </c>
      <c r="BS2681" s="21" t="s">
        <v>789</v>
      </c>
      <c r="BZ2681" s="21" t="s">
        <v>790</v>
      </c>
      <c r="CI2681" s="2">
        <v>2025</v>
      </c>
      <c r="CL2681" s="21" t="s">
        <v>791</v>
      </c>
      <c r="CM2681" s="21" t="s">
        <v>792</v>
      </c>
      <c r="CU2681" s="1" t="s">
        <v>363</v>
      </c>
      <c r="CX2681" s="1" t="s">
        <v>423</v>
      </c>
      <c r="DA2681" s="21" t="s">
        <v>793</v>
      </c>
      <c r="DC2681" s="1" t="s">
        <v>23328</v>
      </c>
      <c r="DE2681" s="1" t="s">
        <v>794</v>
      </c>
      <c r="DF2681" s="1" t="s">
        <v>795</v>
      </c>
      <c r="DG2681" s="1" t="s">
        <v>23329</v>
      </c>
      <c r="DH2681" s="1" t="s">
        <v>23330</v>
      </c>
      <c r="DI2681" s="1" t="s">
        <v>23331</v>
      </c>
      <c r="DJ2681" s="1" t="s">
        <v>23332</v>
      </c>
      <c r="DK2681" s="1" t="s">
        <v>23333</v>
      </c>
      <c r="DL2681" s="21" t="s">
        <v>801</v>
      </c>
      <c r="DP2681" s="1" t="s">
        <v>861</v>
      </c>
      <c r="DQ2681" s="21" t="s">
        <v>803</v>
      </c>
      <c r="DW2681" s="1" t="s">
        <v>416</v>
      </c>
      <c r="EE2681" s="1" t="s">
        <v>931</v>
      </c>
      <c r="EF2681" s="1" t="s">
        <v>427</v>
      </c>
      <c r="EK2681" s="1" t="s">
        <v>23334</v>
      </c>
      <c r="EL2681" s="1" t="s">
        <v>295</v>
      </c>
      <c r="EM2681" s="1" t="s">
        <v>301</v>
      </c>
      <c r="EN2681" s="1" t="s">
        <v>295</v>
      </c>
      <c r="EO2681" s="1" t="s">
        <v>23336</v>
      </c>
      <c r="EU2681" s="1" t="s">
        <v>370</v>
      </c>
      <c r="EV2681" s="1" t="s">
        <v>806</v>
      </c>
      <c r="EX2681" s="1" t="s">
        <v>370</v>
      </c>
      <c r="EY2681" s="1" t="s">
        <v>807</v>
      </c>
      <c r="FA2681" s="1" t="s">
        <v>370</v>
      </c>
      <c r="FB2681" s="1" t="s">
        <v>808</v>
      </c>
      <c r="FR2681" s="2" t="s">
        <v>371</v>
      </c>
    </row>
    <row r="2682" spans="4:174">
      <c r="D2682" s="1" t="s">
        <v>23342</v>
      </c>
      <c r="E2682" s="1" t="s">
        <v>23320</v>
      </c>
      <c r="F2682" s="1" t="s">
        <v>349</v>
      </c>
      <c r="G2682" s="1"/>
      <c r="H2682" s="2">
        <v>17.99</v>
      </c>
      <c r="I2682" s="1" t="s">
        <v>777</v>
      </c>
      <c r="J2682" s="2">
        <v>0.32</v>
      </c>
      <c r="K2682" s="1" t="s">
        <v>23343</v>
      </c>
      <c r="L2682" s="1" t="s">
        <v>23322</v>
      </c>
      <c r="P2682" s="1" t="s">
        <v>375</v>
      </c>
      <c r="R2682" s="1" t="s">
        <v>780</v>
      </c>
      <c r="S2682" s="1" t="s">
        <v>781</v>
      </c>
      <c r="W2682" s="1" t="s">
        <v>430</v>
      </c>
      <c r="AG2682" s="21" t="s">
        <v>782</v>
      </c>
      <c r="AH2682" s="21" t="s">
        <v>783</v>
      </c>
      <c r="AM2682" s="1" t="s">
        <v>356</v>
      </c>
      <c r="AN2682" s="21" t="s">
        <v>784</v>
      </c>
      <c r="AO2682" s="21" t="s">
        <v>785</v>
      </c>
      <c r="AR2682" s="21" t="s">
        <v>786</v>
      </c>
      <c r="AT2682" s="1" t="s">
        <v>787</v>
      </c>
      <c r="BA2682" s="21" t="s">
        <v>788</v>
      </c>
      <c r="BC2682" s="2">
        <v>17.99</v>
      </c>
      <c r="BF2682" s="1" t="s">
        <v>23344</v>
      </c>
      <c r="BG2682" s="1" t="s">
        <v>23345</v>
      </c>
      <c r="BH2682" s="1" t="s">
        <v>23346</v>
      </c>
      <c r="BI2682" s="1" t="s">
        <v>23347</v>
      </c>
      <c r="BJ2682" s="1" t="s">
        <v>23348</v>
      </c>
      <c r="BS2682" s="21" t="s">
        <v>789</v>
      </c>
      <c r="BZ2682" s="21" t="s">
        <v>790</v>
      </c>
      <c r="CI2682" s="2">
        <v>2025</v>
      </c>
      <c r="CL2682" s="21" t="s">
        <v>791</v>
      </c>
      <c r="CM2682" s="21" t="s">
        <v>792</v>
      </c>
      <c r="CU2682" s="1" t="s">
        <v>363</v>
      </c>
      <c r="CX2682" s="1" t="s">
        <v>423</v>
      </c>
      <c r="DA2682" s="21" t="s">
        <v>793</v>
      </c>
      <c r="DC2682" s="1" t="s">
        <v>23328</v>
      </c>
      <c r="DE2682" s="1" t="s">
        <v>794</v>
      </c>
      <c r="DF2682" s="1" t="s">
        <v>795</v>
      </c>
      <c r="DG2682" s="1" t="s">
        <v>23329</v>
      </c>
      <c r="DH2682" s="1" t="s">
        <v>23330</v>
      </c>
      <c r="DI2682" s="1" t="s">
        <v>23331</v>
      </c>
      <c r="DJ2682" s="1" t="s">
        <v>23332</v>
      </c>
      <c r="DK2682" s="1" t="s">
        <v>23333</v>
      </c>
      <c r="DL2682" s="21" t="s">
        <v>801</v>
      </c>
      <c r="DP2682" s="1" t="s">
        <v>886</v>
      </c>
      <c r="DQ2682" s="21" t="s">
        <v>803</v>
      </c>
      <c r="DW2682" s="1" t="s">
        <v>416</v>
      </c>
      <c r="EE2682" s="1" t="s">
        <v>931</v>
      </c>
      <c r="EF2682" s="1" t="s">
        <v>427</v>
      </c>
      <c r="EK2682" s="1" t="s">
        <v>23334</v>
      </c>
      <c r="EL2682" s="1" t="s">
        <v>295</v>
      </c>
      <c r="EM2682" s="1" t="s">
        <v>301</v>
      </c>
      <c r="EN2682" s="1" t="s">
        <v>295</v>
      </c>
      <c r="EO2682" s="1" t="s">
        <v>23343</v>
      </c>
      <c r="EU2682" s="1" t="s">
        <v>370</v>
      </c>
      <c r="EV2682" s="1" t="s">
        <v>806</v>
      </c>
      <c r="EX2682" s="1" t="s">
        <v>370</v>
      </c>
      <c r="EY2682" s="1" t="s">
        <v>807</v>
      </c>
      <c r="FA2682" s="1" t="s">
        <v>370</v>
      </c>
      <c r="FB2682" s="1" t="s">
        <v>808</v>
      </c>
      <c r="FR2682" s="2" t="s">
        <v>371</v>
      </c>
    </row>
    <row r="2683" spans="4:174">
      <c r="D2683" s="1" t="s">
        <v>23349</v>
      </c>
      <c r="E2683" s="1" t="s">
        <v>23320</v>
      </c>
      <c r="F2683" s="1" t="s">
        <v>349</v>
      </c>
      <c r="G2683" s="1"/>
      <c r="H2683" s="2">
        <v>19.99</v>
      </c>
      <c r="I2683" s="1" t="s">
        <v>777</v>
      </c>
      <c r="J2683" s="2">
        <v>0.4</v>
      </c>
      <c r="K2683" s="1" t="s">
        <v>23350</v>
      </c>
      <c r="L2683" s="1" t="s">
        <v>23322</v>
      </c>
      <c r="P2683" s="1" t="s">
        <v>375</v>
      </c>
      <c r="R2683" s="1" t="s">
        <v>780</v>
      </c>
      <c r="S2683" s="1" t="s">
        <v>781</v>
      </c>
      <c r="W2683" s="1" t="s">
        <v>376</v>
      </c>
      <c r="AG2683" s="21" t="s">
        <v>782</v>
      </c>
      <c r="AH2683" s="21" t="s">
        <v>783</v>
      </c>
      <c r="AM2683" s="1" t="s">
        <v>356</v>
      </c>
      <c r="AN2683" s="21" t="s">
        <v>784</v>
      </c>
      <c r="AO2683" s="21" t="s">
        <v>785</v>
      </c>
      <c r="AR2683" s="21" t="s">
        <v>786</v>
      </c>
      <c r="AT2683" s="1" t="s">
        <v>787</v>
      </c>
      <c r="BA2683" s="21" t="s">
        <v>788</v>
      </c>
      <c r="BC2683" s="2">
        <v>19.99</v>
      </c>
      <c r="BF2683" s="1" t="s">
        <v>23351</v>
      </c>
      <c r="BG2683" s="1" t="s">
        <v>23352</v>
      </c>
      <c r="BH2683" s="1" t="s">
        <v>23353</v>
      </c>
      <c r="BI2683" s="1" t="s">
        <v>23354</v>
      </c>
      <c r="BJ2683" s="1" t="s">
        <v>23355</v>
      </c>
      <c r="BS2683" s="21" t="s">
        <v>789</v>
      </c>
      <c r="BZ2683" s="21" t="s">
        <v>790</v>
      </c>
      <c r="CI2683" s="2">
        <v>2025</v>
      </c>
      <c r="CL2683" s="21" t="s">
        <v>791</v>
      </c>
      <c r="CM2683" s="21" t="s">
        <v>792</v>
      </c>
      <c r="CU2683" s="1" t="s">
        <v>363</v>
      </c>
      <c r="CX2683" s="1" t="s">
        <v>423</v>
      </c>
      <c r="DA2683" s="21" t="s">
        <v>793</v>
      </c>
      <c r="DC2683" s="1" t="s">
        <v>23328</v>
      </c>
      <c r="DE2683" s="1" t="s">
        <v>794</v>
      </c>
      <c r="DF2683" s="1" t="s">
        <v>795</v>
      </c>
      <c r="DG2683" s="1" t="s">
        <v>23329</v>
      </c>
      <c r="DH2683" s="1" t="s">
        <v>23330</v>
      </c>
      <c r="DI2683" s="1" t="s">
        <v>23331</v>
      </c>
      <c r="DJ2683" s="1" t="s">
        <v>23332</v>
      </c>
      <c r="DK2683" s="1" t="s">
        <v>23333</v>
      </c>
      <c r="DL2683" s="21" t="s">
        <v>801</v>
      </c>
      <c r="DP2683" s="1" t="s">
        <v>942</v>
      </c>
      <c r="DQ2683" s="21" t="s">
        <v>803</v>
      </c>
      <c r="DW2683" s="1" t="s">
        <v>416</v>
      </c>
      <c r="EE2683" s="1" t="s">
        <v>931</v>
      </c>
      <c r="EF2683" s="1" t="s">
        <v>427</v>
      </c>
      <c r="EK2683" s="1" t="s">
        <v>23334</v>
      </c>
      <c r="EL2683" s="1" t="s">
        <v>295</v>
      </c>
      <c r="EM2683" s="1" t="s">
        <v>301</v>
      </c>
      <c r="EN2683" s="1" t="s">
        <v>295</v>
      </c>
      <c r="EO2683" s="1" t="s">
        <v>23350</v>
      </c>
      <c r="EU2683" s="1" t="s">
        <v>370</v>
      </c>
      <c r="EV2683" s="1" t="s">
        <v>806</v>
      </c>
      <c r="EX2683" s="1" t="s">
        <v>370</v>
      </c>
      <c r="EY2683" s="1" t="s">
        <v>807</v>
      </c>
      <c r="FA2683" s="1" t="s">
        <v>370</v>
      </c>
      <c r="FB2683" s="1" t="s">
        <v>808</v>
      </c>
      <c r="FR2683" s="2" t="s">
        <v>371</v>
      </c>
    </row>
    <row r="2684" spans="4:174">
      <c r="D2684" s="1" t="s">
        <v>23356</v>
      </c>
      <c r="E2684" s="1" t="s">
        <v>23357</v>
      </c>
      <c r="F2684" s="1" t="s">
        <v>349</v>
      </c>
      <c r="G2684" s="1"/>
      <c r="H2684" s="2">
        <v>24.99</v>
      </c>
      <c r="I2684" s="1" t="s">
        <v>777</v>
      </c>
      <c r="J2684" s="2">
        <v>0.66</v>
      </c>
      <c r="K2684" s="1" t="s">
        <v>23358</v>
      </c>
      <c r="L2684" s="1" t="s">
        <v>23359</v>
      </c>
      <c r="P2684" s="1" t="s">
        <v>375</v>
      </c>
      <c r="R2684" s="1" t="s">
        <v>780</v>
      </c>
      <c r="S2684" s="1" t="s">
        <v>781</v>
      </c>
      <c r="W2684" s="1" t="s">
        <v>396</v>
      </c>
      <c r="AG2684" s="21" t="s">
        <v>782</v>
      </c>
      <c r="AH2684" s="21" t="s">
        <v>783</v>
      </c>
      <c r="AM2684" s="1" t="s">
        <v>356</v>
      </c>
      <c r="AN2684" s="21" t="s">
        <v>784</v>
      </c>
      <c r="AO2684" s="21" t="s">
        <v>785</v>
      </c>
      <c r="AR2684" s="21" t="s">
        <v>786</v>
      </c>
      <c r="AT2684" s="1" t="s">
        <v>787</v>
      </c>
      <c r="BA2684" s="21" t="s">
        <v>788</v>
      </c>
      <c r="BC2684" s="2">
        <v>24.99</v>
      </c>
      <c r="BF2684" s="1" t="s">
        <v>23360</v>
      </c>
      <c r="BG2684" s="1" t="s">
        <v>23361</v>
      </c>
      <c r="BH2684" s="1" t="s">
        <v>23362</v>
      </c>
      <c r="BI2684" s="1" t="s">
        <v>23363</v>
      </c>
      <c r="BS2684" s="21" t="s">
        <v>789</v>
      </c>
      <c r="BZ2684" s="21" t="s">
        <v>790</v>
      </c>
      <c r="CI2684" s="2">
        <v>2025</v>
      </c>
      <c r="CL2684" s="21" t="s">
        <v>791</v>
      </c>
      <c r="CM2684" s="21" t="s">
        <v>792</v>
      </c>
      <c r="CU2684" s="1" t="s">
        <v>363</v>
      </c>
      <c r="CX2684" s="1" t="s">
        <v>423</v>
      </c>
      <c r="DA2684" s="21" t="s">
        <v>793</v>
      </c>
      <c r="DC2684" s="1" t="s">
        <v>12274</v>
      </c>
      <c r="DE2684" s="1" t="s">
        <v>794</v>
      </c>
      <c r="DF2684" s="1" t="s">
        <v>795</v>
      </c>
      <c r="DG2684" s="1" t="s">
        <v>23364</v>
      </c>
      <c r="DH2684" s="1" t="s">
        <v>23365</v>
      </c>
      <c r="DI2684" s="1" t="s">
        <v>23366</v>
      </c>
      <c r="DJ2684" s="1" t="s">
        <v>23367</v>
      </c>
      <c r="DK2684" s="1" t="s">
        <v>23368</v>
      </c>
      <c r="DL2684" s="21" t="s">
        <v>801</v>
      </c>
      <c r="DP2684" s="1" t="s">
        <v>843</v>
      </c>
      <c r="DQ2684" s="21" t="s">
        <v>803</v>
      </c>
      <c r="DW2684" s="1" t="s">
        <v>416</v>
      </c>
      <c r="EE2684" s="1" t="s">
        <v>931</v>
      </c>
      <c r="EF2684" s="1" t="s">
        <v>427</v>
      </c>
      <c r="EK2684" s="1" t="s">
        <v>23369</v>
      </c>
      <c r="EL2684" s="1" t="s">
        <v>295</v>
      </c>
      <c r="EM2684" s="1" t="s">
        <v>301</v>
      </c>
      <c r="EN2684" s="1" t="s">
        <v>295</v>
      </c>
      <c r="EO2684" s="1" t="s">
        <v>23358</v>
      </c>
      <c r="EU2684" s="1" t="s">
        <v>370</v>
      </c>
      <c r="EV2684" s="1" t="s">
        <v>806</v>
      </c>
      <c r="EX2684" s="1" t="s">
        <v>370</v>
      </c>
      <c r="EY2684" s="1" t="s">
        <v>807</v>
      </c>
      <c r="FA2684" s="1" t="s">
        <v>370</v>
      </c>
      <c r="FB2684" s="1" t="s">
        <v>808</v>
      </c>
      <c r="FR2684" s="2" t="s">
        <v>371</v>
      </c>
    </row>
    <row r="2685" spans="4:174">
      <c r="D2685" s="1" t="s">
        <v>23370</v>
      </c>
      <c r="E2685" s="1" t="s">
        <v>23357</v>
      </c>
      <c r="F2685" s="1" t="s">
        <v>349</v>
      </c>
      <c r="G2685" s="1"/>
      <c r="H2685" s="2">
        <v>24.99</v>
      </c>
      <c r="I2685" s="1" t="s">
        <v>777</v>
      </c>
      <c r="J2685" s="2">
        <v>0.66</v>
      </c>
      <c r="K2685" s="1" t="s">
        <v>23371</v>
      </c>
      <c r="L2685" s="1" t="s">
        <v>23359</v>
      </c>
      <c r="P2685" s="1" t="s">
        <v>375</v>
      </c>
      <c r="R2685" s="1" t="s">
        <v>780</v>
      </c>
      <c r="S2685" s="1" t="s">
        <v>781</v>
      </c>
      <c r="W2685" s="1" t="s">
        <v>414</v>
      </c>
      <c r="AG2685" s="21" t="s">
        <v>782</v>
      </c>
      <c r="AH2685" s="21" t="s">
        <v>783</v>
      </c>
      <c r="AM2685" s="1" t="s">
        <v>356</v>
      </c>
      <c r="AN2685" s="21" t="s">
        <v>784</v>
      </c>
      <c r="AO2685" s="21" t="s">
        <v>785</v>
      </c>
      <c r="AR2685" s="21" t="s">
        <v>786</v>
      </c>
      <c r="AT2685" s="1" t="s">
        <v>787</v>
      </c>
      <c r="BA2685" s="21" t="s">
        <v>788</v>
      </c>
      <c r="BC2685" s="2">
        <v>24.99</v>
      </c>
      <c r="BF2685" s="1" t="s">
        <v>23372</v>
      </c>
      <c r="BG2685" s="1" t="s">
        <v>23373</v>
      </c>
      <c r="BH2685" s="1" t="s">
        <v>23374</v>
      </c>
      <c r="BS2685" s="21" t="s">
        <v>789</v>
      </c>
      <c r="BZ2685" s="21" t="s">
        <v>790</v>
      </c>
      <c r="CI2685" s="2">
        <v>2025</v>
      </c>
      <c r="CL2685" s="21" t="s">
        <v>791</v>
      </c>
      <c r="CM2685" s="21" t="s">
        <v>792</v>
      </c>
      <c r="CU2685" s="1" t="s">
        <v>363</v>
      </c>
      <c r="CX2685" s="1" t="s">
        <v>423</v>
      </c>
      <c r="DA2685" s="21" t="s">
        <v>793</v>
      </c>
      <c r="DC2685" s="1" t="s">
        <v>2947</v>
      </c>
      <c r="DE2685" s="1" t="s">
        <v>794</v>
      </c>
      <c r="DF2685" s="1" t="s">
        <v>795</v>
      </c>
      <c r="DG2685" s="1" t="s">
        <v>23364</v>
      </c>
      <c r="DH2685" s="1" t="s">
        <v>23365</v>
      </c>
      <c r="DI2685" s="1" t="s">
        <v>23366</v>
      </c>
      <c r="DJ2685" s="1" t="s">
        <v>23367</v>
      </c>
      <c r="DK2685" s="1" t="s">
        <v>23368</v>
      </c>
      <c r="DL2685" s="21" t="s">
        <v>801</v>
      </c>
      <c r="DP2685" s="1" t="s">
        <v>861</v>
      </c>
      <c r="DQ2685" s="21" t="s">
        <v>803</v>
      </c>
      <c r="DW2685" s="1" t="s">
        <v>416</v>
      </c>
      <c r="EE2685" s="1" t="s">
        <v>931</v>
      </c>
      <c r="EF2685" s="1" t="s">
        <v>427</v>
      </c>
      <c r="EK2685" s="1" t="s">
        <v>23369</v>
      </c>
      <c r="EL2685" s="1" t="s">
        <v>295</v>
      </c>
      <c r="EM2685" s="1" t="s">
        <v>301</v>
      </c>
      <c r="EN2685" s="1" t="s">
        <v>295</v>
      </c>
      <c r="EO2685" s="1" t="s">
        <v>23371</v>
      </c>
      <c r="EU2685" s="1" t="s">
        <v>370</v>
      </c>
      <c r="EV2685" s="1" t="s">
        <v>806</v>
      </c>
      <c r="EX2685" s="1" t="s">
        <v>370</v>
      </c>
      <c r="EY2685" s="1" t="s">
        <v>807</v>
      </c>
      <c r="FA2685" s="1" t="s">
        <v>370</v>
      </c>
      <c r="FB2685" s="1" t="s">
        <v>808</v>
      </c>
      <c r="FR2685" s="2" t="s">
        <v>371</v>
      </c>
    </row>
    <row r="2686" spans="4:174">
      <c r="D2686" s="1" t="s">
        <v>23375</v>
      </c>
      <c r="E2686" s="1" t="s">
        <v>23357</v>
      </c>
      <c r="F2686" s="1" t="s">
        <v>349</v>
      </c>
      <c r="G2686" s="1"/>
      <c r="H2686" s="2">
        <v>24.99</v>
      </c>
      <c r="I2686" s="1" t="s">
        <v>777</v>
      </c>
      <c r="J2686" s="2">
        <v>0.66</v>
      </c>
      <c r="K2686" s="1" t="s">
        <v>23376</v>
      </c>
      <c r="L2686" s="1" t="s">
        <v>23359</v>
      </c>
      <c r="P2686" s="1" t="s">
        <v>375</v>
      </c>
      <c r="R2686" s="1" t="s">
        <v>780</v>
      </c>
      <c r="S2686" s="1" t="s">
        <v>781</v>
      </c>
      <c r="W2686" s="1" t="s">
        <v>430</v>
      </c>
      <c r="AG2686" s="21" t="s">
        <v>782</v>
      </c>
      <c r="AH2686" s="21" t="s">
        <v>783</v>
      </c>
      <c r="AM2686" s="1" t="s">
        <v>356</v>
      </c>
      <c r="AN2686" s="21" t="s">
        <v>784</v>
      </c>
      <c r="AO2686" s="21" t="s">
        <v>785</v>
      </c>
      <c r="AR2686" s="21" t="s">
        <v>786</v>
      </c>
      <c r="AT2686" s="1" t="s">
        <v>787</v>
      </c>
      <c r="BA2686" s="21" t="s">
        <v>788</v>
      </c>
      <c r="BC2686" s="2">
        <v>24.99</v>
      </c>
      <c r="BF2686" s="1" t="s">
        <v>23377</v>
      </c>
      <c r="BG2686" s="1" t="s">
        <v>23378</v>
      </c>
      <c r="BH2686" s="1" t="s">
        <v>23379</v>
      </c>
      <c r="BS2686" s="21" t="s">
        <v>789</v>
      </c>
      <c r="BZ2686" s="21" t="s">
        <v>790</v>
      </c>
      <c r="CI2686" s="2">
        <v>2025</v>
      </c>
      <c r="CL2686" s="21" t="s">
        <v>791</v>
      </c>
      <c r="CM2686" s="21" t="s">
        <v>792</v>
      </c>
      <c r="CU2686" s="1" t="s">
        <v>363</v>
      </c>
      <c r="CX2686" s="1" t="s">
        <v>423</v>
      </c>
      <c r="DA2686" s="21" t="s">
        <v>793</v>
      </c>
      <c r="DC2686" s="1" t="s">
        <v>9405</v>
      </c>
      <c r="DE2686" s="1" t="s">
        <v>794</v>
      </c>
      <c r="DF2686" s="1" t="s">
        <v>795</v>
      </c>
      <c r="DG2686" s="1" t="s">
        <v>23364</v>
      </c>
      <c r="DH2686" s="1" t="s">
        <v>23365</v>
      </c>
      <c r="DI2686" s="1" t="s">
        <v>23366</v>
      </c>
      <c r="DJ2686" s="1" t="s">
        <v>23367</v>
      </c>
      <c r="DK2686" s="1" t="s">
        <v>23368</v>
      </c>
      <c r="DL2686" s="21" t="s">
        <v>801</v>
      </c>
      <c r="DP2686" s="1" t="s">
        <v>886</v>
      </c>
      <c r="DQ2686" s="21" t="s">
        <v>803</v>
      </c>
      <c r="DW2686" s="1" t="s">
        <v>416</v>
      </c>
      <c r="EE2686" s="1" t="s">
        <v>931</v>
      </c>
      <c r="EF2686" s="1" t="s">
        <v>427</v>
      </c>
      <c r="EK2686" s="1" t="s">
        <v>23369</v>
      </c>
      <c r="EL2686" s="1" t="s">
        <v>295</v>
      </c>
      <c r="EM2686" s="1" t="s">
        <v>301</v>
      </c>
      <c r="EN2686" s="1" t="s">
        <v>295</v>
      </c>
      <c r="EO2686" s="1" t="s">
        <v>23376</v>
      </c>
      <c r="EU2686" s="1" t="s">
        <v>370</v>
      </c>
      <c r="EV2686" s="1" t="s">
        <v>806</v>
      </c>
      <c r="EX2686" s="1" t="s">
        <v>370</v>
      </c>
      <c r="EY2686" s="1" t="s">
        <v>807</v>
      </c>
      <c r="FA2686" s="1" t="s">
        <v>370</v>
      </c>
      <c r="FB2686" s="1" t="s">
        <v>808</v>
      </c>
      <c r="FR2686" s="2" t="s">
        <v>371</v>
      </c>
    </row>
    <row r="2687" spans="4:174">
      <c r="D2687" s="1" t="s">
        <v>23380</v>
      </c>
      <c r="E2687" s="1" t="s">
        <v>23381</v>
      </c>
      <c r="F2687" s="1" t="s">
        <v>349</v>
      </c>
      <c r="G2687" s="1"/>
      <c r="H2687" s="2">
        <v>13.99</v>
      </c>
      <c r="I2687" s="1" t="s">
        <v>777</v>
      </c>
      <c r="J2687" s="2">
        <v>0.14</v>
      </c>
      <c r="K2687" s="1" t="s">
        <v>23382</v>
      </c>
      <c r="L2687" s="1" t="s">
        <v>23383</v>
      </c>
      <c r="P2687" s="1" t="s">
        <v>375</v>
      </c>
      <c r="R2687" s="1" t="s">
        <v>780</v>
      </c>
      <c r="S2687" s="1" t="s">
        <v>781</v>
      </c>
      <c r="W2687" s="1" t="s">
        <v>376</v>
      </c>
      <c r="AG2687" s="21" t="s">
        <v>782</v>
      </c>
      <c r="AH2687" s="21" t="s">
        <v>783</v>
      </c>
      <c r="AM2687" s="1" t="s">
        <v>356</v>
      </c>
      <c r="AN2687" s="21" t="s">
        <v>784</v>
      </c>
      <c r="AO2687" s="21" t="s">
        <v>785</v>
      </c>
      <c r="AR2687" s="21" t="s">
        <v>786</v>
      </c>
      <c r="AT2687" s="1" t="s">
        <v>787</v>
      </c>
      <c r="BA2687" s="21" t="s">
        <v>788</v>
      </c>
      <c r="BC2687" s="2">
        <v>13.99</v>
      </c>
      <c r="BF2687" s="1" t="s">
        <v>23384</v>
      </c>
      <c r="BG2687" s="1" t="s">
        <v>23385</v>
      </c>
      <c r="BH2687" s="1" t="s">
        <v>23386</v>
      </c>
      <c r="BS2687" s="21" t="s">
        <v>789</v>
      </c>
      <c r="BZ2687" s="21" t="s">
        <v>790</v>
      </c>
      <c r="CI2687" s="2">
        <v>2025</v>
      </c>
      <c r="CL2687" s="21" t="s">
        <v>791</v>
      </c>
      <c r="CM2687" s="21" t="s">
        <v>792</v>
      </c>
      <c r="CU2687" s="1" t="s">
        <v>363</v>
      </c>
      <c r="CX2687" s="1" t="s">
        <v>423</v>
      </c>
      <c r="DA2687" s="21" t="s">
        <v>793</v>
      </c>
      <c r="DC2687" s="1" t="s">
        <v>9137</v>
      </c>
      <c r="DE2687" s="1" t="s">
        <v>794</v>
      </c>
      <c r="DF2687" s="1" t="s">
        <v>795</v>
      </c>
      <c r="DG2687" s="1" t="s">
        <v>23387</v>
      </c>
      <c r="DH2687" s="1" t="s">
        <v>23388</v>
      </c>
      <c r="DI2687" s="1" t="s">
        <v>23389</v>
      </c>
      <c r="DJ2687" s="1" t="s">
        <v>23390</v>
      </c>
      <c r="DK2687" s="1" t="s">
        <v>23286</v>
      </c>
      <c r="DL2687" s="21" t="s">
        <v>801</v>
      </c>
      <c r="DP2687" s="1" t="s">
        <v>843</v>
      </c>
      <c r="DQ2687" s="21" t="s">
        <v>803</v>
      </c>
      <c r="DW2687" s="1" t="s">
        <v>416</v>
      </c>
      <c r="EE2687" s="1" t="s">
        <v>931</v>
      </c>
      <c r="EF2687" s="1" t="s">
        <v>427</v>
      </c>
      <c r="EK2687" s="1" t="s">
        <v>23391</v>
      </c>
      <c r="EL2687" s="1" t="s">
        <v>295</v>
      </c>
      <c r="EM2687" s="1" t="s">
        <v>301</v>
      </c>
      <c r="EN2687" s="1" t="s">
        <v>295</v>
      </c>
      <c r="EO2687" s="1" t="s">
        <v>23382</v>
      </c>
      <c r="EU2687" s="1" t="s">
        <v>370</v>
      </c>
      <c r="EV2687" s="1" t="s">
        <v>806</v>
      </c>
      <c r="EX2687" s="1" t="s">
        <v>370</v>
      </c>
      <c r="EY2687" s="1" t="s">
        <v>807</v>
      </c>
      <c r="FA2687" s="1" t="s">
        <v>370</v>
      </c>
      <c r="FB2687" s="1" t="s">
        <v>808</v>
      </c>
      <c r="FR2687" s="2" t="s">
        <v>371</v>
      </c>
    </row>
    <row r="2688" spans="4:174">
      <c r="D2688" s="1" t="s">
        <v>23392</v>
      </c>
      <c r="E2688" s="1" t="s">
        <v>23381</v>
      </c>
      <c r="F2688" s="1" t="s">
        <v>349</v>
      </c>
      <c r="G2688" s="1"/>
      <c r="H2688" s="2">
        <v>13.99</v>
      </c>
      <c r="I2688" s="1" t="s">
        <v>777</v>
      </c>
      <c r="J2688" s="2">
        <v>0.14</v>
      </c>
      <c r="K2688" s="1" t="s">
        <v>23393</v>
      </c>
      <c r="L2688" s="1" t="s">
        <v>23383</v>
      </c>
      <c r="P2688" s="1" t="s">
        <v>375</v>
      </c>
      <c r="R2688" s="1" t="s">
        <v>780</v>
      </c>
      <c r="S2688" s="1" t="s">
        <v>781</v>
      </c>
      <c r="W2688" s="1" t="s">
        <v>396</v>
      </c>
      <c r="AG2688" s="21" t="s">
        <v>782</v>
      </c>
      <c r="AH2688" s="21" t="s">
        <v>783</v>
      </c>
      <c r="AM2688" s="1" t="s">
        <v>356</v>
      </c>
      <c r="AN2688" s="21" t="s">
        <v>784</v>
      </c>
      <c r="AO2688" s="21" t="s">
        <v>785</v>
      </c>
      <c r="AR2688" s="21" t="s">
        <v>786</v>
      </c>
      <c r="AT2688" s="1" t="s">
        <v>787</v>
      </c>
      <c r="BA2688" s="21" t="s">
        <v>788</v>
      </c>
      <c r="BC2688" s="2">
        <v>13.99</v>
      </c>
      <c r="BF2688" s="1" t="s">
        <v>23394</v>
      </c>
      <c r="BG2688" s="1" t="s">
        <v>23395</v>
      </c>
      <c r="BH2688" s="1" t="s">
        <v>23396</v>
      </c>
      <c r="BS2688" s="21" t="s">
        <v>789</v>
      </c>
      <c r="BZ2688" s="21" t="s">
        <v>790</v>
      </c>
      <c r="CI2688" s="2">
        <v>2025</v>
      </c>
      <c r="CL2688" s="21" t="s">
        <v>791</v>
      </c>
      <c r="CM2688" s="21" t="s">
        <v>792</v>
      </c>
      <c r="CU2688" s="1" t="s">
        <v>363</v>
      </c>
      <c r="CX2688" s="1" t="s">
        <v>423</v>
      </c>
      <c r="DA2688" s="21" t="s">
        <v>793</v>
      </c>
      <c r="DC2688" s="1" t="s">
        <v>7201</v>
      </c>
      <c r="DE2688" s="1" t="s">
        <v>794</v>
      </c>
      <c r="DF2688" s="1" t="s">
        <v>795</v>
      </c>
      <c r="DG2688" s="1" t="s">
        <v>23387</v>
      </c>
      <c r="DH2688" s="1" t="s">
        <v>23388</v>
      </c>
      <c r="DI2688" s="1" t="s">
        <v>23389</v>
      </c>
      <c r="DJ2688" s="1" t="s">
        <v>23390</v>
      </c>
      <c r="DK2688" s="1" t="s">
        <v>23286</v>
      </c>
      <c r="DL2688" s="21" t="s">
        <v>801</v>
      </c>
      <c r="DP2688" s="1" t="s">
        <v>861</v>
      </c>
      <c r="DQ2688" s="21" t="s">
        <v>803</v>
      </c>
      <c r="DW2688" s="1" t="s">
        <v>416</v>
      </c>
      <c r="EE2688" s="1" t="s">
        <v>931</v>
      </c>
      <c r="EF2688" s="1" t="s">
        <v>427</v>
      </c>
      <c r="EK2688" s="1" t="s">
        <v>23391</v>
      </c>
      <c r="EL2688" s="1" t="s">
        <v>295</v>
      </c>
      <c r="EM2688" s="1" t="s">
        <v>301</v>
      </c>
      <c r="EN2688" s="1" t="s">
        <v>295</v>
      </c>
      <c r="EO2688" s="1" t="s">
        <v>23393</v>
      </c>
      <c r="EU2688" s="1" t="s">
        <v>370</v>
      </c>
      <c r="EV2688" s="1" t="s">
        <v>806</v>
      </c>
      <c r="EX2688" s="1" t="s">
        <v>370</v>
      </c>
      <c r="EY2688" s="1" t="s">
        <v>807</v>
      </c>
      <c r="FA2688" s="1" t="s">
        <v>370</v>
      </c>
      <c r="FB2688" s="1" t="s">
        <v>808</v>
      </c>
      <c r="FR2688" s="2" t="s">
        <v>371</v>
      </c>
    </row>
    <row r="2689" spans="4:174">
      <c r="D2689" s="1" t="s">
        <v>23397</v>
      </c>
      <c r="E2689" s="1" t="s">
        <v>23381</v>
      </c>
      <c r="F2689" s="1" t="s">
        <v>349</v>
      </c>
      <c r="G2689" s="1"/>
      <c r="H2689" s="2">
        <v>13.99</v>
      </c>
      <c r="I2689" s="1" t="s">
        <v>777</v>
      </c>
      <c r="J2689" s="2">
        <v>0.14</v>
      </c>
      <c r="K2689" s="1" t="s">
        <v>23398</v>
      </c>
      <c r="L2689" s="1" t="s">
        <v>23383</v>
      </c>
      <c r="P2689" s="1" t="s">
        <v>375</v>
      </c>
      <c r="R2689" s="1" t="s">
        <v>780</v>
      </c>
      <c r="S2689" s="1" t="s">
        <v>781</v>
      </c>
      <c r="W2689" s="1" t="s">
        <v>414</v>
      </c>
      <c r="AG2689" s="21" t="s">
        <v>782</v>
      </c>
      <c r="AH2689" s="21" t="s">
        <v>783</v>
      </c>
      <c r="AM2689" s="1" t="s">
        <v>356</v>
      </c>
      <c r="AN2689" s="21" t="s">
        <v>784</v>
      </c>
      <c r="AO2689" s="21" t="s">
        <v>785</v>
      </c>
      <c r="AR2689" s="21" t="s">
        <v>786</v>
      </c>
      <c r="AT2689" s="1" t="s">
        <v>787</v>
      </c>
      <c r="BA2689" s="21" t="s">
        <v>788</v>
      </c>
      <c r="BC2689" s="2">
        <v>13.99</v>
      </c>
      <c r="BF2689" s="1" t="s">
        <v>23399</v>
      </c>
      <c r="BG2689" s="1" t="s">
        <v>23400</v>
      </c>
      <c r="BS2689" s="21" t="s">
        <v>789</v>
      </c>
      <c r="BZ2689" s="21" t="s">
        <v>790</v>
      </c>
      <c r="CI2689" s="2">
        <v>2025</v>
      </c>
      <c r="CL2689" s="21" t="s">
        <v>791</v>
      </c>
      <c r="CM2689" s="21" t="s">
        <v>792</v>
      </c>
      <c r="CU2689" s="1" t="s">
        <v>363</v>
      </c>
      <c r="CX2689" s="1" t="s">
        <v>423</v>
      </c>
      <c r="DA2689" s="21" t="s">
        <v>793</v>
      </c>
      <c r="DC2689" s="1" t="s">
        <v>498</v>
      </c>
      <c r="DE2689" s="1" t="s">
        <v>794</v>
      </c>
      <c r="DF2689" s="1" t="s">
        <v>795</v>
      </c>
      <c r="DG2689" s="1" t="s">
        <v>23387</v>
      </c>
      <c r="DH2689" s="1" t="s">
        <v>23388</v>
      </c>
      <c r="DI2689" s="1" t="s">
        <v>23389</v>
      </c>
      <c r="DJ2689" s="1" t="s">
        <v>23390</v>
      </c>
      <c r="DK2689" s="1" t="s">
        <v>23286</v>
      </c>
      <c r="DL2689" s="21" t="s">
        <v>801</v>
      </c>
      <c r="DP2689" s="1" t="s">
        <v>886</v>
      </c>
      <c r="DQ2689" s="21" t="s">
        <v>803</v>
      </c>
      <c r="DW2689" s="1" t="s">
        <v>416</v>
      </c>
      <c r="EE2689" s="1" t="s">
        <v>931</v>
      </c>
      <c r="EF2689" s="1" t="s">
        <v>427</v>
      </c>
      <c r="EK2689" s="1" t="s">
        <v>23391</v>
      </c>
      <c r="EL2689" s="1" t="s">
        <v>295</v>
      </c>
      <c r="EM2689" s="1" t="s">
        <v>301</v>
      </c>
      <c r="EN2689" s="1" t="s">
        <v>295</v>
      </c>
      <c r="EO2689" s="1" t="s">
        <v>23398</v>
      </c>
      <c r="EU2689" s="1" t="s">
        <v>370</v>
      </c>
      <c r="EV2689" s="1" t="s">
        <v>806</v>
      </c>
      <c r="EX2689" s="1" t="s">
        <v>370</v>
      </c>
      <c r="EY2689" s="1" t="s">
        <v>807</v>
      </c>
      <c r="FA2689" s="1" t="s">
        <v>370</v>
      </c>
      <c r="FB2689" s="1" t="s">
        <v>808</v>
      </c>
      <c r="FR2689" s="2" t="s">
        <v>371</v>
      </c>
    </row>
    <row r="2690" spans="4:174">
      <c r="D2690" s="1" t="s">
        <v>23401</v>
      </c>
      <c r="E2690" s="1" t="s">
        <v>23402</v>
      </c>
      <c r="F2690" s="1" t="s">
        <v>349</v>
      </c>
      <c r="G2690" s="1"/>
      <c r="H2690" s="2">
        <v>12.99</v>
      </c>
      <c r="I2690" s="1" t="s">
        <v>777</v>
      </c>
      <c r="J2690" s="2">
        <v>0.07</v>
      </c>
      <c r="K2690" s="1" t="s">
        <v>23403</v>
      </c>
      <c r="L2690" s="1" t="s">
        <v>23404</v>
      </c>
      <c r="P2690" s="1" t="s">
        <v>375</v>
      </c>
      <c r="R2690" s="1" t="s">
        <v>780</v>
      </c>
      <c r="S2690" s="1" t="s">
        <v>781</v>
      </c>
      <c r="W2690" s="1" t="s">
        <v>430</v>
      </c>
      <c r="AG2690" s="21" t="s">
        <v>782</v>
      </c>
      <c r="AH2690" s="21" t="s">
        <v>783</v>
      </c>
      <c r="AM2690" s="1" t="s">
        <v>356</v>
      </c>
      <c r="AN2690" s="21" t="s">
        <v>784</v>
      </c>
      <c r="AO2690" s="21" t="s">
        <v>785</v>
      </c>
      <c r="AR2690" s="21" t="s">
        <v>786</v>
      </c>
      <c r="AT2690" s="1" t="s">
        <v>787</v>
      </c>
      <c r="BA2690" s="21" t="s">
        <v>788</v>
      </c>
      <c r="BC2690" s="2">
        <v>12.99</v>
      </c>
      <c r="BF2690" s="1" t="s">
        <v>23405</v>
      </c>
      <c r="BG2690" s="1" t="s">
        <v>23406</v>
      </c>
      <c r="BH2690" s="1" t="s">
        <v>23407</v>
      </c>
      <c r="BI2690" s="1" t="s">
        <v>23408</v>
      </c>
      <c r="BJ2690" s="1" t="s">
        <v>23409</v>
      </c>
      <c r="BS2690" s="21" t="s">
        <v>789</v>
      </c>
      <c r="BZ2690" s="21" t="s">
        <v>790</v>
      </c>
      <c r="CI2690" s="2">
        <v>2025</v>
      </c>
      <c r="CL2690" s="21" t="s">
        <v>791</v>
      </c>
      <c r="CM2690" s="21" t="s">
        <v>792</v>
      </c>
      <c r="CU2690" s="1" t="s">
        <v>363</v>
      </c>
      <c r="CX2690" s="1" t="s">
        <v>423</v>
      </c>
      <c r="DA2690" s="21" t="s">
        <v>793</v>
      </c>
      <c r="DC2690" s="1" t="s">
        <v>23410</v>
      </c>
      <c r="DE2690" s="1" t="s">
        <v>794</v>
      </c>
      <c r="DF2690" s="1" t="s">
        <v>795</v>
      </c>
      <c r="DG2690" s="1" t="s">
        <v>23411</v>
      </c>
      <c r="DH2690" s="1" t="s">
        <v>23412</v>
      </c>
      <c r="DI2690" s="1" t="s">
        <v>23413</v>
      </c>
      <c r="DJ2690" s="1" t="s">
        <v>23414</v>
      </c>
      <c r="DK2690" s="1" t="s">
        <v>23415</v>
      </c>
      <c r="DL2690" s="21" t="s">
        <v>801</v>
      </c>
      <c r="DP2690" s="1" t="s">
        <v>843</v>
      </c>
      <c r="DQ2690" s="21" t="s">
        <v>803</v>
      </c>
      <c r="DW2690" s="1" t="s">
        <v>416</v>
      </c>
      <c r="EE2690" s="1" t="s">
        <v>804</v>
      </c>
      <c r="EF2690" s="1" t="s">
        <v>427</v>
      </c>
      <c r="EK2690" s="1" t="s">
        <v>23416</v>
      </c>
      <c r="EL2690" s="1" t="s">
        <v>295</v>
      </c>
      <c r="EM2690" s="1" t="s">
        <v>301</v>
      </c>
      <c r="EN2690" s="1" t="s">
        <v>295</v>
      </c>
      <c r="EO2690" s="1" t="s">
        <v>23403</v>
      </c>
      <c r="EU2690" s="1" t="s">
        <v>370</v>
      </c>
      <c r="EV2690" s="1" t="s">
        <v>806</v>
      </c>
      <c r="EX2690" s="1" t="s">
        <v>370</v>
      </c>
      <c r="EY2690" s="1" t="s">
        <v>807</v>
      </c>
      <c r="FA2690" s="1" t="s">
        <v>370</v>
      </c>
      <c r="FB2690" s="1" t="s">
        <v>808</v>
      </c>
      <c r="FR2690" s="2" t="s">
        <v>371</v>
      </c>
    </row>
    <row r="2691" spans="4:174">
      <c r="D2691" s="1" t="s">
        <v>23417</v>
      </c>
      <c r="E2691" s="1" t="s">
        <v>23402</v>
      </c>
      <c r="F2691" s="1" t="s">
        <v>349</v>
      </c>
      <c r="G2691" s="1"/>
      <c r="H2691" s="2">
        <v>12.99</v>
      </c>
      <c r="I2691" s="1" t="s">
        <v>777</v>
      </c>
      <c r="J2691" s="2">
        <v>0.07</v>
      </c>
      <c r="K2691" s="1" t="s">
        <v>23418</v>
      </c>
      <c r="L2691" s="1" t="s">
        <v>23404</v>
      </c>
      <c r="P2691" s="1" t="s">
        <v>375</v>
      </c>
      <c r="R2691" s="1" t="s">
        <v>780</v>
      </c>
      <c r="S2691" s="1" t="s">
        <v>781</v>
      </c>
      <c r="W2691" s="1" t="s">
        <v>376</v>
      </c>
      <c r="AG2691" s="21" t="s">
        <v>782</v>
      </c>
      <c r="AH2691" s="21" t="s">
        <v>783</v>
      </c>
      <c r="AM2691" s="1" t="s">
        <v>356</v>
      </c>
      <c r="AN2691" s="21" t="s">
        <v>784</v>
      </c>
      <c r="AO2691" s="21" t="s">
        <v>785</v>
      </c>
      <c r="AR2691" s="21" t="s">
        <v>786</v>
      </c>
      <c r="AT2691" s="1" t="s">
        <v>787</v>
      </c>
      <c r="BA2691" s="21" t="s">
        <v>788</v>
      </c>
      <c r="BC2691" s="2">
        <v>12.99</v>
      </c>
      <c r="BF2691" s="1" t="s">
        <v>23419</v>
      </c>
      <c r="BG2691" s="1" t="s">
        <v>23420</v>
      </c>
      <c r="BH2691" s="1" t="s">
        <v>23421</v>
      </c>
      <c r="BI2691" s="1" t="s">
        <v>23422</v>
      </c>
      <c r="BJ2691" s="1" t="s">
        <v>23423</v>
      </c>
      <c r="BS2691" s="21" t="s">
        <v>789</v>
      </c>
      <c r="BZ2691" s="21" t="s">
        <v>790</v>
      </c>
      <c r="CI2691" s="2">
        <v>2025</v>
      </c>
      <c r="CL2691" s="21" t="s">
        <v>791</v>
      </c>
      <c r="CM2691" s="21" t="s">
        <v>792</v>
      </c>
      <c r="CU2691" s="1" t="s">
        <v>363</v>
      </c>
      <c r="CX2691" s="1" t="s">
        <v>423</v>
      </c>
      <c r="DA2691" s="21" t="s">
        <v>793</v>
      </c>
      <c r="DC2691" s="1" t="s">
        <v>7182</v>
      </c>
      <c r="DE2691" s="1" t="s">
        <v>794</v>
      </c>
      <c r="DF2691" s="1" t="s">
        <v>795</v>
      </c>
      <c r="DG2691" s="1" t="s">
        <v>23411</v>
      </c>
      <c r="DH2691" s="1" t="s">
        <v>23412</v>
      </c>
      <c r="DI2691" s="1" t="s">
        <v>23413</v>
      </c>
      <c r="DJ2691" s="1" t="s">
        <v>23414</v>
      </c>
      <c r="DK2691" s="1" t="s">
        <v>23415</v>
      </c>
      <c r="DL2691" s="21" t="s">
        <v>801</v>
      </c>
      <c r="DP2691" s="1" t="s">
        <v>861</v>
      </c>
      <c r="DQ2691" s="21" t="s">
        <v>803</v>
      </c>
      <c r="DW2691" s="1" t="s">
        <v>416</v>
      </c>
      <c r="EE2691" s="1" t="s">
        <v>804</v>
      </c>
      <c r="EF2691" s="1" t="s">
        <v>427</v>
      </c>
      <c r="EK2691" s="1" t="s">
        <v>23416</v>
      </c>
      <c r="EL2691" s="1" t="s">
        <v>295</v>
      </c>
      <c r="EM2691" s="1" t="s">
        <v>301</v>
      </c>
      <c r="EN2691" s="1" t="s">
        <v>295</v>
      </c>
      <c r="EO2691" s="1" t="s">
        <v>23418</v>
      </c>
      <c r="EU2691" s="1" t="s">
        <v>370</v>
      </c>
      <c r="EV2691" s="1" t="s">
        <v>806</v>
      </c>
      <c r="EX2691" s="1" t="s">
        <v>370</v>
      </c>
      <c r="EY2691" s="1" t="s">
        <v>807</v>
      </c>
      <c r="FA2691" s="1" t="s">
        <v>370</v>
      </c>
      <c r="FB2691" s="1" t="s">
        <v>808</v>
      </c>
      <c r="FR2691" s="2" t="s">
        <v>371</v>
      </c>
    </row>
    <row r="2692" spans="4:174">
      <c r="D2692" s="1" t="s">
        <v>23424</v>
      </c>
      <c r="E2692" s="1" t="s">
        <v>23402</v>
      </c>
      <c r="F2692" s="1" t="s">
        <v>349</v>
      </c>
      <c r="G2692" s="1"/>
      <c r="H2692" s="2">
        <v>12.99</v>
      </c>
      <c r="I2692" s="1" t="s">
        <v>777</v>
      </c>
      <c r="J2692" s="2">
        <v>0.07</v>
      </c>
      <c r="K2692" s="1" t="s">
        <v>23425</v>
      </c>
      <c r="L2692" s="1" t="s">
        <v>23404</v>
      </c>
      <c r="P2692" s="1" t="s">
        <v>375</v>
      </c>
      <c r="R2692" s="1" t="s">
        <v>780</v>
      </c>
      <c r="S2692" s="1" t="s">
        <v>781</v>
      </c>
      <c r="W2692" s="1" t="s">
        <v>396</v>
      </c>
      <c r="AG2692" s="21" t="s">
        <v>782</v>
      </c>
      <c r="AH2692" s="21" t="s">
        <v>783</v>
      </c>
      <c r="AM2692" s="1" t="s">
        <v>356</v>
      </c>
      <c r="AN2692" s="21" t="s">
        <v>784</v>
      </c>
      <c r="AO2692" s="21" t="s">
        <v>785</v>
      </c>
      <c r="AR2692" s="21" t="s">
        <v>786</v>
      </c>
      <c r="AT2692" s="1" t="s">
        <v>787</v>
      </c>
      <c r="BA2692" s="21" t="s">
        <v>788</v>
      </c>
      <c r="BC2692" s="2">
        <v>12.99</v>
      </c>
      <c r="BF2692" s="1" t="s">
        <v>23426</v>
      </c>
      <c r="BG2692" s="1" t="s">
        <v>23427</v>
      </c>
      <c r="BH2692" s="1" t="s">
        <v>23428</v>
      </c>
      <c r="BI2692" s="1" t="s">
        <v>23429</v>
      </c>
      <c r="BJ2692" s="1" t="s">
        <v>23430</v>
      </c>
      <c r="BS2692" s="21" t="s">
        <v>789</v>
      </c>
      <c r="BZ2692" s="21" t="s">
        <v>790</v>
      </c>
      <c r="CI2692" s="2">
        <v>2025</v>
      </c>
      <c r="CL2692" s="21" t="s">
        <v>791</v>
      </c>
      <c r="CM2692" s="21" t="s">
        <v>792</v>
      </c>
      <c r="CU2692" s="1" t="s">
        <v>363</v>
      </c>
      <c r="CX2692" s="1" t="s">
        <v>423</v>
      </c>
      <c r="DA2692" s="21" t="s">
        <v>793</v>
      </c>
      <c r="DC2692" s="1" t="s">
        <v>23431</v>
      </c>
      <c r="DE2692" s="1" t="s">
        <v>794</v>
      </c>
      <c r="DF2692" s="1" t="s">
        <v>795</v>
      </c>
      <c r="DG2692" s="1" t="s">
        <v>23411</v>
      </c>
      <c r="DH2692" s="1" t="s">
        <v>23412</v>
      </c>
      <c r="DI2692" s="1" t="s">
        <v>23413</v>
      </c>
      <c r="DJ2692" s="1" t="s">
        <v>23414</v>
      </c>
      <c r="DK2692" s="1" t="s">
        <v>23415</v>
      </c>
      <c r="DL2692" s="21" t="s">
        <v>801</v>
      </c>
      <c r="DP2692" s="1" t="s">
        <v>886</v>
      </c>
      <c r="DQ2692" s="21" t="s">
        <v>803</v>
      </c>
      <c r="DW2692" s="1" t="s">
        <v>416</v>
      </c>
      <c r="EE2692" s="1" t="s">
        <v>804</v>
      </c>
      <c r="EF2692" s="1" t="s">
        <v>427</v>
      </c>
      <c r="EK2692" s="1" t="s">
        <v>23416</v>
      </c>
      <c r="EL2692" s="1" t="s">
        <v>295</v>
      </c>
      <c r="EM2692" s="1" t="s">
        <v>301</v>
      </c>
      <c r="EN2692" s="1" t="s">
        <v>295</v>
      </c>
      <c r="EO2692" s="1" t="s">
        <v>23425</v>
      </c>
      <c r="EU2692" s="1" t="s">
        <v>370</v>
      </c>
      <c r="EV2692" s="1" t="s">
        <v>806</v>
      </c>
      <c r="EX2692" s="1" t="s">
        <v>370</v>
      </c>
      <c r="EY2692" s="1" t="s">
        <v>807</v>
      </c>
      <c r="FA2692" s="1" t="s">
        <v>370</v>
      </c>
      <c r="FB2692" s="1" t="s">
        <v>808</v>
      </c>
      <c r="FR2692" s="2" t="s">
        <v>371</v>
      </c>
    </row>
    <row r="2693" spans="4:174">
      <c r="D2693" s="1" t="s">
        <v>23432</v>
      </c>
      <c r="E2693" s="1" t="s">
        <v>23402</v>
      </c>
      <c r="F2693" s="1" t="s">
        <v>349</v>
      </c>
      <c r="G2693" s="1"/>
      <c r="H2693" s="2">
        <v>12.99</v>
      </c>
      <c r="I2693" s="1" t="s">
        <v>777</v>
      </c>
      <c r="J2693" s="2">
        <v>0.07</v>
      </c>
      <c r="K2693" s="1" t="s">
        <v>23433</v>
      </c>
      <c r="L2693" s="1" t="s">
        <v>23404</v>
      </c>
      <c r="P2693" s="1" t="s">
        <v>375</v>
      </c>
      <c r="R2693" s="1" t="s">
        <v>780</v>
      </c>
      <c r="S2693" s="1" t="s">
        <v>781</v>
      </c>
      <c r="W2693" s="1" t="s">
        <v>414</v>
      </c>
      <c r="AG2693" s="21" t="s">
        <v>782</v>
      </c>
      <c r="AH2693" s="21" t="s">
        <v>783</v>
      </c>
      <c r="AM2693" s="1" t="s">
        <v>356</v>
      </c>
      <c r="AN2693" s="21" t="s">
        <v>784</v>
      </c>
      <c r="AO2693" s="21" t="s">
        <v>785</v>
      </c>
      <c r="AR2693" s="21" t="s">
        <v>786</v>
      </c>
      <c r="AT2693" s="1" t="s">
        <v>787</v>
      </c>
      <c r="BA2693" s="21" t="s">
        <v>788</v>
      </c>
      <c r="BC2693" s="2">
        <v>12.99</v>
      </c>
      <c r="BF2693" s="1" t="s">
        <v>23434</v>
      </c>
      <c r="BG2693" s="1" t="s">
        <v>23435</v>
      </c>
      <c r="BH2693" s="1" t="s">
        <v>23436</v>
      </c>
      <c r="BI2693" s="1" t="s">
        <v>23437</v>
      </c>
      <c r="BJ2693" s="1" t="s">
        <v>23438</v>
      </c>
      <c r="BS2693" s="21" t="s">
        <v>789</v>
      </c>
      <c r="BZ2693" s="21" t="s">
        <v>790</v>
      </c>
      <c r="CI2693" s="2">
        <v>2025</v>
      </c>
      <c r="CL2693" s="21" t="s">
        <v>791</v>
      </c>
      <c r="CM2693" s="21" t="s">
        <v>792</v>
      </c>
      <c r="CU2693" s="1" t="s">
        <v>363</v>
      </c>
      <c r="CX2693" s="1" t="s">
        <v>423</v>
      </c>
      <c r="DA2693" s="21" t="s">
        <v>793</v>
      </c>
      <c r="DC2693" s="1" t="s">
        <v>7201</v>
      </c>
      <c r="DE2693" s="1" t="s">
        <v>794</v>
      </c>
      <c r="DF2693" s="1" t="s">
        <v>795</v>
      </c>
      <c r="DG2693" s="1" t="s">
        <v>23411</v>
      </c>
      <c r="DH2693" s="1" t="s">
        <v>23412</v>
      </c>
      <c r="DI2693" s="1" t="s">
        <v>23413</v>
      </c>
      <c r="DJ2693" s="1" t="s">
        <v>23414</v>
      </c>
      <c r="DK2693" s="1" t="s">
        <v>23415</v>
      </c>
      <c r="DL2693" s="21" t="s">
        <v>801</v>
      </c>
      <c r="DP2693" s="1" t="s">
        <v>942</v>
      </c>
      <c r="DQ2693" s="21" t="s">
        <v>803</v>
      </c>
      <c r="DW2693" s="1" t="s">
        <v>416</v>
      </c>
      <c r="EE2693" s="1" t="s">
        <v>804</v>
      </c>
      <c r="EF2693" s="1" t="s">
        <v>427</v>
      </c>
      <c r="EK2693" s="1" t="s">
        <v>23416</v>
      </c>
      <c r="EL2693" s="1" t="s">
        <v>295</v>
      </c>
      <c r="EM2693" s="1" t="s">
        <v>301</v>
      </c>
      <c r="EN2693" s="1" t="s">
        <v>295</v>
      </c>
      <c r="EO2693" s="1" t="s">
        <v>23433</v>
      </c>
      <c r="EU2693" s="1" t="s">
        <v>370</v>
      </c>
      <c r="EV2693" s="1" t="s">
        <v>806</v>
      </c>
      <c r="EX2693" s="1" t="s">
        <v>370</v>
      </c>
      <c r="EY2693" s="1" t="s">
        <v>807</v>
      </c>
      <c r="FA2693" s="1" t="s">
        <v>370</v>
      </c>
      <c r="FB2693" s="1" t="s">
        <v>808</v>
      </c>
      <c r="FR2693" s="2" t="s">
        <v>371</v>
      </c>
    </row>
    <row r="2694" spans="4:174">
      <c r="D2694" s="1" t="s">
        <v>23439</v>
      </c>
      <c r="E2694" s="1" t="s">
        <v>23402</v>
      </c>
      <c r="F2694" s="1" t="s">
        <v>349</v>
      </c>
      <c r="G2694" s="1"/>
      <c r="H2694" s="2">
        <v>12.99</v>
      </c>
      <c r="I2694" s="1" t="s">
        <v>777</v>
      </c>
      <c r="J2694" s="2">
        <v>0.07</v>
      </c>
      <c r="K2694" s="1" t="s">
        <v>23440</v>
      </c>
      <c r="L2694" s="1" t="s">
        <v>23404</v>
      </c>
      <c r="P2694" s="1" t="s">
        <v>375</v>
      </c>
      <c r="R2694" s="1" t="s">
        <v>780</v>
      </c>
      <c r="S2694" s="1" t="s">
        <v>781</v>
      </c>
      <c r="W2694" s="1" t="s">
        <v>430</v>
      </c>
      <c r="AG2694" s="21" t="s">
        <v>782</v>
      </c>
      <c r="AH2694" s="21" t="s">
        <v>783</v>
      </c>
      <c r="AM2694" s="1" t="s">
        <v>356</v>
      </c>
      <c r="AN2694" s="21" t="s">
        <v>784</v>
      </c>
      <c r="AO2694" s="21" t="s">
        <v>785</v>
      </c>
      <c r="AR2694" s="21" t="s">
        <v>786</v>
      </c>
      <c r="AT2694" s="1" t="s">
        <v>787</v>
      </c>
      <c r="BA2694" s="21" t="s">
        <v>788</v>
      </c>
      <c r="BC2694" s="2">
        <v>12.99</v>
      </c>
      <c r="BF2694" s="1" t="s">
        <v>23441</v>
      </c>
      <c r="BG2694" s="1" t="s">
        <v>23442</v>
      </c>
      <c r="BH2694" s="1" t="s">
        <v>23443</v>
      </c>
      <c r="BI2694" s="1" t="s">
        <v>23444</v>
      </c>
      <c r="BJ2694" s="1" t="s">
        <v>23445</v>
      </c>
      <c r="BS2694" s="21" t="s">
        <v>789</v>
      </c>
      <c r="BZ2694" s="21" t="s">
        <v>790</v>
      </c>
      <c r="CI2694" s="2">
        <v>2025</v>
      </c>
      <c r="CL2694" s="21" t="s">
        <v>791</v>
      </c>
      <c r="CM2694" s="21" t="s">
        <v>792</v>
      </c>
      <c r="CU2694" s="1" t="s">
        <v>363</v>
      </c>
      <c r="CX2694" s="1" t="s">
        <v>423</v>
      </c>
      <c r="DA2694" s="21" t="s">
        <v>793</v>
      </c>
      <c r="DC2694" s="1" t="s">
        <v>23446</v>
      </c>
      <c r="DE2694" s="1" t="s">
        <v>794</v>
      </c>
      <c r="DF2694" s="1" t="s">
        <v>795</v>
      </c>
      <c r="DG2694" s="1" t="s">
        <v>23411</v>
      </c>
      <c r="DH2694" s="1" t="s">
        <v>23412</v>
      </c>
      <c r="DI2694" s="1" t="s">
        <v>23413</v>
      </c>
      <c r="DJ2694" s="1" t="s">
        <v>23414</v>
      </c>
      <c r="DK2694" s="1" t="s">
        <v>23415</v>
      </c>
      <c r="DL2694" s="21" t="s">
        <v>801</v>
      </c>
      <c r="DP2694" s="1" t="s">
        <v>1542</v>
      </c>
      <c r="DQ2694" s="21" t="s">
        <v>803</v>
      </c>
      <c r="DW2694" s="1" t="s">
        <v>416</v>
      </c>
      <c r="EE2694" s="1" t="s">
        <v>804</v>
      </c>
      <c r="EF2694" s="1" t="s">
        <v>427</v>
      </c>
      <c r="EK2694" s="1" t="s">
        <v>23416</v>
      </c>
      <c r="EL2694" s="1" t="s">
        <v>295</v>
      </c>
      <c r="EM2694" s="1" t="s">
        <v>301</v>
      </c>
      <c r="EN2694" s="1" t="s">
        <v>295</v>
      </c>
      <c r="EO2694" s="1" t="s">
        <v>23440</v>
      </c>
      <c r="EU2694" s="1" t="s">
        <v>370</v>
      </c>
      <c r="EV2694" s="1" t="s">
        <v>806</v>
      </c>
      <c r="EX2694" s="1" t="s">
        <v>370</v>
      </c>
      <c r="EY2694" s="1" t="s">
        <v>807</v>
      </c>
      <c r="FA2694" s="1" t="s">
        <v>370</v>
      </c>
      <c r="FB2694" s="1" t="s">
        <v>808</v>
      </c>
      <c r="FR2694" s="2" t="s">
        <v>371</v>
      </c>
    </row>
    <row r="2695" spans="4:174">
      <c r="D2695" s="1" t="s">
        <v>23447</v>
      </c>
      <c r="E2695" s="1" t="s">
        <v>23402</v>
      </c>
      <c r="F2695" s="1" t="s">
        <v>349</v>
      </c>
      <c r="G2695" s="1"/>
      <c r="H2695" s="2">
        <v>12.99</v>
      </c>
      <c r="I2695" s="1" t="s">
        <v>777</v>
      </c>
      <c r="J2695" s="2">
        <v>0.07</v>
      </c>
      <c r="K2695" s="1" t="s">
        <v>23448</v>
      </c>
      <c r="L2695" s="1" t="s">
        <v>23404</v>
      </c>
      <c r="P2695" s="1" t="s">
        <v>375</v>
      </c>
      <c r="R2695" s="1" t="s">
        <v>780</v>
      </c>
      <c r="S2695" s="1" t="s">
        <v>781</v>
      </c>
      <c r="W2695" s="1" t="s">
        <v>376</v>
      </c>
      <c r="AG2695" s="21" t="s">
        <v>782</v>
      </c>
      <c r="AH2695" s="21" t="s">
        <v>783</v>
      </c>
      <c r="AM2695" s="1" t="s">
        <v>356</v>
      </c>
      <c r="AN2695" s="21" t="s">
        <v>784</v>
      </c>
      <c r="AO2695" s="21" t="s">
        <v>785</v>
      </c>
      <c r="AR2695" s="21" t="s">
        <v>786</v>
      </c>
      <c r="AT2695" s="1" t="s">
        <v>787</v>
      </c>
      <c r="BA2695" s="21" t="s">
        <v>788</v>
      </c>
      <c r="BC2695" s="2">
        <v>12.99</v>
      </c>
      <c r="BF2695" s="1" t="s">
        <v>23449</v>
      </c>
      <c r="BG2695" s="1" t="s">
        <v>23450</v>
      </c>
      <c r="BH2695" s="1" t="s">
        <v>23451</v>
      </c>
      <c r="BI2695" s="1" t="s">
        <v>23452</v>
      </c>
      <c r="BJ2695" s="1" t="s">
        <v>23453</v>
      </c>
      <c r="BS2695" s="21" t="s">
        <v>789</v>
      </c>
      <c r="BZ2695" s="21" t="s">
        <v>790</v>
      </c>
      <c r="CI2695" s="2">
        <v>2025</v>
      </c>
      <c r="CL2695" s="21" t="s">
        <v>791</v>
      </c>
      <c r="CM2695" s="21" t="s">
        <v>792</v>
      </c>
      <c r="CU2695" s="1" t="s">
        <v>363</v>
      </c>
      <c r="CX2695" s="1" t="s">
        <v>423</v>
      </c>
      <c r="DA2695" s="21" t="s">
        <v>793</v>
      </c>
      <c r="DC2695" s="1" t="s">
        <v>23454</v>
      </c>
      <c r="DE2695" s="1" t="s">
        <v>794</v>
      </c>
      <c r="DF2695" s="1" t="s">
        <v>795</v>
      </c>
      <c r="DG2695" s="1" t="s">
        <v>23411</v>
      </c>
      <c r="DH2695" s="1" t="s">
        <v>23412</v>
      </c>
      <c r="DI2695" s="1" t="s">
        <v>23413</v>
      </c>
      <c r="DJ2695" s="1" t="s">
        <v>23414</v>
      </c>
      <c r="DK2695" s="1" t="s">
        <v>23415</v>
      </c>
      <c r="DL2695" s="21" t="s">
        <v>801</v>
      </c>
      <c r="DP2695" s="1" t="s">
        <v>1626</v>
      </c>
      <c r="DQ2695" s="21" t="s">
        <v>803</v>
      </c>
      <c r="DW2695" s="1" t="s">
        <v>416</v>
      </c>
      <c r="EE2695" s="1" t="s">
        <v>804</v>
      </c>
      <c r="EF2695" s="1" t="s">
        <v>427</v>
      </c>
      <c r="EK2695" s="1" t="s">
        <v>23416</v>
      </c>
      <c r="EL2695" s="1" t="s">
        <v>295</v>
      </c>
      <c r="EM2695" s="1" t="s">
        <v>301</v>
      </c>
      <c r="EN2695" s="1" t="s">
        <v>295</v>
      </c>
      <c r="EO2695" s="1" t="s">
        <v>23448</v>
      </c>
      <c r="EU2695" s="1" t="s">
        <v>370</v>
      </c>
      <c r="EV2695" s="1" t="s">
        <v>806</v>
      </c>
      <c r="EX2695" s="1" t="s">
        <v>370</v>
      </c>
      <c r="EY2695" s="1" t="s">
        <v>807</v>
      </c>
      <c r="FA2695" s="1" t="s">
        <v>370</v>
      </c>
      <c r="FB2695" s="1" t="s">
        <v>808</v>
      </c>
      <c r="FR2695" s="2" t="s">
        <v>371</v>
      </c>
    </row>
    <row r="2696" spans="4:174">
      <c r="D2696" s="1" t="s">
        <v>23455</v>
      </c>
      <c r="E2696" s="1" t="s">
        <v>23402</v>
      </c>
      <c r="F2696" s="1" t="s">
        <v>349</v>
      </c>
      <c r="G2696" s="1"/>
      <c r="H2696" s="2">
        <v>12.99</v>
      </c>
      <c r="I2696" s="1" t="s">
        <v>777</v>
      </c>
      <c r="J2696" s="2">
        <v>0.07</v>
      </c>
      <c r="K2696" s="1" t="s">
        <v>23456</v>
      </c>
      <c r="L2696" s="1" t="s">
        <v>23404</v>
      </c>
      <c r="P2696" s="1" t="s">
        <v>375</v>
      </c>
      <c r="R2696" s="1" t="s">
        <v>780</v>
      </c>
      <c r="S2696" s="1" t="s">
        <v>781</v>
      </c>
      <c r="W2696" s="1" t="s">
        <v>396</v>
      </c>
      <c r="AG2696" s="21" t="s">
        <v>782</v>
      </c>
      <c r="AH2696" s="21" t="s">
        <v>783</v>
      </c>
      <c r="AM2696" s="1" t="s">
        <v>356</v>
      </c>
      <c r="AN2696" s="21" t="s">
        <v>784</v>
      </c>
      <c r="AO2696" s="21" t="s">
        <v>785</v>
      </c>
      <c r="AR2696" s="21" t="s">
        <v>786</v>
      </c>
      <c r="AT2696" s="1" t="s">
        <v>787</v>
      </c>
      <c r="BA2696" s="21" t="s">
        <v>788</v>
      </c>
      <c r="BC2696" s="2">
        <v>12.99</v>
      </c>
      <c r="BF2696" s="1" t="s">
        <v>23457</v>
      </c>
      <c r="BG2696" s="1" t="s">
        <v>23458</v>
      </c>
      <c r="BH2696" s="1" t="s">
        <v>23459</v>
      </c>
      <c r="BI2696" s="1" t="s">
        <v>23460</v>
      </c>
      <c r="BJ2696" s="1" t="s">
        <v>23461</v>
      </c>
      <c r="BS2696" s="21" t="s">
        <v>789</v>
      </c>
      <c r="BZ2696" s="21" t="s">
        <v>790</v>
      </c>
      <c r="CI2696" s="2">
        <v>2025</v>
      </c>
      <c r="CL2696" s="21" t="s">
        <v>791</v>
      </c>
      <c r="CM2696" s="21" t="s">
        <v>792</v>
      </c>
      <c r="CU2696" s="1" t="s">
        <v>363</v>
      </c>
      <c r="CX2696" s="1" t="s">
        <v>423</v>
      </c>
      <c r="DA2696" s="21" t="s">
        <v>793</v>
      </c>
      <c r="DC2696" s="1" t="s">
        <v>23462</v>
      </c>
      <c r="DE2696" s="1" t="s">
        <v>794</v>
      </c>
      <c r="DF2696" s="1" t="s">
        <v>795</v>
      </c>
      <c r="DG2696" s="1" t="s">
        <v>23411</v>
      </c>
      <c r="DH2696" s="1" t="s">
        <v>23412</v>
      </c>
      <c r="DI2696" s="1" t="s">
        <v>23413</v>
      </c>
      <c r="DJ2696" s="1" t="s">
        <v>23414</v>
      </c>
      <c r="DK2696" s="1" t="s">
        <v>23415</v>
      </c>
      <c r="DL2696" s="21" t="s">
        <v>801</v>
      </c>
      <c r="DP2696" s="1" t="s">
        <v>1965</v>
      </c>
      <c r="DQ2696" s="21" t="s">
        <v>803</v>
      </c>
      <c r="DW2696" s="1" t="s">
        <v>416</v>
      </c>
      <c r="EE2696" s="1" t="s">
        <v>804</v>
      </c>
      <c r="EF2696" s="1" t="s">
        <v>427</v>
      </c>
      <c r="EK2696" s="1" t="s">
        <v>23416</v>
      </c>
      <c r="EL2696" s="1" t="s">
        <v>295</v>
      </c>
      <c r="EM2696" s="1" t="s">
        <v>301</v>
      </c>
      <c r="EN2696" s="1" t="s">
        <v>295</v>
      </c>
      <c r="EO2696" s="1" t="s">
        <v>23456</v>
      </c>
      <c r="EU2696" s="1" t="s">
        <v>370</v>
      </c>
      <c r="EV2696" s="1" t="s">
        <v>806</v>
      </c>
      <c r="EX2696" s="1" t="s">
        <v>370</v>
      </c>
      <c r="EY2696" s="1" t="s">
        <v>807</v>
      </c>
      <c r="FA2696" s="1" t="s">
        <v>370</v>
      </c>
      <c r="FB2696" s="1" t="s">
        <v>808</v>
      </c>
      <c r="FR2696" s="2" t="s">
        <v>371</v>
      </c>
    </row>
    <row r="2697" spans="4:174">
      <c r="D2697" s="1" t="s">
        <v>23463</v>
      </c>
      <c r="E2697" s="1" t="s">
        <v>23402</v>
      </c>
      <c r="F2697" s="1" t="s">
        <v>349</v>
      </c>
      <c r="G2697" s="1"/>
      <c r="H2697" s="2">
        <v>12.99</v>
      </c>
      <c r="I2697" s="1" t="s">
        <v>777</v>
      </c>
      <c r="J2697" s="2">
        <v>0.07</v>
      </c>
      <c r="K2697" s="1" t="s">
        <v>23464</v>
      </c>
      <c r="L2697" s="1" t="s">
        <v>23404</v>
      </c>
      <c r="P2697" s="1" t="s">
        <v>375</v>
      </c>
      <c r="R2697" s="1" t="s">
        <v>780</v>
      </c>
      <c r="S2697" s="1" t="s">
        <v>781</v>
      </c>
      <c r="W2697" s="1" t="s">
        <v>414</v>
      </c>
      <c r="AG2697" s="21" t="s">
        <v>782</v>
      </c>
      <c r="AH2697" s="21" t="s">
        <v>783</v>
      </c>
      <c r="AM2697" s="1" t="s">
        <v>356</v>
      </c>
      <c r="AN2697" s="21" t="s">
        <v>784</v>
      </c>
      <c r="AO2697" s="21" t="s">
        <v>785</v>
      </c>
      <c r="AR2697" s="21" t="s">
        <v>786</v>
      </c>
      <c r="AT2697" s="1" t="s">
        <v>787</v>
      </c>
      <c r="BA2697" s="21" t="s">
        <v>788</v>
      </c>
      <c r="BC2697" s="2">
        <v>12.99</v>
      </c>
      <c r="BF2697" s="1" t="s">
        <v>23465</v>
      </c>
      <c r="BG2697" s="1" t="s">
        <v>23466</v>
      </c>
      <c r="BH2697" s="1" t="s">
        <v>23467</v>
      </c>
      <c r="BI2697" s="1" t="s">
        <v>23468</v>
      </c>
      <c r="BJ2697" s="1" t="s">
        <v>23469</v>
      </c>
      <c r="BS2697" s="21" t="s">
        <v>789</v>
      </c>
      <c r="BZ2697" s="21" t="s">
        <v>790</v>
      </c>
      <c r="CI2697" s="2">
        <v>2025</v>
      </c>
      <c r="CL2697" s="21" t="s">
        <v>791</v>
      </c>
      <c r="CM2697" s="21" t="s">
        <v>792</v>
      </c>
      <c r="CU2697" s="1" t="s">
        <v>363</v>
      </c>
      <c r="CX2697" s="1" t="s">
        <v>423</v>
      </c>
      <c r="DA2697" s="21" t="s">
        <v>793</v>
      </c>
      <c r="DC2697" s="1" t="s">
        <v>503</v>
      </c>
      <c r="DE2697" s="1" t="s">
        <v>794</v>
      </c>
      <c r="DF2697" s="1" t="s">
        <v>795</v>
      </c>
      <c r="DG2697" s="1" t="s">
        <v>23411</v>
      </c>
      <c r="DH2697" s="1" t="s">
        <v>23412</v>
      </c>
      <c r="DI2697" s="1" t="s">
        <v>23413</v>
      </c>
      <c r="DJ2697" s="1" t="s">
        <v>23414</v>
      </c>
      <c r="DK2697" s="1" t="s">
        <v>23415</v>
      </c>
      <c r="DL2697" s="21" t="s">
        <v>801</v>
      </c>
      <c r="DP2697" s="1" t="s">
        <v>1969</v>
      </c>
      <c r="DQ2697" s="21" t="s">
        <v>803</v>
      </c>
      <c r="DW2697" s="1" t="s">
        <v>416</v>
      </c>
      <c r="EE2697" s="1" t="s">
        <v>804</v>
      </c>
      <c r="EF2697" s="1" t="s">
        <v>427</v>
      </c>
      <c r="EK2697" s="1" t="s">
        <v>23416</v>
      </c>
      <c r="EL2697" s="1" t="s">
        <v>295</v>
      </c>
      <c r="EM2697" s="1" t="s">
        <v>301</v>
      </c>
      <c r="EN2697" s="1" t="s">
        <v>295</v>
      </c>
      <c r="EO2697" s="1" t="s">
        <v>23464</v>
      </c>
      <c r="EU2697" s="1" t="s">
        <v>370</v>
      </c>
      <c r="EV2697" s="1" t="s">
        <v>806</v>
      </c>
      <c r="EX2697" s="1" t="s">
        <v>370</v>
      </c>
      <c r="EY2697" s="1" t="s">
        <v>807</v>
      </c>
      <c r="FA2697" s="1" t="s">
        <v>370</v>
      </c>
      <c r="FB2697" s="1" t="s">
        <v>808</v>
      </c>
      <c r="FR2697" s="2" t="s">
        <v>371</v>
      </c>
    </row>
    <row r="2698" spans="4:174">
      <c r="D2698" s="1" t="s">
        <v>23470</v>
      </c>
      <c r="E2698" s="1" t="s">
        <v>23471</v>
      </c>
      <c r="F2698" s="1" t="s">
        <v>349</v>
      </c>
      <c r="G2698" s="1"/>
      <c r="H2698" s="2">
        <v>37.99</v>
      </c>
      <c r="I2698" s="1" t="s">
        <v>777</v>
      </c>
      <c r="J2698" s="2">
        <v>1.09</v>
      </c>
      <c r="K2698" s="1" t="s">
        <v>23472</v>
      </c>
      <c r="L2698" s="1" t="s">
        <v>23473</v>
      </c>
      <c r="P2698" s="1" t="s">
        <v>375</v>
      </c>
      <c r="R2698" s="1" t="s">
        <v>780</v>
      </c>
      <c r="S2698" s="1" t="s">
        <v>781</v>
      </c>
      <c r="W2698" s="1" t="s">
        <v>430</v>
      </c>
      <c r="AG2698" s="21" t="s">
        <v>782</v>
      </c>
      <c r="AH2698" s="21" t="s">
        <v>783</v>
      </c>
      <c r="AM2698" s="1" t="s">
        <v>356</v>
      </c>
      <c r="AN2698" s="21" t="s">
        <v>784</v>
      </c>
      <c r="AO2698" s="21" t="s">
        <v>785</v>
      </c>
      <c r="AR2698" s="21" t="s">
        <v>786</v>
      </c>
      <c r="AT2698" s="1" t="s">
        <v>787</v>
      </c>
      <c r="BA2698" s="21" t="s">
        <v>788</v>
      </c>
      <c r="BC2698" s="2">
        <v>37.99</v>
      </c>
      <c r="BF2698" s="1" t="s">
        <v>23474</v>
      </c>
      <c r="BG2698" s="1" t="s">
        <v>23475</v>
      </c>
      <c r="BH2698" s="1" t="s">
        <v>23476</v>
      </c>
      <c r="BS2698" s="21" t="s">
        <v>789</v>
      </c>
      <c r="BZ2698" s="21" t="s">
        <v>790</v>
      </c>
      <c r="CI2698" s="2">
        <v>2025</v>
      </c>
      <c r="CL2698" s="21" t="s">
        <v>791</v>
      </c>
      <c r="CM2698" s="21" t="s">
        <v>792</v>
      </c>
      <c r="CU2698" s="1" t="s">
        <v>363</v>
      </c>
      <c r="CX2698" s="1" t="s">
        <v>423</v>
      </c>
      <c r="DA2698" s="21" t="s">
        <v>793</v>
      </c>
      <c r="DC2698" s="1" t="s">
        <v>9405</v>
      </c>
      <c r="DE2698" s="1" t="s">
        <v>794</v>
      </c>
      <c r="DF2698" s="1" t="s">
        <v>795</v>
      </c>
      <c r="DG2698" s="1" t="s">
        <v>23477</v>
      </c>
      <c r="DH2698" s="1" t="s">
        <v>23478</v>
      </c>
      <c r="DI2698" s="1" t="s">
        <v>23479</v>
      </c>
      <c r="DJ2698" s="1" t="s">
        <v>23480</v>
      </c>
      <c r="DK2698" s="1" t="s">
        <v>23287</v>
      </c>
      <c r="DL2698" s="21" t="s">
        <v>801</v>
      </c>
      <c r="DP2698" s="1" t="s">
        <v>843</v>
      </c>
      <c r="DQ2698" s="21" t="s">
        <v>803</v>
      </c>
      <c r="DW2698" s="1" t="s">
        <v>416</v>
      </c>
      <c r="EE2698" s="1" t="s">
        <v>931</v>
      </c>
      <c r="EF2698" s="1" t="s">
        <v>427</v>
      </c>
      <c r="EK2698" s="1" t="s">
        <v>23481</v>
      </c>
      <c r="EL2698" s="1" t="s">
        <v>295</v>
      </c>
      <c r="EM2698" s="1" t="s">
        <v>301</v>
      </c>
      <c r="EN2698" s="1" t="s">
        <v>295</v>
      </c>
      <c r="EO2698" s="1" t="s">
        <v>23472</v>
      </c>
      <c r="EU2698" s="1" t="s">
        <v>370</v>
      </c>
      <c r="EV2698" s="1" t="s">
        <v>806</v>
      </c>
      <c r="EX2698" s="1" t="s">
        <v>370</v>
      </c>
      <c r="EY2698" s="1" t="s">
        <v>807</v>
      </c>
      <c r="FA2698" s="1" t="s">
        <v>370</v>
      </c>
      <c r="FB2698" s="1" t="s">
        <v>808</v>
      </c>
      <c r="FR2698" s="2" t="s">
        <v>371</v>
      </c>
    </row>
    <row r="2699" spans="4:174">
      <c r="D2699" s="1" t="s">
        <v>23482</v>
      </c>
      <c r="E2699" s="1" t="s">
        <v>23471</v>
      </c>
      <c r="F2699" s="1" t="s">
        <v>349</v>
      </c>
      <c r="G2699" s="1"/>
      <c r="H2699" s="2">
        <v>37.99</v>
      </c>
      <c r="I2699" s="1" t="s">
        <v>777</v>
      </c>
      <c r="J2699" s="2">
        <v>1.09</v>
      </c>
      <c r="K2699" s="1" t="s">
        <v>23483</v>
      </c>
      <c r="L2699" s="1" t="s">
        <v>23473</v>
      </c>
      <c r="P2699" s="1" t="s">
        <v>375</v>
      </c>
      <c r="R2699" s="1" t="s">
        <v>780</v>
      </c>
      <c r="S2699" s="1" t="s">
        <v>781</v>
      </c>
      <c r="W2699" s="1" t="s">
        <v>376</v>
      </c>
      <c r="AG2699" s="21" t="s">
        <v>782</v>
      </c>
      <c r="AH2699" s="21" t="s">
        <v>783</v>
      </c>
      <c r="AM2699" s="1" t="s">
        <v>356</v>
      </c>
      <c r="AN2699" s="21" t="s">
        <v>784</v>
      </c>
      <c r="AO2699" s="21" t="s">
        <v>785</v>
      </c>
      <c r="AR2699" s="21" t="s">
        <v>786</v>
      </c>
      <c r="AT2699" s="1" t="s">
        <v>787</v>
      </c>
      <c r="BA2699" s="21" t="s">
        <v>788</v>
      </c>
      <c r="BC2699" s="2">
        <v>37.99</v>
      </c>
      <c r="BF2699" s="1" t="s">
        <v>23484</v>
      </c>
      <c r="BG2699" s="1" t="s">
        <v>23485</v>
      </c>
      <c r="BH2699" s="1" t="s">
        <v>23486</v>
      </c>
      <c r="BI2699" s="1" t="s">
        <v>23487</v>
      </c>
      <c r="BS2699" s="21" t="s">
        <v>789</v>
      </c>
      <c r="BZ2699" s="21" t="s">
        <v>790</v>
      </c>
      <c r="CI2699" s="2">
        <v>2025</v>
      </c>
      <c r="CL2699" s="21" t="s">
        <v>791</v>
      </c>
      <c r="CM2699" s="21" t="s">
        <v>792</v>
      </c>
      <c r="CU2699" s="1" t="s">
        <v>363</v>
      </c>
      <c r="CX2699" s="1" t="s">
        <v>423</v>
      </c>
      <c r="DA2699" s="21" t="s">
        <v>793</v>
      </c>
      <c r="DC2699" s="1" t="s">
        <v>7325</v>
      </c>
      <c r="DE2699" s="1" t="s">
        <v>794</v>
      </c>
      <c r="DF2699" s="1" t="s">
        <v>795</v>
      </c>
      <c r="DG2699" s="1" t="s">
        <v>23477</v>
      </c>
      <c r="DH2699" s="1" t="s">
        <v>23478</v>
      </c>
      <c r="DI2699" s="1" t="s">
        <v>23479</v>
      </c>
      <c r="DJ2699" s="1" t="s">
        <v>23480</v>
      </c>
      <c r="DK2699" s="1" t="s">
        <v>23287</v>
      </c>
      <c r="DL2699" s="21" t="s">
        <v>801</v>
      </c>
      <c r="DP2699" s="1" t="s">
        <v>861</v>
      </c>
      <c r="DQ2699" s="21" t="s">
        <v>803</v>
      </c>
      <c r="DW2699" s="1" t="s">
        <v>416</v>
      </c>
      <c r="EE2699" s="1" t="s">
        <v>931</v>
      </c>
      <c r="EF2699" s="1" t="s">
        <v>427</v>
      </c>
      <c r="EK2699" s="1" t="s">
        <v>23481</v>
      </c>
      <c r="EL2699" s="1" t="s">
        <v>295</v>
      </c>
      <c r="EM2699" s="1" t="s">
        <v>301</v>
      </c>
      <c r="EN2699" s="1" t="s">
        <v>295</v>
      </c>
      <c r="EO2699" s="1" t="s">
        <v>23483</v>
      </c>
      <c r="EU2699" s="1" t="s">
        <v>370</v>
      </c>
      <c r="EV2699" s="1" t="s">
        <v>806</v>
      </c>
      <c r="EX2699" s="1" t="s">
        <v>370</v>
      </c>
      <c r="EY2699" s="1" t="s">
        <v>807</v>
      </c>
      <c r="FA2699" s="1" t="s">
        <v>370</v>
      </c>
      <c r="FB2699" s="1" t="s">
        <v>808</v>
      </c>
      <c r="FR2699" s="2" t="s">
        <v>371</v>
      </c>
    </row>
    <row r="2700" spans="4:174">
      <c r="D2700" s="1" t="s">
        <v>23488</v>
      </c>
      <c r="E2700" s="1" t="s">
        <v>23471</v>
      </c>
      <c r="F2700" s="1" t="s">
        <v>349</v>
      </c>
      <c r="G2700" s="1"/>
      <c r="H2700" s="2">
        <v>37.99</v>
      </c>
      <c r="I2700" s="1" t="s">
        <v>777</v>
      </c>
      <c r="J2700" s="2">
        <v>1.09</v>
      </c>
      <c r="K2700" s="1" t="s">
        <v>23489</v>
      </c>
      <c r="L2700" s="1" t="s">
        <v>23473</v>
      </c>
      <c r="P2700" s="1" t="s">
        <v>375</v>
      </c>
      <c r="R2700" s="1" t="s">
        <v>780</v>
      </c>
      <c r="S2700" s="1" t="s">
        <v>781</v>
      </c>
      <c r="W2700" s="1" t="s">
        <v>396</v>
      </c>
      <c r="AG2700" s="21" t="s">
        <v>782</v>
      </c>
      <c r="AH2700" s="21" t="s">
        <v>783</v>
      </c>
      <c r="AM2700" s="1" t="s">
        <v>356</v>
      </c>
      <c r="AN2700" s="21" t="s">
        <v>784</v>
      </c>
      <c r="AO2700" s="21" t="s">
        <v>785</v>
      </c>
      <c r="AR2700" s="21" t="s">
        <v>786</v>
      </c>
      <c r="AT2700" s="1" t="s">
        <v>787</v>
      </c>
      <c r="BA2700" s="21" t="s">
        <v>788</v>
      </c>
      <c r="BC2700" s="2">
        <v>37.99</v>
      </c>
      <c r="BF2700" s="1" t="s">
        <v>23490</v>
      </c>
      <c r="BG2700" s="1" t="s">
        <v>23491</v>
      </c>
      <c r="BH2700" s="1" t="s">
        <v>23492</v>
      </c>
      <c r="BS2700" s="21" t="s">
        <v>789</v>
      </c>
      <c r="BZ2700" s="21" t="s">
        <v>790</v>
      </c>
      <c r="CI2700" s="2">
        <v>2025</v>
      </c>
      <c r="CL2700" s="21" t="s">
        <v>791</v>
      </c>
      <c r="CM2700" s="21" t="s">
        <v>792</v>
      </c>
      <c r="CU2700" s="1" t="s">
        <v>363</v>
      </c>
      <c r="CX2700" s="1" t="s">
        <v>423</v>
      </c>
      <c r="DA2700" s="21" t="s">
        <v>793</v>
      </c>
      <c r="DC2700" s="1" t="s">
        <v>23493</v>
      </c>
      <c r="DE2700" s="1" t="s">
        <v>794</v>
      </c>
      <c r="DF2700" s="1" t="s">
        <v>795</v>
      </c>
      <c r="DG2700" s="1" t="s">
        <v>23477</v>
      </c>
      <c r="DH2700" s="1" t="s">
        <v>23478</v>
      </c>
      <c r="DI2700" s="1" t="s">
        <v>23479</v>
      </c>
      <c r="DJ2700" s="1" t="s">
        <v>23480</v>
      </c>
      <c r="DK2700" s="1" t="s">
        <v>23287</v>
      </c>
      <c r="DL2700" s="21" t="s">
        <v>801</v>
      </c>
      <c r="DP2700" s="1" t="s">
        <v>886</v>
      </c>
      <c r="DQ2700" s="21" t="s">
        <v>803</v>
      </c>
      <c r="DW2700" s="1" t="s">
        <v>416</v>
      </c>
      <c r="EE2700" s="1" t="s">
        <v>931</v>
      </c>
      <c r="EF2700" s="1" t="s">
        <v>427</v>
      </c>
      <c r="EK2700" s="1" t="s">
        <v>23481</v>
      </c>
      <c r="EL2700" s="1" t="s">
        <v>295</v>
      </c>
      <c r="EM2700" s="1" t="s">
        <v>301</v>
      </c>
      <c r="EN2700" s="1" t="s">
        <v>295</v>
      </c>
      <c r="EO2700" s="1" t="s">
        <v>23489</v>
      </c>
      <c r="EU2700" s="1" t="s">
        <v>370</v>
      </c>
      <c r="EV2700" s="1" t="s">
        <v>806</v>
      </c>
      <c r="EX2700" s="1" t="s">
        <v>370</v>
      </c>
      <c r="EY2700" s="1" t="s">
        <v>807</v>
      </c>
      <c r="FA2700" s="1" t="s">
        <v>370</v>
      </c>
      <c r="FB2700" s="1" t="s">
        <v>808</v>
      </c>
      <c r="FR2700" s="2" t="s">
        <v>371</v>
      </c>
    </row>
    <row r="2701" spans="4:174">
      <c r="D2701" s="1" t="s">
        <v>23494</v>
      </c>
      <c r="E2701" s="1" t="s">
        <v>23471</v>
      </c>
      <c r="F2701" s="1" t="s">
        <v>349</v>
      </c>
      <c r="G2701" s="1"/>
      <c r="H2701" s="2">
        <v>37.99</v>
      </c>
      <c r="I2701" s="1" t="s">
        <v>777</v>
      </c>
      <c r="J2701" s="2">
        <v>1.09</v>
      </c>
      <c r="K2701" s="1" t="s">
        <v>23495</v>
      </c>
      <c r="L2701" s="1" t="s">
        <v>23473</v>
      </c>
      <c r="P2701" s="1" t="s">
        <v>375</v>
      </c>
      <c r="R2701" s="1" t="s">
        <v>780</v>
      </c>
      <c r="S2701" s="1" t="s">
        <v>781</v>
      </c>
      <c r="W2701" s="1" t="s">
        <v>414</v>
      </c>
      <c r="AG2701" s="21" t="s">
        <v>782</v>
      </c>
      <c r="AH2701" s="21" t="s">
        <v>783</v>
      </c>
      <c r="AM2701" s="1" t="s">
        <v>356</v>
      </c>
      <c r="AN2701" s="21" t="s">
        <v>784</v>
      </c>
      <c r="AO2701" s="21" t="s">
        <v>785</v>
      </c>
      <c r="AR2701" s="21" t="s">
        <v>786</v>
      </c>
      <c r="AT2701" s="1" t="s">
        <v>787</v>
      </c>
      <c r="BA2701" s="21" t="s">
        <v>788</v>
      </c>
      <c r="BC2701" s="2">
        <v>37.99</v>
      </c>
      <c r="BF2701" s="1" t="s">
        <v>23496</v>
      </c>
      <c r="BG2701" s="1" t="s">
        <v>23497</v>
      </c>
      <c r="BH2701" s="1" t="s">
        <v>23498</v>
      </c>
      <c r="BS2701" s="21" t="s">
        <v>789</v>
      </c>
      <c r="BZ2701" s="21" t="s">
        <v>790</v>
      </c>
      <c r="CI2701" s="2">
        <v>2025</v>
      </c>
      <c r="CL2701" s="21" t="s">
        <v>791</v>
      </c>
      <c r="CM2701" s="21" t="s">
        <v>792</v>
      </c>
      <c r="CU2701" s="1" t="s">
        <v>363</v>
      </c>
      <c r="CX2701" s="1" t="s">
        <v>423</v>
      </c>
      <c r="DA2701" s="21" t="s">
        <v>793</v>
      </c>
      <c r="DC2701" s="1" t="s">
        <v>9137</v>
      </c>
      <c r="DE2701" s="1" t="s">
        <v>794</v>
      </c>
      <c r="DF2701" s="1" t="s">
        <v>795</v>
      </c>
      <c r="DG2701" s="1" t="s">
        <v>23477</v>
      </c>
      <c r="DH2701" s="1" t="s">
        <v>23478</v>
      </c>
      <c r="DI2701" s="1" t="s">
        <v>23479</v>
      </c>
      <c r="DJ2701" s="1" t="s">
        <v>23480</v>
      </c>
      <c r="DK2701" s="1" t="s">
        <v>23287</v>
      </c>
      <c r="DL2701" s="21" t="s">
        <v>801</v>
      </c>
      <c r="DP2701" s="1" t="s">
        <v>942</v>
      </c>
      <c r="DQ2701" s="21" t="s">
        <v>803</v>
      </c>
      <c r="DW2701" s="1" t="s">
        <v>416</v>
      </c>
      <c r="EE2701" s="1" t="s">
        <v>931</v>
      </c>
      <c r="EF2701" s="1" t="s">
        <v>427</v>
      </c>
      <c r="EK2701" s="1" t="s">
        <v>23481</v>
      </c>
      <c r="EL2701" s="1" t="s">
        <v>295</v>
      </c>
      <c r="EM2701" s="1" t="s">
        <v>301</v>
      </c>
      <c r="EN2701" s="1" t="s">
        <v>295</v>
      </c>
      <c r="EO2701" s="1" t="s">
        <v>23495</v>
      </c>
      <c r="EU2701" s="1" t="s">
        <v>370</v>
      </c>
      <c r="EV2701" s="1" t="s">
        <v>806</v>
      </c>
      <c r="EX2701" s="1" t="s">
        <v>370</v>
      </c>
      <c r="EY2701" s="1" t="s">
        <v>807</v>
      </c>
      <c r="FA2701" s="1" t="s">
        <v>370</v>
      </c>
      <c r="FB2701" s="1" t="s">
        <v>808</v>
      </c>
      <c r="FR2701" s="2" t="s">
        <v>371</v>
      </c>
    </row>
    <row r="2702" spans="4:174">
      <c r="D2702" s="1" t="s">
        <v>23499</v>
      </c>
      <c r="E2702" s="1" t="s">
        <v>23471</v>
      </c>
      <c r="F2702" s="1" t="s">
        <v>349</v>
      </c>
      <c r="G2702" s="1"/>
      <c r="H2702" s="2">
        <v>37.99</v>
      </c>
      <c r="I2702" s="1" t="s">
        <v>777</v>
      </c>
      <c r="J2702" s="2">
        <v>1.09</v>
      </c>
      <c r="K2702" s="1" t="s">
        <v>23500</v>
      </c>
      <c r="L2702" s="1" t="s">
        <v>23473</v>
      </c>
      <c r="P2702" s="1" t="s">
        <v>375</v>
      </c>
      <c r="R2702" s="1" t="s">
        <v>780</v>
      </c>
      <c r="S2702" s="1" t="s">
        <v>781</v>
      </c>
      <c r="W2702" s="1" t="s">
        <v>430</v>
      </c>
      <c r="AG2702" s="21" t="s">
        <v>782</v>
      </c>
      <c r="AH2702" s="21" t="s">
        <v>783</v>
      </c>
      <c r="AM2702" s="1" t="s">
        <v>356</v>
      </c>
      <c r="AN2702" s="21" t="s">
        <v>784</v>
      </c>
      <c r="AO2702" s="21" t="s">
        <v>785</v>
      </c>
      <c r="AR2702" s="21" t="s">
        <v>786</v>
      </c>
      <c r="AT2702" s="1" t="s">
        <v>787</v>
      </c>
      <c r="BA2702" s="21" t="s">
        <v>788</v>
      </c>
      <c r="BC2702" s="2">
        <v>37.99</v>
      </c>
      <c r="BF2702" s="1" t="s">
        <v>23501</v>
      </c>
      <c r="BG2702" s="1" t="s">
        <v>23502</v>
      </c>
      <c r="BH2702" s="1" t="s">
        <v>23503</v>
      </c>
      <c r="BS2702" s="21" t="s">
        <v>789</v>
      </c>
      <c r="BZ2702" s="21" t="s">
        <v>790</v>
      </c>
      <c r="CI2702" s="2">
        <v>2025</v>
      </c>
      <c r="CL2702" s="21" t="s">
        <v>791</v>
      </c>
      <c r="CM2702" s="21" t="s">
        <v>792</v>
      </c>
      <c r="CU2702" s="1" t="s">
        <v>363</v>
      </c>
      <c r="CX2702" s="1" t="s">
        <v>423</v>
      </c>
      <c r="DA2702" s="21" t="s">
        <v>793</v>
      </c>
      <c r="DC2702" s="1" t="s">
        <v>23504</v>
      </c>
      <c r="DE2702" s="1" t="s">
        <v>794</v>
      </c>
      <c r="DF2702" s="1" t="s">
        <v>795</v>
      </c>
      <c r="DG2702" s="1" t="s">
        <v>23477</v>
      </c>
      <c r="DH2702" s="1" t="s">
        <v>23478</v>
      </c>
      <c r="DI2702" s="1" t="s">
        <v>23479</v>
      </c>
      <c r="DJ2702" s="1" t="s">
        <v>23480</v>
      </c>
      <c r="DK2702" s="1" t="s">
        <v>23287</v>
      </c>
      <c r="DL2702" s="21" t="s">
        <v>801</v>
      </c>
      <c r="DP2702" s="1" t="s">
        <v>1542</v>
      </c>
      <c r="DQ2702" s="21" t="s">
        <v>803</v>
      </c>
      <c r="DW2702" s="1" t="s">
        <v>416</v>
      </c>
      <c r="EE2702" s="1" t="s">
        <v>931</v>
      </c>
      <c r="EF2702" s="1" t="s">
        <v>427</v>
      </c>
      <c r="EK2702" s="1" t="s">
        <v>23481</v>
      </c>
      <c r="EL2702" s="1" t="s">
        <v>295</v>
      </c>
      <c r="EM2702" s="1" t="s">
        <v>301</v>
      </c>
      <c r="EN2702" s="1" t="s">
        <v>295</v>
      </c>
      <c r="EO2702" s="1" t="s">
        <v>23500</v>
      </c>
      <c r="EU2702" s="1" t="s">
        <v>370</v>
      </c>
      <c r="EV2702" s="1" t="s">
        <v>806</v>
      </c>
      <c r="EX2702" s="1" t="s">
        <v>370</v>
      </c>
      <c r="EY2702" s="1" t="s">
        <v>807</v>
      </c>
      <c r="FA2702" s="1" t="s">
        <v>370</v>
      </c>
      <c r="FB2702" s="1" t="s">
        <v>808</v>
      </c>
      <c r="FR2702" s="2" t="s">
        <v>371</v>
      </c>
    </row>
    <row r="2703" spans="4:174">
      <c r="D2703" s="1" t="s">
        <v>23505</v>
      </c>
      <c r="E2703" s="1" t="s">
        <v>23506</v>
      </c>
      <c r="F2703" s="1" t="s">
        <v>349</v>
      </c>
      <c r="G2703" s="1"/>
      <c r="H2703" s="2">
        <v>15.99</v>
      </c>
      <c r="I2703" s="1" t="s">
        <v>777</v>
      </c>
      <c r="J2703" s="2">
        <v>0.23</v>
      </c>
      <c r="K2703" s="1" t="s">
        <v>23507</v>
      </c>
      <c r="L2703" s="1" t="s">
        <v>23508</v>
      </c>
      <c r="P2703" s="1" t="s">
        <v>375</v>
      </c>
      <c r="R2703" s="1" t="s">
        <v>780</v>
      </c>
      <c r="S2703" s="1" t="s">
        <v>781</v>
      </c>
      <c r="W2703" s="1" t="s">
        <v>376</v>
      </c>
      <c r="AG2703" s="21" t="s">
        <v>782</v>
      </c>
      <c r="AH2703" s="21" t="s">
        <v>783</v>
      </c>
      <c r="AM2703" s="1" t="s">
        <v>356</v>
      </c>
      <c r="AN2703" s="21" t="s">
        <v>784</v>
      </c>
      <c r="AO2703" s="21" t="s">
        <v>785</v>
      </c>
      <c r="AR2703" s="21" t="s">
        <v>786</v>
      </c>
      <c r="AT2703" s="1" t="s">
        <v>787</v>
      </c>
      <c r="BA2703" s="21" t="s">
        <v>788</v>
      </c>
      <c r="BC2703" s="2">
        <v>15.99</v>
      </c>
      <c r="BF2703" s="1" t="s">
        <v>23509</v>
      </c>
      <c r="BG2703" s="1" t="s">
        <v>23510</v>
      </c>
      <c r="BH2703" s="1" t="s">
        <v>23511</v>
      </c>
      <c r="BI2703" s="1" t="s">
        <v>23512</v>
      </c>
      <c r="BS2703" s="21" t="s">
        <v>789</v>
      </c>
      <c r="BZ2703" s="21" t="s">
        <v>790</v>
      </c>
      <c r="CI2703" s="2">
        <v>2025</v>
      </c>
      <c r="CL2703" s="21" t="s">
        <v>791</v>
      </c>
      <c r="CM2703" s="21" t="s">
        <v>792</v>
      </c>
      <c r="CU2703" s="1" t="s">
        <v>363</v>
      </c>
      <c r="CX2703" s="1" t="s">
        <v>423</v>
      </c>
      <c r="DA2703" s="21" t="s">
        <v>793</v>
      </c>
      <c r="DC2703" s="1" t="s">
        <v>2947</v>
      </c>
      <c r="DE2703" s="1" t="s">
        <v>794</v>
      </c>
      <c r="DF2703" s="1" t="s">
        <v>795</v>
      </c>
      <c r="DG2703" s="1" t="s">
        <v>23513</v>
      </c>
      <c r="DH2703" s="1" t="s">
        <v>23514</v>
      </c>
      <c r="DI2703" s="1" t="s">
        <v>23515</v>
      </c>
      <c r="DJ2703" s="1" t="s">
        <v>23516</v>
      </c>
      <c r="DK2703" s="1" t="s">
        <v>23287</v>
      </c>
      <c r="DL2703" s="21" t="s">
        <v>801</v>
      </c>
      <c r="DP2703" s="1" t="s">
        <v>843</v>
      </c>
      <c r="DQ2703" s="21" t="s">
        <v>803</v>
      </c>
      <c r="DW2703" s="1" t="s">
        <v>416</v>
      </c>
      <c r="EE2703" s="1" t="s">
        <v>23517</v>
      </c>
      <c r="EF2703" s="1" t="s">
        <v>427</v>
      </c>
      <c r="EK2703" s="1" t="s">
        <v>23518</v>
      </c>
      <c r="EL2703" s="1" t="s">
        <v>295</v>
      </c>
      <c r="EM2703" s="1" t="s">
        <v>301</v>
      </c>
      <c r="EN2703" s="1" t="s">
        <v>295</v>
      </c>
      <c r="EO2703" s="1" t="s">
        <v>23507</v>
      </c>
      <c r="EU2703" s="1" t="s">
        <v>370</v>
      </c>
      <c r="EV2703" s="1" t="s">
        <v>806</v>
      </c>
      <c r="EX2703" s="1" t="s">
        <v>370</v>
      </c>
      <c r="EY2703" s="1" t="s">
        <v>807</v>
      </c>
      <c r="FA2703" s="1" t="s">
        <v>370</v>
      </c>
      <c r="FB2703" s="1" t="s">
        <v>808</v>
      </c>
      <c r="FR2703" s="2" t="s">
        <v>371</v>
      </c>
    </row>
    <row r="2704" spans="4:174">
      <c r="D2704" s="1" t="s">
        <v>23519</v>
      </c>
      <c r="E2704" s="1" t="s">
        <v>23506</v>
      </c>
      <c r="F2704" s="1" t="s">
        <v>349</v>
      </c>
      <c r="G2704" s="1"/>
      <c r="H2704" s="2">
        <v>16.99</v>
      </c>
      <c r="I2704" s="1" t="s">
        <v>777</v>
      </c>
      <c r="J2704" s="2">
        <v>0.34</v>
      </c>
      <c r="K2704" s="1" t="s">
        <v>23520</v>
      </c>
      <c r="L2704" s="1" t="s">
        <v>23508</v>
      </c>
      <c r="P2704" s="1" t="s">
        <v>375</v>
      </c>
      <c r="R2704" s="1" t="s">
        <v>780</v>
      </c>
      <c r="S2704" s="1" t="s">
        <v>781</v>
      </c>
      <c r="W2704" s="1" t="s">
        <v>396</v>
      </c>
      <c r="AG2704" s="21" t="s">
        <v>782</v>
      </c>
      <c r="AH2704" s="21" t="s">
        <v>783</v>
      </c>
      <c r="AM2704" s="1" t="s">
        <v>356</v>
      </c>
      <c r="AN2704" s="21" t="s">
        <v>784</v>
      </c>
      <c r="AO2704" s="21" t="s">
        <v>785</v>
      </c>
      <c r="AR2704" s="21" t="s">
        <v>786</v>
      </c>
      <c r="AT2704" s="1" t="s">
        <v>787</v>
      </c>
      <c r="BA2704" s="21" t="s">
        <v>788</v>
      </c>
      <c r="BC2704" s="2">
        <v>16.99</v>
      </c>
      <c r="BF2704" s="1" t="s">
        <v>23521</v>
      </c>
      <c r="BG2704" s="1" t="s">
        <v>23522</v>
      </c>
      <c r="BH2704" s="1" t="s">
        <v>23523</v>
      </c>
      <c r="BI2704" s="1" t="s">
        <v>23524</v>
      </c>
      <c r="BJ2704" s="1" t="s">
        <v>23525</v>
      </c>
      <c r="BK2704" s="1" t="s">
        <v>23526</v>
      </c>
      <c r="BS2704" s="21" t="s">
        <v>789</v>
      </c>
      <c r="BZ2704" s="21" t="s">
        <v>790</v>
      </c>
      <c r="CI2704" s="2">
        <v>2025</v>
      </c>
      <c r="CL2704" s="21" t="s">
        <v>791</v>
      </c>
      <c r="CM2704" s="21" t="s">
        <v>792</v>
      </c>
      <c r="CU2704" s="1" t="s">
        <v>363</v>
      </c>
      <c r="CX2704" s="1" t="s">
        <v>423</v>
      </c>
      <c r="DA2704" s="21" t="s">
        <v>793</v>
      </c>
      <c r="DC2704" s="1" t="s">
        <v>2947</v>
      </c>
      <c r="DE2704" s="1" t="s">
        <v>794</v>
      </c>
      <c r="DF2704" s="1" t="s">
        <v>795</v>
      </c>
      <c r="DG2704" s="1" t="s">
        <v>23513</v>
      </c>
      <c r="DH2704" s="1" t="s">
        <v>23514</v>
      </c>
      <c r="DI2704" s="1" t="s">
        <v>23515</v>
      </c>
      <c r="DJ2704" s="1" t="s">
        <v>23516</v>
      </c>
      <c r="DK2704" s="1" t="s">
        <v>23287</v>
      </c>
      <c r="DL2704" s="21" t="s">
        <v>801</v>
      </c>
      <c r="DP2704" s="1" t="s">
        <v>861</v>
      </c>
      <c r="DQ2704" s="21" t="s">
        <v>803</v>
      </c>
      <c r="DW2704" s="1" t="s">
        <v>416</v>
      </c>
      <c r="EE2704" s="1" t="s">
        <v>23517</v>
      </c>
      <c r="EF2704" s="1" t="s">
        <v>427</v>
      </c>
      <c r="EK2704" s="1" t="s">
        <v>23518</v>
      </c>
      <c r="EL2704" s="1" t="s">
        <v>295</v>
      </c>
      <c r="EM2704" s="1" t="s">
        <v>301</v>
      </c>
      <c r="EN2704" s="1" t="s">
        <v>295</v>
      </c>
      <c r="EO2704" s="1" t="s">
        <v>23520</v>
      </c>
      <c r="EU2704" s="1" t="s">
        <v>370</v>
      </c>
      <c r="EV2704" s="1" t="s">
        <v>806</v>
      </c>
      <c r="EX2704" s="1" t="s">
        <v>370</v>
      </c>
      <c r="EY2704" s="1" t="s">
        <v>807</v>
      </c>
      <c r="FA2704" s="1" t="s">
        <v>370</v>
      </c>
      <c r="FB2704" s="1" t="s">
        <v>808</v>
      </c>
      <c r="FR2704" s="2" t="s">
        <v>371</v>
      </c>
    </row>
    <row r="2705" spans="4:174">
      <c r="D2705" s="1" t="s">
        <v>23527</v>
      </c>
      <c r="E2705" s="1" t="s">
        <v>23506</v>
      </c>
      <c r="F2705" s="1" t="s">
        <v>349</v>
      </c>
      <c r="G2705" s="1"/>
      <c r="H2705" s="2">
        <v>19.99</v>
      </c>
      <c r="I2705" s="1" t="s">
        <v>777</v>
      </c>
      <c r="J2705" s="2">
        <v>0.45</v>
      </c>
      <c r="K2705" s="1" t="s">
        <v>23528</v>
      </c>
      <c r="L2705" s="1" t="s">
        <v>23508</v>
      </c>
      <c r="P2705" s="1" t="s">
        <v>375</v>
      </c>
      <c r="R2705" s="1" t="s">
        <v>780</v>
      </c>
      <c r="S2705" s="1" t="s">
        <v>781</v>
      </c>
      <c r="W2705" s="1" t="s">
        <v>414</v>
      </c>
      <c r="AG2705" s="21" t="s">
        <v>782</v>
      </c>
      <c r="AH2705" s="21" t="s">
        <v>783</v>
      </c>
      <c r="AM2705" s="1" t="s">
        <v>356</v>
      </c>
      <c r="AN2705" s="21" t="s">
        <v>784</v>
      </c>
      <c r="AO2705" s="21" t="s">
        <v>785</v>
      </c>
      <c r="AR2705" s="21" t="s">
        <v>786</v>
      </c>
      <c r="AT2705" s="1" t="s">
        <v>787</v>
      </c>
      <c r="BA2705" s="21" t="s">
        <v>788</v>
      </c>
      <c r="BC2705" s="2">
        <v>19.99</v>
      </c>
      <c r="BF2705" s="1" t="s">
        <v>23529</v>
      </c>
      <c r="BG2705" s="1" t="s">
        <v>23530</v>
      </c>
      <c r="BH2705" s="1" t="s">
        <v>23531</v>
      </c>
      <c r="BI2705" s="1" t="s">
        <v>23532</v>
      </c>
      <c r="BJ2705" s="1" t="s">
        <v>23533</v>
      </c>
      <c r="BK2705" s="1" t="s">
        <v>23534</v>
      </c>
      <c r="BS2705" s="21" t="s">
        <v>789</v>
      </c>
      <c r="BZ2705" s="21" t="s">
        <v>790</v>
      </c>
      <c r="CI2705" s="2">
        <v>2025</v>
      </c>
      <c r="CL2705" s="21" t="s">
        <v>791</v>
      </c>
      <c r="CM2705" s="21" t="s">
        <v>792</v>
      </c>
      <c r="CU2705" s="1" t="s">
        <v>363</v>
      </c>
      <c r="CX2705" s="1" t="s">
        <v>423</v>
      </c>
      <c r="DA2705" s="21" t="s">
        <v>793</v>
      </c>
      <c r="DC2705" s="1" t="s">
        <v>2947</v>
      </c>
      <c r="DE2705" s="1" t="s">
        <v>794</v>
      </c>
      <c r="DF2705" s="1" t="s">
        <v>795</v>
      </c>
      <c r="DG2705" s="1" t="s">
        <v>23513</v>
      </c>
      <c r="DH2705" s="1" t="s">
        <v>23514</v>
      </c>
      <c r="DI2705" s="1" t="s">
        <v>23515</v>
      </c>
      <c r="DJ2705" s="1" t="s">
        <v>23516</v>
      </c>
      <c r="DK2705" s="1" t="s">
        <v>23287</v>
      </c>
      <c r="DL2705" s="21" t="s">
        <v>801</v>
      </c>
      <c r="DP2705" s="1" t="s">
        <v>886</v>
      </c>
      <c r="DQ2705" s="21" t="s">
        <v>803</v>
      </c>
      <c r="DW2705" s="1" t="s">
        <v>416</v>
      </c>
      <c r="EE2705" s="1" t="s">
        <v>23517</v>
      </c>
      <c r="EF2705" s="1" t="s">
        <v>427</v>
      </c>
      <c r="EK2705" s="1" t="s">
        <v>23518</v>
      </c>
      <c r="EL2705" s="1" t="s">
        <v>295</v>
      </c>
      <c r="EM2705" s="1" t="s">
        <v>301</v>
      </c>
      <c r="EN2705" s="1" t="s">
        <v>295</v>
      </c>
      <c r="EO2705" s="1" t="s">
        <v>23528</v>
      </c>
      <c r="EU2705" s="1" t="s">
        <v>370</v>
      </c>
      <c r="EV2705" s="1" t="s">
        <v>806</v>
      </c>
      <c r="EX2705" s="1" t="s">
        <v>370</v>
      </c>
      <c r="EY2705" s="1" t="s">
        <v>807</v>
      </c>
      <c r="FA2705" s="1" t="s">
        <v>370</v>
      </c>
      <c r="FB2705" s="1" t="s">
        <v>808</v>
      </c>
      <c r="FR2705" s="2" t="s">
        <v>371</v>
      </c>
    </row>
    <row r="2706" spans="4:174">
      <c r="D2706" s="1" t="s">
        <v>23535</v>
      </c>
      <c r="E2706" s="1" t="s">
        <v>23506</v>
      </c>
      <c r="F2706" s="1" t="s">
        <v>349</v>
      </c>
      <c r="G2706" s="1"/>
      <c r="H2706" s="2">
        <v>20.99</v>
      </c>
      <c r="I2706" s="1" t="s">
        <v>777</v>
      </c>
      <c r="J2706" s="2">
        <v>0.56</v>
      </c>
      <c r="K2706" s="1" t="s">
        <v>23536</v>
      </c>
      <c r="L2706" s="1" t="s">
        <v>23508</v>
      </c>
      <c r="P2706" s="1" t="s">
        <v>375</v>
      </c>
      <c r="R2706" s="1" t="s">
        <v>780</v>
      </c>
      <c r="S2706" s="1" t="s">
        <v>781</v>
      </c>
      <c r="W2706" s="1" t="s">
        <v>430</v>
      </c>
      <c r="AG2706" s="21" t="s">
        <v>782</v>
      </c>
      <c r="AH2706" s="21" t="s">
        <v>783</v>
      </c>
      <c r="AM2706" s="1" t="s">
        <v>356</v>
      </c>
      <c r="AN2706" s="21" t="s">
        <v>784</v>
      </c>
      <c r="AO2706" s="21" t="s">
        <v>785</v>
      </c>
      <c r="AR2706" s="21" t="s">
        <v>786</v>
      </c>
      <c r="AT2706" s="1" t="s">
        <v>787</v>
      </c>
      <c r="BA2706" s="21" t="s">
        <v>788</v>
      </c>
      <c r="BC2706" s="2">
        <v>20.99</v>
      </c>
      <c r="BF2706" s="1" t="s">
        <v>23537</v>
      </c>
      <c r="BG2706" s="1" t="s">
        <v>23538</v>
      </c>
      <c r="BH2706" s="1" t="s">
        <v>23539</v>
      </c>
      <c r="BI2706" s="1" t="s">
        <v>23540</v>
      </c>
      <c r="BJ2706" s="1" t="s">
        <v>23541</v>
      </c>
      <c r="BK2706" s="1" t="s">
        <v>23542</v>
      </c>
      <c r="BS2706" s="21" t="s">
        <v>789</v>
      </c>
      <c r="BZ2706" s="21" t="s">
        <v>790</v>
      </c>
      <c r="CI2706" s="2">
        <v>2025</v>
      </c>
      <c r="CL2706" s="21" t="s">
        <v>791</v>
      </c>
      <c r="CM2706" s="21" t="s">
        <v>792</v>
      </c>
      <c r="CU2706" s="1" t="s">
        <v>363</v>
      </c>
      <c r="CX2706" s="1" t="s">
        <v>423</v>
      </c>
      <c r="DA2706" s="21" t="s">
        <v>793</v>
      </c>
      <c r="DC2706" s="1" t="s">
        <v>2947</v>
      </c>
      <c r="DE2706" s="1" t="s">
        <v>794</v>
      </c>
      <c r="DF2706" s="1" t="s">
        <v>795</v>
      </c>
      <c r="DG2706" s="1" t="s">
        <v>23513</v>
      </c>
      <c r="DH2706" s="1" t="s">
        <v>23514</v>
      </c>
      <c r="DI2706" s="1" t="s">
        <v>23515</v>
      </c>
      <c r="DJ2706" s="1" t="s">
        <v>23516</v>
      </c>
      <c r="DK2706" s="1" t="s">
        <v>23287</v>
      </c>
      <c r="DL2706" s="21" t="s">
        <v>801</v>
      </c>
      <c r="DP2706" s="1" t="s">
        <v>942</v>
      </c>
      <c r="DQ2706" s="21" t="s">
        <v>803</v>
      </c>
      <c r="DW2706" s="1" t="s">
        <v>416</v>
      </c>
      <c r="EE2706" s="1" t="s">
        <v>23517</v>
      </c>
      <c r="EF2706" s="1" t="s">
        <v>427</v>
      </c>
      <c r="EK2706" s="1" t="s">
        <v>23518</v>
      </c>
      <c r="EL2706" s="1" t="s">
        <v>295</v>
      </c>
      <c r="EM2706" s="1" t="s">
        <v>301</v>
      </c>
      <c r="EN2706" s="1" t="s">
        <v>295</v>
      </c>
      <c r="EO2706" s="1" t="s">
        <v>23536</v>
      </c>
      <c r="EU2706" s="1" t="s">
        <v>370</v>
      </c>
      <c r="EV2706" s="1" t="s">
        <v>806</v>
      </c>
      <c r="EX2706" s="1" t="s">
        <v>370</v>
      </c>
      <c r="EY2706" s="1" t="s">
        <v>807</v>
      </c>
      <c r="FA2706" s="1" t="s">
        <v>370</v>
      </c>
      <c r="FB2706" s="1" t="s">
        <v>808</v>
      </c>
      <c r="FR2706" s="2" t="s">
        <v>371</v>
      </c>
    </row>
    <row r="2707" spans="4:174">
      <c r="D2707" s="1" t="s">
        <v>23543</v>
      </c>
      <c r="E2707" s="1" t="s">
        <v>23506</v>
      </c>
      <c r="F2707" s="1" t="s">
        <v>349</v>
      </c>
      <c r="G2707" s="1"/>
      <c r="H2707" s="2">
        <v>22.99</v>
      </c>
      <c r="I2707" s="1" t="s">
        <v>777</v>
      </c>
      <c r="J2707" s="2">
        <v>0.67</v>
      </c>
      <c r="K2707" s="1" t="s">
        <v>23544</v>
      </c>
      <c r="L2707" s="1" t="s">
        <v>23508</v>
      </c>
      <c r="P2707" s="1" t="s">
        <v>375</v>
      </c>
      <c r="R2707" s="1" t="s">
        <v>780</v>
      </c>
      <c r="S2707" s="1" t="s">
        <v>781</v>
      </c>
      <c r="W2707" s="1" t="s">
        <v>376</v>
      </c>
      <c r="AG2707" s="21" t="s">
        <v>782</v>
      </c>
      <c r="AH2707" s="21" t="s">
        <v>783</v>
      </c>
      <c r="AM2707" s="1" t="s">
        <v>356</v>
      </c>
      <c r="AN2707" s="21" t="s">
        <v>784</v>
      </c>
      <c r="AO2707" s="21" t="s">
        <v>785</v>
      </c>
      <c r="AR2707" s="21" t="s">
        <v>786</v>
      </c>
      <c r="AT2707" s="1" t="s">
        <v>787</v>
      </c>
      <c r="BA2707" s="21" t="s">
        <v>788</v>
      </c>
      <c r="BC2707" s="2">
        <v>22.99</v>
      </c>
      <c r="BF2707" s="1" t="s">
        <v>23545</v>
      </c>
      <c r="BG2707" s="1" t="s">
        <v>23546</v>
      </c>
      <c r="BH2707" s="1" t="s">
        <v>23547</v>
      </c>
      <c r="BI2707" s="1" t="s">
        <v>23548</v>
      </c>
      <c r="BJ2707" s="1" t="s">
        <v>23549</v>
      </c>
      <c r="BK2707" s="1" t="s">
        <v>23550</v>
      </c>
      <c r="BS2707" s="21" t="s">
        <v>789</v>
      </c>
      <c r="BZ2707" s="21" t="s">
        <v>790</v>
      </c>
      <c r="CI2707" s="2">
        <v>2025</v>
      </c>
      <c r="CL2707" s="21" t="s">
        <v>791</v>
      </c>
      <c r="CM2707" s="21" t="s">
        <v>792</v>
      </c>
      <c r="CU2707" s="1" t="s">
        <v>363</v>
      </c>
      <c r="CX2707" s="1" t="s">
        <v>423</v>
      </c>
      <c r="DA2707" s="21" t="s">
        <v>793</v>
      </c>
      <c r="DC2707" s="1" t="s">
        <v>2947</v>
      </c>
      <c r="DE2707" s="1" t="s">
        <v>794</v>
      </c>
      <c r="DF2707" s="1" t="s">
        <v>795</v>
      </c>
      <c r="DG2707" s="1" t="s">
        <v>23513</v>
      </c>
      <c r="DH2707" s="1" t="s">
        <v>23514</v>
      </c>
      <c r="DI2707" s="1" t="s">
        <v>23515</v>
      </c>
      <c r="DJ2707" s="1" t="s">
        <v>23516</v>
      </c>
      <c r="DK2707" s="1" t="s">
        <v>23287</v>
      </c>
      <c r="DL2707" s="21" t="s">
        <v>801</v>
      </c>
      <c r="DP2707" s="1" t="s">
        <v>1542</v>
      </c>
      <c r="DQ2707" s="21" t="s">
        <v>803</v>
      </c>
      <c r="DW2707" s="1" t="s">
        <v>416</v>
      </c>
      <c r="EE2707" s="1" t="s">
        <v>23517</v>
      </c>
      <c r="EF2707" s="1" t="s">
        <v>427</v>
      </c>
      <c r="EK2707" s="1" t="s">
        <v>23518</v>
      </c>
      <c r="EL2707" s="1" t="s">
        <v>295</v>
      </c>
      <c r="EM2707" s="1" t="s">
        <v>301</v>
      </c>
      <c r="EN2707" s="1" t="s">
        <v>295</v>
      </c>
      <c r="EO2707" s="1" t="s">
        <v>23544</v>
      </c>
      <c r="EU2707" s="1" t="s">
        <v>370</v>
      </c>
      <c r="EV2707" s="1" t="s">
        <v>806</v>
      </c>
      <c r="EX2707" s="1" t="s">
        <v>370</v>
      </c>
      <c r="EY2707" s="1" t="s">
        <v>807</v>
      </c>
      <c r="FA2707" s="1" t="s">
        <v>370</v>
      </c>
      <c r="FB2707" s="1" t="s">
        <v>808</v>
      </c>
      <c r="FR2707" s="2" t="s">
        <v>371</v>
      </c>
    </row>
    <row r="2708" spans="4:174">
      <c r="D2708" s="1" t="s">
        <v>23551</v>
      </c>
      <c r="E2708" s="1" t="s">
        <v>23506</v>
      </c>
      <c r="F2708" s="1" t="s">
        <v>349</v>
      </c>
      <c r="G2708" s="1"/>
      <c r="H2708" s="2">
        <v>24.99</v>
      </c>
      <c r="I2708" s="1" t="s">
        <v>777</v>
      </c>
      <c r="J2708" s="2">
        <v>0.78</v>
      </c>
      <c r="K2708" s="1" t="s">
        <v>23552</v>
      </c>
      <c r="L2708" s="1" t="s">
        <v>23508</v>
      </c>
      <c r="P2708" s="1" t="s">
        <v>375</v>
      </c>
      <c r="R2708" s="1" t="s">
        <v>780</v>
      </c>
      <c r="S2708" s="1" t="s">
        <v>781</v>
      </c>
      <c r="W2708" s="1" t="s">
        <v>396</v>
      </c>
      <c r="AG2708" s="21" t="s">
        <v>782</v>
      </c>
      <c r="AH2708" s="21" t="s">
        <v>783</v>
      </c>
      <c r="AM2708" s="1" t="s">
        <v>356</v>
      </c>
      <c r="AN2708" s="21" t="s">
        <v>784</v>
      </c>
      <c r="AO2708" s="21" t="s">
        <v>785</v>
      </c>
      <c r="AR2708" s="21" t="s">
        <v>786</v>
      </c>
      <c r="AT2708" s="1" t="s">
        <v>787</v>
      </c>
      <c r="BA2708" s="21" t="s">
        <v>788</v>
      </c>
      <c r="BC2708" s="2">
        <v>24.99</v>
      </c>
      <c r="BF2708" s="1" t="s">
        <v>23553</v>
      </c>
      <c r="BG2708" s="1" t="s">
        <v>23554</v>
      </c>
      <c r="BH2708" s="1" t="s">
        <v>23555</v>
      </c>
      <c r="BI2708" s="1" t="s">
        <v>23556</v>
      </c>
      <c r="BJ2708" s="1" t="s">
        <v>23557</v>
      </c>
      <c r="BS2708" s="21" t="s">
        <v>789</v>
      </c>
      <c r="BZ2708" s="21" t="s">
        <v>790</v>
      </c>
      <c r="CI2708" s="2">
        <v>2025</v>
      </c>
      <c r="CL2708" s="21" t="s">
        <v>791</v>
      </c>
      <c r="CM2708" s="21" t="s">
        <v>792</v>
      </c>
      <c r="CU2708" s="1" t="s">
        <v>363</v>
      </c>
      <c r="CX2708" s="1" t="s">
        <v>423</v>
      </c>
      <c r="DA2708" s="21" t="s">
        <v>793</v>
      </c>
      <c r="DC2708" s="1" t="s">
        <v>2947</v>
      </c>
      <c r="DE2708" s="1" t="s">
        <v>794</v>
      </c>
      <c r="DF2708" s="1" t="s">
        <v>795</v>
      </c>
      <c r="DG2708" s="1" t="s">
        <v>23513</v>
      </c>
      <c r="DH2708" s="1" t="s">
        <v>23514</v>
      </c>
      <c r="DI2708" s="1" t="s">
        <v>23515</v>
      </c>
      <c r="DJ2708" s="1" t="s">
        <v>23516</v>
      </c>
      <c r="DK2708" s="1" t="s">
        <v>23287</v>
      </c>
      <c r="DL2708" s="21" t="s">
        <v>801</v>
      </c>
      <c r="DP2708" s="1" t="s">
        <v>1626</v>
      </c>
      <c r="DQ2708" s="21" t="s">
        <v>803</v>
      </c>
      <c r="DW2708" s="1" t="s">
        <v>416</v>
      </c>
      <c r="EE2708" s="1" t="s">
        <v>23517</v>
      </c>
      <c r="EF2708" s="1" t="s">
        <v>427</v>
      </c>
      <c r="EK2708" s="1" t="s">
        <v>23518</v>
      </c>
      <c r="EL2708" s="1" t="s">
        <v>295</v>
      </c>
      <c r="EM2708" s="1" t="s">
        <v>301</v>
      </c>
      <c r="EN2708" s="1" t="s">
        <v>295</v>
      </c>
      <c r="EO2708" s="1" t="s">
        <v>23552</v>
      </c>
      <c r="EU2708" s="1" t="s">
        <v>370</v>
      </c>
      <c r="EV2708" s="1" t="s">
        <v>806</v>
      </c>
      <c r="EX2708" s="1" t="s">
        <v>370</v>
      </c>
      <c r="EY2708" s="1" t="s">
        <v>807</v>
      </c>
      <c r="FA2708" s="1" t="s">
        <v>370</v>
      </c>
      <c r="FB2708" s="1" t="s">
        <v>808</v>
      </c>
      <c r="FR2708" s="2" t="s">
        <v>371</v>
      </c>
    </row>
    <row r="2709" spans="4:174">
      <c r="D2709" s="1" t="s">
        <v>23558</v>
      </c>
      <c r="E2709" s="1" t="s">
        <v>23506</v>
      </c>
      <c r="F2709" s="1" t="s">
        <v>349</v>
      </c>
      <c r="G2709" s="1"/>
      <c r="H2709" s="2">
        <v>26.99</v>
      </c>
      <c r="I2709" s="1" t="s">
        <v>777</v>
      </c>
      <c r="J2709" s="2">
        <v>0.89</v>
      </c>
      <c r="K2709" s="1" t="s">
        <v>23559</v>
      </c>
      <c r="L2709" s="1" t="s">
        <v>23508</v>
      </c>
      <c r="P2709" s="1" t="s">
        <v>375</v>
      </c>
      <c r="R2709" s="1" t="s">
        <v>780</v>
      </c>
      <c r="S2709" s="1" t="s">
        <v>781</v>
      </c>
      <c r="W2709" s="1" t="s">
        <v>414</v>
      </c>
      <c r="AG2709" s="21" t="s">
        <v>782</v>
      </c>
      <c r="AH2709" s="21" t="s">
        <v>783</v>
      </c>
      <c r="AM2709" s="1" t="s">
        <v>356</v>
      </c>
      <c r="AN2709" s="21" t="s">
        <v>784</v>
      </c>
      <c r="AO2709" s="21" t="s">
        <v>785</v>
      </c>
      <c r="AR2709" s="21" t="s">
        <v>786</v>
      </c>
      <c r="AT2709" s="1" t="s">
        <v>787</v>
      </c>
      <c r="BA2709" s="21" t="s">
        <v>788</v>
      </c>
      <c r="BC2709" s="2">
        <v>26.99</v>
      </c>
      <c r="BF2709" s="1" t="s">
        <v>23560</v>
      </c>
      <c r="BG2709" s="1" t="s">
        <v>23561</v>
      </c>
      <c r="BH2709" s="1" t="s">
        <v>23562</v>
      </c>
      <c r="BI2709" s="1" t="s">
        <v>23563</v>
      </c>
      <c r="BJ2709" s="1" t="s">
        <v>23564</v>
      </c>
      <c r="BS2709" s="21" t="s">
        <v>789</v>
      </c>
      <c r="BZ2709" s="21" t="s">
        <v>790</v>
      </c>
      <c r="CI2709" s="2">
        <v>2025</v>
      </c>
      <c r="CL2709" s="21" t="s">
        <v>791</v>
      </c>
      <c r="CM2709" s="21" t="s">
        <v>792</v>
      </c>
      <c r="CU2709" s="1" t="s">
        <v>363</v>
      </c>
      <c r="CX2709" s="1" t="s">
        <v>423</v>
      </c>
      <c r="DA2709" s="21" t="s">
        <v>793</v>
      </c>
      <c r="DC2709" s="1" t="s">
        <v>2947</v>
      </c>
      <c r="DE2709" s="1" t="s">
        <v>794</v>
      </c>
      <c r="DF2709" s="1" t="s">
        <v>795</v>
      </c>
      <c r="DG2709" s="1" t="s">
        <v>23513</v>
      </c>
      <c r="DH2709" s="1" t="s">
        <v>23514</v>
      </c>
      <c r="DI2709" s="1" t="s">
        <v>23515</v>
      </c>
      <c r="DJ2709" s="1" t="s">
        <v>23516</v>
      </c>
      <c r="DK2709" s="1" t="s">
        <v>23287</v>
      </c>
      <c r="DL2709" s="21" t="s">
        <v>801</v>
      </c>
      <c r="DP2709" s="1" t="s">
        <v>1965</v>
      </c>
      <c r="DQ2709" s="21" t="s">
        <v>803</v>
      </c>
      <c r="DW2709" s="1" t="s">
        <v>416</v>
      </c>
      <c r="EE2709" s="1" t="s">
        <v>23517</v>
      </c>
      <c r="EF2709" s="1" t="s">
        <v>427</v>
      </c>
      <c r="EK2709" s="1" t="s">
        <v>23518</v>
      </c>
      <c r="EL2709" s="1" t="s">
        <v>295</v>
      </c>
      <c r="EM2709" s="1" t="s">
        <v>301</v>
      </c>
      <c r="EN2709" s="1" t="s">
        <v>295</v>
      </c>
      <c r="EO2709" s="1" t="s">
        <v>23559</v>
      </c>
      <c r="EU2709" s="1" t="s">
        <v>370</v>
      </c>
      <c r="EV2709" s="1" t="s">
        <v>806</v>
      </c>
      <c r="EX2709" s="1" t="s">
        <v>370</v>
      </c>
      <c r="EY2709" s="1" t="s">
        <v>807</v>
      </c>
      <c r="FA2709" s="1" t="s">
        <v>370</v>
      </c>
      <c r="FB2709" s="1" t="s">
        <v>808</v>
      </c>
      <c r="FR2709" s="2" t="s">
        <v>371</v>
      </c>
    </row>
    <row r="2710" spans="4:174">
      <c r="D2710" s="1" t="s">
        <v>23565</v>
      </c>
      <c r="E2710" s="1" t="s">
        <v>23506</v>
      </c>
      <c r="F2710" s="1" t="s">
        <v>349</v>
      </c>
      <c r="G2710" s="1"/>
      <c r="H2710" s="2">
        <v>28.99</v>
      </c>
      <c r="I2710" s="1" t="s">
        <v>777</v>
      </c>
      <c r="J2710" s="2">
        <v>1</v>
      </c>
      <c r="K2710" s="1" t="s">
        <v>23566</v>
      </c>
      <c r="L2710" s="1" t="s">
        <v>23508</v>
      </c>
      <c r="P2710" s="1" t="s">
        <v>375</v>
      </c>
      <c r="R2710" s="1" t="s">
        <v>780</v>
      </c>
      <c r="S2710" s="1" t="s">
        <v>781</v>
      </c>
      <c r="W2710" s="1" t="s">
        <v>430</v>
      </c>
      <c r="AG2710" s="21" t="s">
        <v>782</v>
      </c>
      <c r="AH2710" s="21" t="s">
        <v>783</v>
      </c>
      <c r="AM2710" s="1" t="s">
        <v>356</v>
      </c>
      <c r="AN2710" s="21" t="s">
        <v>784</v>
      </c>
      <c r="AO2710" s="21" t="s">
        <v>785</v>
      </c>
      <c r="AR2710" s="21" t="s">
        <v>786</v>
      </c>
      <c r="AT2710" s="1" t="s">
        <v>787</v>
      </c>
      <c r="BA2710" s="21" t="s">
        <v>788</v>
      </c>
      <c r="BC2710" s="2">
        <v>28.99</v>
      </c>
      <c r="BF2710" s="1" t="s">
        <v>23567</v>
      </c>
      <c r="BG2710" s="1" t="s">
        <v>23568</v>
      </c>
      <c r="BH2710" s="1" t="s">
        <v>23569</v>
      </c>
      <c r="BI2710" s="1" t="s">
        <v>23570</v>
      </c>
      <c r="BJ2710" s="1" t="s">
        <v>23571</v>
      </c>
      <c r="BK2710" s="1" t="s">
        <v>23572</v>
      </c>
      <c r="BS2710" s="21" t="s">
        <v>789</v>
      </c>
      <c r="BZ2710" s="21" t="s">
        <v>790</v>
      </c>
      <c r="CI2710" s="2">
        <v>2025</v>
      </c>
      <c r="CL2710" s="21" t="s">
        <v>791</v>
      </c>
      <c r="CM2710" s="21" t="s">
        <v>792</v>
      </c>
      <c r="CU2710" s="1" t="s">
        <v>363</v>
      </c>
      <c r="CX2710" s="1" t="s">
        <v>423</v>
      </c>
      <c r="DA2710" s="21" t="s">
        <v>793</v>
      </c>
      <c r="DC2710" s="1" t="s">
        <v>2947</v>
      </c>
      <c r="DE2710" s="1" t="s">
        <v>794</v>
      </c>
      <c r="DF2710" s="1" t="s">
        <v>795</v>
      </c>
      <c r="DG2710" s="1" t="s">
        <v>23513</v>
      </c>
      <c r="DH2710" s="1" t="s">
        <v>23514</v>
      </c>
      <c r="DI2710" s="1" t="s">
        <v>23515</v>
      </c>
      <c r="DJ2710" s="1" t="s">
        <v>23516</v>
      </c>
      <c r="DK2710" s="1" t="s">
        <v>23287</v>
      </c>
      <c r="DL2710" s="21" t="s">
        <v>801</v>
      </c>
      <c r="DP2710" s="1" t="s">
        <v>1969</v>
      </c>
      <c r="DQ2710" s="21" t="s">
        <v>803</v>
      </c>
      <c r="DW2710" s="1" t="s">
        <v>416</v>
      </c>
      <c r="EE2710" s="1" t="s">
        <v>23517</v>
      </c>
      <c r="EF2710" s="1" t="s">
        <v>427</v>
      </c>
      <c r="EK2710" s="1" t="s">
        <v>23518</v>
      </c>
      <c r="EL2710" s="1" t="s">
        <v>295</v>
      </c>
      <c r="EM2710" s="1" t="s">
        <v>301</v>
      </c>
      <c r="EN2710" s="1" t="s">
        <v>295</v>
      </c>
      <c r="EO2710" s="1" t="s">
        <v>23566</v>
      </c>
      <c r="EU2710" s="1" t="s">
        <v>370</v>
      </c>
      <c r="EV2710" s="1" t="s">
        <v>806</v>
      </c>
      <c r="EX2710" s="1" t="s">
        <v>370</v>
      </c>
      <c r="EY2710" s="1" t="s">
        <v>807</v>
      </c>
      <c r="FA2710" s="1" t="s">
        <v>370</v>
      </c>
      <c r="FB2710" s="1" t="s">
        <v>808</v>
      </c>
      <c r="FR2710" s="2" t="s">
        <v>371</v>
      </c>
    </row>
    <row r="2711" spans="4:174">
      <c r="D2711" s="1" t="s">
        <v>23573</v>
      </c>
      <c r="E2711" s="1" t="s">
        <v>23506</v>
      </c>
      <c r="F2711" s="1" t="s">
        <v>349</v>
      </c>
      <c r="G2711" s="1"/>
      <c r="H2711" s="2">
        <v>32.99</v>
      </c>
      <c r="I2711" s="1" t="s">
        <v>777</v>
      </c>
      <c r="J2711" s="2">
        <v>1.11</v>
      </c>
      <c r="K2711" s="1" t="s">
        <v>23574</v>
      </c>
      <c r="L2711" s="1" t="s">
        <v>23508</v>
      </c>
      <c r="P2711" s="1" t="s">
        <v>375</v>
      </c>
      <c r="R2711" s="1" t="s">
        <v>780</v>
      </c>
      <c r="S2711" s="1" t="s">
        <v>781</v>
      </c>
      <c r="W2711" s="1" t="s">
        <v>376</v>
      </c>
      <c r="AG2711" s="21" t="s">
        <v>782</v>
      </c>
      <c r="AH2711" s="21" t="s">
        <v>783</v>
      </c>
      <c r="AM2711" s="1" t="s">
        <v>356</v>
      </c>
      <c r="AN2711" s="21" t="s">
        <v>784</v>
      </c>
      <c r="AO2711" s="21" t="s">
        <v>785</v>
      </c>
      <c r="AR2711" s="21" t="s">
        <v>786</v>
      </c>
      <c r="AT2711" s="1" t="s">
        <v>787</v>
      </c>
      <c r="BA2711" s="21" t="s">
        <v>788</v>
      </c>
      <c r="BC2711" s="2">
        <v>32.99</v>
      </c>
      <c r="BF2711" s="1" t="s">
        <v>23575</v>
      </c>
      <c r="BG2711" s="1" t="s">
        <v>23576</v>
      </c>
      <c r="BH2711" s="1" t="s">
        <v>23577</v>
      </c>
      <c r="BI2711" s="1" t="s">
        <v>23578</v>
      </c>
      <c r="BJ2711" s="1" t="s">
        <v>23579</v>
      </c>
      <c r="BK2711" s="1" t="s">
        <v>23580</v>
      </c>
      <c r="BL2711" s="1" t="s">
        <v>23581</v>
      </c>
      <c r="BS2711" s="21" t="s">
        <v>789</v>
      </c>
      <c r="BZ2711" s="21" t="s">
        <v>790</v>
      </c>
      <c r="CI2711" s="2">
        <v>2025</v>
      </c>
      <c r="CL2711" s="21" t="s">
        <v>791</v>
      </c>
      <c r="CM2711" s="21" t="s">
        <v>792</v>
      </c>
      <c r="CU2711" s="1" t="s">
        <v>363</v>
      </c>
      <c r="CX2711" s="1" t="s">
        <v>423</v>
      </c>
      <c r="DA2711" s="21" t="s">
        <v>793</v>
      </c>
      <c r="DC2711" s="1" t="s">
        <v>2947</v>
      </c>
      <c r="DE2711" s="1" t="s">
        <v>794</v>
      </c>
      <c r="DF2711" s="1" t="s">
        <v>795</v>
      </c>
      <c r="DG2711" s="1" t="s">
        <v>23513</v>
      </c>
      <c r="DH2711" s="1" t="s">
        <v>23514</v>
      </c>
      <c r="DI2711" s="1" t="s">
        <v>23515</v>
      </c>
      <c r="DJ2711" s="1" t="s">
        <v>23516</v>
      </c>
      <c r="DK2711" s="1" t="s">
        <v>23287</v>
      </c>
      <c r="DL2711" s="21" t="s">
        <v>801</v>
      </c>
      <c r="DP2711" s="1" t="s">
        <v>1973</v>
      </c>
      <c r="DQ2711" s="21" t="s">
        <v>803</v>
      </c>
      <c r="DW2711" s="1" t="s">
        <v>416</v>
      </c>
      <c r="EE2711" s="1" t="s">
        <v>23517</v>
      </c>
      <c r="EF2711" s="1" t="s">
        <v>427</v>
      </c>
      <c r="EK2711" s="1" t="s">
        <v>23518</v>
      </c>
      <c r="EL2711" s="1" t="s">
        <v>295</v>
      </c>
      <c r="EM2711" s="1" t="s">
        <v>301</v>
      </c>
      <c r="EN2711" s="1" t="s">
        <v>295</v>
      </c>
      <c r="EO2711" s="1" t="s">
        <v>23574</v>
      </c>
      <c r="EU2711" s="1" t="s">
        <v>370</v>
      </c>
      <c r="EV2711" s="1" t="s">
        <v>806</v>
      </c>
      <c r="EX2711" s="1" t="s">
        <v>370</v>
      </c>
      <c r="EY2711" s="1" t="s">
        <v>807</v>
      </c>
      <c r="FA2711" s="1" t="s">
        <v>370</v>
      </c>
      <c r="FB2711" s="1" t="s">
        <v>808</v>
      </c>
      <c r="FR2711" s="2" t="s">
        <v>371</v>
      </c>
    </row>
    <row r="2712" spans="4:174">
      <c r="D2712" s="1" t="s">
        <v>23582</v>
      </c>
      <c r="E2712" s="1" t="s">
        <v>23506</v>
      </c>
      <c r="F2712" s="1" t="s">
        <v>349</v>
      </c>
      <c r="G2712" s="1"/>
      <c r="H2712" s="2">
        <v>36.99</v>
      </c>
      <c r="I2712" s="1" t="s">
        <v>777</v>
      </c>
      <c r="J2712" s="2">
        <v>1.33</v>
      </c>
      <c r="K2712" s="1" t="s">
        <v>23583</v>
      </c>
      <c r="L2712" s="1" t="s">
        <v>23508</v>
      </c>
      <c r="P2712" s="1" t="s">
        <v>375</v>
      </c>
      <c r="R2712" s="1" t="s">
        <v>780</v>
      </c>
      <c r="S2712" s="1" t="s">
        <v>781</v>
      </c>
      <c r="W2712" s="1" t="s">
        <v>396</v>
      </c>
      <c r="AG2712" s="21" t="s">
        <v>782</v>
      </c>
      <c r="AH2712" s="21" t="s">
        <v>783</v>
      </c>
      <c r="AM2712" s="1" t="s">
        <v>356</v>
      </c>
      <c r="AN2712" s="21" t="s">
        <v>784</v>
      </c>
      <c r="AO2712" s="21" t="s">
        <v>785</v>
      </c>
      <c r="AR2712" s="21" t="s">
        <v>786</v>
      </c>
      <c r="AT2712" s="1" t="s">
        <v>787</v>
      </c>
      <c r="BA2712" s="21" t="s">
        <v>788</v>
      </c>
      <c r="BC2712" s="2">
        <v>36.99</v>
      </c>
      <c r="BF2712" s="1" t="s">
        <v>23584</v>
      </c>
      <c r="BG2712" s="1" t="s">
        <v>23585</v>
      </c>
      <c r="BH2712" s="1" t="s">
        <v>23586</v>
      </c>
      <c r="BI2712" s="1" t="s">
        <v>23587</v>
      </c>
      <c r="BJ2712" s="1" t="s">
        <v>23588</v>
      </c>
      <c r="BK2712" s="1" t="s">
        <v>23589</v>
      </c>
      <c r="BL2712" s="1" t="s">
        <v>23590</v>
      </c>
      <c r="BS2712" s="21" t="s">
        <v>789</v>
      </c>
      <c r="BZ2712" s="21" t="s">
        <v>790</v>
      </c>
      <c r="CI2712" s="2">
        <v>2025</v>
      </c>
      <c r="CL2712" s="21" t="s">
        <v>791</v>
      </c>
      <c r="CM2712" s="21" t="s">
        <v>792</v>
      </c>
      <c r="CU2712" s="1" t="s">
        <v>363</v>
      </c>
      <c r="CX2712" s="1" t="s">
        <v>423</v>
      </c>
      <c r="DA2712" s="21" t="s">
        <v>793</v>
      </c>
      <c r="DC2712" s="1" t="s">
        <v>2947</v>
      </c>
      <c r="DE2712" s="1" t="s">
        <v>794</v>
      </c>
      <c r="DF2712" s="1" t="s">
        <v>795</v>
      </c>
      <c r="DG2712" s="1" t="s">
        <v>23513</v>
      </c>
      <c r="DH2712" s="1" t="s">
        <v>23514</v>
      </c>
      <c r="DI2712" s="1" t="s">
        <v>23515</v>
      </c>
      <c r="DJ2712" s="1" t="s">
        <v>23516</v>
      </c>
      <c r="DK2712" s="1" t="s">
        <v>23287</v>
      </c>
      <c r="DL2712" s="21" t="s">
        <v>801</v>
      </c>
      <c r="DP2712" s="1" t="s">
        <v>3778</v>
      </c>
      <c r="DQ2712" s="21" t="s">
        <v>803</v>
      </c>
      <c r="DW2712" s="1" t="s">
        <v>416</v>
      </c>
      <c r="EE2712" s="1" t="s">
        <v>23517</v>
      </c>
      <c r="EF2712" s="1" t="s">
        <v>427</v>
      </c>
      <c r="EK2712" s="1" t="s">
        <v>23518</v>
      </c>
      <c r="EL2712" s="1" t="s">
        <v>295</v>
      </c>
      <c r="EM2712" s="1" t="s">
        <v>301</v>
      </c>
      <c r="EN2712" s="1" t="s">
        <v>295</v>
      </c>
      <c r="EO2712" s="1" t="s">
        <v>23583</v>
      </c>
      <c r="EU2712" s="1" t="s">
        <v>370</v>
      </c>
      <c r="EV2712" s="1" t="s">
        <v>806</v>
      </c>
      <c r="EX2712" s="1" t="s">
        <v>370</v>
      </c>
      <c r="EY2712" s="1" t="s">
        <v>807</v>
      </c>
      <c r="FA2712" s="1" t="s">
        <v>370</v>
      </c>
      <c r="FB2712" s="1" t="s">
        <v>808</v>
      </c>
      <c r="FR2712" s="2" t="s">
        <v>371</v>
      </c>
    </row>
    <row r="2713" spans="4:174">
      <c r="D2713" s="1" t="s">
        <v>23591</v>
      </c>
      <c r="E2713" s="1" t="s">
        <v>23506</v>
      </c>
      <c r="F2713" s="1" t="s">
        <v>349</v>
      </c>
      <c r="G2713" s="1"/>
      <c r="H2713" s="2">
        <v>38.99</v>
      </c>
      <c r="I2713" s="1" t="s">
        <v>777</v>
      </c>
      <c r="J2713" s="2">
        <v>1.44</v>
      </c>
      <c r="K2713" s="1" t="s">
        <v>23592</v>
      </c>
      <c r="L2713" s="1" t="s">
        <v>23508</v>
      </c>
      <c r="P2713" s="1" t="s">
        <v>375</v>
      </c>
      <c r="R2713" s="1" t="s">
        <v>780</v>
      </c>
      <c r="S2713" s="1" t="s">
        <v>781</v>
      </c>
      <c r="W2713" s="1" t="s">
        <v>414</v>
      </c>
      <c r="AG2713" s="21" t="s">
        <v>782</v>
      </c>
      <c r="AH2713" s="21" t="s">
        <v>783</v>
      </c>
      <c r="AM2713" s="1" t="s">
        <v>356</v>
      </c>
      <c r="AN2713" s="21" t="s">
        <v>784</v>
      </c>
      <c r="AO2713" s="21" t="s">
        <v>785</v>
      </c>
      <c r="AR2713" s="21" t="s">
        <v>786</v>
      </c>
      <c r="AT2713" s="1" t="s">
        <v>787</v>
      </c>
      <c r="BA2713" s="21" t="s">
        <v>788</v>
      </c>
      <c r="BC2713" s="2">
        <v>38.99</v>
      </c>
      <c r="BF2713" s="1" t="s">
        <v>23593</v>
      </c>
      <c r="BG2713" s="1" t="s">
        <v>23594</v>
      </c>
      <c r="BH2713" s="1" t="s">
        <v>23595</v>
      </c>
      <c r="BI2713" s="1" t="s">
        <v>23596</v>
      </c>
      <c r="BJ2713" s="1" t="s">
        <v>23597</v>
      </c>
      <c r="BK2713" s="1" t="s">
        <v>23598</v>
      </c>
      <c r="BS2713" s="21" t="s">
        <v>789</v>
      </c>
      <c r="BZ2713" s="21" t="s">
        <v>790</v>
      </c>
      <c r="CI2713" s="2">
        <v>2025</v>
      </c>
      <c r="CL2713" s="21" t="s">
        <v>791</v>
      </c>
      <c r="CM2713" s="21" t="s">
        <v>792</v>
      </c>
      <c r="CU2713" s="1" t="s">
        <v>363</v>
      </c>
      <c r="CX2713" s="1" t="s">
        <v>423</v>
      </c>
      <c r="DA2713" s="21" t="s">
        <v>793</v>
      </c>
      <c r="DC2713" s="1" t="s">
        <v>2947</v>
      </c>
      <c r="DE2713" s="1" t="s">
        <v>794</v>
      </c>
      <c r="DF2713" s="1" t="s">
        <v>795</v>
      </c>
      <c r="DG2713" s="1" t="s">
        <v>23513</v>
      </c>
      <c r="DH2713" s="1" t="s">
        <v>23514</v>
      </c>
      <c r="DI2713" s="1" t="s">
        <v>23515</v>
      </c>
      <c r="DJ2713" s="1" t="s">
        <v>23516</v>
      </c>
      <c r="DK2713" s="1" t="s">
        <v>23287</v>
      </c>
      <c r="DL2713" s="21" t="s">
        <v>801</v>
      </c>
      <c r="DP2713" s="1" t="s">
        <v>3789</v>
      </c>
      <c r="DQ2713" s="21" t="s">
        <v>803</v>
      </c>
      <c r="DW2713" s="1" t="s">
        <v>416</v>
      </c>
      <c r="EE2713" s="1" t="s">
        <v>23517</v>
      </c>
      <c r="EF2713" s="1" t="s">
        <v>427</v>
      </c>
      <c r="EK2713" s="1" t="s">
        <v>23518</v>
      </c>
      <c r="EL2713" s="1" t="s">
        <v>295</v>
      </c>
      <c r="EM2713" s="1" t="s">
        <v>301</v>
      </c>
      <c r="EN2713" s="1" t="s">
        <v>295</v>
      </c>
      <c r="EO2713" s="1" t="s">
        <v>23592</v>
      </c>
      <c r="EU2713" s="1" t="s">
        <v>370</v>
      </c>
      <c r="EV2713" s="1" t="s">
        <v>806</v>
      </c>
      <c r="EX2713" s="1" t="s">
        <v>370</v>
      </c>
      <c r="EY2713" s="1" t="s">
        <v>807</v>
      </c>
      <c r="FA2713" s="1" t="s">
        <v>370</v>
      </c>
      <c r="FB2713" s="1" t="s">
        <v>808</v>
      </c>
      <c r="FR2713" s="2" t="s">
        <v>371</v>
      </c>
    </row>
    <row r="2714" spans="4:174">
      <c r="D2714" s="1" t="s">
        <v>23599</v>
      </c>
      <c r="E2714" s="1" t="s">
        <v>23600</v>
      </c>
      <c r="F2714" s="1" t="s">
        <v>349</v>
      </c>
      <c r="G2714" s="1"/>
      <c r="H2714" s="2">
        <v>11.99</v>
      </c>
      <c r="I2714" s="1" t="s">
        <v>777</v>
      </c>
      <c r="J2714" s="2">
        <v>0.07</v>
      </c>
      <c r="K2714" s="1" t="s">
        <v>23601</v>
      </c>
      <c r="L2714" s="1" t="s">
        <v>23602</v>
      </c>
      <c r="P2714" s="1" t="s">
        <v>375</v>
      </c>
      <c r="R2714" s="1" t="s">
        <v>780</v>
      </c>
      <c r="S2714" s="1" t="s">
        <v>781</v>
      </c>
      <c r="W2714" s="1" t="s">
        <v>430</v>
      </c>
      <c r="AG2714" s="21" t="s">
        <v>782</v>
      </c>
      <c r="AH2714" s="21" t="s">
        <v>783</v>
      </c>
      <c r="AM2714" s="1" t="s">
        <v>356</v>
      </c>
      <c r="AN2714" s="21" t="s">
        <v>784</v>
      </c>
      <c r="AO2714" s="21" t="s">
        <v>785</v>
      </c>
      <c r="AR2714" s="21" t="s">
        <v>786</v>
      </c>
      <c r="AT2714" s="1" t="s">
        <v>787</v>
      </c>
      <c r="BA2714" s="21" t="s">
        <v>788</v>
      </c>
      <c r="BC2714" s="2">
        <v>11.99</v>
      </c>
      <c r="BF2714" s="1" t="s">
        <v>23603</v>
      </c>
      <c r="BG2714" s="1" t="s">
        <v>23604</v>
      </c>
      <c r="BH2714" s="1" t="s">
        <v>23605</v>
      </c>
      <c r="BI2714" s="1" t="s">
        <v>23606</v>
      </c>
      <c r="BS2714" s="21" t="s">
        <v>789</v>
      </c>
      <c r="BZ2714" s="21" t="s">
        <v>790</v>
      </c>
      <c r="CI2714" s="2">
        <v>2025</v>
      </c>
      <c r="CL2714" s="21" t="s">
        <v>791</v>
      </c>
      <c r="CM2714" s="21" t="s">
        <v>792</v>
      </c>
      <c r="CU2714" s="1" t="s">
        <v>363</v>
      </c>
      <c r="CX2714" s="1" t="s">
        <v>423</v>
      </c>
      <c r="DA2714" s="21" t="s">
        <v>793</v>
      </c>
      <c r="DC2714" s="1" t="s">
        <v>9405</v>
      </c>
      <c r="DE2714" s="1" t="s">
        <v>794</v>
      </c>
      <c r="DF2714" s="1" t="s">
        <v>795</v>
      </c>
      <c r="DG2714" s="1" t="s">
        <v>23607</v>
      </c>
      <c r="DH2714" s="1" t="s">
        <v>23608</v>
      </c>
      <c r="DI2714" s="1" t="s">
        <v>23609</v>
      </c>
      <c r="DJ2714" s="1" t="s">
        <v>23610</v>
      </c>
      <c r="DK2714" s="1" t="s">
        <v>23287</v>
      </c>
      <c r="DL2714" s="21" t="s">
        <v>801</v>
      </c>
      <c r="DP2714" s="1" t="s">
        <v>843</v>
      </c>
      <c r="DQ2714" s="21" t="s">
        <v>803</v>
      </c>
      <c r="DW2714" s="1" t="s">
        <v>416</v>
      </c>
      <c r="EE2714" s="1" t="s">
        <v>6885</v>
      </c>
      <c r="EF2714" s="1" t="s">
        <v>427</v>
      </c>
      <c r="EK2714" s="1" t="s">
        <v>23611</v>
      </c>
      <c r="EL2714" s="1" t="s">
        <v>295</v>
      </c>
      <c r="EM2714" s="1" t="s">
        <v>301</v>
      </c>
      <c r="EN2714" s="1" t="s">
        <v>295</v>
      </c>
      <c r="EO2714" s="1" t="s">
        <v>23601</v>
      </c>
      <c r="EU2714" s="1" t="s">
        <v>370</v>
      </c>
      <c r="EV2714" s="1" t="s">
        <v>806</v>
      </c>
      <c r="EX2714" s="1" t="s">
        <v>370</v>
      </c>
      <c r="EY2714" s="1" t="s">
        <v>807</v>
      </c>
      <c r="FA2714" s="1" t="s">
        <v>370</v>
      </c>
      <c r="FB2714" s="1" t="s">
        <v>808</v>
      </c>
      <c r="FR2714" s="2" t="s">
        <v>371</v>
      </c>
    </row>
    <row r="2715" spans="4:174">
      <c r="D2715" s="1" t="s">
        <v>23612</v>
      </c>
      <c r="E2715" s="1" t="s">
        <v>23600</v>
      </c>
      <c r="F2715" s="1" t="s">
        <v>349</v>
      </c>
      <c r="G2715" s="1"/>
      <c r="H2715" s="2">
        <v>11.99</v>
      </c>
      <c r="I2715" s="1" t="s">
        <v>777</v>
      </c>
      <c r="J2715" s="2">
        <v>0.07</v>
      </c>
      <c r="K2715" s="1" t="s">
        <v>23613</v>
      </c>
      <c r="L2715" s="1" t="s">
        <v>23602</v>
      </c>
      <c r="P2715" s="1" t="s">
        <v>375</v>
      </c>
      <c r="R2715" s="1" t="s">
        <v>780</v>
      </c>
      <c r="S2715" s="1" t="s">
        <v>781</v>
      </c>
      <c r="W2715" s="1" t="s">
        <v>376</v>
      </c>
      <c r="AG2715" s="21" t="s">
        <v>782</v>
      </c>
      <c r="AH2715" s="21" t="s">
        <v>783</v>
      </c>
      <c r="AM2715" s="1" t="s">
        <v>356</v>
      </c>
      <c r="AN2715" s="21" t="s">
        <v>784</v>
      </c>
      <c r="AO2715" s="21" t="s">
        <v>785</v>
      </c>
      <c r="AR2715" s="21" t="s">
        <v>786</v>
      </c>
      <c r="AT2715" s="1" t="s">
        <v>787</v>
      </c>
      <c r="BA2715" s="21" t="s">
        <v>788</v>
      </c>
      <c r="BC2715" s="2">
        <v>11.99</v>
      </c>
      <c r="BF2715" s="1" t="s">
        <v>23614</v>
      </c>
      <c r="BG2715" s="1" t="s">
        <v>23615</v>
      </c>
      <c r="BH2715" s="1" t="s">
        <v>23616</v>
      </c>
      <c r="BI2715" s="1" t="s">
        <v>23617</v>
      </c>
      <c r="BS2715" s="21" t="s">
        <v>789</v>
      </c>
      <c r="BZ2715" s="21" t="s">
        <v>790</v>
      </c>
      <c r="CI2715" s="2">
        <v>2025</v>
      </c>
      <c r="CL2715" s="21" t="s">
        <v>791</v>
      </c>
      <c r="CM2715" s="21" t="s">
        <v>792</v>
      </c>
      <c r="CU2715" s="1" t="s">
        <v>363</v>
      </c>
      <c r="CX2715" s="1" t="s">
        <v>423</v>
      </c>
      <c r="DA2715" s="21" t="s">
        <v>793</v>
      </c>
      <c r="DC2715" s="1" t="s">
        <v>7201</v>
      </c>
      <c r="DE2715" s="1" t="s">
        <v>794</v>
      </c>
      <c r="DF2715" s="1" t="s">
        <v>795</v>
      </c>
      <c r="DG2715" s="1" t="s">
        <v>23607</v>
      </c>
      <c r="DH2715" s="1" t="s">
        <v>23608</v>
      </c>
      <c r="DI2715" s="1" t="s">
        <v>23609</v>
      </c>
      <c r="DJ2715" s="1" t="s">
        <v>23610</v>
      </c>
      <c r="DK2715" s="1" t="s">
        <v>23287</v>
      </c>
      <c r="DL2715" s="21" t="s">
        <v>801</v>
      </c>
      <c r="DP2715" s="1" t="s">
        <v>861</v>
      </c>
      <c r="DQ2715" s="21" t="s">
        <v>803</v>
      </c>
      <c r="DW2715" s="1" t="s">
        <v>416</v>
      </c>
      <c r="EE2715" s="1" t="s">
        <v>6885</v>
      </c>
      <c r="EF2715" s="1" t="s">
        <v>427</v>
      </c>
      <c r="EK2715" s="1" t="s">
        <v>23611</v>
      </c>
      <c r="EL2715" s="1" t="s">
        <v>295</v>
      </c>
      <c r="EM2715" s="1" t="s">
        <v>301</v>
      </c>
      <c r="EN2715" s="1" t="s">
        <v>295</v>
      </c>
      <c r="EO2715" s="1" t="s">
        <v>23613</v>
      </c>
      <c r="EU2715" s="1" t="s">
        <v>370</v>
      </c>
      <c r="EV2715" s="1" t="s">
        <v>806</v>
      </c>
      <c r="EX2715" s="1" t="s">
        <v>370</v>
      </c>
      <c r="EY2715" s="1" t="s">
        <v>807</v>
      </c>
      <c r="FA2715" s="1" t="s">
        <v>370</v>
      </c>
      <c r="FB2715" s="1" t="s">
        <v>808</v>
      </c>
      <c r="FR2715" s="2" t="s">
        <v>371</v>
      </c>
    </row>
    <row r="2716" spans="4:174">
      <c r="D2716" s="1" t="s">
        <v>23618</v>
      </c>
      <c r="E2716" s="1" t="s">
        <v>23600</v>
      </c>
      <c r="F2716" s="1" t="s">
        <v>349</v>
      </c>
      <c r="G2716" s="1"/>
      <c r="H2716" s="2">
        <v>11.99</v>
      </c>
      <c r="I2716" s="1" t="s">
        <v>777</v>
      </c>
      <c r="J2716" s="2">
        <v>0.07</v>
      </c>
      <c r="K2716" s="1" t="s">
        <v>23619</v>
      </c>
      <c r="L2716" s="1" t="s">
        <v>23602</v>
      </c>
      <c r="P2716" s="1" t="s">
        <v>375</v>
      </c>
      <c r="R2716" s="1" t="s">
        <v>780</v>
      </c>
      <c r="S2716" s="1" t="s">
        <v>781</v>
      </c>
      <c r="W2716" s="1" t="s">
        <v>396</v>
      </c>
      <c r="AG2716" s="21" t="s">
        <v>782</v>
      </c>
      <c r="AH2716" s="21" t="s">
        <v>783</v>
      </c>
      <c r="AM2716" s="1" t="s">
        <v>356</v>
      </c>
      <c r="AN2716" s="21" t="s">
        <v>784</v>
      </c>
      <c r="AO2716" s="21" t="s">
        <v>785</v>
      </c>
      <c r="AR2716" s="21" t="s">
        <v>786</v>
      </c>
      <c r="AT2716" s="1" t="s">
        <v>787</v>
      </c>
      <c r="BA2716" s="21" t="s">
        <v>788</v>
      </c>
      <c r="BC2716" s="2">
        <v>11.99</v>
      </c>
      <c r="BF2716" s="1" t="s">
        <v>23620</v>
      </c>
      <c r="BG2716" s="1" t="s">
        <v>23621</v>
      </c>
      <c r="BH2716" s="1" t="s">
        <v>23622</v>
      </c>
      <c r="BI2716" s="1" t="s">
        <v>23623</v>
      </c>
      <c r="BS2716" s="21" t="s">
        <v>789</v>
      </c>
      <c r="BZ2716" s="21" t="s">
        <v>790</v>
      </c>
      <c r="CI2716" s="2">
        <v>2025</v>
      </c>
      <c r="CL2716" s="21" t="s">
        <v>791</v>
      </c>
      <c r="CM2716" s="21" t="s">
        <v>792</v>
      </c>
      <c r="CU2716" s="1" t="s">
        <v>363</v>
      </c>
      <c r="CX2716" s="1" t="s">
        <v>423</v>
      </c>
      <c r="DA2716" s="21" t="s">
        <v>793</v>
      </c>
      <c r="DC2716" s="1" t="s">
        <v>12970</v>
      </c>
      <c r="DE2716" s="1" t="s">
        <v>794</v>
      </c>
      <c r="DF2716" s="1" t="s">
        <v>795</v>
      </c>
      <c r="DG2716" s="1" t="s">
        <v>23607</v>
      </c>
      <c r="DH2716" s="1" t="s">
        <v>23608</v>
      </c>
      <c r="DI2716" s="1" t="s">
        <v>23609</v>
      </c>
      <c r="DJ2716" s="1" t="s">
        <v>23610</v>
      </c>
      <c r="DK2716" s="1" t="s">
        <v>23287</v>
      </c>
      <c r="DL2716" s="21" t="s">
        <v>801</v>
      </c>
      <c r="DP2716" s="1" t="s">
        <v>886</v>
      </c>
      <c r="DQ2716" s="21" t="s">
        <v>803</v>
      </c>
      <c r="DW2716" s="1" t="s">
        <v>416</v>
      </c>
      <c r="EE2716" s="1" t="s">
        <v>6885</v>
      </c>
      <c r="EF2716" s="1" t="s">
        <v>427</v>
      </c>
      <c r="EK2716" s="1" t="s">
        <v>23611</v>
      </c>
      <c r="EL2716" s="1" t="s">
        <v>295</v>
      </c>
      <c r="EM2716" s="1" t="s">
        <v>301</v>
      </c>
      <c r="EN2716" s="1" t="s">
        <v>295</v>
      </c>
      <c r="EO2716" s="1" t="s">
        <v>23619</v>
      </c>
      <c r="EU2716" s="1" t="s">
        <v>370</v>
      </c>
      <c r="EV2716" s="1" t="s">
        <v>806</v>
      </c>
      <c r="EX2716" s="1" t="s">
        <v>370</v>
      </c>
      <c r="EY2716" s="1" t="s">
        <v>807</v>
      </c>
      <c r="FA2716" s="1" t="s">
        <v>370</v>
      </c>
      <c r="FB2716" s="1" t="s">
        <v>808</v>
      </c>
      <c r="FR2716" s="2" t="s">
        <v>371</v>
      </c>
    </row>
    <row r="2717" spans="4:174">
      <c r="D2717" s="1" t="s">
        <v>23624</v>
      </c>
      <c r="E2717" s="1" t="s">
        <v>23600</v>
      </c>
      <c r="F2717" s="1" t="s">
        <v>349</v>
      </c>
      <c r="G2717" s="1"/>
      <c r="H2717" s="2">
        <v>11.99</v>
      </c>
      <c r="I2717" s="1" t="s">
        <v>777</v>
      </c>
      <c r="J2717" s="2">
        <v>0.07</v>
      </c>
      <c r="K2717" s="1" t="s">
        <v>23625</v>
      </c>
      <c r="L2717" s="1" t="s">
        <v>23602</v>
      </c>
      <c r="P2717" s="1" t="s">
        <v>375</v>
      </c>
      <c r="R2717" s="1" t="s">
        <v>780</v>
      </c>
      <c r="S2717" s="1" t="s">
        <v>781</v>
      </c>
      <c r="W2717" s="1" t="s">
        <v>414</v>
      </c>
      <c r="AG2717" s="21" t="s">
        <v>782</v>
      </c>
      <c r="AH2717" s="21" t="s">
        <v>783</v>
      </c>
      <c r="AM2717" s="1" t="s">
        <v>356</v>
      </c>
      <c r="AN2717" s="21" t="s">
        <v>784</v>
      </c>
      <c r="AO2717" s="21" t="s">
        <v>785</v>
      </c>
      <c r="AR2717" s="21" t="s">
        <v>786</v>
      </c>
      <c r="AT2717" s="1" t="s">
        <v>787</v>
      </c>
      <c r="BA2717" s="21" t="s">
        <v>788</v>
      </c>
      <c r="BC2717" s="2">
        <v>11.99</v>
      </c>
      <c r="BF2717" s="1" t="s">
        <v>23626</v>
      </c>
      <c r="BG2717" s="1" t="s">
        <v>23627</v>
      </c>
      <c r="BH2717" s="1" t="s">
        <v>23628</v>
      </c>
      <c r="BI2717" s="1" t="s">
        <v>23629</v>
      </c>
      <c r="BS2717" s="21" t="s">
        <v>789</v>
      </c>
      <c r="BZ2717" s="21" t="s">
        <v>790</v>
      </c>
      <c r="CI2717" s="2">
        <v>2025</v>
      </c>
      <c r="CL2717" s="21" t="s">
        <v>791</v>
      </c>
      <c r="CM2717" s="21" t="s">
        <v>792</v>
      </c>
      <c r="CU2717" s="1" t="s">
        <v>363</v>
      </c>
      <c r="CX2717" s="1" t="s">
        <v>423</v>
      </c>
      <c r="DA2717" s="21" t="s">
        <v>793</v>
      </c>
      <c r="DC2717" s="1" t="s">
        <v>2994</v>
      </c>
      <c r="DE2717" s="1" t="s">
        <v>794</v>
      </c>
      <c r="DF2717" s="1" t="s">
        <v>795</v>
      </c>
      <c r="DG2717" s="1" t="s">
        <v>23607</v>
      </c>
      <c r="DH2717" s="1" t="s">
        <v>23608</v>
      </c>
      <c r="DI2717" s="1" t="s">
        <v>23609</v>
      </c>
      <c r="DJ2717" s="1" t="s">
        <v>23610</v>
      </c>
      <c r="DK2717" s="1" t="s">
        <v>23287</v>
      </c>
      <c r="DL2717" s="21" t="s">
        <v>801</v>
      </c>
      <c r="DP2717" s="1" t="s">
        <v>942</v>
      </c>
      <c r="DQ2717" s="21" t="s">
        <v>803</v>
      </c>
      <c r="DW2717" s="1" t="s">
        <v>416</v>
      </c>
      <c r="EE2717" s="1" t="s">
        <v>6885</v>
      </c>
      <c r="EF2717" s="1" t="s">
        <v>427</v>
      </c>
      <c r="EK2717" s="1" t="s">
        <v>23611</v>
      </c>
      <c r="EL2717" s="1" t="s">
        <v>295</v>
      </c>
      <c r="EM2717" s="1" t="s">
        <v>301</v>
      </c>
      <c r="EN2717" s="1" t="s">
        <v>295</v>
      </c>
      <c r="EO2717" s="1" t="s">
        <v>23625</v>
      </c>
      <c r="EU2717" s="1" t="s">
        <v>370</v>
      </c>
      <c r="EV2717" s="1" t="s">
        <v>806</v>
      </c>
      <c r="EX2717" s="1" t="s">
        <v>370</v>
      </c>
      <c r="EY2717" s="1" t="s">
        <v>807</v>
      </c>
      <c r="FA2717" s="1" t="s">
        <v>370</v>
      </c>
      <c r="FB2717" s="1" t="s">
        <v>808</v>
      </c>
      <c r="FR2717" s="2" t="s">
        <v>371</v>
      </c>
    </row>
    <row r="2718" spans="4:174">
      <c r="D2718" s="1" t="s">
        <v>23630</v>
      </c>
      <c r="E2718" s="1" t="s">
        <v>23600</v>
      </c>
      <c r="F2718" s="1" t="s">
        <v>349</v>
      </c>
      <c r="G2718" s="1"/>
      <c r="H2718" s="2">
        <v>11.99</v>
      </c>
      <c r="I2718" s="1" t="s">
        <v>777</v>
      </c>
      <c r="J2718" s="2">
        <v>0.07</v>
      </c>
      <c r="K2718" s="1" t="s">
        <v>23631</v>
      </c>
      <c r="L2718" s="1" t="s">
        <v>23602</v>
      </c>
      <c r="P2718" s="1" t="s">
        <v>375</v>
      </c>
      <c r="R2718" s="1" t="s">
        <v>780</v>
      </c>
      <c r="S2718" s="1" t="s">
        <v>781</v>
      </c>
      <c r="W2718" s="1" t="s">
        <v>430</v>
      </c>
      <c r="AG2718" s="21" t="s">
        <v>782</v>
      </c>
      <c r="AH2718" s="21" t="s">
        <v>783</v>
      </c>
      <c r="AM2718" s="1" t="s">
        <v>356</v>
      </c>
      <c r="AN2718" s="21" t="s">
        <v>784</v>
      </c>
      <c r="AO2718" s="21" t="s">
        <v>785</v>
      </c>
      <c r="AR2718" s="21" t="s">
        <v>786</v>
      </c>
      <c r="AT2718" s="1" t="s">
        <v>787</v>
      </c>
      <c r="BA2718" s="21" t="s">
        <v>788</v>
      </c>
      <c r="BC2718" s="2">
        <v>11.99</v>
      </c>
      <c r="BF2718" s="1" t="s">
        <v>23632</v>
      </c>
      <c r="BG2718" s="1" t="s">
        <v>23633</v>
      </c>
      <c r="BH2718" s="1" t="s">
        <v>23634</v>
      </c>
      <c r="BI2718" s="1" t="s">
        <v>23635</v>
      </c>
      <c r="BS2718" s="21" t="s">
        <v>789</v>
      </c>
      <c r="BZ2718" s="21" t="s">
        <v>790</v>
      </c>
      <c r="CI2718" s="2">
        <v>2025</v>
      </c>
      <c r="CL2718" s="21" t="s">
        <v>791</v>
      </c>
      <c r="CM2718" s="21" t="s">
        <v>792</v>
      </c>
      <c r="CU2718" s="1" t="s">
        <v>363</v>
      </c>
      <c r="CX2718" s="1" t="s">
        <v>423</v>
      </c>
      <c r="DA2718" s="21" t="s">
        <v>793</v>
      </c>
      <c r="DC2718" s="1" t="s">
        <v>7163</v>
      </c>
      <c r="DE2718" s="1" t="s">
        <v>794</v>
      </c>
      <c r="DF2718" s="1" t="s">
        <v>795</v>
      </c>
      <c r="DG2718" s="1" t="s">
        <v>23607</v>
      </c>
      <c r="DH2718" s="1" t="s">
        <v>23608</v>
      </c>
      <c r="DI2718" s="1" t="s">
        <v>23609</v>
      </c>
      <c r="DJ2718" s="1" t="s">
        <v>23610</v>
      </c>
      <c r="DK2718" s="1" t="s">
        <v>23287</v>
      </c>
      <c r="DL2718" s="21" t="s">
        <v>801</v>
      </c>
      <c r="DP2718" s="1" t="s">
        <v>1542</v>
      </c>
      <c r="DQ2718" s="21" t="s">
        <v>803</v>
      </c>
      <c r="DW2718" s="1" t="s">
        <v>416</v>
      </c>
      <c r="EE2718" s="1" t="s">
        <v>6885</v>
      </c>
      <c r="EF2718" s="1" t="s">
        <v>427</v>
      </c>
      <c r="EK2718" s="1" t="s">
        <v>23611</v>
      </c>
      <c r="EL2718" s="1" t="s">
        <v>295</v>
      </c>
      <c r="EM2718" s="1" t="s">
        <v>301</v>
      </c>
      <c r="EN2718" s="1" t="s">
        <v>295</v>
      </c>
      <c r="EO2718" s="1" t="s">
        <v>23631</v>
      </c>
      <c r="EU2718" s="1" t="s">
        <v>370</v>
      </c>
      <c r="EV2718" s="1" t="s">
        <v>806</v>
      </c>
      <c r="EX2718" s="1" t="s">
        <v>370</v>
      </c>
      <c r="EY2718" s="1" t="s">
        <v>807</v>
      </c>
      <c r="FA2718" s="1" t="s">
        <v>370</v>
      </c>
      <c r="FB2718" s="1" t="s">
        <v>808</v>
      </c>
      <c r="FR2718" s="2" t="s">
        <v>371</v>
      </c>
    </row>
    <row r="2719" spans="4:174">
      <c r="D2719" s="1" t="s">
        <v>23636</v>
      </c>
      <c r="E2719" s="1" t="s">
        <v>23600</v>
      </c>
      <c r="F2719" s="1" t="s">
        <v>349</v>
      </c>
      <c r="G2719" s="1"/>
      <c r="H2719" s="2">
        <v>11.99</v>
      </c>
      <c r="I2719" s="1" t="s">
        <v>777</v>
      </c>
      <c r="J2719" s="2">
        <v>0.07</v>
      </c>
      <c r="K2719" s="1" t="s">
        <v>23637</v>
      </c>
      <c r="L2719" s="1" t="s">
        <v>23602</v>
      </c>
      <c r="P2719" s="1" t="s">
        <v>375</v>
      </c>
      <c r="R2719" s="1" t="s">
        <v>780</v>
      </c>
      <c r="S2719" s="1" t="s">
        <v>781</v>
      </c>
      <c r="W2719" s="1" t="s">
        <v>376</v>
      </c>
      <c r="AG2719" s="21" t="s">
        <v>782</v>
      </c>
      <c r="AH2719" s="21" t="s">
        <v>783</v>
      </c>
      <c r="AM2719" s="1" t="s">
        <v>356</v>
      </c>
      <c r="AN2719" s="21" t="s">
        <v>784</v>
      </c>
      <c r="AO2719" s="21" t="s">
        <v>785</v>
      </c>
      <c r="AR2719" s="21" t="s">
        <v>786</v>
      </c>
      <c r="AT2719" s="1" t="s">
        <v>787</v>
      </c>
      <c r="BA2719" s="21" t="s">
        <v>788</v>
      </c>
      <c r="BC2719" s="2">
        <v>11.99</v>
      </c>
      <c r="BF2719" s="1" t="s">
        <v>23638</v>
      </c>
      <c r="BG2719" s="1" t="s">
        <v>23639</v>
      </c>
      <c r="BH2719" s="1" t="s">
        <v>23640</v>
      </c>
      <c r="BI2719" s="1" t="s">
        <v>23641</v>
      </c>
      <c r="BS2719" s="21" t="s">
        <v>789</v>
      </c>
      <c r="BZ2719" s="21" t="s">
        <v>790</v>
      </c>
      <c r="CI2719" s="2">
        <v>2025</v>
      </c>
      <c r="CL2719" s="21" t="s">
        <v>791</v>
      </c>
      <c r="CM2719" s="21" t="s">
        <v>792</v>
      </c>
      <c r="CU2719" s="1" t="s">
        <v>363</v>
      </c>
      <c r="CX2719" s="1" t="s">
        <v>423</v>
      </c>
      <c r="DA2719" s="21" t="s">
        <v>793</v>
      </c>
      <c r="DC2719" s="1" t="s">
        <v>23642</v>
      </c>
      <c r="DE2719" s="1" t="s">
        <v>794</v>
      </c>
      <c r="DF2719" s="1" t="s">
        <v>795</v>
      </c>
      <c r="DG2719" s="1" t="s">
        <v>23607</v>
      </c>
      <c r="DH2719" s="1" t="s">
        <v>23608</v>
      </c>
      <c r="DI2719" s="1" t="s">
        <v>23609</v>
      </c>
      <c r="DJ2719" s="1" t="s">
        <v>23610</v>
      </c>
      <c r="DK2719" s="1" t="s">
        <v>23287</v>
      </c>
      <c r="DL2719" s="21" t="s">
        <v>801</v>
      </c>
      <c r="DP2719" s="1" t="s">
        <v>1626</v>
      </c>
      <c r="DQ2719" s="21" t="s">
        <v>803</v>
      </c>
      <c r="DW2719" s="1" t="s">
        <v>416</v>
      </c>
      <c r="EE2719" s="1" t="s">
        <v>6885</v>
      </c>
      <c r="EF2719" s="1" t="s">
        <v>427</v>
      </c>
      <c r="EK2719" s="1" t="s">
        <v>23611</v>
      </c>
      <c r="EL2719" s="1" t="s">
        <v>295</v>
      </c>
      <c r="EM2719" s="1" t="s">
        <v>301</v>
      </c>
      <c r="EN2719" s="1" t="s">
        <v>295</v>
      </c>
      <c r="EO2719" s="1" t="s">
        <v>23637</v>
      </c>
      <c r="EU2719" s="1" t="s">
        <v>370</v>
      </c>
      <c r="EV2719" s="1" t="s">
        <v>806</v>
      </c>
      <c r="EX2719" s="1" t="s">
        <v>370</v>
      </c>
      <c r="EY2719" s="1" t="s">
        <v>807</v>
      </c>
      <c r="FA2719" s="1" t="s">
        <v>370</v>
      </c>
      <c r="FB2719" s="1" t="s">
        <v>808</v>
      </c>
      <c r="FR2719" s="2" t="s">
        <v>371</v>
      </c>
    </row>
    <row r="2720" spans="4:174">
      <c r="D2720" s="1" t="s">
        <v>23643</v>
      </c>
      <c r="E2720" s="1" t="s">
        <v>23600</v>
      </c>
      <c r="F2720" s="1" t="s">
        <v>349</v>
      </c>
      <c r="G2720" s="1"/>
      <c r="H2720" s="2">
        <v>11.99</v>
      </c>
      <c r="I2720" s="1" t="s">
        <v>777</v>
      </c>
      <c r="J2720" s="2">
        <v>0.07</v>
      </c>
      <c r="K2720" s="1" t="s">
        <v>23644</v>
      </c>
      <c r="L2720" s="1" t="s">
        <v>23602</v>
      </c>
      <c r="P2720" s="1" t="s">
        <v>375</v>
      </c>
      <c r="R2720" s="1" t="s">
        <v>780</v>
      </c>
      <c r="S2720" s="1" t="s">
        <v>781</v>
      </c>
      <c r="W2720" s="1" t="s">
        <v>396</v>
      </c>
      <c r="AG2720" s="21" t="s">
        <v>782</v>
      </c>
      <c r="AH2720" s="21" t="s">
        <v>783</v>
      </c>
      <c r="AM2720" s="1" t="s">
        <v>356</v>
      </c>
      <c r="AN2720" s="21" t="s">
        <v>784</v>
      </c>
      <c r="AO2720" s="21" t="s">
        <v>785</v>
      </c>
      <c r="AR2720" s="21" t="s">
        <v>786</v>
      </c>
      <c r="AT2720" s="1" t="s">
        <v>787</v>
      </c>
      <c r="BA2720" s="21" t="s">
        <v>788</v>
      </c>
      <c r="BC2720" s="2">
        <v>11.99</v>
      </c>
      <c r="BF2720" s="1" t="s">
        <v>23645</v>
      </c>
      <c r="BG2720" s="1" t="s">
        <v>23646</v>
      </c>
      <c r="BH2720" s="1" t="s">
        <v>23647</v>
      </c>
      <c r="BI2720" s="1" t="s">
        <v>23648</v>
      </c>
      <c r="BS2720" s="21" t="s">
        <v>789</v>
      </c>
      <c r="BZ2720" s="21" t="s">
        <v>790</v>
      </c>
      <c r="CI2720" s="2">
        <v>2025</v>
      </c>
      <c r="CL2720" s="21" t="s">
        <v>791</v>
      </c>
      <c r="CM2720" s="21" t="s">
        <v>792</v>
      </c>
      <c r="CU2720" s="1" t="s">
        <v>363</v>
      </c>
      <c r="CX2720" s="1" t="s">
        <v>423</v>
      </c>
      <c r="DA2720" s="21" t="s">
        <v>793</v>
      </c>
      <c r="DC2720" s="1" t="s">
        <v>12274</v>
      </c>
      <c r="DE2720" s="1" t="s">
        <v>794</v>
      </c>
      <c r="DF2720" s="1" t="s">
        <v>795</v>
      </c>
      <c r="DG2720" s="1" t="s">
        <v>23607</v>
      </c>
      <c r="DH2720" s="1" t="s">
        <v>23608</v>
      </c>
      <c r="DI2720" s="1" t="s">
        <v>23609</v>
      </c>
      <c r="DJ2720" s="1" t="s">
        <v>23610</v>
      </c>
      <c r="DK2720" s="1" t="s">
        <v>23287</v>
      </c>
      <c r="DL2720" s="21" t="s">
        <v>801</v>
      </c>
      <c r="DP2720" s="1" t="s">
        <v>1965</v>
      </c>
      <c r="DQ2720" s="21" t="s">
        <v>803</v>
      </c>
      <c r="DW2720" s="1" t="s">
        <v>416</v>
      </c>
      <c r="EE2720" s="1" t="s">
        <v>6885</v>
      </c>
      <c r="EF2720" s="1" t="s">
        <v>427</v>
      </c>
      <c r="EK2720" s="1" t="s">
        <v>23611</v>
      </c>
      <c r="EL2720" s="1" t="s">
        <v>295</v>
      </c>
      <c r="EM2720" s="1" t="s">
        <v>301</v>
      </c>
      <c r="EN2720" s="1" t="s">
        <v>295</v>
      </c>
      <c r="EO2720" s="1" t="s">
        <v>23644</v>
      </c>
      <c r="EU2720" s="1" t="s">
        <v>370</v>
      </c>
      <c r="EV2720" s="1" t="s">
        <v>806</v>
      </c>
      <c r="EX2720" s="1" t="s">
        <v>370</v>
      </c>
      <c r="EY2720" s="1" t="s">
        <v>807</v>
      </c>
      <c r="FA2720" s="1" t="s">
        <v>370</v>
      </c>
      <c r="FB2720" s="1" t="s">
        <v>808</v>
      </c>
      <c r="FR2720" s="2" t="s">
        <v>371</v>
      </c>
    </row>
    <row r="2721" spans="4:174">
      <c r="D2721" s="1" t="s">
        <v>23649</v>
      </c>
      <c r="E2721" s="1" t="s">
        <v>23600</v>
      </c>
      <c r="F2721" s="1" t="s">
        <v>349</v>
      </c>
      <c r="G2721" s="1"/>
      <c r="H2721" s="2">
        <v>11.99</v>
      </c>
      <c r="I2721" s="1" t="s">
        <v>777</v>
      </c>
      <c r="J2721" s="2">
        <v>0.07</v>
      </c>
      <c r="K2721" s="1" t="s">
        <v>23650</v>
      </c>
      <c r="L2721" s="1" t="s">
        <v>23602</v>
      </c>
      <c r="P2721" s="1" t="s">
        <v>375</v>
      </c>
      <c r="R2721" s="1" t="s">
        <v>780</v>
      </c>
      <c r="S2721" s="1" t="s">
        <v>781</v>
      </c>
      <c r="W2721" s="1" t="s">
        <v>414</v>
      </c>
      <c r="AG2721" s="21" t="s">
        <v>782</v>
      </c>
      <c r="AH2721" s="21" t="s">
        <v>783</v>
      </c>
      <c r="AM2721" s="1" t="s">
        <v>356</v>
      </c>
      <c r="AN2721" s="21" t="s">
        <v>784</v>
      </c>
      <c r="AO2721" s="21" t="s">
        <v>785</v>
      </c>
      <c r="AR2721" s="21" t="s">
        <v>786</v>
      </c>
      <c r="AT2721" s="1" t="s">
        <v>787</v>
      </c>
      <c r="BA2721" s="21" t="s">
        <v>788</v>
      </c>
      <c r="BC2721" s="2">
        <v>11.99</v>
      </c>
      <c r="BF2721" s="1" t="s">
        <v>23651</v>
      </c>
      <c r="BG2721" s="1" t="s">
        <v>23652</v>
      </c>
      <c r="BH2721" s="1" t="s">
        <v>23653</v>
      </c>
      <c r="BI2721" s="1" t="s">
        <v>23654</v>
      </c>
      <c r="BS2721" s="21" t="s">
        <v>789</v>
      </c>
      <c r="BZ2721" s="21" t="s">
        <v>790</v>
      </c>
      <c r="CI2721" s="2">
        <v>2025</v>
      </c>
      <c r="CL2721" s="21" t="s">
        <v>791</v>
      </c>
      <c r="CM2721" s="21" t="s">
        <v>792</v>
      </c>
      <c r="CU2721" s="1" t="s">
        <v>363</v>
      </c>
      <c r="CX2721" s="1" t="s">
        <v>423</v>
      </c>
      <c r="DA2721" s="21" t="s">
        <v>793</v>
      </c>
      <c r="DC2721" s="1" t="s">
        <v>23454</v>
      </c>
      <c r="DE2721" s="1" t="s">
        <v>794</v>
      </c>
      <c r="DF2721" s="1" t="s">
        <v>795</v>
      </c>
      <c r="DG2721" s="1" t="s">
        <v>23607</v>
      </c>
      <c r="DH2721" s="1" t="s">
        <v>23608</v>
      </c>
      <c r="DI2721" s="1" t="s">
        <v>23609</v>
      </c>
      <c r="DJ2721" s="1" t="s">
        <v>23610</v>
      </c>
      <c r="DK2721" s="1" t="s">
        <v>23287</v>
      </c>
      <c r="DL2721" s="21" t="s">
        <v>801</v>
      </c>
      <c r="DP2721" s="1" t="s">
        <v>1969</v>
      </c>
      <c r="DQ2721" s="21" t="s">
        <v>803</v>
      </c>
      <c r="DW2721" s="1" t="s">
        <v>416</v>
      </c>
      <c r="EE2721" s="1" t="s">
        <v>6885</v>
      </c>
      <c r="EF2721" s="1" t="s">
        <v>427</v>
      </c>
      <c r="EK2721" s="1" t="s">
        <v>23611</v>
      </c>
      <c r="EL2721" s="1" t="s">
        <v>295</v>
      </c>
      <c r="EM2721" s="1" t="s">
        <v>301</v>
      </c>
      <c r="EN2721" s="1" t="s">
        <v>295</v>
      </c>
      <c r="EO2721" s="1" t="s">
        <v>23650</v>
      </c>
      <c r="EU2721" s="1" t="s">
        <v>370</v>
      </c>
      <c r="EV2721" s="1" t="s">
        <v>806</v>
      </c>
      <c r="EX2721" s="1" t="s">
        <v>370</v>
      </c>
      <c r="EY2721" s="1" t="s">
        <v>807</v>
      </c>
      <c r="FA2721" s="1" t="s">
        <v>370</v>
      </c>
      <c r="FB2721" s="1" t="s">
        <v>808</v>
      </c>
      <c r="FR2721" s="2" t="s">
        <v>371</v>
      </c>
    </row>
    <row r="2722" spans="4:174">
      <c r="D2722" s="1" t="s">
        <v>23655</v>
      </c>
      <c r="E2722" s="1" t="s">
        <v>23600</v>
      </c>
      <c r="F2722" s="1" t="s">
        <v>349</v>
      </c>
      <c r="G2722" s="1"/>
      <c r="H2722" s="2">
        <v>11.99</v>
      </c>
      <c r="I2722" s="1" t="s">
        <v>777</v>
      </c>
      <c r="J2722" s="2">
        <v>0.07</v>
      </c>
      <c r="K2722" s="1" t="s">
        <v>23656</v>
      </c>
      <c r="L2722" s="1" t="s">
        <v>23602</v>
      </c>
      <c r="P2722" s="1" t="s">
        <v>375</v>
      </c>
      <c r="R2722" s="1" t="s">
        <v>780</v>
      </c>
      <c r="S2722" s="1" t="s">
        <v>781</v>
      </c>
      <c r="W2722" s="1" t="s">
        <v>430</v>
      </c>
      <c r="AG2722" s="21" t="s">
        <v>782</v>
      </c>
      <c r="AH2722" s="21" t="s">
        <v>783</v>
      </c>
      <c r="AM2722" s="1" t="s">
        <v>356</v>
      </c>
      <c r="AN2722" s="21" t="s">
        <v>784</v>
      </c>
      <c r="AO2722" s="21" t="s">
        <v>785</v>
      </c>
      <c r="AR2722" s="21" t="s">
        <v>786</v>
      </c>
      <c r="AT2722" s="1" t="s">
        <v>787</v>
      </c>
      <c r="BA2722" s="21" t="s">
        <v>788</v>
      </c>
      <c r="BC2722" s="2">
        <v>11.99</v>
      </c>
      <c r="BF2722" s="1" t="s">
        <v>23657</v>
      </c>
      <c r="BG2722" s="1" t="s">
        <v>23658</v>
      </c>
      <c r="BH2722" s="1" t="s">
        <v>23659</v>
      </c>
      <c r="BI2722" s="1" t="s">
        <v>23660</v>
      </c>
      <c r="BS2722" s="21" t="s">
        <v>789</v>
      </c>
      <c r="BZ2722" s="21" t="s">
        <v>790</v>
      </c>
      <c r="CI2722" s="2">
        <v>2025</v>
      </c>
      <c r="CL2722" s="21" t="s">
        <v>791</v>
      </c>
      <c r="CM2722" s="21" t="s">
        <v>792</v>
      </c>
      <c r="CU2722" s="1" t="s">
        <v>363</v>
      </c>
      <c r="CX2722" s="1" t="s">
        <v>423</v>
      </c>
      <c r="DA2722" s="21" t="s">
        <v>793</v>
      </c>
      <c r="DC2722" s="1" t="s">
        <v>13007</v>
      </c>
      <c r="DE2722" s="1" t="s">
        <v>794</v>
      </c>
      <c r="DF2722" s="1" t="s">
        <v>795</v>
      </c>
      <c r="DG2722" s="1" t="s">
        <v>23607</v>
      </c>
      <c r="DH2722" s="1" t="s">
        <v>23608</v>
      </c>
      <c r="DI2722" s="1" t="s">
        <v>23609</v>
      </c>
      <c r="DJ2722" s="1" t="s">
        <v>23610</v>
      </c>
      <c r="DK2722" s="1" t="s">
        <v>23287</v>
      </c>
      <c r="DL2722" s="21" t="s">
        <v>801</v>
      </c>
      <c r="DP2722" s="1" t="s">
        <v>1973</v>
      </c>
      <c r="DQ2722" s="21" t="s">
        <v>803</v>
      </c>
      <c r="DW2722" s="1" t="s">
        <v>416</v>
      </c>
      <c r="EE2722" s="1" t="s">
        <v>6885</v>
      </c>
      <c r="EF2722" s="1" t="s">
        <v>427</v>
      </c>
      <c r="EK2722" s="1" t="s">
        <v>23611</v>
      </c>
      <c r="EL2722" s="1" t="s">
        <v>295</v>
      </c>
      <c r="EM2722" s="1" t="s">
        <v>301</v>
      </c>
      <c r="EN2722" s="1" t="s">
        <v>295</v>
      </c>
      <c r="EO2722" s="1" t="s">
        <v>23656</v>
      </c>
      <c r="EU2722" s="1" t="s">
        <v>370</v>
      </c>
      <c r="EV2722" s="1" t="s">
        <v>806</v>
      </c>
      <c r="EX2722" s="1" t="s">
        <v>370</v>
      </c>
      <c r="EY2722" s="1" t="s">
        <v>807</v>
      </c>
      <c r="FA2722" s="1" t="s">
        <v>370</v>
      </c>
      <c r="FB2722" s="1" t="s">
        <v>808</v>
      </c>
      <c r="FR2722" s="2" t="s">
        <v>371</v>
      </c>
    </row>
    <row r="2723" spans="4:174">
      <c r="D2723" s="1" t="s">
        <v>23661</v>
      </c>
      <c r="E2723" s="1" t="s">
        <v>23600</v>
      </c>
      <c r="F2723" s="1" t="s">
        <v>349</v>
      </c>
      <c r="G2723" s="1"/>
      <c r="H2723" s="2">
        <v>11.99</v>
      </c>
      <c r="I2723" s="1" t="s">
        <v>777</v>
      </c>
      <c r="J2723" s="2">
        <v>0.07</v>
      </c>
      <c r="K2723" s="1" t="s">
        <v>23662</v>
      </c>
      <c r="L2723" s="1" t="s">
        <v>23602</v>
      </c>
      <c r="P2723" s="1" t="s">
        <v>375</v>
      </c>
      <c r="R2723" s="1" t="s">
        <v>780</v>
      </c>
      <c r="S2723" s="1" t="s">
        <v>781</v>
      </c>
      <c r="W2723" s="1" t="s">
        <v>376</v>
      </c>
      <c r="AG2723" s="21" t="s">
        <v>782</v>
      </c>
      <c r="AH2723" s="21" t="s">
        <v>783</v>
      </c>
      <c r="AM2723" s="1" t="s">
        <v>356</v>
      </c>
      <c r="AN2723" s="21" t="s">
        <v>784</v>
      </c>
      <c r="AO2723" s="21" t="s">
        <v>785</v>
      </c>
      <c r="AR2723" s="21" t="s">
        <v>786</v>
      </c>
      <c r="AT2723" s="1" t="s">
        <v>787</v>
      </c>
      <c r="BA2723" s="21" t="s">
        <v>788</v>
      </c>
      <c r="BC2723" s="2">
        <v>11.99</v>
      </c>
      <c r="BF2723" s="1" t="s">
        <v>23663</v>
      </c>
      <c r="BG2723" s="1" t="s">
        <v>23664</v>
      </c>
      <c r="BH2723" s="1" t="s">
        <v>23665</v>
      </c>
      <c r="BI2723" s="1" t="s">
        <v>23666</v>
      </c>
      <c r="BS2723" s="21" t="s">
        <v>789</v>
      </c>
      <c r="BZ2723" s="21" t="s">
        <v>790</v>
      </c>
      <c r="CI2723" s="2">
        <v>2025</v>
      </c>
      <c r="CL2723" s="21" t="s">
        <v>791</v>
      </c>
      <c r="CM2723" s="21" t="s">
        <v>792</v>
      </c>
      <c r="CU2723" s="1" t="s">
        <v>363</v>
      </c>
      <c r="CX2723" s="1" t="s">
        <v>423</v>
      </c>
      <c r="DA2723" s="21" t="s">
        <v>793</v>
      </c>
      <c r="DC2723" s="1" t="s">
        <v>7182</v>
      </c>
      <c r="DE2723" s="1" t="s">
        <v>794</v>
      </c>
      <c r="DF2723" s="1" t="s">
        <v>795</v>
      </c>
      <c r="DG2723" s="1" t="s">
        <v>23607</v>
      </c>
      <c r="DH2723" s="1" t="s">
        <v>23608</v>
      </c>
      <c r="DI2723" s="1" t="s">
        <v>23609</v>
      </c>
      <c r="DJ2723" s="1" t="s">
        <v>23610</v>
      </c>
      <c r="DK2723" s="1" t="s">
        <v>23287</v>
      </c>
      <c r="DL2723" s="21" t="s">
        <v>801</v>
      </c>
      <c r="DP2723" s="1" t="s">
        <v>3778</v>
      </c>
      <c r="DQ2723" s="21" t="s">
        <v>803</v>
      </c>
      <c r="DW2723" s="1" t="s">
        <v>416</v>
      </c>
      <c r="EE2723" s="1" t="s">
        <v>6885</v>
      </c>
      <c r="EF2723" s="1" t="s">
        <v>427</v>
      </c>
      <c r="EK2723" s="1" t="s">
        <v>23611</v>
      </c>
      <c r="EL2723" s="1" t="s">
        <v>295</v>
      </c>
      <c r="EM2723" s="1" t="s">
        <v>301</v>
      </c>
      <c r="EN2723" s="1" t="s">
        <v>295</v>
      </c>
      <c r="EO2723" s="1" t="s">
        <v>23662</v>
      </c>
      <c r="EU2723" s="1" t="s">
        <v>370</v>
      </c>
      <c r="EV2723" s="1" t="s">
        <v>806</v>
      </c>
      <c r="EX2723" s="1" t="s">
        <v>370</v>
      </c>
      <c r="EY2723" s="1" t="s">
        <v>807</v>
      </c>
      <c r="FA2723" s="1" t="s">
        <v>370</v>
      </c>
      <c r="FB2723" s="1" t="s">
        <v>808</v>
      </c>
      <c r="FR2723" s="2" t="s">
        <v>371</v>
      </c>
    </row>
    <row r="2724" spans="4:174">
      <c r="D2724" s="1" t="s">
        <v>23667</v>
      </c>
      <c r="E2724" s="1" t="s">
        <v>23600</v>
      </c>
      <c r="F2724" s="1" t="s">
        <v>349</v>
      </c>
      <c r="G2724" s="1"/>
      <c r="H2724" s="2">
        <v>11.99</v>
      </c>
      <c r="I2724" s="1" t="s">
        <v>777</v>
      </c>
      <c r="J2724" s="2">
        <v>0.07</v>
      </c>
      <c r="K2724" s="1" t="s">
        <v>23668</v>
      </c>
      <c r="L2724" s="1" t="s">
        <v>23602</v>
      </c>
      <c r="P2724" s="1" t="s">
        <v>375</v>
      </c>
      <c r="R2724" s="1" t="s">
        <v>780</v>
      </c>
      <c r="S2724" s="1" t="s">
        <v>781</v>
      </c>
      <c r="W2724" s="1" t="s">
        <v>396</v>
      </c>
      <c r="AG2724" s="21" t="s">
        <v>782</v>
      </c>
      <c r="AH2724" s="21" t="s">
        <v>783</v>
      </c>
      <c r="AM2724" s="1" t="s">
        <v>356</v>
      </c>
      <c r="AN2724" s="21" t="s">
        <v>784</v>
      </c>
      <c r="AO2724" s="21" t="s">
        <v>785</v>
      </c>
      <c r="AR2724" s="21" t="s">
        <v>786</v>
      </c>
      <c r="AT2724" s="1" t="s">
        <v>787</v>
      </c>
      <c r="BA2724" s="21" t="s">
        <v>788</v>
      </c>
      <c r="BC2724" s="2">
        <v>11.99</v>
      </c>
      <c r="BF2724" s="1" t="s">
        <v>23669</v>
      </c>
      <c r="BG2724" s="1" t="s">
        <v>23670</v>
      </c>
      <c r="BH2724" s="1" t="s">
        <v>23671</v>
      </c>
      <c r="BI2724" s="1" t="s">
        <v>23672</v>
      </c>
      <c r="BS2724" s="21" t="s">
        <v>789</v>
      </c>
      <c r="BZ2724" s="21" t="s">
        <v>790</v>
      </c>
      <c r="CI2724" s="2">
        <v>2025</v>
      </c>
      <c r="CL2724" s="21" t="s">
        <v>791</v>
      </c>
      <c r="CM2724" s="21" t="s">
        <v>792</v>
      </c>
      <c r="CU2724" s="1" t="s">
        <v>363</v>
      </c>
      <c r="CX2724" s="1" t="s">
        <v>423</v>
      </c>
      <c r="DA2724" s="21" t="s">
        <v>793</v>
      </c>
      <c r="DC2724" s="1" t="s">
        <v>23431</v>
      </c>
      <c r="DE2724" s="1" t="s">
        <v>794</v>
      </c>
      <c r="DF2724" s="1" t="s">
        <v>795</v>
      </c>
      <c r="DG2724" s="1" t="s">
        <v>23607</v>
      </c>
      <c r="DH2724" s="1" t="s">
        <v>23608</v>
      </c>
      <c r="DI2724" s="1" t="s">
        <v>23609</v>
      </c>
      <c r="DJ2724" s="1" t="s">
        <v>23610</v>
      </c>
      <c r="DK2724" s="1" t="s">
        <v>23287</v>
      </c>
      <c r="DL2724" s="21" t="s">
        <v>801</v>
      </c>
      <c r="DP2724" s="1" t="s">
        <v>3789</v>
      </c>
      <c r="DQ2724" s="21" t="s">
        <v>803</v>
      </c>
      <c r="DW2724" s="1" t="s">
        <v>416</v>
      </c>
      <c r="EE2724" s="1" t="s">
        <v>6885</v>
      </c>
      <c r="EF2724" s="1" t="s">
        <v>427</v>
      </c>
      <c r="EK2724" s="1" t="s">
        <v>23611</v>
      </c>
      <c r="EL2724" s="1" t="s">
        <v>295</v>
      </c>
      <c r="EM2724" s="1" t="s">
        <v>301</v>
      </c>
      <c r="EN2724" s="1" t="s">
        <v>295</v>
      </c>
      <c r="EO2724" s="1" t="s">
        <v>23668</v>
      </c>
      <c r="EU2724" s="1" t="s">
        <v>370</v>
      </c>
      <c r="EV2724" s="1" t="s">
        <v>806</v>
      </c>
      <c r="EX2724" s="1" t="s">
        <v>370</v>
      </c>
      <c r="EY2724" s="1" t="s">
        <v>807</v>
      </c>
      <c r="FA2724" s="1" t="s">
        <v>370</v>
      </c>
      <c r="FB2724" s="1" t="s">
        <v>808</v>
      </c>
      <c r="FR2724" s="2" t="s">
        <v>371</v>
      </c>
    </row>
    <row r="2725" spans="4:174">
      <c r="D2725" s="1" t="s">
        <v>23673</v>
      </c>
      <c r="E2725" s="1" t="s">
        <v>23600</v>
      </c>
      <c r="F2725" s="1" t="s">
        <v>349</v>
      </c>
      <c r="G2725" s="1"/>
      <c r="H2725" s="2">
        <v>11.99</v>
      </c>
      <c r="I2725" s="1" t="s">
        <v>777</v>
      </c>
      <c r="J2725" s="2">
        <v>0.07</v>
      </c>
      <c r="K2725" s="1" t="s">
        <v>23674</v>
      </c>
      <c r="L2725" s="1" t="s">
        <v>23602</v>
      </c>
      <c r="P2725" s="1" t="s">
        <v>375</v>
      </c>
      <c r="R2725" s="1" t="s">
        <v>780</v>
      </c>
      <c r="S2725" s="1" t="s">
        <v>781</v>
      </c>
      <c r="W2725" s="1" t="s">
        <v>414</v>
      </c>
      <c r="AG2725" s="21" t="s">
        <v>782</v>
      </c>
      <c r="AH2725" s="21" t="s">
        <v>783</v>
      </c>
      <c r="AM2725" s="1" t="s">
        <v>356</v>
      </c>
      <c r="AN2725" s="21" t="s">
        <v>784</v>
      </c>
      <c r="AO2725" s="21" t="s">
        <v>785</v>
      </c>
      <c r="AR2725" s="21" t="s">
        <v>786</v>
      </c>
      <c r="AT2725" s="1" t="s">
        <v>787</v>
      </c>
      <c r="BA2725" s="21" t="s">
        <v>788</v>
      </c>
      <c r="BC2725" s="2">
        <v>11.99</v>
      </c>
      <c r="BF2725" s="1" t="s">
        <v>23675</v>
      </c>
      <c r="BG2725" s="1" t="s">
        <v>23676</v>
      </c>
      <c r="BH2725" s="1" t="s">
        <v>23677</v>
      </c>
      <c r="BI2725" s="1" t="s">
        <v>23678</v>
      </c>
      <c r="BS2725" s="21" t="s">
        <v>789</v>
      </c>
      <c r="BZ2725" s="21" t="s">
        <v>790</v>
      </c>
      <c r="CI2725" s="2">
        <v>2025</v>
      </c>
      <c r="CL2725" s="21" t="s">
        <v>791</v>
      </c>
      <c r="CM2725" s="21" t="s">
        <v>792</v>
      </c>
      <c r="CU2725" s="1" t="s">
        <v>363</v>
      </c>
      <c r="CX2725" s="1" t="s">
        <v>423</v>
      </c>
      <c r="DA2725" s="21" t="s">
        <v>793</v>
      </c>
      <c r="DC2725" s="1" t="s">
        <v>23431</v>
      </c>
      <c r="DE2725" s="1" t="s">
        <v>794</v>
      </c>
      <c r="DF2725" s="1" t="s">
        <v>795</v>
      </c>
      <c r="DG2725" s="1" t="s">
        <v>23607</v>
      </c>
      <c r="DH2725" s="1" t="s">
        <v>23608</v>
      </c>
      <c r="DI2725" s="1" t="s">
        <v>23609</v>
      </c>
      <c r="DJ2725" s="1" t="s">
        <v>23610</v>
      </c>
      <c r="DK2725" s="1" t="s">
        <v>23287</v>
      </c>
      <c r="DL2725" s="21" t="s">
        <v>801</v>
      </c>
      <c r="DP2725" s="1" t="s">
        <v>3800</v>
      </c>
      <c r="DQ2725" s="21" t="s">
        <v>803</v>
      </c>
      <c r="DW2725" s="1" t="s">
        <v>416</v>
      </c>
      <c r="EE2725" s="1" t="s">
        <v>6885</v>
      </c>
      <c r="EF2725" s="1" t="s">
        <v>427</v>
      </c>
      <c r="EK2725" s="1" t="s">
        <v>23611</v>
      </c>
      <c r="EL2725" s="1" t="s">
        <v>295</v>
      </c>
      <c r="EM2725" s="1" t="s">
        <v>301</v>
      </c>
      <c r="EN2725" s="1" t="s">
        <v>295</v>
      </c>
      <c r="EO2725" s="1" t="s">
        <v>23674</v>
      </c>
      <c r="EU2725" s="1" t="s">
        <v>370</v>
      </c>
      <c r="EV2725" s="1" t="s">
        <v>806</v>
      </c>
      <c r="EX2725" s="1" t="s">
        <v>370</v>
      </c>
      <c r="EY2725" s="1" t="s">
        <v>807</v>
      </c>
      <c r="FA2725" s="1" t="s">
        <v>370</v>
      </c>
      <c r="FB2725" s="1" t="s">
        <v>808</v>
      </c>
      <c r="FR2725" s="2" t="s">
        <v>371</v>
      </c>
    </row>
    <row r="2726" spans="4:174">
      <c r="D2726" s="1" t="s">
        <v>23679</v>
      </c>
      <c r="E2726" s="1" t="s">
        <v>23680</v>
      </c>
      <c r="F2726" s="1" t="s">
        <v>349</v>
      </c>
      <c r="G2726" s="1"/>
      <c r="H2726" s="2">
        <v>12.99</v>
      </c>
      <c r="I2726" s="1" t="s">
        <v>777</v>
      </c>
      <c r="J2726" s="2">
        <v>0.07</v>
      </c>
      <c r="K2726" s="1" t="s">
        <v>23681</v>
      </c>
      <c r="L2726" s="1" t="s">
        <v>23682</v>
      </c>
      <c r="P2726" s="1" t="s">
        <v>375</v>
      </c>
      <c r="R2726" s="1" t="s">
        <v>780</v>
      </c>
      <c r="S2726" s="1" t="s">
        <v>781</v>
      </c>
      <c r="W2726" s="1" t="s">
        <v>430</v>
      </c>
      <c r="AG2726" s="21" t="s">
        <v>782</v>
      </c>
      <c r="AH2726" s="21" t="s">
        <v>783</v>
      </c>
      <c r="AM2726" s="1" t="s">
        <v>356</v>
      </c>
      <c r="AN2726" s="21" t="s">
        <v>784</v>
      </c>
      <c r="AO2726" s="21" t="s">
        <v>785</v>
      </c>
      <c r="AR2726" s="21" t="s">
        <v>786</v>
      </c>
      <c r="AT2726" s="1" t="s">
        <v>787</v>
      </c>
      <c r="BA2726" s="21" t="s">
        <v>788</v>
      </c>
      <c r="BC2726" s="2">
        <v>12.99</v>
      </c>
      <c r="BF2726" s="1" t="s">
        <v>23683</v>
      </c>
      <c r="BG2726" s="1" t="s">
        <v>23684</v>
      </c>
      <c r="BH2726" s="1" t="s">
        <v>23685</v>
      </c>
      <c r="BI2726" s="1" t="s">
        <v>23686</v>
      </c>
      <c r="BS2726" s="21" t="s">
        <v>789</v>
      </c>
      <c r="BZ2726" s="21" t="s">
        <v>790</v>
      </c>
      <c r="CI2726" s="2">
        <v>2025</v>
      </c>
      <c r="CL2726" s="21" t="s">
        <v>791</v>
      </c>
      <c r="CM2726" s="21" t="s">
        <v>792</v>
      </c>
      <c r="CU2726" s="1" t="s">
        <v>363</v>
      </c>
      <c r="CX2726" s="1" t="s">
        <v>423</v>
      </c>
      <c r="DA2726" s="21" t="s">
        <v>793</v>
      </c>
      <c r="DC2726" s="1" t="s">
        <v>9405</v>
      </c>
      <c r="DE2726" s="1" t="s">
        <v>794</v>
      </c>
      <c r="DF2726" s="1" t="s">
        <v>795</v>
      </c>
      <c r="DG2726" s="1" t="s">
        <v>23687</v>
      </c>
      <c r="DH2726" s="1" t="s">
        <v>23688</v>
      </c>
      <c r="DI2726" s="1" t="s">
        <v>23689</v>
      </c>
      <c r="DJ2726" s="1" t="s">
        <v>23690</v>
      </c>
      <c r="DK2726" s="1" t="s">
        <v>23691</v>
      </c>
      <c r="DL2726" s="21" t="s">
        <v>801</v>
      </c>
      <c r="DP2726" s="1" t="s">
        <v>843</v>
      </c>
      <c r="DQ2726" s="21" t="s">
        <v>803</v>
      </c>
      <c r="DW2726" s="1" t="s">
        <v>416</v>
      </c>
      <c r="EE2726" s="1" t="s">
        <v>2193</v>
      </c>
      <c r="EF2726" s="1" t="s">
        <v>427</v>
      </c>
      <c r="EK2726" s="1" t="s">
        <v>23692</v>
      </c>
      <c r="EL2726" s="1" t="s">
        <v>295</v>
      </c>
      <c r="EM2726" s="1" t="s">
        <v>301</v>
      </c>
      <c r="EN2726" s="1" t="s">
        <v>295</v>
      </c>
      <c r="EO2726" s="1" t="s">
        <v>23681</v>
      </c>
      <c r="EU2726" s="1" t="s">
        <v>370</v>
      </c>
      <c r="EV2726" s="1" t="s">
        <v>806</v>
      </c>
      <c r="EX2726" s="1" t="s">
        <v>370</v>
      </c>
      <c r="EY2726" s="1" t="s">
        <v>807</v>
      </c>
      <c r="FA2726" s="1" t="s">
        <v>370</v>
      </c>
      <c r="FB2726" s="1" t="s">
        <v>808</v>
      </c>
      <c r="FR2726" s="2" t="s">
        <v>371</v>
      </c>
    </row>
    <row r="2727" spans="4:174">
      <c r="D2727" s="1" t="s">
        <v>23693</v>
      </c>
      <c r="E2727" s="1" t="s">
        <v>23680</v>
      </c>
      <c r="F2727" s="1" t="s">
        <v>349</v>
      </c>
      <c r="G2727" s="1"/>
      <c r="H2727" s="2">
        <v>12.99</v>
      </c>
      <c r="I2727" s="1" t="s">
        <v>777</v>
      </c>
      <c r="J2727" s="2">
        <v>0.07</v>
      </c>
      <c r="K2727" s="1" t="s">
        <v>23694</v>
      </c>
      <c r="L2727" s="1" t="s">
        <v>23682</v>
      </c>
      <c r="P2727" s="1" t="s">
        <v>375</v>
      </c>
      <c r="R2727" s="1" t="s">
        <v>780</v>
      </c>
      <c r="S2727" s="1" t="s">
        <v>781</v>
      </c>
      <c r="W2727" s="1" t="s">
        <v>376</v>
      </c>
      <c r="AG2727" s="21" t="s">
        <v>782</v>
      </c>
      <c r="AH2727" s="21" t="s">
        <v>783</v>
      </c>
      <c r="AM2727" s="1" t="s">
        <v>356</v>
      </c>
      <c r="AN2727" s="21" t="s">
        <v>784</v>
      </c>
      <c r="AO2727" s="21" t="s">
        <v>785</v>
      </c>
      <c r="AR2727" s="21" t="s">
        <v>786</v>
      </c>
      <c r="AT2727" s="1" t="s">
        <v>787</v>
      </c>
      <c r="BA2727" s="21" t="s">
        <v>788</v>
      </c>
      <c r="BC2727" s="2">
        <v>12.99</v>
      </c>
      <c r="BF2727" s="1" t="s">
        <v>23695</v>
      </c>
      <c r="BG2727" s="1" t="s">
        <v>23696</v>
      </c>
      <c r="BH2727" s="1" t="s">
        <v>23697</v>
      </c>
      <c r="BI2727" s="1" t="s">
        <v>23698</v>
      </c>
      <c r="BS2727" s="21" t="s">
        <v>789</v>
      </c>
      <c r="BZ2727" s="21" t="s">
        <v>790</v>
      </c>
      <c r="CI2727" s="2">
        <v>2025</v>
      </c>
      <c r="CL2727" s="21" t="s">
        <v>791</v>
      </c>
      <c r="CM2727" s="21" t="s">
        <v>792</v>
      </c>
      <c r="CU2727" s="1" t="s">
        <v>363</v>
      </c>
      <c r="CX2727" s="1" t="s">
        <v>423</v>
      </c>
      <c r="DA2727" s="21" t="s">
        <v>793</v>
      </c>
      <c r="DC2727" s="1" t="s">
        <v>23410</v>
      </c>
      <c r="DE2727" s="1" t="s">
        <v>794</v>
      </c>
      <c r="DF2727" s="1" t="s">
        <v>795</v>
      </c>
      <c r="DG2727" s="1" t="s">
        <v>23687</v>
      </c>
      <c r="DH2727" s="1" t="s">
        <v>23688</v>
      </c>
      <c r="DI2727" s="1" t="s">
        <v>23689</v>
      </c>
      <c r="DJ2727" s="1" t="s">
        <v>23690</v>
      </c>
      <c r="DK2727" s="1" t="s">
        <v>23691</v>
      </c>
      <c r="DL2727" s="21" t="s">
        <v>801</v>
      </c>
      <c r="DP2727" s="1" t="s">
        <v>861</v>
      </c>
      <c r="DQ2727" s="21" t="s">
        <v>803</v>
      </c>
      <c r="DW2727" s="1" t="s">
        <v>416</v>
      </c>
      <c r="EE2727" s="1" t="s">
        <v>2193</v>
      </c>
      <c r="EF2727" s="1" t="s">
        <v>427</v>
      </c>
      <c r="EK2727" s="1" t="s">
        <v>23692</v>
      </c>
      <c r="EL2727" s="1" t="s">
        <v>295</v>
      </c>
      <c r="EM2727" s="1" t="s">
        <v>301</v>
      </c>
      <c r="EN2727" s="1" t="s">
        <v>295</v>
      </c>
      <c r="EO2727" s="1" t="s">
        <v>23694</v>
      </c>
      <c r="EU2727" s="1" t="s">
        <v>370</v>
      </c>
      <c r="EV2727" s="1" t="s">
        <v>806</v>
      </c>
      <c r="EX2727" s="1" t="s">
        <v>370</v>
      </c>
      <c r="EY2727" s="1" t="s">
        <v>807</v>
      </c>
      <c r="FA2727" s="1" t="s">
        <v>370</v>
      </c>
      <c r="FB2727" s="1" t="s">
        <v>808</v>
      </c>
      <c r="FR2727" s="2" t="s">
        <v>371</v>
      </c>
    </row>
    <row r="2728" spans="4:174">
      <c r="D2728" s="1" t="s">
        <v>23699</v>
      </c>
      <c r="E2728" s="1" t="s">
        <v>23680</v>
      </c>
      <c r="F2728" s="1" t="s">
        <v>349</v>
      </c>
      <c r="G2728" s="1"/>
      <c r="H2728" s="2">
        <v>12.99</v>
      </c>
      <c r="I2728" s="1" t="s">
        <v>777</v>
      </c>
      <c r="J2728" s="2">
        <v>0.07</v>
      </c>
      <c r="K2728" s="1" t="s">
        <v>23700</v>
      </c>
      <c r="L2728" s="1" t="s">
        <v>23682</v>
      </c>
      <c r="P2728" s="1" t="s">
        <v>375</v>
      </c>
      <c r="R2728" s="1" t="s">
        <v>780</v>
      </c>
      <c r="S2728" s="1" t="s">
        <v>781</v>
      </c>
      <c r="W2728" s="1" t="s">
        <v>396</v>
      </c>
      <c r="AG2728" s="21" t="s">
        <v>782</v>
      </c>
      <c r="AH2728" s="21" t="s">
        <v>783</v>
      </c>
      <c r="AM2728" s="1" t="s">
        <v>356</v>
      </c>
      <c r="AN2728" s="21" t="s">
        <v>784</v>
      </c>
      <c r="AO2728" s="21" t="s">
        <v>785</v>
      </c>
      <c r="AR2728" s="21" t="s">
        <v>786</v>
      </c>
      <c r="AT2728" s="1" t="s">
        <v>787</v>
      </c>
      <c r="BA2728" s="21" t="s">
        <v>788</v>
      </c>
      <c r="BC2728" s="2">
        <v>12.99</v>
      </c>
      <c r="BF2728" s="1" t="s">
        <v>23701</v>
      </c>
      <c r="BG2728" s="1" t="s">
        <v>23702</v>
      </c>
      <c r="BH2728" s="1" t="s">
        <v>23703</v>
      </c>
      <c r="BI2728" s="1" t="s">
        <v>23704</v>
      </c>
      <c r="BS2728" s="21" t="s">
        <v>789</v>
      </c>
      <c r="BZ2728" s="21" t="s">
        <v>790</v>
      </c>
      <c r="CI2728" s="2">
        <v>2025</v>
      </c>
      <c r="CL2728" s="21" t="s">
        <v>791</v>
      </c>
      <c r="CM2728" s="21" t="s">
        <v>792</v>
      </c>
      <c r="CU2728" s="1" t="s">
        <v>363</v>
      </c>
      <c r="CX2728" s="1" t="s">
        <v>423</v>
      </c>
      <c r="DA2728" s="21" t="s">
        <v>793</v>
      </c>
      <c r="DC2728" s="1" t="s">
        <v>23431</v>
      </c>
      <c r="DE2728" s="1" t="s">
        <v>794</v>
      </c>
      <c r="DF2728" s="1" t="s">
        <v>795</v>
      </c>
      <c r="DG2728" s="1" t="s">
        <v>23687</v>
      </c>
      <c r="DH2728" s="1" t="s">
        <v>23688</v>
      </c>
      <c r="DI2728" s="1" t="s">
        <v>23689</v>
      </c>
      <c r="DJ2728" s="1" t="s">
        <v>23690</v>
      </c>
      <c r="DK2728" s="1" t="s">
        <v>23691</v>
      </c>
      <c r="DL2728" s="21" t="s">
        <v>801</v>
      </c>
      <c r="DP2728" s="1" t="s">
        <v>886</v>
      </c>
      <c r="DQ2728" s="21" t="s">
        <v>803</v>
      </c>
      <c r="DW2728" s="1" t="s">
        <v>416</v>
      </c>
      <c r="EE2728" s="1" t="s">
        <v>2193</v>
      </c>
      <c r="EF2728" s="1" t="s">
        <v>427</v>
      </c>
      <c r="EK2728" s="1" t="s">
        <v>23692</v>
      </c>
      <c r="EL2728" s="1" t="s">
        <v>295</v>
      </c>
      <c r="EM2728" s="1" t="s">
        <v>301</v>
      </c>
      <c r="EN2728" s="1" t="s">
        <v>295</v>
      </c>
      <c r="EO2728" s="1" t="s">
        <v>23700</v>
      </c>
      <c r="EU2728" s="1" t="s">
        <v>370</v>
      </c>
      <c r="EV2728" s="1" t="s">
        <v>806</v>
      </c>
      <c r="EX2728" s="1" t="s">
        <v>370</v>
      </c>
      <c r="EY2728" s="1" t="s">
        <v>807</v>
      </c>
      <c r="FA2728" s="1" t="s">
        <v>370</v>
      </c>
      <c r="FB2728" s="1" t="s">
        <v>808</v>
      </c>
      <c r="FR2728" s="2" t="s">
        <v>371</v>
      </c>
    </row>
    <row r="2729" spans="4:174">
      <c r="D2729" s="1" t="s">
        <v>23705</v>
      </c>
      <c r="E2729" s="1" t="s">
        <v>23680</v>
      </c>
      <c r="F2729" s="1" t="s">
        <v>349</v>
      </c>
      <c r="G2729" s="1"/>
      <c r="H2729" s="2">
        <v>12.99</v>
      </c>
      <c r="I2729" s="1" t="s">
        <v>777</v>
      </c>
      <c r="J2729" s="2">
        <v>0.07</v>
      </c>
      <c r="K2729" s="1" t="s">
        <v>23706</v>
      </c>
      <c r="L2729" s="1" t="s">
        <v>23682</v>
      </c>
      <c r="P2729" s="1" t="s">
        <v>375</v>
      </c>
      <c r="R2729" s="1" t="s">
        <v>780</v>
      </c>
      <c r="S2729" s="1" t="s">
        <v>781</v>
      </c>
      <c r="W2729" s="1" t="s">
        <v>414</v>
      </c>
      <c r="AG2729" s="21" t="s">
        <v>782</v>
      </c>
      <c r="AH2729" s="21" t="s">
        <v>783</v>
      </c>
      <c r="AM2729" s="1" t="s">
        <v>356</v>
      </c>
      <c r="AN2729" s="21" t="s">
        <v>784</v>
      </c>
      <c r="AO2729" s="21" t="s">
        <v>785</v>
      </c>
      <c r="AR2729" s="21" t="s">
        <v>786</v>
      </c>
      <c r="AT2729" s="1" t="s">
        <v>787</v>
      </c>
      <c r="BA2729" s="21" t="s">
        <v>788</v>
      </c>
      <c r="BC2729" s="2">
        <v>12.99</v>
      </c>
      <c r="BF2729" s="1" t="s">
        <v>23707</v>
      </c>
      <c r="BG2729" s="1" t="s">
        <v>23708</v>
      </c>
      <c r="BH2729" s="1" t="s">
        <v>23709</v>
      </c>
      <c r="BI2729" s="1" t="s">
        <v>23710</v>
      </c>
      <c r="BS2729" s="21" t="s">
        <v>789</v>
      </c>
      <c r="BZ2729" s="21" t="s">
        <v>790</v>
      </c>
      <c r="CI2729" s="2">
        <v>2025</v>
      </c>
      <c r="CL2729" s="21" t="s">
        <v>791</v>
      </c>
      <c r="CM2729" s="21" t="s">
        <v>792</v>
      </c>
      <c r="CU2729" s="1" t="s">
        <v>363</v>
      </c>
      <c r="CX2729" s="1" t="s">
        <v>423</v>
      </c>
      <c r="DA2729" s="21" t="s">
        <v>793</v>
      </c>
      <c r="DC2729" s="1" t="s">
        <v>7182</v>
      </c>
      <c r="DE2729" s="1" t="s">
        <v>794</v>
      </c>
      <c r="DF2729" s="1" t="s">
        <v>795</v>
      </c>
      <c r="DG2729" s="1" t="s">
        <v>23687</v>
      </c>
      <c r="DH2729" s="1" t="s">
        <v>23688</v>
      </c>
      <c r="DI2729" s="1" t="s">
        <v>23689</v>
      </c>
      <c r="DJ2729" s="1" t="s">
        <v>23690</v>
      </c>
      <c r="DK2729" s="1" t="s">
        <v>23691</v>
      </c>
      <c r="DL2729" s="21" t="s">
        <v>801</v>
      </c>
      <c r="DP2729" s="1" t="s">
        <v>942</v>
      </c>
      <c r="DQ2729" s="21" t="s">
        <v>803</v>
      </c>
      <c r="DW2729" s="1" t="s">
        <v>416</v>
      </c>
      <c r="EE2729" s="1" t="s">
        <v>2193</v>
      </c>
      <c r="EF2729" s="1" t="s">
        <v>427</v>
      </c>
      <c r="EK2729" s="1" t="s">
        <v>23692</v>
      </c>
      <c r="EL2729" s="1" t="s">
        <v>295</v>
      </c>
      <c r="EM2729" s="1" t="s">
        <v>301</v>
      </c>
      <c r="EN2729" s="1" t="s">
        <v>295</v>
      </c>
      <c r="EO2729" s="1" t="s">
        <v>23706</v>
      </c>
      <c r="EU2729" s="1" t="s">
        <v>370</v>
      </c>
      <c r="EV2729" s="1" t="s">
        <v>806</v>
      </c>
      <c r="EX2729" s="1" t="s">
        <v>370</v>
      </c>
      <c r="EY2729" s="1" t="s">
        <v>807</v>
      </c>
      <c r="FA2729" s="1" t="s">
        <v>370</v>
      </c>
      <c r="FB2729" s="1" t="s">
        <v>808</v>
      </c>
      <c r="FR2729" s="2" t="s">
        <v>371</v>
      </c>
    </row>
    <row r="2730" spans="4:174">
      <c r="D2730" s="1" t="s">
        <v>23711</v>
      </c>
      <c r="E2730" s="1" t="s">
        <v>23680</v>
      </c>
      <c r="F2730" s="1" t="s">
        <v>349</v>
      </c>
      <c r="G2730" s="1"/>
      <c r="H2730" s="2">
        <v>12.99</v>
      </c>
      <c r="I2730" s="1" t="s">
        <v>777</v>
      </c>
      <c r="J2730" s="2">
        <v>0.07</v>
      </c>
      <c r="K2730" s="1" t="s">
        <v>23712</v>
      </c>
      <c r="L2730" s="1" t="s">
        <v>23682</v>
      </c>
      <c r="P2730" s="1" t="s">
        <v>375</v>
      </c>
      <c r="R2730" s="1" t="s">
        <v>780</v>
      </c>
      <c r="S2730" s="1" t="s">
        <v>781</v>
      </c>
      <c r="W2730" s="1" t="s">
        <v>430</v>
      </c>
      <c r="AG2730" s="21" t="s">
        <v>782</v>
      </c>
      <c r="AH2730" s="21" t="s">
        <v>783</v>
      </c>
      <c r="AM2730" s="1" t="s">
        <v>356</v>
      </c>
      <c r="AN2730" s="21" t="s">
        <v>784</v>
      </c>
      <c r="AO2730" s="21" t="s">
        <v>785</v>
      </c>
      <c r="AR2730" s="21" t="s">
        <v>786</v>
      </c>
      <c r="AT2730" s="1" t="s">
        <v>787</v>
      </c>
      <c r="BA2730" s="21" t="s">
        <v>788</v>
      </c>
      <c r="BC2730" s="2">
        <v>12.99</v>
      </c>
      <c r="BF2730" s="1" t="s">
        <v>23713</v>
      </c>
      <c r="BG2730" s="1" t="s">
        <v>23714</v>
      </c>
      <c r="BH2730" s="1" t="s">
        <v>23715</v>
      </c>
      <c r="BI2730" s="1" t="s">
        <v>23716</v>
      </c>
      <c r="BS2730" s="21" t="s">
        <v>789</v>
      </c>
      <c r="BZ2730" s="21" t="s">
        <v>790</v>
      </c>
      <c r="CI2730" s="2">
        <v>2025</v>
      </c>
      <c r="CL2730" s="21" t="s">
        <v>791</v>
      </c>
      <c r="CM2730" s="21" t="s">
        <v>792</v>
      </c>
      <c r="CU2730" s="1" t="s">
        <v>363</v>
      </c>
      <c r="CX2730" s="1" t="s">
        <v>423</v>
      </c>
      <c r="DA2730" s="21" t="s">
        <v>793</v>
      </c>
      <c r="DC2730" s="1" t="s">
        <v>498</v>
      </c>
      <c r="DE2730" s="1" t="s">
        <v>794</v>
      </c>
      <c r="DF2730" s="1" t="s">
        <v>795</v>
      </c>
      <c r="DG2730" s="1" t="s">
        <v>23687</v>
      </c>
      <c r="DH2730" s="1" t="s">
        <v>23688</v>
      </c>
      <c r="DI2730" s="1" t="s">
        <v>23689</v>
      </c>
      <c r="DJ2730" s="1" t="s">
        <v>23690</v>
      </c>
      <c r="DK2730" s="1" t="s">
        <v>23691</v>
      </c>
      <c r="DL2730" s="21" t="s">
        <v>801</v>
      </c>
      <c r="DP2730" s="1" t="s">
        <v>1542</v>
      </c>
      <c r="DQ2730" s="21" t="s">
        <v>803</v>
      </c>
      <c r="DW2730" s="1" t="s">
        <v>416</v>
      </c>
      <c r="EE2730" s="1" t="s">
        <v>2193</v>
      </c>
      <c r="EF2730" s="1" t="s">
        <v>427</v>
      </c>
      <c r="EK2730" s="1" t="s">
        <v>23692</v>
      </c>
      <c r="EL2730" s="1" t="s">
        <v>295</v>
      </c>
      <c r="EM2730" s="1" t="s">
        <v>301</v>
      </c>
      <c r="EN2730" s="1" t="s">
        <v>295</v>
      </c>
      <c r="EO2730" s="1" t="s">
        <v>23712</v>
      </c>
      <c r="EU2730" s="1" t="s">
        <v>370</v>
      </c>
      <c r="EV2730" s="1" t="s">
        <v>806</v>
      </c>
      <c r="EX2730" s="1" t="s">
        <v>370</v>
      </c>
      <c r="EY2730" s="1" t="s">
        <v>807</v>
      </c>
      <c r="FA2730" s="1" t="s">
        <v>370</v>
      </c>
      <c r="FB2730" s="1" t="s">
        <v>808</v>
      </c>
      <c r="FR2730" s="2" t="s">
        <v>371</v>
      </c>
    </row>
    <row r="2731" spans="4:174">
      <c r="D2731" s="1" t="s">
        <v>23717</v>
      </c>
      <c r="E2731" s="1" t="s">
        <v>23680</v>
      </c>
      <c r="F2731" s="1" t="s">
        <v>349</v>
      </c>
      <c r="G2731" s="1"/>
      <c r="H2731" s="2">
        <v>12.99</v>
      </c>
      <c r="I2731" s="1" t="s">
        <v>777</v>
      </c>
      <c r="J2731" s="2">
        <v>0.07</v>
      </c>
      <c r="K2731" s="1" t="s">
        <v>23718</v>
      </c>
      <c r="L2731" s="1" t="s">
        <v>23682</v>
      </c>
      <c r="P2731" s="1" t="s">
        <v>375</v>
      </c>
      <c r="R2731" s="1" t="s">
        <v>780</v>
      </c>
      <c r="S2731" s="1" t="s">
        <v>781</v>
      </c>
      <c r="W2731" s="1" t="s">
        <v>376</v>
      </c>
      <c r="AG2731" s="21" t="s">
        <v>782</v>
      </c>
      <c r="AH2731" s="21" t="s">
        <v>783</v>
      </c>
      <c r="AM2731" s="1" t="s">
        <v>356</v>
      </c>
      <c r="AN2731" s="21" t="s">
        <v>784</v>
      </c>
      <c r="AO2731" s="21" t="s">
        <v>785</v>
      </c>
      <c r="AR2731" s="21" t="s">
        <v>786</v>
      </c>
      <c r="AT2731" s="1" t="s">
        <v>787</v>
      </c>
      <c r="BA2731" s="21" t="s">
        <v>788</v>
      </c>
      <c r="BC2731" s="2">
        <v>12.99</v>
      </c>
      <c r="BF2731" s="1" t="s">
        <v>23719</v>
      </c>
      <c r="BG2731" s="1" t="s">
        <v>23720</v>
      </c>
      <c r="BH2731" s="1" t="s">
        <v>23721</v>
      </c>
      <c r="BI2731" s="1" t="s">
        <v>23722</v>
      </c>
      <c r="BS2731" s="21" t="s">
        <v>789</v>
      </c>
      <c r="BZ2731" s="21" t="s">
        <v>790</v>
      </c>
      <c r="CI2731" s="2">
        <v>2025</v>
      </c>
      <c r="CL2731" s="21" t="s">
        <v>791</v>
      </c>
      <c r="CM2731" s="21" t="s">
        <v>792</v>
      </c>
      <c r="CU2731" s="1" t="s">
        <v>363</v>
      </c>
      <c r="CX2731" s="1" t="s">
        <v>423</v>
      </c>
      <c r="DA2731" s="21" t="s">
        <v>793</v>
      </c>
      <c r="DC2731" s="1" t="s">
        <v>2994</v>
      </c>
      <c r="DE2731" s="1" t="s">
        <v>794</v>
      </c>
      <c r="DF2731" s="1" t="s">
        <v>795</v>
      </c>
      <c r="DG2731" s="1" t="s">
        <v>23687</v>
      </c>
      <c r="DH2731" s="1" t="s">
        <v>23688</v>
      </c>
      <c r="DI2731" s="1" t="s">
        <v>23689</v>
      </c>
      <c r="DJ2731" s="1" t="s">
        <v>23690</v>
      </c>
      <c r="DK2731" s="1" t="s">
        <v>23691</v>
      </c>
      <c r="DL2731" s="21" t="s">
        <v>801</v>
      </c>
      <c r="DP2731" s="1" t="s">
        <v>1626</v>
      </c>
      <c r="DQ2731" s="21" t="s">
        <v>803</v>
      </c>
      <c r="DW2731" s="1" t="s">
        <v>416</v>
      </c>
      <c r="EE2731" s="1" t="s">
        <v>2193</v>
      </c>
      <c r="EF2731" s="1" t="s">
        <v>427</v>
      </c>
      <c r="EK2731" s="1" t="s">
        <v>23692</v>
      </c>
      <c r="EL2731" s="1" t="s">
        <v>295</v>
      </c>
      <c r="EM2731" s="1" t="s">
        <v>301</v>
      </c>
      <c r="EN2731" s="1" t="s">
        <v>295</v>
      </c>
      <c r="EO2731" s="1" t="s">
        <v>23718</v>
      </c>
      <c r="EU2731" s="1" t="s">
        <v>370</v>
      </c>
      <c r="EV2731" s="1" t="s">
        <v>806</v>
      </c>
      <c r="EX2731" s="1" t="s">
        <v>370</v>
      </c>
      <c r="EY2731" s="1" t="s">
        <v>807</v>
      </c>
      <c r="FA2731" s="1" t="s">
        <v>370</v>
      </c>
      <c r="FB2731" s="1" t="s">
        <v>808</v>
      </c>
      <c r="FR2731" s="2" t="s">
        <v>371</v>
      </c>
    </row>
    <row r="2732" spans="4:174">
      <c r="D2732" s="1" t="s">
        <v>23723</v>
      </c>
      <c r="E2732" s="1" t="s">
        <v>23680</v>
      </c>
      <c r="F2732" s="1" t="s">
        <v>349</v>
      </c>
      <c r="G2732" s="1"/>
      <c r="H2732" s="2">
        <v>12.99</v>
      </c>
      <c r="I2732" s="1" t="s">
        <v>777</v>
      </c>
      <c r="J2732" s="2">
        <v>0.07</v>
      </c>
      <c r="K2732" s="1" t="s">
        <v>23724</v>
      </c>
      <c r="L2732" s="1" t="s">
        <v>23682</v>
      </c>
      <c r="P2732" s="1" t="s">
        <v>375</v>
      </c>
      <c r="R2732" s="1" t="s">
        <v>780</v>
      </c>
      <c r="S2732" s="1" t="s">
        <v>781</v>
      </c>
      <c r="W2732" s="1" t="s">
        <v>396</v>
      </c>
      <c r="AG2732" s="21" t="s">
        <v>782</v>
      </c>
      <c r="AH2732" s="21" t="s">
        <v>783</v>
      </c>
      <c r="AM2732" s="1" t="s">
        <v>356</v>
      </c>
      <c r="AN2732" s="21" t="s">
        <v>784</v>
      </c>
      <c r="AO2732" s="21" t="s">
        <v>785</v>
      </c>
      <c r="AR2732" s="21" t="s">
        <v>786</v>
      </c>
      <c r="AT2732" s="1" t="s">
        <v>787</v>
      </c>
      <c r="BA2732" s="21" t="s">
        <v>788</v>
      </c>
      <c r="BC2732" s="2">
        <v>12.99</v>
      </c>
      <c r="BF2732" s="1" t="s">
        <v>23725</v>
      </c>
      <c r="BG2732" s="1" t="s">
        <v>23726</v>
      </c>
      <c r="BH2732" s="1" t="s">
        <v>23727</v>
      </c>
      <c r="BI2732" s="1" t="s">
        <v>23728</v>
      </c>
      <c r="BS2732" s="21" t="s">
        <v>789</v>
      </c>
      <c r="BZ2732" s="21" t="s">
        <v>790</v>
      </c>
      <c r="CI2732" s="2">
        <v>2025</v>
      </c>
      <c r="CL2732" s="21" t="s">
        <v>791</v>
      </c>
      <c r="CM2732" s="21" t="s">
        <v>792</v>
      </c>
      <c r="CU2732" s="1" t="s">
        <v>363</v>
      </c>
      <c r="CX2732" s="1" t="s">
        <v>423</v>
      </c>
      <c r="DA2732" s="21" t="s">
        <v>793</v>
      </c>
      <c r="DC2732" s="1" t="s">
        <v>23729</v>
      </c>
      <c r="DE2732" s="1" t="s">
        <v>794</v>
      </c>
      <c r="DF2732" s="1" t="s">
        <v>795</v>
      </c>
      <c r="DG2732" s="1" t="s">
        <v>23687</v>
      </c>
      <c r="DH2732" s="1" t="s">
        <v>23688</v>
      </c>
      <c r="DI2732" s="1" t="s">
        <v>23689</v>
      </c>
      <c r="DJ2732" s="1" t="s">
        <v>23690</v>
      </c>
      <c r="DK2732" s="1" t="s">
        <v>23691</v>
      </c>
      <c r="DL2732" s="21" t="s">
        <v>801</v>
      </c>
      <c r="DP2732" s="1" t="s">
        <v>1965</v>
      </c>
      <c r="DQ2732" s="21" t="s">
        <v>803</v>
      </c>
      <c r="DW2732" s="1" t="s">
        <v>416</v>
      </c>
      <c r="EE2732" s="1" t="s">
        <v>2193</v>
      </c>
      <c r="EF2732" s="1" t="s">
        <v>427</v>
      </c>
      <c r="EK2732" s="1" t="s">
        <v>23692</v>
      </c>
      <c r="EL2732" s="1" t="s">
        <v>295</v>
      </c>
      <c r="EM2732" s="1" t="s">
        <v>301</v>
      </c>
      <c r="EN2732" s="1" t="s">
        <v>295</v>
      </c>
      <c r="EO2732" s="1" t="s">
        <v>23724</v>
      </c>
      <c r="EU2732" s="1" t="s">
        <v>370</v>
      </c>
      <c r="EV2732" s="1" t="s">
        <v>806</v>
      </c>
      <c r="EX2732" s="1" t="s">
        <v>370</v>
      </c>
      <c r="EY2732" s="1" t="s">
        <v>807</v>
      </c>
      <c r="FA2732" s="1" t="s">
        <v>370</v>
      </c>
      <c r="FB2732" s="1" t="s">
        <v>808</v>
      </c>
      <c r="FR2732" s="2" t="s">
        <v>371</v>
      </c>
    </row>
    <row r="2733" spans="4:174">
      <c r="D2733" s="1" t="s">
        <v>23730</v>
      </c>
      <c r="E2733" s="1" t="s">
        <v>23680</v>
      </c>
      <c r="F2733" s="1" t="s">
        <v>349</v>
      </c>
      <c r="G2733" s="1"/>
      <c r="H2733" s="2">
        <v>12.99</v>
      </c>
      <c r="I2733" s="1" t="s">
        <v>777</v>
      </c>
      <c r="J2733" s="2">
        <v>0.07</v>
      </c>
      <c r="K2733" s="1" t="s">
        <v>23731</v>
      </c>
      <c r="L2733" s="1" t="s">
        <v>23682</v>
      </c>
      <c r="P2733" s="1" t="s">
        <v>375</v>
      </c>
      <c r="R2733" s="1" t="s">
        <v>780</v>
      </c>
      <c r="S2733" s="1" t="s">
        <v>781</v>
      </c>
      <c r="W2733" s="1" t="s">
        <v>414</v>
      </c>
      <c r="AG2733" s="21" t="s">
        <v>782</v>
      </c>
      <c r="AH2733" s="21" t="s">
        <v>783</v>
      </c>
      <c r="AM2733" s="1" t="s">
        <v>356</v>
      </c>
      <c r="AN2733" s="21" t="s">
        <v>784</v>
      </c>
      <c r="AO2733" s="21" t="s">
        <v>785</v>
      </c>
      <c r="AR2733" s="21" t="s">
        <v>786</v>
      </c>
      <c r="AT2733" s="1" t="s">
        <v>787</v>
      </c>
      <c r="BA2733" s="21" t="s">
        <v>788</v>
      </c>
      <c r="BC2733" s="2">
        <v>12.99</v>
      </c>
      <c r="BF2733" s="1" t="s">
        <v>23732</v>
      </c>
      <c r="BG2733" s="1" t="s">
        <v>23733</v>
      </c>
      <c r="BH2733" s="1" t="s">
        <v>23734</v>
      </c>
      <c r="BI2733" s="1" t="s">
        <v>23735</v>
      </c>
      <c r="BS2733" s="21" t="s">
        <v>789</v>
      </c>
      <c r="BZ2733" s="21" t="s">
        <v>790</v>
      </c>
      <c r="CI2733" s="2">
        <v>2025</v>
      </c>
      <c r="CL2733" s="21" t="s">
        <v>791</v>
      </c>
      <c r="CM2733" s="21" t="s">
        <v>792</v>
      </c>
      <c r="CU2733" s="1" t="s">
        <v>363</v>
      </c>
      <c r="CX2733" s="1" t="s">
        <v>423</v>
      </c>
      <c r="DA2733" s="21" t="s">
        <v>793</v>
      </c>
      <c r="DC2733" s="1" t="s">
        <v>7163</v>
      </c>
      <c r="DE2733" s="1" t="s">
        <v>794</v>
      </c>
      <c r="DF2733" s="1" t="s">
        <v>795</v>
      </c>
      <c r="DG2733" s="1" t="s">
        <v>23687</v>
      </c>
      <c r="DH2733" s="1" t="s">
        <v>23688</v>
      </c>
      <c r="DI2733" s="1" t="s">
        <v>23689</v>
      </c>
      <c r="DJ2733" s="1" t="s">
        <v>23690</v>
      </c>
      <c r="DK2733" s="1" t="s">
        <v>23691</v>
      </c>
      <c r="DL2733" s="21" t="s">
        <v>801</v>
      </c>
      <c r="DP2733" s="1" t="s">
        <v>1969</v>
      </c>
      <c r="DQ2733" s="21" t="s">
        <v>803</v>
      </c>
      <c r="DW2733" s="1" t="s">
        <v>416</v>
      </c>
      <c r="EE2733" s="1" t="s">
        <v>2193</v>
      </c>
      <c r="EF2733" s="1" t="s">
        <v>427</v>
      </c>
      <c r="EK2733" s="1" t="s">
        <v>23692</v>
      </c>
      <c r="EL2733" s="1" t="s">
        <v>295</v>
      </c>
      <c r="EM2733" s="1" t="s">
        <v>301</v>
      </c>
      <c r="EN2733" s="1" t="s">
        <v>295</v>
      </c>
      <c r="EO2733" s="1" t="s">
        <v>23731</v>
      </c>
      <c r="EU2733" s="1" t="s">
        <v>370</v>
      </c>
      <c r="EV2733" s="1" t="s">
        <v>806</v>
      </c>
      <c r="EX2733" s="1" t="s">
        <v>370</v>
      </c>
      <c r="EY2733" s="1" t="s">
        <v>807</v>
      </c>
      <c r="FA2733" s="1" t="s">
        <v>370</v>
      </c>
      <c r="FB2733" s="1" t="s">
        <v>808</v>
      </c>
      <c r="FR2733" s="2" t="s">
        <v>371</v>
      </c>
    </row>
    <row r="2734" spans="4:174">
      <c r="D2734" s="1" t="s">
        <v>23736</v>
      </c>
      <c r="E2734" s="1" t="s">
        <v>23680</v>
      </c>
      <c r="F2734" s="1" t="s">
        <v>349</v>
      </c>
      <c r="G2734" s="1"/>
      <c r="H2734" s="2">
        <v>12.99</v>
      </c>
      <c r="I2734" s="1" t="s">
        <v>777</v>
      </c>
      <c r="J2734" s="2">
        <v>0.07</v>
      </c>
      <c r="K2734" s="1" t="s">
        <v>23737</v>
      </c>
      <c r="L2734" s="1" t="s">
        <v>23682</v>
      </c>
      <c r="P2734" s="1" t="s">
        <v>375</v>
      </c>
      <c r="R2734" s="1" t="s">
        <v>780</v>
      </c>
      <c r="S2734" s="1" t="s">
        <v>781</v>
      </c>
      <c r="W2734" s="1" t="s">
        <v>430</v>
      </c>
      <c r="AG2734" s="21" t="s">
        <v>782</v>
      </c>
      <c r="AH2734" s="21" t="s">
        <v>783</v>
      </c>
      <c r="AM2734" s="1" t="s">
        <v>356</v>
      </c>
      <c r="AN2734" s="21" t="s">
        <v>784</v>
      </c>
      <c r="AO2734" s="21" t="s">
        <v>785</v>
      </c>
      <c r="AR2734" s="21" t="s">
        <v>786</v>
      </c>
      <c r="AT2734" s="1" t="s">
        <v>787</v>
      </c>
      <c r="BA2734" s="21" t="s">
        <v>788</v>
      </c>
      <c r="BC2734" s="2">
        <v>12.99</v>
      </c>
      <c r="BF2734" s="1" t="s">
        <v>23738</v>
      </c>
      <c r="BG2734" s="1" t="s">
        <v>23739</v>
      </c>
      <c r="BH2734" s="1" t="s">
        <v>23740</v>
      </c>
      <c r="BI2734" s="1" t="s">
        <v>23741</v>
      </c>
      <c r="BS2734" s="21" t="s">
        <v>789</v>
      </c>
      <c r="BZ2734" s="21" t="s">
        <v>790</v>
      </c>
      <c r="CI2734" s="2">
        <v>2025</v>
      </c>
      <c r="CL2734" s="21" t="s">
        <v>791</v>
      </c>
      <c r="CM2734" s="21" t="s">
        <v>792</v>
      </c>
      <c r="CU2734" s="1" t="s">
        <v>363</v>
      </c>
      <c r="CX2734" s="1" t="s">
        <v>423</v>
      </c>
      <c r="DA2734" s="21" t="s">
        <v>793</v>
      </c>
      <c r="DC2734" s="1" t="s">
        <v>12274</v>
      </c>
      <c r="DE2734" s="1" t="s">
        <v>794</v>
      </c>
      <c r="DF2734" s="1" t="s">
        <v>795</v>
      </c>
      <c r="DG2734" s="1" t="s">
        <v>23687</v>
      </c>
      <c r="DH2734" s="1" t="s">
        <v>23688</v>
      </c>
      <c r="DI2734" s="1" t="s">
        <v>23689</v>
      </c>
      <c r="DJ2734" s="1" t="s">
        <v>23690</v>
      </c>
      <c r="DK2734" s="1" t="s">
        <v>23691</v>
      </c>
      <c r="DL2734" s="21" t="s">
        <v>801</v>
      </c>
      <c r="DP2734" s="1" t="s">
        <v>1973</v>
      </c>
      <c r="DQ2734" s="21" t="s">
        <v>803</v>
      </c>
      <c r="DW2734" s="1" t="s">
        <v>416</v>
      </c>
      <c r="EE2734" s="1" t="s">
        <v>2193</v>
      </c>
      <c r="EF2734" s="1" t="s">
        <v>427</v>
      </c>
      <c r="EK2734" s="1" t="s">
        <v>23692</v>
      </c>
      <c r="EL2734" s="1" t="s">
        <v>295</v>
      </c>
      <c r="EM2734" s="1" t="s">
        <v>301</v>
      </c>
      <c r="EN2734" s="1" t="s">
        <v>295</v>
      </c>
      <c r="EO2734" s="1" t="s">
        <v>23737</v>
      </c>
      <c r="EU2734" s="1" t="s">
        <v>370</v>
      </c>
      <c r="EV2734" s="1" t="s">
        <v>806</v>
      </c>
      <c r="EX2734" s="1" t="s">
        <v>370</v>
      </c>
      <c r="EY2734" s="1" t="s">
        <v>807</v>
      </c>
      <c r="FA2734" s="1" t="s">
        <v>370</v>
      </c>
      <c r="FB2734" s="1" t="s">
        <v>808</v>
      </c>
      <c r="FR2734" s="2" t="s">
        <v>371</v>
      </c>
    </row>
    <row r="2735" spans="4:174">
      <c r="D2735" s="1" t="s">
        <v>23742</v>
      </c>
      <c r="E2735" s="1" t="s">
        <v>23680</v>
      </c>
      <c r="F2735" s="1" t="s">
        <v>349</v>
      </c>
      <c r="G2735" s="1"/>
      <c r="H2735" s="2">
        <v>12.99</v>
      </c>
      <c r="I2735" s="1" t="s">
        <v>777</v>
      </c>
      <c r="J2735" s="2">
        <v>0.07</v>
      </c>
      <c r="K2735" s="1" t="s">
        <v>23743</v>
      </c>
      <c r="L2735" s="1" t="s">
        <v>23682</v>
      </c>
      <c r="P2735" s="1" t="s">
        <v>375</v>
      </c>
      <c r="R2735" s="1" t="s">
        <v>780</v>
      </c>
      <c r="S2735" s="1" t="s">
        <v>781</v>
      </c>
      <c r="W2735" s="1" t="s">
        <v>376</v>
      </c>
      <c r="AG2735" s="21" t="s">
        <v>782</v>
      </c>
      <c r="AH2735" s="21" t="s">
        <v>783</v>
      </c>
      <c r="AM2735" s="1" t="s">
        <v>356</v>
      </c>
      <c r="AN2735" s="21" t="s">
        <v>784</v>
      </c>
      <c r="AO2735" s="21" t="s">
        <v>785</v>
      </c>
      <c r="AR2735" s="21" t="s">
        <v>786</v>
      </c>
      <c r="AT2735" s="1" t="s">
        <v>787</v>
      </c>
      <c r="BA2735" s="21" t="s">
        <v>788</v>
      </c>
      <c r="BC2735" s="2">
        <v>12.99</v>
      </c>
      <c r="BF2735" s="1" t="s">
        <v>23744</v>
      </c>
      <c r="BG2735" s="1" t="s">
        <v>23745</v>
      </c>
      <c r="BH2735" s="1" t="s">
        <v>23746</v>
      </c>
      <c r="BI2735" s="1" t="s">
        <v>23747</v>
      </c>
      <c r="BS2735" s="21" t="s">
        <v>789</v>
      </c>
      <c r="BZ2735" s="21" t="s">
        <v>790</v>
      </c>
      <c r="CI2735" s="2">
        <v>2025</v>
      </c>
      <c r="CL2735" s="21" t="s">
        <v>791</v>
      </c>
      <c r="CM2735" s="21" t="s">
        <v>792</v>
      </c>
      <c r="CU2735" s="1" t="s">
        <v>363</v>
      </c>
      <c r="CX2735" s="1" t="s">
        <v>423</v>
      </c>
      <c r="DA2735" s="21" t="s">
        <v>793</v>
      </c>
      <c r="DC2735" s="1" t="s">
        <v>9137</v>
      </c>
      <c r="DE2735" s="1" t="s">
        <v>794</v>
      </c>
      <c r="DF2735" s="1" t="s">
        <v>795</v>
      </c>
      <c r="DG2735" s="1" t="s">
        <v>23687</v>
      </c>
      <c r="DH2735" s="1" t="s">
        <v>23688</v>
      </c>
      <c r="DI2735" s="1" t="s">
        <v>23689</v>
      </c>
      <c r="DJ2735" s="1" t="s">
        <v>23690</v>
      </c>
      <c r="DK2735" s="1" t="s">
        <v>23691</v>
      </c>
      <c r="DL2735" s="21" t="s">
        <v>801</v>
      </c>
      <c r="DP2735" s="1" t="s">
        <v>3778</v>
      </c>
      <c r="DQ2735" s="21" t="s">
        <v>803</v>
      </c>
      <c r="DW2735" s="1" t="s">
        <v>416</v>
      </c>
      <c r="EE2735" s="1" t="s">
        <v>2193</v>
      </c>
      <c r="EF2735" s="1" t="s">
        <v>427</v>
      </c>
      <c r="EK2735" s="1" t="s">
        <v>23692</v>
      </c>
      <c r="EL2735" s="1" t="s">
        <v>295</v>
      </c>
      <c r="EM2735" s="1" t="s">
        <v>301</v>
      </c>
      <c r="EN2735" s="1" t="s">
        <v>295</v>
      </c>
      <c r="EO2735" s="1" t="s">
        <v>23743</v>
      </c>
      <c r="EU2735" s="1" t="s">
        <v>370</v>
      </c>
      <c r="EV2735" s="1" t="s">
        <v>806</v>
      </c>
      <c r="EX2735" s="1" t="s">
        <v>370</v>
      </c>
      <c r="EY2735" s="1" t="s">
        <v>807</v>
      </c>
      <c r="FA2735" s="1" t="s">
        <v>370</v>
      </c>
      <c r="FB2735" s="1" t="s">
        <v>808</v>
      </c>
      <c r="FR2735" s="2" t="s">
        <v>371</v>
      </c>
    </row>
    <row r="2736" spans="4:174">
      <c r="D2736" s="1" t="s">
        <v>23748</v>
      </c>
      <c r="E2736" s="1" t="s">
        <v>23680</v>
      </c>
      <c r="F2736" s="1" t="s">
        <v>349</v>
      </c>
      <c r="G2736" s="1"/>
      <c r="H2736" s="2">
        <v>12.99</v>
      </c>
      <c r="I2736" s="1" t="s">
        <v>777</v>
      </c>
      <c r="J2736" s="2">
        <v>0.07</v>
      </c>
      <c r="K2736" s="1" t="s">
        <v>23749</v>
      </c>
      <c r="L2736" s="1" t="s">
        <v>23682</v>
      </c>
      <c r="P2736" s="1" t="s">
        <v>375</v>
      </c>
      <c r="R2736" s="1" t="s">
        <v>780</v>
      </c>
      <c r="S2736" s="1" t="s">
        <v>781</v>
      </c>
      <c r="W2736" s="1" t="s">
        <v>396</v>
      </c>
      <c r="AG2736" s="21" t="s">
        <v>782</v>
      </c>
      <c r="AH2736" s="21" t="s">
        <v>783</v>
      </c>
      <c r="AM2736" s="1" t="s">
        <v>356</v>
      </c>
      <c r="AN2736" s="21" t="s">
        <v>784</v>
      </c>
      <c r="AO2736" s="21" t="s">
        <v>785</v>
      </c>
      <c r="AR2736" s="21" t="s">
        <v>786</v>
      </c>
      <c r="AT2736" s="1" t="s">
        <v>787</v>
      </c>
      <c r="BA2736" s="21" t="s">
        <v>788</v>
      </c>
      <c r="BC2736" s="2">
        <v>12.99</v>
      </c>
      <c r="BF2736" s="1" t="s">
        <v>23750</v>
      </c>
      <c r="BG2736" s="1" t="s">
        <v>23751</v>
      </c>
      <c r="BH2736" s="1" t="s">
        <v>23752</v>
      </c>
      <c r="BI2736" s="1" t="s">
        <v>23753</v>
      </c>
      <c r="BS2736" s="21" t="s">
        <v>789</v>
      </c>
      <c r="BZ2736" s="21" t="s">
        <v>790</v>
      </c>
      <c r="CI2736" s="2">
        <v>2025</v>
      </c>
      <c r="CL2736" s="21" t="s">
        <v>791</v>
      </c>
      <c r="CM2736" s="21" t="s">
        <v>792</v>
      </c>
      <c r="CU2736" s="1" t="s">
        <v>363</v>
      </c>
      <c r="CX2736" s="1" t="s">
        <v>423</v>
      </c>
      <c r="DA2736" s="21" t="s">
        <v>793</v>
      </c>
      <c r="DC2736" s="1" t="s">
        <v>7201</v>
      </c>
      <c r="DE2736" s="1" t="s">
        <v>794</v>
      </c>
      <c r="DF2736" s="1" t="s">
        <v>795</v>
      </c>
      <c r="DG2736" s="1" t="s">
        <v>23687</v>
      </c>
      <c r="DH2736" s="1" t="s">
        <v>23688</v>
      </c>
      <c r="DI2736" s="1" t="s">
        <v>23689</v>
      </c>
      <c r="DJ2736" s="1" t="s">
        <v>23690</v>
      </c>
      <c r="DK2736" s="1" t="s">
        <v>23691</v>
      </c>
      <c r="DL2736" s="21" t="s">
        <v>801</v>
      </c>
      <c r="DP2736" s="1" t="s">
        <v>3789</v>
      </c>
      <c r="DQ2736" s="21" t="s">
        <v>803</v>
      </c>
      <c r="DW2736" s="1" t="s">
        <v>416</v>
      </c>
      <c r="EE2736" s="1" t="s">
        <v>2193</v>
      </c>
      <c r="EF2736" s="1" t="s">
        <v>427</v>
      </c>
      <c r="EK2736" s="1" t="s">
        <v>23692</v>
      </c>
      <c r="EL2736" s="1" t="s">
        <v>295</v>
      </c>
      <c r="EM2736" s="1" t="s">
        <v>301</v>
      </c>
      <c r="EN2736" s="1" t="s">
        <v>295</v>
      </c>
      <c r="EO2736" s="1" t="s">
        <v>23749</v>
      </c>
      <c r="EU2736" s="1" t="s">
        <v>370</v>
      </c>
      <c r="EV2736" s="1" t="s">
        <v>806</v>
      </c>
      <c r="EX2736" s="1" t="s">
        <v>370</v>
      </c>
      <c r="EY2736" s="1" t="s">
        <v>807</v>
      </c>
      <c r="FA2736" s="1" t="s">
        <v>370</v>
      </c>
      <c r="FB2736" s="1" t="s">
        <v>808</v>
      </c>
      <c r="FR2736" s="2" t="s">
        <v>371</v>
      </c>
    </row>
    <row r="2737" spans="4:174">
      <c r="D2737" s="1" t="s">
        <v>23754</v>
      </c>
      <c r="E2737" s="1" t="s">
        <v>23680</v>
      </c>
      <c r="F2737" s="1" t="s">
        <v>349</v>
      </c>
      <c r="G2737" s="1"/>
      <c r="H2737" s="2">
        <v>12.99</v>
      </c>
      <c r="I2737" s="1" t="s">
        <v>777</v>
      </c>
      <c r="J2737" s="2">
        <v>0.07</v>
      </c>
      <c r="K2737" s="1" t="s">
        <v>23755</v>
      </c>
      <c r="L2737" s="1" t="s">
        <v>23682</v>
      </c>
      <c r="P2737" s="1" t="s">
        <v>375</v>
      </c>
      <c r="R2737" s="1" t="s">
        <v>780</v>
      </c>
      <c r="S2737" s="1" t="s">
        <v>781</v>
      </c>
      <c r="W2737" s="1" t="s">
        <v>414</v>
      </c>
      <c r="AG2737" s="21" t="s">
        <v>782</v>
      </c>
      <c r="AH2737" s="21" t="s">
        <v>783</v>
      </c>
      <c r="AM2737" s="1" t="s">
        <v>356</v>
      </c>
      <c r="AN2737" s="21" t="s">
        <v>784</v>
      </c>
      <c r="AO2737" s="21" t="s">
        <v>785</v>
      </c>
      <c r="AR2737" s="21" t="s">
        <v>786</v>
      </c>
      <c r="AT2737" s="1" t="s">
        <v>787</v>
      </c>
      <c r="BA2737" s="21" t="s">
        <v>788</v>
      </c>
      <c r="BC2737" s="2">
        <v>12.99</v>
      </c>
      <c r="BF2737" s="1" t="s">
        <v>23756</v>
      </c>
      <c r="BG2737" s="1" t="s">
        <v>23757</v>
      </c>
      <c r="BH2737" s="1" t="s">
        <v>23758</v>
      </c>
      <c r="BI2737" s="1" t="s">
        <v>23759</v>
      </c>
      <c r="BS2737" s="21" t="s">
        <v>789</v>
      </c>
      <c r="BZ2737" s="21" t="s">
        <v>790</v>
      </c>
      <c r="CI2737" s="2">
        <v>2025</v>
      </c>
      <c r="CL2737" s="21" t="s">
        <v>791</v>
      </c>
      <c r="CM2737" s="21" t="s">
        <v>792</v>
      </c>
      <c r="CU2737" s="1" t="s">
        <v>363</v>
      </c>
      <c r="CX2737" s="1" t="s">
        <v>423</v>
      </c>
      <c r="DA2737" s="21" t="s">
        <v>793</v>
      </c>
      <c r="DC2737" s="1" t="s">
        <v>366</v>
      </c>
      <c r="DE2737" s="1" t="s">
        <v>794</v>
      </c>
      <c r="DF2737" s="1" t="s">
        <v>795</v>
      </c>
      <c r="DG2737" s="1" t="s">
        <v>23687</v>
      </c>
      <c r="DH2737" s="1" t="s">
        <v>23688</v>
      </c>
      <c r="DI2737" s="1" t="s">
        <v>23689</v>
      </c>
      <c r="DJ2737" s="1" t="s">
        <v>23690</v>
      </c>
      <c r="DK2737" s="1" t="s">
        <v>23691</v>
      </c>
      <c r="DL2737" s="21" t="s">
        <v>801</v>
      </c>
      <c r="DP2737" s="1" t="s">
        <v>3800</v>
      </c>
      <c r="DQ2737" s="21" t="s">
        <v>803</v>
      </c>
      <c r="DW2737" s="1" t="s">
        <v>416</v>
      </c>
      <c r="EE2737" s="1" t="s">
        <v>2193</v>
      </c>
      <c r="EF2737" s="1" t="s">
        <v>427</v>
      </c>
      <c r="EK2737" s="1" t="s">
        <v>23692</v>
      </c>
      <c r="EL2737" s="1" t="s">
        <v>295</v>
      </c>
      <c r="EM2737" s="1" t="s">
        <v>301</v>
      </c>
      <c r="EN2737" s="1" t="s">
        <v>295</v>
      </c>
      <c r="EO2737" s="1" t="s">
        <v>23755</v>
      </c>
      <c r="EU2737" s="1" t="s">
        <v>370</v>
      </c>
      <c r="EV2737" s="1" t="s">
        <v>806</v>
      </c>
      <c r="EX2737" s="1" t="s">
        <v>370</v>
      </c>
      <c r="EY2737" s="1" t="s">
        <v>807</v>
      </c>
      <c r="FA2737" s="1" t="s">
        <v>370</v>
      </c>
      <c r="FB2737" s="1" t="s">
        <v>808</v>
      </c>
      <c r="FR2737" s="2" t="s">
        <v>371</v>
      </c>
    </row>
    <row r="2738" spans="4:174">
      <c r="D2738" s="1" t="s">
        <v>23760</v>
      </c>
      <c r="E2738" s="1" t="s">
        <v>23680</v>
      </c>
      <c r="F2738" s="1" t="s">
        <v>349</v>
      </c>
      <c r="G2738" s="1"/>
      <c r="H2738" s="2">
        <v>12.99</v>
      </c>
      <c r="I2738" s="1" t="s">
        <v>777</v>
      </c>
      <c r="J2738" s="2">
        <v>0.07</v>
      </c>
      <c r="K2738" s="1" t="s">
        <v>23761</v>
      </c>
      <c r="L2738" s="1" t="s">
        <v>23682</v>
      </c>
      <c r="P2738" s="1" t="s">
        <v>375</v>
      </c>
      <c r="R2738" s="1" t="s">
        <v>780</v>
      </c>
      <c r="S2738" s="1" t="s">
        <v>781</v>
      </c>
      <c r="W2738" s="1" t="s">
        <v>430</v>
      </c>
      <c r="AG2738" s="21" t="s">
        <v>782</v>
      </c>
      <c r="AH2738" s="21" t="s">
        <v>783</v>
      </c>
      <c r="AM2738" s="1" t="s">
        <v>356</v>
      </c>
      <c r="AN2738" s="21" t="s">
        <v>784</v>
      </c>
      <c r="AO2738" s="21" t="s">
        <v>785</v>
      </c>
      <c r="AR2738" s="21" t="s">
        <v>786</v>
      </c>
      <c r="AT2738" s="1" t="s">
        <v>787</v>
      </c>
      <c r="BA2738" s="21" t="s">
        <v>788</v>
      </c>
      <c r="BC2738" s="2">
        <v>12.99</v>
      </c>
      <c r="BF2738" s="1" t="s">
        <v>23762</v>
      </c>
      <c r="BG2738" s="1" t="s">
        <v>23763</v>
      </c>
      <c r="BH2738" s="1" t="s">
        <v>23764</v>
      </c>
      <c r="BI2738" s="1" t="s">
        <v>23765</v>
      </c>
      <c r="BS2738" s="21" t="s">
        <v>789</v>
      </c>
      <c r="BZ2738" s="21" t="s">
        <v>790</v>
      </c>
      <c r="CI2738" s="2">
        <v>2025</v>
      </c>
      <c r="CL2738" s="21" t="s">
        <v>791</v>
      </c>
      <c r="CM2738" s="21" t="s">
        <v>792</v>
      </c>
      <c r="CU2738" s="1" t="s">
        <v>363</v>
      </c>
      <c r="CX2738" s="1" t="s">
        <v>423</v>
      </c>
      <c r="DA2738" s="21" t="s">
        <v>793</v>
      </c>
      <c r="DC2738" s="1" t="s">
        <v>23766</v>
      </c>
      <c r="DE2738" s="1" t="s">
        <v>794</v>
      </c>
      <c r="DF2738" s="1" t="s">
        <v>795</v>
      </c>
      <c r="DG2738" s="1" t="s">
        <v>23687</v>
      </c>
      <c r="DH2738" s="1" t="s">
        <v>23688</v>
      </c>
      <c r="DI2738" s="1" t="s">
        <v>23689</v>
      </c>
      <c r="DJ2738" s="1" t="s">
        <v>23690</v>
      </c>
      <c r="DK2738" s="1" t="s">
        <v>23691</v>
      </c>
      <c r="DL2738" s="21" t="s">
        <v>801</v>
      </c>
      <c r="DP2738" s="1" t="s">
        <v>1014</v>
      </c>
      <c r="DQ2738" s="21" t="s">
        <v>803</v>
      </c>
      <c r="DW2738" s="1" t="s">
        <v>416</v>
      </c>
      <c r="EE2738" s="1" t="s">
        <v>2193</v>
      </c>
      <c r="EF2738" s="1" t="s">
        <v>427</v>
      </c>
      <c r="EK2738" s="1" t="s">
        <v>23692</v>
      </c>
      <c r="EL2738" s="1" t="s">
        <v>295</v>
      </c>
      <c r="EM2738" s="1" t="s">
        <v>301</v>
      </c>
      <c r="EN2738" s="1" t="s">
        <v>295</v>
      </c>
      <c r="EO2738" s="1" t="s">
        <v>23761</v>
      </c>
      <c r="EU2738" s="1" t="s">
        <v>370</v>
      </c>
      <c r="EV2738" s="1" t="s">
        <v>806</v>
      </c>
      <c r="EX2738" s="1" t="s">
        <v>370</v>
      </c>
      <c r="EY2738" s="1" t="s">
        <v>807</v>
      </c>
      <c r="FA2738" s="1" t="s">
        <v>370</v>
      </c>
      <c r="FB2738" s="1" t="s">
        <v>808</v>
      </c>
      <c r="FR2738" s="2" t="s">
        <v>371</v>
      </c>
    </row>
    <row r="2739" spans="4:174">
      <c r="D2739" s="1" t="s">
        <v>23767</v>
      </c>
      <c r="E2739" s="1" t="s">
        <v>23680</v>
      </c>
      <c r="F2739" s="1" t="s">
        <v>349</v>
      </c>
      <c r="G2739" s="1"/>
      <c r="H2739" s="2">
        <v>12.99</v>
      </c>
      <c r="I2739" s="1" t="s">
        <v>777</v>
      </c>
      <c r="J2739" s="2">
        <v>0.07</v>
      </c>
      <c r="K2739" s="1" t="s">
        <v>23768</v>
      </c>
      <c r="L2739" s="1" t="s">
        <v>23682</v>
      </c>
      <c r="P2739" s="1" t="s">
        <v>375</v>
      </c>
      <c r="R2739" s="1" t="s">
        <v>780</v>
      </c>
      <c r="S2739" s="1" t="s">
        <v>781</v>
      </c>
      <c r="W2739" s="1" t="s">
        <v>376</v>
      </c>
      <c r="AG2739" s="21" t="s">
        <v>782</v>
      </c>
      <c r="AH2739" s="21" t="s">
        <v>783</v>
      </c>
      <c r="AM2739" s="1" t="s">
        <v>356</v>
      </c>
      <c r="AN2739" s="21" t="s">
        <v>784</v>
      </c>
      <c r="AO2739" s="21" t="s">
        <v>785</v>
      </c>
      <c r="AR2739" s="21" t="s">
        <v>786</v>
      </c>
      <c r="AT2739" s="1" t="s">
        <v>787</v>
      </c>
      <c r="BA2739" s="21" t="s">
        <v>788</v>
      </c>
      <c r="BC2739" s="2">
        <v>12.99</v>
      </c>
      <c r="BF2739" s="1" t="s">
        <v>23769</v>
      </c>
      <c r="BG2739" s="1" t="s">
        <v>23770</v>
      </c>
      <c r="BH2739" s="1" t="s">
        <v>23771</v>
      </c>
      <c r="BI2739" s="1" t="s">
        <v>23772</v>
      </c>
      <c r="BS2739" s="21" t="s">
        <v>789</v>
      </c>
      <c r="BZ2739" s="21" t="s">
        <v>790</v>
      </c>
      <c r="CI2739" s="2">
        <v>2025</v>
      </c>
      <c r="CL2739" s="21" t="s">
        <v>791</v>
      </c>
      <c r="CM2739" s="21" t="s">
        <v>792</v>
      </c>
      <c r="CU2739" s="1" t="s">
        <v>363</v>
      </c>
      <c r="CX2739" s="1" t="s">
        <v>423</v>
      </c>
      <c r="DA2739" s="21" t="s">
        <v>793</v>
      </c>
      <c r="DC2739" s="1" t="s">
        <v>12970</v>
      </c>
      <c r="DE2739" s="1" t="s">
        <v>794</v>
      </c>
      <c r="DF2739" s="1" t="s">
        <v>795</v>
      </c>
      <c r="DG2739" s="1" t="s">
        <v>23687</v>
      </c>
      <c r="DH2739" s="1" t="s">
        <v>23688</v>
      </c>
      <c r="DI2739" s="1" t="s">
        <v>23689</v>
      </c>
      <c r="DJ2739" s="1" t="s">
        <v>23690</v>
      </c>
      <c r="DK2739" s="1" t="s">
        <v>23691</v>
      </c>
      <c r="DL2739" s="21" t="s">
        <v>801</v>
      </c>
      <c r="DP2739" s="1" t="s">
        <v>337</v>
      </c>
      <c r="DQ2739" s="21" t="s">
        <v>803</v>
      </c>
      <c r="DW2739" s="1" t="s">
        <v>416</v>
      </c>
      <c r="EE2739" s="1" t="s">
        <v>2193</v>
      </c>
      <c r="EF2739" s="1" t="s">
        <v>427</v>
      </c>
      <c r="EK2739" s="1" t="s">
        <v>23692</v>
      </c>
      <c r="EL2739" s="1" t="s">
        <v>295</v>
      </c>
      <c r="EM2739" s="1" t="s">
        <v>301</v>
      </c>
      <c r="EN2739" s="1" t="s">
        <v>295</v>
      </c>
      <c r="EO2739" s="1" t="s">
        <v>23768</v>
      </c>
      <c r="EU2739" s="1" t="s">
        <v>370</v>
      </c>
      <c r="EV2739" s="1" t="s">
        <v>806</v>
      </c>
      <c r="EX2739" s="1" t="s">
        <v>370</v>
      </c>
      <c r="EY2739" s="1" t="s">
        <v>807</v>
      </c>
      <c r="FA2739" s="1" t="s">
        <v>370</v>
      </c>
      <c r="FB2739" s="1" t="s">
        <v>808</v>
      </c>
      <c r="FR2739" s="2" t="s">
        <v>371</v>
      </c>
    </row>
    <row r="2740" spans="4:174">
      <c r="D2740" s="1" t="s">
        <v>23773</v>
      </c>
      <c r="E2740" s="1" t="s">
        <v>23680</v>
      </c>
      <c r="F2740" s="1" t="s">
        <v>349</v>
      </c>
      <c r="G2740" s="1"/>
      <c r="H2740" s="2">
        <v>12.99</v>
      </c>
      <c r="I2740" s="1" t="s">
        <v>777</v>
      </c>
      <c r="J2740" s="2">
        <v>0.07</v>
      </c>
      <c r="K2740" s="1" t="s">
        <v>23774</v>
      </c>
      <c r="L2740" s="1" t="s">
        <v>23682</v>
      </c>
      <c r="P2740" s="1" t="s">
        <v>375</v>
      </c>
      <c r="R2740" s="1" t="s">
        <v>780</v>
      </c>
      <c r="S2740" s="1" t="s">
        <v>781</v>
      </c>
      <c r="W2740" s="1" t="s">
        <v>396</v>
      </c>
      <c r="AG2740" s="21" t="s">
        <v>782</v>
      </c>
      <c r="AH2740" s="21" t="s">
        <v>783</v>
      </c>
      <c r="AM2740" s="1" t="s">
        <v>356</v>
      </c>
      <c r="AN2740" s="21" t="s">
        <v>784</v>
      </c>
      <c r="AO2740" s="21" t="s">
        <v>785</v>
      </c>
      <c r="AR2740" s="21" t="s">
        <v>786</v>
      </c>
      <c r="AT2740" s="1" t="s">
        <v>787</v>
      </c>
      <c r="BA2740" s="21" t="s">
        <v>788</v>
      </c>
      <c r="BC2740" s="2">
        <v>12.99</v>
      </c>
      <c r="BF2740" s="1" t="s">
        <v>23775</v>
      </c>
      <c r="BG2740" s="1" t="s">
        <v>23776</v>
      </c>
      <c r="BH2740" s="1" t="s">
        <v>23777</v>
      </c>
      <c r="BI2740" s="1" t="s">
        <v>23778</v>
      </c>
      <c r="BS2740" s="21" t="s">
        <v>789</v>
      </c>
      <c r="BZ2740" s="21" t="s">
        <v>790</v>
      </c>
      <c r="CI2740" s="2">
        <v>2025</v>
      </c>
      <c r="CL2740" s="21" t="s">
        <v>791</v>
      </c>
      <c r="CM2740" s="21" t="s">
        <v>792</v>
      </c>
      <c r="CU2740" s="1" t="s">
        <v>363</v>
      </c>
      <c r="CX2740" s="1" t="s">
        <v>423</v>
      </c>
      <c r="DA2740" s="21" t="s">
        <v>793</v>
      </c>
      <c r="DC2740" s="1" t="s">
        <v>503</v>
      </c>
      <c r="DE2740" s="1" t="s">
        <v>794</v>
      </c>
      <c r="DF2740" s="1" t="s">
        <v>795</v>
      </c>
      <c r="DG2740" s="1" t="s">
        <v>23687</v>
      </c>
      <c r="DH2740" s="1" t="s">
        <v>23688</v>
      </c>
      <c r="DI2740" s="1" t="s">
        <v>23689</v>
      </c>
      <c r="DJ2740" s="1" t="s">
        <v>23690</v>
      </c>
      <c r="DK2740" s="1" t="s">
        <v>23691</v>
      </c>
      <c r="DL2740" s="21" t="s">
        <v>801</v>
      </c>
      <c r="DP2740" s="1" t="s">
        <v>3831</v>
      </c>
      <c r="DQ2740" s="21" t="s">
        <v>803</v>
      </c>
      <c r="DW2740" s="1" t="s">
        <v>416</v>
      </c>
      <c r="EE2740" s="1" t="s">
        <v>2193</v>
      </c>
      <c r="EF2740" s="1" t="s">
        <v>427</v>
      </c>
      <c r="EK2740" s="1" t="s">
        <v>23692</v>
      </c>
      <c r="EL2740" s="1" t="s">
        <v>295</v>
      </c>
      <c r="EM2740" s="1" t="s">
        <v>301</v>
      </c>
      <c r="EN2740" s="1" t="s">
        <v>295</v>
      </c>
      <c r="EO2740" s="1" t="s">
        <v>23774</v>
      </c>
      <c r="EU2740" s="1" t="s">
        <v>370</v>
      </c>
      <c r="EV2740" s="1" t="s">
        <v>806</v>
      </c>
      <c r="EX2740" s="1" t="s">
        <v>370</v>
      </c>
      <c r="EY2740" s="1" t="s">
        <v>807</v>
      </c>
      <c r="FA2740" s="1" t="s">
        <v>370</v>
      </c>
      <c r="FB2740" s="1" t="s">
        <v>808</v>
      </c>
      <c r="FR2740" s="2" t="s">
        <v>371</v>
      </c>
    </row>
    <row r="2741" spans="4:174">
      <c r="D2741" s="1" t="s">
        <v>23779</v>
      </c>
      <c r="E2741" s="1" t="s">
        <v>23680</v>
      </c>
      <c r="F2741" s="1" t="s">
        <v>349</v>
      </c>
      <c r="G2741" s="1"/>
      <c r="H2741" s="2">
        <v>12.99</v>
      </c>
      <c r="I2741" s="1" t="s">
        <v>777</v>
      </c>
      <c r="J2741" s="2">
        <v>0.07</v>
      </c>
      <c r="K2741" s="1" t="s">
        <v>23780</v>
      </c>
      <c r="L2741" s="1" t="s">
        <v>23682</v>
      </c>
      <c r="P2741" s="1" t="s">
        <v>375</v>
      </c>
      <c r="R2741" s="1" t="s">
        <v>780</v>
      </c>
      <c r="S2741" s="1" t="s">
        <v>781</v>
      </c>
      <c r="W2741" s="1" t="s">
        <v>414</v>
      </c>
      <c r="AG2741" s="21" t="s">
        <v>782</v>
      </c>
      <c r="AH2741" s="21" t="s">
        <v>783</v>
      </c>
      <c r="AM2741" s="1" t="s">
        <v>356</v>
      </c>
      <c r="AN2741" s="21" t="s">
        <v>784</v>
      </c>
      <c r="AO2741" s="21" t="s">
        <v>785</v>
      </c>
      <c r="AR2741" s="21" t="s">
        <v>786</v>
      </c>
      <c r="AT2741" s="1" t="s">
        <v>787</v>
      </c>
      <c r="BA2741" s="21" t="s">
        <v>788</v>
      </c>
      <c r="BC2741" s="2">
        <v>12.99</v>
      </c>
      <c r="BF2741" s="1" t="s">
        <v>23781</v>
      </c>
      <c r="BG2741" s="1" t="s">
        <v>23782</v>
      </c>
      <c r="BH2741" s="1" t="s">
        <v>23783</v>
      </c>
      <c r="BI2741" s="1" t="s">
        <v>23784</v>
      </c>
      <c r="BS2741" s="21" t="s">
        <v>789</v>
      </c>
      <c r="BZ2741" s="21" t="s">
        <v>790</v>
      </c>
      <c r="CI2741" s="2">
        <v>2025</v>
      </c>
      <c r="CL2741" s="21" t="s">
        <v>791</v>
      </c>
      <c r="CM2741" s="21" t="s">
        <v>792</v>
      </c>
      <c r="CU2741" s="1" t="s">
        <v>363</v>
      </c>
      <c r="CX2741" s="1" t="s">
        <v>423</v>
      </c>
      <c r="DA2741" s="21" t="s">
        <v>793</v>
      </c>
      <c r="DC2741" s="1" t="s">
        <v>23785</v>
      </c>
      <c r="DE2741" s="1" t="s">
        <v>794</v>
      </c>
      <c r="DF2741" s="1" t="s">
        <v>795</v>
      </c>
      <c r="DG2741" s="1" t="s">
        <v>23687</v>
      </c>
      <c r="DH2741" s="1" t="s">
        <v>23688</v>
      </c>
      <c r="DI2741" s="1" t="s">
        <v>23689</v>
      </c>
      <c r="DJ2741" s="1" t="s">
        <v>23690</v>
      </c>
      <c r="DK2741" s="1" t="s">
        <v>23691</v>
      </c>
      <c r="DL2741" s="21" t="s">
        <v>801</v>
      </c>
      <c r="DP2741" s="1" t="s">
        <v>3842</v>
      </c>
      <c r="DQ2741" s="21" t="s">
        <v>803</v>
      </c>
      <c r="DW2741" s="1" t="s">
        <v>416</v>
      </c>
      <c r="EE2741" s="1" t="s">
        <v>2193</v>
      </c>
      <c r="EF2741" s="1" t="s">
        <v>427</v>
      </c>
      <c r="EK2741" s="1" t="s">
        <v>23692</v>
      </c>
      <c r="EL2741" s="1" t="s">
        <v>295</v>
      </c>
      <c r="EM2741" s="1" t="s">
        <v>301</v>
      </c>
      <c r="EN2741" s="1" t="s">
        <v>295</v>
      </c>
      <c r="EO2741" s="1" t="s">
        <v>23780</v>
      </c>
      <c r="EU2741" s="1" t="s">
        <v>370</v>
      </c>
      <c r="EV2741" s="1" t="s">
        <v>806</v>
      </c>
      <c r="EX2741" s="1" t="s">
        <v>370</v>
      </c>
      <c r="EY2741" s="1" t="s">
        <v>807</v>
      </c>
      <c r="FA2741" s="1" t="s">
        <v>370</v>
      </c>
      <c r="FB2741" s="1" t="s">
        <v>808</v>
      </c>
      <c r="FR2741" s="2" t="s">
        <v>371</v>
      </c>
    </row>
    <row r="2742" spans="4:174">
      <c r="D2742" s="1" t="s">
        <v>23786</v>
      </c>
      <c r="E2742" s="1" t="s">
        <v>23787</v>
      </c>
      <c r="F2742" s="1" t="s">
        <v>349</v>
      </c>
      <c r="G2742" s="1"/>
      <c r="H2742" s="2">
        <v>14.99</v>
      </c>
      <c r="I2742" s="1" t="s">
        <v>777</v>
      </c>
      <c r="J2742" s="2">
        <v>0.09</v>
      </c>
      <c r="K2742" s="1" t="s">
        <v>23788</v>
      </c>
      <c r="L2742" s="1" t="s">
        <v>23789</v>
      </c>
      <c r="P2742" s="1" t="s">
        <v>375</v>
      </c>
      <c r="R2742" s="1" t="s">
        <v>780</v>
      </c>
      <c r="S2742" s="1" t="s">
        <v>781</v>
      </c>
      <c r="W2742" s="1" t="s">
        <v>430</v>
      </c>
      <c r="AG2742" s="21" t="s">
        <v>782</v>
      </c>
      <c r="AH2742" s="21" t="s">
        <v>783</v>
      </c>
      <c r="AM2742" s="1" t="s">
        <v>356</v>
      </c>
      <c r="AN2742" s="21" t="s">
        <v>784</v>
      </c>
      <c r="AO2742" s="21" t="s">
        <v>785</v>
      </c>
      <c r="AR2742" s="21" t="s">
        <v>786</v>
      </c>
      <c r="AT2742" s="1" t="s">
        <v>787</v>
      </c>
      <c r="BA2742" s="21" t="s">
        <v>788</v>
      </c>
      <c r="BC2742" s="2">
        <v>14.99</v>
      </c>
      <c r="BF2742" s="1" t="s">
        <v>23790</v>
      </c>
      <c r="BG2742" s="1" t="s">
        <v>23791</v>
      </c>
      <c r="BH2742" s="1" t="s">
        <v>23792</v>
      </c>
      <c r="BI2742" s="1" t="s">
        <v>23793</v>
      </c>
      <c r="BJ2742" s="1" t="s">
        <v>23794</v>
      </c>
      <c r="BK2742" s="1" t="s">
        <v>23795</v>
      </c>
      <c r="BS2742" s="21" t="s">
        <v>789</v>
      </c>
      <c r="BZ2742" s="21" t="s">
        <v>790</v>
      </c>
      <c r="CI2742" s="2">
        <v>2025</v>
      </c>
      <c r="CL2742" s="21" t="s">
        <v>791</v>
      </c>
      <c r="CM2742" s="21" t="s">
        <v>792</v>
      </c>
      <c r="CU2742" s="1" t="s">
        <v>363</v>
      </c>
      <c r="CX2742" s="1" t="s">
        <v>423</v>
      </c>
      <c r="DA2742" s="21" t="s">
        <v>793</v>
      </c>
      <c r="DC2742" s="1" t="s">
        <v>23796</v>
      </c>
      <c r="DE2742" s="1" t="s">
        <v>794</v>
      </c>
      <c r="DF2742" s="1" t="s">
        <v>795</v>
      </c>
      <c r="DG2742" s="1" t="s">
        <v>23797</v>
      </c>
      <c r="DH2742" s="1" t="s">
        <v>23798</v>
      </c>
      <c r="DI2742" s="1" t="s">
        <v>23799</v>
      </c>
      <c r="DJ2742" s="1" t="s">
        <v>23800</v>
      </c>
      <c r="DK2742" s="1" t="s">
        <v>23801</v>
      </c>
      <c r="DL2742" s="21" t="s">
        <v>801</v>
      </c>
      <c r="DP2742" s="1" t="s">
        <v>843</v>
      </c>
      <c r="DQ2742" s="21" t="s">
        <v>803</v>
      </c>
      <c r="DW2742" s="1" t="s">
        <v>416</v>
      </c>
      <c r="EE2742" s="1" t="s">
        <v>4782</v>
      </c>
      <c r="EF2742" s="1" t="s">
        <v>427</v>
      </c>
      <c r="EK2742" s="1" t="s">
        <v>23802</v>
      </c>
      <c r="EL2742" s="1" t="s">
        <v>295</v>
      </c>
      <c r="EM2742" s="1" t="s">
        <v>301</v>
      </c>
      <c r="EN2742" s="1" t="s">
        <v>295</v>
      </c>
      <c r="EO2742" s="1" t="s">
        <v>23788</v>
      </c>
      <c r="EU2742" s="1" t="s">
        <v>370</v>
      </c>
      <c r="EV2742" s="1" t="s">
        <v>806</v>
      </c>
      <c r="EX2742" s="1" t="s">
        <v>370</v>
      </c>
      <c r="EY2742" s="1" t="s">
        <v>807</v>
      </c>
      <c r="FA2742" s="1" t="s">
        <v>370</v>
      </c>
      <c r="FB2742" s="1" t="s">
        <v>808</v>
      </c>
      <c r="FR2742" s="2" t="s">
        <v>371</v>
      </c>
    </row>
    <row r="2743" spans="4:174">
      <c r="D2743" s="1" t="s">
        <v>23803</v>
      </c>
      <c r="E2743" s="1" t="s">
        <v>23787</v>
      </c>
      <c r="F2743" s="1" t="s">
        <v>349</v>
      </c>
      <c r="G2743" s="1"/>
      <c r="H2743" s="2">
        <v>14.99</v>
      </c>
      <c r="I2743" s="1" t="s">
        <v>777</v>
      </c>
      <c r="J2743" s="2">
        <v>0.09</v>
      </c>
      <c r="K2743" s="1" t="s">
        <v>23804</v>
      </c>
      <c r="L2743" s="1" t="s">
        <v>23789</v>
      </c>
      <c r="P2743" s="1" t="s">
        <v>375</v>
      </c>
      <c r="R2743" s="1" t="s">
        <v>780</v>
      </c>
      <c r="S2743" s="1" t="s">
        <v>781</v>
      </c>
      <c r="W2743" s="1" t="s">
        <v>376</v>
      </c>
      <c r="AG2743" s="21" t="s">
        <v>782</v>
      </c>
      <c r="AH2743" s="21" t="s">
        <v>783</v>
      </c>
      <c r="AM2743" s="1" t="s">
        <v>356</v>
      </c>
      <c r="AN2743" s="21" t="s">
        <v>784</v>
      </c>
      <c r="AO2743" s="21" t="s">
        <v>785</v>
      </c>
      <c r="AR2743" s="21" t="s">
        <v>786</v>
      </c>
      <c r="AT2743" s="1" t="s">
        <v>787</v>
      </c>
      <c r="BA2743" s="21" t="s">
        <v>788</v>
      </c>
      <c r="BC2743" s="2">
        <v>14.99</v>
      </c>
      <c r="BF2743" s="1" t="s">
        <v>23805</v>
      </c>
      <c r="BG2743" s="1" t="s">
        <v>23806</v>
      </c>
      <c r="BH2743" s="1" t="s">
        <v>23807</v>
      </c>
      <c r="BI2743" s="1" t="s">
        <v>23808</v>
      </c>
      <c r="BS2743" s="21" t="s">
        <v>789</v>
      </c>
      <c r="BZ2743" s="21" t="s">
        <v>790</v>
      </c>
      <c r="CI2743" s="2">
        <v>2025</v>
      </c>
      <c r="CL2743" s="21" t="s">
        <v>791</v>
      </c>
      <c r="CM2743" s="21" t="s">
        <v>792</v>
      </c>
      <c r="CU2743" s="1" t="s">
        <v>363</v>
      </c>
      <c r="CX2743" s="1" t="s">
        <v>423</v>
      </c>
      <c r="DA2743" s="21" t="s">
        <v>793</v>
      </c>
      <c r="DC2743" s="1" t="s">
        <v>498</v>
      </c>
      <c r="DE2743" s="1" t="s">
        <v>794</v>
      </c>
      <c r="DF2743" s="1" t="s">
        <v>795</v>
      </c>
      <c r="DG2743" s="1" t="s">
        <v>23797</v>
      </c>
      <c r="DH2743" s="1" t="s">
        <v>23798</v>
      </c>
      <c r="DI2743" s="1" t="s">
        <v>23799</v>
      </c>
      <c r="DJ2743" s="1" t="s">
        <v>23800</v>
      </c>
      <c r="DK2743" s="1" t="s">
        <v>23801</v>
      </c>
      <c r="DL2743" s="21" t="s">
        <v>801</v>
      </c>
      <c r="DP2743" s="1" t="s">
        <v>861</v>
      </c>
      <c r="DQ2743" s="21" t="s">
        <v>803</v>
      </c>
      <c r="DW2743" s="1" t="s">
        <v>416</v>
      </c>
      <c r="EE2743" s="1" t="s">
        <v>4782</v>
      </c>
      <c r="EF2743" s="1" t="s">
        <v>427</v>
      </c>
      <c r="EK2743" s="1" t="s">
        <v>23802</v>
      </c>
      <c r="EL2743" s="1" t="s">
        <v>295</v>
      </c>
      <c r="EM2743" s="1" t="s">
        <v>301</v>
      </c>
      <c r="EN2743" s="1" t="s">
        <v>295</v>
      </c>
      <c r="EO2743" s="1" t="s">
        <v>23804</v>
      </c>
      <c r="EU2743" s="1" t="s">
        <v>370</v>
      </c>
      <c r="EV2743" s="1" t="s">
        <v>806</v>
      </c>
      <c r="EX2743" s="1" t="s">
        <v>370</v>
      </c>
      <c r="EY2743" s="1" t="s">
        <v>807</v>
      </c>
      <c r="FA2743" s="1" t="s">
        <v>370</v>
      </c>
      <c r="FB2743" s="1" t="s">
        <v>808</v>
      </c>
      <c r="FR2743" s="2" t="s">
        <v>371</v>
      </c>
    </row>
    <row r="2744" spans="4:174">
      <c r="D2744" s="1" t="s">
        <v>23809</v>
      </c>
      <c r="E2744" s="1" t="s">
        <v>23787</v>
      </c>
      <c r="F2744" s="1" t="s">
        <v>349</v>
      </c>
      <c r="G2744" s="1"/>
      <c r="H2744" s="2">
        <v>14.99</v>
      </c>
      <c r="I2744" s="1" t="s">
        <v>777</v>
      </c>
      <c r="J2744" s="2">
        <v>0.09</v>
      </c>
      <c r="K2744" s="1" t="s">
        <v>23810</v>
      </c>
      <c r="L2744" s="1" t="s">
        <v>23789</v>
      </c>
      <c r="P2744" s="1" t="s">
        <v>375</v>
      </c>
      <c r="R2744" s="1" t="s">
        <v>780</v>
      </c>
      <c r="S2744" s="1" t="s">
        <v>781</v>
      </c>
      <c r="W2744" s="1" t="s">
        <v>396</v>
      </c>
      <c r="AG2744" s="21" t="s">
        <v>782</v>
      </c>
      <c r="AH2744" s="21" t="s">
        <v>783</v>
      </c>
      <c r="AM2744" s="1" t="s">
        <v>356</v>
      </c>
      <c r="AN2744" s="21" t="s">
        <v>784</v>
      </c>
      <c r="AO2744" s="21" t="s">
        <v>785</v>
      </c>
      <c r="AR2744" s="21" t="s">
        <v>786</v>
      </c>
      <c r="AT2744" s="1" t="s">
        <v>787</v>
      </c>
      <c r="BA2744" s="21" t="s">
        <v>788</v>
      </c>
      <c r="BC2744" s="2">
        <v>14.99</v>
      </c>
      <c r="BF2744" s="1" t="s">
        <v>23811</v>
      </c>
      <c r="BG2744" s="1" t="s">
        <v>23812</v>
      </c>
      <c r="BH2744" s="1" t="s">
        <v>23813</v>
      </c>
      <c r="BI2744" s="1" t="s">
        <v>23814</v>
      </c>
      <c r="BS2744" s="21" t="s">
        <v>789</v>
      </c>
      <c r="BZ2744" s="21" t="s">
        <v>790</v>
      </c>
      <c r="CI2744" s="2">
        <v>2025</v>
      </c>
      <c r="CL2744" s="21" t="s">
        <v>791</v>
      </c>
      <c r="CM2744" s="21" t="s">
        <v>792</v>
      </c>
      <c r="CU2744" s="1" t="s">
        <v>363</v>
      </c>
      <c r="CX2744" s="1" t="s">
        <v>423</v>
      </c>
      <c r="DA2744" s="21" t="s">
        <v>793</v>
      </c>
      <c r="DC2744" s="1" t="s">
        <v>7163</v>
      </c>
      <c r="DE2744" s="1" t="s">
        <v>794</v>
      </c>
      <c r="DF2744" s="1" t="s">
        <v>795</v>
      </c>
      <c r="DG2744" s="1" t="s">
        <v>23797</v>
      </c>
      <c r="DH2744" s="1" t="s">
        <v>23798</v>
      </c>
      <c r="DI2744" s="1" t="s">
        <v>23799</v>
      </c>
      <c r="DJ2744" s="1" t="s">
        <v>23800</v>
      </c>
      <c r="DK2744" s="1" t="s">
        <v>23801</v>
      </c>
      <c r="DL2744" s="21" t="s">
        <v>801</v>
      </c>
      <c r="DP2744" s="1" t="s">
        <v>886</v>
      </c>
      <c r="DQ2744" s="21" t="s">
        <v>803</v>
      </c>
      <c r="DW2744" s="1" t="s">
        <v>416</v>
      </c>
      <c r="EE2744" s="1" t="s">
        <v>4782</v>
      </c>
      <c r="EF2744" s="1" t="s">
        <v>427</v>
      </c>
      <c r="EK2744" s="1" t="s">
        <v>23802</v>
      </c>
      <c r="EL2744" s="1" t="s">
        <v>295</v>
      </c>
      <c r="EM2744" s="1" t="s">
        <v>301</v>
      </c>
      <c r="EN2744" s="1" t="s">
        <v>295</v>
      </c>
      <c r="EO2744" s="1" t="s">
        <v>23810</v>
      </c>
      <c r="EU2744" s="1" t="s">
        <v>370</v>
      </c>
      <c r="EV2744" s="1" t="s">
        <v>806</v>
      </c>
      <c r="EX2744" s="1" t="s">
        <v>370</v>
      </c>
      <c r="EY2744" s="1" t="s">
        <v>807</v>
      </c>
      <c r="FA2744" s="1" t="s">
        <v>370</v>
      </c>
      <c r="FB2744" s="1" t="s">
        <v>808</v>
      </c>
      <c r="FR2744" s="2" t="s">
        <v>371</v>
      </c>
    </row>
    <row r="2745" spans="4:174">
      <c r="D2745" s="1" t="s">
        <v>23815</v>
      </c>
      <c r="E2745" s="1" t="s">
        <v>23787</v>
      </c>
      <c r="F2745" s="1" t="s">
        <v>349</v>
      </c>
      <c r="G2745" s="1"/>
      <c r="H2745" s="2">
        <v>14.99</v>
      </c>
      <c r="I2745" s="1" t="s">
        <v>777</v>
      </c>
      <c r="J2745" s="2">
        <v>0.09</v>
      </c>
      <c r="K2745" s="1" t="s">
        <v>23816</v>
      </c>
      <c r="L2745" s="1" t="s">
        <v>23789</v>
      </c>
      <c r="P2745" s="1" t="s">
        <v>375</v>
      </c>
      <c r="R2745" s="1" t="s">
        <v>780</v>
      </c>
      <c r="S2745" s="1" t="s">
        <v>781</v>
      </c>
      <c r="W2745" s="1" t="s">
        <v>414</v>
      </c>
      <c r="AG2745" s="21" t="s">
        <v>782</v>
      </c>
      <c r="AH2745" s="21" t="s">
        <v>783</v>
      </c>
      <c r="AM2745" s="1" t="s">
        <v>356</v>
      </c>
      <c r="AN2745" s="21" t="s">
        <v>784</v>
      </c>
      <c r="AO2745" s="21" t="s">
        <v>785</v>
      </c>
      <c r="AR2745" s="21" t="s">
        <v>786</v>
      </c>
      <c r="AT2745" s="1" t="s">
        <v>787</v>
      </c>
      <c r="BA2745" s="21" t="s">
        <v>788</v>
      </c>
      <c r="BC2745" s="2">
        <v>14.99</v>
      </c>
      <c r="BF2745" s="1" t="s">
        <v>23817</v>
      </c>
      <c r="BG2745" s="1" t="s">
        <v>23818</v>
      </c>
      <c r="BH2745" s="1" t="s">
        <v>23819</v>
      </c>
      <c r="BI2745" s="1" t="s">
        <v>23820</v>
      </c>
      <c r="BS2745" s="21" t="s">
        <v>789</v>
      </c>
      <c r="BZ2745" s="21" t="s">
        <v>790</v>
      </c>
      <c r="CI2745" s="2">
        <v>2025</v>
      </c>
      <c r="CL2745" s="21" t="s">
        <v>791</v>
      </c>
      <c r="CM2745" s="21" t="s">
        <v>792</v>
      </c>
      <c r="CU2745" s="1" t="s">
        <v>363</v>
      </c>
      <c r="CX2745" s="1" t="s">
        <v>423</v>
      </c>
      <c r="DA2745" s="21" t="s">
        <v>793</v>
      </c>
      <c r="DC2745" s="1" t="s">
        <v>9137</v>
      </c>
      <c r="DE2745" s="1" t="s">
        <v>794</v>
      </c>
      <c r="DF2745" s="1" t="s">
        <v>795</v>
      </c>
      <c r="DG2745" s="1" t="s">
        <v>23797</v>
      </c>
      <c r="DH2745" s="1" t="s">
        <v>23798</v>
      </c>
      <c r="DI2745" s="1" t="s">
        <v>23799</v>
      </c>
      <c r="DJ2745" s="1" t="s">
        <v>23800</v>
      </c>
      <c r="DK2745" s="1" t="s">
        <v>23801</v>
      </c>
      <c r="DL2745" s="21" t="s">
        <v>801</v>
      </c>
      <c r="DP2745" s="1" t="s">
        <v>942</v>
      </c>
      <c r="DQ2745" s="21" t="s">
        <v>803</v>
      </c>
      <c r="DW2745" s="1" t="s">
        <v>416</v>
      </c>
      <c r="EE2745" s="1" t="s">
        <v>4782</v>
      </c>
      <c r="EF2745" s="1" t="s">
        <v>427</v>
      </c>
      <c r="EK2745" s="1" t="s">
        <v>23802</v>
      </c>
      <c r="EL2745" s="1" t="s">
        <v>295</v>
      </c>
      <c r="EM2745" s="1" t="s">
        <v>301</v>
      </c>
      <c r="EN2745" s="1" t="s">
        <v>295</v>
      </c>
      <c r="EO2745" s="1" t="s">
        <v>23816</v>
      </c>
      <c r="EU2745" s="1" t="s">
        <v>370</v>
      </c>
      <c r="EV2745" s="1" t="s">
        <v>806</v>
      </c>
      <c r="EX2745" s="1" t="s">
        <v>370</v>
      </c>
      <c r="EY2745" s="1" t="s">
        <v>807</v>
      </c>
      <c r="FA2745" s="1" t="s">
        <v>370</v>
      </c>
      <c r="FB2745" s="1" t="s">
        <v>808</v>
      </c>
      <c r="FR2745" s="2" t="s">
        <v>371</v>
      </c>
    </row>
    <row r="2746" spans="4:174">
      <c r="D2746" s="1" t="s">
        <v>23821</v>
      </c>
      <c r="E2746" s="1" t="s">
        <v>23822</v>
      </c>
      <c r="F2746" s="1" t="s">
        <v>349</v>
      </c>
      <c r="G2746" s="1"/>
      <c r="H2746" s="2">
        <v>11.99</v>
      </c>
      <c r="I2746" s="1" t="s">
        <v>777</v>
      </c>
      <c r="J2746" s="2">
        <v>0.01</v>
      </c>
      <c r="K2746" s="1" t="s">
        <v>23823</v>
      </c>
      <c r="L2746" s="1" t="s">
        <v>23824</v>
      </c>
      <c r="P2746" s="1" t="s">
        <v>375</v>
      </c>
      <c r="R2746" s="1" t="s">
        <v>780</v>
      </c>
      <c r="S2746" s="1" t="s">
        <v>781</v>
      </c>
      <c r="W2746" s="1" t="s">
        <v>430</v>
      </c>
      <c r="AG2746" s="21" t="s">
        <v>782</v>
      </c>
      <c r="AH2746" s="21" t="s">
        <v>783</v>
      </c>
      <c r="AM2746" s="1" t="s">
        <v>356</v>
      </c>
      <c r="AN2746" s="21" t="s">
        <v>784</v>
      </c>
      <c r="AO2746" s="21" t="s">
        <v>785</v>
      </c>
      <c r="AR2746" s="21" t="s">
        <v>786</v>
      </c>
      <c r="AT2746" s="1" t="s">
        <v>787</v>
      </c>
      <c r="BA2746" s="21" t="s">
        <v>788</v>
      </c>
      <c r="BC2746" s="2">
        <v>11.99</v>
      </c>
      <c r="BF2746" s="1" t="s">
        <v>23825</v>
      </c>
      <c r="BG2746" s="1" t="s">
        <v>23826</v>
      </c>
      <c r="BH2746" s="1" t="s">
        <v>23827</v>
      </c>
      <c r="BI2746" s="1" t="s">
        <v>23828</v>
      </c>
      <c r="BS2746" s="21" t="s">
        <v>789</v>
      </c>
      <c r="BZ2746" s="21" t="s">
        <v>790</v>
      </c>
      <c r="CI2746" s="2">
        <v>2025</v>
      </c>
      <c r="CL2746" s="21" t="s">
        <v>791</v>
      </c>
      <c r="CM2746" s="21" t="s">
        <v>792</v>
      </c>
      <c r="CU2746" s="1" t="s">
        <v>363</v>
      </c>
      <c r="CX2746" s="1" t="s">
        <v>423</v>
      </c>
      <c r="DA2746" s="21" t="s">
        <v>793</v>
      </c>
      <c r="DC2746" s="1" t="s">
        <v>7201</v>
      </c>
      <c r="DE2746" s="1" t="s">
        <v>794</v>
      </c>
      <c r="DF2746" s="1" t="s">
        <v>795</v>
      </c>
      <c r="DG2746" s="1" t="s">
        <v>23829</v>
      </c>
      <c r="DH2746" s="1" t="s">
        <v>23830</v>
      </c>
      <c r="DI2746" s="1" t="s">
        <v>23831</v>
      </c>
      <c r="DJ2746" s="1" t="s">
        <v>23832</v>
      </c>
      <c r="DK2746" s="1" t="s">
        <v>23833</v>
      </c>
      <c r="DL2746" s="21" t="s">
        <v>801</v>
      </c>
      <c r="DP2746" s="1" t="s">
        <v>843</v>
      </c>
      <c r="DQ2746" s="21" t="s">
        <v>803</v>
      </c>
      <c r="DW2746" s="1" t="s">
        <v>416</v>
      </c>
      <c r="EE2746" s="1" t="s">
        <v>874</v>
      </c>
      <c r="EF2746" s="1" t="s">
        <v>427</v>
      </c>
      <c r="EK2746" s="1" t="s">
        <v>23834</v>
      </c>
      <c r="EL2746" s="1" t="s">
        <v>295</v>
      </c>
      <c r="EM2746" s="1" t="s">
        <v>301</v>
      </c>
      <c r="EN2746" s="1" t="s">
        <v>295</v>
      </c>
      <c r="EO2746" s="1" t="s">
        <v>23823</v>
      </c>
      <c r="EU2746" s="1" t="s">
        <v>370</v>
      </c>
      <c r="EV2746" s="1" t="s">
        <v>806</v>
      </c>
      <c r="EX2746" s="1" t="s">
        <v>370</v>
      </c>
      <c r="EY2746" s="1" t="s">
        <v>807</v>
      </c>
      <c r="FA2746" s="1" t="s">
        <v>370</v>
      </c>
      <c r="FB2746" s="1" t="s">
        <v>808</v>
      </c>
      <c r="FR2746" s="2" t="s">
        <v>371</v>
      </c>
    </row>
    <row r="2747" spans="4:174">
      <c r="D2747" s="1" t="s">
        <v>23835</v>
      </c>
      <c r="E2747" s="1" t="s">
        <v>23822</v>
      </c>
      <c r="F2747" s="1" t="s">
        <v>349</v>
      </c>
      <c r="G2747" s="1"/>
      <c r="H2747" s="2">
        <v>11.99</v>
      </c>
      <c r="I2747" s="1" t="s">
        <v>777</v>
      </c>
      <c r="J2747" s="2">
        <v>0.01</v>
      </c>
      <c r="K2747" s="1" t="s">
        <v>23836</v>
      </c>
      <c r="L2747" s="1" t="s">
        <v>23824</v>
      </c>
      <c r="P2747" s="1" t="s">
        <v>375</v>
      </c>
      <c r="R2747" s="1" t="s">
        <v>780</v>
      </c>
      <c r="S2747" s="1" t="s">
        <v>781</v>
      </c>
      <c r="W2747" s="1" t="s">
        <v>376</v>
      </c>
      <c r="AG2747" s="21" t="s">
        <v>782</v>
      </c>
      <c r="AH2747" s="21" t="s">
        <v>783</v>
      </c>
      <c r="AM2747" s="1" t="s">
        <v>356</v>
      </c>
      <c r="AN2747" s="21" t="s">
        <v>784</v>
      </c>
      <c r="AO2747" s="21" t="s">
        <v>785</v>
      </c>
      <c r="AR2747" s="21" t="s">
        <v>786</v>
      </c>
      <c r="AT2747" s="1" t="s">
        <v>787</v>
      </c>
      <c r="BA2747" s="21" t="s">
        <v>788</v>
      </c>
      <c r="BC2747" s="2">
        <v>11.99</v>
      </c>
      <c r="BF2747" s="1" t="s">
        <v>23837</v>
      </c>
      <c r="BG2747" s="1" t="s">
        <v>23838</v>
      </c>
      <c r="BH2747" s="1" t="s">
        <v>23839</v>
      </c>
      <c r="BI2747" s="1" t="s">
        <v>23840</v>
      </c>
      <c r="BS2747" s="21" t="s">
        <v>789</v>
      </c>
      <c r="BZ2747" s="21" t="s">
        <v>790</v>
      </c>
      <c r="CI2747" s="2">
        <v>2025</v>
      </c>
      <c r="CL2747" s="21" t="s">
        <v>791</v>
      </c>
      <c r="CM2747" s="21" t="s">
        <v>792</v>
      </c>
      <c r="CU2747" s="1" t="s">
        <v>363</v>
      </c>
      <c r="CX2747" s="1" t="s">
        <v>423</v>
      </c>
      <c r="DA2747" s="21" t="s">
        <v>793</v>
      </c>
      <c r="DC2747" s="1" t="s">
        <v>23328</v>
      </c>
      <c r="DE2747" s="1" t="s">
        <v>794</v>
      </c>
      <c r="DF2747" s="1" t="s">
        <v>795</v>
      </c>
      <c r="DG2747" s="1" t="s">
        <v>23829</v>
      </c>
      <c r="DH2747" s="1" t="s">
        <v>23830</v>
      </c>
      <c r="DI2747" s="1" t="s">
        <v>23831</v>
      </c>
      <c r="DJ2747" s="1" t="s">
        <v>23832</v>
      </c>
      <c r="DK2747" s="1" t="s">
        <v>23833</v>
      </c>
      <c r="DL2747" s="21" t="s">
        <v>801</v>
      </c>
      <c r="DP2747" s="1" t="s">
        <v>861</v>
      </c>
      <c r="DQ2747" s="21" t="s">
        <v>803</v>
      </c>
      <c r="DW2747" s="1" t="s">
        <v>416</v>
      </c>
      <c r="EE2747" s="1" t="s">
        <v>874</v>
      </c>
      <c r="EF2747" s="1" t="s">
        <v>427</v>
      </c>
      <c r="EK2747" s="1" t="s">
        <v>23834</v>
      </c>
      <c r="EL2747" s="1" t="s">
        <v>295</v>
      </c>
      <c r="EM2747" s="1" t="s">
        <v>301</v>
      </c>
      <c r="EN2747" s="1" t="s">
        <v>295</v>
      </c>
      <c r="EO2747" s="1" t="s">
        <v>23836</v>
      </c>
      <c r="EU2747" s="1" t="s">
        <v>370</v>
      </c>
      <c r="EV2747" s="1" t="s">
        <v>806</v>
      </c>
      <c r="EX2747" s="1" t="s">
        <v>370</v>
      </c>
      <c r="EY2747" s="1" t="s">
        <v>807</v>
      </c>
      <c r="FA2747" s="1" t="s">
        <v>370</v>
      </c>
      <c r="FB2747" s="1" t="s">
        <v>808</v>
      </c>
      <c r="FR2747" s="2" t="s">
        <v>371</v>
      </c>
    </row>
    <row r="2748" spans="4:174">
      <c r="D2748" s="1" t="s">
        <v>23841</v>
      </c>
      <c r="E2748" s="1" t="s">
        <v>23822</v>
      </c>
      <c r="F2748" s="1" t="s">
        <v>349</v>
      </c>
      <c r="G2748" s="1"/>
      <c r="H2748" s="2">
        <v>11.99</v>
      </c>
      <c r="I2748" s="1" t="s">
        <v>777</v>
      </c>
      <c r="J2748" s="2">
        <v>0.01</v>
      </c>
      <c r="K2748" s="1" t="s">
        <v>23842</v>
      </c>
      <c r="L2748" s="1" t="s">
        <v>23824</v>
      </c>
      <c r="P2748" s="1" t="s">
        <v>375</v>
      </c>
      <c r="R2748" s="1" t="s">
        <v>780</v>
      </c>
      <c r="S2748" s="1" t="s">
        <v>781</v>
      </c>
      <c r="W2748" s="1" t="s">
        <v>396</v>
      </c>
      <c r="AG2748" s="21" t="s">
        <v>782</v>
      </c>
      <c r="AH2748" s="21" t="s">
        <v>783</v>
      </c>
      <c r="AM2748" s="1" t="s">
        <v>356</v>
      </c>
      <c r="AN2748" s="21" t="s">
        <v>784</v>
      </c>
      <c r="AO2748" s="21" t="s">
        <v>785</v>
      </c>
      <c r="AR2748" s="21" t="s">
        <v>786</v>
      </c>
      <c r="AT2748" s="1" t="s">
        <v>787</v>
      </c>
      <c r="BA2748" s="21" t="s">
        <v>788</v>
      </c>
      <c r="BC2748" s="2">
        <v>11.99</v>
      </c>
      <c r="BF2748" s="1" t="s">
        <v>23843</v>
      </c>
      <c r="BG2748" s="1" t="s">
        <v>23844</v>
      </c>
      <c r="BH2748" s="1" t="s">
        <v>23845</v>
      </c>
      <c r="BI2748" s="1" t="s">
        <v>23846</v>
      </c>
      <c r="BS2748" s="21" t="s">
        <v>789</v>
      </c>
      <c r="BZ2748" s="21" t="s">
        <v>790</v>
      </c>
      <c r="CI2748" s="2">
        <v>2025</v>
      </c>
      <c r="CL2748" s="21" t="s">
        <v>791</v>
      </c>
      <c r="CM2748" s="21" t="s">
        <v>792</v>
      </c>
      <c r="CU2748" s="1" t="s">
        <v>363</v>
      </c>
      <c r="CX2748" s="1" t="s">
        <v>423</v>
      </c>
      <c r="DA2748" s="21" t="s">
        <v>793</v>
      </c>
      <c r="DC2748" s="1" t="s">
        <v>23847</v>
      </c>
      <c r="DE2748" s="1" t="s">
        <v>794</v>
      </c>
      <c r="DF2748" s="1" t="s">
        <v>795</v>
      </c>
      <c r="DG2748" s="1" t="s">
        <v>23829</v>
      </c>
      <c r="DH2748" s="1" t="s">
        <v>23830</v>
      </c>
      <c r="DI2748" s="1" t="s">
        <v>23831</v>
      </c>
      <c r="DJ2748" s="1" t="s">
        <v>23832</v>
      </c>
      <c r="DK2748" s="1" t="s">
        <v>23833</v>
      </c>
      <c r="DL2748" s="21" t="s">
        <v>801</v>
      </c>
      <c r="DP2748" s="1" t="s">
        <v>886</v>
      </c>
      <c r="DQ2748" s="21" t="s">
        <v>803</v>
      </c>
      <c r="DW2748" s="1" t="s">
        <v>416</v>
      </c>
      <c r="EE2748" s="1" t="s">
        <v>874</v>
      </c>
      <c r="EF2748" s="1" t="s">
        <v>427</v>
      </c>
      <c r="EK2748" s="1" t="s">
        <v>23834</v>
      </c>
      <c r="EL2748" s="1" t="s">
        <v>295</v>
      </c>
      <c r="EM2748" s="1" t="s">
        <v>301</v>
      </c>
      <c r="EN2748" s="1" t="s">
        <v>295</v>
      </c>
      <c r="EO2748" s="1" t="s">
        <v>23842</v>
      </c>
      <c r="EU2748" s="1" t="s">
        <v>370</v>
      </c>
      <c r="EV2748" s="1" t="s">
        <v>806</v>
      </c>
      <c r="EX2748" s="1" t="s">
        <v>370</v>
      </c>
      <c r="EY2748" s="1" t="s">
        <v>807</v>
      </c>
      <c r="FA2748" s="1" t="s">
        <v>370</v>
      </c>
      <c r="FB2748" s="1" t="s">
        <v>808</v>
      </c>
      <c r="FR2748" s="2" t="s">
        <v>371</v>
      </c>
    </row>
    <row r="2749" spans="4:174">
      <c r="D2749" s="1" t="s">
        <v>23848</v>
      </c>
      <c r="E2749" s="1" t="s">
        <v>23822</v>
      </c>
      <c r="F2749" s="1" t="s">
        <v>349</v>
      </c>
      <c r="G2749" s="1"/>
      <c r="H2749" s="2">
        <v>11.99</v>
      </c>
      <c r="I2749" s="1" t="s">
        <v>777</v>
      </c>
      <c r="J2749" s="2">
        <v>0.01</v>
      </c>
      <c r="K2749" s="1" t="s">
        <v>23849</v>
      </c>
      <c r="L2749" s="1" t="s">
        <v>23824</v>
      </c>
      <c r="P2749" s="1" t="s">
        <v>375</v>
      </c>
      <c r="R2749" s="1" t="s">
        <v>780</v>
      </c>
      <c r="S2749" s="1" t="s">
        <v>781</v>
      </c>
      <c r="W2749" s="1" t="s">
        <v>414</v>
      </c>
      <c r="AG2749" s="21" t="s">
        <v>782</v>
      </c>
      <c r="AH2749" s="21" t="s">
        <v>783</v>
      </c>
      <c r="AM2749" s="1" t="s">
        <v>356</v>
      </c>
      <c r="AN2749" s="21" t="s">
        <v>784</v>
      </c>
      <c r="AO2749" s="21" t="s">
        <v>785</v>
      </c>
      <c r="AR2749" s="21" t="s">
        <v>786</v>
      </c>
      <c r="AT2749" s="1" t="s">
        <v>787</v>
      </c>
      <c r="BA2749" s="21" t="s">
        <v>788</v>
      </c>
      <c r="BC2749" s="2">
        <v>11.99</v>
      </c>
      <c r="BF2749" s="1" t="s">
        <v>23850</v>
      </c>
      <c r="BG2749" s="1" t="s">
        <v>23851</v>
      </c>
      <c r="BH2749" s="1" t="s">
        <v>23852</v>
      </c>
      <c r="BI2749" s="1" t="s">
        <v>23853</v>
      </c>
      <c r="BS2749" s="21" t="s">
        <v>789</v>
      </c>
      <c r="BZ2749" s="21" t="s">
        <v>790</v>
      </c>
      <c r="CI2749" s="2">
        <v>2025</v>
      </c>
      <c r="CL2749" s="21" t="s">
        <v>791</v>
      </c>
      <c r="CM2749" s="21" t="s">
        <v>792</v>
      </c>
      <c r="CU2749" s="1" t="s">
        <v>363</v>
      </c>
      <c r="CX2749" s="1" t="s">
        <v>423</v>
      </c>
      <c r="DA2749" s="21" t="s">
        <v>793</v>
      </c>
      <c r="DC2749" s="1" t="s">
        <v>9137</v>
      </c>
      <c r="DE2749" s="1" t="s">
        <v>794</v>
      </c>
      <c r="DF2749" s="1" t="s">
        <v>795</v>
      </c>
      <c r="DG2749" s="1" t="s">
        <v>23829</v>
      </c>
      <c r="DH2749" s="1" t="s">
        <v>23830</v>
      </c>
      <c r="DI2749" s="1" t="s">
        <v>23831</v>
      </c>
      <c r="DJ2749" s="1" t="s">
        <v>23832</v>
      </c>
      <c r="DK2749" s="1" t="s">
        <v>23833</v>
      </c>
      <c r="DL2749" s="21" t="s">
        <v>801</v>
      </c>
      <c r="DP2749" s="1" t="s">
        <v>942</v>
      </c>
      <c r="DQ2749" s="21" t="s">
        <v>803</v>
      </c>
      <c r="DW2749" s="1" t="s">
        <v>416</v>
      </c>
      <c r="EE2749" s="1" t="s">
        <v>874</v>
      </c>
      <c r="EF2749" s="1" t="s">
        <v>427</v>
      </c>
      <c r="EK2749" s="1" t="s">
        <v>23834</v>
      </c>
      <c r="EL2749" s="1" t="s">
        <v>295</v>
      </c>
      <c r="EM2749" s="1" t="s">
        <v>301</v>
      </c>
      <c r="EN2749" s="1" t="s">
        <v>295</v>
      </c>
      <c r="EO2749" s="1" t="s">
        <v>23849</v>
      </c>
      <c r="EU2749" s="1" t="s">
        <v>370</v>
      </c>
      <c r="EV2749" s="1" t="s">
        <v>806</v>
      </c>
      <c r="EX2749" s="1" t="s">
        <v>370</v>
      </c>
      <c r="EY2749" s="1" t="s">
        <v>807</v>
      </c>
      <c r="FA2749" s="1" t="s">
        <v>370</v>
      </c>
      <c r="FB2749" s="1" t="s">
        <v>808</v>
      </c>
      <c r="FR2749" s="2" t="s">
        <v>371</v>
      </c>
    </row>
    <row r="2750" spans="4:174">
      <c r="D2750" s="1" t="s">
        <v>23854</v>
      </c>
      <c r="E2750" s="1" t="s">
        <v>23822</v>
      </c>
      <c r="F2750" s="1" t="s">
        <v>349</v>
      </c>
      <c r="G2750" s="1"/>
      <c r="H2750" s="2">
        <v>11.99</v>
      </c>
      <c r="I2750" s="1" t="s">
        <v>777</v>
      </c>
      <c r="J2750" s="2">
        <v>0.01</v>
      </c>
      <c r="K2750" s="1" t="s">
        <v>23855</v>
      </c>
      <c r="L2750" s="1" t="s">
        <v>23824</v>
      </c>
      <c r="P2750" s="1" t="s">
        <v>375</v>
      </c>
      <c r="R2750" s="1" t="s">
        <v>780</v>
      </c>
      <c r="S2750" s="1" t="s">
        <v>781</v>
      </c>
      <c r="W2750" s="1" t="s">
        <v>430</v>
      </c>
      <c r="AG2750" s="21" t="s">
        <v>782</v>
      </c>
      <c r="AH2750" s="21" t="s">
        <v>783</v>
      </c>
      <c r="AM2750" s="1" t="s">
        <v>356</v>
      </c>
      <c r="AN2750" s="21" t="s">
        <v>784</v>
      </c>
      <c r="AO2750" s="21" t="s">
        <v>785</v>
      </c>
      <c r="AR2750" s="21" t="s">
        <v>786</v>
      </c>
      <c r="AT2750" s="1" t="s">
        <v>787</v>
      </c>
      <c r="BA2750" s="21" t="s">
        <v>788</v>
      </c>
      <c r="BC2750" s="2">
        <v>11.99</v>
      </c>
      <c r="BF2750" s="1" t="s">
        <v>23856</v>
      </c>
      <c r="BG2750" s="1" t="s">
        <v>23857</v>
      </c>
      <c r="BH2750" s="1" t="s">
        <v>23858</v>
      </c>
      <c r="BI2750" s="1" t="s">
        <v>23859</v>
      </c>
      <c r="BS2750" s="21" t="s">
        <v>789</v>
      </c>
      <c r="BZ2750" s="21" t="s">
        <v>790</v>
      </c>
      <c r="CI2750" s="2">
        <v>2025</v>
      </c>
      <c r="CL2750" s="21" t="s">
        <v>791</v>
      </c>
      <c r="CM2750" s="21" t="s">
        <v>792</v>
      </c>
      <c r="CU2750" s="1" t="s">
        <v>363</v>
      </c>
      <c r="CX2750" s="1" t="s">
        <v>423</v>
      </c>
      <c r="DA2750" s="21" t="s">
        <v>793</v>
      </c>
      <c r="DC2750" s="1" t="s">
        <v>498</v>
      </c>
      <c r="DE2750" s="1" t="s">
        <v>794</v>
      </c>
      <c r="DF2750" s="1" t="s">
        <v>795</v>
      </c>
      <c r="DG2750" s="1" t="s">
        <v>23829</v>
      </c>
      <c r="DH2750" s="1" t="s">
        <v>23830</v>
      </c>
      <c r="DI2750" s="1" t="s">
        <v>23831</v>
      </c>
      <c r="DJ2750" s="1" t="s">
        <v>23832</v>
      </c>
      <c r="DK2750" s="1" t="s">
        <v>23833</v>
      </c>
      <c r="DL2750" s="21" t="s">
        <v>801</v>
      </c>
      <c r="DP2750" s="1" t="s">
        <v>1542</v>
      </c>
      <c r="DQ2750" s="21" t="s">
        <v>803</v>
      </c>
      <c r="DW2750" s="1" t="s">
        <v>416</v>
      </c>
      <c r="EE2750" s="1" t="s">
        <v>874</v>
      </c>
      <c r="EF2750" s="1" t="s">
        <v>427</v>
      </c>
      <c r="EK2750" s="1" t="s">
        <v>23834</v>
      </c>
      <c r="EL2750" s="1" t="s">
        <v>295</v>
      </c>
      <c r="EM2750" s="1" t="s">
        <v>301</v>
      </c>
      <c r="EN2750" s="1" t="s">
        <v>295</v>
      </c>
      <c r="EO2750" s="1" t="s">
        <v>23855</v>
      </c>
      <c r="EU2750" s="1" t="s">
        <v>370</v>
      </c>
      <c r="EV2750" s="1" t="s">
        <v>806</v>
      </c>
      <c r="EX2750" s="1" t="s">
        <v>370</v>
      </c>
      <c r="EY2750" s="1" t="s">
        <v>807</v>
      </c>
      <c r="FA2750" s="1" t="s">
        <v>370</v>
      </c>
      <c r="FB2750" s="1" t="s">
        <v>808</v>
      </c>
      <c r="FR2750" s="2" t="s">
        <v>371</v>
      </c>
    </row>
    <row r="2751" spans="4:174">
      <c r="D2751" s="1" t="s">
        <v>23860</v>
      </c>
      <c r="E2751" s="1" t="s">
        <v>23822</v>
      </c>
      <c r="F2751" s="1" t="s">
        <v>349</v>
      </c>
      <c r="G2751" s="1"/>
      <c r="H2751" s="2">
        <v>11.99</v>
      </c>
      <c r="I2751" s="1" t="s">
        <v>777</v>
      </c>
      <c r="J2751" s="2">
        <v>0.01</v>
      </c>
      <c r="K2751" s="1" t="s">
        <v>23861</v>
      </c>
      <c r="L2751" s="1" t="s">
        <v>23824</v>
      </c>
      <c r="P2751" s="1" t="s">
        <v>375</v>
      </c>
      <c r="R2751" s="1" t="s">
        <v>780</v>
      </c>
      <c r="S2751" s="1" t="s">
        <v>781</v>
      </c>
      <c r="W2751" s="1" t="s">
        <v>376</v>
      </c>
      <c r="AG2751" s="21" t="s">
        <v>782</v>
      </c>
      <c r="AH2751" s="21" t="s">
        <v>783</v>
      </c>
      <c r="AM2751" s="1" t="s">
        <v>356</v>
      </c>
      <c r="AN2751" s="21" t="s">
        <v>784</v>
      </c>
      <c r="AO2751" s="21" t="s">
        <v>785</v>
      </c>
      <c r="AR2751" s="21" t="s">
        <v>786</v>
      </c>
      <c r="AT2751" s="1" t="s">
        <v>787</v>
      </c>
      <c r="BA2751" s="21" t="s">
        <v>788</v>
      </c>
      <c r="BC2751" s="2">
        <v>11.99</v>
      </c>
      <c r="BF2751" s="1" t="s">
        <v>23862</v>
      </c>
      <c r="BG2751" s="1" t="s">
        <v>23863</v>
      </c>
      <c r="BH2751" s="1" t="s">
        <v>23864</v>
      </c>
      <c r="BI2751" s="1" t="s">
        <v>23865</v>
      </c>
      <c r="BS2751" s="21" t="s">
        <v>789</v>
      </c>
      <c r="BZ2751" s="21" t="s">
        <v>790</v>
      </c>
      <c r="CI2751" s="2">
        <v>2025</v>
      </c>
      <c r="CL2751" s="21" t="s">
        <v>791</v>
      </c>
      <c r="CM2751" s="21" t="s">
        <v>792</v>
      </c>
      <c r="CU2751" s="1" t="s">
        <v>363</v>
      </c>
      <c r="CX2751" s="1" t="s">
        <v>423</v>
      </c>
      <c r="DA2751" s="21" t="s">
        <v>793</v>
      </c>
      <c r="DC2751" s="1" t="s">
        <v>7163</v>
      </c>
      <c r="DE2751" s="1" t="s">
        <v>794</v>
      </c>
      <c r="DF2751" s="1" t="s">
        <v>795</v>
      </c>
      <c r="DG2751" s="1" t="s">
        <v>23829</v>
      </c>
      <c r="DH2751" s="1" t="s">
        <v>23830</v>
      </c>
      <c r="DI2751" s="1" t="s">
        <v>23831</v>
      </c>
      <c r="DJ2751" s="1" t="s">
        <v>23832</v>
      </c>
      <c r="DK2751" s="1" t="s">
        <v>23833</v>
      </c>
      <c r="DL2751" s="21" t="s">
        <v>801</v>
      </c>
      <c r="DP2751" s="1" t="s">
        <v>1626</v>
      </c>
      <c r="DQ2751" s="21" t="s">
        <v>803</v>
      </c>
      <c r="DW2751" s="1" t="s">
        <v>416</v>
      </c>
      <c r="EE2751" s="1" t="s">
        <v>874</v>
      </c>
      <c r="EF2751" s="1" t="s">
        <v>427</v>
      </c>
      <c r="EK2751" s="1" t="s">
        <v>23834</v>
      </c>
      <c r="EL2751" s="1" t="s">
        <v>295</v>
      </c>
      <c r="EM2751" s="1" t="s">
        <v>301</v>
      </c>
      <c r="EN2751" s="1" t="s">
        <v>295</v>
      </c>
      <c r="EO2751" s="1" t="s">
        <v>23861</v>
      </c>
      <c r="EU2751" s="1" t="s">
        <v>370</v>
      </c>
      <c r="EV2751" s="1" t="s">
        <v>806</v>
      </c>
      <c r="EX2751" s="1" t="s">
        <v>370</v>
      </c>
      <c r="EY2751" s="1" t="s">
        <v>807</v>
      </c>
      <c r="FA2751" s="1" t="s">
        <v>370</v>
      </c>
      <c r="FB2751" s="1" t="s">
        <v>808</v>
      </c>
      <c r="FR2751" s="2" t="s">
        <v>371</v>
      </c>
    </row>
    <row r="2752" spans="4:174">
      <c r="D2752" s="1" t="s">
        <v>23866</v>
      </c>
      <c r="E2752" s="1" t="s">
        <v>23822</v>
      </c>
      <c r="F2752" s="1" t="s">
        <v>349</v>
      </c>
      <c r="G2752" s="1"/>
      <c r="H2752" s="2">
        <v>11.99</v>
      </c>
      <c r="I2752" s="1" t="s">
        <v>777</v>
      </c>
      <c r="J2752" s="2">
        <v>0.01</v>
      </c>
      <c r="K2752" s="1" t="s">
        <v>23867</v>
      </c>
      <c r="L2752" s="1" t="s">
        <v>23824</v>
      </c>
      <c r="P2752" s="1" t="s">
        <v>375</v>
      </c>
      <c r="R2752" s="1" t="s">
        <v>780</v>
      </c>
      <c r="S2752" s="1" t="s">
        <v>781</v>
      </c>
      <c r="W2752" s="1" t="s">
        <v>396</v>
      </c>
      <c r="AG2752" s="21" t="s">
        <v>782</v>
      </c>
      <c r="AH2752" s="21" t="s">
        <v>783</v>
      </c>
      <c r="AM2752" s="1" t="s">
        <v>356</v>
      </c>
      <c r="AN2752" s="21" t="s">
        <v>784</v>
      </c>
      <c r="AO2752" s="21" t="s">
        <v>785</v>
      </c>
      <c r="AR2752" s="21" t="s">
        <v>786</v>
      </c>
      <c r="AT2752" s="1" t="s">
        <v>787</v>
      </c>
      <c r="BA2752" s="21" t="s">
        <v>788</v>
      </c>
      <c r="BC2752" s="2">
        <v>11.99</v>
      </c>
      <c r="BF2752" s="1" t="s">
        <v>23868</v>
      </c>
      <c r="BG2752" s="1" t="s">
        <v>23869</v>
      </c>
      <c r="BH2752" s="1" t="s">
        <v>23870</v>
      </c>
      <c r="BI2752" s="1" t="s">
        <v>23871</v>
      </c>
      <c r="BS2752" s="21" t="s">
        <v>789</v>
      </c>
      <c r="BZ2752" s="21" t="s">
        <v>790</v>
      </c>
      <c r="CI2752" s="2">
        <v>2025</v>
      </c>
      <c r="CL2752" s="21" t="s">
        <v>791</v>
      </c>
      <c r="CM2752" s="21" t="s">
        <v>792</v>
      </c>
      <c r="CU2752" s="1" t="s">
        <v>363</v>
      </c>
      <c r="CX2752" s="1" t="s">
        <v>423</v>
      </c>
      <c r="DA2752" s="21" t="s">
        <v>793</v>
      </c>
      <c r="DC2752" s="1" t="s">
        <v>503</v>
      </c>
      <c r="DE2752" s="1" t="s">
        <v>794</v>
      </c>
      <c r="DF2752" s="1" t="s">
        <v>795</v>
      </c>
      <c r="DG2752" s="1" t="s">
        <v>23829</v>
      </c>
      <c r="DH2752" s="1" t="s">
        <v>23830</v>
      </c>
      <c r="DI2752" s="1" t="s">
        <v>23831</v>
      </c>
      <c r="DJ2752" s="1" t="s">
        <v>23832</v>
      </c>
      <c r="DK2752" s="1" t="s">
        <v>23833</v>
      </c>
      <c r="DL2752" s="21" t="s">
        <v>801</v>
      </c>
      <c r="DP2752" s="1" t="s">
        <v>1965</v>
      </c>
      <c r="DQ2752" s="21" t="s">
        <v>803</v>
      </c>
      <c r="DW2752" s="1" t="s">
        <v>416</v>
      </c>
      <c r="EE2752" s="1" t="s">
        <v>874</v>
      </c>
      <c r="EF2752" s="1" t="s">
        <v>427</v>
      </c>
      <c r="EK2752" s="1" t="s">
        <v>23834</v>
      </c>
      <c r="EL2752" s="1" t="s">
        <v>295</v>
      </c>
      <c r="EM2752" s="1" t="s">
        <v>301</v>
      </c>
      <c r="EN2752" s="1" t="s">
        <v>295</v>
      </c>
      <c r="EO2752" s="1" t="s">
        <v>23867</v>
      </c>
      <c r="EU2752" s="1" t="s">
        <v>370</v>
      </c>
      <c r="EV2752" s="1" t="s">
        <v>806</v>
      </c>
      <c r="EX2752" s="1" t="s">
        <v>370</v>
      </c>
      <c r="EY2752" s="1" t="s">
        <v>807</v>
      </c>
      <c r="FA2752" s="1" t="s">
        <v>370</v>
      </c>
      <c r="FB2752" s="1" t="s">
        <v>808</v>
      </c>
      <c r="FR2752" s="2" t="s">
        <v>371</v>
      </c>
    </row>
    <row r="2753" spans="4:174">
      <c r="D2753" s="1" t="s">
        <v>23872</v>
      </c>
      <c r="E2753" s="1" t="s">
        <v>23822</v>
      </c>
      <c r="F2753" s="1" t="s">
        <v>349</v>
      </c>
      <c r="G2753" s="1"/>
      <c r="H2753" s="2">
        <v>11.99</v>
      </c>
      <c r="I2753" s="1" t="s">
        <v>777</v>
      </c>
      <c r="J2753" s="2">
        <v>0.01</v>
      </c>
      <c r="K2753" s="1" t="s">
        <v>23873</v>
      </c>
      <c r="L2753" s="1" t="s">
        <v>23824</v>
      </c>
      <c r="P2753" s="1" t="s">
        <v>375</v>
      </c>
      <c r="R2753" s="1" t="s">
        <v>780</v>
      </c>
      <c r="S2753" s="1" t="s">
        <v>781</v>
      </c>
      <c r="W2753" s="1" t="s">
        <v>414</v>
      </c>
      <c r="AG2753" s="21" t="s">
        <v>782</v>
      </c>
      <c r="AH2753" s="21" t="s">
        <v>783</v>
      </c>
      <c r="AM2753" s="1" t="s">
        <v>356</v>
      </c>
      <c r="AN2753" s="21" t="s">
        <v>784</v>
      </c>
      <c r="AO2753" s="21" t="s">
        <v>785</v>
      </c>
      <c r="AR2753" s="21" t="s">
        <v>786</v>
      </c>
      <c r="AT2753" s="1" t="s">
        <v>787</v>
      </c>
      <c r="BA2753" s="21" t="s">
        <v>788</v>
      </c>
      <c r="BC2753" s="2">
        <v>11.99</v>
      </c>
      <c r="BF2753" s="1" t="s">
        <v>23874</v>
      </c>
      <c r="BG2753" s="1" t="s">
        <v>23875</v>
      </c>
      <c r="BH2753" s="1" t="s">
        <v>23876</v>
      </c>
      <c r="BI2753" s="1" t="s">
        <v>23877</v>
      </c>
      <c r="BS2753" s="21" t="s">
        <v>789</v>
      </c>
      <c r="BZ2753" s="21" t="s">
        <v>790</v>
      </c>
      <c r="CI2753" s="2">
        <v>2025</v>
      </c>
      <c r="CL2753" s="21" t="s">
        <v>791</v>
      </c>
      <c r="CM2753" s="21" t="s">
        <v>792</v>
      </c>
      <c r="CU2753" s="1" t="s">
        <v>363</v>
      </c>
      <c r="CX2753" s="1" t="s">
        <v>423</v>
      </c>
      <c r="DA2753" s="21" t="s">
        <v>793</v>
      </c>
      <c r="DC2753" s="1" t="s">
        <v>23878</v>
      </c>
      <c r="DE2753" s="1" t="s">
        <v>794</v>
      </c>
      <c r="DF2753" s="1" t="s">
        <v>795</v>
      </c>
      <c r="DG2753" s="1" t="s">
        <v>23829</v>
      </c>
      <c r="DH2753" s="1" t="s">
        <v>23830</v>
      </c>
      <c r="DI2753" s="1" t="s">
        <v>23831</v>
      </c>
      <c r="DJ2753" s="1" t="s">
        <v>23832</v>
      </c>
      <c r="DK2753" s="1" t="s">
        <v>23833</v>
      </c>
      <c r="DL2753" s="21" t="s">
        <v>801</v>
      </c>
      <c r="DP2753" s="1" t="s">
        <v>1969</v>
      </c>
      <c r="DQ2753" s="21" t="s">
        <v>803</v>
      </c>
      <c r="DW2753" s="1" t="s">
        <v>416</v>
      </c>
      <c r="EE2753" s="1" t="s">
        <v>874</v>
      </c>
      <c r="EF2753" s="1" t="s">
        <v>427</v>
      </c>
      <c r="EK2753" s="1" t="s">
        <v>23834</v>
      </c>
      <c r="EL2753" s="1" t="s">
        <v>295</v>
      </c>
      <c r="EM2753" s="1" t="s">
        <v>301</v>
      </c>
      <c r="EN2753" s="1" t="s">
        <v>295</v>
      </c>
      <c r="EO2753" s="1" t="s">
        <v>23873</v>
      </c>
      <c r="EU2753" s="1" t="s">
        <v>370</v>
      </c>
      <c r="EV2753" s="1" t="s">
        <v>806</v>
      </c>
      <c r="EX2753" s="1" t="s">
        <v>370</v>
      </c>
      <c r="EY2753" s="1" t="s">
        <v>807</v>
      </c>
      <c r="FA2753" s="1" t="s">
        <v>370</v>
      </c>
      <c r="FB2753" s="1" t="s">
        <v>808</v>
      </c>
      <c r="FR2753" s="2" t="s">
        <v>371</v>
      </c>
    </row>
    <row r="2754" spans="4:174">
      <c r="D2754" s="1" t="s">
        <v>23879</v>
      </c>
      <c r="E2754" s="1" t="s">
        <v>23880</v>
      </c>
      <c r="F2754" s="1" t="s">
        <v>349</v>
      </c>
      <c r="G2754" s="1"/>
      <c r="H2754" s="2">
        <v>28.99</v>
      </c>
      <c r="I2754" s="1" t="s">
        <v>777</v>
      </c>
      <c r="J2754" s="2">
        <v>0.77</v>
      </c>
      <c r="K2754" s="1" t="s">
        <v>23881</v>
      </c>
      <c r="L2754" s="1" t="s">
        <v>23882</v>
      </c>
      <c r="P2754" s="1" t="s">
        <v>375</v>
      </c>
      <c r="R2754" s="1" t="s">
        <v>780</v>
      </c>
      <c r="S2754" s="1" t="s">
        <v>781</v>
      </c>
      <c r="W2754" s="1" t="s">
        <v>430</v>
      </c>
      <c r="AG2754" s="21" t="s">
        <v>782</v>
      </c>
      <c r="AH2754" s="21" t="s">
        <v>783</v>
      </c>
      <c r="AM2754" s="1" t="s">
        <v>356</v>
      </c>
      <c r="AN2754" s="21" t="s">
        <v>784</v>
      </c>
      <c r="AO2754" s="21" t="s">
        <v>785</v>
      </c>
      <c r="AR2754" s="21" t="s">
        <v>786</v>
      </c>
      <c r="AT2754" s="1" t="s">
        <v>787</v>
      </c>
      <c r="BA2754" s="21" t="s">
        <v>788</v>
      </c>
      <c r="BC2754" s="2">
        <v>28.99</v>
      </c>
      <c r="BF2754" s="1" t="s">
        <v>23883</v>
      </c>
      <c r="BG2754" s="1" t="s">
        <v>23884</v>
      </c>
      <c r="BH2754" s="1" t="s">
        <v>23885</v>
      </c>
      <c r="BI2754" s="1" t="s">
        <v>23886</v>
      </c>
      <c r="BJ2754" s="1" t="s">
        <v>23887</v>
      </c>
      <c r="BS2754" s="21" t="s">
        <v>789</v>
      </c>
      <c r="BZ2754" s="21" t="s">
        <v>790</v>
      </c>
      <c r="CI2754" s="2">
        <v>2025</v>
      </c>
      <c r="CL2754" s="21" t="s">
        <v>791</v>
      </c>
      <c r="CM2754" s="21" t="s">
        <v>792</v>
      </c>
      <c r="CU2754" s="1" t="s">
        <v>363</v>
      </c>
      <c r="CX2754" s="1" t="s">
        <v>423</v>
      </c>
      <c r="DA2754" s="21" t="s">
        <v>793</v>
      </c>
      <c r="DC2754" s="1" t="s">
        <v>408</v>
      </c>
      <c r="DE2754" s="1" t="s">
        <v>794</v>
      </c>
      <c r="DF2754" s="1" t="s">
        <v>795</v>
      </c>
      <c r="DG2754" s="1" t="s">
        <v>23888</v>
      </c>
      <c r="DH2754" s="1" t="s">
        <v>1440</v>
      </c>
      <c r="DI2754" s="1" t="s">
        <v>12905</v>
      </c>
      <c r="DJ2754" s="1" t="s">
        <v>23889</v>
      </c>
      <c r="DK2754" s="1" t="s">
        <v>23890</v>
      </c>
      <c r="DL2754" s="21" t="s">
        <v>801</v>
      </c>
      <c r="DP2754" s="1" t="s">
        <v>843</v>
      </c>
      <c r="DQ2754" s="21" t="s">
        <v>803</v>
      </c>
      <c r="DW2754" s="1" t="s">
        <v>416</v>
      </c>
      <c r="EE2754" s="1" t="s">
        <v>1440</v>
      </c>
      <c r="EF2754" s="1" t="s">
        <v>427</v>
      </c>
      <c r="EK2754" s="1" t="s">
        <v>23891</v>
      </c>
      <c r="EL2754" s="1" t="s">
        <v>295</v>
      </c>
      <c r="EM2754" s="1" t="s">
        <v>301</v>
      </c>
      <c r="EN2754" s="1" t="s">
        <v>295</v>
      </c>
      <c r="EO2754" s="1" t="s">
        <v>23881</v>
      </c>
      <c r="EU2754" s="1" t="s">
        <v>370</v>
      </c>
      <c r="EV2754" s="1" t="s">
        <v>806</v>
      </c>
      <c r="EX2754" s="1" t="s">
        <v>370</v>
      </c>
      <c r="EY2754" s="1" t="s">
        <v>807</v>
      </c>
      <c r="FA2754" s="1" t="s">
        <v>370</v>
      </c>
      <c r="FB2754" s="1" t="s">
        <v>808</v>
      </c>
      <c r="FR2754" s="2" t="s">
        <v>371</v>
      </c>
    </row>
    <row r="2755" spans="4:174">
      <c r="D2755" s="1" t="s">
        <v>23892</v>
      </c>
      <c r="E2755" s="1" t="s">
        <v>23880</v>
      </c>
      <c r="F2755" s="1" t="s">
        <v>349</v>
      </c>
      <c r="G2755" s="1"/>
      <c r="H2755" s="2">
        <v>28.99</v>
      </c>
      <c r="I2755" s="1" t="s">
        <v>777</v>
      </c>
      <c r="J2755" s="2">
        <v>0.77</v>
      </c>
      <c r="K2755" s="1" t="s">
        <v>23893</v>
      </c>
      <c r="L2755" s="1" t="s">
        <v>23882</v>
      </c>
      <c r="P2755" s="1" t="s">
        <v>375</v>
      </c>
      <c r="R2755" s="1" t="s">
        <v>780</v>
      </c>
      <c r="S2755" s="1" t="s">
        <v>781</v>
      </c>
      <c r="W2755" s="1" t="s">
        <v>376</v>
      </c>
      <c r="AG2755" s="21" t="s">
        <v>782</v>
      </c>
      <c r="AH2755" s="21" t="s">
        <v>783</v>
      </c>
      <c r="AM2755" s="1" t="s">
        <v>356</v>
      </c>
      <c r="AN2755" s="21" t="s">
        <v>784</v>
      </c>
      <c r="AO2755" s="21" t="s">
        <v>785</v>
      </c>
      <c r="AR2755" s="21" t="s">
        <v>786</v>
      </c>
      <c r="AT2755" s="1" t="s">
        <v>787</v>
      </c>
      <c r="BA2755" s="21" t="s">
        <v>788</v>
      </c>
      <c r="BC2755" s="2">
        <v>28.99</v>
      </c>
      <c r="BF2755" s="1" t="s">
        <v>23894</v>
      </c>
      <c r="BG2755" s="1" t="s">
        <v>23895</v>
      </c>
      <c r="BH2755" s="1" t="s">
        <v>23896</v>
      </c>
      <c r="BI2755" s="1" t="s">
        <v>23897</v>
      </c>
      <c r="BJ2755" s="1" t="s">
        <v>23898</v>
      </c>
      <c r="BS2755" s="21" t="s">
        <v>789</v>
      </c>
      <c r="BZ2755" s="21" t="s">
        <v>790</v>
      </c>
      <c r="CI2755" s="2">
        <v>2025</v>
      </c>
      <c r="CL2755" s="21" t="s">
        <v>791</v>
      </c>
      <c r="CM2755" s="21" t="s">
        <v>792</v>
      </c>
      <c r="CU2755" s="1" t="s">
        <v>363</v>
      </c>
      <c r="CX2755" s="1" t="s">
        <v>423</v>
      </c>
      <c r="DA2755" s="21" t="s">
        <v>793</v>
      </c>
      <c r="DC2755" s="1" t="s">
        <v>408</v>
      </c>
      <c r="DE2755" s="1" t="s">
        <v>794</v>
      </c>
      <c r="DF2755" s="1" t="s">
        <v>795</v>
      </c>
      <c r="DG2755" s="1" t="s">
        <v>23888</v>
      </c>
      <c r="DH2755" s="1" t="s">
        <v>1440</v>
      </c>
      <c r="DI2755" s="1" t="s">
        <v>12905</v>
      </c>
      <c r="DJ2755" s="1" t="s">
        <v>23889</v>
      </c>
      <c r="DK2755" s="1" t="s">
        <v>23890</v>
      </c>
      <c r="DL2755" s="21" t="s">
        <v>801</v>
      </c>
      <c r="DP2755" s="1" t="s">
        <v>861</v>
      </c>
      <c r="DQ2755" s="21" t="s">
        <v>803</v>
      </c>
      <c r="DW2755" s="1" t="s">
        <v>416</v>
      </c>
      <c r="EE2755" s="1" t="s">
        <v>1440</v>
      </c>
      <c r="EF2755" s="1" t="s">
        <v>427</v>
      </c>
      <c r="EK2755" s="1" t="s">
        <v>23891</v>
      </c>
      <c r="EL2755" s="1" t="s">
        <v>295</v>
      </c>
      <c r="EM2755" s="1" t="s">
        <v>301</v>
      </c>
      <c r="EN2755" s="1" t="s">
        <v>295</v>
      </c>
      <c r="EO2755" s="1" t="s">
        <v>23893</v>
      </c>
      <c r="EU2755" s="1" t="s">
        <v>370</v>
      </c>
      <c r="EV2755" s="1" t="s">
        <v>806</v>
      </c>
      <c r="EX2755" s="1" t="s">
        <v>370</v>
      </c>
      <c r="EY2755" s="1" t="s">
        <v>807</v>
      </c>
      <c r="FA2755" s="1" t="s">
        <v>370</v>
      </c>
      <c r="FB2755" s="1" t="s">
        <v>808</v>
      </c>
      <c r="FR2755" s="2" t="s">
        <v>371</v>
      </c>
    </row>
    <row r="2756" spans="4:174">
      <c r="D2756" s="1" t="s">
        <v>23899</v>
      </c>
      <c r="E2756" s="1" t="s">
        <v>23880</v>
      </c>
      <c r="F2756" s="1" t="s">
        <v>349</v>
      </c>
      <c r="G2756" s="1"/>
      <c r="H2756" s="2">
        <v>28.99</v>
      </c>
      <c r="I2756" s="1" t="s">
        <v>777</v>
      </c>
      <c r="J2756" s="2">
        <v>0.77</v>
      </c>
      <c r="K2756" s="1" t="s">
        <v>23900</v>
      </c>
      <c r="L2756" s="1" t="s">
        <v>23882</v>
      </c>
      <c r="P2756" s="1" t="s">
        <v>375</v>
      </c>
      <c r="R2756" s="1" t="s">
        <v>780</v>
      </c>
      <c r="S2756" s="1" t="s">
        <v>781</v>
      </c>
      <c r="W2756" s="1" t="s">
        <v>396</v>
      </c>
      <c r="AG2756" s="21" t="s">
        <v>782</v>
      </c>
      <c r="AH2756" s="21" t="s">
        <v>783</v>
      </c>
      <c r="AM2756" s="1" t="s">
        <v>356</v>
      </c>
      <c r="AN2756" s="21" t="s">
        <v>784</v>
      </c>
      <c r="AO2756" s="21" t="s">
        <v>785</v>
      </c>
      <c r="AR2756" s="21" t="s">
        <v>786</v>
      </c>
      <c r="AT2756" s="1" t="s">
        <v>787</v>
      </c>
      <c r="BA2756" s="21" t="s">
        <v>788</v>
      </c>
      <c r="BC2756" s="2">
        <v>28.99</v>
      </c>
      <c r="BF2756" s="1" t="s">
        <v>23901</v>
      </c>
      <c r="BG2756" s="1" t="s">
        <v>23902</v>
      </c>
      <c r="BH2756" s="1" t="s">
        <v>23903</v>
      </c>
      <c r="BI2756" s="1" t="s">
        <v>23904</v>
      </c>
      <c r="BJ2756" s="1" t="s">
        <v>23905</v>
      </c>
      <c r="BS2756" s="21" t="s">
        <v>789</v>
      </c>
      <c r="BZ2756" s="21" t="s">
        <v>790</v>
      </c>
      <c r="CI2756" s="2">
        <v>2025</v>
      </c>
      <c r="CL2756" s="21" t="s">
        <v>791</v>
      </c>
      <c r="CM2756" s="21" t="s">
        <v>792</v>
      </c>
      <c r="CU2756" s="1" t="s">
        <v>363</v>
      </c>
      <c r="CX2756" s="1" t="s">
        <v>423</v>
      </c>
      <c r="DA2756" s="21" t="s">
        <v>793</v>
      </c>
      <c r="DC2756" s="1" t="s">
        <v>408</v>
      </c>
      <c r="DE2756" s="1" t="s">
        <v>794</v>
      </c>
      <c r="DF2756" s="1" t="s">
        <v>795</v>
      </c>
      <c r="DG2756" s="1" t="s">
        <v>23888</v>
      </c>
      <c r="DH2756" s="1" t="s">
        <v>1440</v>
      </c>
      <c r="DI2756" s="1" t="s">
        <v>12905</v>
      </c>
      <c r="DJ2756" s="1" t="s">
        <v>23889</v>
      </c>
      <c r="DK2756" s="1" t="s">
        <v>23890</v>
      </c>
      <c r="DL2756" s="21" t="s">
        <v>801</v>
      </c>
      <c r="DP2756" s="1" t="s">
        <v>886</v>
      </c>
      <c r="DQ2756" s="21" t="s">
        <v>803</v>
      </c>
      <c r="DW2756" s="1" t="s">
        <v>416</v>
      </c>
      <c r="EE2756" s="1" t="s">
        <v>1440</v>
      </c>
      <c r="EF2756" s="1" t="s">
        <v>427</v>
      </c>
      <c r="EK2756" s="1" t="s">
        <v>23891</v>
      </c>
      <c r="EL2756" s="1" t="s">
        <v>295</v>
      </c>
      <c r="EM2756" s="1" t="s">
        <v>301</v>
      </c>
      <c r="EN2756" s="1" t="s">
        <v>295</v>
      </c>
      <c r="EO2756" s="1" t="s">
        <v>23900</v>
      </c>
      <c r="EU2756" s="1" t="s">
        <v>370</v>
      </c>
      <c r="EV2756" s="1" t="s">
        <v>806</v>
      </c>
      <c r="EX2756" s="1" t="s">
        <v>370</v>
      </c>
      <c r="EY2756" s="1" t="s">
        <v>807</v>
      </c>
      <c r="FA2756" s="1" t="s">
        <v>370</v>
      </c>
      <c r="FB2756" s="1" t="s">
        <v>808</v>
      </c>
      <c r="FR2756" s="2" t="s">
        <v>371</v>
      </c>
    </row>
    <row r="2757" spans="4:174">
      <c r="D2757" s="1" t="s">
        <v>23906</v>
      </c>
      <c r="E2757" s="1" t="s">
        <v>23907</v>
      </c>
      <c r="F2757" s="1" t="s">
        <v>349</v>
      </c>
      <c r="G2757" s="1"/>
      <c r="H2757" s="2">
        <v>25.99</v>
      </c>
      <c r="I2757" s="1" t="s">
        <v>777</v>
      </c>
      <c r="J2757" s="2">
        <v>0.71</v>
      </c>
      <c r="K2757" s="1" t="s">
        <v>23908</v>
      </c>
      <c r="L2757" s="1" t="s">
        <v>23909</v>
      </c>
      <c r="P2757" s="1" t="s">
        <v>375</v>
      </c>
      <c r="R2757" s="1" t="s">
        <v>780</v>
      </c>
      <c r="S2757" s="1" t="s">
        <v>781</v>
      </c>
      <c r="W2757" s="1" t="s">
        <v>414</v>
      </c>
      <c r="AG2757" s="21" t="s">
        <v>782</v>
      </c>
      <c r="AH2757" s="21" t="s">
        <v>783</v>
      </c>
      <c r="AM2757" s="1" t="s">
        <v>356</v>
      </c>
      <c r="AN2757" s="21" t="s">
        <v>784</v>
      </c>
      <c r="AO2757" s="21" t="s">
        <v>785</v>
      </c>
      <c r="AR2757" s="21" t="s">
        <v>786</v>
      </c>
      <c r="AT2757" s="1" t="s">
        <v>787</v>
      </c>
      <c r="BA2757" s="21" t="s">
        <v>788</v>
      </c>
      <c r="BC2757" s="2">
        <v>25.99</v>
      </c>
      <c r="BF2757" s="1" t="s">
        <v>23910</v>
      </c>
      <c r="BG2757" s="1" t="s">
        <v>23911</v>
      </c>
      <c r="BH2757" s="1" t="s">
        <v>23912</v>
      </c>
      <c r="BI2757" s="1" t="s">
        <v>23913</v>
      </c>
      <c r="BJ2757" s="1" t="s">
        <v>23914</v>
      </c>
      <c r="BS2757" s="21" t="s">
        <v>789</v>
      </c>
      <c r="BZ2757" s="21" t="s">
        <v>790</v>
      </c>
      <c r="CI2757" s="2">
        <v>2025</v>
      </c>
      <c r="CL2757" s="21" t="s">
        <v>791</v>
      </c>
      <c r="CM2757" s="21" t="s">
        <v>792</v>
      </c>
      <c r="CU2757" s="1" t="s">
        <v>363</v>
      </c>
      <c r="CX2757" s="1" t="s">
        <v>423</v>
      </c>
      <c r="DA2757" s="21" t="s">
        <v>793</v>
      </c>
      <c r="DC2757" s="1" t="s">
        <v>13007</v>
      </c>
      <c r="DE2757" s="1" t="s">
        <v>794</v>
      </c>
      <c r="DF2757" s="1" t="s">
        <v>795</v>
      </c>
      <c r="DG2757" s="1" t="s">
        <v>22701</v>
      </c>
      <c r="DH2757" s="1" t="s">
        <v>23915</v>
      </c>
      <c r="DI2757" s="1" t="s">
        <v>23916</v>
      </c>
      <c r="DJ2757" s="1" t="s">
        <v>23917</v>
      </c>
      <c r="DK2757" s="1" t="s">
        <v>23918</v>
      </c>
      <c r="DL2757" s="21" t="s">
        <v>801</v>
      </c>
      <c r="DP2757" s="1" t="s">
        <v>843</v>
      </c>
      <c r="DQ2757" s="21" t="s">
        <v>803</v>
      </c>
      <c r="DW2757" s="1" t="s">
        <v>416</v>
      </c>
      <c r="EE2757" s="1" t="s">
        <v>1440</v>
      </c>
      <c r="EF2757" s="1" t="s">
        <v>427</v>
      </c>
      <c r="EK2757" s="1" t="s">
        <v>23919</v>
      </c>
      <c r="EL2757" s="1" t="s">
        <v>295</v>
      </c>
      <c r="EM2757" s="1" t="s">
        <v>301</v>
      </c>
      <c r="EN2757" s="1" t="s">
        <v>295</v>
      </c>
      <c r="EO2757" s="1" t="s">
        <v>23908</v>
      </c>
      <c r="EU2757" s="1" t="s">
        <v>370</v>
      </c>
      <c r="EV2757" s="1" t="s">
        <v>806</v>
      </c>
      <c r="EX2757" s="1" t="s">
        <v>370</v>
      </c>
      <c r="EY2757" s="1" t="s">
        <v>807</v>
      </c>
      <c r="FA2757" s="1" t="s">
        <v>370</v>
      </c>
      <c r="FB2757" s="1" t="s">
        <v>808</v>
      </c>
      <c r="FR2757" s="2" t="s">
        <v>371</v>
      </c>
    </row>
    <row r="2758" spans="4:174">
      <c r="D2758" s="1" t="s">
        <v>23920</v>
      </c>
      <c r="E2758" s="1" t="s">
        <v>23907</v>
      </c>
      <c r="F2758" s="1" t="s">
        <v>349</v>
      </c>
      <c r="G2758" s="1"/>
      <c r="H2758" s="2">
        <v>27.99</v>
      </c>
      <c r="I2758" s="1" t="s">
        <v>777</v>
      </c>
      <c r="J2758" s="2">
        <v>0.77</v>
      </c>
      <c r="K2758" s="1" t="s">
        <v>23921</v>
      </c>
      <c r="L2758" s="1" t="s">
        <v>23922</v>
      </c>
      <c r="P2758" s="1" t="s">
        <v>375</v>
      </c>
      <c r="R2758" s="1" t="s">
        <v>780</v>
      </c>
      <c r="S2758" s="1" t="s">
        <v>781</v>
      </c>
      <c r="W2758" s="1" t="s">
        <v>430</v>
      </c>
      <c r="AG2758" s="21" t="s">
        <v>782</v>
      </c>
      <c r="AH2758" s="21" t="s">
        <v>783</v>
      </c>
      <c r="AM2758" s="1" t="s">
        <v>356</v>
      </c>
      <c r="AN2758" s="21" t="s">
        <v>784</v>
      </c>
      <c r="AO2758" s="21" t="s">
        <v>785</v>
      </c>
      <c r="AR2758" s="21" t="s">
        <v>786</v>
      </c>
      <c r="AT2758" s="1" t="s">
        <v>787</v>
      </c>
      <c r="BA2758" s="21" t="s">
        <v>788</v>
      </c>
      <c r="BC2758" s="2">
        <v>27.99</v>
      </c>
      <c r="BF2758" s="1" t="s">
        <v>23923</v>
      </c>
      <c r="BG2758" s="1" t="s">
        <v>23924</v>
      </c>
      <c r="BH2758" s="1" t="s">
        <v>23925</v>
      </c>
      <c r="BI2758" s="1" t="s">
        <v>23926</v>
      </c>
      <c r="BJ2758" s="1" t="s">
        <v>23927</v>
      </c>
      <c r="BS2758" s="21" t="s">
        <v>789</v>
      </c>
      <c r="BZ2758" s="21" t="s">
        <v>790</v>
      </c>
      <c r="CI2758" s="2">
        <v>2025</v>
      </c>
      <c r="CL2758" s="21" t="s">
        <v>791</v>
      </c>
      <c r="CM2758" s="21" t="s">
        <v>792</v>
      </c>
      <c r="CU2758" s="1" t="s">
        <v>363</v>
      </c>
      <c r="CX2758" s="1" t="s">
        <v>423</v>
      </c>
      <c r="DA2758" s="21" t="s">
        <v>793</v>
      </c>
      <c r="DC2758" s="1" t="s">
        <v>13007</v>
      </c>
      <c r="DE2758" s="1" t="s">
        <v>794</v>
      </c>
      <c r="DF2758" s="1" t="s">
        <v>795</v>
      </c>
      <c r="DG2758" s="1" t="s">
        <v>22701</v>
      </c>
      <c r="DH2758" s="1" t="s">
        <v>23915</v>
      </c>
      <c r="DI2758" s="1" t="s">
        <v>23916</v>
      </c>
      <c r="DJ2758" s="1" t="s">
        <v>23928</v>
      </c>
      <c r="DK2758" s="1" t="s">
        <v>23929</v>
      </c>
      <c r="DL2758" s="21" t="s">
        <v>801</v>
      </c>
      <c r="DP2758" s="1" t="s">
        <v>861</v>
      </c>
      <c r="DQ2758" s="21" t="s">
        <v>803</v>
      </c>
      <c r="DW2758" s="1" t="s">
        <v>416</v>
      </c>
      <c r="EE2758" s="1" t="s">
        <v>1440</v>
      </c>
      <c r="EF2758" s="1" t="s">
        <v>427</v>
      </c>
      <c r="EK2758" s="1" t="s">
        <v>23919</v>
      </c>
      <c r="EL2758" s="1" t="s">
        <v>295</v>
      </c>
      <c r="EM2758" s="1" t="s">
        <v>301</v>
      </c>
      <c r="EN2758" s="1" t="s">
        <v>295</v>
      </c>
      <c r="EO2758" s="1" t="s">
        <v>23921</v>
      </c>
      <c r="EU2758" s="1" t="s">
        <v>370</v>
      </c>
      <c r="EV2758" s="1" t="s">
        <v>806</v>
      </c>
      <c r="EX2758" s="1" t="s">
        <v>370</v>
      </c>
      <c r="EY2758" s="1" t="s">
        <v>807</v>
      </c>
      <c r="FA2758" s="1" t="s">
        <v>370</v>
      </c>
      <c r="FB2758" s="1" t="s">
        <v>808</v>
      </c>
      <c r="FR2758" s="2" t="s">
        <v>371</v>
      </c>
    </row>
    <row r="2759" spans="4:174">
      <c r="D2759" s="1" t="s">
        <v>23930</v>
      </c>
      <c r="E2759" s="1" t="s">
        <v>23907</v>
      </c>
      <c r="F2759" s="1" t="s">
        <v>349</v>
      </c>
      <c r="G2759" s="1"/>
      <c r="H2759" s="2">
        <v>29.99</v>
      </c>
      <c r="I2759" s="1" t="s">
        <v>777</v>
      </c>
      <c r="J2759" s="2">
        <v>0.84</v>
      </c>
      <c r="K2759" s="1" t="s">
        <v>23931</v>
      </c>
      <c r="L2759" s="1" t="s">
        <v>23932</v>
      </c>
      <c r="P2759" s="1" t="s">
        <v>375</v>
      </c>
      <c r="R2759" s="1" t="s">
        <v>780</v>
      </c>
      <c r="S2759" s="1" t="s">
        <v>781</v>
      </c>
      <c r="W2759" s="1" t="s">
        <v>376</v>
      </c>
      <c r="AG2759" s="21" t="s">
        <v>782</v>
      </c>
      <c r="AH2759" s="21" t="s">
        <v>783</v>
      </c>
      <c r="AM2759" s="1" t="s">
        <v>356</v>
      </c>
      <c r="AN2759" s="21" t="s">
        <v>784</v>
      </c>
      <c r="AO2759" s="21" t="s">
        <v>785</v>
      </c>
      <c r="AR2759" s="21" t="s">
        <v>786</v>
      </c>
      <c r="AT2759" s="1" t="s">
        <v>787</v>
      </c>
      <c r="BA2759" s="21" t="s">
        <v>788</v>
      </c>
      <c r="BC2759" s="2">
        <v>29.99</v>
      </c>
      <c r="BF2759" s="1" t="s">
        <v>23933</v>
      </c>
      <c r="BG2759" s="1" t="s">
        <v>23934</v>
      </c>
      <c r="BH2759" s="1" t="s">
        <v>23935</v>
      </c>
      <c r="BI2759" s="1" t="s">
        <v>23936</v>
      </c>
      <c r="BJ2759" s="1" t="s">
        <v>23937</v>
      </c>
      <c r="BS2759" s="21" t="s">
        <v>789</v>
      </c>
      <c r="BZ2759" s="21" t="s">
        <v>790</v>
      </c>
      <c r="CI2759" s="2">
        <v>2025</v>
      </c>
      <c r="CL2759" s="21" t="s">
        <v>791</v>
      </c>
      <c r="CM2759" s="21" t="s">
        <v>792</v>
      </c>
      <c r="CU2759" s="1" t="s">
        <v>363</v>
      </c>
      <c r="CX2759" s="1" t="s">
        <v>423</v>
      </c>
      <c r="DA2759" s="21" t="s">
        <v>793</v>
      </c>
      <c r="DC2759" s="1" t="s">
        <v>13007</v>
      </c>
      <c r="DE2759" s="1" t="s">
        <v>794</v>
      </c>
      <c r="DF2759" s="1" t="s">
        <v>795</v>
      </c>
      <c r="DG2759" s="1" t="s">
        <v>22701</v>
      </c>
      <c r="DH2759" s="1" t="s">
        <v>23915</v>
      </c>
      <c r="DI2759" s="1" t="s">
        <v>23916</v>
      </c>
      <c r="DJ2759" s="1" t="s">
        <v>23938</v>
      </c>
      <c r="DK2759" s="1" t="s">
        <v>23939</v>
      </c>
      <c r="DL2759" s="21" t="s">
        <v>801</v>
      </c>
      <c r="DP2759" s="1" t="s">
        <v>886</v>
      </c>
      <c r="DQ2759" s="21" t="s">
        <v>803</v>
      </c>
      <c r="DW2759" s="1" t="s">
        <v>416</v>
      </c>
      <c r="EE2759" s="1" t="s">
        <v>1440</v>
      </c>
      <c r="EF2759" s="1" t="s">
        <v>427</v>
      </c>
      <c r="EK2759" s="1" t="s">
        <v>23919</v>
      </c>
      <c r="EL2759" s="1" t="s">
        <v>295</v>
      </c>
      <c r="EM2759" s="1" t="s">
        <v>301</v>
      </c>
      <c r="EN2759" s="1" t="s">
        <v>295</v>
      </c>
      <c r="EO2759" s="1" t="s">
        <v>23931</v>
      </c>
      <c r="EU2759" s="1" t="s">
        <v>370</v>
      </c>
      <c r="EV2759" s="1" t="s">
        <v>806</v>
      </c>
      <c r="EX2759" s="1" t="s">
        <v>370</v>
      </c>
      <c r="EY2759" s="1" t="s">
        <v>807</v>
      </c>
      <c r="FA2759" s="1" t="s">
        <v>370</v>
      </c>
      <c r="FB2759" s="1" t="s">
        <v>808</v>
      </c>
      <c r="FR2759" s="2" t="s">
        <v>371</v>
      </c>
    </row>
    <row r="2760" spans="4:174">
      <c r="D2760" s="1" t="s">
        <v>23940</v>
      </c>
      <c r="E2760" s="1" t="s">
        <v>23907</v>
      </c>
      <c r="F2760" s="1" t="s">
        <v>349</v>
      </c>
      <c r="G2760" s="1"/>
      <c r="H2760" s="2">
        <v>30.99</v>
      </c>
      <c r="I2760" s="1" t="s">
        <v>777</v>
      </c>
      <c r="J2760" s="2">
        <v>0.9</v>
      </c>
      <c r="K2760" s="1" t="s">
        <v>23941</v>
      </c>
      <c r="L2760" s="1" t="s">
        <v>23942</v>
      </c>
      <c r="P2760" s="1" t="s">
        <v>375</v>
      </c>
      <c r="R2760" s="1" t="s">
        <v>780</v>
      </c>
      <c r="S2760" s="1" t="s">
        <v>781</v>
      </c>
      <c r="W2760" s="1" t="s">
        <v>396</v>
      </c>
      <c r="AG2760" s="21" t="s">
        <v>782</v>
      </c>
      <c r="AH2760" s="21" t="s">
        <v>783</v>
      </c>
      <c r="AM2760" s="1" t="s">
        <v>356</v>
      </c>
      <c r="AN2760" s="21" t="s">
        <v>784</v>
      </c>
      <c r="AO2760" s="21" t="s">
        <v>785</v>
      </c>
      <c r="AR2760" s="21" t="s">
        <v>786</v>
      </c>
      <c r="AT2760" s="1" t="s">
        <v>787</v>
      </c>
      <c r="BA2760" s="21" t="s">
        <v>788</v>
      </c>
      <c r="BC2760" s="2">
        <v>30.99</v>
      </c>
      <c r="BF2760" s="1" t="s">
        <v>23943</v>
      </c>
      <c r="BG2760" s="1" t="s">
        <v>23944</v>
      </c>
      <c r="BH2760" s="1" t="s">
        <v>23945</v>
      </c>
      <c r="BI2760" s="1" t="s">
        <v>23946</v>
      </c>
      <c r="BJ2760" s="1" t="s">
        <v>23947</v>
      </c>
      <c r="BS2760" s="21" t="s">
        <v>789</v>
      </c>
      <c r="BZ2760" s="21" t="s">
        <v>790</v>
      </c>
      <c r="CI2760" s="2">
        <v>2025</v>
      </c>
      <c r="CL2760" s="21" t="s">
        <v>791</v>
      </c>
      <c r="CM2760" s="21" t="s">
        <v>792</v>
      </c>
      <c r="CU2760" s="1" t="s">
        <v>363</v>
      </c>
      <c r="CX2760" s="1" t="s">
        <v>423</v>
      </c>
      <c r="DA2760" s="21" t="s">
        <v>793</v>
      </c>
      <c r="DC2760" s="1" t="s">
        <v>13007</v>
      </c>
      <c r="DE2760" s="1" t="s">
        <v>794</v>
      </c>
      <c r="DF2760" s="1" t="s">
        <v>795</v>
      </c>
      <c r="DG2760" s="1" t="s">
        <v>22701</v>
      </c>
      <c r="DH2760" s="1" t="s">
        <v>23915</v>
      </c>
      <c r="DI2760" s="1" t="s">
        <v>23916</v>
      </c>
      <c r="DJ2760" s="1" t="s">
        <v>23948</v>
      </c>
      <c r="DK2760" s="1" t="s">
        <v>23949</v>
      </c>
      <c r="DL2760" s="21" t="s">
        <v>801</v>
      </c>
      <c r="DP2760" s="1" t="s">
        <v>942</v>
      </c>
      <c r="DQ2760" s="21" t="s">
        <v>803</v>
      </c>
      <c r="DW2760" s="1" t="s">
        <v>416</v>
      </c>
      <c r="EE2760" s="1" t="s">
        <v>1440</v>
      </c>
      <c r="EF2760" s="1" t="s">
        <v>427</v>
      </c>
      <c r="EK2760" s="1" t="s">
        <v>23919</v>
      </c>
      <c r="EL2760" s="1" t="s">
        <v>295</v>
      </c>
      <c r="EM2760" s="1" t="s">
        <v>301</v>
      </c>
      <c r="EN2760" s="1" t="s">
        <v>295</v>
      </c>
      <c r="EO2760" s="1" t="s">
        <v>23941</v>
      </c>
      <c r="EU2760" s="1" t="s">
        <v>370</v>
      </c>
      <c r="EV2760" s="1" t="s">
        <v>806</v>
      </c>
      <c r="EX2760" s="1" t="s">
        <v>370</v>
      </c>
      <c r="EY2760" s="1" t="s">
        <v>807</v>
      </c>
      <c r="FA2760" s="1" t="s">
        <v>370</v>
      </c>
      <c r="FB2760" s="1" t="s">
        <v>808</v>
      </c>
      <c r="FR2760" s="2" t="s">
        <v>371</v>
      </c>
    </row>
    <row r="2761" spans="4:174">
      <c r="D2761" s="1" t="s">
        <v>23950</v>
      </c>
      <c r="E2761" s="1" t="s">
        <v>23951</v>
      </c>
      <c r="F2761" s="1" t="s">
        <v>349</v>
      </c>
      <c r="G2761" s="1"/>
      <c r="H2761" s="2">
        <v>25.99</v>
      </c>
      <c r="I2761" s="1" t="s">
        <v>777</v>
      </c>
      <c r="J2761" s="2">
        <v>0.71</v>
      </c>
      <c r="K2761" s="1" t="s">
        <v>23952</v>
      </c>
      <c r="L2761" s="1" t="s">
        <v>23953</v>
      </c>
      <c r="P2761" s="1" t="s">
        <v>375</v>
      </c>
      <c r="R2761" s="1" t="s">
        <v>780</v>
      </c>
      <c r="S2761" s="1" t="s">
        <v>781</v>
      </c>
      <c r="W2761" s="1" t="s">
        <v>414</v>
      </c>
      <c r="AG2761" s="21" t="s">
        <v>782</v>
      </c>
      <c r="AH2761" s="21" t="s">
        <v>783</v>
      </c>
      <c r="AM2761" s="1" t="s">
        <v>356</v>
      </c>
      <c r="AN2761" s="21" t="s">
        <v>784</v>
      </c>
      <c r="AO2761" s="21" t="s">
        <v>785</v>
      </c>
      <c r="AR2761" s="21" t="s">
        <v>786</v>
      </c>
      <c r="AT2761" s="1" t="s">
        <v>787</v>
      </c>
      <c r="BA2761" s="21" t="s">
        <v>788</v>
      </c>
      <c r="BC2761" s="2">
        <v>25.99</v>
      </c>
      <c r="BF2761" s="1" t="s">
        <v>23954</v>
      </c>
      <c r="BG2761" s="1" t="s">
        <v>23955</v>
      </c>
      <c r="BH2761" s="1" t="s">
        <v>23956</v>
      </c>
      <c r="BI2761" s="1" t="s">
        <v>23957</v>
      </c>
      <c r="BJ2761" s="1" t="s">
        <v>23958</v>
      </c>
      <c r="BS2761" s="21" t="s">
        <v>789</v>
      </c>
      <c r="BZ2761" s="21" t="s">
        <v>790</v>
      </c>
      <c r="CI2761" s="2">
        <v>2025</v>
      </c>
      <c r="CL2761" s="21" t="s">
        <v>791</v>
      </c>
      <c r="CM2761" s="21" t="s">
        <v>792</v>
      </c>
      <c r="CU2761" s="1" t="s">
        <v>363</v>
      </c>
      <c r="CX2761" s="1" t="s">
        <v>423</v>
      </c>
      <c r="DA2761" s="21" t="s">
        <v>793</v>
      </c>
      <c r="DC2761" s="1" t="s">
        <v>476</v>
      </c>
      <c r="DE2761" s="1" t="s">
        <v>794</v>
      </c>
      <c r="DF2761" s="1" t="s">
        <v>795</v>
      </c>
      <c r="DG2761" s="1" t="s">
        <v>1194</v>
      </c>
      <c r="DH2761" s="1" t="s">
        <v>12927</v>
      </c>
      <c r="DI2761" s="1" t="s">
        <v>23916</v>
      </c>
      <c r="DJ2761" s="1" t="s">
        <v>23917</v>
      </c>
      <c r="DK2761" s="1" t="s">
        <v>23918</v>
      </c>
      <c r="DL2761" s="21" t="s">
        <v>801</v>
      </c>
      <c r="DP2761" s="1" t="s">
        <v>843</v>
      </c>
      <c r="DQ2761" s="21" t="s">
        <v>803</v>
      </c>
      <c r="DW2761" s="1" t="s">
        <v>416</v>
      </c>
      <c r="EE2761" s="1" t="s">
        <v>1440</v>
      </c>
      <c r="EF2761" s="1" t="s">
        <v>427</v>
      </c>
      <c r="EK2761" s="1" t="s">
        <v>23959</v>
      </c>
      <c r="EL2761" s="1" t="s">
        <v>295</v>
      </c>
      <c r="EM2761" s="1" t="s">
        <v>301</v>
      </c>
      <c r="EN2761" s="1" t="s">
        <v>295</v>
      </c>
      <c r="EO2761" s="1" t="s">
        <v>23952</v>
      </c>
      <c r="EU2761" s="1" t="s">
        <v>370</v>
      </c>
      <c r="EV2761" s="1" t="s">
        <v>806</v>
      </c>
      <c r="EX2761" s="1" t="s">
        <v>370</v>
      </c>
      <c r="EY2761" s="1" t="s">
        <v>807</v>
      </c>
      <c r="FA2761" s="1" t="s">
        <v>370</v>
      </c>
      <c r="FB2761" s="1" t="s">
        <v>808</v>
      </c>
      <c r="FR2761" s="2" t="s">
        <v>371</v>
      </c>
    </row>
    <row r="2762" spans="4:174">
      <c r="D2762" s="1" t="s">
        <v>23960</v>
      </c>
      <c r="E2762" s="1" t="s">
        <v>23951</v>
      </c>
      <c r="F2762" s="1" t="s">
        <v>349</v>
      </c>
      <c r="G2762" s="1"/>
      <c r="H2762" s="2">
        <v>27.99</v>
      </c>
      <c r="I2762" s="1" t="s">
        <v>777</v>
      </c>
      <c r="J2762" s="2">
        <v>0.77</v>
      </c>
      <c r="K2762" s="1" t="s">
        <v>23961</v>
      </c>
      <c r="L2762" s="1" t="s">
        <v>23962</v>
      </c>
      <c r="P2762" s="1" t="s">
        <v>375</v>
      </c>
      <c r="R2762" s="1" t="s">
        <v>780</v>
      </c>
      <c r="S2762" s="1" t="s">
        <v>781</v>
      </c>
      <c r="W2762" s="1" t="s">
        <v>430</v>
      </c>
      <c r="AG2762" s="21" t="s">
        <v>782</v>
      </c>
      <c r="AH2762" s="21" t="s">
        <v>783</v>
      </c>
      <c r="AM2762" s="1" t="s">
        <v>356</v>
      </c>
      <c r="AN2762" s="21" t="s">
        <v>784</v>
      </c>
      <c r="AO2762" s="21" t="s">
        <v>785</v>
      </c>
      <c r="AR2762" s="21" t="s">
        <v>786</v>
      </c>
      <c r="AT2762" s="1" t="s">
        <v>787</v>
      </c>
      <c r="BA2762" s="21" t="s">
        <v>788</v>
      </c>
      <c r="BC2762" s="2">
        <v>27.99</v>
      </c>
      <c r="BF2762" s="1" t="s">
        <v>23963</v>
      </c>
      <c r="BG2762" s="1" t="s">
        <v>23964</v>
      </c>
      <c r="BH2762" s="1" t="s">
        <v>23965</v>
      </c>
      <c r="BI2762" s="1" t="s">
        <v>23966</v>
      </c>
      <c r="BJ2762" s="1" t="s">
        <v>23967</v>
      </c>
      <c r="BS2762" s="21" t="s">
        <v>789</v>
      </c>
      <c r="BZ2762" s="21" t="s">
        <v>790</v>
      </c>
      <c r="CI2762" s="2">
        <v>2025</v>
      </c>
      <c r="CL2762" s="21" t="s">
        <v>791</v>
      </c>
      <c r="CM2762" s="21" t="s">
        <v>792</v>
      </c>
      <c r="CU2762" s="1" t="s">
        <v>363</v>
      </c>
      <c r="CX2762" s="1" t="s">
        <v>423</v>
      </c>
      <c r="DA2762" s="21" t="s">
        <v>793</v>
      </c>
      <c r="DC2762" s="1" t="s">
        <v>476</v>
      </c>
      <c r="DE2762" s="1" t="s">
        <v>794</v>
      </c>
      <c r="DF2762" s="1" t="s">
        <v>795</v>
      </c>
      <c r="DG2762" s="1" t="s">
        <v>1194</v>
      </c>
      <c r="DH2762" s="1" t="s">
        <v>12927</v>
      </c>
      <c r="DI2762" s="1" t="s">
        <v>23916</v>
      </c>
      <c r="DJ2762" s="1" t="s">
        <v>23928</v>
      </c>
      <c r="DK2762" s="1" t="s">
        <v>23929</v>
      </c>
      <c r="DL2762" s="21" t="s">
        <v>801</v>
      </c>
      <c r="DP2762" s="1" t="s">
        <v>861</v>
      </c>
      <c r="DQ2762" s="21" t="s">
        <v>803</v>
      </c>
      <c r="DW2762" s="1" t="s">
        <v>416</v>
      </c>
      <c r="EE2762" s="1" t="s">
        <v>1440</v>
      </c>
      <c r="EF2762" s="1" t="s">
        <v>427</v>
      </c>
      <c r="EK2762" s="1" t="s">
        <v>23959</v>
      </c>
      <c r="EL2762" s="1" t="s">
        <v>295</v>
      </c>
      <c r="EM2762" s="1" t="s">
        <v>301</v>
      </c>
      <c r="EN2762" s="1" t="s">
        <v>295</v>
      </c>
      <c r="EO2762" s="1" t="s">
        <v>23961</v>
      </c>
      <c r="EU2762" s="1" t="s">
        <v>370</v>
      </c>
      <c r="EV2762" s="1" t="s">
        <v>806</v>
      </c>
      <c r="EX2762" s="1" t="s">
        <v>370</v>
      </c>
      <c r="EY2762" s="1" t="s">
        <v>807</v>
      </c>
      <c r="FA2762" s="1" t="s">
        <v>370</v>
      </c>
      <c r="FB2762" s="1" t="s">
        <v>808</v>
      </c>
      <c r="FR2762" s="2" t="s">
        <v>371</v>
      </c>
    </row>
    <row r="2763" spans="4:174">
      <c r="D2763" s="1" t="s">
        <v>23968</v>
      </c>
      <c r="E2763" s="1" t="s">
        <v>23951</v>
      </c>
      <c r="F2763" s="1" t="s">
        <v>349</v>
      </c>
      <c r="G2763" s="1"/>
      <c r="H2763" s="2">
        <v>30.99</v>
      </c>
      <c r="I2763" s="1" t="s">
        <v>777</v>
      </c>
      <c r="J2763" s="2">
        <v>0.9</v>
      </c>
      <c r="K2763" s="1" t="s">
        <v>23969</v>
      </c>
      <c r="L2763" s="1" t="s">
        <v>23970</v>
      </c>
      <c r="P2763" s="1" t="s">
        <v>375</v>
      </c>
      <c r="R2763" s="1" t="s">
        <v>780</v>
      </c>
      <c r="S2763" s="1" t="s">
        <v>781</v>
      </c>
      <c r="W2763" s="1" t="s">
        <v>376</v>
      </c>
      <c r="AG2763" s="21" t="s">
        <v>782</v>
      </c>
      <c r="AH2763" s="21" t="s">
        <v>783</v>
      </c>
      <c r="AM2763" s="1" t="s">
        <v>356</v>
      </c>
      <c r="AN2763" s="21" t="s">
        <v>784</v>
      </c>
      <c r="AO2763" s="21" t="s">
        <v>785</v>
      </c>
      <c r="AR2763" s="21" t="s">
        <v>786</v>
      </c>
      <c r="AT2763" s="1" t="s">
        <v>787</v>
      </c>
      <c r="BA2763" s="21" t="s">
        <v>788</v>
      </c>
      <c r="BC2763" s="2">
        <v>30.99</v>
      </c>
      <c r="BF2763" s="1" t="s">
        <v>23971</v>
      </c>
      <c r="BG2763" s="1" t="s">
        <v>23972</v>
      </c>
      <c r="BH2763" s="1" t="s">
        <v>23973</v>
      </c>
      <c r="BI2763" s="1" t="s">
        <v>23974</v>
      </c>
      <c r="BJ2763" s="1" t="s">
        <v>23975</v>
      </c>
      <c r="BS2763" s="21" t="s">
        <v>789</v>
      </c>
      <c r="BZ2763" s="21" t="s">
        <v>790</v>
      </c>
      <c r="CI2763" s="2">
        <v>2025</v>
      </c>
      <c r="CL2763" s="21" t="s">
        <v>791</v>
      </c>
      <c r="CM2763" s="21" t="s">
        <v>792</v>
      </c>
      <c r="CU2763" s="1" t="s">
        <v>363</v>
      </c>
      <c r="CX2763" s="1" t="s">
        <v>423</v>
      </c>
      <c r="DA2763" s="21" t="s">
        <v>793</v>
      </c>
      <c r="DC2763" s="1" t="s">
        <v>476</v>
      </c>
      <c r="DE2763" s="1" t="s">
        <v>794</v>
      </c>
      <c r="DF2763" s="1" t="s">
        <v>795</v>
      </c>
      <c r="DG2763" s="1" t="s">
        <v>1194</v>
      </c>
      <c r="DH2763" s="1" t="s">
        <v>12927</v>
      </c>
      <c r="DI2763" s="1" t="s">
        <v>23916</v>
      </c>
      <c r="DJ2763" s="1" t="s">
        <v>23938</v>
      </c>
      <c r="DK2763" s="1" t="s">
        <v>23939</v>
      </c>
      <c r="DL2763" s="21" t="s">
        <v>801</v>
      </c>
      <c r="DP2763" s="1" t="s">
        <v>886</v>
      </c>
      <c r="DQ2763" s="21" t="s">
        <v>803</v>
      </c>
      <c r="DW2763" s="1" t="s">
        <v>416</v>
      </c>
      <c r="EE2763" s="1" t="s">
        <v>1440</v>
      </c>
      <c r="EF2763" s="1" t="s">
        <v>427</v>
      </c>
      <c r="EK2763" s="1" t="s">
        <v>23959</v>
      </c>
      <c r="EL2763" s="1" t="s">
        <v>295</v>
      </c>
      <c r="EM2763" s="1" t="s">
        <v>301</v>
      </c>
      <c r="EN2763" s="1" t="s">
        <v>295</v>
      </c>
      <c r="EO2763" s="1" t="s">
        <v>23969</v>
      </c>
      <c r="EU2763" s="1" t="s">
        <v>370</v>
      </c>
      <c r="EV2763" s="1" t="s">
        <v>806</v>
      </c>
      <c r="EX2763" s="1" t="s">
        <v>370</v>
      </c>
      <c r="EY2763" s="1" t="s">
        <v>807</v>
      </c>
      <c r="FA2763" s="1" t="s">
        <v>370</v>
      </c>
      <c r="FB2763" s="1" t="s">
        <v>808</v>
      </c>
      <c r="FR2763" s="2" t="s">
        <v>371</v>
      </c>
    </row>
    <row r="2764" spans="4:174">
      <c r="D2764" s="1" t="s">
        <v>23976</v>
      </c>
      <c r="E2764" s="1" t="s">
        <v>23951</v>
      </c>
      <c r="F2764" s="1" t="s">
        <v>349</v>
      </c>
      <c r="G2764" s="1"/>
      <c r="H2764" s="2">
        <v>31.99</v>
      </c>
      <c r="I2764" s="1" t="s">
        <v>777</v>
      </c>
      <c r="J2764" s="2">
        <v>0.9</v>
      </c>
      <c r="K2764" s="1" t="s">
        <v>23977</v>
      </c>
      <c r="L2764" s="1" t="s">
        <v>23978</v>
      </c>
      <c r="P2764" s="1" t="s">
        <v>375</v>
      </c>
      <c r="R2764" s="1" t="s">
        <v>780</v>
      </c>
      <c r="S2764" s="1" t="s">
        <v>781</v>
      </c>
      <c r="W2764" s="1" t="s">
        <v>396</v>
      </c>
      <c r="AG2764" s="21" t="s">
        <v>782</v>
      </c>
      <c r="AH2764" s="21" t="s">
        <v>783</v>
      </c>
      <c r="AM2764" s="1" t="s">
        <v>356</v>
      </c>
      <c r="AN2764" s="21" t="s">
        <v>784</v>
      </c>
      <c r="AO2764" s="21" t="s">
        <v>785</v>
      </c>
      <c r="AR2764" s="21" t="s">
        <v>786</v>
      </c>
      <c r="AT2764" s="1" t="s">
        <v>787</v>
      </c>
      <c r="BA2764" s="21" t="s">
        <v>788</v>
      </c>
      <c r="BC2764" s="2">
        <v>31.99</v>
      </c>
      <c r="BF2764" s="1" t="s">
        <v>23979</v>
      </c>
      <c r="BG2764" s="1" t="s">
        <v>23980</v>
      </c>
      <c r="BH2764" s="1" t="s">
        <v>23981</v>
      </c>
      <c r="BI2764" s="1" t="s">
        <v>23982</v>
      </c>
      <c r="BJ2764" s="1" t="s">
        <v>23983</v>
      </c>
      <c r="BS2764" s="21" t="s">
        <v>789</v>
      </c>
      <c r="BZ2764" s="21" t="s">
        <v>790</v>
      </c>
      <c r="CI2764" s="2">
        <v>2025</v>
      </c>
      <c r="CL2764" s="21" t="s">
        <v>791</v>
      </c>
      <c r="CM2764" s="21" t="s">
        <v>792</v>
      </c>
      <c r="CU2764" s="1" t="s">
        <v>363</v>
      </c>
      <c r="CX2764" s="1" t="s">
        <v>423</v>
      </c>
      <c r="DA2764" s="21" t="s">
        <v>793</v>
      </c>
      <c r="DC2764" s="1" t="s">
        <v>476</v>
      </c>
      <c r="DE2764" s="1" t="s">
        <v>794</v>
      </c>
      <c r="DF2764" s="1" t="s">
        <v>795</v>
      </c>
      <c r="DG2764" s="1" t="s">
        <v>1194</v>
      </c>
      <c r="DH2764" s="1" t="s">
        <v>12927</v>
      </c>
      <c r="DI2764" s="1" t="s">
        <v>23916</v>
      </c>
      <c r="DJ2764" s="1" t="s">
        <v>23948</v>
      </c>
      <c r="DK2764" s="1" t="s">
        <v>23949</v>
      </c>
      <c r="DL2764" s="21" t="s">
        <v>801</v>
      </c>
      <c r="DP2764" s="1" t="s">
        <v>942</v>
      </c>
      <c r="DQ2764" s="21" t="s">
        <v>803</v>
      </c>
      <c r="DW2764" s="1" t="s">
        <v>416</v>
      </c>
      <c r="EE2764" s="1" t="s">
        <v>1440</v>
      </c>
      <c r="EF2764" s="1" t="s">
        <v>427</v>
      </c>
      <c r="EK2764" s="1" t="s">
        <v>23959</v>
      </c>
      <c r="EL2764" s="1" t="s">
        <v>295</v>
      </c>
      <c r="EM2764" s="1" t="s">
        <v>301</v>
      </c>
      <c r="EN2764" s="1" t="s">
        <v>295</v>
      </c>
      <c r="EO2764" s="1" t="s">
        <v>23977</v>
      </c>
      <c r="EU2764" s="1" t="s">
        <v>370</v>
      </c>
      <c r="EV2764" s="1" t="s">
        <v>806</v>
      </c>
      <c r="EX2764" s="1" t="s">
        <v>370</v>
      </c>
      <c r="EY2764" s="1" t="s">
        <v>807</v>
      </c>
      <c r="FA2764" s="1" t="s">
        <v>370</v>
      </c>
      <c r="FB2764" s="1" t="s">
        <v>808</v>
      </c>
      <c r="FR2764" s="2" t="s">
        <v>371</v>
      </c>
    </row>
    <row r="2765" spans="4:174">
      <c r="D2765" s="1" t="s">
        <v>23984</v>
      </c>
      <c r="E2765" s="1" t="s">
        <v>23985</v>
      </c>
      <c r="F2765" s="1" t="s">
        <v>349</v>
      </c>
      <c r="G2765" s="1"/>
      <c r="H2765" s="2">
        <v>25.99</v>
      </c>
      <c r="I2765" s="1" t="s">
        <v>777</v>
      </c>
      <c r="J2765" s="2">
        <v>0.71</v>
      </c>
      <c r="K2765" s="1" t="s">
        <v>23986</v>
      </c>
      <c r="L2765" s="1" t="s">
        <v>23987</v>
      </c>
      <c r="P2765" s="1" t="s">
        <v>375</v>
      </c>
      <c r="R2765" s="1" t="s">
        <v>780</v>
      </c>
      <c r="S2765" s="1" t="s">
        <v>781</v>
      </c>
      <c r="W2765" s="1" t="s">
        <v>414</v>
      </c>
      <c r="AG2765" s="21" t="s">
        <v>782</v>
      </c>
      <c r="AH2765" s="21" t="s">
        <v>783</v>
      </c>
      <c r="AM2765" s="1" t="s">
        <v>356</v>
      </c>
      <c r="AN2765" s="21" t="s">
        <v>784</v>
      </c>
      <c r="AO2765" s="21" t="s">
        <v>785</v>
      </c>
      <c r="AR2765" s="21" t="s">
        <v>786</v>
      </c>
      <c r="AT2765" s="1" t="s">
        <v>787</v>
      </c>
      <c r="BA2765" s="21" t="s">
        <v>788</v>
      </c>
      <c r="BC2765" s="2">
        <v>25.99</v>
      </c>
      <c r="BF2765" s="1" t="s">
        <v>23988</v>
      </c>
      <c r="BG2765" s="1" t="s">
        <v>23989</v>
      </c>
      <c r="BH2765" s="1" t="s">
        <v>23990</v>
      </c>
      <c r="BI2765" s="1" t="s">
        <v>23991</v>
      </c>
      <c r="BJ2765" s="1" t="s">
        <v>23992</v>
      </c>
      <c r="BS2765" s="21" t="s">
        <v>789</v>
      </c>
      <c r="BZ2765" s="21" t="s">
        <v>790</v>
      </c>
      <c r="CI2765" s="2">
        <v>2025</v>
      </c>
      <c r="CL2765" s="21" t="s">
        <v>791</v>
      </c>
      <c r="CM2765" s="21" t="s">
        <v>792</v>
      </c>
      <c r="CU2765" s="1" t="s">
        <v>363</v>
      </c>
      <c r="CX2765" s="1" t="s">
        <v>423</v>
      </c>
      <c r="DA2765" s="21" t="s">
        <v>793</v>
      </c>
      <c r="DC2765" s="1" t="s">
        <v>468</v>
      </c>
      <c r="DE2765" s="1" t="s">
        <v>794</v>
      </c>
      <c r="DF2765" s="1" t="s">
        <v>795</v>
      </c>
      <c r="DG2765" s="1" t="s">
        <v>1194</v>
      </c>
      <c r="DH2765" s="1" t="s">
        <v>23993</v>
      </c>
      <c r="DI2765" s="1" t="s">
        <v>23916</v>
      </c>
      <c r="DJ2765" s="1" t="s">
        <v>23917</v>
      </c>
      <c r="DK2765" s="1" t="s">
        <v>23918</v>
      </c>
      <c r="DL2765" s="21" t="s">
        <v>801</v>
      </c>
      <c r="DP2765" s="1" t="s">
        <v>843</v>
      </c>
      <c r="DQ2765" s="21" t="s">
        <v>803</v>
      </c>
      <c r="DW2765" s="1" t="s">
        <v>416</v>
      </c>
      <c r="EE2765" s="1" t="s">
        <v>1440</v>
      </c>
      <c r="EF2765" s="1" t="s">
        <v>427</v>
      </c>
      <c r="EK2765" s="1" t="s">
        <v>23994</v>
      </c>
      <c r="EL2765" s="1" t="s">
        <v>295</v>
      </c>
      <c r="EM2765" s="1" t="s">
        <v>301</v>
      </c>
      <c r="EN2765" s="1" t="s">
        <v>295</v>
      </c>
      <c r="EO2765" s="1" t="s">
        <v>23986</v>
      </c>
      <c r="EU2765" s="1" t="s">
        <v>370</v>
      </c>
      <c r="EV2765" s="1" t="s">
        <v>806</v>
      </c>
      <c r="EX2765" s="1" t="s">
        <v>370</v>
      </c>
      <c r="EY2765" s="1" t="s">
        <v>807</v>
      </c>
      <c r="FA2765" s="1" t="s">
        <v>370</v>
      </c>
      <c r="FB2765" s="1" t="s">
        <v>808</v>
      </c>
      <c r="FR2765" s="2" t="s">
        <v>371</v>
      </c>
    </row>
    <row r="2766" spans="4:174">
      <c r="D2766" s="1" t="s">
        <v>23995</v>
      </c>
      <c r="E2766" s="1" t="s">
        <v>23985</v>
      </c>
      <c r="F2766" s="1" t="s">
        <v>349</v>
      </c>
      <c r="G2766" s="1"/>
      <c r="H2766" s="2">
        <v>26.99</v>
      </c>
      <c r="I2766" s="1" t="s">
        <v>777</v>
      </c>
      <c r="J2766" s="2">
        <v>0.72</v>
      </c>
      <c r="K2766" s="1" t="s">
        <v>23996</v>
      </c>
      <c r="L2766" s="1" t="s">
        <v>23997</v>
      </c>
      <c r="P2766" s="1" t="s">
        <v>375</v>
      </c>
      <c r="R2766" s="1" t="s">
        <v>780</v>
      </c>
      <c r="S2766" s="1" t="s">
        <v>781</v>
      </c>
      <c r="W2766" s="1" t="s">
        <v>430</v>
      </c>
      <c r="AG2766" s="21" t="s">
        <v>782</v>
      </c>
      <c r="AH2766" s="21" t="s">
        <v>783</v>
      </c>
      <c r="AM2766" s="1" t="s">
        <v>356</v>
      </c>
      <c r="AN2766" s="21" t="s">
        <v>784</v>
      </c>
      <c r="AO2766" s="21" t="s">
        <v>785</v>
      </c>
      <c r="AR2766" s="21" t="s">
        <v>786</v>
      </c>
      <c r="AT2766" s="1" t="s">
        <v>787</v>
      </c>
      <c r="BA2766" s="21" t="s">
        <v>788</v>
      </c>
      <c r="BC2766" s="2">
        <v>26.99</v>
      </c>
      <c r="BF2766" s="1" t="s">
        <v>23998</v>
      </c>
      <c r="BG2766" s="1" t="s">
        <v>23999</v>
      </c>
      <c r="BH2766" s="1" t="s">
        <v>24000</v>
      </c>
      <c r="BI2766" s="1" t="s">
        <v>24001</v>
      </c>
      <c r="BJ2766" s="1" t="s">
        <v>24002</v>
      </c>
      <c r="BS2766" s="21" t="s">
        <v>789</v>
      </c>
      <c r="BZ2766" s="21" t="s">
        <v>790</v>
      </c>
      <c r="CI2766" s="2">
        <v>2025</v>
      </c>
      <c r="CL2766" s="21" t="s">
        <v>791</v>
      </c>
      <c r="CM2766" s="21" t="s">
        <v>792</v>
      </c>
      <c r="CU2766" s="1" t="s">
        <v>363</v>
      </c>
      <c r="CX2766" s="1" t="s">
        <v>423</v>
      </c>
      <c r="DA2766" s="21" t="s">
        <v>793</v>
      </c>
      <c r="DC2766" s="1" t="s">
        <v>468</v>
      </c>
      <c r="DE2766" s="1" t="s">
        <v>794</v>
      </c>
      <c r="DF2766" s="1" t="s">
        <v>795</v>
      </c>
      <c r="DG2766" s="1" t="s">
        <v>1194</v>
      </c>
      <c r="DH2766" s="1" t="s">
        <v>23993</v>
      </c>
      <c r="DI2766" s="1" t="s">
        <v>23916</v>
      </c>
      <c r="DJ2766" s="1" t="s">
        <v>23928</v>
      </c>
      <c r="DK2766" s="1" t="s">
        <v>23929</v>
      </c>
      <c r="DL2766" s="21" t="s">
        <v>801</v>
      </c>
      <c r="DP2766" s="1" t="s">
        <v>861</v>
      </c>
      <c r="DQ2766" s="21" t="s">
        <v>803</v>
      </c>
      <c r="DW2766" s="1" t="s">
        <v>416</v>
      </c>
      <c r="EE2766" s="1" t="s">
        <v>1440</v>
      </c>
      <c r="EF2766" s="1" t="s">
        <v>427</v>
      </c>
      <c r="EK2766" s="1" t="s">
        <v>23994</v>
      </c>
      <c r="EL2766" s="1" t="s">
        <v>295</v>
      </c>
      <c r="EM2766" s="1" t="s">
        <v>301</v>
      </c>
      <c r="EN2766" s="1" t="s">
        <v>295</v>
      </c>
      <c r="EO2766" s="1" t="s">
        <v>23996</v>
      </c>
      <c r="EU2766" s="1" t="s">
        <v>370</v>
      </c>
      <c r="EV2766" s="1" t="s">
        <v>806</v>
      </c>
      <c r="EX2766" s="1" t="s">
        <v>370</v>
      </c>
      <c r="EY2766" s="1" t="s">
        <v>807</v>
      </c>
      <c r="FA2766" s="1" t="s">
        <v>370</v>
      </c>
      <c r="FB2766" s="1" t="s">
        <v>808</v>
      </c>
      <c r="FR2766" s="2" t="s">
        <v>371</v>
      </c>
    </row>
    <row r="2767" spans="4:174">
      <c r="D2767" s="1" t="s">
        <v>24003</v>
      </c>
      <c r="E2767" s="1" t="s">
        <v>23985</v>
      </c>
      <c r="F2767" s="1" t="s">
        <v>349</v>
      </c>
      <c r="G2767" s="1"/>
      <c r="H2767" s="2">
        <v>29.99</v>
      </c>
      <c r="I2767" s="1" t="s">
        <v>777</v>
      </c>
      <c r="J2767" s="2">
        <v>0.84</v>
      </c>
      <c r="K2767" s="1" t="s">
        <v>24004</v>
      </c>
      <c r="L2767" s="1" t="s">
        <v>24005</v>
      </c>
      <c r="P2767" s="1" t="s">
        <v>375</v>
      </c>
      <c r="R2767" s="1" t="s">
        <v>780</v>
      </c>
      <c r="S2767" s="1" t="s">
        <v>781</v>
      </c>
      <c r="W2767" s="1" t="s">
        <v>376</v>
      </c>
      <c r="AG2767" s="21" t="s">
        <v>782</v>
      </c>
      <c r="AH2767" s="21" t="s">
        <v>783</v>
      </c>
      <c r="AM2767" s="1" t="s">
        <v>356</v>
      </c>
      <c r="AN2767" s="21" t="s">
        <v>784</v>
      </c>
      <c r="AO2767" s="21" t="s">
        <v>785</v>
      </c>
      <c r="AR2767" s="21" t="s">
        <v>786</v>
      </c>
      <c r="AT2767" s="1" t="s">
        <v>787</v>
      </c>
      <c r="BA2767" s="21" t="s">
        <v>788</v>
      </c>
      <c r="BC2767" s="2">
        <v>29.99</v>
      </c>
      <c r="BF2767" s="1" t="s">
        <v>24006</v>
      </c>
      <c r="BG2767" s="1" t="s">
        <v>24007</v>
      </c>
      <c r="BH2767" s="1" t="s">
        <v>24008</v>
      </c>
      <c r="BI2767" s="1" t="s">
        <v>24009</v>
      </c>
      <c r="BJ2767" s="1" t="s">
        <v>24010</v>
      </c>
      <c r="BS2767" s="21" t="s">
        <v>789</v>
      </c>
      <c r="BZ2767" s="21" t="s">
        <v>790</v>
      </c>
      <c r="CI2767" s="2">
        <v>2025</v>
      </c>
      <c r="CL2767" s="21" t="s">
        <v>791</v>
      </c>
      <c r="CM2767" s="21" t="s">
        <v>792</v>
      </c>
      <c r="CU2767" s="1" t="s">
        <v>363</v>
      </c>
      <c r="CX2767" s="1" t="s">
        <v>423</v>
      </c>
      <c r="DA2767" s="21" t="s">
        <v>793</v>
      </c>
      <c r="DC2767" s="1" t="s">
        <v>468</v>
      </c>
      <c r="DE2767" s="1" t="s">
        <v>794</v>
      </c>
      <c r="DF2767" s="1" t="s">
        <v>795</v>
      </c>
      <c r="DG2767" s="1" t="s">
        <v>1194</v>
      </c>
      <c r="DH2767" s="1" t="s">
        <v>23993</v>
      </c>
      <c r="DI2767" s="1" t="s">
        <v>23916</v>
      </c>
      <c r="DJ2767" s="1" t="s">
        <v>23938</v>
      </c>
      <c r="DK2767" s="1" t="s">
        <v>23939</v>
      </c>
      <c r="DL2767" s="21" t="s">
        <v>801</v>
      </c>
      <c r="DP2767" s="1" t="s">
        <v>886</v>
      </c>
      <c r="DQ2767" s="21" t="s">
        <v>803</v>
      </c>
      <c r="DW2767" s="1" t="s">
        <v>416</v>
      </c>
      <c r="EE2767" s="1" t="s">
        <v>1440</v>
      </c>
      <c r="EF2767" s="1" t="s">
        <v>427</v>
      </c>
      <c r="EK2767" s="1" t="s">
        <v>23994</v>
      </c>
      <c r="EL2767" s="1" t="s">
        <v>295</v>
      </c>
      <c r="EM2767" s="1" t="s">
        <v>301</v>
      </c>
      <c r="EN2767" s="1" t="s">
        <v>295</v>
      </c>
      <c r="EO2767" s="1" t="s">
        <v>24004</v>
      </c>
      <c r="EU2767" s="1" t="s">
        <v>370</v>
      </c>
      <c r="EV2767" s="1" t="s">
        <v>806</v>
      </c>
      <c r="EX2767" s="1" t="s">
        <v>370</v>
      </c>
      <c r="EY2767" s="1" t="s">
        <v>807</v>
      </c>
      <c r="FA2767" s="1" t="s">
        <v>370</v>
      </c>
      <c r="FB2767" s="1" t="s">
        <v>808</v>
      </c>
      <c r="FR2767" s="2" t="s">
        <v>371</v>
      </c>
    </row>
    <row r="2768" spans="4:174">
      <c r="D2768" s="1" t="s">
        <v>24011</v>
      </c>
      <c r="E2768" s="1" t="s">
        <v>23985</v>
      </c>
      <c r="F2768" s="1" t="s">
        <v>349</v>
      </c>
      <c r="G2768" s="1"/>
      <c r="H2768" s="2">
        <v>31.99</v>
      </c>
      <c r="I2768" s="1" t="s">
        <v>777</v>
      </c>
      <c r="J2768" s="2">
        <v>0.9</v>
      </c>
      <c r="K2768" s="1" t="s">
        <v>24012</v>
      </c>
      <c r="L2768" s="1" t="s">
        <v>24013</v>
      </c>
      <c r="P2768" s="1" t="s">
        <v>375</v>
      </c>
      <c r="R2768" s="1" t="s">
        <v>780</v>
      </c>
      <c r="S2768" s="1" t="s">
        <v>781</v>
      </c>
      <c r="W2768" s="1" t="s">
        <v>396</v>
      </c>
      <c r="AG2768" s="21" t="s">
        <v>782</v>
      </c>
      <c r="AH2768" s="21" t="s">
        <v>783</v>
      </c>
      <c r="AM2768" s="1" t="s">
        <v>356</v>
      </c>
      <c r="AN2768" s="21" t="s">
        <v>784</v>
      </c>
      <c r="AO2768" s="21" t="s">
        <v>785</v>
      </c>
      <c r="AR2768" s="21" t="s">
        <v>786</v>
      </c>
      <c r="AT2768" s="1" t="s">
        <v>787</v>
      </c>
      <c r="BA2768" s="21" t="s">
        <v>788</v>
      </c>
      <c r="BC2768" s="2">
        <v>31.99</v>
      </c>
      <c r="BF2768" s="1" t="s">
        <v>24014</v>
      </c>
      <c r="BG2768" s="1" t="s">
        <v>24015</v>
      </c>
      <c r="BH2768" s="1" t="s">
        <v>24016</v>
      </c>
      <c r="BI2768" s="1" t="s">
        <v>24017</v>
      </c>
      <c r="BJ2768" s="1" t="s">
        <v>24018</v>
      </c>
      <c r="BS2768" s="21" t="s">
        <v>789</v>
      </c>
      <c r="BZ2768" s="21" t="s">
        <v>790</v>
      </c>
      <c r="CI2768" s="2">
        <v>2025</v>
      </c>
      <c r="CL2768" s="21" t="s">
        <v>791</v>
      </c>
      <c r="CM2768" s="21" t="s">
        <v>792</v>
      </c>
      <c r="CU2768" s="1" t="s">
        <v>363</v>
      </c>
      <c r="CX2768" s="1" t="s">
        <v>423</v>
      </c>
      <c r="DA2768" s="21" t="s">
        <v>793</v>
      </c>
      <c r="DC2768" s="1" t="s">
        <v>468</v>
      </c>
      <c r="DE2768" s="1" t="s">
        <v>794</v>
      </c>
      <c r="DF2768" s="1" t="s">
        <v>795</v>
      </c>
      <c r="DG2768" s="1" t="s">
        <v>1194</v>
      </c>
      <c r="DH2768" s="1" t="s">
        <v>23993</v>
      </c>
      <c r="DI2768" s="1" t="s">
        <v>23916</v>
      </c>
      <c r="DJ2768" s="1" t="s">
        <v>23948</v>
      </c>
      <c r="DK2768" s="1" t="s">
        <v>23949</v>
      </c>
      <c r="DL2768" s="21" t="s">
        <v>801</v>
      </c>
      <c r="DP2768" s="1" t="s">
        <v>942</v>
      </c>
      <c r="DQ2768" s="21" t="s">
        <v>803</v>
      </c>
      <c r="DW2768" s="1" t="s">
        <v>416</v>
      </c>
      <c r="EE2768" s="1" t="s">
        <v>1440</v>
      </c>
      <c r="EF2768" s="1" t="s">
        <v>427</v>
      </c>
      <c r="EK2768" s="1" t="s">
        <v>23994</v>
      </c>
      <c r="EL2768" s="1" t="s">
        <v>295</v>
      </c>
      <c r="EM2768" s="1" t="s">
        <v>301</v>
      </c>
      <c r="EN2768" s="1" t="s">
        <v>295</v>
      </c>
      <c r="EO2768" s="1" t="s">
        <v>24012</v>
      </c>
      <c r="EU2768" s="1" t="s">
        <v>370</v>
      </c>
      <c r="EV2768" s="1" t="s">
        <v>806</v>
      </c>
      <c r="EX2768" s="1" t="s">
        <v>370</v>
      </c>
      <c r="EY2768" s="1" t="s">
        <v>807</v>
      </c>
      <c r="FA2768" s="1" t="s">
        <v>370</v>
      </c>
      <c r="FB2768" s="1" t="s">
        <v>808</v>
      </c>
      <c r="FR2768" s="2" t="s">
        <v>371</v>
      </c>
    </row>
    <row r="2769" spans="4:174">
      <c r="D2769" s="1" t="s">
        <v>24019</v>
      </c>
      <c r="E2769" s="1" t="s">
        <v>24020</v>
      </c>
      <c r="F2769" s="1" t="s">
        <v>349</v>
      </c>
      <c r="G2769" s="1"/>
      <c r="H2769" s="2">
        <v>25.99</v>
      </c>
      <c r="I2769" s="1" t="s">
        <v>777</v>
      </c>
      <c r="J2769" s="2">
        <v>0.71</v>
      </c>
      <c r="K2769" s="1" t="s">
        <v>24021</v>
      </c>
      <c r="L2769" s="1" t="s">
        <v>24022</v>
      </c>
      <c r="P2769" s="1" t="s">
        <v>375</v>
      </c>
      <c r="R2769" s="1" t="s">
        <v>780</v>
      </c>
      <c r="S2769" s="1" t="s">
        <v>781</v>
      </c>
      <c r="W2769" s="1" t="s">
        <v>414</v>
      </c>
      <c r="AG2769" s="21" t="s">
        <v>782</v>
      </c>
      <c r="AH2769" s="21" t="s">
        <v>783</v>
      </c>
      <c r="AM2769" s="1" t="s">
        <v>356</v>
      </c>
      <c r="AN2769" s="21" t="s">
        <v>784</v>
      </c>
      <c r="AO2769" s="21" t="s">
        <v>785</v>
      </c>
      <c r="AR2769" s="21" t="s">
        <v>786</v>
      </c>
      <c r="AT2769" s="1" t="s">
        <v>787</v>
      </c>
      <c r="BA2769" s="21" t="s">
        <v>788</v>
      </c>
      <c r="BC2769" s="2">
        <v>25.99</v>
      </c>
      <c r="BF2769" s="1" t="s">
        <v>24023</v>
      </c>
      <c r="BG2769" s="1" t="s">
        <v>24024</v>
      </c>
      <c r="BH2769" s="1" t="s">
        <v>24025</v>
      </c>
      <c r="BI2769" s="1" t="s">
        <v>24026</v>
      </c>
      <c r="BJ2769" s="1" t="s">
        <v>24027</v>
      </c>
      <c r="BS2769" s="21" t="s">
        <v>789</v>
      </c>
      <c r="BZ2769" s="21" t="s">
        <v>790</v>
      </c>
      <c r="CI2769" s="2">
        <v>2025</v>
      </c>
      <c r="CL2769" s="21" t="s">
        <v>791</v>
      </c>
      <c r="CM2769" s="21" t="s">
        <v>792</v>
      </c>
      <c r="CU2769" s="1" t="s">
        <v>363</v>
      </c>
      <c r="CX2769" s="1" t="s">
        <v>423</v>
      </c>
      <c r="DA2769" s="21" t="s">
        <v>793</v>
      </c>
      <c r="DC2769" s="1" t="s">
        <v>389</v>
      </c>
      <c r="DE2769" s="1" t="s">
        <v>794</v>
      </c>
      <c r="DF2769" s="1" t="s">
        <v>795</v>
      </c>
      <c r="DG2769" s="1" t="s">
        <v>1194</v>
      </c>
      <c r="DH2769" s="1" t="s">
        <v>4659</v>
      </c>
      <c r="DI2769" s="1" t="s">
        <v>23916</v>
      </c>
      <c r="DJ2769" s="1" t="s">
        <v>23917</v>
      </c>
      <c r="DK2769" s="1" t="s">
        <v>23918</v>
      </c>
      <c r="DL2769" s="21" t="s">
        <v>801</v>
      </c>
      <c r="DP2769" s="1" t="s">
        <v>843</v>
      </c>
      <c r="DQ2769" s="21" t="s">
        <v>803</v>
      </c>
      <c r="DW2769" s="1" t="s">
        <v>416</v>
      </c>
      <c r="EE2769" s="1" t="s">
        <v>1440</v>
      </c>
      <c r="EF2769" s="1" t="s">
        <v>427</v>
      </c>
      <c r="EK2769" s="1" t="s">
        <v>24028</v>
      </c>
      <c r="EL2769" s="1" t="s">
        <v>295</v>
      </c>
      <c r="EM2769" s="1" t="s">
        <v>301</v>
      </c>
      <c r="EN2769" s="1" t="s">
        <v>295</v>
      </c>
      <c r="EO2769" s="1" t="s">
        <v>24021</v>
      </c>
      <c r="EU2769" s="1" t="s">
        <v>370</v>
      </c>
      <c r="EV2769" s="1" t="s">
        <v>806</v>
      </c>
      <c r="EX2769" s="1" t="s">
        <v>370</v>
      </c>
      <c r="EY2769" s="1" t="s">
        <v>807</v>
      </c>
      <c r="FA2769" s="1" t="s">
        <v>370</v>
      </c>
      <c r="FB2769" s="1" t="s">
        <v>808</v>
      </c>
      <c r="FR2769" s="2" t="s">
        <v>371</v>
      </c>
    </row>
    <row r="2770" spans="4:174">
      <c r="D2770" s="1" t="s">
        <v>24029</v>
      </c>
      <c r="E2770" s="1" t="s">
        <v>24020</v>
      </c>
      <c r="F2770" s="1" t="s">
        <v>349</v>
      </c>
      <c r="G2770" s="1"/>
      <c r="H2770" s="2">
        <v>27.99</v>
      </c>
      <c r="I2770" s="1" t="s">
        <v>777</v>
      </c>
      <c r="J2770" s="2">
        <v>0.77</v>
      </c>
      <c r="K2770" s="1" t="s">
        <v>24030</v>
      </c>
      <c r="L2770" s="1" t="s">
        <v>24031</v>
      </c>
      <c r="P2770" s="1" t="s">
        <v>375</v>
      </c>
      <c r="R2770" s="1" t="s">
        <v>780</v>
      </c>
      <c r="S2770" s="1" t="s">
        <v>781</v>
      </c>
      <c r="W2770" s="1" t="s">
        <v>430</v>
      </c>
      <c r="AG2770" s="21" t="s">
        <v>782</v>
      </c>
      <c r="AH2770" s="21" t="s">
        <v>783</v>
      </c>
      <c r="AM2770" s="1" t="s">
        <v>356</v>
      </c>
      <c r="AN2770" s="21" t="s">
        <v>784</v>
      </c>
      <c r="AO2770" s="21" t="s">
        <v>785</v>
      </c>
      <c r="AR2770" s="21" t="s">
        <v>786</v>
      </c>
      <c r="AT2770" s="1" t="s">
        <v>787</v>
      </c>
      <c r="BA2770" s="21" t="s">
        <v>788</v>
      </c>
      <c r="BC2770" s="2">
        <v>27.99</v>
      </c>
      <c r="BF2770" s="1" t="s">
        <v>24032</v>
      </c>
      <c r="BG2770" s="1" t="s">
        <v>24033</v>
      </c>
      <c r="BH2770" s="1" t="s">
        <v>24034</v>
      </c>
      <c r="BI2770" s="1" t="s">
        <v>24035</v>
      </c>
      <c r="BJ2770" s="1" t="s">
        <v>24036</v>
      </c>
      <c r="BS2770" s="21" t="s">
        <v>789</v>
      </c>
      <c r="BZ2770" s="21" t="s">
        <v>790</v>
      </c>
      <c r="CI2770" s="2">
        <v>2025</v>
      </c>
      <c r="CL2770" s="21" t="s">
        <v>791</v>
      </c>
      <c r="CM2770" s="21" t="s">
        <v>792</v>
      </c>
      <c r="CU2770" s="1" t="s">
        <v>363</v>
      </c>
      <c r="CX2770" s="1" t="s">
        <v>423</v>
      </c>
      <c r="DA2770" s="21" t="s">
        <v>793</v>
      </c>
      <c r="DC2770" s="1" t="s">
        <v>389</v>
      </c>
      <c r="DE2770" s="1" t="s">
        <v>794</v>
      </c>
      <c r="DF2770" s="1" t="s">
        <v>795</v>
      </c>
      <c r="DG2770" s="1" t="s">
        <v>1194</v>
      </c>
      <c r="DH2770" s="1" t="s">
        <v>4659</v>
      </c>
      <c r="DI2770" s="1" t="s">
        <v>23916</v>
      </c>
      <c r="DJ2770" s="1" t="s">
        <v>23928</v>
      </c>
      <c r="DK2770" s="1" t="s">
        <v>23929</v>
      </c>
      <c r="DL2770" s="21" t="s">
        <v>801</v>
      </c>
      <c r="DP2770" s="1" t="s">
        <v>861</v>
      </c>
      <c r="DQ2770" s="21" t="s">
        <v>803</v>
      </c>
      <c r="DW2770" s="1" t="s">
        <v>416</v>
      </c>
      <c r="EE2770" s="1" t="s">
        <v>1440</v>
      </c>
      <c r="EF2770" s="1" t="s">
        <v>427</v>
      </c>
      <c r="EK2770" s="1" t="s">
        <v>24028</v>
      </c>
      <c r="EL2770" s="1" t="s">
        <v>295</v>
      </c>
      <c r="EM2770" s="1" t="s">
        <v>301</v>
      </c>
      <c r="EN2770" s="1" t="s">
        <v>295</v>
      </c>
      <c r="EO2770" s="1" t="s">
        <v>24030</v>
      </c>
      <c r="EU2770" s="1" t="s">
        <v>370</v>
      </c>
      <c r="EV2770" s="1" t="s">
        <v>806</v>
      </c>
      <c r="EX2770" s="1" t="s">
        <v>370</v>
      </c>
      <c r="EY2770" s="1" t="s">
        <v>807</v>
      </c>
      <c r="FA2770" s="1" t="s">
        <v>370</v>
      </c>
      <c r="FB2770" s="1" t="s">
        <v>808</v>
      </c>
      <c r="FR2770" s="2" t="s">
        <v>371</v>
      </c>
    </row>
    <row r="2771" spans="4:174">
      <c r="D2771" s="1" t="s">
        <v>24037</v>
      </c>
      <c r="E2771" s="1" t="s">
        <v>24020</v>
      </c>
      <c r="F2771" s="1" t="s">
        <v>349</v>
      </c>
      <c r="G2771" s="1"/>
      <c r="H2771" s="2">
        <v>29.99</v>
      </c>
      <c r="I2771" s="1" t="s">
        <v>777</v>
      </c>
      <c r="J2771" s="2">
        <v>0.84</v>
      </c>
      <c r="K2771" s="1" t="s">
        <v>24038</v>
      </c>
      <c r="L2771" s="1" t="s">
        <v>24039</v>
      </c>
      <c r="P2771" s="1" t="s">
        <v>375</v>
      </c>
      <c r="R2771" s="1" t="s">
        <v>780</v>
      </c>
      <c r="S2771" s="1" t="s">
        <v>781</v>
      </c>
      <c r="W2771" s="1" t="s">
        <v>376</v>
      </c>
      <c r="AG2771" s="21" t="s">
        <v>782</v>
      </c>
      <c r="AH2771" s="21" t="s">
        <v>783</v>
      </c>
      <c r="AM2771" s="1" t="s">
        <v>356</v>
      </c>
      <c r="AN2771" s="21" t="s">
        <v>784</v>
      </c>
      <c r="AO2771" s="21" t="s">
        <v>785</v>
      </c>
      <c r="AR2771" s="21" t="s">
        <v>786</v>
      </c>
      <c r="AT2771" s="1" t="s">
        <v>787</v>
      </c>
      <c r="BA2771" s="21" t="s">
        <v>788</v>
      </c>
      <c r="BC2771" s="2">
        <v>29.99</v>
      </c>
      <c r="BF2771" s="1" t="s">
        <v>24040</v>
      </c>
      <c r="BG2771" s="1" t="s">
        <v>24041</v>
      </c>
      <c r="BH2771" s="1" t="s">
        <v>24042</v>
      </c>
      <c r="BI2771" s="1" t="s">
        <v>24043</v>
      </c>
      <c r="BJ2771" s="1" t="s">
        <v>24044</v>
      </c>
      <c r="BS2771" s="21" t="s">
        <v>789</v>
      </c>
      <c r="BZ2771" s="21" t="s">
        <v>790</v>
      </c>
      <c r="CI2771" s="2">
        <v>2025</v>
      </c>
      <c r="CL2771" s="21" t="s">
        <v>791</v>
      </c>
      <c r="CM2771" s="21" t="s">
        <v>792</v>
      </c>
      <c r="CU2771" s="1" t="s">
        <v>363</v>
      </c>
      <c r="CX2771" s="1" t="s">
        <v>423</v>
      </c>
      <c r="DA2771" s="21" t="s">
        <v>793</v>
      </c>
      <c r="DC2771" s="1" t="s">
        <v>389</v>
      </c>
      <c r="DE2771" s="1" t="s">
        <v>794</v>
      </c>
      <c r="DF2771" s="1" t="s">
        <v>795</v>
      </c>
      <c r="DG2771" s="1" t="s">
        <v>1194</v>
      </c>
      <c r="DH2771" s="1" t="s">
        <v>4659</v>
      </c>
      <c r="DI2771" s="1" t="s">
        <v>23916</v>
      </c>
      <c r="DJ2771" s="1" t="s">
        <v>23938</v>
      </c>
      <c r="DK2771" s="1" t="s">
        <v>23939</v>
      </c>
      <c r="DL2771" s="21" t="s">
        <v>801</v>
      </c>
      <c r="DP2771" s="1" t="s">
        <v>886</v>
      </c>
      <c r="DQ2771" s="21" t="s">
        <v>803</v>
      </c>
      <c r="DW2771" s="1" t="s">
        <v>416</v>
      </c>
      <c r="EE2771" s="1" t="s">
        <v>1440</v>
      </c>
      <c r="EF2771" s="1" t="s">
        <v>427</v>
      </c>
      <c r="EK2771" s="1" t="s">
        <v>24028</v>
      </c>
      <c r="EL2771" s="1" t="s">
        <v>295</v>
      </c>
      <c r="EM2771" s="1" t="s">
        <v>301</v>
      </c>
      <c r="EN2771" s="1" t="s">
        <v>295</v>
      </c>
      <c r="EO2771" s="1" t="s">
        <v>24038</v>
      </c>
      <c r="EU2771" s="1" t="s">
        <v>370</v>
      </c>
      <c r="EV2771" s="1" t="s">
        <v>806</v>
      </c>
      <c r="EX2771" s="1" t="s">
        <v>370</v>
      </c>
      <c r="EY2771" s="1" t="s">
        <v>807</v>
      </c>
      <c r="FA2771" s="1" t="s">
        <v>370</v>
      </c>
      <c r="FB2771" s="1" t="s">
        <v>808</v>
      </c>
      <c r="FR2771" s="2" t="s">
        <v>371</v>
      </c>
    </row>
    <row r="2772" spans="4:174">
      <c r="D2772" s="1" t="s">
        <v>24045</v>
      </c>
      <c r="E2772" s="1" t="s">
        <v>24020</v>
      </c>
      <c r="F2772" s="1" t="s">
        <v>349</v>
      </c>
      <c r="G2772" s="1"/>
      <c r="H2772" s="2">
        <v>31.99</v>
      </c>
      <c r="I2772" s="1" t="s">
        <v>777</v>
      </c>
      <c r="J2772" s="2">
        <v>0.9</v>
      </c>
      <c r="K2772" s="1" t="s">
        <v>24046</v>
      </c>
      <c r="L2772" s="1" t="s">
        <v>24047</v>
      </c>
      <c r="P2772" s="1" t="s">
        <v>375</v>
      </c>
      <c r="R2772" s="1" t="s">
        <v>780</v>
      </c>
      <c r="S2772" s="1" t="s">
        <v>781</v>
      </c>
      <c r="W2772" s="1" t="s">
        <v>396</v>
      </c>
      <c r="AG2772" s="21" t="s">
        <v>782</v>
      </c>
      <c r="AH2772" s="21" t="s">
        <v>783</v>
      </c>
      <c r="AM2772" s="1" t="s">
        <v>356</v>
      </c>
      <c r="AN2772" s="21" t="s">
        <v>784</v>
      </c>
      <c r="AO2772" s="21" t="s">
        <v>785</v>
      </c>
      <c r="AR2772" s="21" t="s">
        <v>786</v>
      </c>
      <c r="AT2772" s="1" t="s">
        <v>787</v>
      </c>
      <c r="BA2772" s="21" t="s">
        <v>788</v>
      </c>
      <c r="BC2772" s="2">
        <v>31.99</v>
      </c>
      <c r="BF2772" s="1" t="s">
        <v>24048</v>
      </c>
      <c r="BG2772" s="1" t="s">
        <v>24049</v>
      </c>
      <c r="BH2772" s="1" t="s">
        <v>24050</v>
      </c>
      <c r="BI2772" s="1" t="s">
        <v>24051</v>
      </c>
      <c r="BJ2772" s="1" t="s">
        <v>24052</v>
      </c>
      <c r="BS2772" s="21" t="s">
        <v>789</v>
      </c>
      <c r="BZ2772" s="21" t="s">
        <v>790</v>
      </c>
      <c r="CI2772" s="2">
        <v>2025</v>
      </c>
      <c r="CL2772" s="21" t="s">
        <v>791</v>
      </c>
      <c r="CM2772" s="21" t="s">
        <v>792</v>
      </c>
      <c r="CU2772" s="1" t="s">
        <v>363</v>
      </c>
      <c r="CX2772" s="1" t="s">
        <v>423</v>
      </c>
      <c r="DA2772" s="21" t="s">
        <v>793</v>
      </c>
      <c r="DC2772" s="1" t="s">
        <v>389</v>
      </c>
      <c r="DE2772" s="1" t="s">
        <v>794</v>
      </c>
      <c r="DF2772" s="1" t="s">
        <v>795</v>
      </c>
      <c r="DG2772" s="1" t="s">
        <v>1194</v>
      </c>
      <c r="DH2772" s="1" t="s">
        <v>4659</v>
      </c>
      <c r="DI2772" s="1" t="s">
        <v>23916</v>
      </c>
      <c r="DJ2772" s="1" t="s">
        <v>23948</v>
      </c>
      <c r="DK2772" s="1" t="s">
        <v>23949</v>
      </c>
      <c r="DL2772" s="21" t="s">
        <v>801</v>
      </c>
      <c r="DP2772" s="1" t="s">
        <v>942</v>
      </c>
      <c r="DQ2772" s="21" t="s">
        <v>803</v>
      </c>
      <c r="DW2772" s="1" t="s">
        <v>416</v>
      </c>
      <c r="EE2772" s="1" t="s">
        <v>1440</v>
      </c>
      <c r="EF2772" s="1" t="s">
        <v>427</v>
      </c>
      <c r="EK2772" s="1" t="s">
        <v>24028</v>
      </c>
      <c r="EL2772" s="1" t="s">
        <v>295</v>
      </c>
      <c r="EM2772" s="1" t="s">
        <v>301</v>
      </c>
      <c r="EN2772" s="1" t="s">
        <v>295</v>
      </c>
      <c r="EO2772" s="1" t="s">
        <v>24046</v>
      </c>
      <c r="EU2772" s="1" t="s">
        <v>370</v>
      </c>
      <c r="EV2772" s="1" t="s">
        <v>806</v>
      </c>
      <c r="EX2772" s="1" t="s">
        <v>370</v>
      </c>
      <c r="EY2772" s="1" t="s">
        <v>807</v>
      </c>
      <c r="FA2772" s="1" t="s">
        <v>370</v>
      </c>
      <c r="FB2772" s="1" t="s">
        <v>808</v>
      </c>
      <c r="FR2772" s="2" t="s">
        <v>371</v>
      </c>
    </row>
    <row r="2773" spans="4:174">
      <c r="D2773" s="1" t="s">
        <v>24053</v>
      </c>
      <c r="E2773" s="1" t="s">
        <v>24054</v>
      </c>
      <c r="F2773" s="1" t="s">
        <v>349</v>
      </c>
      <c r="G2773" s="1"/>
      <c r="H2773" s="2">
        <v>56.99</v>
      </c>
      <c r="I2773" s="1" t="s">
        <v>777</v>
      </c>
      <c r="J2773" s="2">
        <v>1.32</v>
      </c>
      <c r="K2773" s="1" t="s">
        <v>24055</v>
      </c>
      <c r="L2773" s="1" t="s">
        <v>24056</v>
      </c>
      <c r="P2773" s="1" t="s">
        <v>375</v>
      </c>
      <c r="R2773" s="1" t="s">
        <v>780</v>
      </c>
      <c r="S2773" s="1" t="s">
        <v>781</v>
      </c>
      <c r="W2773" s="1" t="s">
        <v>414</v>
      </c>
      <c r="AG2773" s="21" t="s">
        <v>782</v>
      </c>
      <c r="AH2773" s="21" t="s">
        <v>783</v>
      </c>
      <c r="AM2773" s="1" t="s">
        <v>356</v>
      </c>
      <c r="AN2773" s="21" t="s">
        <v>784</v>
      </c>
      <c r="AO2773" s="21" t="s">
        <v>785</v>
      </c>
      <c r="AR2773" s="21" t="s">
        <v>786</v>
      </c>
      <c r="AT2773" s="1" t="s">
        <v>787</v>
      </c>
      <c r="BA2773" s="21" t="s">
        <v>788</v>
      </c>
      <c r="BC2773" s="2">
        <v>56.99</v>
      </c>
      <c r="BF2773" s="1" t="s">
        <v>24057</v>
      </c>
      <c r="BG2773" s="1" t="s">
        <v>24058</v>
      </c>
      <c r="BH2773" s="1" t="s">
        <v>24059</v>
      </c>
      <c r="BI2773" s="1" t="s">
        <v>24060</v>
      </c>
      <c r="BJ2773" s="1" t="s">
        <v>24061</v>
      </c>
      <c r="BS2773" s="21" t="s">
        <v>789</v>
      </c>
      <c r="BZ2773" s="21" t="s">
        <v>790</v>
      </c>
      <c r="CI2773" s="2">
        <v>2025</v>
      </c>
      <c r="CL2773" s="21" t="s">
        <v>791</v>
      </c>
      <c r="CM2773" s="21" t="s">
        <v>792</v>
      </c>
      <c r="CU2773" s="1" t="s">
        <v>363</v>
      </c>
      <c r="CX2773" s="1" t="s">
        <v>423</v>
      </c>
      <c r="DA2773" s="21" t="s">
        <v>793</v>
      </c>
      <c r="DC2773" s="1" t="s">
        <v>389</v>
      </c>
      <c r="DE2773" s="1" t="s">
        <v>794</v>
      </c>
      <c r="DF2773" s="1" t="s">
        <v>795</v>
      </c>
      <c r="DG2773" s="1" t="s">
        <v>24062</v>
      </c>
      <c r="DH2773" s="1" t="s">
        <v>24063</v>
      </c>
      <c r="DI2773" s="1" t="s">
        <v>24064</v>
      </c>
      <c r="DJ2773" s="1" t="s">
        <v>24065</v>
      </c>
      <c r="DK2773" s="1" t="s">
        <v>24066</v>
      </c>
      <c r="DL2773" s="21" t="s">
        <v>801</v>
      </c>
      <c r="DP2773" s="1" t="s">
        <v>843</v>
      </c>
      <c r="DQ2773" s="21" t="s">
        <v>803</v>
      </c>
      <c r="DW2773" s="1" t="s">
        <v>416</v>
      </c>
      <c r="EE2773" s="1" t="s">
        <v>931</v>
      </c>
      <c r="EF2773" s="1" t="s">
        <v>427</v>
      </c>
      <c r="EK2773" s="1" t="s">
        <v>24067</v>
      </c>
      <c r="EL2773" s="1" t="s">
        <v>295</v>
      </c>
      <c r="EM2773" s="1" t="s">
        <v>301</v>
      </c>
      <c r="EN2773" s="1" t="s">
        <v>295</v>
      </c>
      <c r="EO2773" s="1" t="s">
        <v>24055</v>
      </c>
      <c r="EU2773" s="1" t="s">
        <v>370</v>
      </c>
      <c r="EV2773" s="1" t="s">
        <v>806</v>
      </c>
      <c r="EX2773" s="1" t="s">
        <v>370</v>
      </c>
      <c r="EY2773" s="1" t="s">
        <v>807</v>
      </c>
      <c r="FA2773" s="1" t="s">
        <v>370</v>
      </c>
      <c r="FB2773" s="1" t="s">
        <v>808</v>
      </c>
      <c r="FR2773" s="2" t="s">
        <v>371</v>
      </c>
    </row>
    <row r="2774" spans="4:174">
      <c r="D2774" s="1" t="s">
        <v>24068</v>
      </c>
      <c r="E2774" s="1" t="s">
        <v>24054</v>
      </c>
      <c r="F2774" s="1" t="s">
        <v>349</v>
      </c>
      <c r="G2774" s="1"/>
      <c r="H2774" s="2">
        <v>56.99</v>
      </c>
      <c r="I2774" s="1" t="s">
        <v>777</v>
      </c>
      <c r="J2774" s="2">
        <v>1.32</v>
      </c>
      <c r="K2774" s="1" t="s">
        <v>24069</v>
      </c>
      <c r="L2774" s="1" t="s">
        <v>24056</v>
      </c>
      <c r="P2774" s="1" t="s">
        <v>375</v>
      </c>
      <c r="R2774" s="1" t="s">
        <v>780</v>
      </c>
      <c r="S2774" s="1" t="s">
        <v>781</v>
      </c>
      <c r="W2774" s="1" t="s">
        <v>430</v>
      </c>
      <c r="AG2774" s="21" t="s">
        <v>782</v>
      </c>
      <c r="AH2774" s="21" t="s">
        <v>783</v>
      </c>
      <c r="AM2774" s="1" t="s">
        <v>356</v>
      </c>
      <c r="AN2774" s="21" t="s">
        <v>784</v>
      </c>
      <c r="AO2774" s="21" t="s">
        <v>785</v>
      </c>
      <c r="AR2774" s="21" t="s">
        <v>786</v>
      </c>
      <c r="AT2774" s="1" t="s">
        <v>787</v>
      </c>
      <c r="BA2774" s="21" t="s">
        <v>788</v>
      </c>
      <c r="BC2774" s="2">
        <v>56.99</v>
      </c>
      <c r="BF2774" s="1" t="s">
        <v>24070</v>
      </c>
      <c r="BG2774" s="1" t="s">
        <v>24071</v>
      </c>
      <c r="BH2774" s="1" t="s">
        <v>24072</v>
      </c>
      <c r="BI2774" s="1" t="s">
        <v>24073</v>
      </c>
      <c r="BJ2774" s="1" t="s">
        <v>24074</v>
      </c>
      <c r="BK2774" s="1" t="s">
        <v>24075</v>
      </c>
      <c r="BS2774" s="21" t="s">
        <v>789</v>
      </c>
      <c r="BZ2774" s="21" t="s">
        <v>790</v>
      </c>
      <c r="CI2774" s="2">
        <v>2025</v>
      </c>
      <c r="CL2774" s="21" t="s">
        <v>791</v>
      </c>
      <c r="CM2774" s="21" t="s">
        <v>792</v>
      </c>
      <c r="CU2774" s="1" t="s">
        <v>363</v>
      </c>
      <c r="CX2774" s="1" t="s">
        <v>423</v>
      </c>
      <c r="DA2774" s="21" t="s">
        <v>793</v>
      </c>
      <c r="DC2774" s="1" t="s">
        <v>2947</v>
      </c>
      <c r="DE2774" s="1" t="s">
        <v>794</v>
      </c>
      <c r="DF2774" s="1" t="s">
        <v>795</v>
      </c>
      <c r="DG2774" s="1" t="s">
        <v>24062</v>
      </c>
      <c r="DH2774" s="1" t="s">
        <v>24063</v>
      </c>
      <c r="DI2774" s="1" t="s">
        <v>24064</v>
      </c>
      <c r="DJ2774" s="1" t="s">
        <v>24065</v>
      </c>
      <c r="DK2774" s="1" t="s">
        <v>24066</v>
      </c>
      <c r="DL2774" s="21" t="s">
        <v>801</v>
      </c>
      <c r="DP2774" s="1" t="s">
        <v>861</v>
      </c>
      <c r="DQ2774" s="21" t="s">
        <v>803</v>
      </c>
      <c r="DW2774" s="1" t="s">
        <v>416</v>
      </c>
      <c r="EE2774" s="1" t="s">
        <v>931</v>
      </c>
      <c r="EF2774" s="1" t="s">
        <v>427</v>
      </c>
      <c r="EK2774" s="1" t="s">
        <v>24067</v>
      </c>
      <c r="EL2774" s="1" t="s">
        <v>295</v>
      </c>
      <c r="EM2774" s="1" t="s">
        <v>301</v>
      </c>
      <c r="EN2774" s="1" t="s">
        <v>295</v>
      </c>
      <c r="EO2774" s="1" t="s">
        <v>24069</v>
      </c>
      <c r="EU2774" s="1" t="s">
        <v>370</v>
      </c>
      <c r="EV2774" s="1" t="s">
        <v>806</v>
      </c>
      <c r="EX2774" s="1" t="s">
        <v>370</v>
      </c>
      <c r="EY2774" s="1" t="s">
        <v>807</v>
      </c>
      <c r="FA2774" s="1" t="s">
        <v>370</v>
      </c>
      <c r="FB2774" s="1" t="s">
        <v>808</v>
      </c>
      <c r="FR2774" s="2" t="s">
        <v>371</v>
      </c>
    </row>
    <row r="2775" spans="4:174">
      <c r="D2775" s="1" t="s">
        <v>24076</v>
      </c>
      <c r="E2775" s="1" t="s">
        <v>24077</v>
      </c>
      <c r="F2775" s="1" t="s">
        <v>349</v>
      </c>
      <c r="G2775" s="1"/>
      <c r="H2775" s="2">
        <v>16.99</v>
      </c>
      <c r="I2775" s="1" t="s">
        <v>777</v>
      </c>
      <c r="J2775" s="2">
        <v>0.27</v>
      </c>
      <c r="K2775" s="1" t="s">
        <v>24078</v>
      </c>
      <c r="L2775" s="1" t="s">
        <v>24079</v>
      </c>
      <c r="P2775" s="1" t="s">
        <v>375</v>
      </c>
      <c r="R2775" s="1" t="s">
        <v>780</v>
      </c>
      <c r="S2775" s="1" t="s">
        <v>781</v>
      </c>
      <c r="W2775" s="1" t="s">
        <v>376</v>
      </c>
      <c r="AG2775" s="21" t="s">
        <v>782</v>
      </c>
      <c r="AH2775" s="21" t="s">
        <v>783</v>
      </c>
      <c r="AM2775" s="1" t="s">
        <v>356</v>
      </c>
      <c r="AN2775" s="21" t="s">
        <v>784</v>
      </c>
      <c r="AO2775" s="21" t="s">
        <v>785</v>
      </c>
      <c r="AR2775" s="21" t="s">
        <v>786</v>
      </c>
      <c r="AT2775" s="1" t="s">
        <v>787</v>
      </c>
      <c r="BA2775" s="21" t="s">
        <v>788</v>
      </c>
      <c r="BC2775" s="2">
        <v>16.99</v>
      </c>
      <c r="BF2775" s="1" t="s">
        <v>24080</v>
      </c>
      <c r="BG2775" s="1" t="s">
        <v>24081</v>
      </c>
      <c r="BH2775" s="1" t="s">
        <v>24082</v>
      </c>
      <c r="BI2775" s="1" t="s">
        <v>24083</v>
      </c>
      <c r="BJ2775" s="1" t="s">
        <v>24084</v>
      </c>
      <c r="BK2775" s="1" t="s">
        <v>24085</v>
      </c>
      <c r="BS2775" s="21" t="s">
        <v>789</v>
      </c>
      <c r="BZ2775" s="21" t="s">
        <v>790</v>
      </c>
      <c r="CI2775" s="2">
        <v>2025</v>
      </c>
      <c r="CL2775" s="21" t="s">
        <v>791</v>
      </c>
      <c r="CM2775" s="21" t="s">
        <v>792</v>
      </c>
      <c r="CU2775" s="1" t="s">
        <v>363</v>
      </c>
      <c r="CX2775" s="1" t="s">
        <v>423</v>
      </c>
      <c r="DA2775" s="21" t="s">
        <v>793</v>
      </c>
      <c r="DC2775" s="1" t="s">
        <v>9405</v>
      </c>
      <c r="DE2775" s="1" t="s">
        <v>794</v>
      </c>
      <c r="DF2775" s="1" t="s">
        <v>795</v>
      </c>
      <c r="DG2775" s="1" t="s">
        <v>24086</v>
      </c>
      <c r="DH2775" s="1" t="s">
        <v>24087</v>
      </c>
      <c r="DI2775" s="1" t="s">
        <v>24088</v>
      </c>
      <c r="DJ2775" s="1" t="s">
        <v>24089</v>
      </c>
      <c r="DK2775" s="1" t="s">
        <v>24090</v>
      </c>
      <c r="DL2775" s="21" t="s">
        <v>801</v>
      </c>
      <c r="DP2775" s="1" t="s">
        <v>843</v>
      </c>
      <c r="DQ2775" s="21" t="s">
        <v>803</v>
      </c>
      <c r="DW2775" s="1" t="s">
        <v>416</v>
      </c>
      <c r="EE2775" s="1" t="s">
        <v>931</v>
      </c>
      <c r="EF2775" s="1" t="s">
        <v>427</v>
      </c>
      <c r="EK2775" s="1" t="s">
        <v>24091</v>
      </c>
      <c r="EL2775" s="1" t="s">
        <v>295</v>
      </c>
      <c r="EM2775" s="1" t="s">
        <v>301</v>
      </c>
      <c r="EN2775" s="1" t="s">
        <v>295</v>
      </c>
      <c r="EO2775" s="1" t="s">
        <v>24078</v>
      </c>
      <c r="EU2775" s="1" t="s">
        <v>370</v>
      </c>
      <c r="EV2775" s="1" t="s">
        <v>806</v>
      </c>
      <c r="EX2775" s="1" t="s">
        <v>370</v>
      </c>
      <c r="EY2775" s="1" t="s">
        <v>807</v>
      </c>
      <c r="FA2775" s="1" t="s">
        <v>370</v>
      </c>
      <c r="FB2775" s="1" t="s">
        <v>808</v>
      </c>
      <c r="FR2775" s="2" t="s">
        <v>371</v>
      </c>
    </row>
    <row r="2776" spans="4:174">
      <c r="D2776" s="1" t="s">
        <v>24092</v>
      </c>
      <c r="E2776" s="1" t="s">
        <v>24077</v>
      </c>
      <c r="F2776" s="1" t="s">
        <v>349</v>
      </c>
      <c r="G2776" s="1"/>
      <c r="H2776" s="2">
        <v>16.99</v>
      </c>
      <c r="I2776" s="1" t="s">
        <v>777</v>
      </c>
      <c r="J2776" s="2">
        <v>0.25</v>
      </c>
      <c r="K2776" s="1" t="s">
        <v>24093</v>
      </c>
      <c r="L2776" s="1" t="s">
        <v>24079</v>
      </c>
      <c r="P2776" s="1" t="s">
        <v>375</v>
      </c>
      <c r="R2776" s="1" t="s">
        <v>780</v>
      </c>
      <c r="S2776" s="1" t="s">
        <v>781</v>
      </c>
      <c r="W2776" s="1" t="s">
        <v>396</v>
      </c>
      <c r="AG2776" s="21" t="s">
        <v>782</v>
      </c>
      <c r="AH2776" s="21" t="s">
        <v>783</v>
      </c>
      <c r="AM2776" s="1" t="s">
        <v>356</v>
      </c>
      <c r="AN2776" s="21" t="s">
        <v>784</v>
      </c>
      <c r="AO2776" s="21" t="s">
        <v>785</v>
      </c>
      <c r="AR2776" s="21" t="s">
        <v>786</v>
      </c>
      <c r="AT2776" s="1" t="s">
        <v>787</v>
      </c>
      <c r="BA2776" s="21" t="s">
        <v>788</v>
      </c>
      <c r="BC2776" s="2">
        <v>16.99</v>
      </c>
      <c r="BF2776" s="1" t="s">
        <v>24094</v>
      </c>
      <c r="BG2776" s="1" t="s">
        <v>24095</v>
      </c>
      <c r="BH2776" s="1" t="s">
        <v>24096</v>
      </c>
      <c r="BI2776" s="1" t="s">
        <v>24097</v>
      </c>
      <c r="BJ2776" s="1" t="s">
        <v>24098</v>
      </c>
      <c r="BK2776" s="1" t="s">
        <v>24099</v>
      </c>
      <c r="BS2776" s="21" t="s">
        <v>789</v>
      </c>
      <c r="BZ2776" s="21" t="s">
        <v>790</v>
      </c>
      <c r="CI2776" s="2">
        <v>2025</v>
      </c>
      <c r="CL2776" s="21" t="s">
        <v>791</v>
      </c>
      <c r="CM2776" s="21" t="s">
        <v>792</v>
      </c>
      <c r="CU2776" s="1" t="s">
        <v>363</v>
      </c>
      <c r="CX2776" s="1" t="s">
        <v>423</v>
      </c>
      <c r="DA2776" s="21" t="s">
        <v>793</v>
      </c>
      <c r="DC2776" s="1" t="s">
        <v>2994</v>
      </c>
      <c r="DE2776" s="1" t="s">
        <v>794</v>
      </c>
      <c r="DF2776" s="1" t="s">
        <v>795</v>
      </c>
      <c r="DG2776" s="1" t="s">
        <v>24086</v>
      </c>
      <c r="DH2776" s="1" t="s">
        <v>24087</v>
      </c>
      <c r="DI2776" s="1" t="s">
        <v>24088</v>
      </c>
      <c r="DJ2776" s="1" t="s">
        <v>24089</v>
      </c>
      <c r="DK2776" s="1" t="s">
        <v>24090</v>
      </c>
      <c r="DL2776" s="21" t="s">
        <v>801</v>
      </c>
      <c r="DP2776" s="1" t="s">
        <v>861</v>
      </c>
      <c r="DQ2776" s="21" t="s">
        <v>803</v>
      </c>
      <c r="DW2776" s="1" t="s">
        <v>416</v>
      </c>
      <c r="EE2776" s="1" t="s">
        <v>931</v>
      </c>
      <c r="EF2776" s="1" t="s">
        <v>427</v>
      </c>
      <c r="EK2776" s="1" t="s">
        <v>24091</v>
      </c>
      <c r="EL2776" s="1" t="s">
        <v>295</v>
      </c>
      <c r="EM2776" s="1" t="s">
        <v>301</v>
      </c>
      <c r="EN2776" s="1" t="s">
        <v>295</v>
      </c>
      <c r="EO2776" s="1" t="s">
        <v>24093</v>
      </c>
      <c r="EU2776" s="1" t="s">
        <v>370</v>
      </c>
      <c r="EV2776" s="1" t="s">
        <v>806</v>
      </c>
      <c r="EX2776" s="1" t="s">
        <v>370</v>
      </c>
      <c r="EY2776" s="1" t="s">
        <v>807</v>
      </c>
      <c r="FA2776" s="1" t="s">
        <v>370</v>
      </c>
      <c r="FB2776" s="1" t="s">
        <v>808</v>
      </c>
      <c r="FR2776" s="2" t="s">
        <v>371</v>
      </c>
    </row>
    <row r="2777" spans="4:174">
      <c r="D2777" s="1" t="s">
        <v>24100</v>
      </c>
      <c r="E2777" s="1" t="s">
        <v>24077</v>
      </c>
      <c r="F2777" s="1" t="s">
        <v>349</v>
      </c>
      <c r="G2777" s="1"/>
      <c r="H2777" s="2">
        <v>16.99</v>
      </c>
      <c r="I2777" s="1" t="s">
        <v>777</v>
      </c>
      <c r="J2777" s="2">
        <v>0.25</v>
      </c>
      <c r="K2777" s="1" t="s">
        <v>24101</v>
      </c>
      <c r="L2777" s="1" t="s">
        <v>24079</v>
      </c>
      <c r="P2777" s="1" t="s">
        <v>375</v>
      </c>
      <c r="R2777" s="1" t="s">
        <v>780</v>
      </c>
      <c r="S2777" s="1" t="s">
        <v>781</v>
      </c>
      <c r="W2777" s="1" t="s">
        <v>414</v>
      </c>
      <c r="AG2777" s="21" t="s">
        <v>782</v>
      </c>
      <c r="AH2777" s="21" t="s">
        <v>783</v>
      </c>
      <c r="AM2777" s="1" t="s">
        <v>356</v>
      </c>
      <c r="AN2777" s="21" t="s">
        <v>784</v>
      </c>
      <c r="AO2777" s="21" t="s">
        <v>785</v>
      </c>
      <c r="AR2777" s="21" t="s">
        <v>786</v>
      </c>
      <c r="AT2777" s="1" t="s">
        <v>787</v>
      </c>
      <c r="BA2777" s="21" t="s">
        <v>788</v>
      </c>
      <c r="BC2777" s="2">
        <v>16.99</v>
      </c>
      <c r="BF2777" s="1" t="s">
        <v>24102</v>
      </c>
      <c r="BG2777" s="1" t="s">
        <v>24103</v>
      </c>
      <c r="BH2777" s="1" t="s">
        <v>24104</v>
      </c>
      <c r="BI2777" s="1" t="s">
        <v>24105</v>
      </c>
      <c r="BJ2777" s="1" t="s">
        <v>24106</v>
      </c>
      <c r="BS2777" s="21" t="s">
        <v>789</v>
      </c>
      <c r="BZ2777" s="21" t="s">
        <v>790</v>
      </c>
      <c r="CI2777" s="2">
        <v>2025</v>
      </c>
      <c r="CL2777" s="21" t="s">
        <v>791</v>
      </c>
      <c r="CM2777" s="21" t="s">
        <v>792</v>
      </c>
      <c r="CU2777" s="1" t="s">
        <v>363</v>
      </c>
      <c r="CX2777" s="1" t="s">
        <v>423</v>
      </c>
      <c r="DA2777" s="21" t="s">
        <v>793</v>
      </c>
      <c r="DC2777" s="1" t="s">
        <v>7201</v>
      </c>
      <c r="DE2777" s="1" t="s">
        <v>794</v>
      </c>
      <c r="DF2777" s="1" t="s">
        <v>795</v>
      </c>
      <c r="DG2777" s="1" t="s">
        <v>24086</v>
      </c>
      <c r="DH2777" s="1" t="s">
        <v>24087</v>
      </c>
      <c r="DI2777" s="1" t="s">
        <v>24088</v>
      </c>
      <c r="DJ2777" s="1" t="s">
        <v>24089</v>
      </c>
      <c r="DK2777" s="1" t="s">
        <v>24090</v>
      </c>
      <c r="DL2777" s="21" t="s">
        <v>801</v>
      </c>
      <c r="DP2777" s="1" t="s">
        <v>886</v>
      </c>
      <c r="DQ2777" s="21" t="s">
        <v>803</v>
      </c>
      <c r="DW2777" s="1" t="s">
        <v>416</v>
      </c>
      <c r="EE2777" s="1" t="s">
        <v>931</v>
      </c>
      <c r="EF2777" s="1" t="s">
        <v>427</v>
      </c>
      <c r="EK2777" s="1" t="s">
        <v>24091</v>
      </c>
      <c r="EL2777" s="1" t="s">
        <v>295</v>
      </c>
      <c r="EM2777" s="1" t="s">
        <v>301</v>
      </c>
      <c r="EN2777" s="1" t="s">
        <v>295</v>
      </c>
      <c r="EO2777" s="1" t="s">
        <v>24101</v>
      </c>
      <c r="EU2777" s="1" t="s">
        <v>370</v>
      </c>
      <c r="EV2777" s="1" t="s">
        <v>806</v>
      </c>
      <c r="EX2777" s="1" t="s">
        <v>370</v>
      </c>
      <c r="EY2777" s="1" t="s">
        <v>807</v>
      </c>
      <c r="FA2777" s="1" t="s">
        <v>370</v>
      </c>
      <c r="FB2777" s="1" t="s">
        <v>808</v>
      </c>
      <c r="FR2777" s="2" t="s">
        <v>371</v>
      </c>
    </row>
    <row r="2778" spans="4:174">
      <c r="D2778" s="1" t="s">
        <v>24107</v>
      </c>
      <c r="E2778" s="1" t="s">
        <v>24108</v>
      </c>
      <c r="F2778" s="1" t="s">
        <v>349</v>
      </c>
      <c r="G2778" s="1"/>
      <c r="H2778" s="2">
        <v>27.99</v>
      </c>
      <c r="I2778" s="1" t="s">
        <v>777</v>
      </c>
      <c r="J2778" s="2">
        <v>0.77</v>
      </c>
      <c r="K2778" s="1" t="s">
        <v>24109</v>
      </c>
      <c r="L2778" s="1" t="s">
        <v>24110</v>
      </c>
      <c r="P2778" s="1" t="s">
        <v>375</v>
      </c>
      <c r="R2778" s="1" t="s">
        <v>780</v>
      </c>
      <c r="S2778" s="1" t="s">
        <v>781</v>
      </c>
      <c r="W2778" s="1" t="s">
        <v>430</v>
      </c>
      <c r="AG2778" s="21" t="s">
        <v>782</v>
      </c>
      <c r="AH2778" s="21" t="s">
        <v>783</v>
      </c>
      <c r="AM2778" s="1" t="s">
        <v>356</v>
      </c>
      <c r="AN2778" s="21" t="s">
        <v>784</v>
      </c>
      <c r="AO2778" s="21" t="s">
        <v>785</v>
      </c>
      <c r="AR2778" s="21" t="s">
        <v>786</v>
      </c>
      <c r="AT2778" s="1" t="s">
        <v>787</v>
      </c>
      <c r="BA2778" s="21" t="s">
        <v>788</v>
      </c>
      <c r="BC2778" s="2">
        <v>27.99</v>
      </c>
      <c r="BF2778" s="1" t="s">
        <v>24111</v>
      </c>
      <c r="BG2778" s="1" t="s">
        <v>24112</v>
      </c>
      <c r="BH2778" s="1" t="s">
        <v>24113</v>
      </c>
      <c r="BI2778" s="1" t="s">
        <v>24114</v>
      </c>
      <c r="BJ2778" s="1" t="s">
        <v>24115</v>
      </c>
      <c r="BS2778" s="21" t="s">
        <v>789</v>
      </c>
      <c r="BZ2778" s="21" t="s">
        <v>790</v>
      </c>
      <c r="CI2778" s="2">
        <v>2025</v>
      </c>
      <c r="CL2778" s="21" t="s">
        <v>791</v>
      </c>
      <c r="CM2778" s="21" t="s">
        <v>792</v>
      </c>
      <c r="CU2778" s="1" t="s">
        <v>363</v>
      </c>
      <c r="CX2778" s="1" t="s">
        <v>423</v>
      </c>
      <c r="DA2778" s="21" t="s">
        <v>793</v>
      </c>
      <c r="DC2778" s="1" t="s">
        <v>9405</v>
      </c>
      <c r="DE2778" s="1" t="s">
        <v>794</v>
      </c>
      <c r="DF2778" s="1" t="s">
        <v>795</v>
      </c>
      <c r="DG2778" s="1" t="s">
        <v>24116</v>
      </c>
      <c r="DH2778" s="1" t="s">
        <v>4759</v>
      </c>
      <c r="DI2778" s="1" t="s">
        <v>4779</v>
      </c>
      <c r="DJ2778" s="1" t="s">
        <v>1013</v>
      </c>
      <c r="DK2778" s="1" t="s">
        <v>1013</v>
      </c>
      <c r="DL2778" s="21" t="s">
        <v>801</v>
      </c>
      <c r="DP2778" s="1" t="s">
        <v>843</v>
      </c>
      <c r="DQ2778" s="21" t="s">
        <v>803</v>
      </c>
      <c r="DW2778" s="1" t="s">
        <v>416</v>
      </c>
      <c r="EE2778" s="1" t="s">
        <v>4782</v>
      </c>
      <c r="EF2778" s="1" t="s">
        <v>427</v>
      </c>
      <c r="EK2778" s="1" t="s">
        <v>24117</v>
      </c>
      <c r="EL2778" s="1" t="s">
        <v>295</v>
      </c>
      <c r="EM2778" s="1" t="s">
        <v>301</v>
      </c>
      <c r="EN2778" s="1" t="s">
        <v>295</v>
      </c>
      <c r="EO2778" s="1" t="s">
        <v>24109</v>
      </c>
      <c r="EU2778" s="1" t="s">
        <v>370</v>
      </c>
      <c r="EV2778" s="1" t="s">
        <v>806</v>
      </c>
      <c r="EX2778" s="1" t="s">
        <v>370</v>
      </c>
      <c r="EY2778" s="1" t="s">
        <v>807</v>
      </c>
      <c r="FA2778" s="1" t="s">
        <v>370</v>
      </c>
      <c r="FB2778" s="1" t="s">
        <v>808</v>
      </c>
      <c r="FR2778" s="2" t="s">
        <v>371</v>
      </c>
    </row>
    <row r="2779" spans="4:174">
      <c r="D2779" s="1" t="s">
        <v>24118</v>
      </c>
      <c r="E2779" s="1" t="s">
        <v>24108</v>
      </c>
      <c r="F2779" s="1" t="s">
        <v>349</v>
      </c>
      <c r="G2779" s="1"/>
      <c r="H2779" s="2">
        <v>27.99</v>
      </c>
      <c r="I2779" s="1" t="s">
        <v>777</v>
      </c>
      <c r="J2779" s="2">
        <v>0.77</v>
      </c>
      <c r="K2779" s="1" t="s">
        <v>24119</v>
      </c>
      <c r="L2779" s="1" t="s">
        <v>24110</v>
      </c>
      <c r="P2779" s="1" t="s">
        <v>375</v>
      </c>
      <c r="R2779" s="1" t="s">
        <v>780</v>
      </c>
      <c r="S2779" s="1" t="s">
        <v>781</v>
      </c>
      <c r="W2779" s="1" t="s">
        <v>376</v>
      </c>
      <c r="AG2779" s="21" t="s">
        <v>782</v>
      </c>
      <c r="AH2779" s="21" t="s">
        <v>783</v>
      </c>
      <c r="AM2779" s="1" t="s">
        <v>356</v>
      </c>
      <c r="AN2779" s="21" t="s">
        <v>784</v>
      </c>
      <c r="AO2779" s="21" t="s">
        <v>785</v>
      </c>
      <c r="AR2779" s="21" t="s">
        <v>786</v>
      </c>
      <c r="AT2779" s="1" t="s">
        <v>787</v>
      </c>
      <c r="BA2779" s="21" t="s">
        <v>788</v>
      </c>
      <c r="BC2779" s="2">
        <v>27.99</v>
      </c>
      <c r="BF2779" s="1" t="s">
        <v>24120</v>
      </c>
      <c r="BG2779" s="1" t="s">
        <v>24121</v>
      </c>
      <c r="BH2779" s="1" t="s">
        <v>24122</v>
      </c>
      <c r="BI2779" s="1" t="s">
        <v>24123</v>
      </c>
      <c r="BJ2779" s="1" t="s">
        <v>24124</v>
      </c>
      <c r="BS2779" s="21" t="s">
        <v>789</v>
      </c>
      <c r="BZ2779" s="21" t="s">
        <v>790</v>
      </c>
      <c r="CI2779" s="2">
        <v>2025</v>
      </c>
      <c r="CL2779" s="21" t="s">
        <v>791</v>
      </c>
      <c r="CM2779" s="21" t="s">
        <v>792</v>
      </c>
      <c r="CU2779" s="1" t="s">
        <v>363</v>
      </c>
      <c r="CX2779" s="1" t="s">
        <v>423</v>
      </c>
      <c r="DA2779" s="21" t="s">
        <v>793</v>
      </c>
      <c r="DC2779" s="1" t="s">
        <v>9405</v>
      </c>
      <c r="DE2779" s="1" t="s">
        <v>794</v>
      </c>
      <c r="DF2779" s="1" t="s">
        <v>795</v>
      </c>
      <c r="DG2779" s="1" t="s">
        <v>24116</v>
      </c>
      <c r="DH2779" s="1" t="s">
        <v>4759</v>
      </c>
      <c r="DI2779" s="1" t="s">
        <v>4779</v>
      </c>
      <c r="DJ2779" s="1" t="s">
        <v>1013</v>
      </c>
      <c r="DK2779" s="1" t="s">
        <v>1013</v>
      </c>
      <c r="DL2779" s="21" t="s">
        <v>801</v>
      </c>
      <c r="DP2779" s="1" t="s">
        <v>861</v>
      </c>
      <c r="DQ2779" s="21" t="s">
        <v>803</v>
      </c>
      <c r="DW2779" s="1" t="s">
        <v>416</v>
      </c>
      <c r="EE2779" s="1" t="s">
        <v>4782</v>
      </c>
      <c r="EF2779" s="1" t="s">
        <v>427</v>
      </c>
      <c r="EK2779" s="1" t="s">
        <v>24117</v>
      </c>
      <c r="EL2779" s="1" t="s">
        <v>295</v>
      </c>
      <c r="EM2779" s="1" t="s">
        <v>301</v>
      </c>
      <c r="EN2779" s="1" t="s">
        <v>295</v>
      </c>
      <c r="EO2779" s="1" t="s">
        <v>24119</v>
      </c>
      <c r="EU2779" s="1" t="s">
        <v>370</v>
      </c>
      <c r="EV2779" s="1" t="s">
        <v>806</v>
      </c>
      <c r="EX2779" s="1" t="s">
        <v>370</v>
      </c>
      <c r="EY2779" s="1" t="s">
        <v>807</v>
      </c>
      <c r="FA2779" s="1" t="s">
        <v>370</v>
      </c>
      <c r="FB2779" s="1" t="s">
        <v>808</v>
      </c>
      <c r="FR2779" s="2" t="s">
        <v>371</v>
      </c>
    </row>
    <row r="2780" spans="4:174">
      <c r="D2780" s="1" t="s">
        <v>24125</v>
      </c>
      <c r="E2780" s="1" t="s">
        <v>24126</v>
      </c>
      <c r="F2780" s="1" t="s">
        <v>349</v>
      </c>
      <c r="G2780" s="1"/>
      <c r="H2780" s="2">
        <v>27.99</v>
      </c>
      <c r="I2780" s="1" t="s">
        <v>777</v>
      </c>
      <c r="J2780" s="2">
        <v>0.77</v>
      </c>
      <c r="K2780" s="1" t="s">
        <v>24127</v>
      </c>
      <c r="L2780" s="1" t="s">
        <v>24128</v>
      </c>
      <c r="P2780" s="1" t="s">
        <v>375</v>
      </c>
      <c r="R2780" s="1" t="s">
        <v>780</v>
      </c>
      <c r="S2780" s="1" t="s">
        <v>781</v>
      </c>
      <c r="W2780" s="1" t="s">
        <v>396</v>
      </c>
      <c r="AG2780" s="21" t="s">
        <v>782</v>
      </c>
      <c r="AH2780" s="21" t="s">
        <v>783</v>
      </c>
      <c r="AM2780" s="1" t="s">
        <v>356</v>
      </c>
      <c r="AN2780" s="21" t="s">
        <v>784</v>
      </c>
      <c r="AO2780" s="21" t="s">
        <v>785</v>
      </c>
      <c r="AR2780" s="21" t="s">
        <v>786</v>
      </c>
      <c r="AT2780" s="1" t="s">
        <v>787</v>
      </c>
      <c r="BA2780" s="21" t="s">
        <v>788</v>
      </c>
      <c r="BC2780" s="2">
        <v>27.99</v>
      </c>
      <c r="BF2780" s="1" t="s">
        <v>24129</v>
      </c>
      <c r="BG2780" s="1" t="s">
        <v>24130</v>
      </c>
      <c r="BH2780" s="1" t="s">
        <v>24131</v>
      </c>
      <c r="BI2780" s="1" t="s">
        <v>24132</v>
      </c>
      <c r="BJ2780" s="1" t="s">
        <v>24133</v>
      </c>
      <c r="BS2780" s="21" t="s">
        <v>789</v>
      </c>
      <c r="BZ2780" s="21" t="s">
        <v>790</v>
      </c>
      <c r="CI2780" s="2">
        <v>2025</v>
      </c>
      <c r="CL2780" s="21" t="s">
        <v>791</v>
      </c>
      <c r="CM2780" s="21" t="s">
        <v>792</v>
      </c>
      <c r="CU2780" s="1" t="s">
        <v>363</v>
      </c>
      <c r="CX2780" s="1" t="s">
        <v>423</v>
      </c>
      <c r="DA2780" s="21" t="s">
        <v>793</v>
      </c>
      <c r="DC2780" s="1" t="s">
        <v>2947</v>
      </c>
      <c r="DE2780" s="1" t="s">
        <v>794</v>
      </c>
      <c r="DF2780" s="1" t="s">
        <v>795</v>
      </c>
      <c r="DG2780" s="1" t="s">
        <v>24116</v>
      </c>
      <c r="DH2780" s="1" t="s">
        <v>5368</v>
      </c>
      <c r="DI2780" s="1" t="s">
        <v>4779</v>
      </c>
      <c r="DJ2780" s="1" t="s">
        <v>1013</v>
      </c>
      <c r="DK2780" s="1" t="s">
        <v>1013</v>
      </c>
      <c r="DL2780" s="21" t="s">
        <v>801</v>
      </c>
      <c r="DP2780" s="1" t="s">
        <v>843</v>
      </c>
      <c r="DQ2780" s="21" t="s">
        <v>803</v>
      </c>
      <c r="DW2780" s="1" t="s">
        <v>416</v>
      </c>
      <c r="EE2780" s="1" t="s">
        <v>4782</v>
      </c>
      <c r="EF2780" s="1" t="s">
        <v>427</v>
      </c>
      <c r="EK2780" s="1" t="s">
        <v>24134</v>
      </c>
      <c r="EL2780" s="1" t="s">
        <v>295</v>
      </c>
      <c r="EM2780" s="1" t="s">
        <v>301</v>
      </c>
      <c r="EN2780" s="1" t="s">
        <v>295</v>
      </c>
      <c r="EO2780" s="1" t="s">
        <v>24127</v>
      </c>
      <c r="EU2780" s="1" t="s">
        <v>370</v>
      </c>
      <c r="EV2780" s="1" t="s">
        <v>806</v>
      </c>
      <c r="EX2780" s="1" t="s">
        <v>370</v>
      </c>
      <c r="EY2780" s="1" t="s">
        <v>807</v>
      </c>
      <c r="FA2780" s="1" t="s">
        <v>370</v>
      </c>
      <c r="FB2780" s="1" t="s">
        <v>808</v>
      </c>
      <c r="FR2780" s="2" t="s">
        <v>371</v>
      </c>
    </row>
    <row r="2781" spans="4:174">
      <c r="D2781" s="1" t="s">
        <v>24135</v>
      </c>
      <c r="E2781" s="1" t="s">
        <v>24126</v>
      </c>
      <c r="F2781" s="1" t="s">
        <v>349</v>
      </c>
      <c r="G2781" s="1"/>
      <c r="H2781" s="2">
        <v>27.99</v>
      </c>
      <c r="I2781" s="1" t="s">
        <v>777</v>
      </c>
      <c r="J2781" s="2">
        <v>0.77</v>
      </c>
      <c r="K2781" s="1" t="s">
        <v>24136</v>
      </c>
      <c r="L2781" s="1" t="s">
        <v>24128</v>
      </c>
      <c r="P2781" s="1" t="s">
        <v>375</v>
      </c>
      <c r="R2781" s="1" t="s">
        <v>780</v>
      </c>
      <c r="S2781" s="1" t="s">
        <v>781</v>
      </c>
      <c r="W2781" s="1" t="s">
        <v>414</v>
      </c>
      <c r="AG2781" s="21" t="s">
        <v>782</v>
      </c>
      <c r="AH2781" s="21" t="s">
        <v>783</v>
      </c>
      <c r="AM2781" s="1" t="s">
        <v>356</v>
      </c>
      <c r="AN2781" s="21" t="s">
        <v>784</v>
      </c>
      <c r="AO2781" s="21" t="s">
        <v>785</v>
      </c>
      <c r="AR2781" s="21" t="s">
        <v>786</v>
      </c>
      <c r="AT2781" s="1" t="s">
        <v>787</v>
      </c>
      <c r="BA2781" s="21" t="s">
        <v>788</v>
      </c>
      <c r="BC2781" s="2">
        <v>27.99</v>
      </c>
      <c r="BF2781" s="1" t="s">
        <v>24137</v>
      </c>
      <c r="BG2781" s="1" t="s">
        <v>24138</v>
      </c>
      <c r="BH2781" s="1" t="s">
        <v>24139</v>
      </c>
      <c r="BI2781" s="1" t="s">
        <v>24140</v>
      </c>
      <c r="BJ2781" s="1" t="s">
        <v>24141</v>
      </c>
      <c r="BS2781" s="21" t="s">
        <v>789</v>
      </c>
      <c r="BZ2781" s="21" t="s">
        <v>790</v>
      </c>
      <c r="CI2781" s="2">
        <v>2025</v>
      </c>
      <c r="CL2781" s="21" t="s">
        <v>791</v>
      </c>
      <c r="CM2781" s="21" t="s">
        <v>792</v>
      </c>
      <c r="CU2781" s="1" t="s">
        <v>363</v>
      </c>
      <c r="CX2781" s="1" t="s">
        <v>423</v>
      </c>
      <c r="DA2781" s="21" t="s">
        <v>793</v>
      </c>
      <c r="DC2781" s="1" t="s">
        <v>2947</v>
      </c>
      <c r="DE2781" s="1" t="s">
        <v>794</v>
      </c>
      <c r="DF2781" s="1" t="s">
        <v>795</v>
      </c>
      <c r="DG2781" s="1" t="s">
        <v>24116</v>
      </c>
      <c r="DH2781" s="1" t="s">
        <v>5368</v>
      </c>
      <c r="DI2781" s="1" t="s">
        <v>4779</v>
      </c>
      <c r="DJ2781" s="1" t="s">
        <v>1013</v>
      </c>
      <c r="DK2781" s="1" t="s">
        <v>1013</v>
      </c>
      <c r="DL2781" s="21" t="s">
        <v>801</v>
      </c>
      <c r="DP2781" s="1" t="s">
        <v>861</v>
      </c>
      <c r="DQ2781" s="21" t="s">
        <v>803</v>
      </c>
      <c r="DW2781" s="1" t="s">
        <v>416</v>
      </c>
      <c r="EE2781" s="1" t="s">
        <v>4782</v>
      </c>
      <c r="EF2781" s="1" t="s">
        <v>427</v>
      </c>
      <c r="EK2781" s="1" t="s">
        <v>24134</v>
      </c>
      <c r="EL2781" s="1" t="s">
        <v>295</v>
      </c>
      <c r="EM2781" s="1" t="s">
        <v>301</v>
      </c>
      <c r="EN2781" s="1" t="s">
        <v>295</v>
      </c>
      <c r="EO2781" s="1" t="s">
        <v>24136</v>
      </c>
      <c r="EU2781" s="1" t="s">
        <v>370</v>
      </c>
      <c r="EV2781" s="1" t="s">
        <v>806</v>
      </c>
      <c r="EX2781" s="1" t="s">
        <v>370</v>
      </c>
      <c r="EY2781" s="1" t="s">
        <v>807</v>
      </c>
      <c r="FA2781" s="1" t="s">
        <v>370</v>
      </c>
      <c r="FB2781" s="1" t="s">
        <v>808</v>
      </c>
      <c r="FR2781" s="2" t="s">
        <v>371</v>
      </c>
    </row>
    <row r="2782" spans="4:174">
      <c r="D2782" s="1" t="s">
        <v>24142</v>
      </c>
      <c r="E2782" s="1" t="s">
        <v>24143</v>
      </c>
      <c r="F2782" s="1" t="s">
        <v>349</v>
      </c>
      <c r="G2782" s="1"/>
      <c r="H2782" s="2">
        <v>20.99</v>
      </c>
      <c r="I2782" s="1" t="s">
        <v>777</v>
      </c>
      <c r="J2782" s="2">
        <v>0.62</v>
      </c>
      <c r="K2782" s="1" t="s">
        <v>24144</v>
      </c>
      <c r="L2782" s="1" t="s">
        <v>24145</v>
      </c>
      <c r="P2782" s="1" t="s">
        <v>375</v>
      </c>
      <c r="R2782" s="1" t="s">
        <v>780</v>
      </c>
      <c r="S2782" s="1" t="s">
        <v>781</v>
      </c>
      <c r="W2782" s="1" t="s">
        <v>430</v>
      </c>
      <c r="AG2782" s="21" t="s">
        <v>782</v>
      </c>
      <c r="AH2782" s="21" t="s">
        <v>783</v>
      </c>
      <c r="AM2782" s="1" t="s">
        <v>356</v>
      </c>
      <c r="AN2782" s="21" t="s">
        <v>784</v>
      </c>
      <c r="AO2782" s="21" t="s">
        <v>785</v>
      </c>
      <c r="AR2782" s="21" t="s">
        <v>786</v>
      </c>
      <c r="AT2782" s="1" t="s">
        <v>787</v>
      </c>
      <c r="BA2782" s="21" t="s">
        <v>788</v>
      </c>
      <c r="BC2782" s="2">
        <v>20.99</v>
      </c>
      <c r="BF2782" s="1" t="s">
        <v>24146</v>
      </c>
      <c r="BG2782" s="1" t="s">
        <v>24147</v>
      </c>
      <c r="BH2782" s="1" t="s">
        <v>24148</v>
      </c>
      <c r="BI2782" s="1" t="s">
        <v>24149</v>
      </c>
      <c r="BJ2782" s="1" t="s">
        <v>24150</v>
      </c>
      <c r="BK2782" s="1" t="s">
        <v>24151</v>
      </c>
      <c r="BS2782" s="21" t="s">
        <v>789</v>
      </c>
      <c r="BZ2782" s="21" t="s">
        <v>790</v>
      </c>
      <c r="CI2782" s="2">
        <v>2025</v>
      </c>
      <c r="CL2782" s="21" t="s">
        <v>791</v>
      </c>
      <c r="CM2782" s="21" t="s">
        <v>792</v>
      </c>
      <c r="CU2782" s="1" t="s">
        <v>363</v>
      </c>
      <c r="CX2782" s="1" t="s">
        <v>423</v>
      </c>
      <c r="DA2782" s="21" t="s">
        <v>793</v>
      </c>
      <c r="DC2782" s="1" t="s">
        <v>389</v>
      </c>
      <c r="DE2782" s="1" t="s">
        <v>794</v>
      </c>
      <c r="DF2782" s="1" t="s">
        <v>795</v>
      </c>
      <c r="DG2782" s="1" t="s">
        <v>24152</v>
      </c>
      <c r="DH2782" s="1" t="s">
        <v>4759</v>
      </c>
      <c r="DI2782" s="1" t="s">
        <v>6538</v>
      </c>
      <c r="DJ2782" s="1" t="s">
        <v>1013</v>
      </c>
      <c r="DK2782" s="1" t="s">
        <v>1013</v>
      </c>
      <c r="DL2782" s="21" t="s">
        <v>801</v>
      </c>
      <c r="DP2782" s="1" t="s">
        <v>1439</v>
      </c>
      <c r="DQ2782" s="21" t="s">
        <v>803</v>
      </c>
      <c r="DW2782" s="1" t="s">
        <v>416</v>
      </c>
      <c r="EE2782" s="1" t="s">
        <v>825</v>
      </c>
      <c r="EF2782" s="1" t="s">
        <v>427</v>
      </c>
      <c r="EK2782" s="1" t="s">
        <v>24153</v>
      </c>
      <c r="EL2782" s="1" t="s">
        <v>295</v>
      </c>
      <c r="EM2782" s="1" t="s">
        <v>301</v>
      </c>
      <c r="EN2782" s="1" t="s">
        <v>295</v>
      </c>
      <c r="EO2782" s="1" t="s">
        <v>24144</v>
      </c>
      <c r="EU2782" s="1" t="s">
        <v>370</v>
      </c>
      <c r="EV2782" s="1" t="s">
        <v>806</v>
      </c>
      <c r="EX2782" s="1" t="s">
        <v>370</v>
      </c>
      <c r="EY2782" s="1" t="s">
        <v>807</v>
      </c>
      <c r="FA2782" s="1" t="s">
        <v>370</v>
      </c>
      <c r="FB2782" s="1" t="s">
        <v>808</v>
      </c>
      <c r="FR2782" s="2" t="s">
        <v>371</v>
      </c>
    </row>
    <row r="2783" spans="4:174">
      <c r="D2783" s="1" t="s">
        <v>24154</v>
      </c>
      <c r="E2783" s="1" t="s">
        <v>24143</v>
      </c>
      <c r="F2783" s="1" t="s">
        <v>349</v>
      </c>
      <c r="G2783" s="1"/>
      <c r="H2783" s="2">
        <v>20.99</v>
      </c>
      <c r="I2783" s="1" t="s">
        <v>777</v>
      </c>
      <c r="J2783" s="2">
        <v>0.62</v>
      </c>
      <c r="K2783" s="1" t="s">
        <v>24155</v>
      </c>
      <c r="L2783" s="1" t="s">
        <v>24156</v>
      </c>
      <c r="P2783" s="1" t="s">
        <v>375</v>
      </c>
      <c r="R2783" s="1" t="s">
        <v>780</v>
      </c>
      <c r="S2783" s="1" t="s">
        <v>781</v>
      </c>
      <c r="W2783" s="1" t="s">
        <v>376</v>
      </c>
      <c r="AG2783" s="21" t="s">
        <v>782</v>
      </c>
      <c r="AH2783" s="21" t="s">
        <v>783</v>
      </c>
      <c r="AM2783" s="1" t="s">
        <v>356</v>
      </c>
      <c r="AN2783" s="21" t="s">
        <v>784</v>
      </c>
      <c r="AO2783" s="21" t="s">
        <v>785</v>
      </c>
      <c r="AR2783" s="21" t="s">
        <v>786</v>
      </c>
      <c r="AT2783" s="1" t="s">
        <v>787</v>
      </c>
      <c r="BA2783" s="21" t="s">
        <v>788</v>
      </c>
      <c r="BC2783" s="2">
        <v>20.99</v>
      </c>
      <c r="BF2783" s="1" t="s">
        <v>24157</v>
      </c>
      <c r="BG2783" s="1" t="s">
        <v>24158</v>
      </c>
      <c r="BH2783" s="1" t="s">
        <v>24159</v>
      </c>
      <c r="BI2783" s="1" t="s">
        <v>24160</v>
      </c>
      <c r="BJ2783" s="1" t="s">
        <v>24161</v>
      </c>
      <c r="BK2783" s="1" t="s">
        <v>24162</v>
      </c>
      <c r="BS2783" s="21" t="s">
        <v>789</v>
      </c>
      <c r="BZ2783" s="21" t="s">
        <v>790</v>
      </c>
      <c r="CI2783" s="2">
        <v>2025</v>
      </c>
      <c r="CL2783" s="21" t="s">
        <v>791</v>
      </c>
      <c r="CM2783" s="21" t="s">
        <v>792</v>
      </c>
      <c r="CU2783" s="1" t="s">
        <v>363</v>
      </c>
      <c r="CX2783" s="1" t="s">
        <v>423</v>
      </c>
      <c r="DA2783" s="21" t="s">
        <v>793</v>
      </c>
      <c r="DC2783" s="1" t="s">
        <v>508</v>
      </c>
      <c r="DE2783" s="1" t="s">
        <v>794</v>
      </c>
      <c r="DF2783" s="1" t="s">
        <v>795</v>
      </c>
      <c r="DG2783" s="1" t="s">
        <v>24152</v>
      </c>
      <c r="DH2783" s="1" t="s">
        <v>5351</v>
      </c>
      <c r="DI2783" s="1" t="s">
        <v>6538</v>
      </c>
      <c r="DJ2783" s="1" t="s">
        <v>1013</v>
      </c>
      <c r="DK2783" s="1" t="s">
        <v>1013</v>
      </c>
      <c r="DL2783" s="21" t="s">
        <v>801</v>
      </c>
      <c r="DP2783" s="1" t="s">
        <v>1439</v>
      </c>
      <c r="DQ2783" s="21" t="s">
        <v>803</v>
      </c>
      <c r="DW2783" s="1" t="s">
        <v>416</v>
      </c>
      <c r="EE2783" s="1" t="s">
        <v>825</v>
      </c>
      <c r="EF2783" s="1" t="s">
        <v>427</v>
      </c>
      <c r="EK2783" s="1" t="s">
        <v>24153</v>
      </c>
      <c r="EL2783" s="1" t="s">
        <v>295</v>
      </c>
      <c r="EM2783" s="1" t="s">
        <v>301</v>
      </c>
      <c r="EN2783" s="1" t="s">
        <v>295</v>
      </c>
      <c r="EO2783" s="1" t="s">
        <v>24155</v>
      </c>
      <c r="EU2783" s="1" t="s">
        <v>370</v>
      </c>
      <c r="EV2783" s="1" t="s">
        <v>806</v>
      </c>
      <c r="EX2783" s="1" t="s">
        <v>370</v>
      </c>
      <c r="EY2783" s="1" t="s">
        <v>807</v>
      </c>
      <c r="FA2783" s="1" t="s">
        <v>370</v>
      </c>
      <c r="FB2783" s="1" t="s">
        <v>808</v>
      </c>
      <c r="FR2783" s="2" t="s">
        <v>371</v>
      </c>
    </row>
    <row r="2784" spans="4:174">
      <c r="D2784" s="1" t="s">
        <v>24163</v>
      </c>
      <c r="E2784" s="1" t="s">
        <v>24143</v>
      </c>
      <c r="F2784" s="1" t="s">
        <v>349</v>
      </c>
      <c r="G2784" s="1"/>
      <c r="H2784" s="2">
        <v>20.99</v>
      </c>
      <c r="I2784" s="1" t="s">
        <v>777</v>
      </c>
      <c r="J2784" s="2">
        <v>0.62</v>
      </c>
      <c r="K2784" s="1" t="s">
        <v>24164</v>
      </c>
      <c r="L2784" s="1" t="s">
        <v>24165</v>
      </c>
      <c r="P2784" s="1" t="s">
        <v>375</v>
      </c>
      <c r="R2784" s="1" t="s">
        <v>780</v>
      </c>
      <c r="S2784" s="1" t="s">
        <v>781</v>
      </c>
      <c r="W2784" s="1" t="s">
        <v>396</v>
      </c>
      <c r="AG2784" s="21" t="s">
        <v>782</v>
      </c>
      <c r="AH2784" s="21" t="s">
        <v>783</v>
      </c>
      <c r="AM2784" s="1" t="s">
        <v>356</v>
      </c>
      <c r="AN2784" s="21" t="s">
        <v>784</v>
      </c>
      <c r="AO2784" s="21" t="s">
        <v>785</v>
      </c>
      <c r="AR2784" s="21" t="s">
        <v>786</v>
      </c>
      <c r="AT2784" s="1" t="s">
        <v>787</v>
      </c>
      <c r="BA2784" s="21" t="s">
        <v>788</v>
      </c>
      <c r="BC2784" s="2">
        <v>20.99</v>
      </c>
      <c r="BF2784" s="1" t="s">
        <v>24166</v>
      </c>
      <c r="BG2784" s="1" t="s">
        <v>24167</v>
      </c>
      <c r="BH2784" s="1" t="s">
        <v>24168</v>
      </c>
      <c r="BI2784" s="1" t="s">
        <v>24169</v>
      </c>
      <c r="BJ2784" s="1" t="s">
        <v>24170</v>
      </c>
      <c r="BK2784" s="1" t="s">
        <v>24171</v>
      </c>
      <c r="BS2784" s="21" t="s">
        <v>789</v>
      </c>
      <c r="BZ2784" s="21" t="s">
        <v>790</v>
      </c>
      <c r="CI2784" s="2">
        <v>2025</v>
      </c>
      <c r="CL2784" s="21" t="s">
        <v>791</v>
      </c>
      <c r="CM2784" s="21" t="s">
        <v>792</v>
      </c>
      <c r="CU2784" s="1" t="s">
        <v>363</v>
      </c>
      <c r="CX2784" s="1" t="s">
        <v>423</v>
      </c>
      <c r="DA2784" s="21" t="s">
        <v>793</v>
      </c>
      <c r="DC2784" s="1" t="s">
        <v>500</v>
      </c>
      <c r="DE2784" s="1" t="s">
        <v>794</v>
      </c>
      <c r="DF2784" s="1" t="s">
        <v>795</v>
      </c>
      <c r="DG2784" s="1" t="s">
        <v>24152</v>
      </c>
      <c r="DH2784" s="1" t="s">
        <v>1688</v>
      </c>
      <c r="DI2784" s="1" t="s">
        <v>6538</v>
      </c>
      <c r="DJ2784" s="1" t="s">
        <v>1013</v>
      </c>
      <c r="DK2784" s="1" t="s">
        <v>1013</v>
      </c>
      <c r="DL2784" s="21" t="s">
        <v>801</v>
      </c>
      <c r="DP2784" s="1" t="s">
        <v>1439</v>
      </c>
      <c r="DQ2784" s="21" t="s">
        <v>803</v>
      </c>
      <c r="DW2784" s="1" t="s">
        <v>416</v>
      </c>
      <c r="EE2784" s="1" t="s">
        <v>825</v>
      </c>
      <c r="EF2784" s="1" t="s">
        <v>427</v>
      </c>
      <c r="EK2784" s="1" t="s">
        <v>24153</v>
      </c>
      <c r="EL2784" s="1" t="s">
        <v>295</v>
      </c>
      <c r="EM2784" s="1" t="s">
        <v>301</v>
      </c>
      <c r="EN2784" s="1" t="s">
        <v>295</v>
      </c>
      <c r="EO2784" s="1" t="s">
        <v>24164</v>
      </c>
      <c r="EU2784" s="1" t="s">
        <v>370</v>
      </c>
      <c r="EV2784" s="1" t="s">
        <v>806</v>
      </c>
      <c r="EX2784" s="1" t="s">
        <v>370</v>
      </c>
      <c r="EY2784" s="1" t="s">
        <v>807</v>
      </c>
      <c r="FA2784" s="1" t="s">
        <v>370</v>
      </c>
      <c r="FB2784" s="1" t="s">
        <v>808</v>
      </c>
      <c r="FR2784" s="2" t="s">
        <v>371</v>
      </c>
    </row>
    <row r="2785" spans="4:174">
      <c r="D2785" s="1" t="s">
        <v>24172</v>
      </c>
      <c r="E2785" s="1" t="s">
        <v>24143</v>
      </c>
      <c r="F2785" s="1" t="s">
        <v>349</v>
      </c>
      <c r="G2785" s="1"/>
      <c r="H2785" s="2">
        <v>20.99</v>
      </c>
      <c r="I2785" s="1" t="s">
        <v>777</v>
      </c>
      <c r="J2785" s="2">
        <v>0.62</v>
      </c>
      <c r="K2785" s="1" t="s">
        <v>24173</v>
      </c>
      <c r="L2785" s="1" t="s">
        <v>24174</v>
      </c>
      <c r="P2785" s="1" t="s">
        <v>375</v>
      </c>
      <c r="R2785" s="1" t="s">
        <v>780</v>
      </c>
      <c r="S2785" s="1" t="s">
        <v>781</v>
      </c>
      <c r="W2785" s="1" t="s">
        <v>414</v>
      </c>
      <c r="AG2785" s="21" t="s">
        <v>782</v>
      </c>
      <c r="AH2785" s="21" t="s">
        <v>783</v>
      </c>
      <c r="AM2785" s="1" t="s">
        <v>356</v>
      </c>
      <c r="AN2785" s="21" t="s">
        <v>784</v>
      </c>
      <c r="AO2785" s="21" t="s">
        <v>785</v>
      </c>
      <c r="AR2785" s="21" t="s">
        <v>786</v>
      </c>
      <c r="AT2785" s="1" t="s">
        <v>787</v>
      </c>
      <c r="BA2785" s="21" t="s">
        <v>788</v>
      </c>
      <c r="BC2785" s="2">
        <v>20.99</v>
      </c>
      <c r="BF2785" s="1" t="s">
        <v>24175</v>
      </c>
      <c r="BG2785" s="1" t="s">
        <v>24176</v>
      </c>
      <c r="BH2785" s="1" t="s">
        <v>24177</v>
      </c>
      <c r="BI2785" s="1" t="s">
        <v>24178</v>
      </c>
      <c r="BJ2785" s="1" t="s">
        <v>24179</v>
      </c>
      <c r="BK2785" s="1" t="s">
        <v>24180</v>
      </c>
      <c r="BS2785" s="21" t="s">
        <v>789</v>
      </c>
      <c r="BZ2785" s="21" t="s">
        <v>790</v>
      </c>
      <c r="CI2785" s="2">
        <v>2025</v>
      </c>
      <c r="CL2785" s="21" t="s">
        <v>791</v>
      </c>
      <c r="CM2785" s="21" t="s">
        <v>792</v>
      </c>
      <c r="CU2785" s="1" t="s">
        <v>363</v>
      </c>
      <c r="CX2785" s="1" t="s">
        <v>423</v>
      </c>
      <c r="DA2785" s="21" t="s">
        <v>793</v>
      </c>
      <c r="DC2785" s="1" t="s">
        <v>514</v>
      </c>
      <c r="DE2785" s="1" t="s">
        <v>794</v>
      </c>
      <c r="DF2785" s="1" t="s">
        <v>795</v>
      </c>
      <c r="DG2785" s="1" t="s">
        <v>24152</v>
      </c>
      <c r="DH2785" s="1" t="s">
        <v>5368</v>
      </c>
      <c r="DI2785" s="1" t="s">
        <v>6538</v>
      </c>
      <c r="DJ2785" s="1" t="s">
        <v>1013</v>
      </c>
      <c r="DK2785" s="1" t="s">
        <v>1013</v>
      </c>
      <c r="DL2785" s="21" t="s">
        <v>801</v>
      </c>
      <c r="DP2785" s="1" t="s">
        <v>1439</v>
      </c>
      <c r="DQ2785" s="21" t="s">
        <v>803</v>
      </c>
      <c r="DW2785" s="1" t="s">
        <v>416</v>
      </c>
      <c r="EE2785" s="1" t="s">
        <v>825</v>
      </c>
      <c r="EF2785" s="1" t="s">
        <v>427</v>
      </c>
      <c r="EK2785" s="1" t="s">
        <v>24153</v>
      </c>
      <c r="EL2785" s="1" t="s">
        <v>295</v>
      </c>
      <c r="EM2785" s="1" t="s">
        <v>301</v>
      </c>
      <c r="EN2785" s="1" t="s">
        <v>295</v>
      </c>
      <c r="EO2785" s="1" t="s">
        <v>24173</v>
      </c>
      <c r="EU2785" s="1" t="s">
        <v>370</v>
      </c>
      <c r="EV2785" s="1" t="s">
        <v>806</v>
      </c>
      <c r="EX2785" s="1" t="s">
        <v>370</v>
      </c>
      <c r="EY2785" s="1" t="s">
        <v>807</v>
      </c>
      <c r="FA2785" s="1" t="s">
        <v>370</v>
      </c>
      <c r="FB2785" s="1" t="s">
        <v>808</v>
      </c>
      <c r="FR2785" s="2" t="s">
        <v>371</v>
      </c>
    </row>
    <row r="2786" spans="4:174">
      <c r="D2786" s="1" t="s">
        <v>24181</v>
      </c>
      <c r="E2786" s="1" t="s">
        <v>24182</v>
      </c>
      <c r="F2786" s="1" t="s">
        <v>349</v>
      </c>
      <c r="G2786" s="1"/>
      <c r="H2786" s="2">
        <v>24.99</v>
      </c>
      <c r="I2786" s="1" t="s">
        <v>777</v>
      </c>
      <c r="J2786" s="2">
        <v>0.51</v>
      </c>
      <c r="K2786" s="1" t="s">
        <v>24183</v>
      </c>
      <c r="L2786" s="1" t="s">
        <v>24184</v>
      </c>
      <c r="P2786" s="1" t="s">
        <v>375</v>
      </c>
      <c r="R2786" s="1" t="s">
        <v>780</v>
      </c>
      <c r="S2786" s="1" t="s">
        <v>781</v>
      </c>
      <c r="W2786" s="1" t="s">
        <v>430</v>
      </c>
      <c r="AG2786" s="21" t="s">
        <v>782</v>
      </c>
      <c r="AH2786" s="21" t="s">
        <v>783</v>
      </c>
      <c r="AM2786" s="1" t="s">
        <v>356</v>
      </c>
      <c r="AN2786" s="21" t="s">
        <v>784</v>
      </c>
      <c r="AO2786" s="21" t="s">
        <v>785</v>
      </c>
      <c r="AR2786" s="21" t="s">
        <v>786</v>
      </c>
      <c r="AT2786" s="1" t="s">
        <v>787</v>
      </c>
      <c r="BA2786" s="21" t="s">
        <v>788</v>
      </c>
      <c r="BC2786" s="2">
        <v>24.99</v>
      </c>
      <c r="BF2786" s="1" t="s">
        <v>24185</v>
      </c>
      <c r="BG2786" s="1" t="s">
        <v>24186</v>
      </c>
      <c r="BH2786" s="1" t="s">
        <v>24187</v>
      </c>
      <c r="BI2786" s="1" t="s">
        <v>24188</v>
      </c>
      <c r="BJ2786" s="1" t="s">
        <v>24189</v>
      </c>
      <c r="BS2786" s="21" t="s">
        <v>789</v>
      </c>
      <c r="BZ2786" s="21" t="s">
        <v>790</v>
      </c>
      <c r="CI2786" s="2">
        <v>2025</v>
      </c>
      <c r="CL2786" s="21" t="s">
        <v>791</v>
      </c>
      <c r="CM2786" s="21" t="s">
        <v>792</v>
      </c>
      <c r="CU2786" s="1" t="s">
        <v>363</v>
      </c>
      <c r="CX2786" s="1" t="s">
        <v>423</v>
      </c>
      <c r="DA2786" s="21" t="s">
        <v>793</v>
      </c>
      <c r="DC2786" s="1" t="s">
        <v>408</v>
      </c>
      <c r="DE2786" s="1" t="s">
        <v>794</v>
      </c>
      <c r="DF2786" s="1" t="s">
        <v>795</v>
      </c>
      <c r="DG2786" s="1" t="s">
        <v>1169</v>
      </c>
      <c r="DH2786" s="1" t="s">
        <v>1194</v>
      </c>
      <c r="DI2786" s="1" t="s">
        <v>10173</v>
      </c>
      <c r="DJ2786" s="1" t="s">
        <v>24190</v>
      </c>
      <c r="DK2786" s="1" t="s">
        <v>24191</v>
      </c>
      <c r="DL2786" s="21" t="s">
        <v>801</v>
      </c>
      <c r="DP2786" s="1" t="s">
        <v>802</v>
      </c>
      <c r="DQ2786" s="21" t="s">
        <v>803</v>
      </c>
      <c r="DW2786" s="1" t="s">
        <v>416</v>
      </c>
      <c r="EE2786" s="1" t="s">
        <v>2193</v>
      </c>
      <c r="EF2786" s="1" t="s">
        <v>427</v>
      </c>
      <c r="EK2786" s="1" t="s">
        <v>24192</v>
      </c>
      <c r="EL2786" s="1" t="s">
        <v>295</v>
      </c>
      <c r="EM2786" s="1" t="s">
        <v>301</v>
      </c>
      <c r="EN2786" s="1" t="s">
        <v>295</v>
      </c>
      <c r="EO2786" s="1" t="s">
        <v>24183</v>
      </c>
      <c r="EU2786" s="1" t="s">
        <v>370</v>
      </c>
      <c r="EV2786" s="1" t="s">
        <v>806</v>
      </c>
      <c r="EX2786" s="1" t="s">
        <v>370</v>
      </c>
      <c r="EY2786" s="1" t="s">
        <v>807</v>
      </c>
      <c r="FA2786" s="1" t="s">
        <v>370</v>
      </c>
      <c r="FB2786" s="1" t="s">
        <v>808</v>
      </c>
      <c r="FR2786" s="2" t="s">
        <v>371</v>
      </c>
    </row>
    <row r="2787" spans="4:174">
      <c r="D2787" s="1" t="s">
        <v>24193</v>
      </c>
      <c r="E2787" s="1" t="s">
        <v>24182</v>
      </c>
      <c r="F2787" s="1" t="s">
        <v>349</v>
      </c>
      <c r="G2787" s="1"/>
      <c r="H2787" s="2">
        <v>24.99</v>
      </c>
      <c r="I2787" s="1" t="s">
        <v>777</v>
      </c>
      <c r="J2787" s="2">
        <v>0.51</v>
      </c>
      <c r="K2787" s="1" t="s">
        <v>24194</v>
      </c>
      <c r="L2787" s="1" t="s">
        <v>24195</v>
      </c>
      <c r="P2787" s="1" t="s">
        <v>375</v>
      </c>
      <c r="R2787" s="1" t="s">
        <v>780</v>
      </c>
      <c r="S2787" s="1" t="s">
        <v>781</v>
      </c>
      <c r="W2787" s="1" t="s">
        <v>376</v>
      </c>
      <c r="AG2787" s="21" t="s">
        <v>782</v>
      </c>
      <c r="AH2787" s="21" t="s">
        <v>783</v>
      </c>
      <c r="AM2787" s="1" t="s">
        <v>356</v>
      </c>
      <c r="AN2787" s="21" t="s">
        <v>784</v>
      </c>
      <c r="AO2787" s="21" t="s">
        <v>785</v>
      </c>
      <c r="AR2787" s="21" t="s">
        <v>786</v>
      </c>
      <c r="AT2787" s="1" t="s">
        <v>787</v>
      </c>
      <c r="BA2787" s="21" t="s">
        <v>788</v>
      </c>
      <c r="BC2787" s="2">
        <v>24.99</v>
      </c>
      <c r="BF2787" s="1" t="s">
        <v>24196</v>
      </c>
      <c r="BG2787" s="1" t="s">
        <v>24197</v>
      </c>
      <c r="BH2787" s="1" t="s">
        <v>24198</v>
      </c>
      <c r="BI2787" s="1" t="s">
        <v>24199</v>
      </c>
      <c r="BJ2787" s="1" t="s">
        <v>24200</v>
      </c>
      <c r="BS2787" s="21" t="s">
        <v>789</v>
      </c>
      <c r="BZ2787" s="21" t="s">
        <v>790</v>
      </c>
      <c r="CI2787" s="2">
        <v>2025</v>
      </c>
      <c r="CL2787" s="21" t="s">
        <v>791</v>
      </c>
      <c r="CM2787" s="21" t="s">
        <v>792</v>
      </c>
      <c r="CU2787" s="1" t="s">
        <v>363</v>
      </c>
      <c r="CX2787" s="1" t="s">
        <v>423</v>
      </c>
      <c r="DA2787" s="21" t="s">
        <v>793</v>
      </c>
      <c r="DC2787" s="1" t="s">
        <v>476</v>
      </c>
      <c r="DE2787" s="1" t="s">
        <v>794</v>
      </c>
      <c r="DF2787" s="1" t="s">
        <v>795</v>
      </c>
      <c r="DG2787" s="1" t="s">
        <v>1169</v>
      </c>
      <c r="DH2787" s="1" t="s">
        <v>1194</v>
      </c>
      <c r="DI2787" s="1" t="s">
        <v>9470</v>
      </c>
      <c r="DJ2787" s="1" t="s">
        <v>24190</v>
      </c>
      <c r="DK2787" s="1" t="s">
        <v>24191</v>
      </c>
      <c r="DL2787" s="21" t="s">
        <v>801</v>
      </c>
      <c r="DP2787" s="1" t="s">
        <v>802</v>
      </c>
      <c r="DQ2787" s="21" t="s">
        <v>803</v>
      </c>
      <c r="DW2787" s="1" t="s">
        <v>416</v>
      </c>
      <c r="EE2787" s="1" t="s">
        <v>2193</v>
      </c>
      <c r="EF2787" s="1" t="s">
        <v>427</v>
      </c>
      <c r="EK2787" s="1" t="s">
        <v>24192</v>
      </c>
      <c r="EL2787" s="1" t="s">
        <v>295</v>
      </c>
      <c r="EM2787" s="1" t="s">
        <v>301</v>
      </c>
      <c r="EN2787" s="1" t="s">
        <v>295</v>
      </c>
      <c r="EO2787" s="1" t="s">
        <v>24194</v>
      </c>
      <c r="EU2787" s="1" t="s">
        <v>370</v>
      </c>
      <c r="EV2787" s="1" t="s">
        <v>806</v>
      </c>
      <c r="EX2787" s="1" t="s">
        <v>370</v>
      </c>
      <c r="EY2787" s="1" t="s">
        <v>807</v>
      </c>
      <c r="FA2787" s="1" t="s">
        <v>370</v>
      </c>
      <c r="FB2787" s="1" t="s">
        <v>808</v>
      </c>
      <c r="FR2787" s="2" t="s">
        <v>371</v>
      </c>
    </row>
    <row r="2788" spans="4:174">
      <c r="D2788" s="1" t="s">
        <v>24201</v>
      </c>
      <c r="E2788" s="1" t="s">
        <v>24182</v>
      </c>
      <c r="F2788" s="1" t="s">
        <v>349</v>
      </c>
      <c r="G2788" s="1"/>
      <c r="H2788" s="2">
        <v>24.99</v>
      </c>
      <c r="I2788" s="1" t="s">
        <v>777</v>
      </c>
      <c r="J2788" s="2">
        <v>0.51</v>
      </c>
      <c r="K2788" s="1" t="s">
        <v>24202</v>
      </c>
      <c r="L2788" s="1" t="s">
        <v>24203</v>
      </c>
      <c r="P2788" s="1" t="s">
        <v>375</v>
      </c>
      <c r="R2788" s="1" t="s">
        <v>780</v>
      </c>
      <c r="S2788" s="1" t="s">
        <v>781</v>
      </c>
      <c r="W2788" s="1" t="s">
        <v>396</v>
      </c>
      <c r="AG2788" s="21" t="s">
        <v>782</v>
      </c>
      <c r="AH2788" s="21" t="s">
        <v>783</v>
      </c>
      <c r="AM2788" s="1" t="s">
        <v>356</v>
      </c>
      <c r="AN2788" s="21" t="s">
        <v>784</v>
      </c>
      <c r="AO2788" s="21" t="s">
        <v>785</v>
      </c>
      <c r="AR2788" s="21" t="s">
        <v>786</v>
      </c>
      <c r="AT2788" s="1" t="s">
        <v>787</v>
      </c>
      <c r="BA2788" s="21" t="s">
        <v>788</v>
      </c>
      <c r="BC2788" s="2">
        <v>24.99</v>
      </c>
      <c r="BF2788" s="1" t="s">
        <v>24204</v>
      </c>
      <c r="BG2788" s="1" t="s">
        <v>24205</v>
      </c>
      <c r="BH2788" s="1" t="s">
        <v>24206</v>
      </c>
      <c r="BI2788" s="1" t="s">
        <v>24207</v>
      </c>
      <c r="BJ2788" s="1" t="s">
        <v>24208</v>
      </c>
      <c r="BS2788" s="21" t="s">
        <v>789</v>
      </c>
      <c r="BZ2788" s="21" t="s">
        <v>790</v>
      </c>
      <c r="CI2788" s="2">
        <v>2025</v>
      </c>
      <c r="CL2788" s="21" t="s">
        <v>791</v>
      </c>
      <c r="CM2788" s="21" t="s">
        <v>792</v>
      </c>
      <c r="CU2788" s="1" t="s">
        <v>363</v>
      </c>
      <c r="CX2788" s="1" t="s">
        <v>423</v>
      </c>
      <c r="DA2788" s="21" t="s">
        <v>793</v>
      </c>
      <c r="DC2788" s="1" t="s">
        <v>468</v>
      </c>
      <c r="DE2788" s="1" t="s">
        <v>794</v>
      </c>
      <c r="DF2788" s="1" t="s">
        <v>795</v>
      </c>
      <c r="DG2788" s="1" t="s">
        <v>1169</v>
      </c>
      <c r="DH2788" s="1" t="s">
        <v>1194</v>
      </c>
      <c r="DI2788" s="1" t="s">
        <v>1171</v>
      </c>
      <c r="DJ2788" s="1" t="s">
        <v>24190</v>
      </c>
      <c r="DK2788" s="1" t="s">
        <v>24191</v>
      </c>
      <c r="DL2788" s="21" t="s">
        <v>801</v>
      </c>
      <c r="DP2788" s="1" t="s">
        <v>802</v>
      </c>
      <c r="DQ2788" s="21" t="s">
        <v>803</v>
      </c>
      <c r="DW2788" s="1" t="s">
        <v>416</v>
      </c>
      <c r="EE2788" s="1" t="s">
        <v>2193</v>
      </c>
      <c r="EF2788" s="1" t="s">
        <v>427</v>
      </c>
      <c r="EK2788" s="1" t="s">
        <v>24192</v>
      </c>
      <c r="EL2788" s="1" t="s">
        <v>295</v>
      </c>
      <c r="EM2788" s="1" t="s">
        <v>301</v>
      </c>
      <c r="EN2788" s="1" t="s">
        <v>295</v>
      </c>
      <c r="EO2788" s="1" t="s">
        <v>24202</v>
      </c>
      <c r="EU2788" s="1" t="s">
        <v>370</v>
      </c>
      <c r="EV2788" s="1" t="s">
        <v>806</v>
      </c>
      <c r="EX2788" s="1" t="s">
        <v>370</v>
      </c>
      <c r="EY2788" s="1" t="s">
        <v>807</v>
      </c>
      <c r="FA2788" s="1" t="s">
        <v>370</v>
      </c>
      <c r="FB2788" s="1" t="s">
        <v>808</v>
      </c>
      <c r="FR2788" s="2" t="s">
        <v>371</v>
      </c>
    </row>
    <row r="2789" spans="4:174">
      <c r="D2789" s="1" t="s">
        <v>24209</v>
      </c>
      <c r="E2789" s="1" t="s">
        <v>24182</v>
      </c>
      <c r="F2789" s="1" t="s">
        <v>349</v>
      </c>
      <c r="G2789" s="1"/>
      <c r="H2789" s="2">
        <v>24.99</v>
      </c>
      <c r="I2789" s="1" t="s">
        <v>777</v>
      </c>
      <c r="J2789" s="2">
        <v>0.51</v>
      </c>
      <c r="K2789" s="1" t="s">
        <v>24210</v>
      </c>
      <c r="L2789" s="1" t="s">
        <v>24211</v>
      </c>
      <c r="P2789" s="1" t="s">
        <v>375</v>
      </c>
      <c r="R2789" s="1" t="s">
        <v>780</v>
      </c>
      <c r="S2789" s="1" t="s">
        <v>781</v>
      </c>
      <c r="W2789" s="1" t="s">
        <v>414</v>
      </c>
      <c r="AG2789" s="21" t="s">
        <v>782</v>
      </c>
      <c r="AH2789" s="21" t="s">
        <v>783</v>
      </c>
      <c r="AM2789" s="1" t="s">
        <v>356</v>
      </c>
      <c r="AN2789" s="21" t="s">
        <v>784</v>
      </c>
      <c r="AO2789" s="21" t="s">
        <v>785</v>
      </c>
      <c r="AR2789" s="21" t="s">
        <v>786</v>
      </c>
      <c r="AT2789" s="1" t="s">
        <v>787</v>
      </c>
      <c r="BA2789" s="21" t="s">
        <v>788</v>
      </c>
      <c r="BC2789" s="2">
        <v>24.99</v>
      </c>
      <c r="BF2789" s="1" t="s">
        <v>24212</v>
      </c>
      <c r="BG2789" s="1" t="s">
        <v>24213</v>
      </c>
      <c r="BH2789" s="1" t="s">
        <v>24214</v>
      </c>
      <c r="BI2789" s="1" t="s">
        <v>24215</v>
      </c>
      <c r="BJ2789" s="1" t="s">
        <v>24216</v>
      </c>
      <c r="BS2789" s="21" t="s">
        <v>789</v>
      </c>
      <c r="BZ2789" s="21" t="s">
        <v>790</v>
      </c>
      <c r="CI2789" s="2">
        <v>2025</v>
      </c>
      <c r="CL2789" s="21" t="s">
        <v>791</v>
      </c>
      <c r="CM2789" s="21" t="s">
        <v>792</v>
      </c>
      <c r="CU2789" s="1" t="s">
        <v>363</v>
      </c>
      <c r="CX2789" s="1" t="s">
        <v>423</v>
      </c>
      <c r="DA2789" s="21" t="s">
        <v>793</v>
      </c>
      <c r="DC2789" s="1" t="s">
        <v>498</v>
      </c>
      <c r="DE2789" s="1" t="s">
        <v>794</v>
      </c>
      <c r="DF2789" s="1" t="s">
        <v>795</v>
      </c>
      <c r="DG2789" s="1" t="s">
        <v>1169</v>
      </c>
      <c r="DH2789" s="1" t="s">
        <v>1194</v>
      </c>
      <c r="DI2789" s="1" t="s">
        <v>11154</v>
      </c>
      <c r="DJ2789" s="1" t="s">
        <v>24190</v>
      </c>
      <c r="DK2789" s="1" t="s">
        <v>24191</v>
      </c>
      <c r="DL2789" s="21" t="s">
        <v>801</v>
      </c>
      <c r="DP2789" s="1" t="s">
        <v>802</v>
      </c>
      <c r="DQ2789" s="21" t="s">
        <v>803</v>
      </c>
      <c r="DW2789" s="1" t="s">
        <v>416</v>
      </c>
      <c r="EE2789" s="1" t="s">
        <v>2193</v>
      </c>
      <c r="EF2789" s="1" t="s">
        <v>427</v>
      </c>
      <c r="EK2789" s="1" t="s">
        <v>24192</v>
      </c>
      <c r="EL2789" s="1" t="s">
        <v>295</v>
      </c>
      <c r="EM2789" s="1" t="s">
        <v>301</v>
      </c>
      <c r="EN2789" s="1" t="s">
        <v>295</v>
      </c>
      <c r="EO2789" s="1" t="s">
        <v>24210</v>
      </c>
      <c r="EU2789" s="1" t="s">
        <v>370</v>
      </c>
      <c r="EV2789" s="1" t="s">
        <v>806</v>
      </c>
      <c r="EX2789" s="1" t="s">
        <v>370</v>
      </c>
      <c r="EY2789" s="1" t="s">
        <v>807</v>
      </c>
      <c r="FA2789" s="1" t="s">
        <v>370</v>
      </c>
      <c r="FB2789" s="1" t="s">
        <v>808</v>
      </c>
      <c r="FR2789" s="2" t="s">
        <v>371</v>
      </c>
    </row>
    <row r="2790" spans="4:174">
      <c r="D2790" s="1" t="s">
        <v>24217</v>
      </c>
      <c r="E2790" s="1" t="s">
        <v>24182</v>
      </c>
      <c r="F2790" s="1" t="s">
        <v>349</v>
      </c>
      <c r="G2790" s="1"/>
      <c r="H2790" s="2">
        <v>24.99</v>
      </c>
      <c r="I2790" s="1" t="s">
        <v>777</v>
      </c>
      <c r="J2790" s="2">
        <v>0.51</v>
      </c>
      <c r="K2790" s="1" t="s">
        <v>24218</v>
      </c>
      <c r="L2790" s="1" t="s">
        <v>24219</v>
      </c>
      <c r="P2790" s="1" t="s">
        <v>375</v>
      </c>
      <c r="R2790" s="1" t="s">
        <v>780</v>
      </c>
      <c r="S2790" s="1" t="s">
        <v>781</v>
      </c>
      <c r="W2790" s="1" t="s">
        <v>430</v>
      </c>
      <c r="AG2790" s="21" t="s">
        <v>782</v>
      </c>
      <c r="AH2790" s="21" t="s">
        <v>783</v>
      </c>
      <c r="AM2790" s="1" t="s">
        <v>356</v>
      </c>
      <c r="AN2790" s="21" t="s">
        <v>784</v>
      </c>
      <c r="AO2790" s="21" t="s">
        <v>785</v>
      </c>
      <c r="AR2790" s="21" t="s">
        <v>786</v>
      </c>
      <c r="AT2790" s="1" t="s">
        <v>787</v>
      </c>
      <c r="BA2790" s="21" t="s">
        <v>788</v>
      </c>
      <c r="BC2790" s="2">
        <v>24.99</v>
      </c>
      <c r="BF2790" s="1" t="s">
        <v>24220</v>
      </c>
      <c r="BG2790" s="1" t="s">
        <v>24221</v>
      </c>
      <c r="BH2790" s="1" t="s">
        <v>24222</v>
      </c>
      <c r="BI2790" s="1" t="s">
        <v>24223</v>
      </c>
      <c r="BJ2790" s="1" t="s">
        <v>24224</v>
      </c>
      <c r="BS2790" s="21" t="s">
        <v>789</v>
      </c>
      <c r="BZ2790" s="21" t="s">
        <v>790</v>
      </c>
      <c r="CI2790" s="2">
        <v>2025</v>
      </c>
      <c r="CL2790" s="21" t="s">
        <v>791</v>
      </c>
      <c r="CM2790" s="21" t="s">
        <v>792</v>
      </c>
      <c r="CU2790" s="1" t="s">
        <v>363</v>
      </c>
      <c r="CX2790" s="1" t="s">
        <v>423</v>
      </c>
      <c r="DA2790" s="21" t="s">
        <v>793</v>
      </c>
      <c r="DC2790" s="1" t="s">
        <v>517</v>
      </c>
      <c r="DE2790" s="1" t="s">
        <v>794</v>
      </c>
      <c r="DF2790" s="1" t="s">
        <v>795</v>
      </c>
      <c r="DG2790" s="1" t="s">
        <v>1169</v>
      </c>
      <c r="DH2790" s="1" t="s">
        <v>1194</v>
      </c>
      <c r="DI2790" s="1" t="s">
        <v>4867</v>
      </c>
      <c r="DJ2790" s="1" t="s">
        <v>24190</v>
      </c>
      <c r="DK2790" s="1" t="s">
        <v>24191</v>
      </c>
      <c r="DL2790" s="21" t="s">
        <v>801</v>
      </c>
      <c r="DP2790" s="1" t="s">
        <v>802</v>
      </c>
      <c r="DQ2790" s="21" t="s">
        <v>803</v>
      </c>
      <c r="DW2790" s="1" t="s">
        <v>416</v>
      </c>
      <c r="EE2790" s="1" t="s">
        <v>2193</v>
      </c>
      <c r="EF2790" s="1" t="s">
        <v>427</v>
      </c>
      <c r="EK2790" s="1" t="s">
        <v>24192</v>
      </c>
      <c r="EL2790" s="1" t="s">
        <v>295</v>
      </c>
      <c r="EM2790" s="1" t="s">
        <v>301</v>
      </c>
      <c r="EN2790" s="1" t="s">
        <v>295</v>
      </c>
      <c r="EO2790" s="1" t="s">
        <v>24218</v>
      </c>
      <c r="EU2790" s="1" t="s">
        <v>370</v>
      </c>
      <c r="EV2790" s="1" t="s">
        <v>806</v>
      </c>
      <c r="EX2790" s="1" t="s">
        <v>370</v>
      </c>
      <c r="EY2790" s="1" t="s">
        <v>807</v>
      </c>
      <c r="FA2790" s="1" t="s">
        <v>370</v>
      </c>
      <c r="FB2790" s="1" t="s">
        <v>808</v>
      </c>
      <c r="FR2790" s="2" t="s">
        <v>371</v>
      </c>
    </row>
    <row r="2791" spans="4:174">
      <c r="D2791" s="1" t="s">
        <v>24225</v>
      </c>
      <c r="E2791" s="1" t="s">
        <v>24226</v>
      </c>
      <c r="F2791" s="1" t="s">
        <v>349</v>
      </c>
      <c r="G2791" s="1"/>
      <c r="H2791" s="2">
        <v>24.99</v>
      </c>
      <c r="I2791" s="1" t="s">
        <v>777</v>
      </c>
      <c r="J2791" s="2">
        <v>0.44</v>
      </c>
      <c r="K2791" s="1" t="s">
        <v>24227</v>
      </c>
      <c r="L2791" s="1" t="s">
        <v>24228</v>
      </c>
      <c r="P2791" s="1" t="s">
        <v>375</v>
      </c>
      <c r="R2791" s="1" t="s">
        <v>780</v>
      </c>
      <c r="S2791" s="1" t="s">
        <v>781</v>
      </c>
      <c r="W2791" s="1" t="s">
        <v>376</v>
      </c>
      <c r="AG2791" s="21" t="s">
        <v>782</v>
      </c>
      <c r="AH2791" s="21" t="s">
        <v>783</v>
      </c>
      <c r="AM2791" s="1" t="s">
        <v>356</v>
      </c>
      <c r="AN2791" s="21" t="s">
        <v>784</v>
      </c>
      <c r="AO2791" s="21" t="s">
        <v>785</v>
      </c>
      <c r="AR2791" s="21" t="s">
        <v>786</v>
      </c>
      <c r="AT2791" s="1" t="s">
        <v>787</v>
      </c>
      <c r="BA2791" s="21" t="s">
        <v>788</v>
      </c>
      <c r="BC2791" s="2">
        <v>24.99</v>
      </c>
      <c r="BF2791" s="1" t="s">
        <v>24229</v>
      </c>
      <c r="BG2791" s="1" t="s">
        <v>24230</v>
      </c>
      <c r="BH2791" s="1" t="s">
        <v>24231</v>
      </c>
      <c r="BI2791" s="1" t="s">
        <v>24232</v>
      </c>
      <c r="BJ2791" s="1" t="s">
        <v>24233</v>
      </c>
      <c r="BS2791" s="21" t="s">
        <v>789</v>
      </c>
      <c r="BZ2791" s="21" t="s">
        <v>790</v>
      </c>
      <c r="CI2791" s="2">
        <v>2025</v>
      </c>
      <c r="CL2791" s="21" t="s">
        <v>791</v>
      </c>
      <c r="CM2791" s="21" t="s">
        <v>792</v>
      </c>
      <c r="CU2791" s="1" t="s">
        <v>363</v>
      </c>
      <c r="CX2791" s="1" t="s">
        <v>423</v>
      </c>
      <c r="DA2791" s="21" t="s">
        <v>793</v>
      </c>
      <c r="DC2791" s="1" t="s">
        <v>408</v>
      </c>
      <c r="DE2791" s="1" t="s">
        <v>794</v>
      </c>
      <c r="DF2791" s="1" t="s">
        <v>795</v>
      </c>
      <c r="DG2791" s="1" t="s">
        <v>1169</v>
      </c>
      <c r="DH2791" s="1" t="s">
        <v>1194</v>
      </c>
      <c r="DI2791" s="1" t="s">
        <v>10173</v>
      </c>
      <c r="DJ2791" s="1" t="s">
        <v>24190</v>
      </c>
      <c r="DK2791" s="1" t="s">
        <v>24234</v>
      </c>
      <c r="DL2791" s="21" t="s">
        <v>801</v>
      </c>
      <c r="DP2791" s="1" t="s">
        <v>802</v>
      </c>
      <c r="DQ2791" s="21" t="s">
        <v>803</v>
      </c>
      <c r="DW2791" s="1" t="s">
        <v>416</v>
      </c>
      <c r="EE2791" s="1" t="s">
        <v>2193</v>
      </c>
      <c r="EF2791" s="1" t="s">
        <v>427</v>
      </c>
      <c r="EK2791" s="1" t="s">
        <v>24235</v>
      </c>
      <c r="EL2791" s="1" t="s">
        <v>295</v>
      </c>
      <c r="EM2791" s="1" t="s">
        <v>301</v>
      </c>
      <c r="EN2791" s="1" t="s">
        <v>295</v>
      </c>
      <c r="EO2791" s="1" t="s">
        <v>24227</v>
      </c>
      <c r="EU2791" s="1" t="s">
        <v>370</v>
      </c>
      <c r="EV2791" s="1" t="s">
        <v>806</v>
      </c>
      <c r="EX2791" s="1" t="s">
        <v>370</v>
      </c>
      <c r="EY2791" s="1" t="s">
        <v>807</v>
      </c>
      <c r="FA2791" s="1" t="s">
        <v>370</v>
      </c>
      <c r="FB2791" s="1" t="s">
        <v>808</v>
      </c>
      <c r="FR2791" s="2" t="s">
        <v>371</v>
      </c>
    </row>
    <row r="2792" spans="4:174">
      <c r="D2792" s="1" t="s">
        <v>24236</v>
      </c>
      <c r="E2792" s="1" t="s">
        <v>24226</v>
      </c>
      <c r="F2792" s="1" t="s">
        <v>349</v>
      </c>
      <c r="G2792" s="1"/>
      <c r="H2792" s="2">
        <v>24.99</v>
      </c>
      <c r="I2792" s="1" t="s">
        <v>777</v>
      </c>
      <c r="J2792" s="2">
        <v>0.44</v>
      </c>
      <c r="K2792" s="1" t="s">
        <v>24237</v>
      </c>
      <c r="L2792" s="1" t="s">
        <v>24238</v>
      </c>
      <c r="P2792" s="1" t="s">
        <v>375</v>
      </c>
      <c r="R2792" s="1" t="s">
        <v>780</v>
      </c>
      <c r="S2792" s="1" t="s">
        <v>781</v>
      </c>
      <c r="W2792" s="1" t="s">
        <v>396</v>
      </c>
      <c r="AG2792" s="21" t="s">
        <v>782</v>
      </c>
      <c r="AH2792" s="21" t="s">
        <v>783</v>
      </c>
      <c r="AM2792" s="1" t="s">
        <v>356</v>
      </c>
      <c r="AN2792" s="21" t="s">
        <v>784</v>
      </c>
      <c r="AO2792" s="21" t="s">
        <v>785</v>
      </c>
      <c r="AR2792" s="21" t="s">
        <v>786</v>
      </c>
      <c r="AT2792" s="1" t="s">
        <v>787</v>
      </c>
      <c r="BA2792" s="21" t="s">
        <v>788</v>
      </c>
      <c r="BC2792" s="2">
        <v>24.99</v>
      </c>
      <c r="BF2792" s="1" t="s">
        <v>24239</v>
      </c>
      <c r="BG2792" s="1" t="s">
        <v>24240</v>
      </c>
      <c r="BH2792" s="1" t="s">
        <v>24241</v>
      </c>
      <c r="BI2792" s="1" t="s">
        <v>24242</v>
      </c>
      <c r="BJ2792" s="1" t="s">
        <v>24243</v>
      </c>
      <c r="BS2792" s="21" t="s">
        <v>789</v>
      </c>
      <c r="BZ2792" s="21" t="s">
        <v>790</v>
      </c>
      <c r="CI2792" s="2">
        <v>2025</v>
      </c>
      <c r="CL2792" s="21" t="s">
        <v>791</v>
      </c>
      <c r="CM2792" s="21" t="s">
        <v>792</v>
      </c>
      <c r="CU2792" s="1" t="s">
        <v>363</v>
      </c>
      <c r="CX2792" s="1" t="s">
        <v>423</v>
      </c>
      <c r="DA2792" s="21" t="s">
        <v>793</v>
      </c>
      <c r="DC2792" s="1" t="s">
        <v>476</v>
      </c>
      <c r="DE2792" s="1" t="s">
        <v>794</v>
      </c>
      <c r="DF2792" s="1" t="s">
        <v>795</v>
      </c>
      <c r="DG2792" s="1" t="s">
        <v>1169</v>
      </c>
      <c r="DH2792" s="1" t="s">
        <v>1194</v>
      </c>
      <c r="DI2792" s="1" t="s">
        <v>9470</v>
      </c>
      <c r="DJ2792" s="1" t="s">
        <v>24190</v>
      </c>
      <c r="DK2792" s="1" t="s">
        <v>24234</v>
      </c>
      <c r="DL2792" s="21" t="s">
        <v>801</v>
      </c>
      <c r="DP2792" s="1" t="s">
        <v>802</v>
      </c>
      <c r="DQ2792" s="21" t="s">
        <v>803</v>
      </c>
      <c r="DW2792" s="1" t="s">
        <v>416</v>
      </c>
      <c r="EE2792" s="1" t="s">
        <v>2193</v>
      </c>
      <c r="EF2792" s="1" t="s">
        <v>427</v>
      </c>
      <c r="EK2792" s="1" t="s">
        <v>24235</v>
      </c>
      <c r="EL2792" s="1" t="s">
        <v>295</v>
      </c>
      <c r="EM2792" s="1" t="s">
        <v>301</v>
      </c>
      <c r="EN2792" s="1" t="s">
        <v>295</v>
      </c>
      <c r="EO2792" s="1" t="s">
        <v>24237</v>
      </c>
      <c r="EU2792" s="1" t="s">
        <v>370</v>
      </c>
      <c r="EV2792" s="1" t="s">
        <v>806</v>
      </c>
      <c r="EX2792" s="1" t="s">
        <v>370</v>
      </c>
      <c r="EY2792" s="1" t="s">
        <v>807</v>
      </c>
      <c r="FA2792" s="1" t="s">
        <v>370</v>
      </c>
      <c r="FB2792" s="1" t="s">
        <v>808</v>
      </c>
      <c r="FR2792" s="2" t="s">
        <v>371</v>
      </c>
    </row>
    <row r="2793" spans="4:174">
      <c r="D2793" s="1" t="s">
        <v>24244</v>
      </c>
      <c r="E2793" s="1" t="s">
        <v>24226</v>
      </c>
      <c r="F2793" s="1" t="s">
        <v>349</v>
      </c>
      <c r="G2793" s="1"/>
      <c r="H2793" s="2">
        <v>24.99</v>
      </c>
      <c r="I2793" s="1" t="s">
        <v>777</v>
      </c>
      <c r="J2793" s="2">
        <v>0.44</v>
      </c>
      <c r="K2793" s="1" t="s">
        <v>24245</v>
      </c>
      <c r="L2793" s="1" t="s">
        <v>24246</v>
      </c>
      <c r="P2793" s="1" t="s">
        <v>375</v>
      </c>
      <c r="R2793" s="1" t="s">
        <v>780</v>
      </c>
      <c r="S2793" s="1" t="s">
        <v>781</v>
      </c>
      <c r="W2793" s="1" t="s">
        <v>414</v>
      </c>
      <c r="AG2793" s="21" t="s">
        <v>782</v>
      </c>
      <c r="AH2793" s="21" t="s">
        <v>783</v>
      </c>
      <c r="AM2793" s="1" t="s">
        <v>356</v>
      </c>
      <c r="AN2793" s="21" t="s">
        <v>784</v>
      </c>
      <c r="AO2793" s="21" t="s">
        <v>785</v>
      </c>
      <c r="AR2793" s="21" t="s">
        <v>786</v>
      </c>
      <c r="AT2793" s="1" t="s">
        <v>787</v>
      </c>
      <c r="BA2793" s="21" t="s">
        <v>788</v>
      </c>
      <c r="BC2793" s="2">
        <v>24.99</v>
      </c>
      <c r="BF2793" s="1" t="s">
        <v>24247</v>
      </c>
      <c r="BG2793" s="1" t="s">
        <v>24248</v>
      </c>
      <c r="BH2793" s="1" t="s">
        <v>24249</v>
      </c>
      <c r="BI2793" s="1" t="s">
        <v>24250</v>
      </c>
      <c r="BJ2793" s="1" t="s">
        <v>24251</v>
      </c>
      <c r="BS2793" s="21" t="s">
        <v>789</v>
      </c>
      <c r="BZ2793" s="21" t="s">
        <v>790</v>
      </c>
      <c r="CI2793" s="2">
        <v>2025</v>
      </c>
      <c r="CL2793" s="21" t="s">
        <v>791</v>
      </c>
      <c r="CM2793" s="21" t="s">
        <v>792</v>
      </c>
      <c r="CU2793" s="1" t="s">
        <v>363</v>
      </c>
      <c r="CX2793" s="1" t="s">
        <v>423</v>
      </c>
      <c r="DA2793" s="21" t="s">
        <v>793</v>
      </c>
      <c r="DC2793" s="1" t="s">
        <v>498</v>
      </c>
      <c r="DE2793" s="1" t="s">
        <v>794</v>
      </c>
      <c r="DF2793" s="1" t="s">
        <v>795</v>
      </c>
      <c r="DG2793" s="1" t="s">
        <v>1169</v>
      </c>
      <c r="DH2793" s="1" t="s">
        <v>1194</v>
      </c>
      <c r="DI2793" s="1" t="s">
        <v>11154</v>
      </c>
      <c r="DJ2793" s="1" t="s">
        <v>24190</v>
      </c>
      <c r="DK2793" s="1" t="s">
        <v>24234</v>
      </c>
      <c r="DL2793" s="21" t="s">
        <v>801</v>
      </c>
      <c r="DP2793" s="1" t="s">
        <v>802</v>
      </c>
      <c r="DQ2793" s="21" t="s">
        <v>803</v>
      </c>
      <c r="DW2793" s="1" t="s">
        <v>416</v>
      </c>
      <c r="EE2793" s="1" t="s">
        <v>2193</v>
      </c>
      <c r="EF2793" s="1" t="s">
        <v>427</v>
      </c>
      <c r="EK2793" s="1" t="s">
        <v>24235</v>
      </c>
      <c r="EL2793" s="1" t="s">
        <v>295</v>
      </c>
      <c r="EM2793" s="1" t="s">
        <v>301</v>
      </c>
      <c r="EN2793" s="1" t="s">
        <v>295</v>
      </c>
      <c r="EO2793" s="1" t="s">
        <v>24245</v>
      </c>
      <c r="EU2793" s="1" t="s">
        <v>370</v>
      </c>
      <c r="EV2793" s="1" t="s">
        <v>806</v>
      </c>
      <c r="EX2793" s="1" t="s">
        <v>370</v>
      </c>
      <c r="EY2793" s="1" t="s">
        <v>807</v>
      </c>
      <c r="FA2793" s="1" t="s">
        <v>370</v>
      </c>
      <c r="FB2793" s="1" t="s">
        <v>808</v>
      </c>
      <c r="FR2793" s="2" t="s">
        <v>371</v>
      </c>
    </row>
    <row r="2794" spans="4:174">
      <c r="D2794" s="1" t="s">
        <v>24252</v>
      </c>
      <c r="E2794" s="1" t="s">
        <v>24253</v>
      </c>
      <c r="F2794" s="1" t="s">
        <v>349</v>
      </c>
      <c r="G2794" s="1"/>
      <c r="H2794" s="2">
        <v>13.99</v>
      </c>
      <c r="I2794" s="1" t="s">
        <v>777</v>
      </c>
      <c r="J2794" s="2">
        <v>0.09</v>
      </c>
      <c r="K2794" s="1" t="s">
        <v>24254</v>
      </c>
      <c r="L2794" s="1" t="s">
        <v>24255</v>
      </c>
      <c r="P2794" s="1" t="s">
        <v>375</v>
      </c>
      <c r="R2794" s="1" t="s">
        <v>780</v>
      </c>
      <c r="S2794" s="1" t="s">
        <v>781</v>
      </c>
      <c r="W2794" s="1" t="s">
        <v>430</v>
      </c>
      <c r="AG2794" s="21" t="s">
        <v>782</v>
      </c>
      <c r="AH2794" s="21" t="s">
        <v>783</v>
      </c>
      <c r="AM2794" s="1" t="s">
        <v>356</v>
      </c>
      <c r="AN2794" s="21" t="s">
        <v>784</v>
      </c>
      <c r="AO2794" s="21" t="s">
        <v>785</v>
      </c>
      <c r="AR2794" s="21" t="s">
        <v>786</v>
      </c>
      <c r="AT2794" s="1" t="s">
        <v>787</v>
      </c>
      <c r="BA2794" s="21" t="s">
        <v>788</v>
      </c>
      <c r="BC2794" s="2">
        <v>13.99</v>
      </c>
      <c r="BF2794" s="1" t="s">
        <v>24256</v>
      </c>
      <c r="BG2794" s="1" t="s">
        <v>24257</v>
      </c>
      <c r="BH2794" s="1" t="s">
        <v>24258</v>
      </c>
      <c r="BI2794" s="1" t="s">
        <v>24259</v>
      </c>
      <c r="BJ2794" s="1" t="s">
        <v>24260</v>
      </c>
      <c r="BS2794" s="21" t="s">
        <v>789</v>
      </c>
      <c r="BZ2794" s="21" t="s">
        <v>790</v>
      </c>
      <c r="CI2794" s="2">
        <v>2025</v>
      </c>
      <c r="CL2794" s="21" t="s">
        <v>791</v>
      </c>
      <c r="CM2794" s="21" t="s">
        <v>792</v>
      </c>
      <c r="CU2794" s="1" t="s">
        <v>363</v>
      </c>
      <c r="CX2794" s="1" t="s">
        <v>423</v>
      </c>
      <c r="DA2794" s="21" t="s">
        <v>793</v>
      </c>
      <c r="DC2794" s="1" t="s">
        <v>408</v>
      </c>
      <c r="DE2794" s="1" t="s">
        <v>794</v>
      </c>
      <c r="DF2794" s="1" t="s">
        <v>795</v>
      </c>
      <c r="DG2794" s="1" t="s">
        <v>1169</v>
      </c>
      <c r="DH2794" s="1" t="s">
        <v>24261</v>
      </c>
      <c r="DI2794" s="1" t="s">
        <v>10173</v>
      </c>
      <c r="DJ2794" s="1" t="s">
        <v>1172</v>
      </c>
      <c r="DK2794" s="1" t="s">
        <v>24262</v>
      </c>
      <c r="DL2794" s="21" t="s">
        <v>801</v>
      </c>
      <c r="DP2794" s="1" t="s">
        <v>802</v>
      </c>
      <c r="DQ2794" s="21" t="s">
        <v>803</v>
      </c>
      <c r="DW2794" s="1" t="s">
        <v>416</v>
      </c>
      <c r="EE2794" s="1" t="s">
        <v>931</v>
      </c>
      <c r="EF2794" s="1" t="s">
        <v>427</v>
      </c>
      <c r="EK2794" s="1" t="s">
        <v>24263</v>
      </c>
      <c r="EL2794" s="1" t="s">
        <v>295</v>
      </c>
      <c r="EM2794" s="1" t="s">
        <v>301</v>
      </c>
      <c r="EN2794" s="1" t="s">
        <v>295</v>
      </c>
      <c r="EO2794" s="1" t="s">
        <v>24254</v>
      </c>
      <c r="EU2794" s="1" t="s">
        <v>370</v>
      </c>
      <c r="EV2794" s="1" t="s">
        <v>806</v>
      </c>
      <c r="EX2794" s="1" t="s">
        <v>370</v>
      </c>
      <c r="EY2794" s="1" t="s">
        <v>807</v>
      </c>
      <c r="FA2794" s="1" t="s">
        <v>370</v>
      </c>
      <c r="FB2794" s="1" t="s">
        <v>808</v>
      </c>
      <c r="FR2794" s="2" t="s">
        <v>371</v>
      </c>
    </row>
    <row r="2795" spans="4:174">
      <c r="D2795" s="1" t="s">
        <v>24264</v>
      </c>
      <c r="E2795" s="1" t="s">
        <v>24253</v>
      </c>
      <c r="F2795" s="1" t="s">
        <v>349</v>
      </c>
      <c r="G2795" s="1"/>
      <c r="H2795" s="2">
        <v>13.99</v>
      </c>
      <c r="I2795" s="1" t="s">
        <v>777</v>
      </c>
      <c r="J2795" s="2">
        <v>0.09</v>
      </c>
      <c r="K2795" s="1" t="s">
        <v>24265</v>
      </c>
      <c r="L2795" s="1" t="s">
        <v>24266</v>
      </c>
      <c r="P2795" s="1" t="s">
        <v>375</v>
      </c>
      <c r="R2795" s="1" t="s">
        <v>780</v>
      </c>
      <c r="S2795" s="1" t="s">
        <v>781</v>
      </c>
      <c r="W2795" s="1" t="s">
        <v>376</v>
      </c>
      <c r="AG2795" s="21" t="s">
        <v>782</v>
      </c>
      <c r="AH2795" s="21" t="s">
        <v>783</v>
      </c>
      <c r="AM2795" s="1" t="s">
        <v>356</v>
      </c>
      <c r="AN2795" s="21" t="s">
        <v>784</v>
      </c>
      <c r="AO2795" s="21" t="s">
        <v>785</v>
      </c>
      <c r="AR2795" s="21" t="s">
        <v>786</v>
      </c>
      <c r="AT2795" s="1" t="s">
        <v>787</v>
      </c>
      <c r="BA2795" s="21" t="s">
        <v>788</v>
      </c>
      <c r="BC2795" s="2">
        <v>13.99</v>
      </c>
      <c r="BF2795" s="1" t="s">
        <v>24267</v>
      </c>
      <c r="BG2795" s="1" t="s">
        <v>24268</v>
      </c>
      <c r="BH2795" s="1" t="s">
        <v>24269</v>
      </c>
      <c r="BI2795" s="1" t="s">
        <v>24270</v>
      </c>
      <c r="BJ2795" s="1" t="s">
        <v>24271</v>
      </c>
      <c r="BS2795" s="21" t="s">
        <v>789</v>
      </c>
      <c r="BZ2795" s="21" t="s">
        <v>790</v>
      </c>
      <c r="CI2795" s="2">
        <v>2025</v>
      </c>
      <c r="CL2795" s="21" t="s">
        <v>791</v>
      </c>
      <c r="CM2795" s="21" t="s">
        <v>792</v>
      </c>
      <c r="CU2795" s="1" t="s">
        <v>363</v>
      </c>
      <c r="CX2795" s="1" t="s">
        <v>423</v>
      </c>
      <c r="DA2795" s="21" t="s">
        <v>793</v>
      </c>
      <c r="DC2795" s="1" t="s">
        <v>5317</v>
      </c>
      <c r="DE2795" s="1" t="s">
        <v>794</v>
      </c>
      <c r="DF2795" s="1" t="s">
        <v>795</v>
      </c>
      <c r="DG2795" s="1" t="s">
        <v>1169</v>
      </c>
      <c r="DH2795" s="1" t="s">
        <v>1194</v>
      </c>
      <c r="DI2795" s="1" t="s">
        <v>24272</v>
      </c>
      <c r="DJ2795" s="1" t="s">
        <v>1172</v>
      </c>
      <c r="DK2795" s="1" t="s">
        <v>24262</v>
      </c>
      <c r="DL2795" s="21" t="s">
        <v>801</v>
      </c>
      <c r="DP2795" s="1" t="s">
        <v>802</v>
      </c>
      <c r="DQ2795" s="21" t="s">
        <v>803</v>
      </c>
      <c r="DW2795" s="1" t="s">
        <v>416</v>
      </c>
      <c r="EE2795" s="1" t="s">
        <v>931</v>
      </c>
      <c r="EF2795" s="1" t="s">
        <v>427</v>
      </c>
      <c r="EK2795" s="1" t="s">
        <v>24263</v>
      </c>
      <c r="EL2795" s="1" t="s">
        <v>295</v>
      </c>
      <c r="EM2795" s="1" t="s">
        <v>301</v>
      </c>
      <c r="EN2795" s="1" t="s">
        <v>295</v>
      </c>
      <c r="EO2795" s="1" t="s">
        <v>24265</v>
      </c>
      <c r="EU2795" s="1" t="s">
        <v>370</v>
      </c>
      <c r="EV2795" s="1" t="s">
        <v>806</v>
      </c>
      <c r="EX2795" s="1" t="s">
        <v>370</v>
      </c>
      <c r="EY2795" s="1" t="s">
        <v>807</v>
      </c>
      <c r="FA2795" s="1" t="s">
        <v>370</v>
      </c>
      <c r="FB2795" s="1" t="s">
        <v>808</v>
      </c>
      <c r="FR2795" s="2" t="s">
        <v>371</v>
      </c>
    </row>
    <row r="2796" spans="4:174">
      <c r="D2796" s="1" t="s">
        <v>24273</v>
      </c>
      <c r="E2796" s="1" t="s">
        <v>24253</v>
      </c>
      <c r="F2796" s="1" t="s">
        <v>349</v>
      </c>
      <c r="G2796" s="1"/>
      <c r="H2796" s="2">
        <v>13.99</v>
      </c>
      <c r="I2796" s="1" t="s">
        <v>777</v>
      </c>
      <c r="J2796" s="2">
        <v>0.09</v>
      </c>
      <c r="K2796" s="1" t="s">
        <v>24274</v>
      </c>
      <c r="L2796" s="1" t="s">
        <v>24275</v>
      </c>
      <c r="P2796" s="1" t="s">
        <v>375</v>
      </c>
      <c r="R2796" s="1" t="s">
        <v>780</v>
      </c>
      <c r="S2796" s="1" t="s">
        <v>781</v>
      </c>
      <c r="W2796" s="1" t="s">
        <v>396</v>
      </c>
      <c r="AG2796" s="21" t="s">
        <v>782</v>
      </c>
      <c r="AH2796" s="21" t="s">
        <v>783</v>
      </c>
      <c r="AM2796" s="1" t="s">
        <v>356</v>
      </c>
      <c r="AN2796" s="21" t="s">
        <v>784</v>
      </c>
      <c r="AO2796" s="21" t="s">
        <v>785</v>
      </c>
      <c r="AR2796" s="21" t="s">
        <v>786</v>
      </c>
      <c r="AT2796" s="1" t="s">
        <v>787</v>
      </c>
      <c r="BA2796" s="21" t="s">
        <v>788</v>
      </c>
      <c r="BC2796" s="2">
        <v>13.99</v>
      </c>
      <c r="BF2796" s="1" t="s">
        <v>24276</v>
      </c>
      <c r="BG2796" s="1" t="s">
        <v>24277</v>
      </c>
      <c r="BH2796" s="1" t="s">
        <v>24278</v>
      </c>
      <c r="BI2796" s="1" t="s">
        <v>24279</v>
      </c>
      <c r="BJ2796" s="1" t="s">
        <v>24280</v>
      </c>
      <c r="BS2796" s="21" t="s">
        <v>789</v>
      </c>
      <c r="BZ2796" s="21" t="s">
        <v>790</v>
      </c>
      <c r="CI2796" s="2">
        <v>2025</v>
      </c>
      <c r="CL2796" s="21" t="s">
        <v>791</v>
      </c>
      <c r="CM2796" s="21" t="s">
        <v>792</v>
      </c>
      <c r="CU2796" s="1" t="s">
        <v>363</v>
      </c>
      <c r="CX2796" s="1" t="s">
        <v>423</v>
      </c>
      <c r="DA2796" s="21" t="s">
        <v>793</v>
      </c>
      <c r="DC2796" s="1" t="s">
        <v>493</v>
      </c>
      <c r="DE2796" s="1" t="s">
        <v>794</v>
      </c>
      <c r="DF2796" s="1" t="s">
        <v>795</v>
      </c>
      <c r="DG2796" s="1" t="s">
        <v>1169</v>
      </c>
      <c r="DH2796" s="1" t="s">
        <v>1194</v>
      </c>
      <c r="DI2796" s="1" t="s">
        <v>1184</v>
      </c>
      <c r="DJ2796" s="1" t="s">
        <v>1172</v>
      </c>
      <c r="DK2796" s="1" t="s">
        <v>24262</v>
      </c>
      <c r="DL2796" s="21" t="s">
        <v>801</v>
      </c>
      <c r="DP2796" s="1" t="s">
        <v>802</v>
      </c>
      <c r="DQ2796" s="21" t="s">
        <v>803</v>
      </c>
      <c r="DW2796" s="1" t="s">
        <v>416</v>
      </c>
      <c r="EE2796" s="1" t="s">
        <v>931</v>
      </c>
      <c r="EF2796" s="1" t="s">
        <v>427</v>
      </c>
      <c r="EK2796" s="1" t="s">
        <v>24263</v>
      </c>
      <c r="EL2796" s="1" t="s">
        <v>295</v>
      </c>
      <c r="EM2796" s="1" t="s">
        <v>301</v>
      </c>
      <c r="EN2796" s="1" t="s">
        <v>295</v>
      </c>
      <c r="EO2796" s="1" t="s">
        <v>24274</v>
      </c>
      <c r="EU2796" s="1" t="s">
        <v>370</v>
      </c>
      <c r="EV2796" s="1" t="s">
        <v>806</v>
      </c>
      <c r="EX2796" s="1" t="s">
        <v>370</v>
      </c>
      <c r="EY2796" s="1" t="s">
        <v>807</v>
      </c>
      <c r="FA2796" s="1" t="s">
        <v>370</v>
      </c>
      <c r="FB2796" s="1" t="s">
        <v>808</v>
      </c>
      <c r="FR2796" s="2" t="s">
        <v>371</v>
      </c>
    </row>
    <row r="2797" spans="4:174">
      <c r="D2797" s="1" t="s">
        <v>24281</v>
      </c>
      <c r="E2797" s="1" t="s">
        <v>24253</v>
      </c>
      <c r="F2797" s="1" t="s">
        <v>349</v>
      </c>
      <c r="G2797" s="1"/>
      <c r="H2797" s="2">
        <v>13.99</v>
      </c>
      <c r="I2797" s="1" t="s">
        <v>777</v>
      </c>
      <c r="J2797" s="2">
        <v>0.09</v>
      </c>
      <c r="K2797" s="1" t="s">
        <v>24282</v>
      </c>
      <c r="L2797" s="1" t="s">
        <v>24283</v>
      </c>
      <c r="P2797" s="1" t="s">
        <v>375</v>
      </c>
      <c r="R2797" s="1" t="s">
        <v>780</v>
      </c>
      <c r="S2797" s="1" t="s">
        <v>781</v>
      </c>
      <c r="W2797" s="1" t="s">
        <v>414</v>
      </c>
      <c r="AG2797" s="21" t="s">
        <v>782</v>
      </c>
      <c r="AH2797" s="21" t="s">
        <v>783</v>
      </c>
      <c r="AM2797" s="1" t="s">
        <v>356</v>
      </c>
      <c r="AN2797" s="21" t="s">
        <v>784</v>
      </c>
      <c r="AO2797" s="21" t="s">
        <v>785</v>
      </c>
      <c r="AR2797" s="21" t="s">
        <v>786</v>
      </c>
      <c r="AT2797" s="1" t="s">
        <v>787</v>
      </c>
      <c r="BA2797" s="21" t="s">
        <v>788</v>
      </c>
      <c r="BC2797" s="2">
        <v>13.99</v>
      </c>
      <c r="BF2797" s="1" t="s">
        <v>24284</v>
      </c>
      <c r="BG2797" s="1" t="s">
        <v>24285</v>
      </c>
      <c r="BH2797" s="1" t="s">
        <v>24286</v>
      </c>
      <c r="BI2797" s="1" t="s">
        <v>24287</v>
      </c>
      <c r="BJ2797" s="1" t="s">
        <v>24288</v>
      </c>
      <c r="BS2797" s="21" t="s">
        <v>789</v>
      </c>
      <c r="BZ2797" s="21" t="s">
        <v>790</v>
      </c>
      <c r="CI2797" s="2">
        <v>2025</v>
      </c>
      <c r="CL2797" s="21" t="s">
        <v>791</v>
      </c>
      <c r="CM2797" s="21" t="s">
        <v>792</v>
      </c>
      <c r="CU2797" s="1" t="s">
        <v>363</v>
      </c>
      <c r="CX2797" s="1" t="s">
        <v>423</v>
      </c>
      <c r="DA2797" s="21" t="s">
        <v>793</v>
      </c>
      <c r="DC2797" s="1" t="s">
        <v>498</v>
      </c>
      <c r="DE2797" s="1" t="s">
        <v>794</v>
      </c>
      <c r="DF2797" s="1" t="s">
        <v>795</v>
      </c>
      <c r="DG2797" s="1" t="s">
        <v>1169</v>
      </c>
      <c r="DH2797" s="1" t="s">
        <v>1194</v>
      </c>
      <c r="DI2797" s="1" t="s">
        <v>24289</v>
      </c>
      <c r="DJ2797" s="1" t="s">
        <v>1172</v>
      </c>
      <c r="DK2797" s="1" t="s">
        <v>24262</v>
      </c>
      <c r="DL2797" s="21" t="s">
        <v>801</v>
      </c>
      <c r="DP2797" s="1" t="s">
        <v>802</v>
      </c>
      <c r="DQ2797" s="21" t="s">
        <v>803</v>
      </c>
      <c r="DW2797" s="1" t="s">
        <v>416</v>
      </c>
      <c r="EE2797" s="1" t="s">
        <v>931</v>
      </c>
      <c r="EF2797" s="1" t="s">
        <v>427</v>
      </c>
      <c r="EK2797" s="1" t="s">
        <v>24263</v>
      </c>
      <c r="EL2797" s="1" t="s">
        <v>295</v>
      </c>
      <c r="EM2797" s="1" t="s">
        <v>301</v>
      </c>
      <c r="EN2797" s="1" t="s">
        <v>295</v>
      </c>
      <c r="EO2797" s="1" t="s">
        <v>24282</v>
      </c>
      <c r="EU2797" s="1" t="s">
        <v>370</v>
      </c>
      <c r="EV2797" s="1" t="s">
        <v>806</v>
      </c>
      <c r="EX2797" s="1" t="s">
        <v>370</v>
      </c>
      <c r="EY2797" s="1" t="s">
        <v>807</v>
      </c>
      <c r="FA2797" s="1" t="s">
        <v>370</v>
      </c>
      <c r="FB2797" s="1" t="s">
        <v>808</v>
      </c>
      <c r="FR2797" s="2" t="s">
        <v>371</v>
      </c>
    </row>
    <row r="2798" spans="4:174">
      <c r="D2798" s="1" t="s">
        <v>24290</v>
      </c>
      <c r="E2798" s="1" t="s">
        <v>24253</v>
      </c>
      <c r="F2798" s="1" t="s">
        <v>349</v>
      </c>
      <c r="G2798" s="1"/>
      <c r="H2798" s="2">
        <v>13.99</v>
      </c>
      <c r="I2798" s="1" t="s">
        <v>777</v>
      </c>
      <c r="J2798" s="2">
        <v>0.09</v>
      </c>
      <c r="K2798" s="1" t="s">
        <v>24291</v>
      </c>
      <c r="L2798" s="1" t="s">
        <v>24292</v>
      </c>
      <c r="P2798" s="1" t="s">
        <v>375</v>
      </c>
      <c r="R2798" s="1" t="s">
        <v>780</v>
      </c>
      <c r="S2798" s="1" t="s">
        <v>781</v>
      </c>
      <c r="W2798" s="1" t="s">
        <v>430</v>
      </c>
      <c r="AG2798" s="21" t="s">
        <v>782</v>
      </c>
      <c r="AH2798" s="21" t="s">
        <v>783</v>
      </c>
      <c r="AM2798" s="1" t="s">
        <v>356</v>
      </c>
      <c r="AN2798" s="21" t="s">
        <v>784</v>
      </c>
      <c r="AO2798" s="21" t="s">
        <v>785</v>
      </c>
      <c r="AR2798" s="21" t="s">
        <v>786</v>
      </c>
      <c r="AT2798" s="1" t="s">
        <v>787</v>
      </c>
      <c r="BA2798" s="21" t="s">
        <v>788</v>
      </c>
      <c r="BC2798" s="2">
        <v>13.99</v>
      </c>
      <c r="BF2798" s="1" t="s">
        <v>24293</v>
      </c>
      <c r="BG2798" s="1" t="s">
        <v>24294</v>
      </c>
      <c r="BH2798" s="1" t="s">
        <v>24295</v>
      </c>
      <c r="BI2798" s="1" t="s">
        <v>24296</v>
      </c>
      <c r="BJ2798" s="1" t="s">
        <v>24297</v>
      </c>
      <c r="BS2798" s="21" t="s">
        <v>789</v>
      </c>
      <c r="BZ2798" s="21" t="s">
        <v>790</v>
      </c>
      <c r="CI2798" s="2">
        <v>2025</v>
      </c>
      <c r="CL2798" s="21" t="s">
        <v>791</v>
      </c>
      <c r="CM2798" s="21" t="s">
        <v>792</v>
      </c>
      <c r="CU2798" s="1" t="s">
        <v>363</v>
      </c>
      <c r="CX2798" s="1" t="s">
        <v>423</v>
      </c>
      <c r="DA2798" s="21" t="s">
        <v>793</v>
      </c>
      <c r="DC2798" s="1" t="s">
        <v>503</v>
      </c>
      <c r="DE2798" s="1" t="s">
        <v>794</v>
      </c>
      <c r="DF2798" s="1" t="s">
        <v>795</v>
      </c>
      <c r="DG2798" s="1" t="s">
        <v>1169</v>
      </c>
      <c r="DH2798" s="1" t="s">
        <v>1194</v>
      </c>
      <c r="DI2798" s="1" t="s">
        <v>13156</v>
      </c>
      <c r="DJ2798" s="1" t="s">
        <v>1172</v>
      </c>
      <c r="DK2798" s="1" t="s">
        <v>24262</v>
      </c>
      <c r="DL2798" s="21" t="s">
        <v>801</v>
      </c>
      <c r="DP2798" s="1" t="s">
        <v>802</v>
      </c>
      <c r="DQ2798" s="21" t="s">
        <v>803</v>
      </c>
      <c r="DW2798" s="1" t="s">
        <v>416</v>
      </c>
      <c r="EE2798" s="1" t="s">
        <v>931</v>
      </c>
      <c r="EF2798" s="1" t="s">
        <v>427</v>
      </c>
      <c r="EK2798" s="1" t="s">
        <v>24263</v>
      </c>
      <c r="EL2798" s="1" t="s">
        <v>295</v>
      </c>
      <c r="EM2798" s="1" t="s">
        <v>301</v>
      </c>
      <c r="EN2798" s="1" t="s">
        <v>295</v>
      </c>
      <c r="EO2798" s="1" t="s">
        <v>24291</v>
      </c>
      <c r="EU2798" s="1" t="s">
        <v>370</v>
      </c>
      <c r="EV2798" s="1" t="s">
        <v>806</v>
      </c>
      <c r="EX2798" s="1" t="s">
        <v>370</v>
      </c>
      <c r="EY2798" s="1" t="s">
        <v>807</v>
      </c>
      <c r="FA2798" s="1" t="s">
        <v>370</v>
      </c>
      <c r="FB2798" s="1" t="s">
        <v>808</v>
      </c>
      <c r="FR2798" s="2" t="s">
        <v>371</v>
      </c>
    </row>
    <row r="2799" spans="4:174">
      <c r="D2799" s="1" t="s">
        <v>24298</v>
      </c>
      <c r="E2799" s="1" t="s">
        <v>24253</v>
      </c>
      <c r="F2799" s="1" t="s">
        <v>349</v>
      </c>
      <c r="G2799" s="1"/>
      <c r="H2799" s="2">
        <v>13.99</v>
      </c>
      <c r="I2799" s="1" t="s">
        <v>777</v>
      </c>
      <c r="J2799" s="2">
        <v>0.09</v>
      </c>
      <c r="K2799" s="1" t="s">
        <v>24299</v>
      </c>
      <c r="L2799" s="1" t="s">
        <v>24300</v>
      </c>
      <c r="P2799" s="1" t="s">
        <v>375</v>
      </c>
      <c r="R2799" s="1" t="s">
        <v>780</v>
      </c>
      <c r="S2799" s="1" t="s">
        <v>781</v>
      </c>
      <c r="W2799" s="1" t="s">
        <v>376</v>
      </c>
      <c r="AG2799" s="21" t="s">
        <v>782</v>
      </c>
      <c r="AH2799" s="21" t="s">
        <v>783</v>
      </c>
      <c r="AM2799" s="1" t="s">
        <v>356</v>
      </c>
      <c r="AN2799" s="21" t="s">
        <v>784</v>
      </c>
      <c r="AO2799" s="21" t="s">
        <v>785</v>
      </c>
      <c r="AR2799" s="21" t="s">
        <v>786</v>
      </c>
      <c r="AT2799" s="1" t="s">
        <v>787</v>
      </c>
      <c r="BA2799" s="21" t="s">
        <v>788</v>
      </c>
      <c r="BC2799" s="2">
        <v>13.99</v>
      </c>
      <c r="BF2799" s="1" t="s">
        <v>24301</v>
      </c>
      <c r="BG2799" s="1" t="s">
        <v>24302</v>
      </c>
      <c r="BH2799" s="1" t="s">
        <v>24303</v>
      </c>
      <c r="BI2799" s="1" t="s">
        <v>24304</v>
      </c>
      <c r="BJ2799" s="1" t="s">
        <v>24305</v>
      </c>
      <c r="BS2799" s="21" t="s">
        <v>789</v>
      </c>
      <c r="BZ2799" s="21" t="s">
        <v>790</v>
      </c>
      <c r="CI2799" s="2">
        <v>2025</v>
      </c>
      <c r="CL2799" s="21" t="s">
        <v>791</v>
      </c>
      <c r="CM2799" s="21" t="s">
        <v>792</v>
      </c>
      <c r="CU2799" s="1" t="s">
        <v>363</v>
      </c>
      <c r="CX2799" s="1" t="s">
        <v>423</v>
      </c>
      <c r="DA2799" s="21" t="s">
        <v>793</v>
      </c>
      <c r="DC2799" s="1" t="s">
        <v>508</v>
      </c>
      <c r="DE2799" s="1" t="s">
        <v>794</v>
      </c>
      <c r="DF2799" s="1" t="s">
        <v>795</v>
      </c>
      <c r="DG2799" s="1" t="s">
        <v>1169</v>
      </c>
      <c r="DH2799" s="1" t="s">
        <v>1194</v>
      </c>
      <c r="DI2799" s="1" t="s">
        <v>24306</v>
      </c>
      <c r="DJ2799" s="1" t="s">
        <v>1172</v>
      </c>
      <c r="DK2799" s="1" t="s">
        <v>24262</v>
      </c>
      <c r="DL2799" s="21" t="s">
        <v>801</v>
      </c>
      <c r="DP2799" s="1" t="s">
        <v>802</v>
      </c>
      <c r="DQ2799" s="21" t="s">
        <v>803</v>
      </c>
      <c r="DW2799" s="1" t="s">
        <v>416</v>
      </c>
      <c r="EE2799" s="1" t="s">
        <v>931</v>
      </c>
      <c r="EF2799" s="1" t="s">
        <v>427</v>
      </c>
      <c r="EK2799" s="1" t="s">
        <v>24263</v>
      </c>
      <c r="EL2799" s="1" t="s">
        <v>295</v>
      </c>
      <c r="EM2799" s="1" t="s">
        <v>301</v>
      </c>
      <c r="EN2799" s="1" t="s">
        <v>295</v>
      </c>
      <c r="EO2799" s="1" t="s">
        <v>24299</v>
      </c>
      <c r="EU2799" s="1" t="s">
        <v>370</v>
      </c>
      <c r="EV2799" s="1" t="s">
        <v>806</v>
      </c>
      <c r="EX2799" s="1" t="s">
        <v>370</v>
      </c>
      <c r="EY2799" s="1" t="s">
        <v>807</v>
      </c>
      <c r="FA2799" s="1" t="s">
        <v>370</v>
      </c>
      <c r="FB2799" s="1" t="s">
        <v>808</v>
      </c>
      <c r="FR2799" s="2" t="s">
        <v>371</v>
      </c>
    </row>
    <row r="2800" spans="4:174">
      <c r="D2800" s="1" t="s">
        <v>24307</v>
      </c>
      <c r="E2800" s="1" t="s">
        <v>24253</v>
      </c>
      <c r="F2800" s="1" t="s">
        <v>349</v>
      </c>
      <c r="G2800" s="1"/>
      <c r="H2800" s="2">
        <v>13.99</v>
      </c>
      <c r="I2800" s="1" t="s">
        <v>777</v>
      </c>
      <c r="J2800" s="2">
        <v>0.09</v>
      </c>
      <c r="K2800" s="1" t="s">
        <v>24308</v>
      </c>
      <c r="L2800" s="1" t="s">
        <v>24309</v>
      </c>
      <c r="P2800" s="1" t="s">
        <v>375</v>
      </c>
      <c r="R2800" s="1" t="s">
        <v>780</v>
      </c>
      <c r="S2800" s="1" t="s">
        <v>781</v>
      </c>
      <c r="W2800" s="1" t="s">
        <v>396</v>
      </c>
      <c r="AG2800" s="21" t="s">
        <v>782</v>
      </c>
      <c r="AH2800" s="21" t="s">
        <v>783</v>
      </c>
      <c r="AM2800" s="1" t="s">
        <v>356</v>
      </c>
      <c r="AN2800" s="21" t="s">
        <v>784</v>
      </c>
      <c r="AO2800" s="21" t="s">
        <v>785</v>
      </c>
      <c r="AR2800" s="21" t="s">
        <v>786</v>
      </c>
      <c r="AT2800" s="1" t="s">
        <v>787</v>
      </c>
      <c r="BA2800" s="21" t="s">
        <v>788</v>
      </c>
      <c r="BC2800" s="2">
        <v>13.99</v>
      </c>
      <c r="BF2800" s="1" t="s">
        <v>24310</v>
      </c>
      <c r="BG2800" s="1" t="s">
        <v>24311</v>
      </c>
      <c r="BH2800" s="1" t="s">
        <v>24312</v>
      </c>
      <c r="BI2800" s="1" t="s">
        <v>24313</v>
      </c>
      <c r="BJ2800" s="1" t="s">
        <v>24314</v>
      </c>
      <c r="BS2800" s="21" t="s">
        <v>789</v>
      </c>
      <c r="BZ2800" s="21" t="s">
        <v>790</v>
      </c>
      <c r="CI2800" s="2">
        <v>2025</v>
      </c>
      <c r="CL2800" s="21" t="s">
        <v>791</v>
      </c>
      <c r="CM2800" s="21" t="s">
        <v>792</v>
      </c>
      <c r="CU2800" s="1" t="s">
        <v>363</v>
      </c>
      <c r="CX2800" s="1" t="s">
        <v>423</v>
      </c>
      <c r="DA2800" s="21" t="s">
        <v>793</v>
      </c>
      <c r="DC2800" s="1" t="s">
        <v>2579</v>
      </c>
      <c r="DE2800" s="1" t="s">
        <v>794</v>
      </c>
      <c r="DF2800" s="1" t="s">
        <v>795</v>
      </c>
      <c r="DG2800" s="1" t="s">
        <v>1169</v>
      </c>
      <c r="DH2800" s="1" t="s">
        <v>1194</v>
      </c>
      <c r="DI2800" s="1" t="s">
        <v>24315</v>
      </c>
      <c r="DJ2800" s="1" t="s">
        <v>1172</v>
      </c>
      <c r="DK2800" s="1" t="s">
        <v>24262</v>
      </c>
      <c r="DL2800" s="21" t="s">
        <v>801</v>
      </c>
      <c r="DP2800" s="1" t="s">
        <v>802</v>
      </c>
      <c r="DQ2800" s="21" t="s">
        <v>803</v>
      </c>
      <c r="DW2800" s="1" t="s">
        <v>416</v>
      </c>
      <c r="EE2800" s="1" t="s">
        <v>931</v>
      </c>
      <c r="EF2800" s="1" t="s">
        <v>427</v>
      </c>
      <c r="EK2800" s="1" t="s">
        <v>24263</v>
      </c>
      <c r="EL2800" s="1" t="s">
        <v>295</v>
      </c>
      <c r="EM2800" s="1" t="s">
        <v>301</v>
      </c>
      <c r="EN2800" s="1" t="s">
        <v>295</v>
      </c>
      <c r="EO2800" s="1" t="s">
        <v>24308</v>
      </c>
      <c r="EU2800" s="1" t="s">
        <v>370</v>
      </c>
      <c r="EV2800" s="1" t="s">
        <v>806</v>
      </c>
      <c r="EX2800" s="1" t="s">
        <v>370</v>
      </c>
      <c r="EY2800" s="1" t="s">
        <v>807</v>
      </c>
      <c r="FA2800" s="1" t="s">
        <v>370</v>
      </c>
      <c r="FB2800" s="1" t="s">
        <v>808</v>
      </c>
      <c r="FR2800" s="2" t="s">
        <v>371</v>
      </c>
    </row>
    <row r="2801" spans="4:174">
      <c r="D2801" s="1" t="s">
        <v>24316</v>
      </c>
      <c r="E2801" s="1" t="s">
        <v>24253</v>
      </c>
      <c r="F2801" s="1" t="s">
        <v>349</v>
      </c>
      <c r="G2801" s="1"/>
      <c r="H2801" s="2">
        <v>13.99</v>
      </c>
      <c r="I2801" s="1" t="s">
        <v>777</v>
      </c>
      <c r="J2801" s="2">
        <v>0.09</v>
      </c>
      <c r="K2801" s="1" t="s">
        <v>24317</v>
      </c>
      <c r="L2801" s="1" t="s">
        <v>24318</v>
      </c>
      <c r="P2801" s="1" t="s">
        <v>375</v>
      </c>
      <c r="R2801" s="1" t="s">
        <v>780</v>
      </c>
      <c r="S2801" s="1" t="s">
        <v>781</v>
      </c>
      <c r="W2801" s="1" t="s">
        <v>414</v>
      </c>
      <c r="AG2801" s="21" t="s">
        <v>782</v>
      </c>
      <c r="AH2801" s="21" t="s">
        <v>783</v>
      </c>
      <c r="AM2801" s="1" t="s">
        <v>356</v>
      </c>
      <c r="AN2801" s="21" t="s">
        <v>784</v>
      </c>
      <c r="AO2801" s="21" t="s">
        <v>785</v>
      </c>
      <c r="AR2801" s="21" t="s">
        <v>786</v>
      </c>
      <c r="AT2801" s="1" t="s">
        <v>787</v>
      </c>
      <c r="BA2801" s="21" t="s">
        <v>788</v>
      </c>
      <c r="BC2801" s="2">
        <v>13.99</v>
      </c>
      <c r="BF2801" s="1" t="s">
        <v>24319</v>
      </c>
      <c r="BG2801" s="1" t="s">
        <v>24320</v>
      </c>
      <c r="BH2801" s="1" t="s">
        <v>24321</v>
      </c>
      <c r="BI2801" s="1" t="s">
        <v>24322</v>
      </c>
      <c r="BJ2801" s="1" t="s">
        <v>24323</v>
      </c>
      <c r="BS2801" s="21" t="s">
        <v>789</v>
      </c>
      <c r="BZ2801" s="21" t="s">
        <v>790</v>
      </c>
      <c r="CI2801" s="2">
        <v>2025</v>
      </c>
      <c r="CL2801" s="21" t="s">
        <v>791</v>
      </c>
      <c r="CM2801" s="21" t="s">
        <v>792</v>
      </c>
      <c r="CU2801" s="1" t="s">
        <v>363</v>
      </c>
      <c r="CX2801" s="1" t="s">
        <v>423</v>
      </c>
      <c r="DA2801" s="21" t="s">
        <v>793</v>
      </c>
      <c r="DC2801" s="1" t="s">
        <v>514</v>
      </c>
      <c r="DE2801" s="1" t="s">
        <v>794</v>
      </c>
      <c r="DF2801" s="1" t="s">
        <v>795</v>
      </c>
      <c r="DG2801" s="1" t="s">
        <v>1169</v>
      </c>
      <c r="DH2801" s="1" t="s">
        <v>1194</v>
      </c>
      <c r="DI2801" s="1" t="s">
        <v>24324</v>
      </c>
      <c r="DJ2801" s="1" t="s">
        <v>1172</v>
      </c>
      <c r="DK2801" s="1" t="s">
        <v>24262</v>
      </c>
      <c r="DL2801" s="21" t="s">
        <v>801</v>
      </c>
      <c r="DP2801" s="1" t="s">
        <v>802</v>
      </c>
      <c r="DQ2801" s="21" t="s">
        <v>803</v>
      </c>
      <c r="DW2801" s="1" t="s">
        <v>416</v>
      </c>
      <c r="EE2801" s="1" t="s">
        <v>931</v>
      </c>
      <c r="EF2801" s="1" t="s">
        <v>427</v>
      </c>
      <c r="EK2801" s="1" t="s">
        <v>24263</v>
      </c>
      <c r="EL2801" s="1" t="s">
        <v>295</v>
      </c>
      <c r="EM2801" s="1" t="s">
        <v>301</v>
      </c>
      <c r="EN2801" s="1" t="s">
        <v>295</v>
      </c>
      <c r="EO2801" s="1" t="s">
        <v>24317</v>
      </c>
      <c r="EU2801" s="1" t="s">
        <v>370</v>
      </c>
      <c r="EV2801" s="1" t="s">
        <v>806</v>
      </c>
      <c r="EX2801" s="1" t="s">
        <v>370</v>
      </c>
      <c r="EY2801" s="1" t="s">
        <v>807</v>
      </c>
      <c r="FA2801" s="1" t="s">
        <v>370</v>
      </c>
      <c r="FB2801" s="1" t="s">
        <v>808</v>
      </c>
      <c r="FR2801" s="2" t="s">
        <v>371</v>
      </c>
    </row>
    <row r="2802" spans="4:174">
      <c r="D2802" s="1" t="s">
        <v>24325</v>
      </c>
      <c r="E2802" s="1" t="s">
        <v>24326</v>
      </c>
      <c r="F2802" s="1" t="s">
        <v>349</v>
      </c>
      <c r="G2802" s="1"/>
      <c r="H2802" s="2">
        <v>18.99</v>
      </c>
      <c r="I2802" s="1" t="s">
        <v>777</v>
      </c>
      <c r="J2802" s="2">
        <v>0.2</v>
      </c>
      <c r="K2802" s="1" t="s">
        <v>24327</v>
      </c>
      <c r="L2802" s="1" t="s">
        <v>24328</v>
      </c>
      <c r="P2802" s="1" t="s">
        <v>375</v>
      </c>
      <c r="R2802" s="1" t="s">
        <v>780</v>
      </c>
      <c r="S2802" s="1" t="s">
        <v>781</v>
      </c>
      <c r="W2802" s="1" t="s">
        <v>430</v>
      </c>
      <c r="AG2802" s="21" t="s">
        <v>782</v>
      </c>
      <c r="AH2802" s="21" t="s">
        <v>783</v>
      </c>
      <c r="AM2802" s="1" t="s">
        <v>356</v>
      </c>
      <c r="AN2802" s="21" t="s">
        <v>784</v>
      </c>
      <c r="AO2802" s="21" t="s">
        <v>785</v>
      </c>
      <c r="AR2802" s="21" t="s">
        <v>786</v>
      </c>
      <c r="AT2802" s="1" t="s">
        <v>787</v>
      </c>
      <c r="BA2802" s="21" t="s">
        <v>788</v>
      </c>
      <c r="BC2802" s="2">
        <v>18.99</v>
      </c>
      <c r="BF2802" s="1" t="s">
        <v>24329</v>
      </c>
      <c r="BG2802" s="1" t="s">
        <v>24330</v>
      </c>
      <c r="BH2802" s="1" t="s">
        <v>24331</v>
      </c>
      <c r="BI2802" s="1" t="s">
        <v>24332</v>
      </c>
      <c r="BJ2802" s="1" t="s">
        <v>24333</v>
      </c>
      <c r="BS2802" s="21" t="s">
        <v>789</v>
      </c>
      <c r="BZ2802" s="21" t="s">
        <v>790</v>
      </c>
      <c r="CI2802" s="2">
        <v>2025</v>
      </c>
      <c r="CL2802" s="21" t="s">
        <v>791</v>
      </c>
      <c r="CM2802" s="21" t="s">
        <v>792</v>
      </c>
      <c r="CU2802" s="1" t="s">
        <v>363</v>
      </c>
      <c r="CX2802" s="1" t="s">
        <v>423</v>
      </c>
      <c r="DA2802" s="21" t="s">
        <v>793</v>
      </c>
      <c r="DC2802" s="1" t="s">
        <v>476</v>
      </c>
      <c r="DE2802" s="1" t="s">
        <v>794</v>
      </c>
      <c r="DF2802" s="1" t="s">
        <v>795</v>
      </c>
      <c r="DG2802" s="1" t="s">
        <v>1169</v>
      </c>
      <c r="DH2802" s="1" t="s">
        <v>1194</v>
      </c>
      <c r="DI2802" s="1" t="s">
        <v>9470</v>
      </c>
      <c r="DJ2802" s="1" t="s">
        <v>1172</v>
      </c>
      <c r="DK2802" s="1" t="s">
        <v>24334</v>
      </c>
      <c r="DL2802" s="21" t="s">
        <v>801</v>
      </c>
      <c r="DP2802" s="1" t="s">
        <v>802</v>
      </c>
      <c r="DQ2802" s="21" t="s">
        <v>803</v>
      </c>
      <c r="DW2802" s="1" t="s">
        <v>416</v>
      </c>
      <c r="EE2802" s="1" t="s">
        <v>931</v>
      </c>
      <c r="EF2802" s="1" t="s">
        <v>427</v>
      </c>
      <c r="EK2802" s="1" t="s">
        <v>24335</v>
      </c>
      <c r="EL2802" s="1" t="s">
        <v>295</v>
      </c>
      <c r="EM2802" s="1" t="s">
        <v>301</v>
      </c>
      <c r="EN2802" s="1" t="s">
        <v>295</v>
      </c>
      <c r="EO2802" s="1" t="s">
        <v>24327</v>
      </c>
      <c r="EU2802" s="1" t="s">
        <v>370</v>
      </c>
      <c r="EV2802" s="1" t="s">
        <v>806</v>
      </c>
      <c r="EX2802" s="1" t="s">
        <v>370</v>
      </c>
      <c r="EY2802" s="1" t="s">
        <v>807</v>
      </c>
      <c r="FA2802" s="1" t="s">
        <v>370</v>
      </c>
      <c r="FB2802" s="1" t="s">
        <v>808</v>
      </c>
      <c r="FR2802" s="2" t="s">
        <v>371</v>
      </c>
    </row>
    <row r="2803" spans="4:174">
      <c r="D2803" s="1" t="s">
        <v>24336</v>
      </c>
      <c r="E2803" s="1" t="s">
        <v>24326</v>
      </c>
      <c r="F2803" s="1" t="s">
        <v>349</v>
      </c>
      <c r="G2803" s="1"/>
      <c r="H2803" s="2">
        <v>20.99</v>
      </c>
      <c r="I2803" s="1" t="s">
        <v>777</v>
      </c>
      <c r="J2803" s="2">
        <v>0.2</v>
      </c>
      <c r="K2803" s="1" t="s">
        <v>24337</v>
      </c>
      <c r="L2803" s="1" t="s">
        <v>24328</v>
      </c>
      <c r="P2803" s="1" t="s">
        <v>375</v>
      </c>
      <c r="R2803" s="1" t="s">
        <v>780</v>
      </c>
      <c r="S2803" s="1" t="s">
        <v>781</v>
      </c>
      <c r="W2803" s="1" t="s">
        <v>376</v>
      </c>
      <c r="AG2803" s="21" t="s">
        <v>782</v>
      </c>
      <c r="AH2803" s="21" t="s">
        <v>783</v>
      </c>
      <c r="AM2803" s="1" t="s">
        <v>356</v>
      </c>
      <c r="AN2803" s="21" t="s">
        <v>784</v>
      </c>
      <c r="AO2803" s="21" t="s">
        <v>785</v>
      </c>
      <c r="AR2803" s="21" t="s">
        <v>786</v>
      </c>
      <c r="AT2803" s="1" t="s">
        <v>787</v>
      </c>
      <c r="BA2803" s="21" t="s">
        <v>788</v>
      </c>
      <c r="BC2803" s="2">
        <v>20.99</v>
      </c>
      <c r="BF2803" s="1" t="s">
        <v>24338</v>
      </c>
      <c r="BG2803" s="1" t="s">
        <v>24339</v>
      </c>
      <c r="BH2803" s="1" t="s">
        <v>24340</v>
      </c>
      <c r="BI2803" s="1" t="s">
        <v>24341</v>
      </c>
      <c r="BJ2803" s="1" t="s">
        <v>24342</v>
      </c>
      <c r="BS2803" s="21" t="s">
        <v>789</v>
      </c>
      <c r="BZ2803" s="21" t="s">
        <v>790</v>
      </c>
      <c r="CI2803" s="2">
        <v>2025</v>
      </c>
      <c r="CL2803" s="21" t="s">
        <v>791</v>
      </c>
      <c r="CM2803" s="21" t="s">
        <v>792</v>
      </c>
      <c r="CU2803" s="1" t="s">
        <v>363</v>
      </c>
      <c r="CX2803" s="1" t="s">
        <v>423</v>
      </c>
      <c r="DA2803" s="21" t="s">
        <v>793</v>
      </c>
      <c r="DC2803" s="1" t="s">
        <v>476</v>
      </c>
      <c r="DE2803" s="1" t="s">
        <v>794</v>
      </c>
      <c r="DF2803" s="1" t="s">
        <v>795</v>
      </c>
      <c r="DG2803" s="1" t="s">
        <v>1169</v>
      </c>
      <c r="DH2803" s="1" t="s">
        <v>1194</v>
      </c>
      <c r="DI2803" s="1" t="s">
        <v>9470</v>
      </c>
      <c r="DJ2803" s="1" t="s">
        <v>1172</v>
      </c>
      <c r="DK2803" s="1" t="s">
        <v>24334</v>
      </c>
      <c r="DL2803" s="21" t="s">
        <v>801</v>
      </c>
      <c r="DP2803" s="1" t="s">
        <v>802</v>
      </c>
      <c r="DQ2803" s="21" t="s">
        <v>803</v>
      </c>
      <c r="DW2803" s="1" t="s">
        <v>416</v>
      </c>
      <c r="EE2803" s="1" t="s">
        <v>931</v>
      </c>
      <c r="EF2803" s="1" t="s">
        <v>427</v>
      </c>
      <c r="EK2803" s="1" t="s">
        <v>24335</v>
      </c>
      <c r="EL2803" s="1" t="s">
        <v>295</v>
      </c>
      <c r="EM2803" s="1" t="s">
        <v>301</v>
      </c>
      <c r="EN2803" s="1" t="s">
        <v>295</v>
      </c>
      <c r="EO2803" s="1" t="s">
        <v>24337</v>
      </c>
      <c r="EU2803" s="1" t="s">
        <v>370</v>
      </c>
      <c r="EV2803" s="1" t="s">
        <v>806</v>
      </c>
      <c r="EX2803" s="1" t="s">
        <v>370</v>
      </c>
      <c r="EY2803" s="1" t="s">
        <v>807</v>
      </c>
      <c r="FA2803" s="1" t="s">
        <v>370</v>
      </c>
      <c r="FB2803" s="1" t="s">
        <v>808</v>
      </c>
      <c r="FR2803" s="2" t="s">
        <v>371</v>
      </c>
    </row>
    <row r="2804" spans="4:174">
      <c r="D2804" s="1" t="s">
        <v>24343</v>
      </c>
      <c r="E2804" s="1" t="s">
        <v>24326</v>
      </c>
      <c r="F2804" s="1" t="s">
        <v>349</v>
      </c>
      <c r="G2804" s="1"/>
      <c r="H2804" s="2">
        <v>21.99</v>
      </c>
      <c r="I2804" s="1" t="s">
        <v>777</v>
      </c>
      <c r="J2804" s="2">
        <v>0.2</v>
      </c>
      <c r="K2804" s="1" t="s">
        <v>24344</v>
      </c>
      <c r="L2804" s="1" t="s">
        <v>24328</v>
      </c>
      <c r="P2804" s="1" t="s">
        <v>375</v>
      </c>
      <c r="R2804" s="1" t="s">
        <v>780</v>
      </c>
      <c r="S2804" s="1" t="s">
        <v>781</v>
      </c>
      <c r="W2804" s="1" t="s">
        <v>396</v>
      </c>
      <c r="AG2804" s="21" t="s">
        <v>782</v>
      </c>
      <c r="AH2804" s="21" t="s">
        <v>783</v>
      </c>
      <c r="AM2804" s="1" t="s">
        <v>356</v>
      </c>
      <c r="AN2804" s="21" t="s">
        <v>784</v>
      </c>
      <c r="AO2804" s="21" t="s">
        <v>785</v>
      </c>
      <c r="AR2804" s="21" t="s">
        <v>786</v>
      </c>
      <c r="AT2804" s="1" t="s">
        <v>787</v>
      </c>
      <c r="BA2804" s="21" t="s">
        <v>788</v>
      </c>
      <c r="BC2804" s="2">
        <v>21.99</v>
      </c>
      <c r="BF2804" s="1" t="s">
        <v>24345</v>
      </c>
      <c r="BG2804" s="1" t="s">
        <v>24346</v>
      </c>
      <c r="BH2804" s="1" t="s">
        <v>24347</v>
      </c>
      <c r="BI2804" s="1" t="s">
        <v>24348</v>
      </c>
      <c r="BJ2804" s="1" t="s">
        <v>24349</v>
      </c>
      <c r="BS2804" s="21" t="s">
        <v>789</v>
      </c>
      <c r="BZ2804" s="21" t="s">
        <v>790</v>
      </c>
      <c r="CI2804" s="2">
        <v>2025</v>
      </c>
      <c r="CL2804" s="21" t="s">
        <v>791</v>
      </c>
      <c r="CM2804" s="21" t="s">
        <v>792</v>
      </c>
      <c r="CU2804" s="1" t="s">
        <v>363</v>
      </c>
      <c r="CX2804" s="1" t="s">
        <v>423</v>
      </c>
      <c r="DA2804" s="21" t="s">
        <v>793</v>
      </c>
      <c r="DC2804" s="1" t="s">
        <v>476</v>
      </c>
      <c r="DE2804" s="1" t="s">
        <v>794</v>
      </c>
      <c r="DF2804" s="1" t="s">
        <v>795</v>
      </c>
      <c r="DG2804" s="1" t="s">
        <v>1169</v>
      </c>
      <c r="DH2804" s="1" t="s">
        <v>1194</v>
      </c>
      <c r="DI2804" s="1" t="s">
        <v>9470</v>
      </c>
      <c r="DJ2804" s="1" t="s">
        <v>1172</v>
      </c>
      <c r="DK2804" s="1" t="s">
        <v>24334</v>
      </c>
      <c r="DL2804" s="21" t="s">
        <v>801</v>
      </c>
      <c r="DP2804" s="1" t="s">
        <v>802</v>
      </c>
      <c r="DQ2804" s="21" t="s">
        <v>803</v>
      </c>
      <c r="DW2804" s="1" t="s">
        <v>416</v>
      </c>
      <c r="EE2804" s="1" t="s">
        <v>931</v>
      </c>
      <c r="EF2804" s="1" t="s">
        <v>427</v>
      </c>
      <c r="EK2804" s="1" t="s">
        <v>24335</v>
      </c>
      <c r="EL2804" s="1" t="s">
        <v>295</v>
      </c>
      <c r="EM2804" s="1" t="s">
        <v>301</v>
      </c>
      <c r="EN2804" s="1" t="s">
        <v>295</v>
      </c>
      <c r="EO2804" s="1" t="s">
        <v>24344</v>
      </c>
      <c r="EU2804" s="1" t="s">
        <v>370</v>
      </c>
      <c r="EV2804" s="1" t="s">
        <v>806</v>
      </c>
      <c r="EX2804" s="1" t="s">
        <v>370</v>
      </c>
      <c r="EY2804" s="1" t="s">
        <v>807</v>
      </c>
      <c r="FA2804" s="1" t="s">
        <v>370</v>
      </c>
      <c r="FB2804" s="1" t="s">
        <v>808</v>
      </c>
      <c r="FR2804" s="2" t="s">
        <v>371</v>
      </c>
    </row>
    <row r="2805" spans="4:174">
      <c r="D2805" s="1" t="s">
        <v>24350</v>
      </c>
      <c r="E2805" s="1" t="s">
        <v>24326</v>
      </c>
      <c r="F2805" s="1" t="s">
        <v>349</v>
      </c>
      <c r="G2805" s="1"/>
      <c r="H2805" s="2">
        <v>22.99</v>
      </c>
      <c r="I2805" s="1" t="s">
        <v>777</v>
      </c>
      <c r="J2805" s="2">
        <v>0.2</v>
      </c>
      <c r="K2805" s="1" t="s">
        <v>24351</v>
      </c>
      <c r="L2805" s="1" t="s">
        <v>24328</v>
      </c>
      <c r="P2805" s="1" t="s">
        <v>375</v>
      </c>
      <c r="R2805" s="1" t="s">
        <v>780</v>
      </c>
      <c r="S2805" s="1" t="s">
        <v>781</v>
      </c>
      <c r="W2805" s="1" t="s">
        <v>414</v>
      </c>
      <c r="AG2805" s="21" t="s">
        <v>782</v>
      </c>
      <c r="AH2805" s="21" t="s">
        <v>783</v>
      </c>
      <c r="AM2805" s="1" t="s">
        <v>356</v>
      </c>
      <c r="AN2805" s="21" t="s">
        <v>784</v>
      </c>
      <c r="AO2805" s="21" t="s">
        <v>785</v>
      </c>
      <c r="AR2805" s="21" t="s">
        <v>786</v>
      </c>
      <c r="AT2805" s="1" t="s">
        <v>787</v>
      </c>
      <c r="BA2805" s="21" t="s">
        <v>788</v>
      </c>
      <c r="BC2805" s="2">
        <v>22.99</v>
      </c>
      <c r="BF2805" s="1" t="s">
        <v>24352</v>
      </c>
      <c r="BG2805" s="1" t="s">
        <v>24353</v>
      </c>
      <c r="BH2805" s="1" t="s">
        <v>24354</v>
      </c>
      <c r="BI2805" s="1" t="s">
        <v>24355</v>
      </c>
      <c r="BJ2805" s="1" t="s">
        <v>24356</v>
      </c>
      <c r="BS2805" s="21" t="s">
        <v>789</v>
      </c>
      <c r="BZ2805" s="21" t="s">
        <v>790</v>
      </c>
      <c r="CI2805" s="2">
        <v>2025</v>
      </c>
      <c r="CL2805" s="21" t="s">
        <v>791</v>
      </c>
      <c r="CM2805" s="21" t="s">
        <v>792</v>
      </c>
      <c r="CU2805" s="1" t="s">
        <v>363</v>
      </c>
      <c r="CX2805" s="1" t="s">
        <v>423</v>
      </c>
      <c r="DA2805" s="21" t="s">
        <v>793</v>
      </c>
      <c r="DC2805" s="1" t="s">
        <v>476</v>
      </c>
      <c r="DE2805" s="1" t="s">
        <v>794</v>
      </c>
      <c r="DF2805" s="1" t="s">
        <v>795</v>
      </c>
      <c r="DG2805" s="1" t="s">
        <v>1169</v>
      </c>
      <c r="DH2805" s="1" t="s">
        <v>1194</v>
      </c>
      <c r="DI2805" s="1" t="s">
        <v>9470</v>
      </c>
      <c r="DJ2805" s="1" t="s">
        <v>1172</v>
      </c>
      <c r="DK2805" s="1" t="s">
        <v>24334</v>
      </c>
      <c r="DL2805" s="21" t="s">
        <v>801</v>
      </c>
      <c r="DP2805" s="1" t="s">
        <v>802</v>
      </c>
      <c r="DQ2805" s="21" t="s">
        <v>803</v>
      </c>
      <c r="DW2805" s="1" t="s">
        <v>416</v>
      </c>
      <c r="EE2805" s="1" t="s">
        <v>931</v>
      </c>
      <c r="EF2805" s="1" t="s">
        <v>427</v>
      </c>
      <c r="EK2805" s="1" t="s">
        <v>24335</v>
      </c>
      <c r="EL2805" s="1" t="s">
        <v>295</v>
      </c>
      <c r="EM2805" s="1" t="s">
        <v>301</v>
      </c>
      <c r="EN2805" s="1" t="s">
        <v>295</v>
      </c>
      <c r="EO2805" s="1" t="s">
        <v>24351</v>
      </c>
      <c r="EU2805" s="1" t="s">
        <v>370</v>
      </c>
      <c r="EV2805" s="1" t="s">
        <v>806</v>
      </c>
      <c r="EX2805" s="1" t="s">
        <v>370</v>
      </c>
      <c r="EY2805" s="1" t="s">
        <v>807</v>
      </c>
      <c r="FA2805" s="1" t="s">
        <v>370</v>
      </c>
      <c r="FB2805" s="1" t="s">
        <v>808</v>
      </c>
      <c r="FR2805" s="2" t="s">
        <v>371</v>
      </c>
    </row>
    <row r="2806" spans="4:174">
      <c r="D2806" s="1" t="s">
        <v>24357</v>
      </c>
      <c r="E2806" s="1" t="s">
        <v>24358</v>
      </c>
      <c r="F2806" s="1" t="s">
        <v>349</v>
      </c>
      <c r="G2806" s="1"/>
      <c r="H2806" s="2">
        <v>17.99</v>
      </c>
      <c r="I2806" s="1" t="s">
        <v>777</v>
      </c>
      <c r="J2806" s="2">
        <v>0.23</v>
      </c>
      <c r="K2806" s="1" t="s">
        <v>24359</v>
      </c>
      <c r="L2806" s="1" t="s">
        <v>24360</v>
      </c>
      <c r="P2806" s="1" t="s">
        <v>375</v>
      </c>
      <c r="R2806" s="1" t="s">
        <v>780</v>
      </c>
      <c r="S2806" s="1" t="s">
        <v>781</v>
      </c>
      <c r="W2806" s="1" t="s">
        <v>430</v>
      </c>
      <c r="AG2806" s="21" t="s">
        <v>782</v>
      </c>
      <c r="AH2806" s="21" t="s">
        <v>783</v>
      </c>
      <c r="AM2806" s="1" t="s">
        <v>356</v>
      </c>
      <c r="AN2806" s="21" t="s">
        <v>784</v>
      </c>
      <c r="AO2806" s="21" t="s">
        <v>785</v>
      </c>
      <c r="AR2806" s="21" t="s">
        <v>786</v>
      </c>
      <c r="AT2806" s="1" t="s">
        <v>787</v>
      </c>
      <c r="BA2806" s="21" t="s">
        <v>788</v>
      </c>
      <c r="BC2806" s="2">
        <v>17.99</v>
      </c>
      <c r="BF2806" s="1" t="s">
        <v>24361</v>
      </c>
      <c r="BS2806" s="21" t="s">
        <v>789</v>
      </c>
      <c r="BZ2806" s="21" t="s">
        <v>790</v>
      </c>
      <c r="CI2806" s="2">
        <v>2025</v>
      </c>
      <c r="CL2806" s="21" t="s">
        <v>791</v>
      </c>
      <c r="CM2806" s="21" t="s">
        <v>792</v>
      </c>
      <c r="CU2806" s="1" t="s">
        <v>363</v>
      </c>
      <c r="CX2806" s="1" t="s">
        <v>423</v>
      </c>
      <c r="DA2806" s="21" t="s">
        <v>793</v>
      </c>
      <c r="DC2806" s="1" t="s">
        <v>843</v>
      </c>
      <c r="DE2806" s="1" t="s">
        <v>794</v>
      </c>
      <c r="DF2806" s="1" t="s">
        <v>795</v>
      </c>
      <c r="DG2806" s="1" t="s">
        <v>24362</v>
      </c>
      <c r="DH2806" s="1" t="s">
        <v>24363</v>
      </c>
      <c r="DI2806" s="1" t="s">
        <v>24364</v>
      </c>
      <c r="DJ2806" s="1" t="s">
        <v>24365</v>
      </c>
      <c r="DK2806" s="1" t="s">
        <v>24366</v>
      </c>
      <c r="DL2806" s="21" t="s">
        <v>801</v>
      </c>
      <c r="DP2806" s="1" t="s">
        <v>802</v>
      </c>
      <c r="DQ2806" s="21" t="s">
        <v>803</v>
      </c>
      <c r="DW2806" s="1" t="s">
        <v>416</v>
      </c>
      <c r="EE2806" s="1" t="s">
        <v>825</v>
      </c>
      <c r="EF2806" s="1" t="s">
        <v>427</v>
      </c>
      <c r="EK2806" s="1" t="s">
        <v>24367</v>
      </c>
      <c r="EL2806" s="1" t="s">
        <v>295</v>
      </c>
      <c r="EM2806" s="1" t="s">
        <v>301</v>
      </c>
      <c r="EN2806" s="1" t="s">
        <v>295</v>
      </c>
      <c r="EO2806" s="1" t="s">
        <v>24359</v>
      </c>
      <c r="EU2806" s="1" t="s">
        <v>370</v>
      </c>
      <c r="EV2806" s="1" t="s">
        <v>806</v>
      </c>
      <c r="EX2806" s="1" t="s">
        <v>370</v>
      </c>
      <c r="EY2806" s="1" t="s">
        <v>807</v>
      </c>
      <c r="FA2806" s="1" t="s">
        <v>370</v>
      </c>
      <c r="FB2806" s="1" t="s">
        <v>808</v>
      </c>
      <c r="FR2806" s="2" t="s">
        <v>371</v>
      </c>
    </row>
    <row r="2807" spans="4:174">
      <c r="D2807" s="1" t="s">
        <v>24368</v>
      </c>
      <c r="E2807" s="1" t="s">
        <v>24358</v>
      </c>
      <c r="F2807" s="1" t="s">
        <v>349</v>
      </c>
      <c r="G2807" s="1"/>
      <c r="H2807" s="2">
        <v>17.99</v>
      </c>
      <c r="I2807" s="1" t="s">
        <v>777</v>
      </c>
      <c r="J2807" s="2">
        <v>0.23</v>
      </c>
      <c r="K2807" s="1" t="s">
        <v>24369</v>
      </c>
      <c r="L2807" s="1" t="s">
        <v>24360</v>
      </c>
      <c r="P2807" s="1" t="s">
        <v>375</v>
      </c>
      <c r="R2807" s="1" t="s">
        <v>780</v>
      </c>
      <c r="S2807" s="1" t="s">
        <v>781</v>
      </c>
      <c r="W2807" s="1" t="s">
        <v>376</v>
      </c>
      <c r="AG2807" s="21" t="s">
        <v>782</v>
      </c>
      <c r="AH2807" s="21" t="s">
        <v>783</v>
      </c>
      <c r="AM2807" s="1" t="s">
        <v>356</v>
      </c>
      <c r="AN2807" s="21" t="s">
        <v>784</v>
      </c>
      <c r="AO2807" s="21" t="s">
        <v>785</v>
      </c>
      <c r="AR2807" s="21" t="s">
        <v>786</v>
      </c>
      <c r="AT2807" s="1" t="s">
        <v>787</v>
      </c>
      <c r="BA2807" s="21" t="s">
        <v>788</v>
      </c>
      <c r="BC2807" s="2">
        <v>17.99</v>
      </c>
      <c r="BF2807" s="1" t="s">
        <v>24370</v>
      </c>
      <c r="BS2807" s="21" t="s">
        <v>789</v>
      </c>
      <c r="BZ2807" s="21" t="s">
        <v>790</v>
      </c>
      <c r="CI2807" s="2">
        <v>2025</v>
      </c>
      <c r="CL2807" s="21" t="s">
        <v>791</v>
      </c>
      <c r="CM2807" s="21" t="s">
        <v>792</v>
      </c>
      <c r="CU2807" s="1" t="s">
        <v>363</v>
      </c>
      <c r="CX2807" s="1" t="s">
        <v>423</v>
      </c>
      <c r="DA2807" s="21" t="s">
        <v>793</v>
      </c>
      <c r="DC2807" s="1" t="s">
        <v>861</v>
      </c>
      <c r="DE2807" s="1" t="s">
        <v>794</v>
      </c>
      <c r="DF2807" s="1" t="s">
        <v>795</v>
      </c>
      <c r="DG2807" s="1" t="s">
        <v>24362</v>
      </c>
      <c r="DH2807" s="1" t="s">
        <v>24363</v>
      </c>
      <c r="DI2807" s="1" t="s">
        <v>24364</v>
      </c>
      <c r="DJ2807" s="1" t="s">
        <v>24365</v>
      </c>
      <c r="DK2807" s="1" t="s">
        <v>24366</v>
      </c>
      <c r="DL2807" s="21" t="s">
        <v>801</v>
      </c>
      <c r="DP2807" s="1" t="s">
        <v>802</v>
      </c>
      <c r="DQ2807" s="21" t="s">
        <v>803</v>
      </c>
      <c r="DW2807" s="1" t="s">
        <v>416</v>
      </c>
      <c r="EE2807" s="1" t="s">
        <v>825</v>
      </c>
      <c r="EF2807" s="1" t="s">
        <v>427</v>
      </c>
      <c r="EK2807" s="1" t="s">
        <v>24367</v>
      </c>
      <c r="EL2807" s="1" t="s">
        <v>295</v>
      </c>
      <c r="EM2807" s="1" t="s">
        <v>301</v>
      </c>
      <c r="EN2807" s="1" t="s">
        <v>295</v>
      </c>
      <c r="EO2807" s="1" t="s">
        <v>24369</v>
      </c>
      <c r="EU2807" s="1" t="s">
        <v>370</v>
      </c>
      <c r="EV2807" s="1" t="s">
        <v>806</v>
      </c>
      <c r="EX2807" s="1" t="s">
        <v>370</v>
      </c>
      <c r="EY2807" s="1" t="s">
        <v>807</v>
      </c>
      <c r="FA2807" s="1" t="s">
        <v>370</v>
      </c>
      <c r="FB2807" s="1" t="s">
        <v>808</v>
      </c>
      <c r="FR2807" s="2" t="s">
        <v>371</v>
      </c>
    </row>
    <row r="2808" spans="4:174">
      <c r="D2808" s="1" t="s">
        <v>24371</v>
      </c>
      <c r="E2808" s="1" t="s">
        <v>24358</v>
      </c>
      <c r="F2808" s="1" t="s">
        <v>349</v>
      </c>
      <c r="G2808" s="1"/>
      <c r="H2808" s="2">
        <v>17.99</v>
      </c>
      <c r="I2808" s="1" t="s">
        <v>777</v>
      </c>
      <c r="J2808" s="2">
        <v>0.23</v>
      </c>
      <c r="K2808" s="1" t="s">
        <v>24372</v>
      </c>
      <c r="L2808" s="1" t="s">
        <v>24360</v>
      </c>
      <c r="P2808" s="1" t="s">
        <v>375</v>
      </c>
      <c r="R2808" s="1" t="s">
        <v>780</v>
      </c>
      <c r="S2808" s="1" t="s">
        <v>781</v>
      </c>
      <c r="W2808" s="1" t="s">
        <v>396</v>
      </c>
      <c r="AG2808" s="21" t="s">
        <v>782</v>
      </c>
      <c r="AH2808" s="21" t="s">
        <v>783</v>
      </c>
      <c r="AM2808" s="1" t="s">
        <v>356</v>
      </c>
      <c r="AN2808" s="21" t="s">
        <v>784</v>
      </c>
      <c r="AO2808" s="21" t="s">
        <v>785</v>
      </c>
      <c r="AR2808" s="21" t="s">
        <v>786</v>
      </c>
      <c r="AT2808" s="1" t="s">
        <v>787</v>
      </c>
      <c r="BA2808" s="21" t="s">
        <v>788</v>
      </c>
      <c r="BC2808" s="2">
        <v>17.99</v>
      </c>
      <c r="BF2808" s="1" t="s">
        <v>24373</v>
      </c>
      <c r="BS2808" s="21" t="s">
        <v>789</v>
      </c>
      <c r="BZ2808" s="21" t="s">
        <v>790</v>
      </c>
      <c r="CI2808" s="2">
        <v>2025</v>
      </c>
      <c r="CL2808" s="21" t="s">
        <v>791</v>
      </c>
      <c r="CM2808" s="21" t="s">
        <v>792</v>
      </c>
      <c r="CU2808" s="1" t="s">
        <v>363</v>
      </c>
      <c r="CX2808" s="1" t="s">
        <v>423</v>
      </c>
      <c r="DA2808" s="21" t="s">
        <v>793</v>
      </c>
      <c r="DC2808" s="1" t="s">
        <v>886</v>
      </c>
      <c r="DE2808" s="1" t="s">
        <v>794</v>
      </c>
      <c r="DF2808" s="1" t="s">
        <v>795</v>
      </c>
      <c r="DG2808" s="1" t="s">
        <v>24362</v>
      </c>
      <c r="DH2808" s="1" t="s">
        <v>24363</v>
      </c>
      <c r="DI2808" s="1" t="s">
        <v>24364</v>
      </c>
      <c r="DJ2808" s="1" t="s">
        <v>24365</v>
      </c>
      <c r="DK2808" s="1" t="s">
        <v>24366</v>
      </c>
      <c r="DL2808" s="21" t="s">
        <v>801</v>
      </c>
      <c r="DP2808" s="1" t="s">
        <v>802</v>
      </c>
      <c r="DQ2808" s="21" t="s">
        <v>803</v>
      </c>
      <c r="DW2808" s="1" t="s">
        <v>416</v>
      </c>
      <c r="EE2808" s="1" t="s">
        <v>825</v>
      </c>
      <c r="EF2808" s="1" t="s">
        <v>427</v>
      </c>
      <c r="EK2808" s="1" t="s">
        <v>24367</v>
      </c>
      <c r="EL2808" s="1" t="s">
        <v>295</v>
      </c>
      <c r="EM2808" s="1" t="s">
        <v>301</v>
      </c>
      <c r="EN2808" s="1" t="s">
        <v>295</v>
      </c>
      <c r="EO2808" s="1" t="s">
        <v>24372</v>
      </c>
      <c r="EU2808" s="1" t="s">
        <v>370</v>
      </c>
      <c r="EV2808" s="1" t="s">
        <v>806</v>
      </c>
      <c r="EX2808" s="1" t="s">
        <v>370</v>
      </c>
      <c r="EY2808" s="1" t="s">
        <v>807</v>
      </c>
      <c r="FA2808" s="1" t="s">
        <v>370</v>
      </c>
      <c r="FB2808" s="1" t="s">
        <v>808</v>
      </c>
      <c r="FR2808" s="2" t="s">
        <v>371</v>
      </c>
    </row>
    <row r="2809" spans="4:174">
      <c r="D2809" s="1" t="s">
        <v>24374</v>
      </c>
      <c r="E2809" s="1" t="s">
        <v>24358</v>
      </c>
      <c r="F2809" s="1" t="s">
        <v>349</v>
      </c>
      <c r="G2809" s="1"/>
      <c r="H2809" s="2">
        <v>17.99</v>
      </c>
      <c r="I2809" s="1" t="s">
        <v>777</v>
      </c>
      <c r="J2809" s="2">
        <v>0.23</v>
      </c>
      <c r="K2809" s="1" t="s">
        <v>24375</v>
      </c>
      <c r="L2809" s="1" t="s">
        <v>24360</v>
      </c>
      <c r="P2809" s="1" t="s">
        <v>375</v>
      </c>
      <c r="R2809" s="1" t="s">
        <v>780</v>
      </c>
      <c r="S2809" s="1" t="s">
        <v>781</v>
      </c>
      <c r="W2809" s="1" t="s">
        <v>414</v>
      </c>
      <c r="AG2809" s="21" t="s">
        <v>782</v>
      </c>
      <c r="AH2809" s="21" t="s">
        <v>783</v>
      </c>
      <c r="AM2809" s="1" t="s">
        <v>356</v>
      </c>
      <c r="AN2809" s="21" t="s">
        <v>784</v>
      </c>
      <c r="AO2809" s="21" t="s">
        <v>785</v>
      </c>
      <c r="AR2809" s="21" t="s">
        <v>786</v>
      </c>
      <c r="AT2809" s="1" t="s">
        <v>787</v>
      </c>
      <c r="BA2809" s="21" t="s">
        <v>788</v>
      </c>
      <c r="BC2809" s="2">
        <v>17.99</v>
      </c>
      <c r="BF2809" s="1" t="s">
        <v>24376</v>
      </c>
      <c r="BS2809" s="21" t="s">
        <v>789</v>
      </c>
      <c r="BZ2809" s="21" t="s">
        <v>790</v>
      </c>
      <c r="CI2809" s="2">
        <v>2025</v>
      </c>
      <c r="CL2809" s="21" t="s">
        <v>791</v>
      </c>
      <c r="CM2809" s="21" t="s">
        <v>792</v>
      </c>
      <c r="CU2809" s="1" t="s">
        <v>363</v>
      </c>
      <c r="CX2809" s="1" t="s">
        <v>423</v>
      </c>
      <c r="DA2809" s="21" t="s">
        <v>793</v>
      </c>
      <c r="DC2809" s="1" t="s">
        <v>942</v>
      </c>
      <c r="DE2809" s="1" t="s">
        <v>794</v>
      </c>
      <c r="DF2809" s="1" t="s">
        <v>795</v>
      </c>
      <c r="DG2809" s="1" t="s">
        <v>24362</v>
      </c>
      <c r="DH2809" s="1" t="s">
        <v>24363</v>
      </c>
      <c r="DI2809" s="1" t="s">
        <v>24364</v>
      </c>
      <c r="DJ2809" s="1" t="s">
        <v>24365</v>
      </c>
      <c r="DK2809" s="1" t="s">
        <v>24366</v>
      </c>
      <c r="DL2809" s="21" t="s">
        <v>801</v>
      </c>
      <c r="DP2809" s="1" t="s">
        <v>802</v>
      </c>
      <c r="DQ2809" s="21" t="s">
        <v>803</v>
      </c>
      <c r="DW2809" s="1" t="s">
        <v>416</v>
      </c>
      <c r="EE2809" s="1" t="s">
        <v>825</v>
      </c>
      <c r="EF2809" s="1" t="s">
        <v>427</v>
      </c>
      <c r="EK2809" s="1" t="s">
        <v>24367</v>
      </c>
      <c r="EL2809" s="1" t="s">
        <v>295</v>
      </c>
      <c r="EM2809" s="1" t="s">
        <v>301</v>
      </c>
      <c r="EN2809" s="1" t="s">
        <v>295</v>
      </c>
      <c r="EO2809" s="1" t="s">
        <v>24375</v>
      </c>
      <c r="EU2809" s="1" t="s">
        <v>370</v>
      </c>
      <c r="EV2809" s="1" t="s">
        <v>806</v>
      </c>
      <c r="EX2809" s="1" t="s">
        <v>370</v>
      </c>
      <c r="EY2809" s="1" t="s">
        <v>807</v>
      </c>
      <c r="FA2809" s="1" t="s">
        <v>370</v>
      </c>
      <c r="FB2809" s="1" t="s">
        <v>808</v>
      </c>
      <c r="FR2809" s="2" t="s">
        <v>371</v>
      </c>
    </row>
    <row r="2810" spans="4:174">
      <c r="D2810" s="1" t="s">
        <v>24377</v>
      </c>
      <c r="E2810" s="1" t="s">
        <v>24358</v>
      </c>
      <c r="F2810" s="1" t="s">
        <v>349</v>
      </c>
      <c r="G2810" s="1"/>
      <c r="H2810" s="2">
        <v>17.99</v>
      </c>
      <c r="I2810" s="1" t="s">
        <v>777</v>
      </c>
      <c r="J2810" s="2">
        <v>0.23</v>
      </c>
      <c r="K2810" s="1" t="s">
        <v>24378</v>
      </c>
      <c r="L2810" s="1" t="s">
        <v>24360</v>
      </c>
      <c r="P2810" s="1" t="s">
        <v>375</v>
      </c>
      <c r="R2810" s="1" t="s">
        <v>780</v>
      </c>
      <c r="S2810" s="1" t="s">
        <v>781</v>
      </c>
      <c r="W2810" s="1" t="s">
        <v>430</v>
      </c>
      <c r="AG2810" s="21" t="s">
        <v>782</v>
      </c>
      <c r="AH2810" s="21" t="s">
        <v>783</v>
      </c>
      <c r="AM2810" s="1" t="s">
        <v>356</v>
      </c>
      <c r="AN2810" s="21" t="s">
        <v>784</v>
      </c>
      <c r="AO2810" s="21" t="s">
        <v>785</v>
      </c>
      <c r="AR2810" s="21" t="s">
        <v>786</v>
      </c>
      <c r="AT2810" s="1" t="s">
        <v>787</v>
      </c>
      <c r="BA2810" s="21" t="s">
        <v>788</v>
      </c>
      <c r="BC2810" s="2">
        <v>17.99</v>
      </c>
      <c r="BF2810" s="1" t="s">
        <v>24379</v>
      </c>
      <c r="BS2810" s="21" t="s">
        <v>789</v>
      </c>
      <c r="BZ2810" s="21" t="s">
        <v>790</v>
      </c>
      <c r="CI2810" s="2">
        <v>2025</v>
      </c>
      <c r="CL2810" s="21" t="s">
        <v>791</v>
      </c>
      <c r="CM2810" s="21" t="s">
        <v>792</v>
      </c>
      <c r="CU2810" s="1" t="s">
        <v>363</v>
      </c>
      <c r="CX2810" s="1" t="s">
        <v>423</v>
      </c>
      <c r="DA2810" s="21" t="s">
        <v>793</v>
      </c>
      <c r="DC2810" s="1" t="s">
        <v>1542</v>
      </c>
      <c r="DE2810" s="1" t="s">
        <v>794</v>
      </c>
      <c r="DF2810" s="1" t="s">
        <v>795</v>
      </c>
      <c r="DG2810" s="1" t="s">
        <v>24362</v>
      </c>
      <c r="DH2810" s="1" t="s">
        <v>24363</v>
      </c>
      <c r="DI2810" s="1" t="s">
        <v>24364</v>
      </c>
      <c r="DJ2810" s="1" t="s">
        <v>24365</v>
      </c>
      <c r="DK2810" s="1" t="s">
        <v>24366</v>
      </c>
      <c r="DL2810" s="21" t="s">
        <v>801</v>
      </c>
      <c r="DP2810" s="1" t="s">
        <v>802</v>
      </c>
      <c r="DQ2810" s="21" t="s">
        <v>803</v>
      </c>
      <c r="DW2810" s="1" t="s">
        <v>416</v>
      </c>
      <c r="EE2810" s="1" t="s">
        <v>825</v>
      </c>
      <c r="EF2810" s="1" t="s">
        <v>427</v>
      </c>
      <c r="EK2810" s="1" t="s">
        <v>24367</v>
      </c>
      <c r="EL2810" s="1" t="s">
        <v>295</v>
      </c>
      <c r="EM2810" s="1" t="s">
        <v>301</v>
      </c>
      <c r="EN2810" s="1" t="s">
        <v>295</v>
      </c>
      <c r="EO2810" s="1" t="s">
        <v>24378</v>
      </c>
      <c r="EU2810" s="1" t="s">
        <v>370</v>
      </c>
      <c r="EV2810" s="1" t="s">
        <v>806</v>
      </c>
      <c r="EX2810" s="1" t="s">
        <v>370</v>
      </c>
      <c r="EY2810" s="1" t="s">
        <v>807</v>
      </c>
      <c r="FA2810" s="1" t="s">
        <v>370</v>
      </c>
      <c r="FB2810" s="1" t="s">
        <v>808</v>
      </c>
      <c r="FR2810" s="2" t="s">
        <v>371</v>
      </c>
    </row>
    <row r="2811" spans="4:174">
      <c r="D2811" s="1" t="s">
        <v>24380</v>
      </c>
      <c r="E2811" s="1" t="s">
        <v>24358</v>
      </c>
      <c r="F2811" s="1" t="s">
        <v>349</v>
      </c>
      <c r="G2811" s="1"/>
      <c r="H2811" s="2">
        <v>17.99</v>
      </c>
      <c r="I2811" s="1" t="s">
        <v>777</v>
      </c>
      <c r="J2811" s="2">
        <v>0.23</v>
      </c>
      <c r="K2811" s="1" t="s">
        <v>24381</v>
      </c>
      <c r="L2811" s="1" t="s">
        <v>24360</v>
      </c>
      <c r="P2811" s="1" t="s">
        <v>375</v>
      </c>
      <c r="R2811" s="1" t="s">
        <v>780</v>
      </c>
      <c r="S2811" s="1" t="s">
        <v>781</v>
      </c>
      <c r="W2811" s="1" t="s">
        <v>376</v>
      </c>
      <c r="AG2811" s="21" t="s">
        <v>782</v>
      </c>
      <c r="AH2811" s="21" t="s">
        <v>783</v>
      </c>
      <c r="AM2811" s="1" t="s">
        <v>356</v>
      </c>
      <c r="AN2811" s="21" t="s">
        <v>784</v>
      </c>
      <c r="AO2811" s="21" t="s">
        <v>785</v>
      </c>
      <c r="AR2811" s="21" t="s">
        <v>786</v>
      </c>
      <c r="AT2811" s="1" t="s">
        <v>787</v>
      </c>
      <c r="BA2811" s="21" t="s">
        <v>788</v>
      </c>
      <c r="BC2811" s="2">
        <v>17.99</v>
      </c>
      <c r="BF2811" s="1" t="s">
        <v>24382</v>
      </c>
      <c r="BS2811" s="21" t="s">
        <v>789</v>
      </c>
      <c r="BZ2811" s="21" t="s">
        <v>790</v>
      </c>
      <c r="CI2811" s="2">
        <v>2025</v>
      </c>
      <c r="CL2811" s="21" t="s">
        <v>791</v>
      </c>
      <c r="CM2811" s="21" t="s">
        <v>792</v>
      </c>
      <c r="CU2811" s="1" t="s">
        <v>363</v>
      </c>
      <c r="CX2811" s="1" t="s">
        <v>423</v>
      </c>
      <c r="DA2811" s="21" t="s">
        <v>793</v>
      </c>
      <c r="DC2811" s="1" t="s">
        <v>1626</v>
      </c>
      <c r="DE2811" s="1" t="s">
        <v>794</v>
      </c>
      <c r="DF2811" s="1" t="s">
        <v>795</v>
      </c>
      <c r="DG2811" s="1" t="s">
        <v>24362</v>
      </c>
      <c r="DH2811" s="1" t="s">
        <v>24363</v>
      </c>
      <c r="DI2811" s="1" t="s">
        <v>24364</v>
      </c>
      <c r="DJ2811" s="1" t="s">
        <v>24365</v>
      </c>
      <c r="DK2811" s="1" t="s">
        <v>24366</v>
      </c>
      <c r="DL2811" s="21" t="s">
        <v>801</v>
      </c>
      <c r="DP2811" s="1" t="s">
        <v>802</v>
      </c>
      <c r="DQ2811" s="21" t="s">
        <v>803</v>
      </c>
      <c r="DW2811" s="1" t="s">
        <v>416</v>
      </c>
      <c r="EE2811" s="1" t="s">
        <v>825</v>
      </c>
      <c r="EF2811" s="1" t="s">
        <v>427</v>
      </c>
      <c r="EK2811" s="1" t="s">
        <v>24367</v>
      </c>
      <c r="EL2811" s="1" t="s">
        <v>295</v>
      </c>
      <c r="EM2811" s="1" t="s">
        <v>301</v>
      </c>
      <c r="EN2811" s="1" t="s">
        <v>295</v>
      </c>
      <c r="EO2811" s="1" t="s">
        <v>24381</v>
      </c>
      <c r="EU2811" s="1" t="s">
        <v>370</v>
      </c>
      <c r="EV2811" s="1" t="s">
        <v>806</v>
      </c>
      <c r="EX2811" s="1" t="s">
        <v>370</v>
      </c>
      <c r="EY2811" s="1" t="s">
        <v>807</v>
      </c>
      <c r="FA2811" s="1" t="s">
        <v>370</v>
      </c>
      <c r="FB2811" s="1" t="s">
        <v>808</v>
      </c>
      <c r="FR2811" s="2" t="s">
        <v>371</v>
      </c>
    </row>
    <row r="2812" spans="4:174">
      <c r="D2812" s="1" t="s">
        <v>24383</v>
      </c>
      <c r="E2812" s="1" t="s">
        <v>24358</v>
      </c>
      <c r="F2812" s="1" t="s">
        <v>349</v>
      </c>
      <c r="G2812" s="1"/>
      <c r="H2812" s="2">
        <v>17.99</v>
      </c>
      <c r="I2812" s="1" t="s">
        <v>777</v>
      </c>
      <c r="J2812" s="2">
        <v>0.23</v>
      </c>
      <c r="K2812" s="1" t="s">
        <v>24384</v>
      </c>
      <c r="L2812" s="1" t="s">
        <v>24360</v>
      </c>
      <c r="P2812" s="1" t="s">
        <v>375</v>
      </c>
      <c r="R2812" s="1" t="s">
        <v>780</v>
      </c>
      <c r="S2812" s="1" t="s">
        <v>781</v>
      </c>
      <c r="W2812" s="1" t="s">
        <v>396</v>
      </c>
      <c r="AG2812" s="21" t="s">
        <v>782</v>
      </c>
      <c r="AH2812" s="21" t="s">
        <v>783</v>
      </c>
      <c r="AM2812" s="1" t="s">
        <v>356</v>
      </c>
      <c r="AN2812" s="21" t="s">
        <v>784</v>
      </c>
      <c r="AO2812" s="21" t="s">
        <v>785</v>
      </c>
      <c r="AR2812" s="21" t="s">
        <v>786</v>
      </c>
      <c r="AT2812" s="1" t="s">
        <v>787</v>
      </c>
      <c r="BA2812" s="21" t="s">
        <v>788</v>
      </c>
      <c r="BC2812" s="2">
        <v>17.99</v>
      </c>
      <c r="BF2812" s="1" t="s">
        <v>24385</v>
      </c>
      <c r="BS2812" s="21" t="s">
        <v>789</v>
      </c>
      <c r="BZ2812" s="21" t="s">
        <v>790</v>
      </c>
      <c r="CI2812" s="2">
        <v>2025</v>
      </c>
      <c r="CL2812" s="21" t="s">
        <v>791</v>
      </c>
      <c r="CM2812" s="21" t="s">
        <v>792</v>
      </c>
      <c r="CU2812" s="1" t="s">
        <v>363</v>
      </c>
      <c r="CX2812" s="1" t="s">
        <v>423</v>
      </c>
      <c r="DA2812" s="21" t="s">
        <v>793</v>
      </c>
      <c r="DC2812" s="1" t="s">
        <v>1965</v>
      </c>
      <c r="DE2812" s="1" t="s">
        <v>794</v>
      </c>
      <c r="DF2812" s="1" t="s">
        <v>795</v>
      </c>
      <c r="DG2812" s="1" t="s">
        <v>24362</v>
      </c>
      <c r="DH2812" s="1" t="s">
        <v>24363</v>
      </c>
      <c r="DI2812" s="1" t="s">
        <v>24364</v>
      </c>
      <c r="DJ2812" s="1" t="s">
        <v>24365</v>
      </c>
      <c r="DK2812" s="1" t="s">
        <v>24366</v>
      </c>
      <c r="DL2812" s="21" t="s">
        <v>801</v>
      </c>
      <c r="DP2812" s="1" t="s">
        <v>802</v>
      </c>
      <c r="DQ2812" s="21" t="s">
        <v>803</v>
      </c>
      <c r="DW2812" s="1" t="s">
        <v>416</v>
      </c>
      <c r="EE2812" s="1" t="s">
        <v>825</v>
      </c>
      <c r="EF2812" s="1" t="s">
        <v>427</v>
      </c>
      <c r="EK2812" s="1" t="s">
        <v>24367</v>
      </c>
      <c r="EL2812" s="1" t="s">
        <v>295</v>
      </c>
      <c r="EM2812" s="1" t="s">
        <v>301</v>
      </c>
      <c r="EN2812" s="1" t="s">
        <v>295</v>
      </c>
      <c r="EO2812" s="1" t="s">
        <v>24384</v>
      </c>
      <c r="EU2812" s="1" t="s">
        <v>370</v>
      </c>
      <c r="EV2812" s="1" t="s">
        <v>806</v>
      </c>
      <c r="EX2812" s="1" t="s">
        <v>370</v>
      </c>
      <c r="EY2812" s="1" t="s">
        <v>807</v>
      </c>
      <c r="FA2812" s="1" t="s">
        <v>370</v>
      </c>
      <c r="FB2812" s="1" t="s">
        <v>808</v>
      </c>
      <c r="FR2812" s="2" t="s">
        <v>371</v>
      </c>
    </row>
    <row r="2813" spans="4:174">
      <c r="D2813" s="1" t="s">
        <v>24386</v>
      </c>
      <c r="E2813" s="1" t="s">
        <v>24358</v>
      </c>
      <c r="F2813" s="1" t="s">
        <v>349</v>
      </c>
      <c r="G2813" s="1"/>
      <c r="H2813" s="2">
        <v>17.99</v>
      </c>
      <c r="I2813" s="1" t="s">
        <v>777</v>
      </c>
      <c r="J2813" s="2">
        <v>0.23</v>
      </c>
      <c r="K2813" s="1" t="s">
        <v>24387</v>
      </c>
      <c r="L2813" s="1" t="s">
        <v>24360</v>
      </c>
      <c r="P2813" s="1" t="s">
        <v>375</v>
      </c>
      <c r="R2813" s="1" t="s">
        <v>780</v>
      </c>
      <c r="S2813" s="1" t="s">
        <v>781</v>
      </c>
      <c r="W2813" s="1" t="s">
        <v>414</v>
      </c>
      <c r="AG2813" s="21" t="s">
        <v>782</v>
      </c>
      <c r="AH2813" s="21" t="s">
        <v>783</v>
      </c>
      <c r="AM2813" s="1" t="s">
        <v>356</v>
      </c>
      <c r="AN2813" s="21" t="s">
        <v>784</v>
      </c>
      <c r="AO2813" s="21" t="s">
        <v>785</v>
      </c>
      <c r="AR2813" s="21" t="s">
        <v>786</v>
      </c>
      <c r="AT2813" s="1" t="s">
        <v>787</v>
      </c>
      <c r="BA2813" s="21" t="s">
        <v>788</v>
      </c>
      <c r="BC2813" s="2">
        <v>17.99</v>
      </c>
      <c r="BF2813" s="1" t="s">
        <v>24388</v>
      </c>
      <c r="BS2813" s="21" t="s">
        <v>789</v>
      </c>
      <c r="BZ2813" s="21" t="s">
        <v>790</v>
      </c>
      <c r="CI2813" s="2">
        <v>2025</v>
      </c>
      <c r="CL2813" s="21" t="s">
        <v>791</v>
      </c>
      <c r="CM2813" s="21" t="s">
        <v>792</v>
      </c>
      <c r="CU2813" s="1" t="s">
        <v>363</v>
      </c>
      <c r="CX2813" s="1" t="s">
        <v>423</v>
      </c>
      <c r="DA2813" s="21" t="s">
        <v>793</v>
      </c>
      <c r="DC2813" s="1" t="s">
        <v>1969</v>
      </c>
      <c r="DE2813" s="1" t="s">
        <v>794</v>
      </c>
      <c r="DF2813" s="1" t="s">
        <v>795</v>
      </c>
      <c r="DG2813" s="1" t="s">
        <v>24362</v>
      </c>
      <c r="DH2813" s="1" t="s">
        <v>24363</v>
      </c>
      <c r="DI2813" s="1" t="s">
        <v>24364</v>
      </c>
      <c r="DJ2813" s="1" t="s">
        <v>24365</v>
      </c>
      <c r="DK2813" s="1" t="s">
        <v>24366</v>
      </c>
      <c r="DL2813" s="21" t="s">
        <v>801</v>
      </c>
      <c r="DP2813" s="1" t="s">
        <v>802</v>
      </c>
      <c r="DQ2813" s="21" t="s">
        <v>803</v>
      </c>
      <c r="DW2813" s="1" t="s">
        <v>416</v>
      </c>
      <c r="EE2813" s="1" t="s">
        <v>825</v>
      </c>
      <c r="EF2813" s="1" t="s">
        <v>427</v>
      </c>
      <c r="EK2813" s="1" t="s">
        <v>24367</v>
      </c>
      <c r="EL2813" s="1" t="s">
        <v>295</v>
      </c>
      <c r="EM2813" s="1" t="s">
        <v>301</v>
      </c>
      <c r="EN2813" s="1" t="s">
        <v>295</v>
      </c>
      <c r="EO2813" s="1" t="s">
        <v>24387</v>
      </c>
      <c r="EU2813" s="1" t="s">
        <v>370</v>
      </c>
      <c r="EV2813" s="1" t="s">
        <v>806</v>
      </c>
      <c r="EX2813" s="1" t="s">
        <v>370</v>
      </c>
      <c r="EY2813" s="1" t="s">
        <v>807</v>
      </c>
      <c r="FA2813" s="1" t="s">
        <v>370</v>
      </c>
      <c r="FB2813" s="1" t="s">
        <v>808</v>
      </c>
      <c r="FR2813" s="2" t="s">
        <v>371</v>
      </c>
    </row>
    <row r="2814" spans="4:174">
      <c r="D2814" s="1" t="s">
        <v>24389</v>
      </c>
      <c r="E2814" s="1" t="s">
        <v>24358</v>
      </c>
      <c r="F2814" s="1" t="s">
        <v>349</v>
      </c>
      <c r="G2814" s="1"/>
      <c r="H2814" s="2">
        <v>17.99</v>
      </c>
      <c r="I2814" s="1" t="s">
        <v>777</v>
      </c>
      <c r="J2814" s="2">
        <v>0.23</v>
      </c>
      <c r="K2814" s="1" t="s">
        <v>24390</v>
      </c>
      <c r="L2814" s="1" t="s">
        <v>24360</v>
      </c>
      <c r="P2814" s="1" t="s">
        <v>375</v>
      </c>
      <c r="R2814" s="1" t="s">
        <v>780</v>
      </c>
      <c r="S2814" s="1" t="s">
        <v>781</v>
      </c>
      <c r="W2814" s="1" t="s">
        <v>430</v>
      </c>
      <c r="AG2814" s="21" t="s">
        <v>782</v>
      </c>
      <c r="AH2814" s="21" t="s">
        <v>783</v>
      </c>
      <c r="AM2814" s="1" t="s">
        <v>356</v>
      </c>
      <c r="AN2814" s="21" t="s">
        <v>784</v>
      </c>
      <c r="AO2814" s="21" t="s">
        <v>785</v>
      </c>
      <c r="AR2814" s="21" t="s">
        <v>786</v>
      </c>
      <c r="AT2814" s="1" t="s">
        <v>787</v>
      </c>
      <c r="BA2814" s="21" t="s">
        <v>788</v>
      </c>
      <c r="BC2814" s="2">
        <v>17.99</v>
      </c>
      <c r="BF2814" s="1" t="s">
        <v>24391</v>
      </c>
      <c r="BS2814" s="21" t="s">
        <v>789</v>
      </c>
      <c r="BZ2814" s="21" t="s">
        <v>790</v>
      </c>
      <c r="CI2814" s="2">
        <v>2025</v>
      </c>
      <c r="CL2814" s="21" t="s">
        <v>791</v>
      </c>
      <c r="CM2814" s="21" t="s">
        <v>792</v>
      </c>
      <c r="CU2814" s="1" t="s">
        <v>363</v>
      </c>
      <c r="CX2814" s="1" t="s">
        <v>423</v>
      </c>
      <c r="DA2814" s="21" t="s">
        <v>793</v>
      </c>
      <c r="DC2814" s="1" t="s">
        <v>1973</v>
      </c>
      <c r="DE2814" s="1" t="s">
        <v>794</v>
      </c>
      <c r="DF2814" s="1" t="s">
        <v>795</v>
      </c>
      <c r="DG2814" s="1" t="s">
        <v>24362</v>
      </c>
      <c r="DH2814" s="1" t="s">
        <v>24363</v>
      </c>
      <c r="DI2814" s="1" t="s">
        <v>24364</v>
      </c>
      <c r="DJ2814" s="1" t="s">
        <v>24365</v>
      </c>
      <c r="DK2814" s="1" t="s">
        <v>24366</v>
      </c>
      <c r="DL2814" s="21" t="s">
        <v>801</v>
      </c>
      <c r="DP2814" s="1" t="s">
        <v>802</v>
      </c>
      <c r="DQ2814" s="21" t="s">
        <v>803</v>
      </c>
      <c r="DW2814" s="1" t="s">
        <v>416</v>
      </c>
      <c r="EE2814" s="1" t="s">
        <v>825</v>
      </c>
      <c r="EF2814" s="1" t="s">
        <v>427</v>
      </c>
      <c r="EK2814" s="1" t="s">
        <v>24367</v>
      </c>
      <c r="EL2814" s="1" t="s">
        <v>295</v>
      </c>
      <c r="EM2814" s="1" t="s">
        <v>301</v>
      </c>
      <c r="EN2814" s="1" t="s">
        <v>295</v>
      </c>
      <c r="EO2814" s="1" t="s">
        <v>24390</v>
      </c>
      <c r="EU2814" s="1" t="s">
        <v>370</v>
      </c>
      <c r="EV2814" s="1" t="s">
        <v>806</v>
      </c>
      <c r="EX2814" s="1" t="s">
        <v>370</v>
      </c>
      <c r="EY2814" s="1" t="s">
        <v>807</v>
      </c>
      <c r="FA2814" s="1" t="s">
        <v>370</v>
      </c>
      <c r="FB2814" s="1" t="s">
        <v>808</v>
      </c>
      <c r="FR2814" s="2" t="s">
        <v>371</v>
      </c>
    </row>
    <row r="2815" spans="4:174">
      <c r="D2815" s="1" t="s">
        <v>24392</v>
      </c>
      <c r="E2815" s="1" t="s">
        <v>24358</v>
      </c>
      <c r="F2815" s="1" t="s">
        <v>349</v>
      </c>
      <c r="G2815" s="1"/>
      <c r="H2815" s="2">
        <v>17.99</v>
      </c>
      <c r="I2815" s="1" t="s">
        <v>777</v>
      </c>
      <c r="J2815" s="2">
        <v>0.23</v>
      </c>
      <c r="K2815" s="1" t="s">
        <v>24393</v>
      </c>
      <c r="L2815" s="1" t="s">
        <v>24360</v>
      </c>
      <c r="P2815" s="1" t="s">
        <v>375</v>
      </c>
      <c r="R2815" s="1" t="s">
        <v>780</v>
      </c>
      <c r="S2815" s="1" t="s">
        <v>781</v>
      </c>
      <c r="W2815" s="1" t="s">
        <v>376</v>
      </c>
      <c r="AG2815" s="21" t="s">
        <v>782</v>
      </c>
      <c r="AH2815" s="21" t="s">
        <v>783</v>
      </c>
      <c r="AM2815" s="1" t="s">
        <v>356</v>
      </c>
      <c r="AN2815" s="21" t="s">
        <v>784</v>
      </c>
      <c r="AO2815" s="21" t="s">
        <v>785</v>
      </c>
      <c r="AR2815" s="21" t="s">
        <v>786</v>
      </c>
      <c r="AT2815" s="1" t="s">
        <v>787</v>
      </c>
      <c r="BA2815" s="21" t="s">
        <v>788</v>
      </c>
      <c r="BC2815" s="2">
        <v>17.99</v>
      </c>
      <c r="BF2815" s="1" t="s">
        <v>24394</v>
      </c>
      <c r="BS2815" s="21" t="s">
        <v>789</v>
      </c>
      <c r="BZ2815" s="21" t="s">
        <v>790</v>
      </c>
      <c r="CI2815" s="2">
        <v>2025</v>
      </c>
      <c r="CL2815" s="21" t="s">
        <v>791</v>
      </c>
      <c r="CM2815" s="21" t="s">
        <v>792</v>
      </c>
      <c r="CU2815" s="1" t="s">
        <v>363</v>
      </c>
      <c r="CX2815" s="1" t="s">
        <v>423</v>
      </c>
      <c r="DA2815" s="21" t="s">
        <v>793</v>
      </c>
      <c r="DC2815" s="1" t="s">
        <v>3778</v>
      </c>
      <c r="DE2815" s="1" t="s">
        <v>794</v>
      </c>
      <c r="DF2815" s="1" t="s">
        <v>795</v>
      </c>
      <c r="DG2815" s="1" t="s">
        <v>24362</v>
      </c>
      <c r="DH2815" s="1" t="s">
        <v>24363</v>
      </c>
      <c r="DI2815" s="1" t="s">
        <v>24364</v>
      </c>
      <c r="DJ2815" s="1" t="s">
        <v>24365</v>
      </c>
      <c r="DK2815" s="1" t="s">
        <v>24366</v>
      </c>
      <c r="DL2815" s="21" t="s">
        <v>801</v>
      </c>
      <c r="DP2815" s="1" t="s">
        <v>802</v>
      </c>
      <c r="DQ2815" s="21" t="s">
        <v>803</v>
      </c>
      <c r="DW2815" s="1" t="s">
        <v>416</v>
      </c>
      <c r="EE2815" s="1" t="s">
        <v>825</v>
      </c>
      <c r="EF2815" s="1" t="s">
        <v>427</v>
      </c>
      <c r="EK2815" s="1" t="s">
        <v>24367</v>
      </c>
      <c r="EL2815" s="1" t="s">
        <v>295</v>
      </c>
      <c r="EM2815" s="1" t="s">
        <v>301</v>
      </c>
      <c r="EN2815" s="1" t="s">
        <v>295</v>
      </c>
      <c r="EO2815" s="1" t="s">
        <v>24393</v>
      </c>
      <c r="EU2815" s="1" t="s">
        <v>370</v>
      </c>
      <c r="EV2815" s="1" t="s">
        <v>806</v>
      </c>
      <c r="EX2815" s="1" t="s">
        <v>370</v>
      </c>
      <c r="EY2815" s="1" t="s">
        <v>807</v>
      </c>
      <c r="FA2815" s="1" t="s">
        <v>370</v>
      </c>
      <c r="FB2815" s="1" t="s">
        <v>808</v>
      </c>
      <c r="FR2815" s="2" t="s">
        <v>371</v>
      </c>
    </row>
    <row r="2816" spans="4:174">
      <c r="D2816" s="1" t="s">
        <v>24395</v>
      </c>
      <c r="E2816" s="1" t="s">
        <v>24358</v>
      </c>
      <c r="F2816" s="1" t="s">
        <v>349</v>
      </c>
      <c r="G2816" s="1"/>
      <c r="H2816" s="2">
        <v>17.99</v>
      </c>
      <c r="I2816" s="1" t="s">
        <v>777</v>
      </c>
      <c r="J2816" s="2">
        <v>0.23</v>
      </c>
      <c r="K2816" s="1" t="s">
        <v>24396</v>
      </c>
      <c r="L2816" s="1" t="s">
        <v>24360</v>
      </c>
      <c r="P2816" s="1" t="s">
        <v>375</v>
      </c>
      <c r="R2816" s="1" t="s">
        <v>780</v>
      </c>
      <c r="S2816" s="1" t="s">
        <v>781</v>
      </c>
      <c r="W2816" s="1" t="s">
        <v>396</v>
      </c>
      <c r="AG2816" s="21" t="s">
        <v>782</v>
      </c>
      <c r="AH2816" s="21" t="s">
        <v>783</v>
      </c>
      <c r="AM2816" s="1" t="s">
        <v>356</v>
      </c>
      <c r="AN2816" s="21" t="s">
        <v>784</v>
      </c>
      <c r="AO2816" s="21" t="s">
        <v>785</v>
      </c>
      <c r="AR2816" s="21" t="s">
        <v>786</v>
      </c>
      <c r="AT2816" s="1" t="s">
        <v>787</v>
      </c>
      <c r="BA2816" s="21" t="s">
        <v>788</v>
      </c>
      <c r="BC2816" s="2">
        <v>17.99</v>
      </c>
      <c r="BF2816" s="1" t="s">
        <v>24397</v>
      </c>
      <c r="BS2816" s="21" t="s">
        <v>789</v>
      </c>
      <c r="BZ2816" s="21" t="s">
        <v>790</v>
      </c>
      <c r="CI2816" s="2">
        <v>2025</v>
      </c>
      <c r="CL2816" s="21" t="s">
        <v>791</v>
      </c>
      <c r="CM2816" s="21" t="s">
        <v>792</v>
      </c>
      <c r="CU2816" s="1" t="s">
        <v>363</v>
      </c>
      <c r="CX2816" s="1" t="s">
        <v>423</v>
      </c>
      <c r="DA2816" s="21" t="s">
        <v>793</v>
      </c>
      <c r="DC2816" s="1" t="s">
        <v>3789</v>
      </c>
      <c r="DE2816" s="1" t="s">
        <v>794</v>
      </c>
      <c r="DF2816" s="1" t="s">
        <v>795</v>
      </c>
      <c r="DG2816" s="1" t="s">
        <v>24362</v>
      </c>
      <c r="DH2816" s="1" t="s">
        <v>24363</v>
      </c>
      <c r="DI2816" s="1" t="s">
        <v>24364</v>
      </c>
      <c r="DJ2816" s="1" t="s">
        <v>24365</v>
      </c>
      <c r="DK2816" s="1" t="s">
        <v>24366</v>
      </c>
      <c r="DL2816" s="21" t="s">
        <v>801</v>
      </c>
      <c r="DP2816" s="1" t="s">
        <v>802</v>
      </c>
      <c r="DQ2816" s="21" t="s">
        <v>803</v>
      </c>
      <c r="DW2816" s="1" t="s">
        <v>416</v>
      </c>
      <c r="EE2816" s="1" t="s">
        <v>825</v>
      </c>
      <c r="EF2816" s="1" t="s">
        <v>427</v>
      </c>
      <c r="EK2816" s="1" t="s">
        <v>24367</v>
      </c>
      <c r="EL2816" s="1" t="s">
        <v>295</v>
      </c>
      <c r="EM2816" s="1" t="s">
        <v>301</v>
      </c>
      <c r="EN2816" s="1" t="s">
        <v>295</v>
      </c>
      <c r="EO2816" s="1" t="s">
        <v>24396</v>
      </c>
      <c r="EU2816" s="1" t="s">
        <v>370</v>
      </c>
      <c r="EV2816" s="1" t="s">
        <v>806</v>
      </c>
      <c r="EX2816" s="1" t="s">
        <v>370</v>
      </c>
      <c r="EY2816" s="1" t="s">
        <v>807</v>
      </c>
      <c r="FA2816" s="1" t="s">
        <v>370</v>
      </c>
      <c r="FB2816" s="1" t="s">
        <v>808</v>
      </c>
      <c r="FR2816" s="2" t="s">
        <v>371</v>
      </c>
    </row>
    <row r="2817" spans="4:174">
      <c r="D2817" s="1" t="s">
        <v>24398</v>
      </c>
      <c r="E2817" s="1" t="s">
        <v>24358</v>
      </c>
      <c r="F2817" s="1" t="s">
        <v>349</v>
      </c>
      <c r="G2817" s="1"/>
      <c r="H2817" s="2">
        <v>17.99</v>
      </c>
      <c r="I2817" s="1" t="s">
        <v>777</v>
      </c>
      <c r="J2817" s="2">
        <v>0.23</v>
      </c>
      <c r="K2817" s="1" t="s">
        <v>24399</v>
      </c>
      <c r="L2817" s="1" t="s">
        <v>24360</v>
      </c>
      <c r="P2817" s="1" t="s">
        <v>375</v>
      </c>
      <c r="R2817" s="1" t="s">
        <v>780</v>
      </c>
      <c r="S2817" s="1" t="s">
        <v>781</v>
      </c>
      <c r="W2817" s="1" t="s">
        <v>414</v>
      </c>
      <c r="AG2817" s="21" t="s">
        <v>782</v>
      </c>
      <c r="AH2817" s="21" t="s">
        <v>783</v>
      </c>
      <c r="AM2817" s="1" t="s">
        <v>356</v>
      </c>
      <c r="AN2817" s="21" t="s">
        <v>784</v>
      </c>
      <c r="AO2817" s="21" t="s">
        <v>785</v>
      </c>
      <c r="AR2817" s="21" t="s">
        <v>786</v>
      </c>
      <c r="AT2817" s="1" t="s">
        <v>787</v>
      </c>
      <c r="BA2817" s="21" t="s">
        <v>788</v>
      </c>
      <c r="BC2817" s="2">
        <v>17.99</v>
      </c>
      <c r="BF2817" s="1" t="s">
        <v>24400</v>
      </c>
      <c r="BS2817" s="21" t="s">
        <v>789</v>
      </c>
      <c r="BZ2817" s="21" t="s">
        <v>790</v>
      </c>
      <c r="CI2817" s="2">
        <v>2025</v>
      </c>
      <c r="CL2817" s="21" t="s">
        <v>791</v>
      </c>
      <c r="CM2817" s="21" t="s">
        <v>792</v>
      </c>
      <c r="CU2817" s="1" t="s">
        <v>363</v>
      </c>
      <c r="CX2817" s="1" t="s">
        <v>423</v>
      </c>
      <c r="DA2817" s="21" t="s">
        <v>793</v>
      </c>
      <c r="DC2817" s="1" t="s">
        <v>3800</v>
      </c>
      <c r="DE2817" s="1" t="s">
        <v>794</v>
      </c>
      <c r="DF2817" s="1" t="s">
        <v>795</v>
      </c>
      <c r="DG2817" s="1" t="s">
        <v>24362</v>
      </c>
      <c r="DH2817" s="1" t="s">
        <v>24363</v>
      </c>
      <c r="DI2817" s="1" t="s">
        <v>24364</v>
      </c>
      <c r="DJ2817" s="1" t="s">
        <v>24365</v>
      </c>
      <c r="DK2817" s="1" t="s">
        <v>24366</v>
      </c>
      <c r="DL2817" s="21" t="s">
        <v>801</v>
      </c>
      <c r="DP2817" s="1" t="s">
        <v>802</v>
      </c>
      <c r="DQ2817" s="21" t="s">
        <v>803</v>
      </c>
      <c r="DW2817" s="1" t="s">
        <v>416</v>
      </c>
      <c r="EE2817" s="1" t="s">
        <v>825</v>
      </c>
      <c r="EF2817" s="1" t="s">
        <v>427</v>
      </c>
      <c r="EK2817" s="1" t="s">
        <v>24367</v>
      </c>
      <c r="EL2817" s="1" t="s">
        <v>295</v>
      </c>
      <c r="EM2817" s="1" t="s">
        <v>301</v>
      </c>
      <c r="EN2817" s="1" t="s">
        <v>295</v>
      </c>
      <c r="EO2817" s="1" t="s">
        <v>24399</v>
      </c>
      <c r="EU2817" s="1" t="s">
        <v>370</v>
      </c>
      <c r="EV2817" s="1" t="s">
        <v>806</v>
      </c>
      <c r="EX2817" s="1" t="s">
        <v>370</v>
      </c>
      <c r="EY2817" s="1" t="s">
        <v>807</v>
      </c>
      <c r="FA2817" s="1" t="s">
        <v>370</v>
      </c>
      <c r="FB2817" s="1" t="s">
        <v>808</v>
      </c>
      <c r="FR2817" s="2" t="s">
        <v>371</v>
      </c>
    </row>
    <row r="2818" spans="4:174">
      <c r="D2818" s="1" t="s">
        <v>24401</v>
      </c>
      <c r="E2818" s="1" t="s">
        <v>24358</v>
      </c>
      <c r="F2818" s="1" t="s">
        <v>349</v>
      </c>
      <c r="G2818" s="1"/>
      <c r="H2818" s="2">
        <v>17.99</v>
      </c>
      <c r="I2818" s="1" t="s">
        <v>777</v>
      </c>
      <c r="J2818" s="2">
        <v>0.23</v>
      </c>
      <c r="K2818" s="1" t="s">
        <v>24402</v>
      </c>
      <c r="L2818" s="1" t="s">
        <v>24360</v>
      </c>
      <c r="P2818" s="1" t="s">
        <v>375</v>
      </c>
      <c r="R2818" s="1" t="s">
        <v>780</v>
      </c>
      <c r="S2818" s="1" t="s">
        <v>781</v>
      </c>
      <c r="W2818" s="1" t="s">
        <v>430</v>
      </c>
      <c r="AG2818" s="21" t="s">
        <v>782</v>
      </c>
      <c r="AH2818" s="21" t="s">
        <v>783</v>
      </c>
      <c r="AM2818" s="1" t="s">
        <v>356</v>
      </c>
      <c r="AN2818" s="21" t="s">
        <v>784</v>
      </c>
      <c r="AO2818" s="21" t="s">
        <v>785</v>
      </c>
      <c r="AR2818" s="21" t="s">
        <v>786</v>
      </c>
      <c r="AT2818" s="1" t="s">
        <v>787</v>
      </c>
      <c r="BA2818" s="21" t="s">
        <v>788</v>
      </c>
      <c r="BC2818" s="2">
        <v>17.99</v>
      </c>
      <c r="BF2818" s="1" t="s">
        <v>24403</v>
      </c>
      <c r="BS2818" s="21" t="s">
        <v>789</v>
      </c>
      <c r="BZ2818" s="21" t="s">
        <v>790</v>
      </c>
      <c r="CI2818" s="2">
        <v>2025</v>
      </c>
      <c r="CL2818" s="21" t="s">
        <v>791</v>
      </c>
      <c r="CM2818" s="21" t="s">
        <v>792</v>
      </c>
      <c r="CU2818" s="1" t="s">
        <v>363</v>
      </c>
      <c r="CX2818" s="1" t="s">
        <v>423</v>
      </c>
      <c r="DA2818" s="21" t="s">
        <v>793</v>
      </c>
      <c r="DC2818" s="1" t="s">
        <v>1014</v>
      </c>
      <c r="DE2818" s="1" t="s">
        <v>794</v>
      </c>
      <c r="DF2818" s="1" t="s">
        <v>795</v>
      </c>
      <c r="DG2818" s="1" t="s">
        <v>24362</v>
      </c>
      <c r="DH2818" s="1" t="s">
        <v>24363</v>
      </c>
      <c r="DI2818" s="1" t="s">
        <v>24364</v>
      </c>
      <c r="DJ2818" s="1" t="s">
        <v>24365</v>
      </c>
      <c r="DK2818" s="1" t="s">
        <v>24366</v>
      </c>
      <c r="DL2818" s="21" t="s">
        <v>801</v>
      </c>
      <c r="DP2818" s="1" t="s">
        <v>802</v>
      </c>
      <c r="DQ2818" s="21" t="s">
        <v>803</v>
      </c>
      <c r="DW2818" s="1" t="s">
        <v>416</v>
      </c>
      <c r="EE2818" s="1" t="s">
        <v>825</v>
      </c>
      <c r="EF2818" s="1" t="s">
        <v>427</v>
      </c>
      <c r="EK2818" s="1" t="s">
        <v>24367</v>
      </c>
      <c r="EL2818" s="1" t="s">
        <v>295</v>
      </c>
      <c r="EM2818" s="1" t="s">
        <v>301</v>
      </c>
      <c r="EN2818" s="1" t="s">
        <v>295</v>
      </c>
      <c r="EO2818" s="1" t="s">
        <v>24402</v>
      </c>
      <c r="EU2818" s="1" t="s">
        <v>370</v>
      </c>
      <c r="EV2818" s="1" t="s">
        <v>806</v>
      </c>
      <c r="EX2818" s="1" t="s">
        <v>370</v>
      </c>
      <c r="EY2818" s="1" t="s">
        <v>807</v>
      </c>
      <c r="FA2818" s="1" t="s">
        <v>370</v>
      </c>
      <c r="FB2818" s="1" t="s">
        <v>808</v>
      </c>
      <c r="FR2818" s="2" t="s">
        <v>371</v>
      </c>
    </row>
    <row r="2819" spans="4:174">
      <c r="D2819" s="1" t="s">
        <v>24404</v>
      </c>
      <c r="E2819" s="1" t="s">
        <v>24358</v>
      </c>
      <c r="F2819" s="1" t="s">
        <v>349</v>
      </c>
      <c r="G2819" s="1"/>
      <c r="H2819" s="2">
        <v>17.99</v>
      </c>
      <c r="I2819" s="1" t="s">
        <v>777</v>
      </c>
      <c r="J2819" s="2">
        <v>0.23</v>
      </c>
      <c r="K2819" s="1" t="s">
        <v>24405</v>
      </c>
      <c r="L2819" s="1" t="s">
        <v>24360</v>
      </c>
      <c r="P2819" s="1" t="s">
        <v>375</v>
      </c>
      <c r="R2819" s="1" t="s">
        <v>780</v>
      </c>
      <c r="S2819" s="1" t="s">
        <v>781</v>
      </c>
      <c r="W2819" s="1" t="s">
        <v>376</v>
      </c>
      <c r="AG2819" s="21" t="s">
        <v>782</v>
      </c>
      <c r="AH2819" s="21" t="s">
        <v>783</v>
      </c>
      <c r="AM2819" s="1" t="s">
        <v>356</v>
      </c>
      <c r="AN2819" s="21" t="s">
        <v>784</v>
      </c>
      <c r="AO2819" s="21" t="s">
        <v>785</v>
      </c>
      <c r="AR2819" s="21" t="s">
        <v>786</v>
      </c>
      <c r="AT2819" s="1" t="s">
        <v>787</v>
      </c>
      <c r="BA2819" s="21" t="s">
        <v>788</v>
      </c>
      <c r="BC2819" s="2">
        <v>17.99</v>
      </c>
      <c r="BF2819" s="1" t="s">
        <v>24406</v>
      </c>
      <c r="BS2819" s="21" t="s">
        <v>789</v>
      </c>
      <c r="BZ2819" s="21" t="s">
        <v>790</v>
      </c>
      <c r="CI2819" s="2">
        <v>2025</v>
      </c>
      <c r="CL2819" s="21" t="s">
        <v>791</v>
      </c>
      <c r="CM2819" s="21" t="s">
        <v>792</v>
      </c>
      <c r="CU2819" s="1" t="s">
        <v>363</v>
      </c>
      <c r="CX2819" s="1" t="s">
        <v>423</v>
      </c>
      <c r="DA2819" s="21" t="s">
        <v>793</v>
      </c>
      <c r="DC2819" s="1" t="s">
        <v>337</v>
      </c>
      <c r="DE2819" s="1" t="s">
        <v>794</v>
      </c>
      <c r="DF2819" s="1" t="s">
        <v>795</v>
      </c>
      <c r="DG2819" s="1" t="s">
        <v>24362</v>
      </c>
      <c r="DH2819" s="1" t="s">
        <v>24363</v>
      </c>
      <c r="DI2819" s="1" t="s">
        <v>24364</v>
      </c>
      <c r="DJ2819" s="1" t="s">
        <v>24365</v>
      </c>
      <c r="DK2819" s="1" t="s">
        <v>24366</v>
      </c>
      <c r="DL2819" s="21" t="s">
        <v>801</v>
      </c>
      <c r="DP2819" s="1" t="s">
        <v>802</v>
      </c>
      <c r="DQ2819" s="21" t="s">
        <v>803</v>
      </c>
      <c r="DW2819" s="1" t="s">
        <v>416</v>
      </c>
      <c r="EE2819" s="1" t="s">
        <v>825</v>
      </c>
      <c r="EF2819" s="1" t="s">
        <v>427</v>
      </c>
      <c r="EK2819" s="1" t="s">
        <v>24367</v>
      </c>
      <c r="EL2819" s="1" t="s">
        <v>295</v>
      </c>
      <c r="EM2819" s="1" t="s">
        <v>301</v>
      </c>
      <c r="EN2819" s="1" t="s">
        <v>295</v>
      </c>
      <c r="EO2819" s="1" t="s">
        <v>24405</v>
      </c>
      <c r="EU2819" s="1" t="s">
        <v>370</v>
      </c>
      <c r="EV2819" s="1" t="s">
        <v>806</v>
      </c>
      <c r="EX2819" s="1" t="s">
        <v>370</v>
      </c>
      <c r="EY2819" s="1" t="s">
        <v>807</v>
      </c>
      <c r="FA2819" s="1" t="s">
        <v>370</v>
      </c>
      <c r="FB2819" s="1" t="s">
        <v>808</v>
      </c>
      <c r="FR2819" s="2" t="s">
        <v>371</v>
      </c>
    </row>
    <row r="2820" spans="4:174">
      <c r="D2820" s="1" t="s">
        <v>24407</v>
      </c>
      <c r="E2820" s="1" t="s">
        <v>24358</v>
      </c>
      <c r="F2820" s="1" t="s">
        <v>349</v>
      </c>
      <c r="G2820" s="1"/>
      <c r="H2820" s="2">
        <v>17.99</v>
      </c>
      <c r="I2820" s="1" t="s">
        <v>777</v>
      </c>
      <c r="J2820" s="2">
        <v>0.23</v>
      </c>
      <c r="K2820" s="1" t="s">
        <v>24408</v>
      </c>
      <c r="L2820" s="1" t="s">
        <v>24360</v>
      </c>
      <c r="P2820" s="1" t="s">
        <v>375</v>
      </c>
      <c r="R2820" s="1" t="s">
        <v>780</v>
      </c>
      <c r="S2820" s="1" t="s">
        <v>781</v>
      </c>
      <c r="W2820" s="1" t="s">
        <v>396</v>
      </c>
      <c r="AG2820" s="21" t="s">
        <v>782</v>
      </c>
      <c r="AH2820" s="21" t="s">
        <v>783</v>
      </c>
      <c r="AM2820" s="1" t="s">
        <v>356</v>
      </c>
      <c r="AN2820" s="21" t="s">
        <v>784</v>
      </c>
      <c r="AO2820" s="21" t="s">
        <v>785</v>
      </c>
      <c r="AR2820" s="21" t="s">
        <v>786</v>
      </c>
      <c r="AT2820" s="1" t="s">
        <v>787</v>
      </c>
      <c r="BA2820" s="21" t="s">
        <v>788</v>
      </c>
      <c r="BC2820" s="2">
        <v>17.99</v>
      </c>
      <c r="BF2820" s="1" t="s">
        <v>24409</v>
      </c>
      <c r="BS2820" s="21" t="s">
        <v>789</v>
      </c>
      <c r="BZ2820" s="21" t="s">
        <v>790</v>
      </c>
      <c r="CI2820" s="2">
        <v>2025</v>
      </c>
      <c r="CL2820" s="21" t="s">
        <v>791</v>
      </c>
      <c r="CM2820" s="21" t="s">
        <v>792</v>
      </c>
      <c r="CU2820" s="1" t="s">
        <v>363</v>
      </c>
      <c r="CX2820" s="1" t="s">
        <v>423</v>
      </c>
      <c r="DA2820" s="21" t="s">
        <v>793</v>
      </c>
      <c r="DC2820" s="1" t="s">
        <v>3831</v>
      </c>
      <c r="DE2820" s="1" t="s">
        <v>794</v>
      </c>
      <c r="DF2820" s="1" t="s">
        <v>795</v>
      </c>
      <c r="DG2820" s="1" t="s">
        <v>24362</v>
      </c>
      <c r="DH2820" s="1" t="s">
        <v>24363</v>
      </c>
      <c r="DI2820" s="1" t="s">
        <v>24364</v>
      </c>
      <c r="DJ2820" s="1" t="s">
        <v>24365</v>
      </c>
      <c r="DK2820" s="1" t="s">
        <v>24366</v>
      </c>
      <c r="DL2820" s="21" t="s">
        <v>801</v>
      </c>
      <c r="DP2820" s="1" t="s">
        <v>802</v>
      </c>
      <c r="DQ2820" s="21" t="s">
        <v>803</v>
      </c>
      <c r="DW2820" s="1" t="s">
        <v>416</v>
      </c>
      <c r="EE2820" s="1" t="s">
        <v>825</v>
      </c>
      <c r="EF2820" s="1" t="s">
        <v>427</v>
      </c>
      <c r="EK2820" s="1" t="s">
        <v>24367</v>
      </c>
      <c r="EL2820" s="1" t="s">
        <v>295</v>
      </c>
      <c r="EM2820" s="1" t="s">
        <v>301</v>
      </c>
      <c r="EN2820" s="1" t="s">
        <v>295</v>
      </c>
      <c r="EO2820" s="1" t="s">
        <v>24408</v>
      </c>
      <c r="EU2820" s="1" t="s">
        <v>370</v>
      </c>
      <c r="EV2820" s="1" t="s">
        <v>806</v>
      </c>
      <c r="EX2820" s="1" t="s">
        <v>370</v>
      </c>
      <c r="EY2820" s="1" t="s">
        <v>807</v>
      </c>
      <c r="FA2820" s="1" t="s">
        <v>370</v>
      </c>
      <c r="FB2820" s="1" t="s">
        <v>808</v>
      </c>
      <c r="FR2820" s="2" t="s">
        <v>371</v>
      </c>
    </row>
    <row r="2821" spans="4:174">
      <c r="D2821" s="1" t="s">
        <v>24410</v>
      </c>
      <c r="E2821" s="1" t="s">
        <v>24358</v>
      </c>
      <c r="F2821" s="1" t="s">
        <v>349</v>
      </c>
      <c r="G2821" s="1"/>
      <c r="H2821" s="2">
        <v>17.99</v>
      </c>
      <c r="I2821" s="1" t="s">
        <v>777</v>
      </c>
      <c r="J2821" s="2">
        <v>0.23</v>
      </c>
      <c r="K2821" s="1" t="s">
        <v>24411</v>
      </c>
      <c r="L2821" s="1" t="s">
        <v>24360</v>
      </c>
      <c r="P2821" s="1" t="s">
        <v>375</v>
      </c>
      <c r="R2821" s="1" t="s">
        <v>780</v>
      </c>
      <c r="S2821" s="1" t="s">
        <v>781</v>
      </c>
      <c r="W2821" s="1" t="s">
        <v>414</v>
      </c>
      <c r="AG2821" s="21" t="s">
        <v>782</v>
      </c>
      <c r="AH2821" s="21" t="s">
        <v>783</v>
      </c>
      <c r="AM2821" s="1" t="s">
        <v>356</v>
      </c>
      <c r="AN2821" s="21" t="s">
        <v>784</v>
      </c>
      <c r="AO2821" s="21" t="s">
        <v>785</v>
      </c>
      <c r="AR2821" s="21" t="s">
        <v>786</v>
      </c>
      <c r="AT2821" s="1" t="s">
        <v>787</v>
      </c>
      <c r="BA2821" s="21" t="s">
        <v>788</v>
      </c>
      <c r="BC2821" s="2">
        <v>17.99</v>
      </c>
      <c r="BF2821" s="1" t="s">
        <v>24412</v>
      </c>
      <c r="BS2821" s="21" t="s">
        <v>789</v>
      </c>
      <c r="BZ2821" s="21" t="s">
        <v>790</v>
      </c>
      <c r="CI2821" s="2">
        <v>2025</v>
      </c>
      <c r="CL2821" s="21" t="s">
        <v>791</v>
      </c>
      <c r="CM2821" s="21" t="s">
        <v>792</v>
      </c>
      <c r="CU2821" s="1" t="s">
        <v>363</v>
      </c>
      <c r="CX2821" s="1" t="s">
        <v>423</v>
      </c>
      <c r="DA2821" s="21" t="s">
        <v>793</v>
      </c>
      <c r="DC2821" s="1" t="s">
        <v>3842</v>
      </c>
      <c r="DE2821" s="1" t="s">
        <v>794</v>
      </c>
      <c r="DF2821" s="1" t="s">
        <v>795</v>
      </c>
      <c r="DG2821" s="1" t="s">
        <v>24362</v>
      </c>
      <c r="DH2821" s="1" t="s">
        <v>24363</v>
      </c>
      <c r="DI2821" s="1" t="s">
        <v>24364</v>
      </c>
      <c r="DJ2821" s="1" t="s">
        <v>24365</v>
      </c>
      <c r="DK2821" s="1" t="s">
        <v>24366</v>
      </c>
      <c r="DL2821" s="21" t="s">
        <v>801</v>
      </c>
      <c r="DP2821" s="1" t="s">
        <v>802</v>
      </c>
      <c r="DQ2821" s="21" t="s">
        <v>803</v>
      </c>
      <c r="DW2821" s="1" t="s">
        <v>416</v>
      </c>
      <c r="EE2821" s="1" t="s">
        <v>825</v>
      </c>
      <c r="EF2821" s="1" t="s">
        <v>427</v>
      </c>
      <c r="EK2821" s="1" t="s">
        <v>24367</v>
      </c>
      <c r="EL2821" s="1" t="s">
        <v>295</v>
      </c>
      <c r="EM2821" s="1" t="s">
        <v>301</v>
      </c>
      <c r="EN2821" s="1" t="s">
        <v>295</v>
      </c>
      <c r="EO2821" s="1" t="s">
        <v>24411</v>
      </c>
      <c r="EU2821" s="1" t="s">
        <v>370</v>
      </c>
      <c r="EV2821" s="1" t="s">
        <v>806</v>
      </c>
      <c r="EX2821" s="1" t="s">
        <v>370</v>
      </c>
      <c r="EY2821" s="1" t="s">
        <v>807</v>
      </c>
      <c r="FA2821" s="1" t="s">
        <v>370</v>
      </c>
      <c r="FB2821" s="1" t="s">
        <v>808</v>
      </c>
      <c r="FR2821" s="2" t="s">
        <v>371</v>
      </c>
    </row>
    <row r="2822" spans="4:174">
      <c r="D2822" s="1" t="s">
        <v>24413</v>
      </c>
      <c r="E2822" s="1" t="s">
        <v>24358</v>
      </c>
      <c r="F2822" s="1" t="s">
        <v>349</v>
      </c>
      <c r="G2822" s="1"/>
      <c r="H2822" s="2">
        <v>17.99</v>
      </c>
      <c r="I2822" s="1" t="s">
        <v>777</v>
      </c>
      <c r="J2822" s="2">
        <v>0.23</v>
      </c>
      <c r="K2822" s="1" t="s">
        <v>24414</v>
      </c>
      <c r="L2822" s="1" t="s">
        <v>24360</v>
      </c>
      <c r="P2822" s="1" t="s">
        <v>375</v>
      </c>
      <c r="R2822" s="1" t="s">
        <v>780</v>
      </c>
      <c r="S2822" s="1" t="s">
        <v>781</v>
      </c>
      <c r="W2822" s="1" t="s">
        <v>430</v>
      </c>
      <c r="AG2822" s="21" t="s">
        <v>782</v>
      </c>
      <c r="AH2822" s="21" t="s">
        <v>783</v>
      </c>
      <c r="AM2822" s="1" t="s">
        <v>356</v>
      </c>
      <c r="AN2822" s="21" t="s">
        <v>784</v>
      </c>
      <c r="AO2822" s="21" t="s">
        <v>785</v>
      </c>
      <c r="AR2822" s="21" t="s">
        <v>786</v>
      </c>
      <c r="AT2822" s="1" t="s">
        <v>787</v>
      </c>
      <c r="BA2822" s="21" t="s">
        <v>788</v>
      </c>
      <c r="BC2822" s="2">
        <v>17.99</v>
      </c>
      <c r="BF2822" s="1" t="s">
        <v>24415</v>
      </c>
      <c r="BS2822" s="21" t="s">
        <v>789</v>
      </c>
      <c r="BZ2822" s="21" t="s">
        <v>790</v>
      </c>
      <c r="CI2822" s="2">
        <v>2025</v>
      </c>
      <c r="CL2822" s="21" t="s">
        <v>791</v>
      </c>
      <c r="CM2822" s="21" t="s">
        <v>792</v>
      </c>
      <c r="CU2822" s="1" t="s">
        <v>363</v>
      </c>
      <c r="CX2822" s="1" t="s">
        <v>423</v>
      </c>
      <c r="DA2822" s="21" t="s">
        <v>793</v>
      </c>
      <c r="DC2822" s="1" t="s">
        <v>3853</v>
      </c>
      <c r="DE2822" s="1" t="s">
        <v>794</v>
      </c>
      <c r="DF2822" s="1" t="s">
        <v>795</v>
      </c>
      <c r="DG2822" s="1" t="s">
        <v>24362</v>
      </c>
      <c r="DH2822" s="1" t="s">
        <v>24363</v>
      </c>
      <c r="DI2822" s="1" t="s">
        <v>24364</v>
      </c>
      <c r="DJ2822" s="1" t="s">
        <v>24365</v>
      </c>
      <c r="DK2822" s="1" t="s">
        <v>24366</v>
      </c>
      <c r="DL2822" s="21" t="s">
        <v>801</v>
      </c>
      <c r="DP2822" s="1" t="s">
        <v>802</v>
      </c>
      <c r="DQ2822" s="21" t="s">
        <v>803</v>
      </c>
      <c r="DW2822" s="1" t="s">
        <v>416</v>
      </c>
      <c r="EE2822" s="1" t="s">
        <v>825</v>
      </c>
      <c r="EF2822" s="1" t="s">
        <v>427</v>
      </c>
      <c r="EK2822" s="1" t="s">
        <v>24367</v>
      </c>
      <c r="EL2822" s="1" t="s">
        <v>295</v>
      </c>
      <c r="EM2822" s="1" t="s">
        <v>301</v>
      </c>
      <c r="EN2822" s="1" t="s">
        <v>295</v>
      </c>
      <c r="EO2822" s="1" t="s">
        <v>24414</v>
      </c>
      <c r="EU2822" s="1" t="s">
        <v>370</v>
      </c>
      <c r="EV2822" s="1" t="s">
        <v>806</v>
      </c>
      <c r="EX2822" s="1" t="s">
        <v>370</v>
      </c>
      <c r="EY2822" s="1" t="s">
        <v>807</v>
      </c>
      <c r="FA2822" s="1" t="s">
        <v>370</v>
      </c>
      <c r="FB2822" s="1" t="s">
        <v>808</v>
      </c>
      <c r="FR2822" s="2" t="s">
        <v>371</v>
      </c>
    </row>
    <row r="2823" spans="4:174">
      <c r="D2823" s="1" t="s">
        <v>24416</v>
      </c>
      <c r="E2823" s="1" t="s">
        <v>24358</v>
      </c>
      <c r="F2823" s="1" t="s">
        <v>349</v>
      </c>
      <c r="G2823" s="1"/>
      <c r="H2823" s="2">
        <v>17.99</v>
      </c>
      <c r="I2823" s="1" t="s">
        <v>777</v>
      </c>
      <c r="J2823" s="2">
        <v>0.23</v>
      </c>
      <c r="K2823" s="1" t="s">
        <v>24417</v>
      </c>
      <c r="L2823" s="1" t="s">
        <v>24360</v>
      </c>
      <c r="P2823" s="1" t="s">
        <v>375</v>
      </c>
      <c r="R2823" s="1" t="s">
        <v>780</v>
      </c>
      <c r="S2823" s="1" t="s">
        <v>781</v>
      </c>
      <c r="W2823" s="1" t="s">
        <v>376</v>
      </c>
      <c r="AG2823" s="21" t="s">
        <v>782</v>
      </c>
      <c r="AH2823" s="21" t="s">
        <v>783</v>
      </c>
      <c r="AM2823" s="1" t="s">
        <v>356</v>
      </c>
      <c r="AN2823" s="21" t="s">
        <v>784</v>
      </c>
      <c r="AO2823" s="21" t="s">
        <v>785</v>
      </c>
      <c r="AR2823" s="21" t="s">
        <v>786</v>
      </c>
      <c r="AT2823" s="1" t="s">
        <v>787</v>
      </c>
      <c r="BA2823" s="21" t="s">
        <v>788</v>
      </c>
      <c r="BC2823" s="2">
        <v>17.99</v>
      </c>
      <c r="BF2823" s="1" t="s">
        <v>24418</v>
      </c>
      <c r="BS2823" s="21" t="s">
        <v>789</v>
      </c>
      <c r="BZ2823" s="21" t="s">
        <v>790</v>
      </c>
      <c r="CI2823" s="2">
        <v>2025</v>
      </c>
      <c r="CL2823" s="21" t="s">
        <v>791</v>
      </c>
      <c r="CM2823" s="21" t="s">
        <v>792</v>
      </c>
      <c r="CU2823" s="1" t="s">
        <v>363</v>
      </c>
      <c r="CX2823" s="1" t="s">
        <v>423</v>
      </c>
      <c r="DA2823" s="21" t="s">
        <v>793</v>
      </c>
      <c r="DC2823" s="1" t="s">
        <v>3864</v>
      </c>
      <c r="DE2823" s="1" t="s">
        <v>794</v>
      </c>
      <c r="DF2823" s="1" t="s">
        <v>795</v>
      </c>
      <c r="DG2823" s="1" t="s">
        <v>24362</v>
      </c>
      <c r="DH2823" s="1" t="s">
        <v>24363</v>
      </c>
      <c r="DI2823" s="1" t="s">
        <v>24364</v>
      </c>
      <c r="DJ2823" s="1" t="s">
        <v>24365</v>
      </c>
      <c r="DK2823" s="1" t="s">
        <v>24366</v>
      </c>
      <c r="DL2823" s="21" t="s">
        <v>801</v>
      </c>
      <c r="DP2823" s="1" t="s">
        <v>802</v>
      </c>
      <c r="DQ2823" s="21" t="s">
        <v>803</v>
      </c>
      <c r="DW2823" s="1" t="s">
        <v>416</v>
      </c>
      <c r="EE2823" s="1" t="s">
        <v>825</v>
      </c>
      <c r="EF2823" s="1" t="s">
        <v>427</v>
      </c>
      <c r="EK2823" s="1" t="s">
        <v>24367</v>
      </c>
      <c r="EL2823" s="1" t="s">
        <v>295</v>
      </c>
      <c r="EM2823" s="1" t="s">
        <v>301</v>
      </c>
      <c r="EN2823" s="1" t="s">
        <v>295</v>
      </c>
      <c r="EO2823" s="1" t="s">
        <v>24417</v>
      </c>
      <c r="EU2823" s="1" t="s">
        <v>370</v>
      </c>
      <c r="EV2823" s="1" t="s">
        <v>806</v>
      </c>
      <c r="EX2823" s="1" t="s">
        <v>370</v>
      </c>
      <c r="EY2823" s="1" t="s">
        <v>807</v>
      </c>
      <c r="FA2823" s="1" t="s">
        <v>370</v>
      </c>
      <c r="FB2823" s="1" t="s">
        <v>808</v>
      </c>
      <c r="FR2823" s="2" t="s">
        <v>371</v>
      </c>
    </row>
    <row r="2824" spans="4:174">
      <c r="D2824" s="1" t="s">
        <v>24419</v>
      </c>
      <c r="E2824" s="1" t="s">
        <v>24358</v>
      </c>
      <c r="F2824" s="1" t="s">
        <v>349</v>
      </c>
      <c r="G2824" s="1"/>
      <c r="H2824" s="2">
        <v>17.99</v>
      </c>
      <c r="I2824" s="1" t="s">
        <v>777</v>
      </c>
      <c r="J2824" s="2">
        <v>0.23</v>
      </c>
      <c r="K2824" s="1" t="s">
        <v>24420</v>
      </c>
      <c r="L2824" s="1" t="s">
        <v>24360</v>
      </c>
      <c r="P2824" s="1" t="s">
        <v>375</v>
      </c>
      <c r="R2824" s="1" t="s">
        <v>780</v>
      </c>
      <c r="S2824" s="1" t="s">
        <v>781</v>
      </c>
      <c r="W2824" s="1" t="s">
        <v>396</v>
      </c>
      <c r="AG2824" s="21" t="s">
        <v>782</v>
      </c>
      <c r="AH2824" s="21" t="s">
        <v>783</v>
      </c>
      <c r="AM2824" s="1" t="s">
        <v>356</v>
      </c>
      <c r="AN2824" s="21" t="s">
        <v>784</v>
      </c>
      <c r="AO2824" s="21" t="s">
        <v>785</v>
      </c>
      <c r="AR2824" s="21" t="s">
        <v>786</v>
      </c>
      <c r="AT2824" s="1" t="s">
        <v>787</v>
      </c>
      <c r="BA2824" s="21" t="s">
        <v>788</v>
      </c>
      <c r="BC2824" s="2">
        <v>17.99</v>
      </c>
      <c r="BF2824" s="1" t="s">
        <v>24421</v>
      </c>
      <c r="BS2824" s="21" t="s">
        <v>789</v>
      </c>
      <c r="BZ2824" s="21" t="s">
        <v>790</v>
      </c>
      <c r="CI2824" s="2">
        <v>2025</v>
      </c>
      <c r="CL2824" s="21" t="s">
        <v>791</v>
      </c>
      <c r="CM2824" s="21" t="s">
        <v>792</v>
      </c>
      <c r="CU2824" s="1" t="s">
        <v>363</v>
      </c>
      <c r="CX2824" s="1" t="s">
        <v>423</v>
      </c>
      <c r="DA2824" s="21" t="s">
        <v>793</v>
      </c>
      <c r="DC2824" s="1" t="s">
        <v>1024</v>
      </c>
      <c r="DE2824" s="1" t="s">
        <v>794</v>
      </c>
      <c r="DF2824" s="1" t="s">
        <v>795</v>
      </c>
      <c r="DG2824" s="1" t="s">
        <v>24362</v>
      </c>
      <c r="DH2824" s="1" t="s">
        <v>24363</v>
      </c>
      <c r="DI2824" s="1" t="s">
        <v>24364</v>
      </c>
      <c r="DJ2824" s="1" t="s">
        <v>24365</v>
      </c>
      <c r="DK2824" s="1" t="s">
        <v>24366</v>
      </c>
      <c r="DL2824" s="21" t="s">
        <v>801</v>
      </c>
      <c r="DP2824" s="1" t="s">
        <v>802</v>
      </c>
      <c r="DQ2824" s="21" t="s">
        <v>803</v>
      </c>
      <c r="DW2824" s="1" t="s">
        <v>416</v>
      </c>
      <c r="EE2824" s="1" t="s">
        <v>825</v>
      </c>
      <c r="EF2824" s="1" t="s">
        <v>427</v>
      </c>
      <c r="EK2824" s="1" t="s">
        <v>24367</v>
      </c>
      <c r="EL2824" s="1" t="s">
        <v>295</v>
      </c>
      <c r="EM2824" s="1" t="s">
        <v>301</v>
      </c>
      <c r="EN2824" s="1" t="s">
        <v>295</v>
      </c>
      <c r="EO2824" s="1" t="s">
        <v>24420</v>
      </c>
      <c r="EU2824" s="1" t="s">
        <v>370</v>
      </c>
      <c r="EV2824" s="1" t="s">
        <v>806</v>
      </c>
      <c r="EX2824" s="1" t="s">
        <v>370</v>
      </c>
      <c r="EY2824" s="1" t="s">
        <v>807</v>
      </c>
      <c r="FA2824" s="1" t="s">
        <v>370</v>
      </c>
      <c r="FB2824" s="1" t="s">
        <v>808</v>
      </c>
      <c r="FR2824" s="2" t="s">
        <v>371</v>
      </c>
    </row>
    <row r="2825" spans="4:174">
      <c r="D2825" s="1" t="s">
        <v>24422</v>
      </c>
      <c r="E2825" s="1" t="s">
        <v>24358</v>
      </c>
      <c r="F2825" s="1" t="s">
        <v>349</v>
      </c>
      <c r="G2825" s="1"/>
      <c r="H2825" s="2">
        <v>17.99</v>
      </c>
      <c r="I2825" s="1" t="s">
        <v>777</v>
      </c>
      <c r="J2825" s="2">
        <v>0.23</v>
      </c>
      <c r="K2825" s="1" t="s">
        <v>24423</v>
      </c>
      <c r="L2825" s="1" t="s">
        <v>24360</v>
      </c>
      <c r="P2825" s="1" t="s">
        <v>375</v>
      </c>
      <c r="R2825" s="1" t="s">
        <v>780</v>
      </c>
      <c r="S2825" s="1" t="s">
        <v>781</v>
      </c>
      <c r="W2825" s="1" t="s">
        <v>414</v>
      </c>
      <c r="AG2825" s="21" t="s">
        <v>782</v>
      </c>
      <c r="AH2825" s="21" t="s">
        <v>783</v>
      </c>
      <c r="AM2825" s="1" t="s">
        <v>356</v>
      </c>
      <c r="AN2825" s="21" t="s">
        <v>784</v>
      </c>
      <c r="AO2825" s="21" t="s">
        <v>785</v>
      </c>
      <c r="AR2825" s="21" t="s">
        <v>786</v>
      </c>
      <c r="AT2825" s="1" t="s">
        <v>787</v>
      </c>
      <c r="BA2825" s="21" t="s">
        <v>788</v>
      </c>
      <c r="BC2825" s="2">
        <v>17.99</v>
      </c>
      <c r="BF2825" s="1" t="s">
        <v>24424</v>
      </c>
      <c r="BS2825" s="21" t="s">
        <v>789</v>
      </c>
      <c r="BZ2825" s="21" t="s">
        <v>790</v>
      </c>
      <c r="CI2825" s="2">
        <v>2025</v>
      </c>
      <c r="CL2825" s="21" t="s">
        <v>791</v>
      </c>
      <c r="CM2825" s="21" t="s">
        <v>792</v>
      </c>
      <c r="CU2825" s="1" t="s">
        <v>363</v>
      </c>
      <c r="CX2825" s="1" t="s">
        <v>423</v>
      </c>
      <c r="DA2825" s="21" t="s">
        <v>793</v>
      </c>
      <c r="DC2825" s="1" t="s">
        <v>3885</v>
      </c>
      <c r="DE2825" s="1" t="s">
        <v>794</v>
      </c>
      <c r="DF2825" s="1" t="s">
        <v>795</v>
      </c>
      <c r="DG2825" s="1" t="s">
        <v>24362</v>
      </c>
      <c r="DH2825" s="1" t="s">
        <v>24363</v>
      </c>
      <c r="DI2825" s="1" t="s">
        <v>24364</v>
      </c>
      <c r="DJ2825" s="1" t="s">
        <v>24365</v>
      </c>
      <c r="DK2825" s="1" t="s">
        <v>24366</v>
      </c>
      <c r="DL2825" s="21" t="s">
        <v>801</v>
      </c>
      <c r="DP2825" s="1" t="s">
        <v>802</v>
      </c>
      <c r="DQ2825" s="21" t="s">
        <v>803</v>
      </c>
      <c r="DW2825" s="1" t="s">
        <v>416</v>
      </c>
      <c r="EE2825" s="1" t="s">
        <v>825</v>
      </c>
      <c r="EF2825" s="1" t="s">
        <v>427</v>
      </c>
      <c r="EK2825" s="1" t="s">
        <v>24367</v>
      </c>
      <c r="EL2825" s="1" t="s">
        <v>295</v>
      </c>
      <c r="EM2825" s="1" t="s">
        <v>301</v>
      </c>
      <c r="EN2825" s="1" t="s">
        <v>295</v>
      </c>
      <c r="EO2825" s="1" t="s">
        <v>24423</v>
      </c>
      <c r="EU2825" s="1" t="s">
        <v>370</v>
      </c>
      <c r="EV2825" s="1" t="s">
        <v>806</v>
      </c>
      <c r="EX2825" s="1" t="s">
        <v>370</v>
      </c>
      <c r="EY2825" s="1" t="s">
        <v>807</v>
      </c>
      <c r="FA2825" s="1" t="s">
        <v>370</v>
      </c>
      <c r="FB2825" s="1" t="s">
        <v>808</v>
      </c>
      <c r="FR2825" s="2" t="s">
        <v>371</v>
      </c>
    </row>
    <row r="2826" spans="4:174">
      <c r="D2826" s="1" t="s">
        <v>24425</v>
      </c>
      <c r="E2826" s="1" t="s">
        <v>24358</v>
      </c>
      <c r="F2826" s="1" t="s">
        <v>349</v>
      </c>
      <c r="G2826" s="1"/>
      <c r="H2826" s="2">
        <v>17.99</v>
      </c>
      <c r="I2826" s="1" t="s">
        <v>777</v>
      </c>
      <c r="J2826" s="2">
        <v>0.23</v>
      </c>
      <c r="K2826" s="1" t="s">
        <v>24426</v>
      </c>
      <c r="L2826" s="1" t="s">
        <v>24360</v>
      </c>
      <c r="P2826" s="1" t="s">
        <v>375</v>
      </c>
      <c r="R2826" s="1" t="s">
        <v>780</v>
      </c>
      <c r="S2826" s="1" t="s">
        <v>781</v>
      </c>
      <c r="W2826" s="1" t="s">
        <v>430</v>
      </c>
      <c r="AG2826" s="21" t="s">
        <v>782</v>
      </c>
      <c r="AH2826" s="21" t="s">
        <v>783</v>
      </c>
      <c r="AM2826" s="1" t="s">
        <v>356</v>
      </c>
      <c r="AN2826" s="21" t="s">
        <v>784</v>
      </c>
      <c r="AO2826" s="21" t="s">
        <v>785</v>
      </c>
      <c r="AR2826" s="21" t="s">
        <v>786</v>
      </c>
      <c r="AT2826" s="1" t="s">
        <v>787</v>
      </c>
      <c r="BA2826" s="21" t="s">
        <v>788</v>
      </c>
      <c r="BC2826" s="2">
        <v>17.99</v>
      </c>
      <c r="BF2826" s="1" t="s">
        <v>24427</v>
      </c>
      <c r="BS2826" s="21" t="s">
        <v>789</v>
      </c>
      <c r="BZ2826" s="21" t="s">
        <v>790</v>
      </c>
      <c r="CI2826" s="2">
        <v>2025</v>
      </c>
      <c r="CL2826" s="21" t="s">
        <v>791</v>
      </c>
      <c r="CM2826" s="21" t="s">
        <v>792</v>
      </c>
      <c r="CU2826" s="1" t="s">
        <v>363</v>
      </c>
      <c r="CX2826" s="1" t="s">
        <v>423</v>
      </c>
      <c r="DA2826" s="21" t="s">
        <v>793</v>
      </c>
      <c r="DC2826" s="1" t="s">
        <v>3896</v>
      </c>
      <c r="DE2826" s="1" t="s">
        <v>794</v>
      </c>
      <c r="DF2826" s="1" t="s">
        <v>795</v>
      </c>
      <c r="DG2826" s="1" t="s">
        <v>24362</v>
      </c>
      <c r="DH2826" s="1" t="s">
        <v>24363</v>
      </c>
      <c r="DI2826" s="1" t="s">
        <v>24364</v>
      </c>
      <c r="DJ2826" s="1" t="s">
        <v>24365</v>
      </c>
      <c r="DK2826" s="1" t="s">
        <v>24366</v>
      </c>
      <c r="DL2826" s="21" t="s">
        <v>801</v>
      </c>
      <c r="DP2826" s="1" t="s">
        <v>802</v>
      </c>
      <c r="DQ2826" s="21" t="s">
        <v>803</v>
      </c>
      <c r="DW2826" s="1" t="s">
        <v>416</v>
      </c>
      <c r="EE2826" s="1" t="s">
        <v>825</v>
      </c>
      <c r="EF2826" s="1" t="s">
        <v>427</v>
      </c>
      <c r="EK2826" s="1" t="s">
        <v>24367</v>
      </c>
      <c r="EL2826" s="1" t="s">
        <v>295</v>
      </c>
      <c r="EM2826" s="1" t="s">
        <v>301</v>
      </c>
      <c r="EN2826" s="1" t="s">
        <v>295</v>
      </c>
      <c r="EO2826" s="1" t="s">
        <v>24426</v>
      </c>
      <c r="EU2826" s="1" t="s">
        <v>370</v>
      </c>
      <c r="EV2826" s="1" t="s">
        <v>806</v>
      </c>
      <c r="EX2826" s="1" t="s">
        <v>370</v>
      </c>
      <c r="EY2826" s="1" t="s">
        <v>807</v>
      </c>
      <c r="FA2826" s="1" t="s">
        <v>370</v>
      </c>
      <c r="FB2826" s="1" t="s">
        <v>808</v>
      </c>
      <c r="FR2826" s="2" t="s">
        <v>371</v>
      </c>
    </row>
    <row r="2827" spans="4:174">
      <c r="D2827" s="1" t="s">
        <v>24428</v>
      </c>
      <c r="E2827" s="1" t="s">
        <v>24358</v>
      </c>
      <c r="F2827" s="1" t="s">
        <v>349</v>
      </c>
      <c r="G2827" s="1"/>
      <c r="H2827" s="2">
        <v>17.99</v>
      </c>
      <c r="I2827" s="1" t="s">
        <v>777</v>
      </c>
      <c r="J2827" s="2">
        <v>0.23</v>
      </c>
      <c r="K2827" s="1" t="s">
        <v>24429</v>
      </c>
      <c r="L2827" s="1" t="s">
        <v>24360</v>
      </c>
      <c r="P2827" s="1" t="s">
        <v>375</v>
      </c>
      <c r="R2827" s="1" t="s">
        <v>780</v>
      </c>
      <c r="S2827" s="1" t="s">
        <v>781</v>
      </c>
      <c r="W2827" s="1" t="s">
        <v>376</v>
      </c>
      <c r="AG2827" s="21" t="s">
        <v>782</v>
      </c>
      <c r="AH2827" s="21" t="s">
        <v>783</v>
      </c>
      <c r="AM2827" s="1" t="s">
        <v>356</v>
      </c>
      <c r="AN2827" s="21" t="s">
        <v>784</v>
      </c>
      <c r="AO2827" s="21" t="s">
        <v>785</v>
      </c>
      <c r="AR2827" s="21" t="s">
        <v>786</v>
      </c>
      <c r="AT2827" s="1" t="s">
        <v>787</v>
      </c>
      <c r="BA2827" s="21" t="s">
        <v>788</v>
      </c>
      <c r="BC2827" s="2">
        <v>17.99</v>
      </c>
      <c r="BF2827" s="1" t="s">
        <v>24430</v>
      </c>
      <c r="BS2827" s="21" t="s">
        <v>789</v>
      </c>
      <c r="BZ2827" s="21" t="s">
        <v>790</v>
      </c>
      <c r="CI2827" s="2">
        <v>2025</v>
      </c>
      <c r="CL2827" s="21" t="s">
        <v>791</v>
      </c>
      <c r="CM2827" s="21" t="s">
        <v>792</v>
      </c>
      <c r="CU2827" s="1" t="s">
        <v>363</v>
      </c>
      <c r="CX2827" s="1" t="s">
        <v>423</v>
      </c>
      <c r="DA2827" s="21" t="s">
        <v>793</v>
      </c>
      <c r="DC2827" s="1" t="s">
        <v>3907</v>
      </c>
      <c r="DE2827" s="1" t="s">
        <v>794</v>
      </c>
      <c r="DF2827" s="1" t="s">
        <v>795</v>
      </c>
      <c r="DG2827" s="1" t="s">
        <v>24362</v>
      </c>
      <c r="DH2827" s="1" t="s">
        <v>24363</v>
      </c>
      <c r="DI2827" s="1" t="s">
        <v>24364</v>
      </c>
      <c r="DJ2827" s="1" t="s">
        <v>24365</v>
      </c>
      <c r="DK2827" s="1" t="s">
        <v>24366</v>
      </c>
      <c r="DL2827" s="21" t="s">
        <v>801</v>
      </c>
      <c r="DP2827" s="1" t="s">
        <v>802</v>
      </c>
      <c r="DQ2827" s="21" t="s">
        <v>803</v>
      </c>
      <c r="DW2827" s="1" t="s">
        <v>416</v>
      </c>
      <c r="EE2827" s="1" t="s">
        <v>825</v>
      </c>
      <c r="EF2827" s="1" t="s">
        <v>427</v>
      </c>
      <c r="EK2827" s="1" t="s">
        <v>24367</v>
      </c>
      <c r="EL2827" s="1" t="s">
        <v>295</v>
      </c>
      <c r="EM2827" s="1" t="s">
        <v>301</v>
      </c>
      <c r="EN2827" s="1" t="s">
        <v>295</v>
      </c>
      <c r="EO2827" s="1" t="s">
        <v>24429</v>
      </c>
      <c r="EU2827" s="1" t="s">
        <v>370</v>
      </c>
      <c r="EV2827" s="1" t="s">
        <v>806</v>
      </c>
      <c r="EX2827" s="1" t="s">
        <v>370</v>
      </c>
      <c r="EY2827" s="1" t="s">
        <v>807</v>
      </c>
      <c r="FA2827" s="1" t="s">
        <v>370</v>
      </c>
      <c r="FB2827" s="1" t="s">
        <v>808</v>
      </c>
      <c r="FR2827" s="2" t="s">
        <v>371</v>
      </c>
    </row>
    <row r="2828" spans="4:174">
      <c r="D2828" s="1" t="s">
        <v>24431</v>
      </c>
      <c r="E2828" s="1" t="s">
        <v>24358</v>
      </c>
      <c r="F2828" s="1" t="s">
        <v>349</v>
      </c>
      <c r="G2828" s="1"/>
      <c r="H2828" s="2">
        <v>17.99</v>
      </c>
      <c r="I2828" s="1" t="s">
        <v>777</v>
      </c>
      <c r="J2828" s="2">
        <v>0.23</v>
      </c>
      <c r="K2828" s="1" t="s">
        <v>24432</v>
      </c>
      <c r="L2828" s="1" t="s">
        <v>24360</v>
      </c>
      <c r="P2828" s="1" t="s">
        <v>375</v>
      </c>
      <c r="R2828" s="1" t="s">
        <v>780</v>
      </c>
      <c r="S2828" s="1" t="s">
        <v>781</v>
      </c>
      <c r="W2828" s="1" t="s">
        <v>396</v>
      </c>
      <c r="AG2828" s="21" t="s">
        <v>782</v>
      </c>
      <c r="AH2828" s="21" t="s">
        <v>783</v>
      </c>
      <c r="AM2828" s="1" t="s">
        <v>356</v>
      </c>
      <c r="AN2828" s="21" t="s">
        <v>784</v>
      </c>
      <c r="AO2828" s="21" t="s">
        <v>785</v>
      </c>
      <c r="AR2828" s="21" t="s">
        <v>786</v>
      </c>
      <c r="AT2828" s="1" t="s">
        <v>787</v>
      </c>
      <c r="BA2828" s="21" t="s">
        <v>788</v>
      </c>
      <c r="BC2828" s="2">
        <v>17.99</v>
      </c>
      <c r="BF2828" s="1" t="s">
        <v>24433</v>
      </c>
      <c r="BS2828" s="21" t="s">
        <v>789</v>
      </c>
      <c r="BZ2828" s="21" t="s">
        <v>790</v>
      </c>
      <c r="CI2828" s="2">
        <v>2025</v>
      </c>
      <c r="CL2828" s="21" t="s">
        <v>791</v>
      </c>
      <c r="CM2828" s="21" t="s">
        <v>792</v>
      </c>
      <c r="CU2828" s="1" t="s">
        <v>363</v>
      </c>
      <c r="CX2828" s="1" t="s">
        <v>423</v>
      </c>
      <c r="DA2828" s="21" t="s">
        <v>793</v>
      </c>
      <c r="DC2828" s="1" t="s">
        <v>3918</v>
      </c>
      <c r="DE2828" s="1" t="s">
        <v>794</v>
      </c>
      <c r="DF2828" s="1" t="s">
        <v>795</v>
      </c>
      <c r="DG2828" s="1" t="s">
        <v>24362</v>
      </c>
      <c r="DH2828" s="1" t="s">
        <v>24363</v>
      </c>
      <c r="DI2828" s="1" t="s">
        <v>24364</v>
      </c>
      <c r="DJ2828" s="1" t="s">
        <v>24365</v>
      </c>
      <c r="DK2828" s="1" t="s">
        <v>24366</v>
      </c>
      <c r="DL2828" s="21" t="s">
        <v>801</v>
      </c>
      <c r="DP2828" s="1" t="s">
        <v>802</v>
      </c>
      <c r="DQ2828" s="21" t="s">
        <v>803</v>
      </c>
      <c r="DW2828" s="1" t="s">
        <v>416</v>
      </c>
      <c r="EE2828" s="1" t="s">
        <v>825</v>
      </c>
      <c r="EF2828" s="1" t="s">
        <v>427</v>
      </c>
      <c r="EK2828" s="1" t="s">
        <v>24367</v>
      </c>
      <c r="EL2828" s="1" t="s">
        <v>295</v>
      </c>
      <c r="EM2828" s="1" t="s">
        <v>301</v>
      </c>
      <c r="EN2828" s="1" t="s">
        <v>295</v>
      </c>
      <c r="EO2828" s="1" t="s">
        <v>24432</v>
      </c>
      <c r="EU2828" s="1" t="s">
        <v>370</v>
      </c>
      <c r="EV2828" s="1" t="s">
        <v>806</v>
      </c>
      <c r="EX2828" s="1" t="s">
        <v>370</v>
      </c>
      <c r="EY2828" s="1" t="s">
        <v>807</v>
      </c>
      <c r="FA2828" s="1" t="s">
        <v>370</v>
      </c>
      <c r="FB2828" s="1" t="s">
        <v>808</v>
      </c>
      <c r="FR2828" s="2" t="s">
        <v>371</v>
      </c>
    </row>
    <row r="2829" spans="4:174">
      <c r="D2829" s="1" t="s">
        <v>24434</v>
      </c>
      <c r="E2829" s="1" t="s">
        <v>24358</v>
      </c>
      <c r="F2829" s="1" t="s">
        <v>349</v>
      </c>
      <c r="G2829" s="1"/>
      <c r="H2829" s="2">
        <v>17.99</v>
      </c>
      <c r="I2829" s="1" t="s">
        <v>777</v>
      </c>
      <c r="J2829" s="2">
        <v>0.23</v>
      </c>
      <c r="K2829" s="1" t="s">
        <v>24435</v>
      </c>
      <c r="L2829" s="1" t="s">
        <v>24360</v>
      </c>
      <c r="P2829" s="1" t="s">
        <v>375</v>
      </c>
      <c r="R2829" s="1" t="s">
        <v>780</v>
      </c>
      <c r="S2829" s="1" t="s">
        <v>781</v>
      </c>
      <c r="W2829" s="1" t="s">
        <v>414</v>
      </c>
      <c r="AG2829" s="21" t="s">
        <v>782</v>
      </c>
      <c r="AH2829" s="21" t="s">
        <v>783</v>
      </c>
      <c r="AM2829" s="1" t="s">
        <v>356</v>
      </c>
      <c r="AN2829" s="21" t="s">
        <v>784</v>
      </c>
      <c r="AO2829" s="21" t="s">
        <v>785</v>
      </c>
      <c r="AR2829" s="21" t="s">
        <v>786</v>
      </c>
      <c r="AT2829" s="1" t="s">
        <v>787</v>
      </c>
      <c r="BA2829" s="21" t="s">
        <v>788</v>
      </c>
      <c r="BC2829" s="2">
        <v>17.99</v>
      </c>
      <c r="BF2829" s="1" t="s">
        <v>24436</v>
      </c>
      <c r="BS2829" s="21" t="s">
        <v>789</v>
      </c>
      <c r="BZ2829" s="21" t="s">
        <v>790</v>
      </c>
      <c r="CI2829" s="2">
        <v>2025</v>
      </c>
      <c r="CL2829" s="21" t="s">
        <v>791</v>
      </c>
      <c r="CM2829" s="21" t="s">
        <v>792</v>
      </c>
      <c r="CU2829" s="1" t="s">
        <v>363</v>
      </c>
      <c r="CX2829" s="1" t="s">
        <v>423</v>
      </c>
      <c r="DA2829" s="21" t="s">
        <v>793</v>
      </c>
      <c r="DC2829" s="1" t="s">
        <v>3929</v>
      </c>
      <c r="DE2829" s="1" t="s">
        <v>794</v>
      </c>
      <c r="DF2829" s="1" t="s">
        <v>795</v>
      </c>
      <c r="DG2829" s="1" t="s">
        <v>24362</v>
      </c>
      <c r="DH2829" s="1" t="s">
        <v>24363</v>
      </c>
      <c r="DI2829" s="1" t="s">
        <v>24364</v>
      </c>
      <c r="DJ2829" s="1" t="s">
        <v>24365</v>
      </c>
      <c r="DK2829" s="1" t="s">
        <v>24366</v>
      </c>
      <c r="DL2829" s="21" t="s">
        <v>801</v>
      </c>
      <c r="DP2829" s="1" t="s">
        <v>802</v>
      </c>
      <c r="DQ2829" s="21" t="s">
        <v>803</v>
      </c>
      <c r="DW2829" s="1" t="s">
        <v>416</v>
      </c>
      <c r="EE2829" s="1" t="s">
        <v>825</v>
      </c>
      <c r="EF2829" s="1" t="s">
        <v>427</v>
      </c>
      <c r="EK2829" s="1" t="s">
        <v>24367</v>
      </c>
      <c r="EL2829" s="1" t="s">
        <v>295</v>
      </c>
      <c r="EM2829" s="1" t="s">
        <v>301</v>
      </c>
      <c r="EN2829" s="1" t="s">
        <v>295</v>
      </c>
      <c r="EO2829" s="1" t="s">
        <v>24435</v>
      </c>
      <c r="EU2829" s="1" t="s">
        <v>370</v>
      </c>
      <c r="EV2829" s="1" t="s">
        <v>806</v>
      </c>
      <c r="EX2829" s="1" t="s">
        <v>370</v>
      </c>
      <c r="EY2829" s="1" t="s">
        <v>807</v>
      </c>
      <c r="FA2829" s="1" t="s">
        <v>370</v>
      </c>
      <c r="FB2829" s="1" t="s">
        <v>808</v>
      </c>
      <c r="FR2829" s="2" t="s">
        <v>371</v>
      </c>
    </row>
    <row r="2830" spans="4:174">
      <c r="D2830" s="1" t="s">
        <v>24437</v>
      </c>
      <c r="E2830" s="1" t="s">
        <v>24358</v>
      </c>
      <c r="F2830" s="1" t="s">
        <v>349</v>
      </c>
      <c r="G2830" s="1"/>
      <c r="H2830" s="2">
        <v>17.99</v>
      </c>
      <c r="I2830" s="1" t="s">
        <v>777</v>
      </c>
      <c r="J2830" s="2">
        <v>0.23</v>
      </c>
      <c r="K2830" s="1" t="s">
        <v>24438</v>
      </c>
      <c r="L2830" s="1" t="s">
        <v>24360</v>
      </c>
      <c r="P2830" s="1" t="s">
        <v>375</v>
      </c>
      <c r="R2830" s="1" t="s">
        <v>780</v>
      </c>
      <c r="S2830" s="1" t="s">
        <v>781</v>
      </c>
      <c r="W2830" s="1" t="s">
        <v>430</v>
      </c>
      <c r="AG2830" s="21" t="s">
        <v>782</v>
      </c>
      <c r="AH2830" s="21" t="s">
        <v>783</v>
      </c>
      <c r="AM2830" s="1" t="s">
        <v>356</v>
      </c>
      <c r="AN2830" s="21" t="s">
        <v>784</v>
      </c>
      <c r="AO2830" s="21" t="s">
        <v>785</v>
      </c>
      <c r="AR2830" s="21" t="s">
        <v>786</v>
      </c>
      <c r="AT2830" s="1" t="s">
        <v>787</v>
      </c>
      <c r="BA2830" s="21" t="s">
        <v>788</v>
      </c>
      <c r="BC2830" s="2">
        <v>17.99</v>
      </c>
      <c r="BF2830" s="1" t="s">
        <v>24439</v>
      </c>
      <c r="BS2830" s="21" t="s">
        <v>789</v>
      </c>
      <c r="BZ2830" s="21" t="s">
        <v>790</v>
      </c>
      <c r="CI2830" s="2">
        <v>2025</v>
      </c>
      <c r="CL2830" s="21" t="s">
        <v>791</v>
      </c>
      <c r="CM2830" s="21" t="s">
        <v>792</v>
      </c>
      <c r="CU2830" s="1" t="s">
        <v>363</v>
      </c>
      <c r="CX2830" s="1" t="s">
        <v>423</v>
      </c>
      <c r="DA2830" s="21" t="s">
        <v>793</v>
      </c>
      <c r="DC2830" s="1" t="s">
        <v>338</v>
      </c>
      <c r="DE2830" s="1" t="s">
        <v>794</v>
      </c>
      <c r="DF2830" s="1" t="s">
        <v>795</v>
      </c>
      <c r="DG2830" s="1" t="s">
        <v>24362</v>
      </c>
      <c r="DH2830" s="1" t="s">
        <v>24363</v>
      </c>
      <c r="DI2830" s="1" t="s">
        <v>24364</v>
      </c>
      <c r="DJ2830" s="1" t="s">
        <v>24365</v>
      </c>
      <c r="DK2830" s="1" t="s">
        <v>24366</v>
      </c>
      <c r="DL2830" s="21" t="s">
        <v>801</v>
      </c>
      <c r="DP2830" s="1" t="s">
        <v>802</v>
      </c>
      <c r="DQ2830" s="21" t="s">
        <v>803</v>
      </c>
      <c r="DW2830" s="1" t="s">
        <v>416</v>
      </c>
      <c r="EE2830" s="1" t="s">
        <v>825</v>
      </c>
      <c r="EF2830" s="1" t="s">
        <v>427</v>
      </c>
      <c r="EK2830" s="1" t="s">
        <v>24367</v>
      </c>
      <c r="EL2830" s="1" t="s">
        <v>295</v>
      </c>
      <c r="EM2830" s="1" t="s">
        <v>301</v>
      </c>
      <c r="EN2830" s="1" t="s">
        <v>295</v>
      </c>
      <c r="EO2830" s="1" t="s">
        <v>24438</v>
      </c>
      <c r="EU2830" s="1" t="s">
        <v>370</v>
      </c>
      <c r="EV2830" s="1" t="s">
        <v>806</v>
      </c>
      <c r="EX2830" s="1" t="s">
        <v>370</v>
      </c>
      <c r="EY2830" s="1" t="s">
        <v>807</v>
      </c>
      <c r="FA2830" s="1" t="s">
        <v>370</v>
      </c>
      <c r="FB2830" s="1" t="s">
        <v>808</v>
      </c>
      <c r="FR2830" s="2" t="s">
        <v>371</v>
      </c>
    </row>
    <row r="2831" spans="4:174">
      <c r="D2831" s="1" t="s">
        <v>24440</v>
      </c>
      <c r="E2831" s="1" t="s">
        <v>24358</v>
      </c>
      <c r="F2831" s="1" t="s">
        <v>349</v>
      </c>
      <c r="G2831" s="1"/>
      <c r="H2831" s="2">
        <v>17.99</v>
      </c>
      <c r="I2831" s="1" t="s">
        <v>777</v>
      </c>
      <c r="J2831" s="2">
        <v>0.23</v>
      </c>
      <c r="K2831" s="1" t="s">
        <v>24441</v>
      </c>
      <c r="L2831" s="1" t="s">
        <v>24360</v>
      </c>
      <c r="P2831" s="1" t="s">
        <v>375</v>
      </c>
      <c r="R2831" s="1" t="s">
        <v>780</v>
      </c>
      <c r="S2831" s="1" t="s">
        <v>781</v>
      </c>
      <c r="W2831" s="1" t="s">
        <v>376</v>
      </c>
      <c r="AG2831" s="21" t="s">
        <v>782</v>
      </c>
      <c r="AH2831" s="21" t="s">
        <v>783</v>
      </c>
      <c r="AM2831" s="1" t="s">
        <v>356</v>
      </c>
      <c r="AN2831" s="21" t="s">
        <v>784</v>
      </c>
      <c r="AO2831" s="21" t="s">
        <v>785</v>
      </c>
      <c r="AR2831" s="21" t="s">
        <v>786</v>
      </c>
      <c r="AT2831" s="1" t="s">
        <v>787</v>
      </c>
      <c r="BA2831" s="21" t="s">
        <v>788</v>
      </c>
      <c r="BC2831" s="2">
        <v>17.99</v>
      </c>
      <c r="BF2831" s="1" t="s">
        <v>24442</v>
      </c>
      <c r="BS2831" s="21" t="s">
        <v>789</v>
      </c>
      <c r="BZ2831" s="21" t="s">
        <v>790</v>
      </c>
      <c r="CI2831" s="2">
        <v>2025</v>
      </c>
      <c r="CL2831" s="21" t="s">
        <v>791</v>
      </c>
      <c r="CM2831" s="21" t="s">
        <v>792</v>
      </c>
      <c r="CU2831" s="1" t="s">
        <v>363</v>
      </c>
      <c r="CX2831" s="1" t="s">
        <v>423</v>
      </c>
      <c r="DA2831" s="21" t="s">
        <v>793</v>
      </c>
      <c r="DC2831" s="1" t="s">
        <v>3950</v>
      </c>
      <c r="DE2831" s="1" t="s">
        <v>794</v>
      </c>
      <c r="DF2831" s="1" t="s">
        <v>795</v>
      </c>
      <c r="DG2831" s="1" t="s">
        <v>24362</v>
      </c>
      <c r="DH2831" s="1" t="s">
        <v>24363</v>
      </c>
      <c r="DI2831" s="1" t="s">
        <v>24364</v>
      </c>
      <c r="DJ2831" s="1" t="s">
        <v>24365</v>
      </c>
      <c r="DK2831" s="1" t="s">
        <v>24366</v>
      </c>
      <c r="DL2831" s="21" t="s">
        <v>801</v>
      </c>
      <c r="DP2831" s="1" t="s">
        <v>802</v>
      </c>
      <c r="DQ2831" s="21" t="s">
        <v>803</v>
      </c>
      <c r="DW2831" s="1" t="s">
        <v>416</v>
      </c>
      <c r="EE2831" s="1" t="s">
        <v>825</v>
      </c>
      <c r="EF2831" s="1" t="s">
        <v>427</v>
      </c>
      <c r="EK2831" s="1" t="s">
        <v>24367</v>
      </c>
      <c r="EL2831" s="1" t="s">
        <v>295</v>
      </c>
      <c r="EM2831" s="1" t="s">
        <v>301</v>
      </c>
      <c r="EN2831" s="1" t="s">
        <v>295</v>
      </c>
      <c r="EO2831" s="1" t="s">
        <v>24441</v>
      </c>
      <c r="EU2831" s="1" t="s">
        <v>370</v>
      </c>
      <c r="EV2831" s="1" t="s">
        <v>806</v>
      </c>
      <c r="EX2831" s="1" t="s">
        <v>370</v>
      </c>
      <c r="EY2831" s="1" t="s">
        <v>807</v>
      </c>
      <c r="FA2831" s="1" t="s">
        <v>370</v>
      </c>
      <c r="FB2831" s="1" t="s">
        <v>808</v>
      </c>
      <c r="FR2831" s="2" t="s">
        <v>371</v>
      </c>
    </row>
    <row r="2832" spans="4:174">
      <c r="D2832" s="1" t="s">
        <v>24443</v>
      </c>
      <c r="E2832" s="1" t="s">
        <v>24444</v>
      </c>
      <c r="F2832" s="1" t="s">
        <v>349</v>
      </c>
      <c r="G2832" s="1"/>
      <c r="H2832" s="2">
        <v>49.99</v>
      </c>
      <c r="I2832" s="1" t="s">
        <v>777</v>
      </c>
      <c r="J2832" s="2">
        <v>2.2</v>
      </c>
      <c r="K2832" s="1" t="s">
        <v>24445</v>
      </c>
      <c r="L2832" s="1" t="s">
        <v>24446</v>
      </c>
      <c r="P2832" s="1" t="s">
        <v>375</v>
      </c>
      <c r="R2832" s="1" t="s">
        <v>780</v>
      </c>
      <c r="S2832" s="1" t="s">
        <v>781</v>
      </c>
      <c r="W2832" s="1" t="s">
        <v>396</v>
      </c>
      <c r="AG2832" s="21" t="s">
        <v>782</v>
      </c>
      <c r="AH2832" s="21" t="s">
        <v>783</v>
      </c>
      <c r="AM2832" s="1" t="s">
        <v>356</v>
      </c>
      <c r="AN2832" s="21" t="s">
        <v>784</v>
      </c>
      <c r="AO2832" s="21" t="s">
        <v>785</v>
      </c>
      <c r="AR2832" s="21" t="s">
        <v>786</v>
      </c>
      <c r="AT2832" s="1" t="s">
        <v>787</v>
      </c>
      <c r="BA2832" s="21" t="s">
        <v>788</v>
      </c>
      <c r="BC2832" s="2">
        <v>49.99</v>
      </c>
      <c r="BF2832" s="1" t="s">
        <v>24447</v>
      </c>
      <c r="BG2832" s="1" t="s">
        <v>24448</v>
      </c>
      <c r="BH2832" s="1" t="s">
        <v>24449</v>
      </c>
      <c r="BI2832" s="1" t="s">
        <v>24450</v>
      </c>
      <c r="BJ2832" s="1" t="s">
        <v>24451</v>
      </c>
      <c r="BS2832" s="21" t="s">
        <v>789</v>
      </c>
      <c r="BZ2832" s="21" t="s">
        <v>790</v>
      </c>
      <c r="CI2832" s="2">
        <v>2025</v>
      </c>
      <c r="CL2832" s="21" t="s">
        <v>791</v>
      </c>
      <c r="CM2832" s="21" t="s">
        <v>792</v>
      </c>
      <c r="CU2832" s="1" t="s">
        <v>363</v>
      </c>
      <c r="CX2832" s="1" t="s">
        <v>423</v>
      </c>
      <c r="DA2832" s="21" t="s">
        <v>793</v>
      </c>
      <c r="DC2832" s="1" t="s">
        <v>468</v>
      </c>
      <c r="DE2832" s="1" t="s">
        <v>794</v>
      </c>
      <c r="DF2832" s="1" t="s">
        <v>795</v>
      </c>
      <c r="DG2832" s="1" t="s">
        <v>1013</v>
      </c>
      <c r="DH2832" s="1" t="s">
        <v>1013</v>
      </c>
      <c r="DI2832" s="1" t="s">
        <v>1013</v>
      </c>
      <c r="DJ2832" s="1" t="s">
        <v>1013</v>
      </c>
      <c r="DK2832" s="1" t="s">
        <v>1013</v>
      </c>
      <c r="DL2832" s="21" t="s">
        <v>801</v>
      </c>
      <c r="DP2832" s="1" t="s">
        <v>802</v>
      </c>
      <c r="DQ2832" s="21" t="s">
        <v>803</v>
      </c>
      <c r="DW2832" s="1" t="s">
        <v>416</v>
      </c>
      <c r="EE2832" s="1" t="s">
        <v>3117</v>
      </c>
      <c r="EF2832" s="1" t="s">
        <v>427</v>
      </c>
      <c r="EK2832" s="1" t="s">
        <v>24452</v>
      </c>
      <c r="EL2832" s="1" t="s">
        <v>295</v>
      </c>
      <c r="EM2832" s="1" t="s">
        <v>301</v>
      </c>
      <c r="EN2832" s="1" t="s">
        <v>295</v>
      </c>
      <c r="EO2832" s="1" t="s">
        <v>24445</v>
      </c>
      <c r="EU2832" s="1" t="s">
        <v>370</v>
      </c>
      <c r="EV2832" s="1" t="s">
        <v>806</v>
      </c>
      <c r="EX2832" s="1" t="s">
        <v>370</v>
      </c>
      <c r="EY2832" s="1" t="s">
        <v>807</v>
      </c>
      <c r="FA2832" s="1" t="s">
        <v>370</v>
      </c>
      <c r="FB2832" s="1" t="s">
        <v>808</v>
      </c>
      <c r="FR2832" s="2" t="s">
        <v>371</v>
      </c>
    </row>
    <row r="2833" spans="4:174">
      <c r="D2833" s="1" t="s">
        <v>24453</v>
      </c>
      <c r="E2833" s="1" t="s">
        <v>24444</v>
      </c>
      <c r="F2833" s="1" t="s">
        <v>349</v>
      </c>
      <c r="G2833" s="1"/>
      <c r="H2833" s="2">
        <v>49.99</v>
      </c>
      <c r="I2833" s="1" t="s">
        <v>777</v>
      </c>
      <c r="J2833" s="2">
        <v>2.2</v>
      </c>
      <c r="K2833" s="1" t="s">
        <v>24454</v>
      </c>
      <c r="L2833" s="1" t="s">
        <v>24446</v>
      </c>
      <c r="P2833" s="1" t="s">
        <v>375</v>
      </c>
      <c r="R2833" s="1" t="s">
        <v>780</v>
      </c>
      <c r="S2833" s="1" t="s">
        <v>781</v>
      </c>
      <c r="W2833" s="1" t="s">
        <v>414</v>
      </c>
      <c r="AG2833" s="21" t="s">
        <v>782</v>
      </c>
      <c r="AH2833" s="21" t="s">
        <v>783</v>
      </c>
      <c r="AM2833" s="1" t="s">
        <v>356</v>
      </c>
      <c r="AN2833" s="21" t="s">
        <v>784</v>
      </c>
      <c r="AO2833" s="21" t="s">
        <v>785</v>
      </c>
      <c r="AR2833" s="21" t="s">
        <v>786</v>
      </c>
      <c r="AT2833" s="1" t="s">
        <v>787</v>
      </c>
      <c r="BA2833" s="21" t="s">
        <v>788</v>
      </c>
      <c r="BC2833" s="2">
        <v>49.99</v>
      </c>
      <c r="BF2833" s="1" t="s">
        <v>24455</v>
      </c>
      <c r="BG2833" s="1" t="s">
        <v>24456</v>
      </c>
      <c r="BH2833" s="1" t="s">
        <v>24457</v>
      </c>
      <c r="BI2833" s="1" t="s">
        <v>24458</v>
      </c>
      <c r="BJ2833" s="1" t="s">
        <v>24459</v>
      </c>
      <c r="BS2833" s="21" t="s">
        <v>789</v>
      </c>
      <c r="BZ2833" s="21" t="s">
        <v>790</v>
      </c>
      <c r="CI2833" s="2">
        <v>2025</v>
      </c>
      <c r="CL2833" s="21" t="s">
        <v>791</v>
      </c>
      <c r="CM2833" s="21" t="s">
        <v>792</v>
      </c>
      <c r="CU2833" s="1" t="s">
        <v>363</v>
      </c>
      <c r="CX2833" s="1" t="s">
        <v>423</v>
      </c>
      <c r="DA2833" s="21" t="s">
        <v>793</v>
      </c>
      <c r="DC2833" s="1" t="s">
        <v>514</v>
      </c>
      <c r="DE2833" s="1" t="s">
        <v>794</v>
      </c>
      <c r="DF2833" s="1" t="s">
        <v>795</v>
      </c>
      <c r="DG2833" s="1" t="s">
        <v>1013</v>
      </c>
      <c r="DH2833" s="1" t="s">
        <v>1013</v>
      </c>
      <c r="DI2833" s="1" t="s">
        <v>1013</v>
      </c>
      <c r="DJ2833" s="1" t="s">
        <v>1013</v>
      </c>
      <c r="DK2833" s="1" t="s">
        <v>1013</v>
      </c>
      <c r="DL2833" s="21" t="s">
        <v>801</v>
      </c>
      <c r="DP2833" s="1" t="s">
        <v>802</v>
      </c>
      <c r="DQ2833" s="21" t="s">
        <v>803</v>
      </c>
      <c r="DW2833" s="1" t="s">
        <v>416</v>
      </c>
      <c r="EE2833" s="1" t="s">
        <v>3117</v>
      </c>
      <c r="EF2833" s="1" t="s">
        <v>427</v>
      </c>
      <c r="EK2833" s="1" t="s">
        <v>24452</v>
      </c>
      <c r="EL2833" s="1" t="s">
        <v>295</v>
      </c>
      <c r="EM2833" s="1" t="s">
        <v>301</v>
      </c>
      <c r="EN2833" s="1" t="s">
        <v>295</v>
      </c>
      <c r="EO2833" s="1" t="s">
        <v>24454</v>
      </c>
      <c r="EU2833" s="1" t="s">
        <v>370</v>
      </c>
      <c r="EV2833" s="1" t="s">
        <v>806</v>
      </c>
      <c r="EX2833" s="1" t="s">
        <v>370</v>
      </c>
      <c r="EY2833" s="1" t="s">
        <v>807</v>
      </c>
      <c r="FA2833" s="1" t="s">
        <v>370</v>
      </c>
      <c r="FB2833" s="1" t="s">
        <v>808</v>
      </c>
      <c r="FR2833" s="2" t="s">
        <v>371</v>
      </c>
    </row>
    <row r="2834" spans="4:174">
      <c r="D2834" s="1" t="s">
        <v>24460</v>
      </c>
      <c r="E2834" s="1" t="s">
        <v>24461</v>
      </c>
      <c r="F2834" s="1" t="s">
        <v>349</v>
      </c>
      <c r="G2834" s="1"/>
      <c r="H2834" s="2">
        <v>19.99</v>
      </c>
      <c r="I2834" s="1" t="s">
        <v>777</v>
      </c>
      <c r="J2834" s="2">
        <v>0.26</v>
      </c>
      <c r="K2834" s="1" t="s">
        <v>24462</v>
      </c>
      <c r="L2834" s="1" t="s">
        <v>24463</v>
      </c>
      <c r="P2834" s="1" t="s">
        <v>375</v>
      </c>
      <c r="R2834" s="1" t="s">
        <v>780</v>
      </c>
      <c r="S2834" s="1" t="s">
        <v>781</v>
      </c>
      <c r="W2834" s="1" t="s">
        <v>430</v>
      </c>
      <c r="AG2834" s="21" t="s">
        <v>782</v>
      </c>
      <c r="AH2834" s="21" t="s">
        <v>783</v>
      </c>
      <c r="AM2834" s="1" t="s">
        <v>356</v>
      </c>
      <c r="AN2834" s="21" t="s">
        <v>784</v>
      </c>
      <c r="AO2834" s="21" t="s">
        <v>785</v>
      </c>
      <c r="AR2834" s="21" t="s">
        <v>786</v>
      </c>
      <c r="AT2834" s="1" t="s">
        <v>787</v>
      </c>
      <c r="BA2834" s="21" t="s">
        <v>788</v>
      </c>
      <c r="BC2834" s="2">
        <v>19.99</v>
      </c>
      <c r="BF2834" s="1" t="s">
        <v>24464</v>
      </c>
      <c r="BG2834" s="1" t="s">
        <v>24465</v>
      </c>
      <c r="BH2834" s="1" t="s">
        <v>24466</v>
      </c>
      <c r="BI2834" s="1" t="s">
        <v>24467</v>
      </c>
      <c r="BS2834" s="21" t="s">
        <v>789</v>
      </c>
      <c r="BZ2834" s="21" t="s">
        <v>790</v>
      </c>
      <c r="CI2834" s="2">
        <v>2025</v>
      </c>
      <c r="CL2834" s="21" t="s">
        <v>791</v>
      </c>
      <c r="CM2834" s="21" t="s">
        <v>792</v>
      </c>
      <c r="CU2834" s="1" t="s">
        <v>363</v>
      </c>
      <c r="CX2834" s="1" t="s">
        <v>423</v>
      </c>
      <c r="DA2834" s="21" t="s">
        <v>793</v>
      </c>
      <c r="DC2834" s="1" t="s">
        <v>3493</v>
      </c>
      <c r="DE2834" s="1" t="s">
        <v>794</v>
      </c>
      <c r="DF2834" s="1" t="s">
        <v>795</v>
      </c>
      <c r="DG2834" s="1" t="s">
        <v>24468</v>
      </c>
      <c r="DH2834" s="1" t="s">
        <v>24469</v>
      </c>
      <c r="DI2834" s="1" t="s">
        <v>24470</v>
      </c>
      <c r="DJ2834" s="1" t="s">
        <v>24471</v>
      </c>
      <c r="DK2834" s="1" t="s">
        <v>24472</v>
      </c>
      <c r="DL2834" s="21" t="s">
        <v>801</v>
      </c>
      <c r="DP2834" s="1" t="s">
        <v>802</v>
      </c>
      <c r="DQ2834" s="21" t="s">
        <v>803</v>
      </c>
      <c r="DW2834" s="1" t="s">
        <v>416</v>
      </c>
      <c r="EE2834" s="1" t="s">
        <v>931</v>
      </c>
      <c r="EF2834" s="1" t="s">
        <v>427</v>
      </c>
      <c r="EK2834" s="1" t="s">
        <v>24473</v>
      </c>
      <c r="EL2834" s="1" t="s">
        <v>295</v>
      </c>
      <c r="EM2834" s="1" t="s">
        <v>301</v>
      </c>
      <c r="EN2834" s="1" t="s">
        <v>295</v>
      </c>
      <c r="EO2834" s="1" t="s">
        <v>24462</v>
      </c>
      <c r="EU2834" s="1" t="s">
        <v>370</v>
      </c>
      <c r="EV2834" s="1" t="s">
        <v>806</v>
      </c>
      <c r="EX2834" s="1" t="s">
        <v>370</v>
      </c>
      <c r="EY2834" s="1" t="s">
        <v>807</v>
      </c>
      <c r="FA2834" s="1" t="s">
        <v>370</v>
      </c>
      <c r="FB2834" s="1" t="s">
        <v>808</v>
      </c>
      <c r="FR2834" s="2" t="s">
        <v>371</v>
      </c>
    </row>
    <row r="2835" spans="4:174">
      <c r="D2835" s="1" t="s">
        <v>24474</v>
      </c>
      <c r="E2835" s="1" t="s">
        <v>24461</v>
      </c>
      <c r="F2835" s="1" t="s">
        <v>349</v>
      </c>
      <c r="G2835" s="1"/>
      <c r="H2835" s="2">
        <v>15.99</v>
      </c>
      <c r="I2835" s="1" t="s">
        <v>777</v>
      </c>
      <c r="J2835" s="2">
        <v>0.13</v>
      </c>
      <c r="K2835" s="1" t="s">
        <v>24475</v>
      </c>
      <c r="L2835" s="1" t="s">
        <v>24476</v>
      </c>
      <c r="P2835" s="1" t="s">
        <v>375</v>
      </c>
      <c r="R2835" s="1" t="s">
        <v>780</v>
      </c>
      <c r="S2835" s="1" t="s">
        <v>781</v>
      </c>
      <c r="W2835" s="1" t="s">
        <v>376</v>
      </c>
      <c r="AG2835" s="21" t="s">
        <v>782</v>
      </c>
      <c r="AH2835" s="21" t="s">
        <v>783</v>
      </c>
      <c r="AM2835" s="1" t="s">
        <v>356</v>
      </c>
      <c r="AN2835" s="21" t="s">
        <v>784</v>
      </c>
      <c r="AO2835" s="21" t="s">
        <v>785</v>
      </c>
      <c r="AR2835" s="21" t="s">
        <v>786</v>
      </c>
      <c r="AT2835" s="1" t="s">
        <v>787</v>
      </c>
      <c r="BA2835" s="21" t="s">
        <v>788</v>
      </c>
      <c r="BC2835" s="2">
        <v>15.99</v>
      </c>
      <c r="BF2835" s="1" t="s">
        <v>24477</v>
      </c>
      <c r="BG2835" s="1" t="s">
        <v>24478</v>
      </c>
      <c r="BH2835" s="1" t="s">
        <v>24479</v>
      </c>
      <c r="BI2835" s="1" t="s">
        <v>24480</v>
      </c>
      <c r="BS2835" s="21" t="s">
        <v>789</v>
      </c>
      <c r="BZ2835" s="21" t="s">
        <v>790</v>
      </c>
      <c r="CI2835" s="2">
        <v>2025</v>
      </c>
      <c r="CL2835" s="21" t="s">
        <v>791</v>
      </c>
      <c r="CM2835" s="21" t="s">
        <v>792</v>
      </c>
      <c r="CU2835" s="1" t="s">
        <v>363</v>
      </c>
      <c r="CX2835" s="1" t="s">
        <v>423</v>
      </c>
      <c r="DA2835" s="21" t="s">
        <v>793</v>
      </c>
      <c r="DC2835" s="1" t="s">
        <v>389</v>
      </c>
      <c r="DE2835" s="1" t="s">
        <v>794</v>
      </c>
      <c r="DF2835" s="1" t="s">
        <v>795</v>
      </c>
      <c r="DG2835" s="1" t="s">
        <v>24468</v>
      </c>
      <c r="DH2835" s="1" t="s">
        <v>24469</v>
      </c>
      <c r="DI2835" s="1" t="s">
        <v>24470</v>
      </c>
      <c r="DJ2835" s="1" t="s">
        <v>24471</v>
      </c>
      <c r="DK2835" s="1" t="s">
        <v>24472</v>
      </c>
      <c r="DL2835" s="21" t="s">
        <v>801</v>
      </c>
      <c r="DP2835" s="1" t="s">
        <v>802</v>
      </c>
      <c r="DQ2835" s="21" t="s">
        <v>803</v>
      </c>
      <c r="DW2835" s="1" t="s">
        <v>416</v>
      </c>
      <c r="EE2835" s="1" t="s">
        <v>931</v>
      </c>
      <c r="EF2835" s="1" t="s">
        <v>427</v>
      </c>
      <c r="EK2835" s="1" t="s">
        <v>24473</v>
      </c>
      <c r="EL2835" s="1" t="s">
        <v>295</v>
      </c>
      <c r="EM2835" s="1" t="s">
        <v>301</v>
      </c>
      <c r="EN2835" s="1" t="s">
        <v>295</v>
      </c>
      <c r="EO2835" s="1" t="s">
        <v>24475</v>
      </c>
      <c r="EU2835" s="1" t="s">
        <v>370</v>
      </c>
      <c r="EV2835" s="1" t="s">
        <v>806</v>
      </c>
      <c r="EX2835" s="1" t="s">
        <v>370</v>
      </c>
      <c r="EY2835" s="1" t="s">
        <v>807</v>
      </c>
      <c r="FA2835" s="1" t="s">
        <v>370</v>
      </c>
      <c r="FB2835" s="1" t="s">
        <v>808</v>
      </c>
      <c r="FR2835" s="2" t="s">
        <v>371</v>
      </c>
    </row>
    <row r="2836" spans="4:174">
      <c r="D2836" s="1" t="s">
        <v>24481</v>
      </c>
      <c r="E2836" s="1" t="s">
        <v>24482</v>
      </c>
      <c r="F2836" s="1" t="s">
        <v>349</v>
      </c>
      <c r="G2836" s="1"/>
      <c r="H2836" s="2">
        <v>19.99</v>
      </c>
      <c r="I2836" s="1" t="s">
        <v>777</v>
      </c>
      <c r="J2836" s="2">
        <v>0.25</v>
      </c>
      <c r="K2836" s="1" t="s">
        <v>24483</v>
      </c>
      <c r="L2836" s="1" t="s">
        <v>24484</v>
      </c>
      <c r="P2836" s="1" t="s">
        <v>375</v>
      </c>
      <c r="R2836" s="1" t="s">
        <v>780</v>
      </c>
      <c r="S2836" s="1" t="s">
        <v>781</v>
      </c>
      <c r="W2836" s="1" t="s">
        <v>396</v>
      </c>
      <c r="AG2836" s="21" t="s">
        <v>782</v>
      </c>
      <c r="AH2836" s="21" t="s">
        <v>783</v>
      </c>
      <c r="AM2836" s="1" t="s">
        <v>356</v>
      </c>
      <c r="AN2836" s="21" t="s">
        <v>784</v>
      </c>
      <c r="AO2836" s="21" t="s">
        <v>785</v>
      </c>
      <c r="AR2836" s="21" t="s">
        <v>786</v>
      </c>
      <c r="AT2836" s="1" t="s">
        <v>787</v>
      </c>
      <c r="BA2836" s="21" t="s">
        <v>788</v>
      </c>
      <c r="BC2836" s="2">
        <v>19.99</v>
      </c>
      <c r="BF2836" s="1" t="s">
        <v>24485</v>
      </c>
      <c r="BG2836" s="1" t="s">
        <v>24486</v>
      </c>
      <c r="BH2836" s="1" t="s">
        <v>24487</v>
      </c>
      <c r="BI2836" s="1" t="s">
        <v>24488</v>
      </c>
      <c r="BS2836" s="21" t="s">
        <v>789</v>
      </c>
      <c r="BZ2836" s="21" t="s">
        <v>790</v>
      </c>
      <c r="CI2836" s="2">
        <v>2025</v>
      </c>
      <c r="CL2836" s="21" t="s">
        <v>791</v>
      </c>
      <c r="CM2836" s="21" t="s">
        <v>792</v>
      </c>
      <c r="CU2836" s="1" t="s">
        <v>363</v>
      </c>
      <c r="CX2836" s="1" t="s">
        <v>423</v>
      </c>
      <c r="DA2836" s="21" t="s">
        <v>793</v>
      </c>
      <c r="DC2836" s="1" t="s">
        <v>3493</v>
      </c>
      <c r="DE2836" s="1" t="s">
        <v>794</v>
      </c>
      <c r="DF2836" s="1" t="s">
        <v>795</v>
      </c>
      <c r="DG2836" s="1" t="s">
        <v>24468</v>
      </c>
      <c r="DH2836" s="1" t="s">
        <v>24469</v>
      </c>
      <c r="DI2836" s="1" t="s">
        <v>24470</v>
      </c>
      <c r="DJ2836" s="1" t="s">
        <v>24471</v>
      </c>
      <c r="DK2836" s="1" t="s">
        <v>24472</v>
      </c>
      <c r="DL2836" s="21" t="s">
        <v>801</v>
      </c>
      <c r="DP2836" s="1" t="s">
        <v>802</v>
      </c>
      <c r="DQ2836" s="21" t="s">
        <v>803</v>
      </c>
      <c r="DW2836" s="1" t="s">
        <v>416</v>
      </c>
      <c r="EE2836" s="1" t="s">
        <v>912</v>
      </c>
      <c r="EF2836" s="1" t="s">
        <v>427</v>
      </c>
      <c r="EK2836" s="1" t="s">
        <v>24489</v>
      </c>
      <c r="EL2836" s="1" t="s">
        <v>295</v>
      </c>
      <c r="EM2836" s="1" t="s">
        <v>301</v>
      </c>
      <c r="EN2836" s="1" t="s">
        <v>295</v>
      </c>
      <c r="EO2836" s="1" t="s">
        <v>24483</v>
      </c>
      <c r="EU2836" s="1" t="s">
        <v>370</v>
      </c>
      <c r="EV2836" s="1" t="s">
        <v>806</v>
      </c>
      <c r="EX2836" s="1" t="s">
        <v>370</v>
      </c>
      <c r="EY2836" s="1" t="s">
        <v>807</v>
      </c>
      <c r="FA2836" s="1" t="s">
        <v>370</v>
      </c>
      <c r="FB2836" s="1" t="s">
        <v>808</v>
      </c>
      <c r="FR2836" s="2" t="s">
        <v>371</v>
      </c>
    </row>
    <row r="2837" spans="4:174">
      <c r="D2837" s="1" t="s">
        <v>24490</v>
      </c>
      <c r="E2837" s="1" t="s">
        <v>24482</v>
      </c>
      <c r="F2837" s="1" t="s">
        <v>349</v>
      </c>
      <c r="G2837" s="1"/>
      <c r="H2837" s="2">
        <v>14.99</v>
      </c>
      <c r="I2837" s="1" t="s">
        <v>777</v>
      </c>
      <c r="J2837" s="2">
        <v>0.12</v>
      </c>
      <c r="K2837" s="1" t="s">
        <v>24491</v>
      </c>
      <c r="L2837" s="1" t="s">
        <v>24492</v>
      </c>
      <c r="P2837" s="1" t="s">
        <v>375</v>
      </c>
      <c r="R2837" s="1" t="s">
        <v>780</v>
      </c>
      <c r="S2837" s="1" t="s">
        <v>781</v>
      </c>
      <c r="W2837" s="1" t="s">
        <v>414</v>
      </c>
      <c r="AG2837" s="21" t="s">
        <v>782</v>
      </c>
      <c r="AH2837" s="21" t="s">
        <v>783</v>
      </c>
      <c r="AM2837" s="1" t="s">
        <v>356</v>
      </c>
      <c r="AN2837" s="21" t="s">
        <v>784</v>
      </c>
      <c r="AO2837" s="21" t="s">
        <v>785</v>
      </c>
      <c r="AR2837" s="21" t="s">
        <v>786</v>
      </c>
      <c r="AT2837" s="1" t="s">
        <v>787</v>
      </c>
      <c r="BA2837" s="21" t="s">
        <v>788</v>
      </c>
      <c r="BC2837" s="2">
        <v>14.99</v>
      </c>
      <c r="BF2837" s="1" t="s">
        <v>24493</v>
      </c>
      <c r="BG2837" s="1" t="s">
        <v>24494</v>
      </c>
      <c r="BH2837" s="1" t="s">
        <v>24495</v>
      </c>
      <c r="BI2837" s="1" t="s">
        <v>24496</v>
      </c>
      <c r="BS2837" s="21" t="s">
        <v>789</v>
      </c>
      <c r="BZ2837" s="21" t="s">
        <v>790</v>
      </c>
      <c r="CI2837" s="2">
        <v>2025</v>
      </c>
      <c r="CL2837" s="21" t="s">
        <v>791</v>
      </c>
      <c r="CM2837" s="21" t="s">
        <v>792</v>
      </c>
      <c r="CU2837" s="1" t="s">
        <v>363</v>
      </c>
      <c r="CX2837" s="1" t="s">
        <v>423</v>
      </c>
      <c r="DA2837" s="21" t="s">
        <v>793</v>
      </c>
      <c r="DC2837" s="1" t="s">
        <v>389</v>
      </c>
      <c r="DE2837" s="1" t="s">
        <v>794</v>
      </c>
      <c r="DF2837" s="1" t="s">
        <v>795</v>
      </c>
      <c r="DG2837" s="1" t="s">
        <v>24468</v>
      </c>
      <c r="DH2837" s="1" t="s">
        <v>24469</v>
      </c>
      <c r="DI2837" s="1" t="s">
        <v>24470</v>
      </c>
      <c r="DJ2837" s="1" t="s">
        <v>24471</v>
      </c>
      <c r="DK2837" s="1" t="s">
        <v>24472</v>
      </c>
      <c r="DL2837" s="21" t="s">
        <v>801</v>
      </c>
      <c r="DP2837" s="1" t="s">
        <v>802</v>
      </c>
      <c r="DQ2837" s="21" t="s">
        <v>803</v>
      </c>
      <c r="DW2837" s="1" t="s">
        <v>416</v>
      </c>
      <c r="EE2837" s="1" t="s">
        <v>912</v>
      </c>
      <c r="EF2837" s="1" t="s">
        <v>427</v>
      </c>
      <c r="EK2837" s="1" t="s">
        <v>24489</v>
      </c>
      <c r="EL2837" s="1" t="s">
        <v>295</v>
      </c>
      <c r="EM2837" s="1" t="s">
        <v>301</v>
      </c>
      <c r="EN2837" s="1" t="s">
        <v>295</v>
      </c>
      <c r="EO2837" s="1" t="s">
        <v>24491</v>
      </c>
      <c r="EU2837" s="1" t="s">
        <v>370</v>
      </c>
      <c r="EV2837" s="1" t="s">
        <v>806</v>
      </c>
      <c r="EX2837" s="1" t="s">
        <v>370</v>
      </c>
      <c r="EY2837" s="1" t="s">
        <v>807</v>
      </c>
      <c r="FA2837" s="1" t="s">
        <v>370</v>
      </c>
      <c r="FB2837" s="1" t="s">
        <v>808</v>
      </c>
      <c r="FR2837" s="2" t="s">
        <v>371</v>
      </c>
    </row>
    <row r="2838" spans="4:174">
      <c r="D2838" s="1" t="s">
        <v>24497</v>
      </c>
      <c r="E2838" s="1" t="s">
        <v>24498</v>
      </c>
      <c r="F2838" s="1" t="s">
        <v>349</v>
      </c>
      <c r="G2838" s="1"/>
      <c r="H2838" s="2">
        <v>15.99</v>
      </c>
      <c r="I2838" s="1" t="s">
        <v>777</v>
      </c>
      <c r="J2838" s="2">
        <v>0.26</v>
      </c>
      <c r="K2838" s="1" t="s">
        <v>24499</v>
      </c>
      <c r="L2838" s="1" t="s">
        <v>24500</v>
      </c>
      <c r="P2838" s="1" t="s">
        <v>375</v>
      </c>
      <c r="R2838" s="1" t="s">
        <v>780</v>
      </c>
      <c r="S2838" s="1" t="s">
        <v>781</v>
      </c>
      <c r="W2838" s="1" t="s">
        <v>430</v>
      </c>
      <c r="AG2838" s="21" t="s">
        <v>782</v>
      </c>
      <c r="AH2838" s="21" t="s">
        <v>783</v>
      </c>
      <c r="AM2838" s="1" t="s">
        <v>356</v>
      </c>
      <c r="AN2838" s="21" t="s">
        <v>784</v>
      </c>
      <c r="AO2838" s="21" t="s">
        <v>785</v>
      </c>
      <c r="AR2838" s="21" t="s">
        <v>786</v>
      </c>
      <c r="AT2838" s="1" t="s">
        <v>787</v>
      </c>
      <c r="BA2838" s="21" t="s">
        <v>788</v>
      </c>
      <c r="BC2838" s="2">
        <v>15.99</v>
      </c>
      <c r="BF2838" s="1" t="s">
        <v>24501</v>
      </c>
      <c r="BG2838" s="1" t="s">
        <v>24502</v>
      </c>
      <c r="BH2838" s="1" t="s">
        <v>24503</v>
      </c>
      <c r="BI2838" s="1" t="s">
        <v>24504</v>
      </c>
      <c r="BS2838" s="21" t="s">
        <v>789</v>
      </c>
      <c r="BZ2838" s="21" t="s">
        <v>790</v>
      </c>
      <c r="CI2838" s="2">
        <v>2025</v>
      </c>
      <c r="CL2838" s="21" t="s">
        <v>791</v>
      </c>
      <c r="CM2838" s="21" t="s">
        <v>792</v>
      </c>
      <c r="CU2838" s="1" t="s">
        <v>363</v>
      </c>
      <c r="CX2838" s="1" t="s">
        <v>423</v>
      </c>
      <c r="DA2838" s="21" t="s">
        <v>793</v>
      </c>
      <c r="DC2838" s="1" t="s">
        <v>843</v>
      </c>
      <c r="DE2838" s="1" t="s">
        <v>794</v>
      </c>
      <c r="DF2838" s="1" t="s">
        <v>795</v>
      </c>
      <c r="DG2838" s="1" t="s">
        <v>24505</v>
      </c>
      <c r="DH2838" s="1" t="s">
        <v>24506</v>
      </c>
      <c r="DI2838" s="1" t="s">
        <v>24507</v>
      </c>
      <c r="DJ2838" s="1" t="s">
        <v>24508</v>
      </c>
      <c r="DK2838" s="1" t="s">
        <v>24509</v>
      </c>
      <c r="DL2838" s="21" t="s">
        <v>801</v>
      </c>
      <c r="DP2838" s="1" t="s">
        <v>802</v>
      </c>
      <c r="DQ2838" s="21" t="s">
        <v>803</v>
      </c>
      <c r="DW2838" s="1" t="s">
        <v>416</v>
      </c>
      <c r="EE2838" s="1" t="s">
        <v>931</v>
      </c>
      <c r="EF2838" s="1" t="s">
        <v>427</v>
      </c>
      <c r="EK2838" s="1" t="s">
        <v>24510</v>
      </c>
      <c r="EL2838" s="1" t="s">
        <v>295</v>
      </c>
      <c r="EM2838" s="1" t="s">
        <v>301</v>
      </c>
      <c r="EN2838" s="1" t="s">
        <v>295</v>
      </c>
      <c r="EO2838" s="1" t="s">
        <v>24499</v>
      </c>
      <c r="EU2838" s="1" t="s">
        <v>370</v>
      </c>
      <c r="EV2838" s="1" t="s">
        <v>806</v>
      </c>
      <c r="EX2838" s="1" t="s">
        <v>370</v>
      </c>
      <c r="EY2838" s="1" t="s">
        <v>807</v>
      </c>
      <c r="FA2838" s="1" t="s">
        <v>370</v>
      </c>
      <c r="FB2838" s="1" t="s">
        <v>808</v>
      </c>
      <c r="FR2838" s="2" t="s">
        <v>371</v>
      </c>
    </row>
    <row r="2839" spans="4:174">
      <c r="D2839" s="1" t="s">
        <v>24511</v>
      </c>
      <c r="E2839" s="1" t="s">
        <v>24498</v>
      </c>
      <c r="F2839" s="1" t="s">
        <v>349</v>
      </c>
      <c r="G2839" s="1"/>
      <c r="H2839" s="2">
        <v>15.99</v>
      </c>
      <c r="I2839" s="1" t="s">
        <v>777</v>
      </c>
      <c r="J2839" s="2">
        <v>0.26</v>
      </c>
      <c r="K2839" s="1" t="s">
        <v>24512</v>
      </c>
      <c r="L2839" s="1" t="s">
        <v>24500</v>
      </c>
      <c r="P2839" s="1" t="s">
        <v>375</v>
      </c>
      <c r="R2839" s="1" t="s">
        <v>780</v>
      </c>
      <c r="S2839" s="1" t="s">
        <v>781</v>
      </c>
      <c r="W2839" s="1" t="s">
        <v>376</v>
      </c>
      <c r="AG2839" s="21" t="s">
        <v>782</v>
      </c>
      <c r="AH2839" s="21" t="s">
        <v>783</v>
      </c>
      <c r="AM2839" s="1" t="s">
        <v>356</v>
      </c>
      <c r="AN2839" s="21" t="s">
        <v>784</v>
      </c>
      <c r="AO2839" s="21" t="s">
        <v>785</v>
      </c>
      <c r="AR2839" s="21" t="s">
        <v>786</v>
      </c>
      <c r="AT2839" s="1" t="s">
        <v>787</v>
      </c>
      <c r="BA2839" s="21" t="s">
        <v>788</v>
      </c>
      <c r="BC2839" s="2">
        <v>15.99</v>
      </c>
      <c r="BF2839" s="1" t="s">
        <v>24513</v>
      </c>
      <c r="BG2839" s="1" t="s">
        <v>24514</v>
      </c>
      <c r="BH2839" s="1" t="s">
        <v>24515</v>
      </c>
      <c r="BI2839" s="1" t="s">
        <v>24516</v>
      </c>
      <c r="BJ2839" s="1" t="s">
        <v>24517</v>
      </c>
      <c r="BS2839" s="21" t="s">
        <v>789</v>
      </c>
      <c r="BZ2839" s="21" t="s">
        <v>790</v>
      </c>
      <c r="CI2839" s="2">
        <v>2025</v>
      </c>
      <c r="CL2839" s="21" t="s">
        <v>791</v>
      </c>
      <c r="CM2839" s="21" t="s">
        <v>792</v>
      </c>
      <c r="CU2839" s="1" t="s">
        <v>363</v>
      </c>
      <c r="CX2839" s="1" t="s">
        <v>423</v>
      </c>
      <c r="DA2839" s="21" t="s">
        <v>793</v>
      </c>
      <c r="DC2839" s="1" t="s">
        <v>861</v>
      </c>
      <c r="DE2839" s="1" t="s">
        <v>794</v>
      </c>
      <c r="DF2839" s="1" t="s">
        <v>795</v>
      </c>
      <c r="DG2839" s="1" t="s">
        <v>24505</v>
      </c>
      <c r="DH2839" s="1" t="s">
        <v>24506</v>
      </c>
      <c r="DI2839" s="1" t="s">
        <v>24507</v>
      </c>
      <c r="DJ2839" s="1" t="s">
        <v>24508</v>
      </c>
      <c r="DK2839" s="1" t="s">
        <v>24509</v>
      </c>
      <c r="DL2839" s="21" t="s">
        <v>801</v>
      </c>
      <c r="DP2839" s="1" t="s">
        <v>802</v>
      </c>
      <c r="DQ2839" s="21" t="s">
        <v>803</v>
      </c>
      <c r="DW2839" s="1" t="s">
        <v>416</v>
      </c>
      <c r="EE2839" s="1" t="s">
        <v>931</v>
      </c>
      <c r="EF2839" s="1" t="s">
        <v>427</v>
      </c>
      <c r="EK2839" s="1" t="s">
        <v>24510</v>
      </c>
      <c r="EL2839" s="1" t="s">
        <v>295</v>
      </c>
      <c r="EM2839" s="1" t="s">
        <v>301</v>
      </c>
      <c r="EN2839" s="1" t="s">
        <v>295</v>
      </c>
      <c r="EO2839" s="1" t="s">
        <v>24512</v>
      </c>
      <c r="EU2839" s="1" t="s">
        <v>370</v>
      </c>
      <c r="EV2839" s="1" t="s">
        <v>806</v>
      </c>
      <c r="EX2839" s="1" t="s">
        <v>370</v>
      </c>
      <c r="EY2839" s="1" t="s">
        <v>807</v>
      </c>
      <c r="FA2839" s="1" t="s">
        <v>370</v>
      </c>
      <c r="FB2839" s="1" t="s">
        <v>808</v>
      </c>
      <c r="FR2839" s="2" t="s">
        <v>371</v>
      </c>
    </row>
    <row r="2840" spans="4:174">
      <c r="D2840" s="1" t="s">
        <v>24518</v>
      </c>
      <c r="E2840" s="1" t="s">
        <v>24498</v>
      </c>
      <c r="F2840" s="1" t="s">
        <v>349</v>
      </c>
      <c r="G2840" s="1"/>
      <c r="H2840" s="2">
        <v>15.99</v>
      </c>
      <c r="I2840" s="1" t="s">
        <v>777</v>
      </c>
      <c r="J2840" s="2">
        <v>0.26</v>
      </c>
      <c r="K2840" s="1" t="s">
        <v>24519</v>
      </c>
      <c r="L2840" s="1" t="s">
        <v>24500</v>
      </c>
      <c r="P2840" s="1" t="s">
        <v>375</v>
      </c>
      <c r="R2840" s="1" t="s">
        <v>780</v>
      </c>
      <c r="S2840" s="1" t="s">
        <v>781</v>
      </c>
      <c r="W2840" s="1" t="s">
        <v>396</v>
      </c>
      <c r="AG2840" s="21" t="s">
        <v>782</v>
      </c>
      <c r="AH2840" s="21" t="s">
        <v>783</v>
      </c>
      <c r="AM2840" s="1" t="s">
        <v>356</v>
      </c>
      <c r="AN2840" s="21" t="s">
        <v>784</v>
      </c>
      <c r="AO2840" s="21" t="s">
        <v>785</v>
      </c>
      <c r="AR2840" s="21" t="s">
        <v>786</v>
      </c>
      <c r="AT2840" s="1" t="s">
        <v>787</v>
      </c>
      <c r="BA2840" s="21" t="s">
        <v>788</v>
      </c>
      <c r="BC2840" s="2">
        <v>15.99</v>
      </c>
      <c r="BF2840" s="1" t="s">
        <v>24520</v>
      </c>
      <c r="BG2840" s="1" t="s">
        <v>24521</v>
      </c>
      <c r="BH2840" s="1" t="s">
        <v>24522</v>
      </c>
      <c r="BI2840" s="1" t="s">
        <v>24523</v>
      </c>
      <c r="BS2840" s="21" t="s">
        <v>789</v>
      </c>
      <c r="BZ2840" s="21" t="s">
        <v>790</v>
      </c>
      <c r="CI2840" s="2">
        <v>2025</v>
      </c>
      <c r="CL2840" s="21" t="s">
        <v>791</v>
      </c>
      <c r="CM2840" s="21" t="s">
        <v>792</v>
      </c>
      <c r="CU2840" s="1" t="s">
        <v>363</v>
      </c>
      <c r="CX2840" s="1" t="s">
        <v>423</v>
      </c>
      <c r="DA2840" s="21" t="s">
        <v>793</v>
      </c>
      <c r="DC2840" s="1" t="s">
        <v>886</v>
      </c>
      <c r="DE2840" s="1" t="s">
        <v>794</v>
      </c>
      <c r="DF2840" s="1" t="s">
        <v>795</v>
      </c>
      <c r="DG2840" s="1" t="s">
        <v>24505</v>
      </c>
      <c r="DH2840" s="1" t="s">
        <v>24506</v>
      </c>
      <c r="DI2840" s="1" t="s">
        <v>24507</v>
      </c>
      <c r="DJ2840" s="1" t="s">
        <v>24508</v>
      </c>
      <c r="DK2840" s="1" t="s">
        <v>24509</v>
      </c>
      <c r="DL2840" s="21" t="s">
        <v>801</v>
      </c>
      <c r="DP2840" s="1" t="s">
        <v>802</v>
      </c>
      <c r="DQ2840" s="21" t="s">
        <v>803</v>
      </c>
      <c r="DW2840" s="1" t="s">
        <v>416</v>
      </c>
      <c r="EE2840" s="1" t="s">
        <v>931</v>
      </c>
      <c r="EF2840" s="1" t="s">
        <v>427</v>
      </c>
      <c r="EK2840" s="1" t="s">
        <v>24510</v>
      </c>
      <c r="EL2840" s="1" t="s">
        <v>295</v>
      </c>
      <c r="EM2840" s="1" t="s">
        <v>301</v>
      </c>
      <c r="EN2840" s="1" t="s">
        <v>295</v>
      </c>
      <c r="EO2840" s="1" t="s">
        <v>24519</v>
      </c>
      <c r="EU2840" s="1" t="s">
        <v>370</v>
      </c>
      <c r="EV2840" s="1" t="s">
        <v>806</v>
      </c>
      <c r="EX2840" s="1" t="s">
        <v>370</v>
      </c>
      <c r="EY2840" s="1" t="s">
        <v>807</v>
      </c>
      <c r="FA2840" s="1" t="s">
        <v>370</v>
      </c>
      <c r="FB2840" s="1" t="s">
        <v>808</v>
      </c>
      <c r="FR2840" s="2" t="s">
        <v>371</v>
      </c>
    </row>
    <row r="2841" spans="4:174">
      <c r="D2841" s="1" t="s">
        <v>24524</v>
      </c>
      <c r="E2841" s="1" t="s">
        <v>24525</v>
      </c>
      <c r="F2841" s="1" t="s">
        <v>349</v>
      </c>
      <c r="G2841" s="1"/>
      <c r="H2841" s="2">
        <v>24.99</v>
      </c>
      <c r="I2841" s="1" t="s">
        <v>777</v>
      </c>
      <c r="J2841" s="2">
        <v>0.69</v>
      </c>
      <c r="K2841" s="1" t="s">
        <v>24526</v>
      </c>
      <c r="L2841" s="1" t="s">
        <v>24527</v>
      </c>
      <c r="P2841" s="1" t="s">
        <v>375</v>
      </c>
      <c r="R2841" s="1" t="s">
        <v>780</v>
      </c>
      <c r="S2841" s="1" t="s">
        <v>781</v>
      </c>
      <c r="W2841" s="1" t="s">
        <v>414</v>
      </c>
      <c r="AG2841" s="21" t="s">
        <v>782</v>
      </c>
      <c r="AH2841" s="21" t="s">
        <v>783</v>
      </c>
      <c r="AM2841" s="1" t="s">
        <v>356</v>
      </c>
      <c r="AN2841" s="21" t="s">
        <v>784</v>
      </c>
      <c r="AO2841" s="21" t="s">
        <v>785</v>
      </c>
      <c r="AR2841" s="21" t="s">
        <v>786</v>
      </c>
      <c r="AT2841" s="1" t="s">
        <v>787</v>
      </c>
      <c r="BA2841" s="21" t="s">
        <v>788</v>
      </c>
      <c r="BC2841" s="2">
        <v>24.99</v>
      </c>
      <c r="BF2841" s="1" t="s">
        <v>24528</v>
      </c>
      <c r="BG2841" s="1" t="s">
        <v>24529</v>
      </c>
      <c r="BH2841" s="1" t="s">
        <v>24530</v>
      </c>
      <c r="BI2841" s="1" t="s">
        <v>24531</v>
      </c>
      <c r="BJ2841" s="1" t="s">
        <v>24532</v>
      </c>
      <c r="BS2841" s="21" t="s">
        <v>789</v>
      </c>
      <c r="BZ2841" s="21" t="s">
        <v>790</v>
      </c>
      <c r="CI2841" s="2">
        <v>2025</v>
      </c>
      <c r="CL2841" s="21" t="s">
        <v>791</v>
      </c>
      <c r="CM2841" s="21" t="s">
        <v>792</v>
      </c>
      <c r="CU2841" s="1" t="s">
        <v>363</v>
      </c>
      <c r="CX2841" s="1" t="s">
        <v>423</v>
      </c>
      <c r="DA2841" s="21" t="s">
        <v>793</v>
      </c>
      <c r="DC2841" s="1" t="s">
        <v>843</v>
      </c>
      <c r="DE2841" s="1" t="s">
        <v>794</v>
      </c>
      <c r="DF2841" s="1" t="s">
        <v>795</v>
      </c>
      <c r="DG2841" s="1" t="s">
        <v>24533</v>
      </c>
      <c r="DH2841" s="1" t="s">
        <v>24534</v>
      </c>
      <c r="DI2841" s="1" t="s">
        <v>24535</v>
      </c>
      <c r="DJ2841" s="1" t="s">
        <v>24536</v>
      </c>
      <c r="DK2841" s="1" t="s">
        <v>24537</v>
      </c>
      <c r="DL2841" s="21" t="s">
        <v>801</v>
      </c>
      <c r="DP2841" s="1" t="s">
        <v>802</v>
      </c>
      <c r="DQ2841" s="21" t="s">
        <v>803</v>
      </c>
      <c r="DW2841" s="1" t="s">
        <v>416</v>
      </c>
      <c r="EE2841" s="1" t="s">
        <v>1831</v>
      </c>
      <c r="EF2841" s="1" t="s">
        <v>427</v>
      </c>
      <c r="EK2841" s="1" t="s">
        <v>24538</v>
      </c>
      <c r="EL2841" s="1" t="s">
        <v>295</v>
      </c>
      <c r="EM2841" s="1" t="s">
        <v>301</v>
      </c>
      <c r="EN2841" s="1" t="s">
        <v>295</v>
      </c>
      <c r="EO2841" s="1" t="s">
        <v>24526</v>
      </c>
      <c r="EU2841" s="1" t="s">
        <v>370</v>
      </c>
      <c r="EV2841" s="1" t="s">
        <v>806</v>
      </c>
      <c r="EX2841" s="1" t="s">
        <v>370</v>
      </c>
      <c r="EY2841" s="1" t="s">
        <v>807</v>
      </c>
      <c r="FA2841" s="1" t="s">
        <v>370</v>
      </c>
      <c r="FB2841" s="1" t="s">
        <v>808</v>
      </c>
      <c r="FR2841" s="2" t="s">
        <v>371</v>
      </c>
    </row>
    <row r="2842" spans="4:174">
      <c r="D2842" s="1" t="s">
        <v>24539</v>
      </c>
      <c r="E2842" s="1" t="s">
        <v>24525</v>
      </c>
      <c r="F2842" s="1" t="s">
        <v>349</v>
      </c>
      <c r="G2842" s="1"/>
      <c r="H2842" s="2">
        <v>24.99</v>
      </c>
      <c r="I2842" s="1" t="s">
        <v>777</v>
      </c>
      <c r="J2842" s="2">
        <v>0.69</v>
      </c>
      <c r="K2842" s="1" t="s">
        <v>24540</v>
      </c>
      <c r="L2842" s="1" t="s">
        <v>24527</v>
      </c>
      <c r="P2842" s="1" t="s">
        <v>375</v>
      </c>
      <c r="R2842" s="1" t="s">
        <v>780</v>
      </c>
      <c r="S2842" s="1" t="s">
        <v>781</v>
      </c>
      <c r="W2842" s="1" t="s">
        <v>430</v>
      </c>
      <c r="AG2842" s="21" t="s">
        <v>782</v>
      </c>
      <c r="AH2842" s="21" t="s">
        <v>783</v>
      </c>
      <c r="AM2842" s="1" t="s">
        <v>356</v>
      </c>
      <c r="AN2842" s="21" t="s">
        <v>784</v>
      </c>
      <c r="AO2842" s="21" t="s">
        <v>785</v>
      </c>
      <c r="AR2842" s="21" t="s">
        <v>786</v>
      </c>
      <c r="AT2842" s="1" t="s">
        <v>787</v>
      </c>
      <c r="BA2842" s="21" t="s">
        <v>788</v>
      </c>
      <c r="BC2842" s="2">
        <v>24.99</v>
      </c>
      <c r="BF2842" s="1" t="s">
        <v>24541</v>
      </c>
      <c r="BG2842" s="1" t="s">
        <v>24542</v>
      </c>
      <c r="BH2842" s="1" t="s">
        <v>24543</v>
      </c>
      <c r="BI2842" s="1" t="s">
        <v>24544</v>
      </c>
      <c r="BJ2842" s="1" t="s">
        <v>24545</v>
      </c>
      <c r="BS2842" s="21" t="s">
        <v>789</v>
      </c>
      <c r="BZ2842" s="21" t="s">
        <v>790</v>
      </c>
      <c r="CI2842" s="2">
        <v>2025</v>
      </c>
      <c r="CL2842" s="21" t="s">
        <v>791</v>
      </c>
      <c r="CM2842" s="21" t="s">
        <v>792</v>
      </c>
      <c r="CU2842" s="1" t="s">
        <v>363</v>
      </c>
      <c r="CX2842" s="1" t="s">
        <v>423</v>
      </c>
      <c r="DA2842" s="21" t="s">
        <v>793</v>
      </c>
      <c r="DC2842" s="1" t="s">
        <v>861</v>
      </c>
      <c r="DE2842" s="1" t="s">
        <v>794</v>
      </c>
      <c r="DF2842" s="1" t="s">
        <v>795</v>
      </c>
      <c r="DG2842" s="1" t="s">
        <v>24533</v>
      </c>
      <c r="DH2842" s="1" t="s">
        <v>24534</v>
      </c>
      <c r="DI2842" s="1" t="s">
        <v>24535</v>
      </c>
      <c r="DJ2842" s="1" t="s">
        <v>24536</v>
      </c>
      <c r="DK2842" s="1" t="s">
        <v>24537</v>
      </c>
      <c r="DL2842" s="21" t="s">
        <v>801</v>
      </c>
      <c r="DP2842" s="1" t="s">
        <v>802</v>
      </c>
      <c r="DQ2842" s="21" t="s">
        <v>803</v>
      </c>
      <c r="DW2842" s="1" t="s">
        <v>416</v>
      </c>
      <c r="EE2842" s="1" t="s">
        <v>1831</v>
      </c>
      <c r="EF2842" s="1" t="s">
        <v>427</v>
      </c>
      <c r="EK2842" s="1" t="s">
        <v>24538</v>
      </c>
      <c r="EL2842" s="1" t="s">
        <v>295</v>
      </c>
      <c r="EM2842" s="1" t="s">
        <v>301</v>
      </c>
      <c r="EN2842" s="1" t="s">
        <v>295</v>
      </c>
      <c r="EO2842" s="1" t="s">
        <v>24540</v>
      </c>
      <c r="EU2842" s="1" t="s">
        <v>370</v>
      </c>
      <c r="EV2842" s="1" t="s">
        <v>806</v>
      </c>
      <c r="EX2842" s="1" t="s">
        <v>370</v>
      </c>
      <c r="EY2842" s="1" t="s">
        <v>807</v>
      </c>
      <c r="FA2842" s="1" t="s">
        <v>370</v>
      </c>
      <c r="FB2842" s="1" t="s">
        <v>808</v>
      </c>
      <c r="FR2842" s="2" t="s">
        <v>371</v>
      </c>
    </row>
    <row r="2843" spans="4:174">
      <c r="D2843" s="1" t="s">
        <v>24546</v>
      </c>
      <c r="E2843" s="1" t="s">
        <v>24525</v>
      </c>
      <c r="F2843" s="1" t="s">
        <v>349</v>
      </c>
      <c r="G2843" s="1"/>
      <c r="H2843" s="2">
        <v>24.99</v>
      </c>
      <c r="I2843" s="1" t="s">
        <v>777</v>
      </c>
      <c r="J2843" s="2">
        <v>0.69</v>
      </c>
      <c r="K2843" s="1" t="s">
        <v>24547</v>
      </c>
      <c r="L2843" s="1" t="s">
        <v>24527</v>
      </c>
      <c r="P2843" s="1" t="s">
        <v>375</v>
      </c>
      <c r="R2843" s="1" t="s">
        <v>780</v>
      </c>
      <c r="S2843" s="1" t="s">
        <v>781</v>
      </c>
      <c r="W2843" s="1" t="s">
        <v>376</v>
      </c>
      <c r="AG2843" s="21" t="s">
        <v>782</v>
      </c>
      <c r="AH2843" s="21" t="s">
        <v>783</v>
      </c>
      <c r="AM2843" s="1" t="s">
        <v>356</v>
      </c>
      <c r="AN2843" s="21" t="s">
        <v>784</v>
      </c>
      <c r="AO2843" s="21" t="s">
        <v>785</v>
      </c>
      <c r="AR2843" s="21" t="s">
        <v>786</v>
      </c>
      <c r="AT2843" s="1" t="s">
        <v>787</v>
      </c>
      <c r="BA2843" s="21" t="s">
        <v>788</v>
      </c>
      <c r="BC2843" s="2">
        <v>24.99</v>
      </c>
      <c r="BF2843" s="1" t="s">
        <v>24548</v>
      </c>
      <c r="BG2843" s="1" t="s">
        <v>24549</v>
      </c>
      <c r="BH2843" s="1" t="s">
        <v>24550</v>
      </c>
      <c r="BI2843" s="1" t="s">
        <v>24551</v>
      </c>
      <c r="BJ2843" s="1" t="s">
        <v>24552</v>
      </c>
      <c r="BS2843" s="21" t="s">
        <v>789</v>
      </c>
      <c r="BZ2843" s="21" t="s">
        <v>790</v>
      </c>
      <c r="CI2843" s="2">
        <v>2025</v>
      </c>
      <c r="CL2843" s="21" t="s">
        <v>791</v>
      </c>
      <c r="CM2843" s="21" t="s">
        <v>792</v>
      </c>
      <c r="CU2843" s="1" t="s">
        <v>363</v>
      </c>
      <c r="CX2843" s="1" t="s">
        <v>423</v>
      </c>
      <c r="DA2843" s="21" t="s">
        <v>793</v>
      </c>
      <c r="DC2843" s="1" t="s">
        <v>886</v>
      </c>
      <c r="DE2843" s="1" t="s">
        <v>794</v>
      </c>
      <c r="DF2843" s="1" t="s">
        <v>795</v>
      </c>
      <c r="DG2843" s="1" t="s">
        <v>24533</v>
      </c>
      <c r="DH2843" s="1" t="s">
        <v>24534</v>
      </c>
      <c r="DI2843" s="1" t="s">
        <v>24535</v>
      </c>
      <c r="DJ2843" s="1" t="s">
        <v>24536</v>
      </c>
      <c r="DK2843" s="1" t="s">
        <v>24537</v>
      </c>
      <c r="DL2843" s="21" t="s">
        <v>801</v>
      </c>
      <c r="DP2843" s="1" t="s">
        <v>802</v>
      </c>
      <c r="DQ2843" s="21" t="s">
        <v>803</v>
      </c>
      <c r="DW2843" s="1" t="s">
        <v>416</v>
      </c>
      <c r="EE2843" s="1" t="s">
        <v>1831</v>
      </c>
      <c r="EF2843" s="1" t="s">
        <v>427</v>
      </c>
      <c r="EK2843" s="1" t="s">
        <v>24538</v>
      </c>
      <c r="EL2843" s="1" t="s">
        <v>295</v>
      </c>
      <c r="EM2843" s="1" t="s">
        <v>301</v>
      </c>
      <c r="EN2843" s="1" t="s">
        <v>295</v>
      </c>
      <c r="EO2843" s="1" t="s">
        <v>24547</v>
      </c>
      <c r="EU2843" s="1" t="s">
        <v>370</v>
      </c>
      <c r="EV2843" s="1" t="s">
        <v>806</v>
      </c>
      <c r="EX2843" s="1" t="s">
        <v>370</v>
      </c>
      <c r="EY2843" s="1" t="s">
        <v>807</v>
      </c>
      <c r="FA2843" s="1" t="s">
        <v>370</v>
      </c>
      <c r="FB2843" s="1" t="s">
        <v>808</v>
      </c>
      <c r="FR2843" s="2" t="s">
        <v>371</v>
      </c>
    </row>
    <row r="2844" spans="4:174">
      <c r="D2844" s="1" t="s">
        <v>24553</v>
      </c>
      <c r="E2844" s="1" t="s">
        <v>24554</v>
      </c>
      <c r="F2844" s="1" t="s">
        <v>349</v>
      </c>
      <c r="G2844" s="1"/>
      <c r="H2844" s="2">
        <v>21.99</v>
      </c>
      <c r="I2844" s="1" t="s">
        <v>777</v>
      </c>
      <c r="J2844" s="2">
        <v>0.55</v>
      </c>
      <c r="K2844" s="1" t="s">
        <v>24555</v>
      </c>
      <c r="L2844" s="1" t="s">
        <v>24556</v>
      </c>
      <c r="P2844" s="1" t="s">
        <v>375</v>
      </c>
      <c r="R2844" s="1" t="s">
        <v>780</v>
      </c>
      <c r="S2844" s="1" t="s">
        <v>781</v>
      </c>
      <c r="W2844" s="1" t="s">
        <v>396</v>
      </c>
      <c r="AG2844" s="21" t="s">
        <v>782</v>
      </c>
      <c r="AH2844" s="21" t="s">
        <v>783</v>
      </c>
      <c r="AM2844" s="1" t="s">
        <v>356</v>
      </c>
      <c r="AN2844" s="21" t="s">
        <v>784</v>
      </c>
      <c r="AO2844" s="21" t="s">
        <v>785</v>
      </c>
      <c r="AR2844" s="21" t="s">
        <v>786</v>
      </c>
      <c r="AT2844" s="1" t="s">
        <v>787</v>
      </c>
      <c r="BA2844" s="21" t="s">
        <v>788</v>
      </c>
      <c r="BC2844" s="2">
        <v>21.99</v>
      </c>
      <c r="BF2844" s="1" t="s">
        <v>24557</v>
      </c>
      <c r="BG2844" s="1" t="s">
        <v>24558</v>
      </c>
      <c r="BH2844" s="1" t="s">
        <v>24559</v>
      </c>
      <c r="BI2844" s="1" t="s">
        <v>24560</v>
      </c>
      <c r="BS2844" s="21" t="s">
        <v>789</v>
      </c>
      <c r="BZ2844" s="21" t="s">
        <v>790</v>
      </c>
      <c r="CI2844" s="2">
        <v>2025</v>
      </c>
      <c r="CL2844" s="21" t="s">
        <v>791</v>
      </c>
      <c r="CM2844" s="21" t="s">
        <v>792</v>
      </c>
      <c r="CU2844" s="1" t="s">
        <v>363</v>
      </c>
      <c r="CX2844" s="1" t="s">
        <v>423</v>
      </c>
      <c r="DA2844" s="21" t="s">
        <v>793</v>
      </c>
      <c r="DC2844" s="1" t="s">
        <v>843</v>
      </c>
      <c r="DE2844" s="1" t="s">
        <v>794</v>
      </c>
      <c r="DF2844" s="1" t="s">
        <v>795</v>
      </c>
      <c r="DG2844" s="1" t="s">
        <v>24561</v>
      </c>
      <c r="DH2844" s="1" t="s">
        <v>24562</v>
      </c>
      <c r="DI2844" s="1" t="s">
        <v>24563</v>
      </c>
      <c r="DJ2844" s="1" t="s">
        <v>24564</v>
      </c>
      <c r="DK2844" s="1" t="s">
        <v>1013</v>
      </c>
      <c r="DL2844" s="21" t="s">
        <v>801</v>
      </c>
      <c r="DP2844" s="1" t="s">
        <v>802</v>
      </c>
      <c r="DQ2844" s="21" t="s">
        <v>803</v>
      </c>
      <c r="DW2844" s="1" t="s">
        <v>416</v>
      </c>
      <c r="EE2844" s="1" t="s">
        <v>1440</v>
      </c>
      <c r="EF2844" s="1" t="s">
        <v>427</v>
      </c>
      <c r="EK2844" s="1" t="s">
        <v>24565</v>
      </c>
      <c r="EL2844" s="1" t="s">
        <v>295</v>
      </c>
      <c r="EM2844" s="1" t="s">
        <v>301</v>
      </c>
      <c r="EN2844" s="1" t="s">
        <v>295</v>
      </c>
      <c r="EO2844" s="1" t="s">
        <v>24555</v>
      </c>
      <c r="EU2844" s="1" t="s">
        <v>370</v>
      </c>
      <c r="EV2844" s="1" t="s">
        <v>806</v>
      </c>
      <c r="EX2844" s="1" t="s">
        <v>370</v>
      </c>
      <c r="EY2844" s="1" t="s">
        <v>807</v>
      </c>
      <c r="FA2844" s="1" t="s">
        <v>370</v>
      </c>
      <c r="FB2844" s="1" t="s">
        <v>808</v>
      </c>
      <c r="FR2844" s="2" t="s">
        <v>371</v>
      </c>
    </row>
    <row r="2845" spans="4:174">
      <c r="D2845" s="1" t="s">
        <v>24566</v>
      </c>
      <c r="E2845" s="1" t="s">
        <v>24554</v>
      </c>
      <c r="F2845" s="1" t="s">
        <v>349</v>
      </c>
      <c r="G2845" s="1"/>
      <c r="H2845" s="2">
        <v>21.99</v>
      </c>
      <c r="I2845" s="1" t="s">
        <v>777</v>
      </c>
      <c r="J2845" s="2">
        <v>0.55</v>
      </c>
      <c r="K2845" s="1" t="s">
        <v>24567</v>
      </c>
      <c r="L2845" s="1" t="s">
        <v>24556</v>
      </c>
      <c r="P2845" s="1" t="s">
        <v>375</v>
      </c>
      <c r="R2845" s="1" t="s">
        <v>780</v>
      </c>
      <c r="S2845" s="1" t="s">
        <v>781</v>
      </c>
      <c r="W2845" s="1" t="s">
        <v>414</v>
      </c>
      <c r="AG2845" s="21" t="s">
        <v>782</v>
      </c>
      <c r="AH2845" s="21" t="s">
        <v>783</v>
      </c>
      <c r="AM2845" s="1" t="s">
        <v>356</v>
      </c>
      <c r="AN2845" s="21" t="s">
        <v>784</v>
      </c>
      <c r="AO2845" s="21" t="s">
        <v>785</v>
      </c>
      <c r="AR2845" s="21" t="s">
        <v>786</v>
      </c>
      <c r="AT2845" s="1" t="s">
        <v>787</v>
      </c>
      <c r="BA2845" s="21" t="s">
        <v>788</v>
      </c>
      <c r="BC2845" s="2">
        <v>21.99</v>
      </c>
      <c r="BF2845" s="1" t="s">
        <v>24568</v>
      </c>
      <c r="BG2845" s="1" t="s">
        <v>24569</v>
      </c>
      <c r="BH2845" s="1" t="s">
        <v>24570</v>
      </c>
      <c r="BI2845" s="1" t="s">
        <v>24571</v>
      </c>
      <c r="BS2845" s="21" t="s">
        <v>789</v>
      </c>
      <c r="BZ2845" s="21" t="s">
        <v>790</v>
      </c>
      <c r="CI2845" s="2">
        <v>2025</v>
      </c>
      <c r="CL2845" s="21" t="s">
        <v>791</v>
      </c>
      <c r="CM2845" s="21" t="s">
        <v>792</v>
      </c>
      <c r="CU2845" s="1" t="s">
        <v>363</v>
      </c>
      <c r="CX2845" s="1" t="s">
        <v>423</v>
      </c>
      <c r="DA2845" s="21" t="s">
        <v>793</v>
      </c>
      <c r="DC2845" s="1" t="s">
        <v>861</v>
      </c>
      <c r="DE2845" s="1" t="s">
        <v>794</v>
      </c>
      <c r="DF2845" s="1" t="s">
        <v>795</v>
      </c>
      <c r="DG2845" s="1" t="s">
        <v>24561</v>
      </c>
      <c r="DH2845" s="1" t="s">
        <v>24562</v>
      </c>
      <c r="DI2845" s="1" t="s">
        <v>24563</v>
      </c>
      <c r="DJ2845" s="1" t="s">
        <v>24564</v>
      </c>
      <c r="DK2845" s="1" t="s">
        <v>1013</v>
      </c>
      <c r="DL2845" s="21" t="s">
        <v>801</v>
      </c>
      <c r="DP2845" s="1" t="s">
        <v>802</v>
      </c>
      <c r="DQ2845" s="21" t="s">
        <v>803</v>
      </c>
      <c r="DW2845" s="1" t="s">
        <v>416</v>
      </c>
      <c r="EE2845" s="1" t="s">
        <v>1440</v>
      </c>
      <c r="EF2845" s="1" t="s">
        <v>427</v>
      </c>
      <c r="EK2845" s="1" t="s">
        <v>24565</v>
      </c>
      <c r="EL2845" s="1" t="s">
        <v>295</v>
      </c>
      <c r="EM2845" s="1" t="s">
        <v>301</v>
      </c>
      <c r="EN2845" s="1" t="s">
        <v>295</v>
      </c>
      <c r="EO2845" s="1" t="s">
        <v>24567</v>
      </c>
      <c r="EU2845" s="1" t="s">
        <v>370</v>
      </c>
      <c r="EV2845" s="1" t="s">
        <v>806</v>
      </c>
      <c r="EX2845" s="1" t="s">
        <v>370</v>
      </c>
      <c r="EY2845" s="1" t="s">
        <v>807</v>
      </c>
      <c r="FA2845" s="1" t="s">
        <v>370</v>
      </c>
      <c r="FB2845" s="1" t="s">
        <v>808</v>
      </c>
      <c r="FR2845" s="2" t="s">
        <v>371</v>
      </c>
    </row>
    <row r="2846" spans="4:174">
      <c r="D2846" s="1" t="s">
        <v>24572</v>
      </c>
      <c r="E2846" s="1" t="s">
        <v>24554</v>
      </c>
      <c r="F2846" s="1" t="s">
        <v>349</v>
      </c>
      <c r="G2846" s="1"/>
      <c r="H2846" s="2">
        <v>21.99</v>
      </c>
      <c r="I2846" s="1" t="s">
        <v>777</v>
      </c>
      <c r="J2846" s="2">
        <v>0.55</v>
      </c>
      <c r="K2846" s="1" t="s">
        <v>24573</v>
      </c>
      <c r="L2846" s="1" t="s">
        <v>24556</v>
      </c>
      <c r="P2846" s="1" t="s">
        <v>375</v>
      </c>
      <c r="R2846" s="1" t="s">
        <v>780</v>
      </c>
      <c r="S2846" s="1" t="s">
        <v>781</v>
      </c>
      <c r="W2846" s="1" t="s">
        <v>430</v>
      </c>
      <c r="AG2846" s="21" t="s">
        <v>782</v>
      </c>
      <c r="AH2846" s="21" t="s">
        <v>783</v>
      </c>
      <c r="AM2846" s="1" t="s">
        <v>356</v>
      </c>
      <c r="AN2846" s="21" t="s">
        <v>784</v>
      </c>
      <c r="AO2846" s="21" t="s">
        <v>785</v>
      </c>
      <c r="AR2846" s="21" t="s">
        <v>786</v>
      </c>
      <c r="AT2846" s="1" t="s">
        <v>787</v>
      </c>
      <c r="BA2846" s="21" t="s">
        <v>788</v>
      </c>
      <c r="BC2846" s="2">
        <v>21.99</v>
      </c>
      <c r="BF2846" s="1" t="s">
        <v>24574</v>
      </c>
      <c r="BG2846" s="1" t="s">
        <v>24575</v>
      </c>
      <c r="BH2846" s="1" t="s">
        <v>24576</v>
      </c>
      <c r="BI2846" s="1" t="s">
        <v>24577</v>
      </c>
      <c r="BS2846" s="21" t="s">
        <v>789</v>
      </c>
      <c r="BZ2846" s="21" t="s">
        <v>790</v>
      </c>
      <c r="CI2846" s="2">
        <v>2025</v>
      </c>
      <c r="CL2846" s="21" t="s">
        <v>791</v>
      </c>
      <c r="CM2846" s="21" t="s">
        <v>792</v>
      </c>
      <c r="CU2846" s="1" t="s">
        <v>363</v>
      </c>
      <c r="CX2846" s="1" t="s">
        <v>423</v>
      </c>
      <c r="DA2846" s="21" t="s">
        <v>793</v>
      </c>
      <c r="DC2846" s="1" t="s">
        <v>886</v>
      </c>
      <c r="DE2846" s="1" t="s">
        <v>794</v>
      </c>
      <c r="DF2846" s="1" t="s">
        <v>795</v>
      </c>
      <c r="DG2846" s="1" t="s">
        <v>24561</v>
      </c>
      <c r="DH2846" s="1" t="s">
        <v>24562</v>
      </c>
      <c r="DI2846" s="1" t="s">
        <v>24563</v>
      </c>
      <c r="DJ2846" s="1" t="s">
        <v>24564</v>
      </c>
      <c r="DK2846" s="1" t="s">
        <v>1013</v>
      </c>
      <c r="DL2846" s="21" t="s">
        <v>801</v>
      </c>
      <c r="DP2846" s="1" t="s">
        <v>802</v>
      </c>
      <c r="DQ2846" s="21" t="s">
        <v>803</v>
      </c>
      <c r="DW2846" s="1" t="s">
        <v>416</v>
      </c>
      <c r="EE2846" s="1" t="s">
        <v>1440</v>
      </c>
      <c r="EF2846" s="1" t="s">
        <v>427</v>
      </c>
      <c r="EK2846" s="1" t="s">
        <v>24565</v>
      </c>
      <c r="EL2846" s="1" t="s">
        <v>295</v>
      </c>
      <c r="EM2846" s="1" t="s">
        <v>301</v>
      </c>
      <c r="EN2846" s="1" t="s">
        <v>295</v>
      </c>
      <c r="EO2846" s="1" t="s">
        <v>24573</v>
      </c>
      <c r="EU2846" s="1" t="s">
        <v>370</v>
      </c>
      <c r="EV2846" s="1" t="s">
        <v>806</v>
      </c>
      <c r="EX2846" s="1" t="s">
        <v>370</v>
      </c>
      <c r="EY2846" s="1" t="s">
        <v>807</v>
      </c>
      <c r="FA2846" s="1" t="s">
        <v>370</v>
      </c>
      <c r="FB2846" s="1" t="s">
        <v>808</v>
      </c>
      <c r="FR2846" s="2" t="s">
        <v>371</v>
      </c>
    </row>
    <row r="2847" spans="4:174">
      <c r="D2847" s="1" t="s">
        <v>24578</v>
      </c>
      <c r="E2847" s="1" t="s">
        <v>24554</v>
      </c>
      <c r="F2847" s="1" t="s">
        <v>349</v>
      </c>
      <c r="G2847" s="1"/>
      <c r="H2847" s="2">
        <v>21.99</v>
      </c>
      <c r="I2847" s="1" t="s">
        <v>777</v>
      </c>
      <c r="J2847" s="2">
        <v>0.55</v>
      </c>
      <c r="K2847" s="1" t="s">
        <v>24579</v>
      </c>
      <c r="L2847" s="1" t="s">
        <v>24556</v>
      </c>
      <c r="P2847" s="1" t="s">
        <v>375</v>
      </c>
      <c r="R2847" s="1" t="s">
        <v>780</v>
      </c>
      <c r="S2847" s="1" t="s">
        <v>781</v>
      </c>
      <c r="W2847" s="1" t="s">
        <v>376</v>
      </c>
      <c r="AG2847" s="21" t="s">
        <v>782</v>
      </c>
      <c r="AH2847" s="21" t="s">
        <v>783</v>
      </c>
      <c r="AM2847" s="1" t="s">
        <v>356</v>
      </c>
      <c r="AN2847" s="21" t="s">
        <v>784</v>
      </c>
      <c r="AO2847" s="21" t="s">
        <v>785</v>
      </c>
      <c r="AR2847" s="21" t="s">
        <v>786</v>
      </c>
      <c r="AT2847" s="1" t="s">
        <v>787</v>
      </c>
      <c r="BA2847" s="21" t="s">
        <v>788</v>
      </c>
      <c r="BC2847" s="2">
        <v>21.99</v>
      </c>
      <c r="BF2847" s="1" t="s">
        <v>24580</v>
      </c>
      <c r="BG2847" s="1" t="s">
        <v>24581</v>
      </c>
      <c r="BH2847" s="1" t="s">
        <v>24582</v>
      </c>
      <c r="BI2847" s="1" t="s">
        <v>24583</v>
      </c>
      <c r="BS2847" s="21" t="s">
        <v>789</v>
      </c>
      <c r="BZ2847" s="21" t="s">
        <v>790</v>
      </c>
      <c r="CI2847" s="2">
        <v>2025</v>
      </c>
      <c r="CL2847" s="21" t="s">
        <v>791</v>
      </c>
      <c r="CM2847" s="21" t="s">
        <v>792</v>
      </c>
      <c r="CU2847" s="1" t="s">
        <v>363</v>
      </c>
      <c r="CX2847" s="1" t="s">
        <v>423</v>
      </c>
      <c r="DA2847" s="21" t="s">
        <v>793</v>
      </c>
      <c r="DC2847" s="1" t="s">
        <v>942</v>
      </c>
      <c r="DE2847" s="1" t="s">
        <v>794</v>
      </c>
      <c r="DF2847" s="1" t="s">
        <v>795</v>
      </c>
      <c r="DG2847" s="1" t="s">
        <v>24561</v>
      </c>
      <c r="DH2847" s="1" t="s">
        <v>24562</v>
      </c>
      <c r="DI2847" s="1" t="s">
        <v>24563</v>
      </c>
      <c r="DJ2847" s="1" t="s">
        <v>24564</v>
      </c>
      <c r="DK2847" s="1" t="s">
        <v>1013</v>
      </c>
      <c r="DL2847" s="21" t="s">
        <v>801</v>
      </c>
      <c r="DP2847" s="1" t="s">
        <v>802</v>
      </c>
      <c r="DQ2847" s="21" t="s">
        <v>803</v>
      </c>
      <c r="DW2847" s="1" t="s">
        <v>416</v>
      </c>
      <c r="EE2847" s="1" t="s">
        <v>1440</v>
      </c>
      <c r="EF2847" s="1" t="s">
        <v>427</v>
      </c>
      <c r="EK2847" s="1" t="s">
        <v>24565</v>
      </c>
      <c r="EL2847" s="1" t="s">
        <v>295</v>
      </c>
      <c r="EM2847" s="1" t="s">
        <v>301</v>
      </c>
      <c r="EN2847" s="1" t="s">
        <v>295</v>
      </c>
      <c r="EO2847" s="1" t="s">
        <v>24579</v>
      </c>
      <c r="EU2847" s="1" t="s">
        <v>370</v>
      </c>
      <c r="EV2847" s="1" t="s">
        <v>806</v>
      </c>
      <c r="EX2847" s="1" t="s">
        <v>370</v>
      </c>
      <c r="EY2847" s="1" t="s">
        <v>807</v>
      </c>
      <c r="FA2847" s="1" t="s">
        <v>370</v>
      </c>
      <c r="FB2847" s="1" t="s">
        <v>808</v>
      </c>
      <c r="FR2847" s="2" t="s">
        <v>371</v>
      </c>
    </row>
    <row r="2848" spans="4:174">
      <c r="D2848" s="1" t="s">
        <v>24584</v>
      </c>
      <c r="E2848" s="1" t="s">
        <v>24554</v>
      </c>
      <c r="F2848" s="1" t="s">
        <v>349</v>
      </c>
      <c r="G2848" s="1"/>
      <c r="H2848" s="2">
        <v>21.99</v>
      </c>
      <c r="I2848" s="1" t="s">
        <v>777</v>
      </c>
      <c r="J2848" s="2">
        <v>0.55</v>
      </c>
      <c r="K2848" s="1" t="s">
        <v>24585</v>
      </c>
      <c r="L2848" s="1" t="s">
        <v>24556</v>
      </c>
      <c r="P2848" s="1" t="s">
        <v>375</v>
      </c>
      <c r="R2848" s="1" t="s">
        <v>780</v>
      </c>
      <c r="S2848" s="1" t="s">
        <v>781</v>
      </c>
      <c r="W2848" s="1" t="s">
        <v>396</v>
      </c>
      <c r="AG2848" s="21" t="s">
        <v>782</v>
      </c>
      <c r="AH2848" s="21" t="s">
        <v>783</v>
      </c>
      <c r="AM2848" s="1" t="s">
        <v>356</v>
      </c>
      <c r="AN2848" s="21" t="s">
        <v>784</v>
      </c>
      <c r="AO2848" s="21" t="s">
        <v>785</v>
      </c>
      <c r="AR2848" s="21" t="s">
        <v>786</v>
      </c>
      <c r="AT2848" s="1" t="s">
        <v>787</v>
      </c>
      <c r="BA2848" s="21" t="s">
        <v>788</v>
      </c>
      <c r="BC2848" s="2">
        <v>21.99</v>
      </c>
      <c r="BF2848" s="1" t="s">
        <v>24586</v>
      </c>
      <c r="BG2848" s="1" t="s">
        <v>24587</v>
      </c>
      <c r="BH2848" s="1" t="s">
        <v>24588</v>
      </c>
      <c r="BI2848" s="1" t="s">
        <v>24589</v>
      </c>
      <c r="BS2848" s="21" t="s">
        <v>789</v>
      </c>
      <c r="BZ2848" s="21" t="s">
        <v>790</v>
      </c>
      <c r="CI2848" s="2">
        <v>2025</v>
      </c>
      <c r="CL2848" s="21" t="s">
        <v>791</v>
      </c>
      <c r="CM2848" s="21" t="s">
        <v>792</v>
      </c>
      <c r="CU2848" s="1" t="s">
        <v>363</v>
      </c>
      <c r="CX2848" s="1" t="s">
        <v>423</v>
      </c>
      <c r="DA2848" s="21" t="s">
        <v>793</v>
      </c>
      <c r="DC2848" s="1" t="s">
        <v>1542</v>
      </c>
      <c r="DE2848" s="1" t="s">
        <v>794</v>
      </c>
      <c r="DF2848" s="1" t="s">
        <v>795</v>
      </c>
      <c r="DG2848" s="1" t="s">
        <v>24561</v>
      </c>
      <c r="DH2848" s="1" t="s">
        <v>24562</v>
      </c>
      <c r="DI2848" s="1" t="s">
        <v>24563</v>
      </c>
      <c r="DJ2848" s="1" t="s">
        <v>24564</v>
      </c>
      <c r="DK2848" s="1" t="s">
        <v>1013</v>
      </c>
      <c r="DL2848" s="21" t="s">
        <v>801</v>
      </c>
      <c r="DP2848" s="1" t="s">
        <v>802</v>
      </c>
      <c r="DQ2848" s="21" t="s">
        <v>803</v>
      </c>
      <c r="DW2848" s="1" t="s">
        <v>416</v>
      </c>
      <c r="EE2848" s="1" t="s">
        <v>1440</v>
      </c>
      <c r="EF2848" s="1" t="s">
        <v>427</v>
      </c>
      <c r="EK2848" s="1" t="s">
        <v>24565</v>
      </c>
      <c r="EL2848" s="1" t="s">
        <v>295</v>
      </c>
      <c r="EM2848" s="1" t="s">
        <v>301</v>
      </c>
      <c r="EN2848" s="1" t="s">
        <v>295</v>
      </c>
      <c r="EO2848" s="1" t="s">
        <v>24585</v>
      </c>
      <c r="EU2848" s="1" t="s">
        <v>370</v>
      </c>
      <c r="EV2848" s="1" t="s">
        <v>806</v>
      </c>
      <c r="EX2848" s="1" t="s">
        <v>370</v>
      </c>
      <c r="EY2848" s="1" t="s">
        <v>807</v>
      </c>
      <c r="FA2848" s="1" t="s">
        <v>370</v>
      </c>
      <c r="FB2848" s="1" t="s">
        <v>808</v>
      </c>
      <c r="FR2848" s="2" t="s">
        <v>371</v>
      </c>
    </row>
    <row r="2849" spans="4:174">
      <c r="D2849" s="1" t="s">
        <v>24590</v>
      </c>
      <c r="E2849" s="1" t="s">
        <v>24554</v>
      </c>
      <c r="F2849" s="1" t="s">
        <v>349</v>
      </c>
      <c r="G2849" s="1"/>
      <c r="H2849" s="2">
        <v>21.99</v>
      </c>
      <c r="I2849" s="1" t="s">
        <v>777</v>
      </c>
      <c r="J2849" s="2">
        <v>0.55</v>
      </c>
      <c r="K2849" s="1" t="s">
        <v>24591</v>
      </c>
      <c r="L2849" s="1" t="s">
        <v>24556</v>
      </c>
      <c r="P2849" s="1" t="s">
        <v>375</v>
      </c>
      <c r="R2849" s="1" t="s">
        <v>780</v>
      </c>
      <c r="S2849" s="1" t="s">
        <v>781</v>
      </c>
      <c r="W2849" s="1" t="s">
        <v>414</v>
      </c>
      <c r="AG2849" s="21" t="s">
        <v>782</v>
      </c>
      <c r="AH2849" s="21" t="s">
        <v>783</v>
      </c>
      <c r="AM2849" s="1" t="s">
        <v>356</v>
      </c>
      <c r="AN2849" s="21" t="s">
        <v>784</v>
      </c>
      <c r="AO2849" s="21" t="s">
        <v>785</v>
      </c>
      <c r="AR2849" s="21" t="s">
        <v>786</v>
      </c>
      <c r="AT2849" s="1" t="s">
        <v>787</v>
      </c>
      <c r="BA2849" s="21" t="s">
        <v>788</v>
      </c>
      <c r="BC2849" s="2">
        <v>21.99</v>
      </c>
      <c r="BF2849" s="1" t="s">
        <v>24592</v>
      </c>
      <c r="BG2849" s="1" t="s">
        <v>24593</v>
      </c>
      <c r="BH2849" s="1" t="s">
        <v>24594</v>
      </c>
      <c r="BI2849" s="1" t="s">
        <v>24595</v>
      </c>
      <c r="BS2849" s="21" t="s">
        <v>789</v>
      </c>
      <c r="BZ2849" s="21" t="s">
        <v>790</v>
      </c>
      <c r="CI2849" s="2">
        <v>2025</v>
      </c>
      <c r="CL2849" s="21" t="s">
        <v>791</v>
      </c>
      <c r="CM2849" s="21" t="s">
        <v>792</v>
      </c>
      <c r="CU2849" s="1" t="s">
        <v>363</v>
      </c>
      <c r="CX2849" s="1" t="s">
        <v>423</v>
      </c>
      <c r="DA2849" s="21" t="s">
        <v>793</v>
      </c>
      <c r="DC2849" s="1" t="s">
        <v>1626</v>
      </c>
      <c r="DE2849" s="1" t="s">
        <v>794</v>
      </c>
      <c r="DF2849" s="1" t="s">
        <v>795</v>
      </c>
      <c r="DG2849" s="1" t="s">
        <v>24561</v>
      </c>
      <c r="DH2849" s="1" t="s">
        <v>24562</v>
      </c>
      <c r="DI2849" s="1" t="s">
        <v>24563</v>
      </c>
      <c r="DJ2849" s="1" t="s">
        <v>24564</v>
      </c>
      <c r="DK2849" s="1" t="s">
        <v>1013</v>
      </c>
      <c r="DL2849" s="21" t="s">
        <v>801</v>
      </c>
      <c r="DP2849" s="1" t="s">
        <v>802</v>
      </c>
      <c r="DQ2849" s="21" t="s">
        <v>803</v>
      </c>
      <c r="DW2849" s="1" t="s">
        <v>416</v>
      </c>
      <c r="EE2849" s="1" t="s">
        <v>1440</v>
      </c>
      <c r="EF2849" s="1" t="s">
        <v>427</v>
      </c>
      <c r="EK2849" s="1" t="s">
        <v>24565</v>
      </c>
      <c r="EL2849" s="1" t="s">
        <v>295</v>
      </c>
      <c r="EM2849" s="1" t="s">
        <v>301</v>
      </c>
      <c r="EN2849" s="1" t="s">
        <v>295</v>
      </c>
      <c r="EO2849" s="1" t="s">
        <v>24591</v>
      </c>
      <c r="EU2849" s="1" t="s">
        <v>370</v>
      </c>
      <c r="EV2849" s="1" t="s">
        <v>806</v>
      </c>
      <c r="EX2849" s="1" t="s">
        <v>370</v>
      </c>
      <c r="EY2849" s="1" t="s">
        <v>807</v>
      </c>
      <c r="FA2849" s="1" t="s">
        <v>370</v>
      </c>
      <c r="FB2849" s="1" t="s">
        <v>808</v>
      </c>
      <c r="FR2849" s="2" t="s">
        <v>371</v>
      </c>
    </row>
    <row r="2850" spans="4:174">
      <c r="D2850" s="1" t="s">
        <v>24596</v>
      </c>
      <c r="E2850" s="1" t="s">
        <v>24554</v>
      </c>
      <c r="F2850" s="1" t="s">
        <v>349</v>
      </c>
      <c r="G2850" s="1"/>
      <c r="H2850" s="2">
        <v>21.99</v>
      </c>
      <c r="I2850" s="1" t="s">
        <v>777</v>
      </c>
      <c r="J2850" s="2">
        <v>0.55</v>
      </c>
      <c r="K2850" s="1" t="s">
        <v>24597</v>
      </c>
      <c r="L2850" s="1" t="s">
        <v>24556</v>
      </c>
      <c r="P2850" s="1" t="s">
        <v>375</v>
      </c>
      <c r="R2850" s="1" t="s">
        <v>780</v>
      </c>
      <c r="S2850" s="1" t="s">
        <v>781</v>
      </c>
      <c r="W2850" s="1" t="s">
        <v>430</v>
      </c>
      <c r="AG2850" s="21" t="s">
        <v>782</v>
      </c>
      <c r="AH2850" s="21" t="s">
        <v>783</v>
      </c>
      <c r="AM2850" s="1" t="s">
        <v>356</v>
      </c>
      <c r="AN2850" s="21" t="s">
        <v>784</v>
      </c>
      <c r="AO2850" s="21" t="s">
        <v>785</v>
      </c>
      <c r="AR2850" s="21" t="s">
        <v>786</v>
      </c>
      <c r="AT2850" s="1" t="s">
        <v>787</v>
      </c>
      <c r="BA2850" s="21" t="s">
        <v>788</v>
      </c>
      <c r="BC2850" s="2">
        <v>21.99</v>
      </c>
      <c r="BF2850" s="1" t="s">
        <v>24598</v>
      </c>
      <c r="BG2850" s="1" t="s">
        <v>24599</v>
      </c>
      <c r="BH2850" s="1" t="s">
        <v>24600</v>
      </c>
      <c r="BI2850" s="1" t="s">
        <v>24601</v>
      </c>
      <c r="BS2850" s="21" t="s">
        <v>789</v>
      </c>
      <c r="BZ2850" s="21" t="s">
        <v>790</v>
      </c>
      <c r="CI2850" s="2">
        <v>2025</v>
      </c>
      <c r="CL2850" s="21" t="s">
        <v>791</v>
      </c>
      <c r="CM2850" s="21" t="s">
        <v>792</v>
      </c>
      <c r="CU2850" s="1" t="s">
        <v>363</v>
      </c>
      <c r="CX2850" s="1" t="s">
        <v>423</v>
      </c>
      <c r="DA2850" s="21" t="s">
        <v>793</v>
      </c>
      <c r="DC2850" s="1" t="s">
        <v>1965</v>
      </c>
      <c r="DE2850" s="1" t="s">
        <v>794</v>
      </c>
      <c r="DF2850" s="1" t="s">
        <v>795</v>
      </c>
      <c r="DG2850" s="1" t="s">
        <v>24561</v>
      </c>
      <c r="DH2850" s="1" t="s">
        <v>24562</v>
      </c>
      <c r="DI2850" s="1" t="s">
        <v>24563</v>
      </c>
      <c r="DJ2850" s="1" t="s">
        <v>24564</v>
      </c>
      <c r="DK2850" s="1" t="s">
        <v>1013</v>
      </c>
      <c r="DL2850" s="21" t="s">
        <v>801</v>
      </c>
      <c r="DP2850" s="1" t="s">
        <v>802</v>
      </c>
      <c r="DQ2850" s="21" t="s">
        <v>803</v>
      </c>
      <c r="DW2850" s="1" t="s">
        <v>416</v>
      </c>
      <c r="EE2850" s="1" t="s">
        <v>1440</v>
      </c>
      <c r="EF2850" s="1" t="s">
        <v>427</v>
      </c>
      <c r="EK2850" s="1" t="s">
        <v>24565</v>
      </c>
      <c r="EL2850" s="1" t="s">
        <v>295</v>
      </c>
      <c r="EM2850" s="1" t="s">
        <v>301</v>
      </c>
      <c r="EN2850" s="1" t="s">
        <v>295</v>
      </c>
      <c r="EO2850" s="1" t="s">
        <v>24597</v>
      </c>
      <c r="EU2850" s="1" t="s">
        <v>370</v>
      </c>
      <c r="EV2850" s="1" t="s">
        <v>806</v>
      </c>
      <c r="EX2850" s="1" t="s">
        <v>370</v>
      </c>
      <c r="EY2850" s="1" t="s">
        <v>807</v>
      </c>
      <c r="FA2850" s="1" t="s">
        <v>370</v>
      </c>
      <c r="FB2850" s="1" t="s">
        <v>808</v>
      </c>
      <c r="FR2850" s="2" t="s">
        <v>371</v>
      </c>
    </row>
    <row r="2851" spans="4:174">
      <c r="D2851" s="1" t="s">
        <v>24602</v>
      </c>
      <c r="E2851" s="1" t="s">
        <v>24554</v>
      </c>
      <c r="F2851" s="1" t="s">
        <v>349</v>
      </c>
      <c r="G2851" s="1"/>
      <c r="H2851" s="2">
        <v>21.99</v>
      </c>
      <c r="I2851" s="1" t="s">
        <v>777</v>
      </c>
      <c r="J2851" s="2">
        <v>0.55</v>
      </c>
      <c r="K2851" s="1" t="s">
        <v>24603</v>
      </c>
      <c r="L2851" s="1" t="s">
        <v>24556</v>
      </c>
      <c r="P2851" s="1" t="s">
        <v>375</v>
      </c>
      <c r="R2851" s="1" t="s">
        <v>780</v>
      </c>
      <c r="S2851" s="1" t="s">
        <v>781</v>
      </c>
      <c r="W2851" s="1" t="s">
        <v>376</v>
      </c>
      <c r="AG2851" s="21" t="s">
        <v>782</v>
      </c>
      <c r="AH2851" s="21" t="s">
        <v>783</v>
      </c>
      <c r="AM2851" s="1" t="s">
        <v>356</v>
      </c>
      <c r="AN2851" s="21" t="s">
        <v>784</v>
      </c>
      <c r="AO2851" s="21" t="s">
        <v>785</v>
      </c>
      <c r="AR2851" s="21" t="s">
        <v>786</v>
      </c>
      <c r="AT2851" s="1" t="s">
        <v>787</v>
      </c>
      <c r="BA2851" s="21" t="s">
        <v>788</v>
      </c>
      <c r="BC2851" s="2">
        <v>21.99</v>
      </c>
      <c r="BF2851" s="1" t="s">
        <v>24604</v>
      </c>
      <c r="BG2851" s="1" t="s">
        <v>24605</v>
      </c>
      <c r="BH2851" s="1" t="s">
        <v>24606</v>
      </c>
      <c r="BI2851" s="1" t="s">
        <v>24607</v>
      </c>
      <c r="BS2851" s="21" t="s">
        <v>789</v>
      </c>
      <c r="BZ2851" s="21" t="s">
        <v>790</v>
      </c>
      <c r="CI2851" s="2">
        <v>2025</v>
      </c>
      <c r="CL2851" s="21" t="s">
        <v>791</v>
      </c>
      <c r="CM2851" s="21" t="s">
        <v>792</v>
      </c>
      <c r="CU2851" s="1" t="s">
        <v>363</v>
      </c>
      <c r="CX2851" s="1" t="s">
        <v>423</v>
      </c>
      <c r="DA2851" s="21" t="s">
        <v>793</v>
      </c>
      <c r="DC2851" s="1" t="s">
        <v>1969</v>
      </c>
      <c r="DE2851" s="1" t="s">
        <v>794</v>
      </c>
      <c r="DF2851" s="1" t="s">
        <v>795</v>
      </c>
      <c r="DG2851" s="1" t="s">
        <v>24561</v>
      </c>
      <c r="DH2851" s="1" t="s">
        <v>24562</v>
      </c>
      <c r="DI2851" s="1" t="s">
        <v>24563</v>
      </c>
      <c r="DJ2851" s="1" t="s">
        <v>24564</v>
      </c>
      <c r="DK2851" s="1" t="s">
        <v>1013</v>
      </c>
      <c r="DL2851" s="21" t="s">
        <v>801</v>
      </c>
      <c r="DP2851" s="1" t="s">
        <v>802</v>
      </c>
      <c r="DQ2851" s="21" t="s">
        <v>803</v>
      </c>
      <c r="DW2851" s="1" t="s">
        <v>416</v>
      </c>
      <c r="EE2851" s="1" t="s">
        <v>1440</v>
      </c>
      <c r="EF2851" s="1" t="s">
        <v>427</v>
      </c>
      <c r="EK2851" s="1" t="s">
        <v>24565</v>
      </c>
      <c r="EL2851" s="1" t="s">
        <v>295</v>
      </c>
      <c r="EM2851" s="1" t="s">
        <v>301</v>
      </c>
      <c r="EN2851" s="1" t="s">
        <v>295</v>
      </c>
      <c r="EO2851" s="1" t="s">
        <v>24603</v>
      </c>
      <c r="EU2851" s="1" t="s">
        <v>370</v>
      </c>
      <c r="EV2851" s="1" t="s">
        <v>806</v>
      </c>
      <c r="EX2851" s="1" t="s">
        <v>370</v>
      </c>
      <c r="EY2851" s="1" t="s">
        <v>807</v>
      </c>
      <c r="FA2851" s="1" t="s">
        <v>370</v>
      </c>
      <c r="FB2851" s="1" t="s">
        <v>808</v>
      </c>
      <c r="FR2851" s="2" t="s">
        <v>371</v>
      </c>
    </row>
    <row r="2852" spans="4:174">
      <c r="D2852" s="1" t="s">
        <v>24608</v>
      </c>
      <c r="E2852" s="1" t="s">
        <v>24554</v>
      </c>
      <c r="F2852" s="1" t="s">
        <v>349</v>
      </c>
      <c r="G2852" s="1"/>
      <c r="H2852" s="2">
        <v>21.99</v>
      </c>
      <c r="I2852" s="1" t="s">
        <v>777</v>
      </c>
      <c r="J2852" s="2">
        <v>0.55</v>
      </c>
      <c r="K2852" s="1" t="s">
        <v>24609</v>
      </c>
      <c r="L2852" s="1" t="s">
        <v>24556</v>
      </c>
      <c r="P2852" s="1" t="s">
        <v>375</v>
      </c>
      <c r="R2852" s="1" t="s">
        <v>780</v>
      </c>
      <c r="S2852" s="1" t="s">
        <v>781</v>
      </c>
      <c r="W2852" s="1" t="s">
        <v>396</v>
      </c>
      <c r="AG2852" s="21" t="s">
        <v>782</v>
      </c>
      <c r="AH2852" s="21" t="s">
        <v>783</v>
      </c>
      <c r="AM2852" s="1" t="s">
        <v>356</v>
      </c>
      <c r="AN2852" s="21" t="s">
        <v>784</v>
      </c>
      <c r="AO2852" s="21" t="s">
        <v>785</v>
      </c>
      <c r="AR2852" s="21" t="s">
        <v>786</v>
      </c>
      <c r="AT2852" s="1" t="s">
        <v>787</v>
      </c>
      <c r="BA2852" s="21" t="s">
        <v>788</v>
      </c>
      <c r="BC2852" s="2">
        <v>21.99</v>
      </c>
      <c r="BF2852" s="1" t="s">
        <v>24610</v>
      </c>
      <c r="BG2852" s="1" t="s">
        <v>24611</v>
      </c>
      <c r="BH2852" s="1" t="s">
        <v>24612</v>
      </c>
      <c r="BI2852" s="1" t="s">
        <v>24613</v>
      </c>
      <c r="BS2852" s="21" t="s">
        <v>789</v>
      </c>
      <c r="BZ2852" s="21" t="s">
        <v>790</v>
      </c>
      <c r="CI2852" s="2">
        <v>2025</v>
      </c>
      <c r="CL2852" s="21" t="s">
        <v>791</v>
      </c>
      <c r="CM2852" s="21" t="s">
        <v>792</v>
      </c>
      <c r="CU2852" s="1" t="s">
        <v>363</v>
      </c>
      <c r="CX2852" s="1" t="s">
        <v>423</v>
      </c>
      <c r="DA2852" s="21" t="s">
        <v>793</v>
      </c>
      <c r="DC2852" s="1" t="s">
        <v>1973</v>
      </c>
      <c r="DE2852" s="1" t="s">
        <v>794</v>
      </c>
      <c r="DF2852" s="1" t="s">
        <v>795</v>
      </c>
      <c r="DG2852" s="1" t="s">
        <v>24561</v>
      </c>
      <c r="DH2852" s="1" t="s">
        <v>24562</v>
      </c>
      <c r="DI2852" s="1" t="s">
        <v>24563</v>
      </c>
      <c r="DJ2852" s="1" t="s">
        <v>24564</v>
      </c>
      <c r="DK2852" s="1" t="s">
        <v>1013</v>
      </c>
      <c r="DL2852" s="21" t="s">
        <v>801</v>
      </c>
      <c r="DP2852" s="1" t="s">
        <v>802</v>
      </c>
      <c r="DQ2852" s="21" t="s">
        <v>803</v>
      </c>
      <c r="DW2852" s="1" t="s">
        <v>416</v>
      </c>
      <c r="EE2852" s="1" t="s">
        <v>1440</v>
      </c>
      <c r="EF2852" s="1" t="s">
        <v>427</v>
      </c>
      <c r="EK2852" s="1" t="s">
        <v>24565</v>
      </c>
      <c r="EL2852" s="1" t="s">
        <v>295</v>
      </c>
      <c r="EM2852" s="1" t="s">
        <v>301</v>
      </c>
      <c r="EN2852" s="1" t="s">
        <v>295</v>
      </c>
      <c r="EO2852" s="1" t="s">
        <v>24609</v>
      </c>
      <c r="EU2852" s="1" t="s">
        <v>370</v>
      </c>
      <c r="EV2852" s="1" t="s">
        <v>806</v>
      </c>
      <c r="EX2852" s="1" t="s">
        <v>370</v>
      </c>
      <c r="EY2852" s="1" t="s">
        <v>807</v>
      </c>
      <c r="FA2852" s="1" t="s">
        <v>370</v>
      </c>
      <c r="FB2852" s="1" t="s">
        <v>808</v>
      </c>
      <c r="FR2852" s="2" t="s">
        <v>371</v>
      </c>
    </row>
    <row r="2853" spans="4:174">
      <c r="D2853" s="1" t="s">
        <v>24614</v>
      </c>
      <c r="E2853" s="1" t="s">
        <v>24554</v>
      </c>
      <c r="F2853" s="1" t="s">
        <v>349</v>
      </c>
      <c r="G2853" s="1"/>
      <c r="H2853" s="2">
        <v>21.99</v>
      </c>
      <c r="I2853" s="1" t="s">
        <v>777</v>
      </c>
      <c r="J2853" s="2">
        <v>0.55</v>
      </c>
      <c r="K2853" s="1" t="s">
        <v>24615</v>
      </c>
      <c r="L2853" s="1" t="s">
        <v>24556</v>
      </c>
      <c r="P2853" s="1" t="s">
        <v>375</v>
      </c>
      <c r="R2853" s="1" t="s">
        <v>780</v>
      </c>
      <c r="S2853" s="1" t="s">
        <v>781</v>
      </c>
      <c r="W2853" s="1" t="s">
        <v>414</v>
      </c>
      <c r="AG2853" s="21" t="s">
        <v>782</v>
      </c>
      <c r="AH2853" s="21" t="s">
        <v>783</v>
      </c>
      <c r="AM2853" s="1" t="s">
        <v>356</v>
      </c>
      <c r="AN2853" s="21" t="s">
        <v>784</v>
      </c>
      <c r="AO2853" s="21" t="s">
        <v>785</v>
      </c>
      <c r="AR2853" s="21" t="s">
        <v>786</v>
      </c>
      <c r="AT2853" s="1" t="s">
        <v>787</v>
      </c>
      <c r="BA2853" s="21" t="s">
        <v>788</v>
      </c>
      <c r="BC2853" s="2">
        <v>21.99</v>
      </c>
      <c r="BF2853" s="1" t="s">
        <v>24616</v>
      </c>
      <c r="BG2853" s="1" t="s">
        <v>24617</v>
      </c>
      <c r="BH2853" s="1" t="s">
        <v>24618</v>
      </c>
      <c r="BI2853" s="1" t="s">
        <v>24619</v>
      </c>
      <c r="BS2853" s="21" t="s">
        <v>789</v>
      </c>
      <c r="BZ2853" s="21" t="s">
        <v>790</v>
      </c>
      <c r="CI2853" s="2">
        <v>2025</v>
      </c>
      <c r="CL2853" s="21" t="s">
        <v>791</v>
      </c>
      <c r="CM2853" s="21" t="s">
        <v>792</v>
      </c>
      <c r="CU2853" s="1" t="s">
        <v>363</v>
      </c>
      <c r="CX2853" s="1" t="s">
        <v>423</v>
      </c>
      <c r="DA2853" s="21" t="s">
        <v>793</v>
      </c>
      <c r="DC2853" s="1" t="s">
        <v>3778</v>
      </c>
      <c r="DE2853" s="1" t="s">
        <v>794</v>
      </c>
      <c r="DF2853" s="1" t="s">
        <v>795</v>
      </c>
      <c r="DG2853" s="1" t="s">
        <v>24561</v>
      </c>
      <c r="DH2853" s="1" t="s">
        <v>24562</v>
      </c>
      <c r="DI2853" s="1" t="s">
        <v>24563</v>
      </c>
      <c r="DJ2853" s="1" t="s">
        <v>24564</v>
      </c>
      <c r="DK2853" s="1" t="s">
        <v>1013</v>
      </c>
      <c r="DL2853" s="21" t="s">
        <v>801</v>
      </c>
      <c r="DP2853" s="1" t="s">
        <v>802</v>
      </c>
      <c r="DQ2853" s="21" t="s">
        <v>803</v>
      </c>
      <c r="DW2853" s="1" t="s">
        <v>416</v>
      </c>
      <c r="EE2853" s="1" t="s">
        <v>1440</v>
      </c>
      <c r="EF2853" s="1" t="s">
        <v>427</v>
      </c>
      <c r="EK2853" s="1" t="s">
        <v>24565</v>
      </c>
      <c r="EL2853" s="1" t="s">
        <v>295</v>
      </c>
      <c r="EM2853" s="1" t="s">
        <v>301</v>
      </c>
      <c r="EN2853" s="1" t="s">
        <v>295</v>
      </c>
      <c r="EO2853" s="1" t="s">
        <v>24615</v>
      </c>
      <c r="EU2853" s="1" t="s">
        <v>370</v>
      </c>
      <c r="EV2853" s="1" t="s">
        <v>806</v>
      </c>
      <c r="EX2853" s="1" t="s">
        <v>370</v>
      </c>
      <c r="EY2853" s="1" t="s">
        <v>807</v>
      </c>
      <c r="FA2853" s="1" t="s">
        <v>370</v>
      </c>
      <c r="FB2853" s="1" t="s">
        <v>808</v>
      </c>
      <c r="FR2853" s="2" t="s">
        <v>371</v>
      </c>
    </row>
    <row r="2854" spans="4:174">
      <c r="D2854" s="1" t="s">
        <v>24620</v>
      </c>
      <c r="E2854" s="1" t="s">
        <v>24554</v>
      </c>
      <c r="F2854" s="1" t="s">
        <v>349</v>
      </c>
      <c r="G2854" s="1"/>
      <c r="H2854" s="2">
        <v>21.99</v>
      </c>
      <c r="I2854" s="1" t="s">
        <v>777</v>
      </c>
      <c r="J2854" s="2">
        <v>0.55</v>
      </c>
      <c r="K2854" s="1" t="s">
        <v>24621</v>
      </c>
      <c r="L2854" s="1" t="s">
        <v>24622</v>
      </c>
      <c r="P2854" s="1" t="s">
        <v>375</v>
      </c>
      <c r="R2854" s="1" t="s">
        <v>780</v>
      </c>
      <c r="S2854" s="1" t="s">
        <v>781</v>
      </c>
      <c r="W2854" s="1" t="s">
        <v>430</v>
      </c>
      <c r="AG2854" s="21" t="s">
        <v>782</v>
      </c>
      <c r="AH2854" s="21" t="s">
        <v>783</v>
      </c>
      <c r="AM2854" s="1" t="s">
        <v>356</v>
      </c>
      <c r="AN2854" s="21" t="s">
        <v>784</v>
      </c>
      <c r="AO2854" s="21" t="s">
        <v>785</v>
      </c>
      <c r="AR2854" s="21" t="s">
        <v>786</v>
      </c>
      <c r="AT2854" s="1" t="s">
        <v>787</v>
      </c>
      <c r="BA2854" s="21" t="s">
        <v>788</v>
      </c>
      <c r="BC2854" s="2">
        <v>21.99</v>
      </c>
      <c r="BF2854" s="1" t="s">
        <v>24623</v>
      </c>
      <c r="BG2854" s="1" t="s">
        <v>24624</v>
      </c>
      <c r="BH2854" s="1" t="s">
        <v>24625</v>
      </c>
      <c r="BI2854" s="1" t="s">
        <v>24626</v>
      </c>
      <c r="BS2854" s="21" t="s">
        <v>789</v>
      </c>
      <c r="BZ2854" s="21" t="s">
        <v>790</v>
      </c>
      <c r="CI2854" s="2">
        <v>2025</v>
      </c>
      <c r="CL2854" s="21" t="s">
        <v>791</v>
      </c>
      <c r="CM2854" s="21" t="s">
        <v>792</v>
      </c>
      <c r="CU2854" s="1" t="s">
        <v>363</v>
      </c>
      <c r="CX2854" s="1" t="s">
        <v>423</v>
      </c>
      <c r="DA2854" s="21" t="s">
        <v>793</v>
      </c>
      <c r="DC2854" s="1" t="s">
        <v>3789</v>
      </c>
      <c r="DE2854" s="1" t="s">
        <v>794</v>
      </c>
      <c r="DF2854" s="1" t="s">
        <v>795</v>
      </c>
      <c r="DG2854" s="1" t="s">
        <v>24561</v>
      </c>
      <c r="DH2854" s="1" t="s">
        <v>24562</v>
      </c>
      <c r="DI2854" s="1" t="s">
        <v>24563</v>
      </c>
      <c r="DJ2854" s="1" t="s">
        <v>24564</v>
      </c>
      <c r="DK2854" s="1" t="s">
        <v>1013</v>
      </c>
      <c r="DL2854" s="21" t="s">
        <v>801</v>
      </c>
      <c r="DP2854" s="1" t="s">
        <v>802</v>
      </c>
      <c r="DQ2854" s="21" t="s">
        <v>803</v>
      </c>
      <c r="DW2854" s="1" t="s">
        <v>416</v>
      </c>
      <c r="EE2854" s="1" t="s">
        <v>1440</v>
      </c>
      <c r="EF2854" s="1" t="s">
        <v>427</v>
      </c>
      <c r="EK2854" s="1" t="s">
        <v>24565</v>
      </c>
      <c r="EL2854" s="1" t="s">
        <v>295</v>
      </c>
      <c r="EM2854" s="1" t="s">
        <v>301</v>
      </c>
      <c r="EN2854" s="1" t="s">
        <v>295</v>
      </c>
      <c r="EO2854" s="1" t="s">
        <v>24621</v>
      </c>
      <c r="EU2854" s="1" t="s">
        <v>370</v>
      </c>
      <c r="EV2854" s="1" t="s">
        <v>806</v>
      </c>
      <c r="EX2854" s="1" t="s">
        <v>370</v>
      </c>
      <c r="EY2854" s="1" t="s">
        <v>807</v>
      </c>
      <c r="FA2854" s="1" t="s">
        <v>370</v>
      </c>
      <c r="FB2854" s="1" t="s">
        <v>808</v>
      </c>
      <c r="FR2854" s="2" t="s">
        <v>371</v>
      </c>
    </row>
    <row r="2855" spans="4:174">
      <c r="D2855" s="1" t="s">
        <v>24627</v>
      </c>
      <c r="E2855" s="1" t="s">
        <v>24554</v>
      </c>
      <c r="F2855" s="1" t="s">
        <v>349</v>
      </c>
      <c r="G2855" s="1"/>
      <c r="H2855" s="2">
        <v>21.99</v>
      </c>
      <c r="I2855" s="1" t="s">
        <v>777</v>
      </c>
      <c r="J2855" s="2">
        <v>0.55</v>
      </c>
      <c r="K2855" s="1" t="s">
        <v>24628</v>
      </c>
      <c r="L2855" s="1" t="s">
        <v>24556</v>
      </c>
      <c r="P2855" s="1" t="s">
        <v>375</v>
      </c>
      <c r="R2855" s="1" t="s">
        <v>780</v>
      </c>
      <c r="S2855" s="1" t="s">
        <v>781</v>
      </c>
      <c r="W2855" s="1" t="s">
        <v>376</v>
      </c>
      <c r="AG2855" s="21" t="s">
        <v>782</v>
      </c>
      <c r="AH2855" s="21" t="s">
        <v>783</v>
      </c>
      <c r="AM2855" s="1" t="s">
        <v>356</v>
      </c>
      <c r="AN2855" s="21" t="s">
        <v>784</v>
      </c>
      <c r="AO2855" s="21" t="s">
        <v>785</v>
      </c>
      <c r="AR2855" s="21" t="s">
        <v>786</v>
      </c>
      <c r="AT2855" s="1" t="s">
        <v>787</v>
      </c>
      <c r="BA2855" s="21" t="s">
        <v>788</v>
      </c>
      <c r="BC2855" s="2">
        <v>21.99</v>
      </c>
      <c r="BF2855" s="1" t="s">
        <v>24629</v>
      </c>
      <c r="BG2855" s="1" t="s">
        <v>24630</v>
      </c>
      <c r="BH2855" s="1" t="s">
        <v>24631</v>
      </c>
      <c r="BI2855" s="1" t="s">
        <v>24632</v>
      </c>
      <c r="BS2855" s="21" t="s">
        <v>789</v>
      </c>
      <c r="BZ2855" s="21" t="s">
        <v>790</v>
      </c>
      <c r="CI2855" s="2">
        <v>2025</v>
      </c>
      <c r="CL2855" s="21" t="s">
        <v>791</v>
      </c>
      <c r="CM2855" s="21" t="s">
        <v>792</v>
      </c>
      <c r="CU2855" s="1" t="s">
        <v>363</v>
      </c>
      <c r="CX2855" s="1" t="s">
        <v>423</v>
      </c>
      <c r="DA2855" s="21" t="s">
        <v>793</v>
      </c>
      <c r="DC2855" s="1" t="s">
        <v>3800</v>
      </c>
      <c r="DE2855" s="1" t="s">
        <v>794</v>
      </c>
      <c r="DF2855" s="1" t="s">
        <v>795</v>
      </c>
      <c r="DG2855" s="1" t="s">
        <v>24561</v>
      </c>
      <c r="DH2855" s="1" t="s">
        <v>24562</v>
      </c>
      <c r="DI2855" s="1" t="s">
        <v>24563</v>
      </c>
      <c r="DJ2855" s="1" t="s">
        <v>24564</v>
      </c>
      <c r="DK2855" s="1" t="s">
        <v>1013</v>
      </c>
      <c r="DL2855" s="21" t="s">
        <v>801</v>
      </c>
      <c r="DP2855" s="1" t="s">
        <v>802</v>
      </c>
      <c r="DQ2855" s="21" t="s">
        <v>803</v>
      </c>
      <c r="DW2855" s="1" t="s">
        <v>416</v>
      </c>
      <c r="EE2855" s="1" t="s">
        <v>1440</v>
      </c>
      <c r="EF2855" s="1" t="s">
        <v>427</v>
      </c>
      <c r="EK2855" s="1" t="s">
        <v>24565</v>
      </c>
      <c r="EL2855" s="1" t="s">
        <v>295</v>
      </c>
      <c r="EM2855" s="1" t="s">
        <v>301</v>
      </c>
      <c r="EN2855" s="1" t="s">
        <v>295</v>
      </c>
      <c r="EO2855" s="1" t="s">
        <v>24628</v>
      </c>
      <c r="EU2855" s="1" t="s">
        <v>370</v>
      </c>
      <c r="EV2855" s="1" t="s">
        <v>806</v>
      </c>
      <c r="EX2855" s="1" t="s">
        <v>370</v>
      </c>
      <c r="EY2855" s="1" t="s">
        <v>807</v>
      </c>
      <c r="FA2855" s="1" t="s">
        <v>370</v>
      </c>
      <c r="FB2855" s="1" t="s">
        <v>808</v>
      </c>
      <c r="FR2855" s="2" t="s">
        <v>371</v>
      </c>
    </row>
    <row r="2856" spans="4:174">
      <c r="D2856" s="1" t="s">
        <v>24633</v>
      </c>
      <c r="E2856" s="1" t="s">
        <v>24554</v>
      </c>
      <c r="F2856" s="1" t="s">
        <v>349</v>
      </c>
      <c r="G2856" s="1"/>
      <c r="H2856" s="2">
        <v>21.99</v>
      </c>
      <c r="I2856" s="1" t="s">
        <v>777</v>
      </c>
      <c r="J2856" s="2">
        <v>0.55</v>
      </c>
      <c r="K2856" s="1" t="s">
        <v>24634</v>
      </c>
      <c r="L2856" s="1" t="s">
        <v>24556</v>
      </c>
      <c r="P2856" s="1" t="s">
        <v>375</v>
      </c>
      <c r="R2856" s="1" t="s">
        <v>780</v>
      </c>
      <c r="S2856" s="1" t="s">
        <v>781</v>
      </c>
      <c r="W2856" s="1" t="s">
        <v>396</v>
      </c>
      <c r="AG2856" s="21" t="s">
        <v>782</v>
      </c>
      <c r="AH2856" s="21" t="s">
        <v>783</v>
      </c>
      <c r="AM2856" s="1" t="s">
        <v>356</v>
      </c>
      <c r="AN2856" s="21" t="s">
        <v>784</v>
      </c>
      <c r="AO2856" s="21" t="s">
        <v>785</v>
      </c>
      <c r="AR2856" s="21" t="s">
        <v>786</v>
      </c>
      <c r="AT2856" s="1" t="s">
        <v>787</v>
      </c>
      <c r="BA2856" s="21" t="s">
        <v>788</v>
      </c>
      <c r="BC2856" s="2">
        <v>21.99</v>
      </c>
      <c r="BF2856" s="1" t="s">
        <v>24635</v>
      </c>
      <c r="BG2856" s="1" t="s">
        <v>24636</v>
      </c>
      <c r="BH2856" s="1" t="s">
        <v>24637</v>
      </c>
      <c r="BI2856" s="1" t="s">
        <v>24638</v>
      </c>
      <c r="BS2856" s="21" t="s">
        <v>789</v>
      </c>
      <c r="BZ2856" s="21" t="s">
        <v>790</v>
      </c>
      <c r="CI2856" s="2">
        <v>2025</v>
      </c>
      <c r="CL2856" s="21" t="s">
        <v>791</v>
      </c>
      <c r="CM2856" s="21" t="s">
        <v>792</v>
      </c>
      <c r="CU2856" s="1" t="s">
        <v>363</v>
      </c>
      <c r="CX2856" s="1" t="s">
        <v>423</v>
      </c>
      <c r="DA2856" s="21" t="s">
        <v>793</v>
      </c>
      <c r="DC2856" s="1" t="s">
        <v>1014</v>
      </c>
      <c r="DE2856" s="1" t="s">
        <v>794</v>
      </c>
      <c r="DF2856" s="1" t="s">
        <v>795</v>
      </c>
      <c r="DG2856" s="1" t="s">
        <v>24561</v>
      </c>
      <c r="DH2856" s="1" t="s">
        <v>24562</v>
      </c>
      <c r="DI2856" s="1" t="s">
        <v>24563</v>
      </c>
      <c r="DJ2856" s="1" t="s">
        <v>24564</v>
      </c>
      <c r="DK2856" s="1" t="s">
        <v>1013</v>
      </c>
      <c r="DL2856" s="21" t="s">
        <v>801</v>
      </c>
      <c r="DP2856" s="1" t="s">
        <v>802</v>
      </c>
      <c r="DQ2856" s="21" t="s">
        <v>803</v>
      </c>
      <c r="DW2856" s="1" t="s">
        <v>416</v>
      </c>
      <c r="EE2856" s="1" t="s">
        <v>1440</v>
      </c>
      <c r="EF2856" s="1" t="s">
        <v>427</v>
      </c>
      <c r="EK2856" s="1" t="s">
        <v>24565</v>
      </c>
      <c r="EL2856" s="1" t="s">
        <v>295</v>
      </c>
      <c r="EM2856" s="1" t="s">
        <v>301</v>
      </c>
      <c r="EN2856" s="1" t="s">
        <v>295</v>
      </c>
      <c r="EO2856" s="1" t="s">
        <v>24634</v>
      </c>
      <c r="EU2856" s="1" t="s">
        <v>370</v>
      </c>
      <c r="EV2856" s="1" t="s">
        <v>806</v>
      </c>
      <c r="EX2856" s="1" t="s">
        <v>370</v>
      </c>
      <c r="EY2856" s="1" t="s">
        <v>807</v>
      </c>
      <c r="FA2856" s="1" t="s">
        <v>370</v>
      </c>
      <c r="FB2856" s="1" t="s">
        <v>808</v>
      </c>
      <c r="FR2856" s="2" t="s">
        <v>371</v>
      </c>
    </row>
    <row r="2857" spans="4:174">
      <c r="D2857" s="1" t="s">
        <v>24639</v>
      </c>
      <c r="E2857" s="1" t="s">
        <v>24640</v>
      </c>
      <c r="F2857" s="1" t="s">
        <v>349</v>
      </c>
      <c r="G2857" s="1"/>
      <c r="H2857" s="2">
        <v>15.99</v>
      </c>
      <c r="I2857" s="1" t="s">
        <v>777</v>
      </c>
      <c r="J2857" s="2">
        <v>0.19</v>
      </c>
      <c r="K2857" s="1" t="s">
        <v>24641</v>
      </c>
      <c r="L2857" s="1" t="s">
        <v>24642</v>
      </c>
      <c r="P2857" s="1" t="s">
        <v>375</v>
      </c>
      <c r="R2857" s="1" t="s">
        <v>780</v>
      </c>
      <c r="S2857" s="1" t="s">
        <v>781</v>
      </c>
      <c r="W2857" s="1" t="s">
        <v>414</v>
      </c>
      <c r="AG2857" s="21" t="s">
        <v>782</v>
      </c>
      <c r="AH2857" s="21" t="s">
        <v>783</v>
      </c>
      <c r="AM2857" s="1" t="s">
        <v>356</v>
      </c>
      <c r="AN2857" s="21" t="s">
        <v>784</v>
      </c>
      <c r="AO2857" s="21" t="s">
        <v>785</v>
      </c>
      <c r="AR2857" s="21" t="s">
        <v>786</v>
      </c>
      <c r="AT2857" s="1" t="s">
        <v>787</v>
      </c>
      <c r="BA2857" s="21" t="s">
        <v>788</v>
      </c>
      <c r="BC2857" s="2">
        <v>15.99</v>
      </c>
      <c r="BF2857" s="1" t="s">
        <v>24643</v>
      </c>
      <c r="BG2857" s="1" t="s">
        <v>24644</v>
      </c>
      <c r="BH2857" s="1" t="s">
        <v>24645</v>
      </c>
      <c r="BI2857" s="1" t="s">
        <v>24646</v>
      </c>
      <c r="BJ2857" s="1" t="s">
        <v>24647</v>
      </c>
      <c r="BK2857" s="1" t="s">
        <v>24648</v>
      </c>
      <c r="BS2857" s="21" t="s">
        <v>789</v>
      </c>
      <c r="BZ2857" s="21" t="s">
        <v>790</v>
      </c>
      <c r="CI2857" s="2">
        <v>2025</v>
      </c>
      <c r="CL2857" s="21" t="s">
        <v>791</v>
      </c>
      <c r="CM2857" s="21" t="s">
        <v>792</v>
      </c>
      <c r="CU2857" s="1" t="s">
        <v>363</v>
      </c>
      <c r="CX2857" s="1" t="s">
        <v>423</v>
      </c>
      <c r="DA2857" s="21" t="s">
        <v>793</v>
      </c>
      <c r="DC2857" s="1" t="s">
        <v>843</v>
      </c>
      <c r="DE2857" s="1" t="s">
        <v>794</v>
      </c>
      <c r="DF2857" s="1" t="s">
        <v>795</v>
      </c>
      <c r="DG2857" s="1" t="s">
        <v>24649</v>
      </c>
      <c r="DH2857" s="1" t="s">
        <v>24650</v>
      </c>
      <c r="DI2857" s="1" t="s">
        <v>24651</v>
      </c>
      <c r="DJ2857" s="1" t="s">
        <v>24652</v>
      </c>
      <c r="DK2857" s="1" t="s">
        <v>24653</v>
      </c>
      <c r="DL2857" s="21" t="s">
        <v>801</v>
      </c>
      <c r="DP2857" s="1" t="s">
        <v>802</v>
      </c>
      <c r="DQ2857" s="21" t="s">
        <v>803</v>
      </c>
      <c r="DW2857" s="1" t="s">
        <v>416</v>
      </c>
      <c r="EE2857" s="1" t="s">
        <v>849</v>
      </c>
      <c r="EF2857" s="1" t="s">
        <v>427</v>
      </c>
      <c r="EK2857" s="1" t="s">
        <v>24654</v>
      </c>
      <c r="EL2857" s="1" t="s">
        <v>295</v>
      </c>
      <c r="EM2857" s="1" t="s">
        <v>301</v>
      </c>
      <c r="EN2857" s="1" t="s">
        <v>295</v>
      </c>
      <c r="EO2857" s="1" t="s">
        <v>24641</v>
      </c>
      <c r="EU2857" s="1" t="s">
        <v>370</v>
      </c>
      <c r="EV2857" s="1" t="s">
        <v>806</v>
      </c>
      <c r="EX2857" s="1" t="s">
        <v>370</v>
      </c>
      <c r="EY2857" s="1" t="s">
        <v>807</v>
      </c>
      <c r="FA2857" s="1" t="s">
        <v>370</v>
      </c>
      <c r="FB2857" s="1" t="s">
        <v>808</v>
      </c>
      <c r="FR2857" s="2" t="s">
        <v>371</v>
      </c>
    </row>
    <row r="2858" spans="4:174">
      <c r="D2858" s="1" t="s">
        <v>24655</v>
      </c>
      <c r="E2858" s="1" t="s">
        <v>24640</v>
      </c>
      <c r="F2858" s="1" t="s">
        <v>349</v>
      </c>
      <c r="G2858" s="1"/>
      <c r="H2858" s="2">
        <v>15.99</v>
      </c>
      <c r="I2858" s="1" t="s">
        <v>777</v>
      </c>
      <c r="J2858" s="2">
        <v>0.19</v>
      </c>
      <c r="K2858" s="1" t="s">
        <v>24656</v>
      </c>
      <c r="L2858" s="1" t="s">
        <v>24642</v>
      </c>
      <c r="P2858" s="1" t="s">
        <v>375</v>
      </c>
      <c r="R2858" s="1" t="s">
        <v>780</v>
      </c>
      <c r="S2858" s="1" t="s">
        <v>781</v>
      </c>
      <c r="W2858" s="1" t="s">
        <v>430</v>
      </c>
      <c r="AG2858" s="21" t="s">
        <v>782</v>
      </c>
      <c r="AH2858" s="21" t="s">
        <v>783</v>
      </c>
      <c r="AM2858" s="1" t="s">
        <v>356</v>
      </c>
      <c r="AN2858" s="21" t="s">
        <v>784</v>
      </c>
      <c r="AO2858" s="21" t="s">
        <v>785</v>
      </c>
      <c r="AR2858" s="21" t="s">
        <v>786</v>
      </c>
      <c r="AT2858" s="1" t="s">
        <v>787</v>
      </c>
      <c r="BA2858" s="21" t="s">
        <v>788</v>
      </c>
      <c r="BC2858" s="2">
        <v>15.99</v>
      </c>
      <c r="BF2858" s="1" t="s">
        <v>24657</v>
      </c>
      <c r="BG2858" s="1" t="s">
        <v>24658</v>
      </c>
      <c r="BH2858" s="1" t="s">
        <v>24659</v>
      </c>
      <c r="BI2858" s="1" t="s">
        <v>24660</v>
      </c>
      <c r="BJ2858" s="1" t="s">
        <v>24661</v>
      </c>
      <c r="BK2858" s="1" t="s">
        <v>24662</v>
      </c>
      <c r="BS2858" s="21" t="s">
        <v>789</v>
      </c>
      <c r="BZ2858" s="21" t="s">
        <v>790</v>
      </c>
      <c r="CI2858" s="2">
        <v>2025</v>
      </c>
      <c r="CL2858" s="21" t="s">
        <v>791</v>
      </c>
      <c r="CM2858" s="21" t="s">
        <v>792</v>
      </c>
      <c r="CU2858" s="1" t="s">
        <v>363</v>
      </c>
      <c r="CX2858" s="1" t="s">
        <v>423</v>
      </c>
      <c r="DA2858" s="21" t="s">
        <v>793</v>
      </c>
      <c r="DC2858" s="1" t="s">
        <v>861</v>
      </c>
      <c r="DE2858" s="1" t="s">
        <v>794</v>
      </c>
      <c r="DF2858" s="1" t="s">
        <v>795</v>
      </c>
      <c r="DG2858" s="1" t="s">
        <v>24649</v>
      </c>
      <c r="DH2858" s="1" t="s">
        <v>24650</v>
      </c>
      <c r="DI2858" s="1" t="s">
        <v>24651</v>
      </c>
      <c r="DJ2858" s="1" t="s">
        <v>24652</v>
      </c>
      <c r="DK2858" s="1" t="s">
        <v>24653</v>
      </c>
      <c r="DL2858" s="21" t="s">
        <v>801</v>
      </c>
      <c r="DP2858" s="1" t="s">
        <v>802</v>
      </c>
      <c r="DQ2858" s="21" t="s">
        <v>803</v>
      </c>
      <c r="DW2858" s="1" t="s">
        <v>416</v>
      </c>
      <c r="EE2858" s="1" t="s">
        <v>849</v>
      </c>
      <c r="EF2858" s="1" t="s">
        <v>427</v>
      </c>
      <c r="EK2858" s="1" t="s">
        <v>24654</v>
      </c>
      <c r="EL2858" s="1" t="s">
        <v>295</v>
      </c>
      <c r="EM2858" s="1" t="s">
        <v>301</v>
      </c>
      <c r="EN2858" s="1" t="s">
        <v>295</v>
      </c>
      <c r="EO2858" s="1" t="s">
        <v>24656</v>
      </c>
      <c r="EU2858" s="1" t="s">
        <v>370</v>
      </c>
      <c r="EV2858" s="1" t="s">
        <v>806</v>
      </c>
      <c r="EX2858" s="1" t="s">
        <v>370</v>
      </c>
      <c r="EY2858" s="1" t="s">
        <v>807</v>
      </c>
      <c r="FA2858" s="1" t="s">
        <v>370</v>
      </c>
      <c r="FB2858" s="1" t="s">
        <v>808</v>
      </c>
      <c r="FR2858" s="2" t="s">
        <v>371</v>
      </c>
    </row>
    <row r="2859" spans="4:174">
      <c r="D2859" s="1" t="s">
        <v>24663</v>
      </c>
      <c r="E2859" s="1" t="s">
        <v>24640</v>
      </c>
      <c r="F2859" s="1" t="s">
        <v>349</v>
      </c>
      <c r="G2859" s="1"/>
      <c r="H2859" s="2">
        <v>15.99</v>
      </c>
      <c r="I2859" s="1" t="s">
        <v>777</v>
      </c>
      <c r="J2859" s="2">
        <v>0.19</v>
      </c>
      <c r="K2859" s="1" t="s">
        <v>24664</v>
      </c>
      <c r="L2859" s="1" t="s">
        <v>24642</v>
      </c>
      <c r="P2859" s="1" t="s">
        <v>375</v>
      </c>
      <c r="R2859" s="1" t="s">
        <v>780</v>
      </c>
      <c r="S2859" s="1" t="s">
        <v>781</v>
      </c>
      <c r="W2859" s="1" t="s">
        <v>376</v>
      </c>
      <c r="AG2859" s="21" t="s">
        <v>782</v>
      </c>
      <c r="AH2859" s="21" t="s">
        <v>783</v>
      </c>
      <c r="AM2859" s="1" t="s">
        <v>356</v>
      </c>
      <c r="AN2859" s="21" t="s">
        <v>784</v>
      </c>
      <c r="AO2859" s="21" t="s">
        <v>785</v>
      </c>
      <c r="AR2859" s="21" t="s">
        <v>786</v>
      </c>
      <c r="AT2859" s="1" t="s">
        <v>787</v>
      </c>
      <c r="BA2859" s="21" t="s">
        <v>788</v>
      </c>
      <c r="BC2859" s="2">
        <v>15.99</v>
      </c>
      <c r="BF2859" s="1" t="s">
        <v>24665</v>
      </c>
      <c r="BG2859" s="1" t="s">
        <v>24666</v>
      </c>
      <c r="BH2859" s="1" t="s">
        <v>24667</v>
      </c>
      <c r="BI2859" s="1" t="s">
        <v>24668</v>
      </c>
      <c r="BJ2859" s="1" t="s">
        <v>24669</v>
      </c>
      <c r="BK2859" s="1" t="s">
        <v>24670</v>
      </c>
      <c r="BS2859" s="21" t="s">
        <v>789</v>
      </c>
      <c r="BZ2859" s="21" t="s">
        <v>790</v>
      </c>
      <c r="CI2859" s="2">
        <v>2025</v>
      </c>
      <c r="CL2859" s="21" t="s">
        <v>791</v>
      </c>
      <c r="CM2859" s="21" t="s">
        <v>792</v>
      </c>
      <c r="CU2859" s="1" t="s">
        <v>363</v>
      </c>
      <c r="CX2859" s="1" t="s">
        <v>423</v>
      </c>
      <c r="DA2859" s="21" t="s">
        <v>793</v>
      </c>
      <c r="DC2859" s="1" t="s">
        <v>886</v>
      </c>
      <c r="DE2859" s="1" t="s">
        <v>794</v>
      </c>
      <c r="DF2859" s="1" t="s">
        <v>795</v>
      </c>
      <c r="DG2859" s="1" t="s">
        <v>24649</v>
      </c>
      <c r="DH2859" s="1" t="s">
        <v>24650</v>
      </c>
      <c r="DI2859" s="1" t="s">
        <v>24651</v>
      </c>
      <c r="DJ2859" s="1" t="s">
        <v>24652</v>
      </c>
      <c r="DK2859" s="1" t="s">
        <v>24653</v>
      </c>
      <c r="DL2859" s="21" t="s">
        <v>801</v>
      </c>
      <c r="DP2859" s="1" t="s">
        <v>802</v>
      </c>
      <c r="DQ2859" s="21" t="s">
        <v>803</v>
      </c>
      <c r="DW2859" s="1" t="s">
        <v>416</v>
      </c>
      <c r="EE2859" s="1" t="s">
        <v>849</v>
      </c>
      <c r="EF2859" s="1" t="s">
        <v>427</v>
      </c>
      <c r="EK2859" s="1" t="s">
        <v>24654</v>
      </c>
      <c r="EL2859" s="1" t="s">
        <v>295</v>
      </c>
      <c r="EM2859" s="1" t="s">
        <v>301</v>
      </c>
      <c r="EN2859" s="1" t="s">
        <v>295</v>
      </c>
      <c r="EO2859" s="1" t="s">
        <v>24664</v>
      </c>
      <c r="EU2859" s="1" t="s">
        <v>370</v>
      </c>
      <c r="EV2859" s="1" t="s">
        <v>806</v>
      </c>
      <c r="EX2859" s="1" t="s">
        <v>370</v>
      </c>
      <c r="EY2859" s="1" t="s">
        <v>807</v>
      </c>
      <c r="FA2859" s="1" t="s">
        <v>370</v>
      </c>
      <c r="FB2859" s="1" t="s">
        <v>808</v>
      </c>
      <c r="FR2859" s="2" t="s">
        <v>371</v>
      </c>
    </row>
    <row r="2860" spans="4:174">
      <c r="D2860" s="1" t="s">
        <v>24671</v>
      </c>
      <c r="E2860" s="1" t="s">
        <v>24640</v>
      </c>
      <c r="F2860" s="1" t="s">
        <v>349</v>
      </c>
      <c r="G2860" s="1"/>
      <c r="H2860" s="2">
        <v>15.99</v>
      </c>
      <c r="I2860" s="1" t="s">
        <v>777</v>
      </c>
      <c r="J2860" s="2">
        <v>0.19</v>
      </c>
      <c r="K2860" s="1" t="s">
        <v>24672</v>
      </c>
      <c r="L2860" s="1" t="s">
        <v>24642</v>
      </c>
      <c r="P2860" s="1" t="s">
        <v>375</v>
      </c>
      <c r="R2860" s="1" t="s">
        <v>780</v>
      </c>
      <c r="S2860" s="1" t="s">
        <v>781</v>
      </c>
      <c r="W2860" s="1" t="s">
        <v>396</v>
      </c>
      <c r="AG2860" s="21" t="s">
        <v>782</v>
      </c>
      <c r="AH2860" s="21" t="s">
        <v>783</v>
      </c>
      <c r="AM2860" s="1" t="s">
        <v>356</v>
      </c>
      <c r="AN2860" s="21" t="s">
        <v>784</v>
      </c>
      <c r="AO2860" s="21" t="s">
        <v>785</v>
      </c>
      <c r="AR2860" s="21" t="s">
        <v>786</v>
      </c>
      <c r="AT2860" s="1" t="s">
        <v>787</v>
      </c>
      <c r="BA2860" s="21" t="s">
        <v>788</v>
      </c>
      <c r="BC2860" s="2">
        <v>15.99</v>
      </c>
      <c r="BF2860" s="1" t="s">
        <v>24673</v>
      </c>
      <c r="BG2860" s="1" t="s">
        <v>24674</v>
      </c>
      <c r="BH2860" s="1" t="s">
        <v>24675</v>
      </c>
      <c r="BI2860" s="1" t="s">
        <v>24676</v>
      </c>
      <c r="BJ2860" s="1" t="s">
        <v>24677</v>
      </c>
      <c r="BK2860" s="1" t="s">
        <v>24678</v>
      </c>
      <c r="BL2860" s="1" t="s">
        <v>24679</v>
      </c>
      <c r="BM2860" s="1" t="s">
        <v>24680</v>
      </c>
      <c r="BS2860" s="21" t="s">
        <v>789</v>
      </c>
      <c r="BZ2860" s="21" t="s">
        <v>790</v>
      </c>
      <c r="CI2860" s="2">
        <v>2025</v>
      </c>
      <c r="CL2860" s="21" t="s">
        <v>791</v>
      </c>
      <c r="CM2860" s="21" t="s">
        <v>792</v>
      </c>
      <c r="CU2860" s="1" t="s">
        <v>363</v>
      </c>
      <c r="CX2860" s="1" t="s">
        <v>423</v>
      </c>
      <c r="DA2860" s="21" t="s">
        <v>793</v>
      </c>
      <c r="DC2860" s="1" t="s">
        <v>942</v>
      </c>
      <c r="DE2860" s="1" t="s">
        <v>794</v>
      </c>
      <c r="DF2860" s="1" t="s">
        <v>795</v>
      </c>
      <c r="DG2860" s="1" t="s">
        <v>24649</v>
      </c>
      <c r="DH2860" s="1" t="s">
        <v>24650</v>
      </c>
      <c r="DI2860" s="1" t="s">
        <v>24651</v>
      </c>
      <c r="DJ2860" s="1" t="s">
        <v>24652</v>
      </c>
      <c r="DK2860" s="1" t="s">
        <v>24653</v>
      </c>
      <c r="DL2860" s="21" t="s">
        <v>801</v>
      </c>
      <c r="DP2860" s="1" t="s">
        <v>802</v>
      </c>
      <c r="DQ2860" s="21" t="s">
        <v>803</v>
      </c>
      <c r="DW2860" s="1" t="s">
        <v>416</v>
      </c>
      <c r="EE2860" s="1" t="s">
        <v>849</v>
      </c>
      <c r="EF2860" s="1" t="s">
        <v>427</v>
      </c>
      <c r="EK2860" s="1" t="s">
        <v>24654</v>
      </c>
      <c r="EL2860" s="1" t="s">
        <v>295</v>
      </c>
      <c r="EM2860" s="1" t="s">
        <v>301</v>
      </c>
      <c r="EN2860" s="1" t="s">
        <v>295</v>
      </c>
      <c r="EO2860" s="1" t="s">
        <v>24672</v>
      </c>
      <c r="EU2860" s="1" t="s">
        <v>370</v>
      </c>
      <c r="EV2860" s="1" t="s">
        <v>806</v>
      </c>
      <c r="EX2860" s="1" t="s">
        <v>370</v>
      </c>
      <c r="EY2860" s="1" t="s">
        <v>807</v>
      </c>
      <c r="FA2860" s="1" t="s">
        <v>370</v>
      </c>
      <c r="FB2860" s="1" t="s">
        <v>808</v>
      </c>
      <c r="FR2860" s="2" t="s">
        <v>371</v>
      </c>
    </row>
    <row r="2861" spans="4:174">
      <c r="D2861" s="1" t="s">
        <v>24681</v>
      </c>
      <c r="E2861" s="1" t="s">
        <v>24640</v>
      </c>
      <c r="F2861" s="1" t="s">
        <v>349</v>
      </c>
      <c r="G2861" s="1"/>
      <c r="H2861" s="2">
        <v>15.99</v>
      </c>
      <c r="I2861" s="1" t="s">
        <v>777</v>
      </c>
      <c r="J2861" s="2">
        <v>0.19</v>
      </c>
      <c r="K2861" s="1" t="s">
        <v>24682</v>
      </c>
      <c r="L2861" s="1" t="s">
        <v>24642</v>
      </c>
      <c r="P2861" s="1" t="s">
        <v>375</v>
      </c>
      <c r="R2861" s="1" t="s">
        <v>780</v>
      </c>
      <c r="S2861" s="1" t="s">
        <v>781</v>
      </c>
      <c r="W2861" s="1" t="s">
        <v>414</v>
      </c>
      <c r="AG2861" s="21" t="s">
        <v>782</v>
      </c>
      <c r="AH2861" s="21" t="s">
        <v>783</v>
      </c>
      <c r="AM2861" s="1" t="s">
        <v>356</v>
      </c>
      <c r="AN2861" s="21" t="s">
        <v>784</v>
      </c>
      <c r="AO2861" s="21" t="s">
        <v>785</v>
      </c>
      <c r="AR2861" s="21" t="s">
        <v>786</v>
      </c>
      <c r="AT2861" s="1" t="s">
        <v>787</v>
      </c>
      <c r="BA2861" s="21" t="s">
        <v>788</v>
      </c>
      <c r="BC2861" s="2">
        <v>15.99</v>
      </c>
      <c r="BF2861" s="1" t="s">
        <v>24683</v>
      </c>
      <c r="BG2861" s="1" t="s">
        <v>24684</v>
      </c>
      <c r="BH2861" s="1" t="s">
        <v>24685</v>
      </c>
      <c r="BI2861" s="1" t="s">
        <v>24686</v>
      </c>
      <c r="BJ2861" s="1" t="s">
        <v>24687</v>
      </c>
      <c r="BK2861" s="1" t="s">
        <v>24688</v>
      </c>
      <c r="BL2861" s="1" t="s">
        <v>24689</v>
      </c>
      <c r="BM2861" s="1" t="s">
        <v>24690</v>
      </c>
      <c r="BS2861" s="21" t="s">
        <v>789</v>
      </c>
      <c r="BZ2861" s="21" t="s">
        <v>790</v>
      </c>
      <c r="CI2861" s="2">
        <v>2025</v>
      </c>
      <c r="CL2861" s="21" t="s">
        <v>791</v>
      </c>
      <c r="CM2861" s="21" t="s">
        <v>792</v>
      </c>
      <c r="CU2861" s="1" t="s">
        <v>363</v>
      </c>
      <c r="CX2861" s="1" t="s">
        <v>423</v>
      </c>
      <c r="DA2861" s="21" t="s">
        <v>793</v>
      </c>
      <c r="DC2861" s="1" t="s">
        <v>1542</v>
      </c>
      <c r="DE2861" s="1" t="s">
        <v>794</v>
      </c>
      <c r="DF2861" s="1" t="s">
        <v>795</v>
      </c>
      <c r="DG2861" s="1" t="s">
        <v>24649</v>
      </c>
      <c r="DH2861" s="1" t="s">
        <v>24650</v>
      </c>
      <c r="DI2861" s="1" t="s">
        <v>24651</v>
      </c>
      <c r="DJ2861" s="1" t="s">
        <v>24652</v>
      </c>
      <c r="DK2861" s="1" t="s">
        <v>24653</v>
      </c>
      <c r="DL2861" s="21" t="s">
        <v>801</v>
      </c>
      <c r="DP2861" s="1" t="s">
        <v>802</v>
      </c>
      <c r="DQ2861" s="21" t="s">
        <v>803</v>
      </c>
      <c r="DW2861" s="1" t="s">
        <v>416</v>
      </c>
      <c r="EE2861" s="1" t="s">
        <v>849</v>
      </c>
      <c r="EF2861" s="1" t="s">
        <v>427</v>
      </c>
      <c r="EK2861" s="1" t="s">
        <v>24654</v>
      </c>
      <c r="EL2861" s="1" t="s">
        <v>295</v>
      </c>
      <c r="EM2861" s="1" t="s">
        <v>301</v>
      </c>
      <c r="EN2861" s="1" t="s">
        <v>295</v>
      </c>
      <c r="EO2861" s="1" t="s">
        <v>24682</v>
      </c>
      <c r="EU2861" s="1" t="s">
        <v>370</v>
      </c>
      <c r="EV2861" s="1" t="s">
        <v>806</v>
      </c>
      <c r="EX2861" s="1" t="s">
        <v>370</v>
      </c>
      <c r="EY2861" s="1" t="s">
        <v>807</v>
      </c>
      <c r="FA2861" s="1" t="s">
        <v>370</v>
      </c>
      <c r="FB2861" s="1" t="s">
        <v>808</v>
      </c>
      <c r="FR2861" s="2" t="s">
        <v>371</v>
      </c>
    </row>
    <row r="2862" spans="4:174">
      <c r="D2862" s="1" t="s">
        <v>24691</v>
      </c>
      <c r="E2862" s="1" t="s">
        <v>24692</v>
      </c>
      <c r="F2862" s="1" t="s">
        <v>349</v>
      </c>
      <c r="G2862" s="1"/>
      <c r="H2862" s="2">
        <v>14.99</v>
      </c>
      <c r="I2862" s="1" t="s">
        <v>777</v>
      </c>
      <c r="J2862" s="2">
        <v>0.18</v>
      </c>
      <c r="K2862" s="1" t="s">
        <v>24693</v>
      </c>
      <c r="L2862" s="1" t="s">
        <v>24694</v>
      </c>
      <c r="P2862" s="1" t="s">
        <v>375</v>
      </c>
      <c r="R2862" s="1" t="s">
        <v>780</v>
      </c>
      <c r="S2862" s="1" t="s">
        <v>781</v>
      </c>
      <c r="W2862" s="1" t="s">
        <v>430</v>
      </c>
      <c r="AG2862" s="21" t="s">
        <v>782</v>
      </c>
      <c r="AH2862" s="21" t="s">
        <v>783</v>
      </c>
      <c r="AM2862" s="1" t="s">
        <v>356</v>
      </c>
      <c r="AN2862" s="21" t="s">
        <v>784</v>
      </c>
      <c r="AO2862" s="21" t="s">
        <v>785</v>
      </c>
      <c r="AR2862" s="21" t="s">
        <v>786</v>
      </c>
      <c r="AT2862" s="1" t="s">
        <v>787</v>
      </c>
      <c r="BA2862" s="21" t="s">
        <v>788</v>
      </c>
      <c r="BC2862" s="2">
        <v>14.99</v>
      </c>
      <c r="BF2862" s="1" t="s">
        <v>24695</v>
      </c>
      <c r="BG2862" s="1" t="s">
        <v>24696</v>
      </c>
      <c r="BH2862" s="1" t="s">
        <v>24697</v>
      </c>
      <c r="BI2862" s="1" t="s">
        <v>24698</v>
      </c>
      <c r="BS2862" s="21" t="s">
        <v>789</v>
      </c>
      <c r="BZ2862" s="21" t="s">
        <v>790</v>
      </c>
      <c r="CI2862" s="2">
        <v>2025</v>
      </c>
      <c r="CL2862" s="21" t="s">
        <v>791</v>
      </c>
      <c r="CM2862" s="21" t="s">
        <v>792</v>
      </c>
      <c r="CU2862" s="1" t="s">
        <v>363</v>
      </c>
      <c r="CX2862" s="1" t="s">
        <v>423</v>
      </c>
      <c r="DA2862" s="21" t="s">
        <v>793</v>
      </c>
      <c r="DC2862" s="1" t="s">
        <v>843</v>
      </c>
      <c r="DE2862" s="1" t="s">
        <v>794</v>
      </c>
      <c r="DF2862" s="1" t="s">
        <v>795</v>
      </c>
      <c r="DG2862" s="1" t="s">
        <v>24699</v>
      </c>
      <c r="DH2862" s="1" t="s">
        <v>24700</v>
      </c>
      <c r="DI2862" s="1" t="s">
        <v>24701</v>
      </c>
      <c r="DJ2862" s="1" t="s">
        <v>24702</v>
      </c>
      <c r="DK2862" s="1" t="s">
        <v>24703</v>
      </c>
      <c r="DL2862" s="21" t="s">
        <v>801</v>
      </c>
      <c r="DP2862" s="1" t="s">
        <v>802</v>
      </c>
      <c r="DQ2862" s="21" t="s">
        <v>803</v>
      </c>
      <c r="DW2862" s="1" t="s">
        <v>416</v>
      </c>
      <c r="EE2862" s="1" t="s">
        <v>931</v>
      </c>
      <c r="EF2862" s="1" t="s">
        <v>427</v>
      </c>
      <c r="EK2862" s="1" t="s">
        <v>24704</v>
      </c>
      <c r="EL2862" s="1" t="s">
        <v>295</v>
      </c>
      <c r="EM2862" s="1" t="s">
        <v>301</v>
      </c>
      <c r="EN2862" s="1" t="s">
        <v>295</v>
      </c>
      <c r="EO2862" s="1" t="s">
        <v>24693</v>
      </c>
      <c r="EU2862" s="1" t="s">
        <v>370</v>
      </c>
      <c r="EV2862" s="1" t="s">
        <v>806</v>
      </c>
      <c r="EX2862" s="1" t="s">
        <v>370</v>
      </c>
      <c r="EY2862" s="1" t="s">
        <v>807</v>
      </c>
      <c r="FA2862" s="1" t="s">
        <v>370</v>
      </c>
      <c r="FB2862" s="1" t="s">
        <v>808</v>
      </c>
      <c r="FR2862" s="2" t="s">
        <v>371</v>
      </c>
    </row>
    <row r="2863" spans="4:174">
      <c r="D2863" s="1" t="s">
        <v>24705</v>
      </c>
      <c r="E2863" s="1" t="s">
        <v>24692</v>
      </c>
      <c r="F2863" s="1" t="s">
        <v>349</v>
      </c>
      <c r="G2863" s="1"/>
      <c r="H2863" s="2">
        <v>14.99</v>
      </c>
      <c r="I2863" s="1" t="s">
        <v>777</v>
      </c>
      <c r="J2863" s="2">
        <v>0.18</v>
      </c>
      <c r="K2863" s="1" t="s">
        <v>24706</v>
      </c>
      <c r="L2863" s="1" t="s">
        <v>24694</v>
      </c>
      <c r="P2863" s="1" t="s">
        <v>375</v>
      </c>
      <c r="R2863" s="1" t="s">
        <v>780</v>
      </c>
      <c r="S2863" s="1" t="s">
        <v>781</v>
      </c>
      <c r="W2863" s="1" t="s">
        <v>376</v>
      </c>
      <c r="AG2863" s="21" t="s">
        <v>782</v>
      </c>
      <c r="AH2863" s="21" t="s">
        <v>783</v>
      </c>
      <c r="AM2863" s="1" t="s">
        <v>356</v>
      </c>
      <c r="AN2863" s="21" t="s">
        <v>784</v>
      </c>
      <c r="AO2863" s="21" t="s">
        <v>785</v>
      </c>
      <c r="AR2863" s="21" t="s">
        <v>786</v>
      </c>
      <c r="AT2863" s="1" t="s">
        <v>787</v>
      </c>
      <c r="BA2863" s="21" t="s">
        <v>788</v>
      </c>
      <c r="BC2863" s="2">
        <v>14.99</v>
      </c>
      <c r="BF2863" s="1" t="s">
        <v>24707</v>
      </c>
      <c r="BG2863" s="1" t="s">
        <v>24708</v>
      </c>
      <c r="BH2863" s="1" t="s">
        <v>24709</v>
      </c>
      <c r="BS2863" s="21" t="s">
        <v>789</v>
      </c>
      <c r="BZ2863" s="21" t="s">
        <v>790</v>
      </c>
      <c r="CI2863" s="2">
        <v>2025</v>
      </c>
      <c r="CL2863" s="21" t="s">
        <v>791</v>
      </c>
      <c r="CM2863" s="21" t="s">
        <v>792</v>
      </c>
      <c r="CU2863" s="1" t="s">
        <v>363</v>
      </c>
      <c r="CX2863" s="1" t="s">
        <v>423</v>
      </c>
      <c r="DA2863" s="21" t="s">
        <v>793</v>
      </c>
      <c r="DC2863" s="1" t="s">
        <v>861</v>
      </c>
      <c r="DE2863" s="1" t="s">
        <v>794</v>
      </c>
      <c r="DF2863" s="1" t="s">
        <v>795</v>
      </c>
      <c r="DG2863" s="1" t="s">
        <v>24699</v>
      </c>
      <c r="DH2863" s="1" t="s">
        <v>24700</v>
      </c>
      <c r="DI2863" s="1" t="s">
        <v>24701</v>
      </c>
      <c r="DJ2863" s="1" t="s">
        <v>24702</v>
      </c>
      <c r="DK2863" s="1" t="s">
        <v>24703</v>
      </c>
      <c r="DL2863" s="21" t="s">
        <v>801</v>
      </c>
      <c r="DP2863" s="1" t="s">
        <v>802</v>
      </c>
      <c r="DQ2863" s="21" t="s">
        <v>803</v>
      </c>
      <c r="DW2863" s="1" t="s">
        <v>416</v>
      </c>
      <c r="EE2863" s="1" t="s">
        <v>931</v>
      </c>
      <c r="EF2863" s="1" t="s">
        <v>427</v>
      </c>
      <c r="EK2863" s="1" t="s">
        <v>24704</v>
      </c>
      <c r="EL2863" s="1" t="s">
        <v>295</v>
      </c>
      <c r="EM2863" s="1" t="s">
        <v>301</v>
      </c>
      <c r="EN2863" s="1" t="s">
        <v>295</v>
      </c>
      <c r="EO2863" s="1" t="s">
        <v>24706</v>
      </c>
      <c r="EU2863" s="1" t="s">
        <v>370</v>
      </c>
      <c r="EV2863" s="1" t="s">
        <v>806</v>
      </c>
      <c r="EX2863" s="1" t="s">
        <v>370</v>
      </c>
      <c r="EY2863" s="1" t="s">
        <v>807</v>
      </c>
      <c r="FA2863" s="1" t="s">
        <v>370</v>
      </c>
      <c r="FB2863" s="1" t="s">
        <v>808</v>
      </c>
      <c r="FR2863" s="2" t="s">
        <v>371</v>
      </c>
    </row>
    <row r="2864" spans="4:174">
      <c r="D2864" s="1" t="s">
        <v>24710</v>
      </c>
      <c r="E2864" s="1" t="s">
        <v>24692</v>
      </c>
      <c r="F2864" s="1" t="s">
        <v>349</v>
      </c>
      <c r="G2864" s="1"/>
      <c r="H2864" s="2">
        <v>14.99</v>
      </c>
      <c r="I2864" s="1" t="s">
        <v>777</v>
      </c>
      <c r="J2864" s="2">
        <v>0.18</v>
      </c>
      <c r="K2864" s="1" t="s">
        <v>24711</v>
      </c>
      <c r="L2864" s="1" t="s">
        <v>24712</v>
      </c>
      <c r="P2864" s="1" t="s">
        <v>375</v>
      </c>
      <c r="R2864" s="1" t="s">
        <v>780</v>
      </c>
      <c r="S2864" s="1" t="s">
        <v>781</v>
      </c>
      <c r="W2864" s="1" t="s">
        <v>396</v>
      </c>
      <c r="AG2864" s="21" t="s">
        <v>782</v>
      </c>
      <c r="AH2864" s="21" t="s">
        <v>783</v>
      </c>
      <c r="AM2864" s="1" t="s">
        <v>356</v>
      </c>
      <c r="AN2864" s="21" t="s">
        <v>784</v>
      </c>
      <c r="AO2864" s="21" t="s">
        <v>785</v>
      </c>
      <c r="AR2864" s="21" t="s">
        <v>786</v>
      </c>
      <c r="AT2864" s="1" t="s">
        <v>787</v>
      </c>
      <c r="BA2864" s="21" t="s">
        <v>788</v>
      </c>
      <c r="BC2864" s="2">
        <v>14.99</v>
      </c>
      <c r="BF2864" s="1" t="s">
        <v>24713</v>
      </c>
      <c r="BG2864" s="1" t="s">
        <v>24714</v>
      </c>
      <c r="BH2864" s="1" t="s">
        <v>24715</v>
      </c>
      <c r="BI2864" s="1" t="s">
        <v>24716</v>
      </c>
      <c r="BS2864" s="21" t="s">
        <v>789</v>
      </c>
      <c r="BZ2864" s="21" t="s">
        <v>790</v>
      </c>
      <c r="CI2864" s="2">
        <v>2025</v>
      </c>
      <c r="CL2864" s="21" t="s">
        <v>791</v>
      </c>
      <c r="CM2864" s="21" t="s">
        <v>792</v>
      </c>
      <c r="CU2864" s="1" t="s">
        <v>363</v>
      </c>
      <c r="CX2864" s="1" t="s">
        <v>423</v>
      </c>
      <c r="DA2864" s="21" t="s">
        <v>793</v>
      </c>
      <c r="DC2864" s="1" t="s">
        <v>886</v>
      </c>
      <c r="DE2864" s="1" t="s">
        <v>794</v>
      </c>
      <c r="DF2864" s="1" t="s">
        <v>795</v>
      </c>
      <c r="DG2864" s="1" t="s">
        <v>24699</v>
      </c>
      <c r="DH2864" s="1" t="s">
        <v>24700</v>
      </c>
      <c r="DI2864" s="1" t="s">
        <v>24701</v>
      </c>
      <c r="DJ2864" s="1" t="s">
        <v>24702</v>
      </c>
      <c r="DK2864" s="1" t="s">
        <v>24703</v>
      </c>
      <c r="DL2864" s="21" t="s">
        <v>801</v>
      </c>
      <c r="DP2864" s="1" t="s">
        <v>802</v>
      </c>
      <c r="DQ2864" s="21" t="s">
        <v>803</v>
      </c>
      <c r="DW2864" s="1" t="s">
        <v>416</v>
      </c>
      <c r="EE2864" s="1" t="s">
        <v>931</v>
      </c>
      <c r="EF2864" s="1" t="s">
        <v>427</v>
      </c>
      <c r="EK2864" s="1" t="s">
        <v>24704</v>
      </c>
      <c r="EL2864" s="1" t="s">
        <v>295</v>
      </c>
      <c r="EM2864" s="1" t="s">
        <v>301</v>
      </c>
      <c r="EN2864" s="1" t="s">
        <v>295</v>
      </c>
      <c r="EO2864" s="1" t="s">
        <v>24711</v>
      </c>
      <c r="EU2864" s="1" t="s">
        <v>370</v>
      </c>
      <c r="EV2864" s="1" t="s">
        <v>806</v>
      </c>
      <c r="EX2864" s="1" t="s">
        <v>370</v>
      </c>
      <c r="EY2864" s="1" t="s">
        <v>807</v>
      </c>
      <c r="FA2864" s="1" t="s">
        <v>370</v>
      </c>
      <c r="FB2864" s="1" t="s">
        <v>808</v>
      </c>
      <c r="FR2864" s="2" t="s">
        <v>371</v>
      </c>
    </row>
    <row r="2865" spans="4:174">
      <c r="D2865" s="1" t="s">
        <v>24717</v>
      </c>
      <c r="E2865" s="1" t="s">
        <v>24692</v>
      </c>
      <c r="F2865" s="1" t="s">
        <v>349</v>
      </c>
      <c r="G2865" s="1"/>
      <c r="H2865" s="2">
        <v>14.99</v>
      </c>
      <c r="I2865" s="1" t="s">
        <v>777</v>
      </c>
      <c r="J2865" s="2">
        <v>0.18</v>
      </c>
      <c r="K2865" s="1" t="s">
        <v>24718</v>
      </c>
      <c r="L2865" s="1" t="s">
        <v>24694</v>
      </c>
      <c r="P2865" s="1" t="s">
        <v>375</v>
      </c>
      <c r="R2865" s="1" t="s">
        <v>780</v>
      </c>
      <c r="S2865" s="1" t="s">
        <v>781</v>
      </c>
      <c r="W2865" s="1" t="s">
        <v>414</v>
      </c>
      <c r="AG2865" s="21" t="s">
        <v>782</v>
      </c>
      <c r="AH2865" s="21" t="s">
        <v>783</v>
      </c>
      <c r="AM2865" s="1" t="s">
        <v>356</v>
      </c>
      <c r="AN2865" s="21" t="s">
        <v>784</v>
      </c>
      <c r="AO2865" s="21" t="s">
        <v>785</v>
      </c>
      <c r="AR2865" s="21" t="s">
        <v>786</v>
      </c>
      <c r="AT2865" s="1" t="s">
        <v>787</v>
      </c>
      <c r="BA2865" s="21" t="s">
        <v>788</v>
      </c>
      <c r="BC2865" s="2">
        <v>14.99</v>
      </c>
      <c r="BF2865" s="1" t="s">
        <v>24719</v>
      </c>
      <c r="BG2865" s="1" t="s">
        <v>24720</v>
      </c>
      <c r="BH2865" s="1" t="s">
        <v>24721</v>
      </c>
      <c r="BI2865" s="1" t="s">
        <v>24722</v>
      </c>
      <c r="BS2865" s="21" t="s">
        <v>789</v>
      </c>
      <c r="BZ2865" s="21" t="s">
        <v>790</v>
      </c>
      <c r="CI2865" s="2">
        <v>2025</v>
      </c>
      <c r="CL2865" s="21" t="s">
        <v>791</v>
      </c>
      <c r="CM2865" s="21" t="s">
        <v>792</v>
      </c>
      <c r="CU2865" s="1" t="s">
        <v>363</v>
      </c>
      <c r="CX2865" s="1" t="s">
        <v>423</v>
      </c>
      <c r="DA2865" s="21" t="s">
        <v>793</v>
      </c>
      <c r="DC2865" s="1" t="s">
        <v>942</v>
      </c>
      <c r="DE2865" s="1" t="s">
        <v>794</v>
      </c>
      <c r="DF2865" s="1" t="s">
        <v>795</v>
      </c>
      <c r="DG2865" s="1" t="s">
        <v>24699</v>
      </c>
      <c r="DH2865" s="1" t="s">
        <v>24700</v>
      </c>
      <c r="DI2865" s="1" t="s">
        <v>24701</v>
      </c>
      <c r="DJ2865" s="1" t="s">
        <v>24702</v>
      </c>
      <c r="DK2865" s="1" t="s">
        <v>24703</v>
      </c>
      <c r="DL2865" s="21" t="s">
        <v>801</v>
      </c>
      <c r="DP2865" s="1" t="s">
        <v>802</v>
      </c>
      <c r="DQ2865" s="21" t="s">
        <v>803</v>
      </c>
      <c r="DW2865" s="1" t="s">
        <v>416</v>
      </c>
      <c r="EE2865" s="1" t="s">
        <v>931</v>
      </c>
      <c r="EF2865" s="1" t="s">
        <v>427</v>
      </c>
      <c r="EK2865" s="1" t="s">
        <v>24704</v>
      </c>
      <c r="EL2865" s="1" t="s">
        <v>295</v>
      </c>
      <c r="EM2865" s="1" t="s">
        <v>301</v>
      </c>
      <c r="EN2865" s="1" t="s">
        <v>295</v>
      </c>
      <c r="EO2865" s="1" t="s">
        <v>24718</v>
      </c>
      <c r="EU2865" s="1" t="s">
        <v>370</v>
      </c>
      <c r="EV2865" s="1" t="s">
        <v>806</v>
      </c>
      <c r="EX2865" s="1" t="s">
        <v>370</v>
      </c>
      <c r="EY2865" s="1" t="s">
        <v>807</v>
      </c>
      <c r="FA2865" s="1" t="s">
        <v>370</v>
      </c>
      <c r="FB2865" s="1" t="s">
        <v>808</v>
      </c>
      <c r="FR2865" s="2" t="s">
        <v>371</v>
      </c>
    </row>
    <row r="2866" spans="4:174">
      <c r="D2866" s="1" t="s">
        <v>24723</v>
      </c>
      <c r="E2866" s="1" t="s">
        <v>24724</v>
      </c>
      <c r="F2866" s="1" t="s">
        <v>349</v>
      </c>
      <c r="G2866" s="1"/>
      <c r="H2866" s="2">
        <v>19.99</v>
      </c>
      <c r="I2866" s="1" t="s">
        <v>777</v>
      </c>
      <c r="J2866" s="2">
        <v>0.44</v>
      </c>
      <c r="K2866" s="1" t="s">
        <v>24725</v>
      </c>
      <c r="L2866" s="1" t="s">
        <v>24726</v>
      </c>
      <c r="P2866" s="1" t="s">
        <v>375</v>
      </c>
      <c r="R2866" s="1" t="s">
        <v>780</v>
      </c>
      <c r="S2866" s="1" t="s">
        <v>781</v>
      </c>
      <c r="W2866" s="1" t="s">
        <v>430</v>
      </c>
      <c r="AG2866" s="21" t="s">
        <v>782</v>
      </c>
      <c r="AH2866" s="21" t="s">
        <v>783</v>
      </c>
      <c r="AM2866" s="1" t="s">
        <v>356</v>
      </c>
      <c r="AN2866" s="21" t="s">
        <v>784</v>
      </c>
      <c r="AO2866" s="21" t="s">
        <v>785</v>
      </c>
      <c r="AR2866" s="21" t="s">
        <v>786</v>
      </c>
      <c r="AT2866" s="1" t="s">
        <v>787</v>
      </c>
      <c r="BA2866" s="21" t="s">
        <v>788</v>
      </c>
      <c r="BC2866" s="2">
        <v>19.99</v>
      </c>
      <c r="BF2866" s="1" t="s">
        <v>24727</v>
      </c>
      <c r="BG2866" s="1" t="s">
        <v>24728</v>
      </c>
      <c r="BH2866" s="1" t="s">
        <v>24729</v>
      </c>
      <c r="BI2866" s="1" t="s">
        <v>24730</v>
      </c>
      <c r="BJ2866" s="1" t="s">
        <v>24731</v>
      </c>
      <c r="BS2866" s="21" t="s">
        <v>789</v>
      </c>
      <c r="BZ2866" s="21" t="s">
        <v>790</v>
      </c>
      <c r="CI2866" s="2">
        <v>2025</v>
      </c>
      <c r="CL2866" s="21" t="s">
        <v>791</v>
      </c>
      <c r="CM2866" s="21" t="s">
        <v>792</v>
      </c>
      <c r="CU2866" s="1" t="s">
        <v>363</v>
      </c>
      <c r="CX2866" s="1" t="s">
        <v>423</v>
      </c>
      <c r="DA2866" s="21" t="s">
        <v>793</v>
      </c>
      <c r="DC2866" s="1" t="s">
        <v>3493</v>
      </c>
      <c r="DE2866" s="1" t="s">
        <v>794</v>
      </c>
      <c r="DF2866" s="1" t="s">
        <v>795</v>
      </c>
      <c r="DG2866" s="1" t="s">
        <v>1013</v>
      </c>
      <c r="DH2866" s="1" t="s">
        <v>1013</v>
      </c>
      <c r="DI2866" s="1" t="s">
        <v>1013</v>
      </c>
      <c r="DJ2866" s="1" t="s">
        <v>1013</v>
      </c>
      <c r="DK2866" s="1" t="s">
        <v>1013</v>
      </c>
      <c r="DL2866" s="21" t="s">
        <v>801</v>
      </c>
      <c r="DP2866" s="1" t="s">
        <v>802</v>
      </c>
      <c r="DQ2866" s="21" t="s">
        <v>803</v>
      </c>
      <c r="DW2866" s="1" t="s">
        <v>416</v>
      </c>
      <c r="EE2866" s="1" t="s">
        <v>931</v>
      </c>
      <c r="EF2866" s="1" t="s">
        <v>427</v>
      </c>
      <c r="EK2866" s="1" t="s">
        <v>24732</v>
      </c>
      <c r="EL2866" s="1" t="s">
        <v>295</v>
      </c>
      <c r="EM2866" s="1" t="s">
        <v>301</v>
      </c>
      <c r="EN2866" s="1" t="s">
        <v>295</v>
      </c>
      <c r="EO2866" s="1" t="s">
        <v>24725</v>
      </c>
      <c r="EU2866" s="1" t="s">
        <v>370</v>
      </c>
      <c r="EV2866" s="1" t="s">
        <v>806</v>
      </c>
      <c r="EX2866" s="1" t="s">
        <v>370</v>
      </c>
      <c r="EY2866" s="1" t="s">
        <v>807</v>
      </c>
      <c r="FA2866" s="1" t="s">
        <v>370</v>
      </c>
      <c r="FB2866" s="1" t="s">
        <v>808</v>
      </c>
      <c r="FR2866" s="2" t="s">
        <v>371</v>
      </c>
    </row>
    <row r="2867" spans="4:174">
      <c r="D2867" s="1" t="s">
        <v>24733</v>
      </c>
      <c r="E2867" s="1" t="s">
        <v>24724</v>
      </c>
      <c r="F2867" s="1" t="s">
        <v>349</v>
      </c>
      <c r="G2867" s="1"/>
      <c r="H2867" s="2">
        <v>19.99</v>
      </c>
      <c r="I2867" s="1" t="s">
        <v>777</v>
      </c>
      <c r="J2867" s="2">
        <v>0.44</v>
      </c>
      <c r="K2867" s="1" t="s">
        <v>24734</v>
      </c>
      <c r="L2867" s="1" t="s">
        <v>24726</v>
      </c>
      <c r="P2867" s="1" t="s">
        <v>375</v>
      </c>
      <c r="R2867" s="1" t="s">
        <v>780</v>
      </c>
      <c r="S2867" s="1" t="s">
        <v>781</v>
      </c>
      <c r="W2867" s="1" t="s">
        <v>376</v>
      </c>
      <c r="AG2867" s="21" t="s">
        <v>782</v>
      </c>
      <c r="AH2867" s="21" t="s">
        <v>783</v>
      </c>
      <c r="AM2867" s="1" t="s">
        <v>356</v>
      </c>
      <c r="AN2867" s="21" t="s">
        <v>784</v>
      </c>
      <c r="AO2867" s="21" t="s">
        <v>785</v>
      </c>
      <c r="AR2867" s="21" t="s">
        <v>786</v>
      </c>
      <c r="AT2867" s="1" t="s">
        <v>787</v>
      </c>
      <c r="BA2867" s="21" t="s">
        <v>788</v>
      </c>
      <c r="BC2867" s="2">
        <v>19.99</v>
      </c>
      <c r="BF2867" s="1" t="s">
        <v>24735</v>
      </c>
      <c r="BG2867" s="1" t="s">
        <v>24736</v>
      </c>
      <c r="BH2867" s="1" t="s">
        <v>24737</v>
      </c>
      <c r="BI2867" s="1" t="s">
        <v>24738</v>
      </c>
      <c r="BS2867" s="21" t="s">
        <v>789</v>
      </c>
      <c r="BZ2867" s="21" t="s">
        <v>790</v>
      </c>
      <c r="CI2867" s="2">
        <v>2025</v>
      </c>
      <c r="CL2867" s="21" t="s">
        <v>791</v>
      </c>
      <c r="CM2867" s="21" t="s">
        <v>792</v>
      </c>
      <c r="CU2867" s="1" t="s">
        <v>363</v>
      </c>
      <c r="CX2867" s="1" t="s">
        <v>423</v>
      </c>
      <c r="DA2867" s="21" t="s">
        <v>793</v>
      </c>
      <c r="DC2867" s="1" t="s">
        <v>451</v>
      </c>
      <c r="DE2867" s="1" t="s">
        <v>794</v>
      </c>
      <c r="DF2867" s="1" t="s">
        <v>795</v>
      </c>
      <c r="DG2867" s="1" t="s">
        <v>1013</v>
      </c>
      <c r="DH2867" s="1" t="s">
        <v>1013</v>
      </c>
      <c r="DI2867" s="1" t="s">
        <v>1013</v>
      </c>
      <c r="DJ2867" s="1" t="s">
        <v>1013</v>
      </c>
      <c r="DK2867" s="1" t="s">
        <v>1013</v>
      </c>
      <c r="DL2867" s="21" t="s">
        <v>801</v>
      </c>
      <c r="DP2867" s="1" t="s">
        <v>802</v>
      </c>
      <c r="DQ2867" s="21" t="s">
        <v>803</v>
      </c>
      <c r="DW2867" s="1" t="s">
        <v>416</v>
      </c>
      <c r="EE2867" s="1" t="s">
        <v>931</v>
      </c>
      <c r="EF2867" s="1" t="s">
        <v>427</v>
      </c>
      <c r="EK2867" s="1" t="s">
        <v>24732</v>
      </c>
      <c r="EL2867" s="1" t="s">
        <v>295</v>
      </c>
      <c r="EM2867" s="1" t="s">
        <v>301</v>
      </c>
      <c r="EN2867" s="1" t="s">
        <v>295</v>
      </c>
      <c r="EO2867" s="1" t="s">
        <v>24734</v>
      </c>
      <c r="EU2867" s="1" t="s">
        <v>370</v>
      </c>
      <c r="EV2867" s="1" t="s">
        <v>806</v>
      </c>
      <c r="EX2867" s="1" t="s">
        <v>370</v>
      </c>
      <c r="EY2867" s="1" t="s">
        <v>807</v>
      </c>
      <c r="FA2867" s="1" t="s">
        <v>370</v>
      </c>
      <c r="FB2867" s="1" t="s">
        <v>808</v>
      </c>
      <c r="FR2867" s="2" t="s">
        <v>371</v>
      </c>
    </row>
    <row r="2868" spans="4:174">
      <c r="D2868" s="1" t="s">
        <v>24739</v>
      </c>
      <c r="E2868" s="1" t="s">
        <v>24740</v>
      </c>
      <c r="F2868" s="1" t="s">
        <v>349</v>
      </c>
      <c r="G2868" s="1"/>
      <c r="H2868" s="2">
        <v>13.99</v>
      </c>
      <c r="I2868" s="1" t="s">
        <v>777</v>
      </c>
      <c r="J2868" s="2">
        <v>0.03</v>
      </c>
      <c r="K2868" s="1" t="s">
        <v>24741</v>
      </c>
      <c r="L2868" s="1" t="s">
        <v>24742</v>
      </c>
      <c r="P2868" s="1" t="s">
        <v>375</v>
      </c>
      <c r="R2868" s="1" t="s">
        <v>780</v>
      </c>
      <c r="S2868" s="1" t="s">
        <v>781</v>
      </c>
      <c r="W2868" s="1" t="s">
        <v>396</v>
      </c>
      <c r="AG2868" s="21" t="s">
        <v>782</v>
      </c>
      <c r="AH2868" s="21" t="s">
        <v>783</v>
      </c>
      <c r="AM2868" s="1" t="s">
        <v>356</v>
      </c>
      <c r="AN2868" s="21" t="s">
        <v>784</v>
      </c>
      <c r="AO2868" s="21" t="s">
        <v>785</v>
      </c>
      <c r="AR2868" s="21" t="s">
        <v>786</v>
      </c>
      <c r="AT2868" s="1" t="s">
        <v>787</v>
      </c>
      <c r="BA2868" s="21" t="s">
        <v>788</v>
      </c>
      <c r="BC2868" s="2">
        <v>13.99</v>
      </c>
      <c r="BF2868" s="1" t="s">
        <v>24743</v>
      </c>
      <c r="BG2868" s="1" t="s">
        <v>24744</v>
      </c>
      <c r="BH2868" s="1" t="s">
        <v>24745</v>
      </c>
      <c r="BI2868" s="1" t="s">
        <v>24746</v>
      </c>
      <c r="BJ2868" s="1" t="s">
        <v>24747</v>
      </c>
      <c r="BK2868" s="1" t="s">
        <v>24748</v>
      </c>
      <c r="BS2868" s="21" t="s">
        <v>789</v>
      </c>
      <c r="BZ2868" s="21" t="s">
        <v>790</v>
      </c>
      <c r="CI2868" s="2">
        <v>2025</v>
      </c>
      <c r="CL2868" s="21" t="s">
        <v>791</v>
      </c>
      <c r="CM2868" s="21" t="s">
        <v>792</v>
      </c>
      <c r="CU2868" s="1" t="s">
        <v>363</v>
      </c>
      <c r="CX2868" s="1" t="s">
        <v>423</v>
      </c>
      <c r="DA2868" s="21" t="s">
        <v>793</v>
      </c>
      <c r="DC2868" s="1" t="s">
        <v>389</v>
      </c>
      <c r="DE2868" s="1" t="s">
        <v>794</v>
      </c>
      <c r="DF2868" s="1" t="s">
        <v>795</v>
      </c>
      <c r="DG2868" s="1" t="s">
        <v>24749</v>
      </c>
      <c r="DH2868" s="1" t="s">
        <v>24750</v>
      </c>
      <c r="DI2868" s="1" t="s">
        <v>24751</v>
      </c>
      <c r="DJ2868" s="1" t="s">
        <v>24752</v>
      </c>
      <c r="DK2868" s="1" t="s">
        <v>24753</v>
      </c>
      <c r="DL2868" s="21" t="s">
        <v>801</v>
      </c>
      <c r="DP2868" s="1" t="s">
        <v>802</v>
      </c>
      <c r="DQ2868" s="21" t="s">
        <v>803</v>
      </c>
      <c r="DW2868" s="1" t="s">
        <v>416</v>
      </c>
      <c r="EE2868" s="1" t="s">
        <v>931</v>
      </c>
      <c r="EF2868" s="1" t="s">
        <v>427</v>
      </c>
      <c r="EK2868" s="1" t="s">
        <v>24754</v>
      </c>
      <c r="EL2868" s="1" t="s">
        <v>295</v>
      </c>
      <c r="EM2868" s="1" t="s">
        <v>301</v>
      </c>
      <c r="EN2868" s="1" t="s">
        <v>295</v>
      </c>
      <c r="EO2868" s="1" t="s">
        <v>24741</v>
      </c>
      <c r="EU2868" s="1" t="s">
        <v>370</v>
      </c>
      <c r="EV2868" s="1" t="s">
        <v>806</v>
      </c>
      <c r="EX2868" s="1" t="s">
        <v>370</v>
      </c>
      <c r="EY2868" s="1" t="s">
        <v>807</v>
      </c>
      <c r="FA2868" s="1" t="s">
        <v>370</v>
      </c>
      <c r="FB2868" s="1" t="s">
        <v>808</v>
      </c>
      <c r="FR2868" s="2" t="s">
        <v>371</v>
      </c>
    </row>
    <row r="2869" spans="4:174">
      <c r="D2869" s="1" t="s">
        <v>24755</v>
      </c>
      <c r="E2869" s="1" t="s">
        <v>24740</v>
      </c>
      <c r="F2869" s="1" t="s">
        <v>349</v>
      </c>
      <c r="G2869" s="1"/>
      <c r="H2869" s="2">
        <v>13.99</v>
      </c>
      <c r="I2869" s="1" t="s">
        <v>777</v>
      </c>
      <c r="J2869" s="2">
        <v>0.03</v>
      </c>
      <c r="K2869" s="1" t="s">
        <v>24756</v>
      </c>
      <c r="L2869" s="1" t="s">
        <v>24742</v>
      </c>
      <c r="P2869" s="1" t="s">
        <v>375</v>
      </c>
      <c r="R2869" s="1" t="s">
        <v>780</v>
      </c>
      <c r="S2869" s="1" t="s">
        <v>781</v>
      </c>
      <c r="W2869" s="1" t="s">
        <v>414</v>
      </c>
      <c r="AG2869" s="21" t="s">
        <v>782</v>
      </c>
      <c r="AH2869" s="21" t="s">
        <v>783</v>
      </c>
      <c r="AM2869" s="1" t="s">
        <v>356</v>
      </c>
      <c r="AN2869" s="21" t="s">
        <v>784</v>
      </c>
      <c r="AO2869" s="21" t="s">
        <v>785</v>
      </c>
      <c r="AR2869" s="21" t="s">
        <v>786</v>
      </c>
      <c r="AT2869" s="1" t="s">
        <v>787</v>
      </c>
      <c r="BA2869" s="21" t="s">
        <v>788</v>
      </c>
      <c r="BC2869" s="2">
        <v>13.99</v>
      </c>
      <c r="BF2869" s="1" t="s">
        <v>24757</v>
      </c>
      <c r="BG2869" s="1" t="s">
        <v>24758</v>
      </c>
      <c r="BH2869" s="1" t="s">
        <v>24759</v>
      </c>
      <c r="BS2869" s="21" t="s">
        <v>789</v>
      </c>
      <c r="BZ2869" s="21" t="s">
        <v>790</v>
      </c>
      <c r="CI2869" s="2">
        <v>2025</v>
      </c>
      <c r="CL2869" s="21" t="s">
        <v>791</v>
      </c>
      <c r="CM2869" s="21" t="s">
        <v>792</v>
      </c>
      <c r="CU2869" s="1" t="s">
        <v>363</v>
      </c>
      <c r="CX2869" s="1" t="s">
        <v>423</v>
      </c>
      <c r="DA2869" s="21" t="s">
        <v>793</v>
      </c>
      <c r="DC2869" s="1" t="s">
        <v>476</v>
      </c>
      <c r="DE2869" s="1" t="s">
        <v>794</v>
      </c>
      <c r="DF2869" s="1" t="s">
        <v>795</v>
      </c>
      <c r="DG2869" s="1" t="s">
        <v>24749</v>
      </c>
      <c r="DH2869" s="1" t="s">
        <v>24750</v>
      </c>
      <c r="DI2869" s="1" t="s">
        <v>24751</v>
      </c>
      <c r="DJ2869" s="1" t="s">
        <v>24752</v>
      </c>
      <c r="DK2869" s="1" t="s">
        <v>24753</v>
      </c>
      <c r="DL2869" s="21" t="s">
        <v>801</v>
      </c>
      <c r="DP2869" s="1" t="s">
        <v>802</v>
      </c>
      <c r="DQ2869" s="21" t="s">
        <v>803</v>
      </c>
      <c r="DW2869" s="1" t="s">
        <v>416</v>
      </c>
      <c r="EE2869" s="1" t="s">
        <v>931</v>
      </c>
      <c r="EF2869" s="1" t="s">
        <v>427</v>
      </c>
      <c r="EK2869" s="1" t="s">
        <v>24754</v>
      </c>
      <c r="EL2869" s="1" t="s">
        <v>295</v>
      </c>
      <c r="EM2869" s="1" t="s">
        <v>301</v>
      </c>
      <c r="EN2869" s="1" t="s">
        <v>295</v>
      </c>
      <c r="EO2869" s="1" t="s">
        <v>24756</v>
      </c>
      <c r="EU2869" s="1" t="s">
        <v>370</v>
      </c>
      <c r="EV2869" s="1" t="s">
        <v>806</v>
      </c>
      <c r="EX2869" s="1" t="s">
        <v>370</v>
      </c>
      <c r="EY2869" s="1" t="s">
        <v>807</v>
      </c>
      <c r="FA2869" s="1" t="s">
        <v>370</v>
      </c>
      <c r="FB2869" s="1" t="s">
        <v>808</v>
      </c>
      <c r="FR2869" s="2" t="s">
        <v>371</v>
      </c>
    </row>
    <row r="2870" spans="4:174">
      <c r="D2870" s="1" t="s">
        <v>24760</v>
      </c>
      <c r="E2870" s="1" t="s">
        <v>24740</v>
      </c>
      <c r="F2870" s="1" t="s">
        <v>349</v>
      </c>
      <c r="G2870" s="1"/>
      <c r="H2870" s="2">
        <v>13.99</v>
      </c>
      <c r="I2870" s="1" t="s">
        <v>777</v>
      </c>
      <c r="J2870" s="2">
        <v>0.03</v>
      </c>
      <c r="K2870" s="1" t="s">
        <v>24761</v>
      </c>
      <c r="L2870" s="1" t="s">
        <v>24742</v>
      </c>
      <c r="P2870" s="1" t="s">
        <v>375</v>
      </c>
      <c r="R2870" s="1" t="s">
        <v>780</v>
      </c>
      <c r="S2870" s="1" t="s">
        <v>781</v>
      </c>
      <c r="W2870" s="1" t="s">
        <v>430</v>
      </c>
      <c r="AG2870" s="21" t="s">
        <v>782</v>
      </c>
      <c r="AH2870" s="21" t="s">
        <v>783</v>
      </c>
      <c r="AM2870" s="1" t="s">
        <v>356</v>
      </c>
      <c r="AN2870" s="21" t="s">
        <v>784</v>
      </c>
      <c r="AO2870" s="21" t="s">
        <v>785</v>
      </c>
      <c r="AR2870" s="21" t="s">
        <v>786</v>
      </c>
      <c r="AT2870" s="1" t="s">
        <v>787</v>
      </c>
      <c r="BA2870" s="21" t="s">
        <v>788</v>
      </c>
      <c r="BC2870" s="2">
        <v>13.99</v>
      </c>
      <c r="BF2870" s="1" t="s">
        <v>24762</v>
      </c>
      <c r="BG2870" s="1" t="s">
        <v>24763</v>
      </c>
      <c r="BH2870" s="1" t="s">
        <v>24764</v>
      </c>
      <c r="BI2870" s="1" t="s">
        <v>24765</v>
      </c>
      <c r="BJ2870" s="1" t="s">
        <v>24766</v>
      </c>
      <c r="BS2870" s="21" t="s">
        <v>789</v>
      </c>
      <c r="BZ2870" s="21" t="s">
        <v>790</v>
      </c>
      <c r="CI2870" s="2">
        <v>2025</v>
      </c>
      <c r="CL2870" s="21" t="s">
        <v>791</v>
      </c>
      <c r="CM2870" s="21" t="s">
        <v>792</v>
      </c>
      <c r="CU2870" s="1" t="s">
        <v>363</v>
      </c>
      <c r="CX2870" s="1" t="s">
        <v>423</v>
      </c>
      <c r="DA2870" s="21" t="s">
        <v>793</v>
      </c>
      <c r="DC2870" s="1" t="s">
        <v>508</v>
      </c>
      <c r="DE2870" s="1" t="s">
        <v>794</v>
      </c>
      <c r="DF2870" s="1" t="s">
        <v>795</v>
      </c>
      <c r="DG2870" s="1" t="s">
        <v>24749</v>
      </c>
      <c r="DH2870" s="1" t="s">
        <v>24750</v>
      </c>
      <c r="DI2870" s="1" t="s">
        <v>24751</v>
      </c>
      <c r="DJ2870" s="1" t="s">
        <v>24752</v>
      </c>
      <c r="DK2870" s="1" t="s">
        <v>24753</v>
      </c>
      <c r="DL2870" s="21" t="s">
        <v>801</v>
      </c>
      <c r="DP2870" s="1" t="s">
        <v>802</v>
      </c>
      <c r="DQ2870" s="21" t="s">
        <v>803</v>
      </c>
      <c r="DW2870" s="1" t="s">
        <v>416</v>
      </c>
      <c r="EE2870" s="1" t="s">
        <v>931</v>
      </c>
      <c r="EF2870" s="1" t="s">
        <v>427</v>
      </c>
      <c r="EK2870" s="1" t="s">
        <v>24754</v>
      </c>
      <c r="EL2870" s="1" t="s">
        <v>295</v>
      </c>
      <c r="EM2870" s="1" t="s">
        <v>301</v>
      </c>
      <c r="EN2870" s="1" t="s">
        <v>295</v>
      </c>
      <c r="EO2870" s="1" t="s">
        <v>24761</v>
      </c>
      <c r="EU2870" s="1" t="s">
        <v>370</v>
      </c>
      <c r="EV2870" s="1" t="s">
        <v>806</v>
      </c>
      <c r="EX2870" s="1" t="s">
        <v>370</v>
      </c>
      <c r="EY2870" s="1" t="s">
        <v>807</v>
      </c>
      <c r="FA2870" s="1" t="s">
        <v>370</v>
      </c>
      <c r="FB2870" s="1" t="s">
        <v>808</v>
      </c>
      <c r="FR2870" s="2" t="s">
        <v>371</v>
      </c>
    </row>
    <row r="2871" spans="4:174">
      <c r="D2871" s="1" t="s">
        <v>24767</v>
      </c>
      <c r="E2871" s="1" t="s">
        <v>24740</v>
      </c>
      <c r="F2871" s="1" t="s">
        <v>349</v>
      </c>
      <c r="G2871" s="1"/>
      <c r="H2871" s="2">
        <v>13.99</v>
      </c>
      <c r="I2871" s="1" t="s">
        <v>777</v>
      </c>
      <c r="J2871" s="2">
        <v>0.03</v>
      </c>
      <c r="K2871" s="1" t="s">
        <v>24768</v>
      </c>
      <c r="L2871" s="1" t="s">
        <v>24742</v>
      </c>
      <c r="P2871" s="1" t="s">
        <v>375</v>
      </c>
      <c r="R2871" s="1" t="s">
        <v>780</v>
      </c>
      <c r="S2871" s="1" t="s">
        <v>781</v>
      </c>
      <c r="W2871" s="1" t="s">
        <v>376</v>
      </c>
      <c r="AG2871" s="21" t="s">
        <v>782</v>
      </c>
      <c r="AH2871" s="21" t="s">
        <v>783</v>
      </c>
      <c r="AM2871" s="1" t="s">
        <v>356</v>
      </c>
      <c r="AN2871" s="21" t="s">
        <v>784</v>
      </c>
      <c r="AO2871" s="21" t="s">
        <v>785</v>
      </c>
      <c r="AR2871" s="21" t="s">
        <v>786</v>
      </c>
      <c r="AT2871" s="1" t="s">
        <v>787</v>
      </c>
      <c r="BA2871" s="21" t="s">
        <v>788</v>
      </c>
      <c r="BC2871" s="2">
        <v>13.99</v>
      </c>
      <c r="BF2871" s="1" t="s">
        <v>24769</v>
      </c>
      <c r="BG2871" s="1" t="s">
        <v>24770</v>
      </c>
      <c r="BH2871" s="1" t="s">
        <v>24771</v>
      </c>
      <c r="BI2871" s="1" t="s">
        <v>24772</v>
      </c>
      <c r="BS2871" s="21" t="s">
        <v>789</v>
      </c>
      <c r="BZ2871" s="21" t="s">
        <v>790</v>
      </c>
      <c r="CI2871" s="2">
        <v>2025</v>
      </c>
      <c r="CL2871" s="21" t="s">
        <v>791</v>
      </c>
      <c r="CM2871" s="21" t="s">
        <v>792</v>
      </c>
      <c r="CU2871" s="1" t="s">
        <v>363</v>
      </c>
      <c r="CX2871" s="1" t="s">
        <v>423</v>
      </c>
      <c r="DA2871" s="21" t="s">
        <v>793</v>
      </c>
      <c r="DC2871" s="1" t="s">
        <v>514</v>
      </c>
      <c r="DE2871" s="1" t="s">
        <v>794</v>
      </c>
      <c r="DF2871" s="1" t="s">
        <v>795</v>
      </c>
      <c r="DG2871" s="1" t="s">
        <v>24749</v>
      </c>
      <c r="DH2871" s="1" t="s">
        <v>24750</v>
      </c>
      <c r="DI2871" s="1" t="s">
        <v>24751</v>
      </c>
      <c r="DJ2871" s="1" t="s">
        <v>24752</v>
      </c>
      <c r="DK2871" s="1" t="s">
        <v>24753</v>
      </c>
      <c r="DL2871" s="21" t="s">
        <v>801</v>
      </c>
      <c r="DP2871" s="1" t="s">
        <v>802</v>
      </c>
      <c r="DQ2871" s="21" t="s">
        <v>803</v>
      </c>
      <c r="DW2871" s="1" t="s">
        <v>416</v>
      </c>
      <c r="EE2871" s="1" t="s">
        <v>931</v>
      </c>
      <c r="EF2871" s="1" t="s">
        <v>427</v>
      </c>
      <c r="EK2871" s="1" t="s">
        <v>24754</v>
      </c>
      <c r="EL2871" s="1" t="s">
        <v>295</v>
      </c>
      <c r="EM2871" s="1" t="s">
        <v>301</v>
      </c>
      <c r="EN2871" s="1" t="s">
        <v>295</v>
      </c>
      <c r="EO2871" s="1" t="s">
        <v>24768</v>
      </c>
      <c r="EU2871" s="1" t="s">
        <v>370</v>
      </c>
      <c r="EV2871" s="1" t="s">
        <v>806</v>
      </c>
      <c r="EX2871" s="1" t="s">
        <v>370</v>
      </c>
      <c r="EY2871" s="1" t="s">
        <v>807</v>
      </c>
      <c r="FA2871" s="1" t="s">
        <v>370</v>
      </c>
      <c r="FB2871" s="1" t="s">
        <v>808</v>
      </c>
      <c r="FR2871" s="2" t="s">
        <v>371</v>
      </c>
    </row>
    <row r="2872" spans="4:174">
      <c r="D2872" s="1" t="s">
        <v>24773</v>
      </c>
      <c r="E2872" s="1" t="s">
        <v>24774</v>
      </c>
      <c r="F2872" s="1" t="s">
        <v>349</v>
      </c>
      <c r="G2872" s="1"/>
      <c r="H2872" s="2">
        <v>28.99</v>
      </c>
      <c r="I2872" s="1" t="s">
        <v>777</v>
      </c>
      <c r="J2872" s="2">
        <v>0.61</v>
      </c>
      <c r="K2872" s="1" t="s">
        <v>24775</v>
      </c>
      <c r="L2872" s="1" t="s">
        <v>24776</v>
      </c>
      <c r="P2872" s="1" t="s">
        <v>375</v>
      </c>
      <c r="R2872" s="1" t="s">
        <v>780</v>
      </c>
      <c r="S2872" s="1" t="s">
        <v>781</v>
      </c>
      <c r="W2872" s="1" t="s">
        <v>396</v>
      </c>
      <c r="AG2872" s="21" t="s">
        <v>782</v>
      </c>
      <c r="AH2872" s="21" t="s">
        <v>783</v>
      </c>
      <c r="AM2872" s="1" t="s">
        <v>356</v>
      </c>
      <c r="AN2872" s="21" t="s">
        <v>784</v>
      </c>
      <c r="AO2872" s="21" t="s">
        <v>785</v>
      </c>
      <c r="AR2872" s="21" t="s">
        <v>786</v>
      </c>
      <c r="AT2872" s="1" t="s">
        <v>787</v>
      </c>
      <c r="BA2872" s="21" t="s">
        <v>788</v>
      </c>
      <c r="BC2872" s="2">
        <v>28.99</v>
      </c>
      <c r="BF2872" s="1" t="s">
        <v>24777</v>
      </c>
      <c r="BG2872" s="1" t="s">
        <v>24778</v>
      </c>
      <c r="BH2872" s="1" t="s">
        <v>24779</v>
      </c>
      <c r="BS2872" s="21" t="s">
        <v>789</v>
      </c>
      <c r="BZ2872" s="21" t="s">
        <v>790</v>
      </c>
      <c r="CI2872" s="2">
        <v>2025</v>
      </c>
      <c r="CL2872" s="21" t="s">
        <v>791</v>
      </c>
      <c r="CM2872" s="21" t="s">
        <v>792</v>
      </c>
      <c r="CU2872" s="1" t="s">
        <v>363</v>
      </c>
      <c r="CX2872" s="1" t="s">
        <v>423</v>
      </c>
      <c r="DA2872" s="21" t="s">
        <v>793</v>
      </c>
      <c r="DC2872" s="1" t="s">
        <v>389</v>
      </c>
      <c r="DE2872" s="1" t="s">
        <v>794</v>
      </c>
      <c r="DF2872" s="1" t="s">
        <v>795</v>
      </c>
      <c r="DG2872" s="1" t="s">
        <v>24780</v>
      </c>
      <c r="DH2872" s="1" t="s">
        <v>24781</v>
      </c>
      <c r="DI2872" s="1" t="s">
        <v>16293</v>
      </c>
      <c r="DJ2872" s="1" t="s">
        <v>24782</v>
      </c>
      <c r="DK2872" s="1" t="s">
        <v>24783</v>
      </c>
      <c r="DL2872" s="21" t="s">
        <v>801</v>
      </c>
      <c r="DP2872" s="1" t="s">
        <v>1439</v>
      </c>
      <c r="DQ2872" s="21" t="s">
        <v>803</v>
      </c>
      <c r="DW2872" s="1" t="s">
        <v>416</v>
      </c>
      <c r="EE2872" s="1" t="s">
        <v>1095</v>
      </c>
      <c r="EF2872" s="1" t="s">
        <v>427</v>
      </c>
      <c r="EK2872" s="1" t="s">
        <v>24784</v>
      </c>
      <c r="EL2872" s="1" t="s">
        <v>295</v>
      </c>
      <c r="EM2872" s="1" t="s">
        <v>301</v>
      </c>
      <c r="EN2872" s="1" t="s">
        <v>295</v>
      </c>
      <c r="EO2872" s="1" t="s">
        <v>24775</v>
      </c>
      <c r="EU2872" s="1" t="s">
        <v>370</v>
      </c>
      <c r="EV2872" s="1" t="s">
        <v>806</v>
      </c>
      <c r="EX2872" s="1" t="s">
        <v>370</v>
      </c>
      <c r="EY2872" s="1" t="s">
        <v>807</v>
      </c>
      <c r="FA2872" s="1" t="s">
        <v>370</v>
      </c>
      <c r="FB2872" s="1" t="s">
        <v>808</v>
      </c>
      <c r="FR2872" s="2" t="s">
        <v>371</v>
      </c>
    </row>
    <row r="2873" spans="4:174">
      <c r="D2873" s="1" t="s">
        <v>24785</v>
      </c>
      <c r="E2873" s="1" t="s">
        <v>24774</v>
      </c>
      <c r="F2873" s="1" t="s">
        <v>349</v>
      </c>
      <c r="G2873" s="1"/>
      <c r="H2873" s="2">
        <v>28.99</v>
      </c>
      <c r="I2873" s="1" t="s">
        <v>777</v>
      </c>
      <c r="J2873" s="2">
        <v>0.61</v>
      </c>
      <c r="K2873" s="1" t="s">
        <v>24786</v>
      </c>
      <c r="L2873" s="1" t="s">
        <v>24776</v>
      </c>
      <c r="P2873" s="1" t="s">
        <v>375</v>
      </c>
      <c r="R2873" s="1" t="s">
        <v>780</v>
      </c>
      <c r="S2873" s="1" t="s">
        <v>781</v>
      </c>
      <c r="W2873" s="1" t="s">
        <v>414</v>
      </c>
      <c r="AG2873" s="21" t="s">
        <v>782</v>
      </c>
      <c r="AH2873" s="21" t="s">
        <v>783</v>
      </c>
      <c r="AM2873" s="1" t="s">
        <v>356</v>
      </c>
      <c r="AN2873" s="21" t="s">
        <v>784</v>
      </c>
      <c r="AO2873" s="21" t="s">
        <v>785</v>
      </c>
      <c r="AR2873" s="21" t="s">
        <v>786</v>
      </c>
      <c r="AT2873" s="1" t="s">
        <v>787</v>
      </c>
      <c r="BA2873" s="21" t="s">
        <v>788</v>
      </c>
      <c r="BC2873" s="2">
        <v>28.99</v>
      </c>
      <c r="BF2873" s="1" t="s">
        <v>24787</v>
      </c>
      <c r="BG2873" s="1" t="s">
        <v>24788</v>
      </c>
      <c r="BS2873" s="21" t="s">
        <v>789</v>
      </c>
      <c r="BZ2873" s="21" t="s">
        <v>790</v>
      </c>
      <c r="CI2873" s="2">
        <v>2025</v>
      </c>
      <c r="CL2873" s="21" t="s">
        <v>791</v>
      </c>
      <c r="CM2873" s="21" t="s">
        <v>792</v>
      </c>
      <c r="CU2873" s="1" t="s">
        <v>363</v>
      </c>
      <c r="CX2873" s="1" t="s">
        <v>423</v>
      </c>
      <c r="DA2873" s="21" t="s">
        <v>793</v>
      </c>
      <c r="DC2873" s="1" t="s">
        <v>514</v>
      </c>
      <c r="DE2873" s="1" t="s">
        <v>794</v>
      </c>
      <c r="DF2873" s="1" t="s">
        <v>795</v>
      </c>
      <c r="DG2873" s="1" t="s">
        <v>24780</v>
      </c>
      <c r="DH2873" s="1" t="s">
        <v>24781</v>
      </c>
      <c r="DI2873" s="1" t="s">
        <v>16293</v>
      </c>
      <c r="DJ2873" s="1" t="s">
        <v>24782</v>
      </c>
      <c r="DK2873" s="1" t="s">
        <v>24783</v>
      </c>
      <c r="DL2873" s="21" t="s">
        <v>801</v>
      </c>
      <c r="DP2873" s="1" t="s">
        <v>1439</v>
      </c>
      <c r="DQ2873" s="21" t="s">
        <v>803</v>
      </c>
      <c r="DW2873" s="1" t="s">
        <v>416</v>
      </c>
      <c r="EE2873" s="1" t="s">
        <v>1095</v>
      </c>
      <c r="EF2873" s="1" t="s">
        <v>427</v>
      </c>
      <c r="EK2873" s="1" t="s">
        <v>24784</v>
      </c>
      <c r="EL2873" s="1" t="s">
        <v>295</v>
      </c>
      <c r="EM2873" s="1" t="s">
        <v>301</v>
      </c>
      <c r="EN2873" s="1" t="s">
        <v>295</v>
      </c>
      <c r="EO2873" s="1" t="s">
        <v>24786</v>
      </c>
      <c r="EU2873" s="1" t="s">
        <v>370</v>
      </c>
      <c r="EV2873" s="1" t="s">
        <v>806</v>
      </c>
      <c r="EX2873" s="1" t="s">
        <v>370</v>
      </c>
      <c r="EY2873" s="1" t="s">
        <v>807</v>
      </c>
      <c r="FA2873" s="1" t="s">
        <v>370</v>
      </c>
      <c r="FB2873" s="1" t="s">
        <v>808</v>
      </c>
      <c r="FR2873" s="2" t="s">
        <v>371</v>
      </c>
    </row>
    <row r="2874" spans="4:174">
      <c r="D2874" s="1" t="s">
        <v>24789</v>
      </c>
      <c r="E2874" s="1" t="s">
        <v>24790</v>
      </c>
      <c r="F2874" s="1" t="s">
        <v>349</v>
      </c>
      <c r="G2874" s="1"/>
      <c r="H2874" s="2">
        <v>70.99</v>
      </c>
      <c r="I2874" s="1" t="s">
        <v>777</v>
      </c>
      <c r="J2874" s="2">
        <v>1.92</v>
      </c>
      <c r="K2874" s="1" t="s">
        <v>24791</v>
      </c>
      <c r="L2874" s="1" t="s">
        <v>24792</v>
      </c>
      <c r="P2874" s="1" t="s">
        <v>375</v>
      </c>
      <c r="R2874" s="1" t="s">
        <v>780</v>
      </c>
      <c r="S2874" s="1" t="s">
        <v>781</v>
      </c>
      <c r="W2874" s="1" t="s">
        <v>430</v>
      </c>
      <c r="AG2874" s="21" t="s">
        <v>782</v>
      </c>
      <c r="AH2874" s="21" t="s">
        <v>783</v>
      </c>
      <c r="AM2874" s="1" t="s">
        <v>356</v>
      </c>
      <c r="AN2874" s="21" t="s">
        <v>784</v>
      </c>
      <c r="AO2874" s="21" t="s">
        <v>785</v>
      </c>
      <c r="AR2874" s="21" t="s">
        <v>786</v>
      </c>
      <c r="AT2874" s="1" t="s">
        <v>787</v>
      </c>
      <c r="BA2874" s="21" t="s">
        <v>788</v>
      </c>
      <c r="BC2874" s="2">
        <v>70.99</v>
      </c>
      <c r="BF2874" s="1" t="s">
        <v>24793</v>
      </c>
      <c r="BG2874" s="1" t="s">
        <v>24794</v>
      </c>
      <c r="BH2874" s="1" t="s">
        <v>24795</v>
      </c>
      <c r="BS2874" s="21" t="s">
        <v>789</v>
      </c>
      <c r="BZ2874" s="21" t="s">
        <v>790</v>
      </c>
      <c r="CI2874" s="2">
        <v>2025</v>
      </c>
      <c r="CL2874" s="21" t="s">
        <v>791</v>
      </c>
      <c r="CM2874" s="21" t="s">
        <v>792</v>
      </c>
      <c r="CU2874" s="1" t="s">
        <v>363</v>
      </c>
      <c r="CX2874" s="1" t="s">
        <v>423</v>
      </c>
      <c r="DA2874" s="21" t="s">
        <v>793</v>
      </c>
      <c r="DC2874" s="1" t="s">
        <v>389</v>
      </c>
      <c r="DE2874" s="1" t="s">
        <v>794</v>
      </c>
      <c r="DF2874" s="1" t="s">
        <v>795</v>
      </c>
      <c r="DG2874" s="1" t="s">
        <v>24796</v>
      </c>
      <c r="DH2874" s="1" t="s">
        <v>24797</v>
      </c>
      <c r="DI2874" s="1" t="s">
        <v>24798</v>
      </c>
      <c r="DJ2874" s="1" t="s">
        <v>24799</v>
      </c>
      <c r="DK2874" s="1" t="s">
        <v>24800</v>
      </c>
      <c r="DL2874" s="21" t="s">
        <v>801</v>
      </c>
      <c r="DP2874" s="1" t="s">
        <v>1439</v>
      </c>
      <c r="DQ2874" s="21" t="s">
        <v>803</v>
      </c>
      <c r="DW2874" s="1" t="s">
        <v>416</v>
      </c>
      <c r="EE2874" s="1" t="s">
        <v>1095</v>
      </c>
      <c r="EF2874" s="1" t="s">
        <v>427</v>
      </c>
      <c r="EK2874" s="1" t="s">
        <v>24801</v>
      </c>
      <c r="EL2874" s="1" t="s">
        <v>295</v>
      </c>
      <c r="EM2874" s="1" t="s">
        <v>301</v>
      </c>
      <c r="EN2874" s="1" t="s">
        <v>295</v>
      </c>
      <c r="EO2874" s="1" t="s">
        <v>24791</v>
      </c>
      <c r="EU2874" s="1" t="s">
        <v>370</v>
      </c>
      <c r="EV2874" s="1" t="s">
        <v>806</v>
      </c>
      <c r="EX2874" s="1" t="s">
        <v>370</v>
      </c>
      <c r="EY2874" s="1" t="s">
        <v>807</v>
      </c>
      <c r="FA2874" s="1" t="s">
        <v>370</v>
      </c>
      <c r="FB2874" s="1" t="s">
        <v>808</v>
      </c>
      <c r="FR2874" s="2" t="s">
        <v>371</v>
      </c>
    </row>
    <row r="2875" spans="4:174">
      <c r="D2875" s="1" t="s">
        <v>24802</v>
      </c>
      <c r="E2875" s="1" t="s">
        <v>24790</v>
      </c>
      <c r="F2875" s="1" t="s">
        <v>349</v>
      </c>
      <c r="G2875" s="1"/>
      <c r="H2875" s="2">
        <v>70.99</v>
      </c>
      <c r="I2875" s="1" t="s">
        <v>777</v>
      </c>
      <c r="J2875" s="2">
        <v>1.92</v>
      </c>
      <c r="K2875" s="1" t="s">
        <v>24803</v>
      </c>
      <c r="L2875" s="1" t="s">
        <v>24792</v>
      </c>
      <c r="P2875" s="1" t="s">
        <v>375</v>
      </c>
      <c r="R2875" s="1" t="s">
        <v>780</v>
      </c>
      <c r="S2875" s="1" t="s">
        <v>781</v>
      </c>
      <c r="W2875" s="1" t="s">
        <v>376</v>
      </c>
      <c r="AG2875" s="21" t="s">
        <v>782</v>
      </c>
      <c r="AH2875" s="21" t="s">
        <v>783</v>
      </c>
      <c r="AM2875" s="1" t="s">
        <v>356</v>
      </c>
      <c r="AN2875" s="21" t="s">
        <v>784</v>
      </c>
      <c r="AO2875" s="21" t="s">
        <v>785</v>
      </c>
      <c r="AR2875" s="21" t="s">
        <v>786</v>
      </c>
      <c r="AT2875" s="1" t="s">
        <v>787</v>
      </c>
      <c r="BA2875" s="21" t="s">
        <v>788</v>
      </c>
      <c r="BC2875" s="2">
        <v>70.99</v>
      </c>
      <c r="BF2875" s="1" t="s">
        <v>24804</v>
      </c>
      <c r="BG2875" s="1" t="s">
        <v>24805</v>
      </c>
      <c r="BH2875" s="1" t="s">
        <v>24806</v>
      </c>
      <c r="BI2875" s="1" t="s">
        <v>24807</v>
      </c>
      <c r="BS2875" s="21" t="s">
        <v>789</v>
      </c>
      <c r="BZ2875" s="21" t="s">
        <v>790</v>
      </c>
      <c r="CI2875" s="2">
        <v>2025</v>
      </c>
      <c r="CL2875" s="21" t="s">
        <v>791</v>
      </c>
      <c r="CM2875" s="21" t="s">
        <v>792</v>
      </c>
      <c r="CU2875" s="1" t="s">
        <v>363</v>
      </c>
      <c r="CX2875" s="1" t="s">
        <v>423</v>
      </c>
      <c r="DA2875" s="21" t="s">
        <v>793</v>
      </c>
      <c r="DC2875" s="1" t="s">
        <v>514</v>
      </c>
      <c r="DE2875" s="1" t="s">
        <v>794</v>
      </c>
      <c r="DF2875" s="1" t="s">
        <v>795</v>
      </c>
      <c r="DG2875" s="1" t="s">
        <v>24796</v>
      </c>
      <c r="DH2875" s="1" t="s">
        <v>24797</v>
      </c>
      <c r="DI2875" s="1" t="s">
        <v>24798</v>
      </c>
      <c r="DJ2875" s="1" t="s">
        <v>24799</v>
      </c>
      <c r="DK2875" s="1" t="s">
        <v>24800</v>
      </c>
      <c r="DL2875" s="21" t="s">
        <v>801</v>
      </c>
      <c r="DP2875" s="1" t="s">
        <v>1439</v>
      </c>
      <c r="DQ2875" s="21" t="s">
        <v>803</v>
      </c>
      <c r="DW2875" s="1" t="s">
        <v>416</v>
      </c>
      <c r="EE2875" s="1" t="s">
        <v>1095</v>
      </c>
      <c r="EF2875" s="1" t="s">
        <v>427</v>
      </c>
      <c r="EK2875" s="1" t="s">
        <v>24801</v>
      </c>
      <c r="EL2875" s="1" t="s">
        <v>295</v>
      </c>
      <c r="EM2875" s="1" t="s">
        <v>301</v>
      </c>
      <c r="EN2875" s="1" t="s">
        <v>295</v>
      </c>
      <c r="EO2875" s="1" t="s">
        <v>24803</v>
      </c>
      <c r="EU2875" s="1" t="s">
        <v>370</v>
      </c>
      <c r="EV2875" s="1" t="s">
        <v>806</v>
      </c>
      <c r="EX2875" s="1" t="s">
        <v>370</v>
      </c>
      <c r="EY2875" s="1" t="s">
        <v>807</v>
      </c>
      <c r="FA2875" s="1" t="s">
        <v>370</v>
      </c>
      <c r="FB2875" s="1" t="s">
        <v>808</v>
      </c>
      <c r="FR2875" s="2" t="s">
        <v>371</v>
      </c>
    </row>
    <row r="2876" spans="4:174">
      <c r="D2876" s="1" t="s">
        <v>24808</v>
      </c>
      <c r="E2876" s="1" t="s">
        <v>24809</v>
      </c>
      <c r="F2876" s="1" t="s">
        <v>349</v>
      </c>
      <c r="G2876" s="1"/>
      <c r="H2876" s="2">
        <v>52.99</v>
      </c>
      <c r="I2876" s="1" t="s">
        <v>777</v>
      </c>
      <c r="J2876" s="2">
        <v>1.6</v>
      </c>
      <c r="K2876" s="1" t="s">
        <v>24810</v>
      </c>
      <c r="L2876" s="1" t="s">
        <v>24811</v>
      </c>
      <c r="P2876" s="1" t="s">
        <v>375</v>
      </c>
      <c r="R2876" s="1" t="s">
        <v>780</v>
      </c>
      <c r="S2876" s="1" t="s">
        <v>781</v>
      </c>
      <c r="W2876" s="1" t="s">
        <v>396</v>
      </c>
      <c r="AG2876" s="21" t="s">
        <v>782</v>
      </c>
      <c r="AH2876" s="21" t="s">
        <v>783</v>
      </c>
      <c r="AM2876" s="1" t="s">
        <v>356</v>
      </c>
      <c r="AN2876" s="21" t="s">
        <v>784</v>
      </c>
      <c r="AO2876" s="21" t="s">
        <v>785</v>
      </c>
      <c r="AR2876" s="21" t="s">
        <v>786</v>
      </c>
      <c r="AT2876" s="1" t="s">
        <v>787</v>
      </c>
      <c r="BA2876" s="21" t="s">
        <v>788</v>
      </c>
      <c r="BC2876" s="2">
        <v>52.99</v>
      </c>
      <c r="BF2876" s="1" t="s">
        <v>24812</v>
      </c>
      <c r="BG2876" s="1" t="s">
        <v>24813</v>
      </c>
      <c r="BS2876" s="21" t="s">
        <v>789</v>
      </c>
      <c r="BZ2876" s="21" t="s">
        <v>790</v>
      </c>
      <c r="CI2876" s="2">
        <v>2025</v>
      </c>
      <c r="CL2876" s="21" t="s">
        <v>791</v>
      </c>
      <c r="CM2876" s="21" t="s">
        <v>792</v>
      </c>
      <c r="CU2876" s="1" t="s">
        <v>363</v>
      </c>
      <c r="CX2876" s="1" t="s">
        <v>423</v>
      </c>
      <c r="DA2876" s="21" t="s">
        <v>793</v>
      </c>
      <c r="DC2876" s="1" t="s">
        <v>389</v>
      </c>
      <c r="DE2876" s="1" t="s">
        <v>794</v>
      </c>
      <c r="DF2876" s="1" t="s">
        <v>795</v>
      </c>
      <c r="DG2876" s="1" t="s">
        <v>24814</v>
      </c>
      <c r="DH2876" s="1" t="s">
        <v>24815</v>
      </c>
      <c r="DI2876" s="1" t="s">
        <v>13915</v>
      </c>
      <c r="DJ2876" s="1" t="s">
        <v>1013</v>
      </c>
      <c r="DK2876" s="1" t="s">
        <v>1013</v>
      </c>
      <c r="DL2876" s="21" t="s">
        <v>801</v>
      </c>
      <c r="DP2876" s="1" t="s">
        <v>1439</v>
      </c>
      <c r="DQ2876" s="21" t="s">
        <v>803</v>
      </c>
      <c r="DW2876" s="1" t="s">
        <v>416</v>
      </c>
      <c r="EE2876" s="1" t="s">
        <v>1095</v>
      </c>
      <c r="EF2876" s="1" t="s">
        <v>427</v>
      </c>
      <c r="EK2876" s="1" t="s">
        <v>24816</v>
      </c>
      <c r="EL2876" s="1" t="s">
        <v>295</v>
      </c>
      <c r="EM2876" s="1" t="s">
        <v>301</v>
      </c>
      <c r="EN2876" s="1" t="s">
        <v>295</v>
      </c>
      <c r="EO2876" s="1" t="s">
        <v>24810</v>
      </c>
      <c r="EU2876" s="1" t="s">
        <v>370</v>
      </c>
      <c r="EV2876" s="1" t="s">
        <v>806</v>
      </c>
      <c r="EX2876" s="1" t="s">
        <v>370</v>
      </c>
      <c r="EY2876" s="1" t="s">
        <v>807</v>
      </c>
      <c r="FA2876" s="1" t="s">
        <v>370</v>
      </c>
      <c r="FB2876" s="1" t="s">
        <v>808</v>
      </c>
      <c r="FR2876" s="2" t="s">
        <v>371</v>
      </c>
    </row>
    <row r="2877" spans="4:174">
      <c r="D2877" s="1" t="s">
        <v>24817</v>
      </c>
      <c r="E2877" s="1" t="s">
        <v>24809</v>
      </c>
      <c r="F2877" s="1" t="s">
        <v>349</v>
      </c>
      <c r="G2877" s="1"/>
      <c r="H2877" s="2">
        <v>52.99</v>
      </c>
      <c r="I2877" s="1" t="s">
        <v>777</v>
      </c>
      <c r="J2877" s="2">
        <v>1.6</v>
      </c>
      <c r="K2877" s="1" t="s">
        <v>24818</v>
      </c>
      <c r="L2877" s="1" t="s">
        <v>24811</v>
      </c>
      <c r="P2877" s="1" t="s">
        <v>375</v>
      </c>
      <c r="R2877" s="1" t="s">
        <v>780</v>
      </c>
      <c r="S2877" s="1" t="s">
        <v>781</v>
      </c>
      <c r="W2877" s="1" t="s">
        <v>414</v>
      </c>
      <c r="AG2877" s="21" t="s">
        <v>782</v>
      </c>
      <c r="AH2877" s="21" t="s">
        <v>783</v>
      </c>
      <c r="AM2877" s="1" t="s">
        <v>356</v>
      </c>
      <c r="AN2877" s="21" t="s">
        <v>784</v>
      </c>
      <c r="AO2877" s="21" t="s">
        <v>785</v>
      </c>
      <c r="AR2877" s="21" t="s">
        <v>786</v>
      </c>
      <c r="AT2877" s="1" t="s">
        <v>787</v>
      </c>
      <c r="BA2877" s="21" t="s">
        <v>788</v>
      </c>
      <c r="BC2877" s="2">
        <v>52.99</v>
      </c>
      <c r="BF2877" s="1" t="s">
        <v>24819</v>
      </c>
      <c r="BG2877" s="1" t="s">
        <v>24820</v>
      </c>
      <c r="BS2877" s="21" t="s">
        <v>789</v>
      </c>
      <c r="BZ2877" s="21" t="s">
        <v>790</v>
      </c>
      <c r="CI2877" s="2">
        <v>2025</v>
      </c>
      <c r="CL2877" s="21" t="s">
        <v>791</v>
      </c>
      <c r="CM2877" s="21" t="s">
        <v>792</v>
      </c>
      <c r="CU2877" s="1" t="s">
        <v>363</v>
      </c>
      <c r="CX2877" s="1" t="s">
        <v>423</v>
      </c>
      <c r="DA2877" s="21" t="s">
        <v>793</v>
      </c>
      <c r="DC2877" s="1" t="s">
        <v>514</v>
      </c>
      <c r="DE2877" s="1" t="s">
        <v>794</v>
      </c>
      <c r="DF2877" s="1" t="s">
        <v>795</v>
      </c>
      <c r="DG2877" s="1" t="s">
        <v>24814</v>
      </c>
      <c r="DH2877" s="1" t="s">
        <v>24815</v>
      </c>
      <c r="DI2877" s="1" t="s">
        <v>13915</v>
      </c>
      <c r="DJ2877" s="1" t="s">
        <v>1013</v>
      </c>
      <c r="DK2877" s="1" t="s">
        <v>1013</v>
      </c>
      <c r="DL2877" s="21" t="s">
        <v>801</v>
      </c>
      <c r="DP2877" s="1" t="s">
        <v>1439</v>
      </c>
      <c r="DQ2877" s="21" t="s">
        <v>803</v>
      </c>
      <c r="DW2877" s="1" t="s">
        <v>416</v>
      </c>
      <c r="EE2877" s="1" t="s">
        <v>1095</v>
      </c>
      <c r="EF2877" s="1" t="s">
        <v>427</v>
      </c>
      <c r="EK2877" s="1" t="s">
        <v>24816</v>
      </c>
      <c r="EL2877" s="1" t="s">
        <v>295</v>
      </c>
      <c r="EM2877" s="1" t="s">
        <v>301</v>
      </c>
      <c r="EN2877" s="1" t="s">
        <v>295</v>
      </c>
      <c r="EO2877" s="1" t="s">
        <v>24818</v>
      </c>
      <c r="EU2877" s="1" t="s">
        <v>370</v>
      </c>
      <c r="EV2877" s="1" t="s">
        <v>806</v>
      </c>
      <c r="EX2877" s="1" t="s">
        <v>370</v>
      </c>
      <c r="EY2877" s="1" t="s">
        <v>807</v>
      </c>
      <c r="FA2877" s="1" t="s">
        <v>370</v>
      </c>
      <c r="FB2877" s="1" t="s">
        <v>808</v>
      </c>
      <c r="FR2877" s="2" t="s">
        <v>371</v>
      </c>
    </row>
    <row r="2878" spans="4:174">
      <c r="D2878" s="1" t="s">
        <v>24821</v>
      </c>
      <c r="E2878" s="1" t="s">
        <v>24822</v>
      </c>
      <c r="F2878" s="1" t="s">
        <v>349</v>
      </c>
      <c r="G2878" s="1"/>
      <c r="H2878" s="2">
        <v>19.99</v>
      </c>
      <c r="I2878" s="1" t="s">
        <v>777</v>
      </c>
      <c r="J2878" s="2">
        <v>0.35</v>
      </c>
      <c r="K2878" s="1" t="s">
        <v>24823</v>
      </c>
      <c r="L2878" s="1" t="s">
        <v>24824</v>
      </c>
      <c r="P2878" s="1" t="s">
        <v>375</v>
      </c>
      <c r="R2878" s="1" t="s">
        <v>780</v>
      </c>
      <c r="S2878" s="1" t="s">
        <v>781</v>
      </c>
      <c r="W2878" s="1" t="s">
        <v>430</v>
      </c>
      <c r="AG2878" s="21" t="s">
        <v>782</v>
      </c>
      <c r="AH2878" s="21" t="s">
        <v>783</v>
      </c>
      <c r="AM2878" s="1" t="s">
        <v>356</v>
      </c>
      <c r="AN2878" s="21" t="s">
        <v>784</v>
      </c>
      <c r="AO2878" s="21" t="s">
        <v>785</v>
      </c>
      <c r="AR2878" s="21" t="s">
        <v>786</v>
      </c>
      <c r="AT2878" s="1" t="s">
        <v>787</v>
      </c>
      <c r="BA2878" s="21" t="s">
        <v>788</v>
      </c>
      <c r="BC2878" s="2">
        <v>19.99</v>
      </c>
      <c r="BF2878" s="1" t="s">
        <v>24825</v>
      </c>
      <c r="BS2878" s="21" t="s">
        <v>789</v>
      </c>
      <c r="BZ2878" s="21" t="s">
        <v>790</v>
      </c>
      <c r="CI2878" s="2">
        <v>2025</v>
      </c>
      <c r="CL2878" s="21" t="s">
        <v>791</v>
      </c>
      <c r="CM2878" s="21" t="s">
        <v>792</v>
      </c>
      <c r="CU2878" s="1" t="s">
        <v>363</v>
      </c>
      <c r="CX2878" s="1" t="s">
        <v>423</v>
      </c>
      <c r="DA2878" s="21" t="s">
        <v>793</v>
      </c>
      <c r="DC2878" s="1" t="s">
        <v>3576</v>
      </c>
      <c r="DE2878" s="1" t="s">
        <v>794</v>
      </c>
      <c r="DF2878" s="1" t="s">
        <v>795</v>
      </c>
      <c r="DG2878" s="1" t="s">
        <v>24826</v>
      </c>
      <c r="DH2878" s="1" t="s">
        <v>24827</v>
      </c>
      <c r="DI2878" s="1" t="s">
        <v>24828</v>
      </c>
      <c r="DJ2878" s="1" t="s">
        <v>24829</v>
      </c>
      <c r="DK2878" s="1" t="s">
        <v>24830</v>
      </c>
      <c r="DL2878" s="21" t="s">
        <v>801</v>
      </c>
      <c r="DP2878" s="1" t="s">
        <v>843</v>
      </c>
      <c r="DQ2878" s="21" t="s">
        <v>803</v>
      </c>
      <c r="DW2878" s="1" t="s">
        <v>416</v>
      </c>
      <c r="EE2878" s="1" t="s">
        <v>825</v>
      </c>
      <c r="EF2878" s="1" t="s">
        <v>427</v>
      </c>
      <c r="EK2878" s="1" t="s">
        <v>24831</v>
      </c>
      <c r="EL2878" s="1" t="s">
        <v>295</v>
      </c>
      <c r="EM2878" s="1" t="s">
        <v>301</v>
      </c>
      <c r="EN2878" s="1" t="s">
        <v>295</v>
      </c>
      <c r="EO2878" s="1" t="s">
        <v>24823</v>
      </c>
      <c r="EU2878" s="1" t="s">
        <v>370</v>
      </c>
      <c r="EV2878" s="1" t="s">
        <v>806</v>
      </c>
      <c r="EX2878" s="1" t="s">
        <v>370</v>
      </c>
      <c r="EY2878" s="1" t="s">
        <v>807</v>
      </c>
      <c r="FA2878" s="1" t="s">
        <v>370</v>
      </c>
      <c r="FB2878" s="1" t="s">
        <v>808</v>
      </c>
      <c r="FR2878" s="2" t="s">
        <v>371</v>
      </c>
    </row>
    <row r="2879" spans="4:174">
      <c r="D2879" s="1" t="s">
        <v>24832</v>
      </c>
      <c r="E2879" s="1" t="s">
        <v>24822</v>
      </c>
      <c r="F2879" s="1" t="s">
        <v>349</v>
      </c>
      <c r="G2879" s="1"/>
      <c r="H2879" s="2">
        <v>23.99</v>
      </c>
      <c r="I2879" s="1" t="s">
        <v>777</v>
      </c>
      <c r="J2879" s="2">
        <v>0.44</v>
      </c>
      <c r="K2879" s="1" t="s">
        <v>24833</v>
      </c>
      <c r="L2879" s="1" t="s">
        <v>24824</v>
      </c>
      <c r="P2879" s="1" t="s">
        <v>375</v>
      </c>
      <c r="R2879" s="1" t="s">
        <v>780</v>
      </c>
      <c r="S2879" s="1" t="s">
        <v>781</v>
      </c>
      <c r="W2879" s="1" t="s">
        <v>376</v>
      </c>
      <c r="AG2879" s="21" t="s">
        <v>782</v>
      </c>
      <c r="AH2879" s="21" t="s">
        <v>783</v>
      </c>
      <c r="AM2879" s="1" t="s">
        <v>356</v>
      </c>
      <c r="AN2879" s="21" t="s">
        <v>784</v>
      </c>
      <c r="AO2879" s="21" t="s">
        <v>785</v>
      </c>
      <c r="AR2879" s="21" t="s">
        <v>786</v>
      </c>
      <c r="AT2879" s="1" t="s">
        <v>787</v>
      </c>
      <c r="BA2879" s="21" t="s">
        <v>788</v>
      </c>
      <c r="BC2879" s="2">
        <v>23.99</v>
      </c>
      <c r="BF2879" s="1" t="s">
        <v>24834</v>
      </c>
      <c r="BS2879" s="21" t="s">
        <v>789</v>
      </c>
      <c r="BZ2879" s="21" t="s">
        <v>790</v>
      </c>
      <c r="CI2879" s="2">
        <v>2025</v>
      </c>
      <c r="CL2879" s="21" t="s">
        <v>791</v>
      </c>
      <c r="CM2879" s="21" t="s">
        <v>792</v>
      </c>
      <c r="CU2879" s="1" t="s">
        <v>363</v>
      </c>
      <c r="CX2879" s="1" t="s">
        <v>423</v>
      </c>
      <c r="DA2879" s="21" t="s">
        <v>793</v>
      </c>
      <c r="DC2879" s="1" t="s">
        <v>3576</v>
      </c>
      <c r="DE2879" s="1" t="s">
        <v>794</v>
      </c>
      <c r="DF2879" s="1" t="s">
        <v>795</v>
      </c>
      <c r="DG2879" s="1" t="s">
        <v>24826</v>
      </c>
      <c r="DH2879" s="1" t="s">
        <v>24827</v>
      </c>
      <c r="DI2879" s="1" t="s">
        <v>24828</v>
      </c>
      <c r="DJ2879" s="1" t="s">
        <v>24829</v>
      </c>
      <c r="DK2879" s="1" t="s">
        <v>24830</v>
      </c>
      <c r="DL2879" s="21" t="s">
        <v>801</v>
      </c>
      <c r="DP2879" s="1" t="s">
        <v>861</v>
      </c>
      <c r="DQ2879" s="21" t="s">
        <v>803</v>
      </c>
      <c r="DW2879" s="1" t="s">
        <v>416</v>
      </c>
      <c r="EE2879" s="1" t="s">
        <v>825</v>
      </c>
      <c r="EF2879" s="1" t="s">
        <v>427</v>
      </c>
      <c r="EK2879" s="1" t="s">
        <v>24831</v>
      </c>
      <c r="EL2879" s="1" t="s">
        <v>295</v>
      </c>
      <c r="EM2879" s="1" t="s">
        <v>301</v>
      </c>
      <c r="EN2879" s="1" t="s">
        <v>295</v>
      </c>
      <c r="EO2879" s="1" t="s">
        <v>24833</v>
      </c>
      <c r="EU2879" s="1" t="s">
        <v>370</v>
      </c>
      <c r="EV2879" s="1" t="s">
        <v>806</v>
      </c>
      <c r="EX2879" s="1" t="s">
        <v>370</v>
      </c>
      <c r="EY2879" s="1" t="s">
        <v>807</v>
      </c>
      <c r="FA2879" s="1" t="s">
        <v>370</v>
      </c>
      <c r="FB2879" s="1" t="s">
        <v>808</v>
      </c>
      <c r="FR2879" s="2" t="s">
        <v>371</v>
      </c>
    </row>
    <row r="2880" spans="4:174">
      <c r="D2880" s="1" t="s">
        <v>24835</v>
      </c>
      <c r="E2880" s="1" t="s">
        <v>24836</v>
      </c>
      <c r="F2880" s="1" t="s">
        <v>349</v>
      </c>
      <c r="G2880" s="1"/>
      <c r="H2880" s="2">
        <v>20.99</v>
      </c>
      <c r="I2880" s="1" t="s">
        <v>777</v>
      </c>
      <c r="J2880" s="2">
        <v>0.35</v>
      </c>
      <c r="K2880" s="1" t="s">
        <v>24837</v>
      </c>
      <c r="L2880" s="1" t="s">
        <v>24838</v>
      </c>
      <c r="P2880" s="1" t="s">
        <v>375</v>
      </c>
      <c r="R2880" s="1" t="s">
        <v>780</v>
      </c>
      <c r="S2880" s="1" t="s">
        <v>781</v>
      </c>
      <c r="W2880" s="1" t="s">
        <v>396</v>
      </c>
      <c r="AG2880" s="21" t="s">
        <v>782</v>
      </c>
      <c r="AH2880" s="21" t="s">
        <v>783</v>
      </c>
      <c r="AM2880" s="1" t="s">
        <v>356</v>
      </c>
      <c r="AN2880" s="21" t="s">
        <v>784</v>
      </c>
      <c r="AO2880" s="21" t="s">
        <v>785</v>
      </c>
      <c r="AR2880" s="21" t="s">
        <v>786</v>
      </c>
      <c r="AT2880" s="1" t="s">
        <v>787</v>
      </c>
      <c r="BA2880" s="21" t="s">
        <v>788</v>
      </c>
      <c r="BC2880" s="2">
        <v>20.99</v>
      </c>
      <c r="BF2880" s="1" t="s">
        <v>24839</v>
      </c>
      <c r="BG2880" s="1" t="s">
        <v>24840</v>
      </c>
      <c r="BH2880" s="1" t="s">
        <v>24841</v>
      </c>
      <c r="BS2880" s="21" t="s">
        <v>789</v>
      </c>
      <c r="BZ2880" s="21" t="s">
        <v>790</v>
      </c>
      <c r="CI2880" s="2">
        <v>2025</v>
      </c>
      <c r="CL2880" s="21" t="s">
        <v>791</v>
      </c>
      <c r="CM2880" s="21" t="s">
        <v>792</v>
      </c>
      <c r="CU2880" s="1" t="s">
        <v>363</v>
      </c>
      <c r="CX2880" s="1" t="s">
        <v>423</v>
      </c>
      <c r="DA2880" s="21" t="s">
        <v>793</v>
      </c>
      <c r="DC2880" s="1" t="s">
        <v>3576</v>
      </c>
      <c r="DE2880" s="1" t="s">
        <v>794</v>
      </c>
      <c r="DF2880" s="1" t="s">
        <v>795</v>
      </c>
      <c r="DG2880" s="1" t="s">
        <v>24842</v>
      </c>
      <c r="DH2880" s="1" t="s">
        <v>24843</v>
      </c>
      <c r="DI2880" s="1" t="s">
        <v>24844</v>
      </c>
      <c r="DJ2880" s="1" t="s">
        <v>24845</v>
      </c>
      <c r="DK2880" s="1" t="s">
        <v>24846</v>
      </c>
      <c r="DL2880" s="21" t="s">
        <v>801</v>
      </c>
      <c r="DP2880" s="1" t="s">
        <v>843</v>
      </c>
      <c r="DQ2880" s="21" t="s">
        <v>803</v>
      </c>
      <c r="DW2880" s="1" t="s">
        <v>416</v>
      </c>
      <c r="EE2880" s="1" t="s">
        <v>931</v>
      </c>
      <c r="EF2880" s="1" t="s">
        <v>427</v>
      </c>
      <c r="EK2880" s="1" t="s">
        <v>24847</v>
      </c>
      <c r="EL2880" s="1" t="s">
        <v>295</v>
      </c>
      <c r="EM2880" s="1" t="s">
        <v>301</v>
      </c>
      <c r="EN2880" s="1" t="s">
        <v>295</v>
      </c>
      <c r="EO2880" s="1" t="s">
        <v>24837</v>
      </c>
      <c r="EU2880" s="1" t="s">
        <v>370</v>
      </c>
      <c r="EV2880" s="1" t="s">
        <v>806</v>
      </c>
      <c r="EX2880" s="1" t="s">
        <v>370</v>
      </c>
      <c r="EY2880" s="1" t="s">
        <v>807</v>
      </c>
      <c r="FA2880" s="1" t="s">
        <v>370</v>
      </c>
      <c r="FB2880" s="1" t="s">
        <v>808</v>
      </c>
      <c r="FR2880" s="2" t="s">
        <v>371</v>
      </c>
    </row>
    <row r="2881" spans="4:174">
      <c r="D2881" s="1" t="s">
        <v>24848</v>
      </c>
      <c r="E2881" s="1" t="s">
        <v>24836</v>
      </c>
      <c r="F2881" s="1" t="s">
        <v>349</v>
      </c>
      <c r="G2881" s="1"/>
      <c r="H2881" s="2">
        <v>29.99</v>
      </c>
      <c r="I2881" s="1" t="s">
        <v>777</v>
      </c>
      <c r="J2881" s="2">
        <v>0.71</v>
      </c>
      <c r="K2881" s="1" t="s">
        <v>24849</v>
      </c>
      <c r="L2881" s="1" t="s">
        <v>24850</v>
      </c>
      <c r="P2881" s="1" t="s">
        <v>375</v>
      </c>
      <c r="R2881" s="1" t="s">
        <v>780</v>
      </c>
      <c r="S2881" s="1" t="s">
        <v>781</v>
      </c>
      <c r="W2881" s="1" t="s">
        <v>414</v>
      </c>
      <c r="AG2881" s="21" t="s">
        <v>782</v>
      </c>
      <c r="AH2881" s="21" t="s">
        <v>783</v>
      </c>
      <c r="AM2881" s="1" t="s">
        <v>356</v>
      </c>
      <c r="AN2881" s="21" t="s">
        <v>784</v>
      </c>
      <c r="AO2881" s="21" t="s">
        <v>785</v>
      </c>
      <c r="AR2881" s="21" t="s">
        <v>786</v>
      </c>
      <c r="AT2881" s="1" t="s">
        <v>787</v>
      </c>
      <c r="BA2881" s="21" t="s">
        <v>788</v>
      </c>
      <c r="BC2881" s="2">
        <v>29.99</v>
      </c>
      <c r="BF2881" s="1" t="s">
        <v>24851</v>
      </c>
      <c r="BS2881" s="21" t="s">
        <v>789</v>
      </c>
      <c r="BZ2881" s="21" t="s">
        <v>790</v>
      </c>
      <c r="CI2881" s="2">
        <v>2025</v>
      </c>
      <c r="CL2881" s="21" t="s">
        <v>791</v>
      </c>
      <c r="CM2881" s="21" t="s">
        <v>792</v>
      </c>
      <c r="CU2881" s="1" t="s">
        <v>363</v>
      </c>
      <c r="CX2881" s="1" t="s">
        <v>423</v>
      </c>
      <c r="DA2881" s="21" t="s">
        <v>793</v>
      </c>
      <c r="DC2881" s="1" t="s">
        <v>3576</v>
      </c>
      <c r="DE2881" s="1" t="s">
        <v>794</v>
      </c>
      <c r="DF2881" s="1" t="s">
        <v>795</v>
      </c>
      <c r="DG2881" s="1" t="s">
        <v>24842</v>
      </c>
      <c r="DH2881" s="1" t="s">
        <v>24843</v>
      </c>
      <c r="DI2881" s="1" t="s">
        <v>24844</v>
      </c>
      <c r="DJ2881" s="1" t="s">
        <v>24845</v>
      </c>
      <c r="DK2881" s="1" t="s">
        <v>24846</v>
      </c>
      <c r="DL2881" s="21" t="s">
        <v>801</v>
      </c>
      <c r="DP2881" s="1" t="s">
        <v>861</v>
      </c>
      <c r="DQ2881" s="21" t="s">
        <v>803</v>
      </c>
      <c r="DW2881" s="1" t="s">
        <v>416</v>
      </c>
      <c r="EE2881" s="1" t="s">
        <v>931</v>
      </c>
      <c r="EF2881" s="1" t="s">
        <v>427</v>
      </c>
      <c r="EK2881" s="1" t="s">
        <v>24847</v>
      </c>
      <c r="EL2881" s="1" t="s">
        <v>295</v>
      </c>
      <c r="EM2881" s="1" t="s">
        <v>301</v>
      </c>
      <c r="EN2881" s="1" t="s">
        <v>295</v>
      </c>
      <c r="EO2881" s="1" t="s">
        <v>24849</v>
      </c>
      <c r="EU2881" s="1" t="s">
        <v>370</v>
      </c>
      <c r="EV2881" s="1" t="s">
        <v>806</v>
      </c>
      <c r="EX2881" s="1" t="s">
        <v>370</v>
      </c>
      <c r="EY2881" s="1" t="s">
        <v>807</v>
      </c>
      <c r="FA2881" s="1" t="s">
        <v>370</v>
      </c>
      <c r="FB2881" s="1" t="s">
        <v>808</v>
      </c>
      <c r="FR2881" s="2" t="s">
        <v>371</v>
      </c>
    </row>
    <row r="2882" spans="4:174">
      <c r="D2882" s="1" t="s">
        <v>24852</v>
      </c>
      <c r="E2882" s="1" t="s">
        <v>12167</v>
      </c>
      <c r="F2882" s="1" t="s">
        <v>349</v>
      </c>
      <c r="G2882" s="1"/>
      <c r="H2882" s="2">
        <v>26.99</v>
      </c>
      <c r="I2882" s="1" t="s">
        <v>777</v>
      </c>
      <c r="J2882" s="2">
        <v>0.48</v>
      </c>
      <c r="K2882" s="1" t="s">
        <v>24853</v>
      </c>
      <c r="L2882" s="1" t="s">
        <v>24854</v>
      </c>
      <c r="P2882" s="1" t="s">
        <v>375</v>
      </c>
      <c r="R2882" s="1" t="s">
        <v>780</v>
      </c>
      <c r="S2882" s="1" t="s">
        <v>781</v>
      </c>
      <c r="W2882" s="1" t="s">
        <v>430</v>
      </c>
      <c r="AG2882" s="21" t="s">
        <v>782</v>
      </c>
      <c r="AH2882" s="21" t="s">
        <v>783</v>
      </c>
      <c r="AM2882" s="1" t="s">
        <v>356</v>
      </c>
      <c r="AN2882" s="21" t="s">
        <v>784</v>
      </c>
      <c r="AO2882" s="21" t="s">
        <v>785</v>
      </c>
      <c r="AR2882" s="21" t="s">
        <v>786</v>
      </c>
      <c r="AT2882" s="1" t="s">
        <v>787</v>
      </c>
      <c r="BA2882" s="21" t="s">
        <v>788</v>
      </c>
      <c r="BC2882" s="2">
        <v>26.99</v>
      </c>
      <c r="BF2882" s="1" t="s">
        <v>24855</v>
      </c>
      <c r="BG2882" s="1" t="s">
        <v>24856</v>
      </c>
      <c r="BH2882" s="1" t="s">
        <v>24857</v>
      </c>
      <c r="BI2882" s="1" t="s">
        <v>24858</v>
      </c>
      <c r="BJ2882" s="1" t="s">
        <v>24859</v>
      </c>
      <c r="BS2882" s="21" t="s">
        <v>789</v>
      </c>
      <c r="BZ2882" s="21" t="s">
        <v>790</v>
      </c>
      <c r="CI2882" s="2">
        <v>2025</v>
      </c>
      <c r="CL2882" s="21" t="s">
        <v>791</v>
      </c>
      <c r="CM2882" s="21" t="s">
        <v>792</v>
      </c>
      <c r="CU2882" s="1" t="s">
        <v>363</v>
      </c>
      <c r="CX2882" s="1" t="s">
        <v>423</v>
      </c>
      <c r="DA2882" s="21" t="s">
        <v>793</v>
      </c>
      <c r="DC2882" s="1" t="s">
        <v>408</v>
      </c>
      <c r="DE2882" s="1" t="s">
        <v>794</v>
      </c>
      <c r="DF2882" s="1" t="s">
        <v>795</v>
      </c>
      <c r="DG2882" s="1" t="s">
        <v>16094</v>
      </c>
      <c r="DH2882" s="1" t="s">
        <v>1169</v>
      </c>
      <c r="DI2882" s="1" t="s">
        <v>1194</v>
      </c>
      <c r="DJ2882" s="1" t="s">
        <v>24860</v>
      </c>
      <c r="DK2882" s="1" t="s">
        <v>4818</v>
      </c>
      <c r="DL2882" s="21" t="s">
        <v>801</v>
      </c>
      <c r="DP2882" s="1" t="s">
        <v>802</v>
      </c>
      <c r="DQ2882" s="21" t="s">
        <v>803</v>
      </c>
      <c r="DW2882" s="1" t="s">
        <v>416</v>
      </c>
      <c r="EE2882" s="1" t="s">
        <v>1440</v>
      </c>
      <c r="EF2882" s="1" t="s">
        <v>427</v>
      </c>
      <c r="EK2882" s="1" t="s">
        <v>24861</v>
      </c>
      <c r="EL2882" s="1" t="s">
        <v>295</v>
      </c>
      <c r="EM2882" s="1" t="s">
        <v>301</v>
      </c>
      <c r="EN2882" s="1" t="s">
        <v>295</v>
      </c>
      <c r="EO2882" s="1" t="s">
        <v>24853</v>
      </c>
      <c r="EU2882" s="1" t="s">
        <v>370</v>
      </c>
      <c r="EV2882" s="1" t="s">
        <v>806</v>
      </c>
      <c r="EX2882" s="1" t="s">
        <v>370</v>
      </c>
      <c r="EY2882" s="1" t="s">
        <v>807</v>
      </c>
      <c r="FA2882" s="1" t="s">
        <v>370</v>
      </c>
      <c r="FB2882" s="1" t="s">
        <v>808</v>
      </c>
      <c r="FR2882" s="2" t="s">
        <v>371</v>
      </c>
    </row>
    <row r="2883" spans="4:174">
      <c r="D2883" s="1" t="s">
        <v>24862</v>
      </c>
      <c r="E2883" s="1" t="s">
        <v>12167</v>
      </c>
      <c r="F2883" s="1" t="s">
        <v>349</v>
      </c>
      <c r="G2883" s="1"/>
      <c r="H2883" s="2">
        <v>26.99</v>
      </c>
      <c r="I2883" s="1" t="s">
        <v>777</v>
      </c>
      <c r="J2883" s="2">
        <v>0.48</v>
      </c>
      <c r="K2883" s="1" t="s">
        <v>24863</v>
      </c>
      <c r="L2883" s="1" t="s">
        <v>24864</v>
      </c>
      <c r="P2883" s="1" t="s">
        <v>375</v>
      </c>
      <c r="R2883" s="1" t="s">
        <v>780</v>
      </c>
      <c r="S2883" s="1" t="s">
        <v>781</v>
      </c>
      <c r="W2883" s="1" t="s">
        <v>376</v>
      </c>
      <c r="AG2883" s="21" t="s">
        <v>782</v>
      </c>
      <c r="AH2883" s="21" t="s">
        <v>783</v>
      </c>
      <c r="AM2883" s="1" t="s">
        <v>356</v>
      </c>
      <c r="AN2883" s="21" t="s">
        <v>784</v>
      </c>
      <c r="AO2883" s="21" t="s">
        <v>785</v>
      </c>
      <c r="AR2883" s="21" t="s">
        <v>786</v>
      </c>
      <c r="AT2883" s="1" t="s">
        <v>787</v>
      </c>
      <c r="BA2883" s="21" t="s">
        <v>788</v>
      </c>
      <c r="BC2883" s="2">
        <v>26.99</v>
      </c>
      <c r="BF2883" s="1" t="s">
        <v>24865</v>
      </c>
      <c r="BG2883" s="1" t="s">
        <v>24866</v>
      </c>
      <c r="BH2883" s="1" t="s">
        <v>24867</v>
      </c>
      <c r="BI2883" s="1" t="s">
        <v>24868</v>
      </c>
      <c r="BJ2883" s="1" t="s">
        <v>24869</v>
      </c>
      <c r="BS2883" s="21" t="s">
        <v>789</v>
      </c>
      <c r="BZ2883" s="21" t="s">
        <v>790</v>
      </c>
      <c r="CI2883" s="2">
        <v>2025</v>
      </c>
      <c r="CL2883" s="21" t="s">
        <v>791</v>
      </c>
      <c r="CM2883" s="21" t="s">
        <v>792</v>
      </c>
      <c r="CU2883" s="1" t="s">
        <v>363</v>
      </c>
      <c r="CX2883" s="1" t="s">
        <v>423</v>
      </c>
      <c r="DA2883" s="21" t="s">
        <v>793</v>
      </c>
      <c r="DC2883" s="1" t="s">
        <v>439</v>
      </c>
      <c r="DE2883" s="1" t="s">
        <v>794</v>
      </c>
      <c r="DF2883" s="1" t="s">
        <v>795</v>
      </c>
      <c r="DG2883" s="1" t="s">
        <v>16094</v>
      </c>
      <c r="DH2883" s="1" t="s">
        <v>1169</v>
      </c>
      <c r="DI2883" s="1" t="s">
        <v>1194</v>
      </c>
      <c r="DJ2883" s="1" t="s">
        <v>24870</v>
      </c>
      <c r="DK2883" s="1" t="s">
        <v>4818</v>
      </c>
      <c r="DL2883" s="21" t="s">
        <v>801</v>
      </c>
      <c r="DP2883" s="1" t="s">
        <v>802</v>
      </c>
      <c r="DQ2883" s="21" t="s">
        <v>803</v>
      </c>
      <c r="DW2883" s="1" t="s">
        <v>416</v>
      </c>
      <c r="EE2883" s="1" t="s">
        <v>1440</v>
      </c>
      <c r="EF2883" s="1" t="s">
        <v>427</v>
      </c>
      <c r="EK2883" s="1" t="s">
        <v>24861</v>
      </c>
      <c r="EL2883" s="1" t="s">
        <v>295</v>
      </c>
      <c r="EM2883" s="1" t="s">
        <v>301</v>
      </c>
      <c r="EN2883" s="1" t="s">
        <v>295</v>
      </c>
      <c r="EO2883" s="1" t="s">
        <v>24863</v>
      </c>
      <c r="EU2883" s="1" t="s">
        <v>370</v>
      </c>
      <c r="EV2883" s="1" t="s">
        <v>806</v>
      </c>
      <c r="EX2883" s="1" t="s">
        <v>370</v>
      </c>
      <c r="EY2883" s="1" t="s">
        <v>807</v>
      </c>
      <c r="FA2883" s="1" t="s">
        <v>370</v>
      </c>
      <c r="FB2883" s="1" t="s">
        <v>808</v>
      </c>
      <c r="FR2883" s="2" t="s">
        <v>371</v>
      </c>
    </row>
    <row r="2884" spans="4:174">
      <c r="D2884" s="1" t="s">
        <v>24871</v>
      </c>
      <c r="E2884" s="1" t="s">
        <v>12167</v>
      </c>
      <c r="F2884" s="1" t="s">
        <v>349</v>
      </c>
      <c r="G2884" s="1"/>
      <c r="H2884" s="2">
        <v>26.99</v>
      </c>
      <c r="I2884" s="1" t="s">
        <v>777</v>
      </c>
      <c r="J2884" s="2">
        <v>0.48</v>
      </c>
      <c r="K2884" s="1" t="s">
        <v>24872</v>
      </c>
      <c r="L2884" s="1" t="s">
        <v>24873</v>
      </c>
      <c r="P2884" s="1" t="s">
        <v>375</v>
      </c>
      <c r="R2884" s="1" t="s">
        <v>780</v>
      </c>
      <c r="S2884" s="1" t="s">
        <v>781</v>
      </c>
      <c r="W2884" s="1" t="s">
        <v>396</v>
      </c>
      <c r="AG2884" s="21" t="s">
        <v>782</v>
      </c>
      <c r="AH2884" s="21" t="s">
        <v>783</v>
      </c>
      <c r="AM2884" s="1" t="s">
        <v>356</v>
      </c>
      <c r="AN2884" s="21" t="s">
        <v>784</v>
      </c>
      <c r="AO2884" s="21" t="s">
        <v>785</v>
      </c>
      <c r="AR2884" s="21" t="s">
        <v>786</v>
      </c>
      <c r="AT2884" s="1" t="s">
        <v>787</v>
      </c>
      <c r="BA2884" s="21" t="s">
        <v>788</v>
      </c>
      <c r="BC2884" s="2">
        <v>26.99</v>
      </c>
      <c r="BF2884" s="1" t="s">
        <v>24874</v>
      </c>
      <c r="BG2884" s="1" t="s">
        <v>24875</v>
      </c>
      <c r="BH2884" s="1" t="s">
        <v>24876</v>
      </c>
      <c r="BI2884" s="1" t="s">
        <v>24877</v>
      </c>
      <c r="BJ2884" s="1" t="s">
        <v>24878</v>
      </c>
      <c r="BS2884" s="21" t="s">
        <v>789</v>
      </c>
      <c r="BZ2884" s="21" t="s">
        <v>790</v>
      </c>
      <c r="CI2884" s="2">
        <v>2025</v>
      </c>
      <c r="CL2884" s="21" t="s">
        <v>791</v>
      </c>
      <c r="CM2884" s="21" t="s">
        <v>792</v>
      </c>
      <c r="CU2884" s="1" t="s">
        <v>363</v>
      </c>
      <c r="CX2884" s="1" t="s">
        <v>423</v>
      </c>
      <c r="DA2884" s="21" t="s">
        <v>793</v>
      </c>
      <c r="DC2884" s="1" t="s">
        <v>476</v>
      </c>
      <c r="DE2884" s="1" t="s">
        <v>794</v>
      </c>
      <c r="DF2884" s="1" t="s">
        <v>795</v>
      </c>
      <c r="DG2884" s="1" t="s">
        <v>16094</v>
      </c>
      <c r="DH2884" s="1" t="s">
        <v>1169</v>
      </c>
      <c r="DI2884" s="1" t="s">
        <v>1194</v>
      </c>
      <c r="DJ2884" s="1" t="s">
        <v>15923</v>
      </c>
      <c r="DK2884" s="1" t="s">
        <v>4818</v>
      </c>
      <c r="DL2884" s="21" t="s">
        <v>801</v>
      </c>
      <c r="DP2884" s="1" t="s">
        <v>802</v>
      </c>
      <c r="DQ2884" s="21" t="s">
        <v>803</v>
      </c>
      <c r="DW2884" s="1" t="s">
        <v>416</v>
      </c>
      <c r="EE2884" s="1" t="s">
        <v>1440</v>
      </c>
      <c r="EF2884" s="1" t="s">
        <v>427</v>
      </c>
      <c r="EK2884" s="1" t="s">
        <v>24861</v>
      </c>
      <c r="EL2884" s="1" t="s">
        <v>295</v>
      </c>
      <c r="EM2884" s="1" t="s">
        <v>301</v>
      </c>
      <c r="EN2884" s="1" t="s">
        <v>295</v>
      </c>
      <c r="EO2884" s="1" t="s">
        <v>24872</v>
      </c>
      <c r="EU2884" s="1" t="s">
        <v>370</v>
      </c>
      <c r="EV2884" s="1" t="s">
        <v>806</v>
      </c>
      <c r="EX2884" s="1" t="s">
        <v>370</v>
      </c>
      <c r="EY2884" s="1" t="s">
        <v>807</v>
      </c>
      <c r="FA2884" s="1" t="s">
        <v>370</v>
      </c>
      <c r="FB2884" s="1" t="s">
        <v>808</v>
      </c>
      <c r="FR2884" s="2" t="s">
        <v>371</v>
      </c>
    </row>
    <row r="2885" spans="4:174">
      <c r="D2885" s="1" t="s">
        <v>24879</v>
      </c>
      <c r="E2885" s="1" t="s">
        <v>12167</v>
      </c>
      <c r="F2885" s="1" t="s">
        <v>349</v>
      </c>
      <c r="G2885" s="1"/>
      <c r="H2885" s="2">
        <v>26.99</v>
      </c>
      <c r="I2885" s="1" t="s">
        <v>777</v>
      </c>
      <c r="J2885" s="2">
        <v>0.48</v>
      </c>
      <c r="K2885" s="1" t="s">
        <v>24880</v>
      </c>
      <c r="L2885" s="1" t="s">
        <v>24881</v>
      </c>
      <c r="P2885" s="1" t="s">
        <v>375</v>
      </c>
      <c r="R2885" s="1" t="s">
        <v>780</v>
      </c>
      <c r="S2885" s="1" t="s">
        <v>781</v>
      </c>
      <c r="W2885" s="1" t="s">
        <v>414</v>
      </c>
      <c r="AG2885" s="21" t="s">
        <v>782</v>
      </c>
      <c r="AH2885" s="21" t="s">
        <v>783</v>
      </c>
      <c r="AM2885" s="1" t="s">
        <v>356</v>
      </c>
      <c r="AN2885" s="21" t="s">
        <v>784</v>
      </c>
      <c r="AO2885" s="21" t="s">
        <v>785</v>
      </c>
      <c r="AR2885" s="21" t="s">
        <v>786</v>
      </c>
      <c r="AT2885" s="1" t="s">
        <v>787</v>
      </c>
      <c r="BA2885" s="21" t="s">
        <v>788</v>
      </c>
      <c r="BC2885" s="2">
        <v>26.99</v>
      </c>
      <c r="BF2885" s="1" t="s">
        <v>24882</v>
      </c>
      <c r="BG2885" s="1" t="s">
        <v>24883</v>
      </c>
      <c r="BH2885" s="1" t="s">
        <v>24884</v>
      </c>
      <c r="BI2885" s="1" t="s">
        <v>24885</v>
      </c>
      <c r="BJ2885" s="1" t="s">
        <v>24886</v>
      </c>
      <c r="BK2885" s="1" t="s">
        <v>24887</v>
      </c>
      <c r="BL2885" s="1" t="s">
        <v>24888</v>
      </c>
      <c r="BM2885" s="1" t="s">
        <v>24889</v>
      </c>
      <c r="BS2885" s="21" t="s">
        <v>789</v>
      </c>
      <c r="BZ2885" s="21" t="s">
        <v>790</v>
      </c>
      <c r="CI2885" s="2">
        <v>2025</v>
      </c>
      <c r="CL2885" s="21" t="s">
        <v>791</v>
      </c>
      <c r="CM2885" s="21" t="s">
        <v>792</v>
      </c>
      <c r="CU2885" s="1" t="s">
        <v>363</v>
      </c>
      <c r="CX2885" s="1" t="s">
        <v>423</v>
      </c>
      <c r="DA2885" s="21" t="s">
        <v>793</v>
      </c>
      <c r="DC2885" s="1" t="s">
        <v>468</v>
      </c>
      <c r="DE2885" s="1" t="s">
        <v>794</v>
      </c>
      <c r="DF2885" s="1" t="s">
        <v>795</v>
      </c>
      <c r="DG2885" s="1" t="s">
        <v>16094</v>
      </c>
      <c r="DH2885" s="1" t="s">
        <v>1169</v>
      </c>
      <c r="DI2885" s="1" t="s">
        <v>1194</v>
      </c>
      <c r="DJ2885" s="1" t="s">
        <v>24890</v>
      </c>
      <c r="DK2885" s="1" t="s">
        <v>4818</v>
      </c>
      <c r="DL2885" s="21" t="s">
        <v>801</v>
      </c>
      <c r="DP2885" s="1" t="s">
        <v>802</v>
      </c>
      <c r="DQ2885" s="21" t="s">
        <v>803</v>
      </c>
      <c r="DW2885" s="1" t="s">
        <v>416</v>
      </c>
      <c r="EE2885" s="1" t="s">
        <v>1440</v>
      </c>
      <c r="EF2885" s="1" t="s">
        <v>427</v>
      </c>
      <c r="EK2885" s="1" t="s">
        <v>24861</v>
      </c>
      <c r="EL2885" s="1" t="s">
        <v>295</v>
      </c>
      <c r="EM2885" s="1" t="s">
        <v>301</v>
      </c>
      <c r="EN2885" s="1" t="s">
        <v>295</v>
      </c>
      <c r="EO2885" s="1" t="s">
        <v>24880</v>
      </c>
      <c r="EU2885" s="1" t="s">
        <v>370</v>
      </c>
      <c r="EV2885" s="1" t="s">
        <v>806</v>
      </c>
      <c r="EX2885" s="1" t="s">
        <v>370</v>
      </c>
      <c r="EY2885" s="1" t="s">
        <v>807</v>
      </c>
      <c r="FA2885" s="1" t="s">
        <v>370</v>
      </c>
      <c r="FB2885" s="1" t="s">
        <v>808</v>
      </c>
      <c r="FR2885" s="2" t="s">
        <v>371</v>
      </c>
    </row>
    <row r="2886" spans="4:174">
      <c r="D2886" s="1" t="s">
        <v>24891</v>
      </c>
      <c r="E2886" s="1" t="s">
        <v>24892</v>
      </c>
      <c r="F2886" s="1" t="s">
        <v>349</v>
      </c>
      <c r="G2886" s="1"/>
      <c r="H2886" s="2">
        <v>26.99</v>
      </c>
      <c r="I2886" s="1" t="s">
        <v>777</v>
      </c>
      <c r="J2886" s="2">
        <v>0.48</v>
      </c>
      <c r="K2886" s="1" t="s">
        <v>24893</v>
      </c>
      <c r="L2886" s="1" t="s">
        <v>24854</v>
      </c>
      <c r="P2886" s="1" t="s">
        <v>375</v>
      </c>
      <c r="R2886" s="1" t="s">
        <v>780</v>
      </c>
      <c r="S2886" s="1" t="s">
        <v>781</v>
      </c>
      <c r="W2886" s="1" t="s">
        <v>430</v>
      </c>
      <c r="AG2886" s="21" t="s">
        <v>782</v>
      </c>
      <c r="AH2886" s="21" t="s">
        <v>783</v>
      </c>
      <c r="AM2886" s="1" t="s">
        <v>356</v>
      </c>
      <c r="AN2886" s="21" t="s">
        <v>784</v>
      </c>
      <c r="AO2886" s="21" t="s">
        <v>785</v>
      </c>
      <c r="AR2886" s="21" t="s">
        <v>786</v>
      </c>
      <c r="AT2886" s="1" t="s">
        <v>787</v>
      </c>
      <c r="BA2886" s="21" t="s">
        <v>788</v>
      </c>
      <c r="BC2886" s="2">
        <v>26.99</v>
      </c>
      <c r="BF2886" s="1" t="s">
        <v>24894</v>
      </c>
      <c r="BG2886" s="1" t="s">
        <v>24895</v>
      </c>
      <c r="BH2886" s="1" t="s">
        <v>24896</v>
      </c>
      <c r="BI2886" s="1" t="s">
        <v>24897</v>
      </c>
      <c r="BJ2886" s="1" t="s">
        <v>24898</v>
      </c>
      <c r="BK2886" s="1" t="s">
        <v>24899</v>
      </c>
      <c r="BS2886" s="21" t="s">
        <v>789</v>
      </c>
      <c r="BZ2886" s="21" t="s">
        <v>790</v>
      </c>
      <c r="CI2886" s="2">
        <v>2025</v>
      </c>
      <c r="CL2886" s="21" t="s">
        <v>791</v>
      </c>
      <c r="CM2886" s="21" t="s">
        <v>792</v>
      </c>
      <c r="CU2886" s="1" t="s">
        <v>363</v>
      </c>
      <c r="CX2886" s="1" t="s">
        <v>423</v>
      </c>
      <c r="DA2886" s="21" t="s">
        <v>793</v>
      </c>
      <c r="DC2886" s="1" t="s">
        <v>408</v>
      </c>
      <c r="DE2886" s="1" t="s">
        <v>794</v>
      </c>
      <c r="DF2886" s="1" t="s">
        <v>795</v>
      </c>
      <c r="DG2886" s="1" t="s">
        <v>16094</v>
      </c>
      <c r="DH2886" s="1" t="s">
        <v>1169</v>
      </c>
      <c r="DI2886" s="1" t="s">
        <v>1194</v>
      </c>
      <c r="DJ2886" s="1" t="s">
        <v>24860</v>
      </c>
      <c r="DK2886" s="1" t="s">
        <v>4818</v>
      </c>
      <c r="DL2886" s="21" t="s">
        <v>801</v>
      </c>
      <c r="DP2886" s="1" t="s">
        <v>802</v>
      </c>
      <c r="DQ2886" s="21" t="s">
        <v>803</v>
      </c>
      <c r="DW2886" s="1" t="s">
        <v>416</v>
      </c>
      <c r="EE2886" s="1" t="s">
        <v>1440</v>
      </c>
      <c r="EF2886" s="1" t="s">
        <v>427</v>
      </c>
      <c r="EK2886" s="1" t="s">
        <v>24900</v>
      </c>
      <c r="EL2886" s="1" t="s">
        <v>295</v>
      </c>
      <c r="EM2886" s="1" t="s">
        <v>301</v>
      </c>
      <c r="EN2886" s="1" t="s">
        <v>295</v>
      </c>
      <c r="EO2886" s="1" t="s">
        <v>24893</v>
      </c>
      <c r="EU2886" s="1" t="s">
        <v>370</v>
      </c>
      <c r="EV2886" s="1" t="s">
        <v>806</v>
      </c>
      <c r="EX2886" s="1" t="s">
        <v>370</v>
      </c>
      <c r="EY2886" s="1" t="s">
        <v>807</v>
      </c>
      <c r="FA2886" s="1" t="s">
        <v>370</v>
      </c>
      <c r="FB2886" s="1" t="s">
        <v>808</v>
      </c>
      <c r="FR2886" s="2" t="s">
        <v>371</v>
      </c>
    </row>
    <row r="2887" spans="4:174">
      <c r="D2887" s="1" t="s">
        <v>24901</v>
      </c>
      <c r="E2887" s="1" t="s">
        <v>24892</v>
      </c>
      <c r="F2887" s="1" t="s">
        <v>349</v>
      </c>
      <c r="G2887" s="1"/>
      <c r="H2887" s="2">
        <v>26.99</v>
      </c>
      <c r="I2887" s="1" t="s">
        <v>777</v>
      </c>
      <c r="J2887" s="2">
        <v>0.48</v>
      </c>
      <c r="K2887" s="1" t="s">
        <v>24902</v>
      </c>
      <c r="L2887" s="1" t="s">
        <v>24864</v>
      </c>
      <c r="P2887" s="1" t="s">
        <v>375</v>
      </c>
      <c r="R2887" s="1" t="s">
        <v>780</v>
      </c>
      <c r="S2887" s="1" t="s">
        <v>781</v>
      </c>
      <c r="W2887" s="1" t="s">
        <v>376</v>
      </c>
      <c r="AG2887" s="21" t="s">
        <v>782</v>
      </c>
      <c r="AH2887" s="21" t="s">
        <v>783</v>
      </c>
      <c r="AM2887" s="1" t="s">
        <v>356</v>
      </c>
      <c r="AN2887" s="21" t="s">
        <v>784</v>
      </c>
      <c r="AO2887" s="21" t="s">
        <v>785</v>
      </c>
      <c r="AR2887" s="21" t="s">
        <v>786</v>
      </c>
      <c r="AT2887" s="1" t="s">
        <v>787</v>
      </c>
      <c r="BA2887" s="21" t="s">
        <v>788</v>
      </c>
      <c r="BC2887" s="2">
        <v>26.99</v>
      </c>
      <c r="BF2887" s="1" t="s">
        <v>24903</v>
      </c>
      <c r="BG2887" s="1" t="s">
        <v>24904</v>
      </c>
      <c r="BH2887" s="1" t="s">
        <v>24905</v>
      </c>
      <c r="BI2887" s="1" t="s">
        <v>24906</v>
      </c>
      <c r="BJ2887" s="1" t="s">
        <v>24907</v>
      </c>
      <c r="BK2887" s="1" t="s">
        <v>24908</v>
      </c>
      <c r="BS2887" s="21" t="s">
        <v>789</v>
      </c>
      <c r="BZ2887" s="21" t="s">
        <v>790</v>
      </c>
      <c r="CI2887" s="2">
        <v>2025</v>
      </c>
      <c r="CL2887" s="21" t="s">
        <v>791</v>
      </c>
      <c r="CM2887" s="21" t="s">
        <v>792</v>
      </c>
      <c r="CU2887" s="1" t="s">
        <v>363</v>
      </c>
      <c r="CX2887" s="1" t="s">
        <v>423</v>
      </c>
      <c r="DA2887" s="21" t="s">
        <v>793</v>
      </c>
      <c r="DC2887" s="1" t="s">
        <v>439</v>
      </c>
      <c r="DE2887" s="1" t="s">
        <v>794</v>
      </c>
      <c r="DF2887" s="1" t="s">
        <v>795</v>
      </c>
      <c r="DG2887" s="1" t="s">
        <v>16094</v>
      </c>
      <c r="DH2887" s="1" t="s">
        <v>1169</v>
      </c>
      <c r="DI2887" s="1" t="s">
        <v>1194</v>
      </c>
      <c r="DJ2887" s="1" t="s">
        <v>24870</v>
      </c>
      <c r="DK2887" s="1" t="s">
        <v>4818</v>
      </c>
      <c r="DL2887" s="21" t="s">
        <v>801</v>
      </c>
      <c r="DP2887" s="1" t="s">
        <v>802</v>
      </c>
      <c r="DQ2887" s="21" t="s">
        <v>803</v>
      </c>
      <c r="DW2887" s="1" t="s">
        <v>416</v>
      </c>
      <c r="EE2887" s="1" t="s">
        <v>1440</v>
      </c>
      <c r="EF2887" s="1" t="s">
        <v>427</v>
      </c>
      <c r="EK2887" s="1" t="s">
        <v>24900</v>
      </c>
      <c r="EL2887" s="1" t="s">
        <v>295</v>
      </c>
      <c r="EM2887" s="1" t="s">
        <v>301</v>
      </c>
      <c r="EN2887" s="1" t="s">
        <v>295</v>
      </c>
      <c r="EO2887" s="1" t="s">
        <v>24902</v>
      </c>
      <c r="EU2887" s="1" t="s">
        <v>370</v>
      </c>
      <c r="EV2887" s="1" t="s">
        <v>806</v>
      </c>
      <c r="EX2887" s="1" t="s">
        <v>370</v>
      </c>
      <c r="EY2887" s="1" t="s">
        <v>807</v>
      </c>
      <c r="FA2887" s="1" t="s">
        <v>370</v>
      </c>
      <c r="FB2887" s="1" t="s">
        <v>808</v>
      </c>
      <c r="FR2887" s="2" t="s">
        <v>371</v>
      </c>
    </row>
    <row r="2888" spans="4:174">
      <c r="D2888" s="1" t="s">
        <v>24909</v>
      </c>
      <c r="E2888" s="1" t="s">
        <v>24892</v>
      </c>
      <c r="F2888" s="1" t="s">
        <v>349</v>
      </c>
      <c r="G2888" s="1"/>
      <c r="H2888" s="2">
        <v>26.99</v>
      </c>
      <c r="I2888" s="1" t="s">
        <v>777</v>
      </c>
      <c r="J2888" s="2">
        <v>0.48</v>
      </c>
      <c r="K2888" s="1" t="s">
        <v>24910</v>
      </c>
      <c r="L2888" s="1" t="s">
        <v>24873</v>
      </c>
      <c r="P2888" s="1" t="s">
        <v>375</v>
      </c>
      <c r="R2888" s="1" t="s">
        <v>780</v>
      </c>
      <c r="S2888" s="1" t="s">
        <v>781</v>
      </c>
      <c r="W2888" s="1" t="s">
        <v>396</v>
      </c>
      <c r="AG2888" s="21" t="s">
        <v>782</v>
      </c>
      <c r="AH2888" s="21" t="s">
        <v>783</v>
      </c>
      <c r="AM2888" s="1" t="s">
        <v>356</v>
      </c>
      <c r="AN2888" s="21" t="s">
        <v>784</v>
      </c>
      <c r="AO2888" s="21" t="s">
        <v>785</v>
      </c>
      <c r="AR2888" s="21" t="s">
        <v>786</v>
      </c>
      <c r="AT2888" s="1" t="s">
        <v>787</v>
      </c>
      <c r="BA2888" s="21" t="s">
        <v>788</v>
      </c>
      <c r="BC2888" s="2">
        <v>26.99</v>
      </c>
      <c r="BF2888" s="1" t="s">
        <v>24911</v>
      </c>
      <c r="BG2888" s="1" t="s">
        <v>24912</v>
      </c>
      <c r="BH2888" s="1" t="s">
        <v>24913</v>
      </c>
      <c r="BI2888" s="1" t="s">
        <v>24914</v>
      </c>
      <c r="BJ2888" s="1" t="s">
        <v>24915</v>
      </c>
      <c r="BK2888" s="1" t="s">
        <v>24916</v>
      </c>
      <c r="BS2888" s="21" t="s">
        <v>789</v>
      </c>
      <c r="BZ2888" s="21" t="s">
        <v>790</v>
      </c>
      <c r="CI2888" s="2">
        <v>2025</v>
      </c>
      <c r="CL2888" s="21" t="s">
        <v>791</v>
      </c>
      <c r="CM2888" s="21" t="s">
        <v>792</v>
      </c>
      <c r="CU2888" s="1" t="s">
        <v>363</v>
      </c>
      <c r="CX2888" s="1" t="s">
        <v>423</v>
      </c>
      <c r="DA2888" s="21" t="s">
        <v>793</v>
      </c>
      <c r="DC2888" s="1" t="s">
        <v>476</v>
      </c>
      <c r="DE2888" s="1" t="s">
        <v>794</v>
      </c>
      <c r="DF2888" s="1" t="s">
        <v>795</v>
      </c>
      <c r="DG2888" s="1" t="s">
        <v>16094</v>
      </c>
      <c r="DH2888" s="1" t="s">
        <v>1169</v>
      </c>
      <c r="DI2888" s="1" t="s">
        <v>1194</v>
      </c>
      <c r="DJ2888" s="1" t="s">
        <v>15923</v>
      </c>
      <c r="DK2888" s="1" t="s">
        <v>4818</v>
      </c>
      <c r="DL2888" s="21" t="s">
        <v>801</v>
      </c>
      <c r="DP2888" s="1" t="s">
        <v>802</v>
      </c>
      <c r="DQ2888" s="21" t="s">
        <v>803</v>
      </c>
      <c r="DW2888" s="1" t="s">
        <v>416</v>
      </c>
      <c r="EE2888" s="1" t="s">
        <v>1440</v>
      </c>
      <c r="EF2888" s="1" t="s">
        <v>427</v>
      </c>
      <c r="EK2888" s="1" t="s">
        <v>24900</v>
      </c>
      <c r="EL2888" s="1" t="s">
        <v>295</v>
      </c>
      <c r="EM2888" s="1" t="s">
        <v>301</v>
      </c>
      <c r="EN2888" s="1" t="s">
        <v>295</v>
      </c>
      <c r="EO2888" s="1" t="s">
        <v>24910</v>
      </c>
      <c r="EU2888" s="1" t="s">
        <v>370</v>
      </c>
      <c r="EV2888" s="1" t="s">
        <v>806</v>
      </c>
      <c r="EX2888" s="1" t="s">
        <v>370</v>
      </c>
      <c r="EY2888" s="1" t="s">
        <v>807</v>
      </c>
      <c r="FA2888" s="1" t="s">
        <v>370</v>
      </c>
      <c r="FB2888" s="1" t="s">
        <v>808</v>
      </c>
      <c r="FR2888" s="2" t="s">
        <v>371</v>
      </c>
    </row>
    <row r="2889" spans="4:174">
      <c r="D2889" s="1" t="s">
        <v>24917</v>
      </c>
      <c r="E2889" s="1" t="s">
        <v>24892</v>
      </c>
      <c r="F2889" s="1" t="s">
        <v>349</v>
      </c>
      <c r="G2889" s="1"/>
      <c r="H2889" s="2">
        <v>26.99</v>
      </c>
      <c r="I2889" s="1" t="s">
        <v>777</v>
      </c>
      <c r="J2889" s="2">
        <v>0.48</v>
      </c>
      <c r="K2889" s="1" t="s">
        <v>24918</v>
      </c>
      <c r="L2889" s="1" t="s">
        <v>24881</v>
      </c>
      <c r="P2889" s="1" t="s">
        <v>375</v>
      </c>
      <c r="R2889" s="1" t="s">
        <v>780</v>
      </c>
      <c r="S2889" s="1" t="s">
        <v>781</v>
      </c>
      <c r="W2889" s="1" t="s">
        <v>414</v>
      </c>
      <c r="AG2889" s="21" t="s">
        <v>782</v>
      </c>
      <c r="AH2889" s="21" t="s">
        <v>783</v>
      </c>
      <c r="AM2889" s="1" t="s">
        <v>356</v>
      </c>
      <c r="AN2889" s="21" t="s">
        <v>784</v>
      </c>
      <c r="AO2889" s="21" t="s">
        <v>785</v>
      </c>
      <c r="AR2889" s="21" t="s">
        <v>786</v>
      </c>
      <c r="AT2889" s="1" t="s">
        <v>787</v>
      </c>
      <c r="BA2889" s="21" t="s">
        <v>788</v>
      </c>
      <c r="BC2889" s="2">
        <v>26.99</v>
      </c>
      <c r="BF2889" s="1" t="s">
        <v>24919</v>
      </c>
      <c r="BG2889" s="1" t="s">
        <v>24920</v>
      </c>
      <c r="BH2889" s="1" t="s">
        <v>24921</v>
      </c>
      <c r="BI2889" s="1" t="s">
        <v>24922</v>
      </c>
      <c r="BJ2889" s="1" t="s">
        <v>24923</v>
      </c>
      <c r="BK2889" s="1" t="s">
        <v>24924</v>
      </c>
      <c r="BL2889" s="1" t="s">
        <v>24925</v>
      </c>
      <c r="BM2889" s="1" t="s">
        <v>24926</v>
      </c>
      <c r="BS2889" s="21" t="s">
        <v>789</v>
      </c>
      <c r="BZ2889" s="21" t="s">
        <v>790</v>
      </c>
      <c r="CI2889" s="2">
        <v>2025</v>
      </c>
      <c r="CL2889" s="21" t="s">
        <v>791</v>
      </c>
      <c r="CM2889" s="21" t="s">
        <v>792</v>
      </c>
      <c r="CU2889" s="1" t="s">
        <v>363</v>
      </c>
      <c r="CX2889" s="1" t="s">
        <v>423</v>
      </c>
      <c r="DA2889" s="21" t="s">
        <v>793</v>
      </c>
      <c r="DC2889" s="1" t="s">
        <v>468</v>
      </c>
      <c r="DE2889" s="1" t="s">
        <v>794</v>
      </c>
      <c r="DF2889" s="1" t="s">
        <v>795</v>
      </c>
      <c r="DG2889" s="1" t="s">
        <v>16094</v>
      </c>
      <c r="DH2889" s="1" t="s">
        <v>1169</v>
      </c>
      <c r="DI2889" s="1" t="s">
        <v>1194</v>
      </c>
      <c r="DJ2889" s="1" t="s">
        <v>24890</v>
      </c>
      <c r="DK2889" s="1" t="s">
        <v>4818</v>
      </c>
      <c r="DL2889" s="21" t="s">
        <v>801</v>
      </c>
      <c r="DP2889" s="1" t="s">
        <v>802</v>
      </c>
      <c r="DQ2889" s="21" t="s">
        <v>803</v>
      </c>
      <c r="DW2889" s="1" t="s">
        <v>416</v>
      </c>
      <c r="EE2889" s="1" t="s">
        <v>1440</v>
      </c>
      <c r="EF2889" s="1" t="s">
        <v>427</v>
      </c>
      <c r="EK2889" s="1" t="s">
        <v>24900</v>
      </c>
      <c r="EL2889" s="1" t="s">
        <v>295</v>
      </c>
      <c r="EM2889" s="1" t="s">
        <v>301</v>
      </c>
      <c r="EN2889" s="1" t="s">
        <v>295</v>
      </c>
      <c r="EO2889" s="1" t="s">
        <v>24918</v>
      </c>
      <c r="EU2889" s="1" t="s">
        <v>370</v>
      </c>
      <c r="EV2889" s="1" t="s">
        <v>806</v>
      </c>
      <c r="EX2889" s="1" t="s">
        <v>370</v>
      </c>
      <c r="EY2889" s="1" t="s">
        <v>807</v>
      </c>
      <c r="FA2889" s="1" t="s">
        <v>370</v>
      </c>
      <c r="FB2889" s="1" t="s">
        <v>808</v>
      </c>
      <c r="FR2889" s="2" t="s">
        <v>371</v>
      </c>
    </row>
    <row r="2890" spans="4:174">
      <c r="D2890" s="1" t="s">
        <v>24927</v>
      </c>
      <c r="E2890" s="1" t="s">
        <v>24928</v>
      </c>
      <c r="F2890" s="1" t="s">
        <v>349</v>
      </c>
      <c r="G2890" s="1"/>
      <c r="H2890" s="2">
        <v>15.99</v>
      </c>
      <c r="I2890" s="1" t="s">
        <v>777</v>
      </c>
      <c r="J2890" s="2">
        <v>0.26</v>
      </c>
      <c r="K2890" s="1" t="s">
        <v>24929</v>
      </c>
      <c r="L2890" s="1" t="s">
        <v>24930</v>
      </c>
      <c r="P2890" s="1" t="s">
        <v>375</v>
      </c>
      <c r="R2890" s="1" t="s">
        <v>780</v>
      </c>
      <c r="S2890" s="1" t="s">
        <v>781</v>
      </c>
      <c r="W2890" s="1" t="s">
        <v>430</v>
      </c>
      <c r="AG2890" s="21" t="s">
        <v>782</v>
      </c>
      <c r="AH2890" s="21" t="s">
        <v>783</v>
      </c>
      <c r="AM2890" s="1" t="s">
        <v>356</v>
      </c>
      <c r="AN2890" s="21" t="s">
        <v>784</v>
      </c>
      <c r="AO2890" s="21" t="s">
        <v>785</v>
      </c>
      <c r="AR2890" s="21" t="s">
        <v>786</v>
      </c>
      <c r="AT2890" s="1" t="s">
        <v>787</v>
      </c>
      <c r="BA2890" s="21" t="s">
        <v>788</v>
      </c>
      <c r="BC2890" s="2">
        <v>15.99</v>
      </c>
      <c r="BF2890" s="1" t="s">
        <v>24931</v>
      </c>
      <c r="BG2890" s="1" t="s">
        <v>24932</v>
      </c>
      <c r="BH2890" s="1" t="s">
        <v>24933</v>
      </c>
      <c r="BI2890" s="1" t="s">
        <v>24934</v>
      </c>
      <c r="BJ2890" s="1" t="s">
        <v>24935</v>
      </c>
      <c r="BK2890" s="1" t="s">
        <v>24936</v>
      </c>
      <c r="BL2890" s="1" t="s">
        <v>24937</v>
      </c>
      <c r="BS2890" s="21" t="s">
        <v>789</v>
      </c>
      <c r="BZ2890" s="21" t="s">
        <v>790</v>
      </c>
      <c r="CI2890" s="2">
        <v>2025</v>
      </c>
      <c r="CL2890" s="21" t="s">
        <v>791</v>
      </c>
      <c r="CM2890" s="21" t="s">
        <v>792</v>
      </c>
      <c r="CU2890" s="1" t="s">
        <v>363</v>
      </c>
      <c r="CX2890" s="1" t="s">
        <v>423</v>
      </c>
      <c r="DA2890" s="21" t="s">
        <v>793</v>
      </c>
      <c r="DC2890" s="1" t="s">
        <v>468</v>
      </c>
      <c r="DE2890" s="1" t="s">
        <v>794</v>
      </c>
      <c r="DF2890" s="1" t="s">
        <v>795</v>
      </c>
      <c r="DG2890" s="1" t="s">
        <v>24938</v>
      </c>
      <c r="DH2890" s="1" t="s">
        <v>1169</v>
      </c>
      <c r="DI2890" s="1" t="s">
        <v>1194</v>
      </c>
      <c r="DJ2890" s="1" t="s">
        <v>24939</v>
      </c>
      <c r="DK2890" s="1" t="s">
        <v>1266</v>
      </c>
      <c r="DL2890" s="21" t="s">
        <v>801</v>
      </c>
      <c r="DP2890" s="1" t="s">
        <v>802</v>
      </c>
      <c r="DQ2890" s="21" t="s">
        <v>803</v>
      </c>
      <c r="DW2890" s="1" t="s">
        <v>416</v>
      </c>
      <c r="EE2890" s="1" t="s">
        <v>23517</v>
      </c>
      <c r="EF2890" s="1" t="s">
        <v>427</v>
      </c>
      <c r="EK2890" s="1" t="s">
        <v>24940</v>
      </c>
      <c r="EL2890" s="1" t="s">
        <v>295</v>
      </c>
      <c r="EM2890" s="1" t="s">
        <v>301</v>
      </c>
      <c r="EN2890" s="1" t="s">
        <v>295</v>
      </c>
      <c r="EO2890" s="1" t="s">
        <v>24929</v>
      </c>
      <c r="EU2890" s="1" t="s">
        <v>370</v>
      </c>
      <c r="EV2890" s="1" t="s">
        <v>806</v>
      </c>
      <c r="EX2890" s="1" t="s">
        <v>370</v>
      </c>
      <c r="EY2890" s="1" t="s">
        <v>807</v>
      </c>
      <c r="FA2890" s="1" t="s">
        <v>370</v>
      </c>
      <c r="FB2890" s="1" t="s">
        <v>808</v>
      </c>
      <c r="FR2890" s="2" t="s">
        <v>371</v>
      </c>
    </row>
    <row r="2891" spans="4:174">
      <c r="D2891" s="1" t="s">
        <v>24941</v>
      </c>
      <c r="E2891" s="1" t="s">
        <v>24928</v>
      </c>
      <c r="F2891" s="1" t="s">
        <v>349</v>
      </c>
      <c r="G2891" s="1"/>
      <c r="H2891" s="2">
        <v>15.99</v>
      </c>
      <c r="I2891" s="1" t="s">
        <v>777</v>
      </c>
      <c r="J2891" s="2">
        <v>0.26</v>
      </c>
      <c r="K2891" s="1" t="s">
        <v>24942</v>
      </c>
      <c r="L2891" s="1" t="s">
        <v>24943</v>
      </c>
      <c r="P2891" s="1" t="s">
        <v>375</v>
      </c>
      <c r="R2891" s="1" t="s">
        <v>780</v>
      </c>
      <c r="S2891" s="1" t="s">
        <v>781</v>
      </c>
      <c r="W2891" s="1" t="s">
        <v>376</v>
      </c>
      <c r="AG2891" s="21" t="s">
        <v>782</v>
      </c>
      <c r="AH2891" s="21" t="s">
        <v>783</v>
      </c>
      <c r="AM2891" s="1" t="s">
        <v>356</v>
      </c>
      <c r="AN2891" s="21" t="s">
        <v>784</v>
      </c>
      <c r="AO2891" s="21" t="s">
        <v>785</v>
      </c>
      <c r="AR2891" s="21" t="s">
        <v>786</v>
      </c>
      <c r="AT2891" s="1" t="s">
        <v>787</v>
      </c>
      <c r="BA2891" s="21" t="s">
        <v>788</v>
      </c>
      <c r="BC2891" s="2">
        <v>15.99</v>
      </c>
      <c r="BF2891" s="1" t="s">
        <v>24944</v>
      </c>
      <c r="BG2891" s="1" t="s">
        <v>24945</v>
      </c>
      <c r="BH2891" s="1" t="s">
        <v>24946</v>
      </c>
      <c r="BI2891" s="1" t="s">
        <v>24947</v>
      </c>
      <c r="BJ2891" s="1" t="s">
        <v>24948</v>
      </c>
      <c r="BK2891" s="1" t="s">
        <v>24949</v>
      </c>
      <c r="BL2891" s="1" t="s">
        <v>24950</v>
      </c>
      <c r="BS2891" s="21" t="s">
        <v>789</v>
      </c>
      <c r="BZ2891" s="21" t="s">
        <v>790</v>
      </c>
      <c r="CI2891" s="2">
        <v>2025</v>
      </c>
      <c r="CL2891" s="21" t="s">
        <v>791</v>
      </c>
      <c r="CM2891" s="21" t="s">
        <v>792</v>
      </c>
      <c r="CU2891" s="1" t="s">
        <v>363</v>
      </c>
      <c r="CX2891" s="1" t="s">
        <v>423</v>
      </c>
      <c r="DA2891" s="21" t="s">
        <v>793</v>
      </c>
      <c r="DC2891" s="1" t="s">
        <v>514</v>
      </c>
      <c r="DE2891" s="1" t="s">
        <v>794</v>
      </c>
      <c r="DF2891" s="1" t="s">
        <v>795</v>
      </c>
      <c r="DG2891" s="1" t="s">
        <v>24938</v>
      </c>
      <c r="DH2891" s="1" t="s">
        <v>1169</v>
      </c>
      <c r="DI2891" s="1" t="s">
        <v>1194</v>
      </c>
      <c r="DJ2891" s="1" t="s">
        <v>24939</v>
      </c>
      <c r="DK2891" s="1" t="s">
        <v>4640</v>
      </c>
      <c r="DL2891" s="21" t="s">
        <v>801</v>
      </c>
      <c r="DP2891" s="1" t="s">
        <v>802</v>
      </c>
      <c r="DQ2891" s="21" t="s">
        <v>803</v>
      </c>
      <c r="DW2891" s="1" t="s">
        <v>416</v>
      </c>
      <c r="EE2891" s="1" t="s">
        <v>23517</v>
      </c>
      <c r="EF2891" s="1" t="s">
        <v>427</v>
      </c>
      <c r="EK2891" s="1" t="s">
        <v>24940</v>
      </c>
      <c r="EL2891" s="1" t="s">
        <v>295</v>
      </c>
      <c r="EM2891" s="1" t="s">
        <v>301</v>
      </c>
      <c r="EN2891" s="1" t="s">
        <v>295</v>
      </c>
      <c r="EO2891" s="1" t="s">
        <v>24942</v>
      </c>
      <c r="EU2891" s="1" t="s">
        <v>370</v>
      </c>
      <c r="EV2891" s="1" t="s">
        <v>806</v>
      </c>
      <c r="EX2891" s="1" t="s">
        <v>370</v>
      </c>
      <c r="EY2891" s="1" t="s">
        <v>807</v>
      </c>
      <c r="FA2891" s="1" t="s">
        <v>370</v>
      </c>
      <c r="FB2891" s="1" t="s">
        <v>808</v>
      </c>
      <c r="FR2891" s="2" t="s">
        <v>371</v>
      </c>
    </row>
    <row r="2892" spans="4:174">
      <c r="D2892" s="1" t="s">
        <v>24951</v>
      </c>
      <c r="E2892" s="1" t="s">
        <v>24952</v>
      </c>
      <c r="F2892" s="1" t="s">
        <v>349</v>
      </c>
      <c r="G2892" s="1"/>
      <c r="H2892" s="2">
        <v>14.99</v>
      </c>
      <c r="I2892" s="1" t="s">
        <v>777</v>
      </c>
      <c r="J2892" s="2">
        <v>0.25</v>
      </c>
      <c r="K2892" s="1" t="s">
        <v>24953</v>
      </c>
      <c r="L2892" s="1" t="s">
        <v>24954</v>
      </c>
      <c r="P2892" s="1" t="s">
        <v>375</v>
      </c>
      <c r="R2892" s="1" t="s">
        <v>780</v>
      </c>
      <c r="S2892" s="1" t="s">
        <v>781</v>
      </c>
      <c r="W2892" s="1" t="s">
        <v>396</v>
      </c>
      <c r="AG2892" s="21" t="s">
        <v>782</v>
      </c>
      <c r="AH2892" s="21" t="s">
        <v>783</v>
      </c>
      <c r="AM2892" s="1" t="s">
        <v>356</v>
      </c>
      <c r="AN2892" s="21" t="s">
        <v>784</v>
      </c>
      <c r="AO2892" s="21" t="s">
        <v>785</v>
      </c>
      <c r="AR2892" s="21" t="s">
        <v>786</v>
      </c>
      <c r="AT2892" s="1" t="s">
        <v>787</v>
      </c>
      <c r="BA2892" s="21" t="s">
        <v>788</v>
      </c>
      <c r="BC2892" s="2">
        <v>14.99</v>
      </c>
      <c r="BF2892" s="1" t="s">
        <v>24955</v>
      </c>
      <c r="BG2892" s="1" t="s">
        <v>24956</v>
      </c>
      <c r="BH2892" s="1" t="s">
        <v>24957</v>
      </c>
      <c r="BI2892" s="1" t="s">
        <v>24958</v>
      </c>
      <c r="BJ2892" s="1" t="s">
        <v>24959</v>
      </c>
      <c r="BK2892" s="1" t="s">
        <v>24960</v>
      </c>
      <c r="BL2892" s="1" t="s">
        <v>24961</v>
      </c>
      <c r="BM2892" s="1" t="s">
        <v>24962</v>
      </c>
      <c r="BS2892" s="21" t="s">
        <v>789</v>
      </c>
      <c r="BZ2892" s="21" t="s">
        <v>790</v>
      </c>
      <c r="CI2892" s="2">
        <v>2025</v>
      </c>
      <c r="CL2892" s="21" t="s">
        <v>791</v>
      </c>
      <c r="CM2892" s="21" t="s">
        <v>792</v>
      </c>
      <c r="CU2892" s="1" t="s">
        <v>363</v>
      </c>
      <c r="CX2892" s="1" t="s">
        <v>423</v>
      </c>
      <c r="DA2892" s="21" t="s">
        <v>793</v>
      </c>
      <c r="DC2892" s="1" t="s">
        <v>5317</v>
      </c>
      <c r="DE2892" s="1" t="s">
        <v>794</v>
      </c>
      <c r="DF2892" s="1" t="s">
        <v>795</v>
      </c>
      <c r="DG2892" s="1" t="s">
        <v>24963</v>
      </c>
      <c r="DH2892" s="1" t="s">
        <v>24964</v>
      </c>
      <c r="DI2892" s="1" t="s">
        <v>2121</v>
      </c>
      <c r="DJ2892" s="1" t="s">
        <v>24965</v>
      </c>
      <c r="DK2892" s="1" t="s">
        <v>1013</v>
      </c>
      <c r="DL2892" s="21" t="s">
        <v>801</v>
      </c>
      <c r="DP2892" s="1" t="s">
        <v>802</v>
      </c>
      <c r="DQ2892" s="21" t="s">
        <v>803</v>
      </c>
      <c r="DW2892" s="1" t="s">
        <v>416</v>
      </c>
      <c r="EE2892" s="1" t="s">
        <v>2121</v>
      </c>
      <c r="EF2892" s="1" t="s">
        <v>427</v>
      </c>
      <c r="EK2892" s="1" t="s">
        <v>24966</v>
      </c>
      <c r="EL2892" s="1" t="s">
        <v>295</v>
      </c>
      <c r="EM2892" s="1" t="s">
        <v>301</v>
      </c>
      <c r="EN2892" s="1" t="s">
        <v>295</v>
      </c>
      <c r="EO2892" s="1" t="s">
        <v>24953</v>
      </c>
      <c r="EU2892" s="1" t="s">
        <v>370</v>
      </c>
      <c r="EV2892" s="1" t="s">
        <v>806</v>
      </c>
      <c r="EX2892" s="1" t="s">
        <v>370</v>
      </c>
      <c r="EY2892" s="1" t="s">
        <v>807</v>
      </c>
      <c r="FA2892" s="1" t="s">
        <v>370</v>
      </c>
      <c r="FB2892" s="1" t="s">
        <v>808</v>
      </c>
      <c r="FR2892" s="2" t="s">
        <v>371</v>
      </c>
    </row>
    <row r="2893" spans="4:174">
      <c r="D2893" s="1" t="s">
        <v>24967</v>
      </c>
      <c r="E2893" s="1" t="s">
        <v>24952</v>
      </c>
      <c r="F2893" s="1" t="s">
        <v>349</v>
      </c>
      <c r="G2893" s="1"/>
      <c r="H2893" s="2">
        <v>14.99</v>
      </c>
      <c r="I2893" s="1" t="s">
        <v>777</v>
      </c>
      <c r="J2893" s="2">
        <v>0.25</v>
      </c>
      <c r="K2893" s="1" t="s">
        <v>24968</v>
      </c>
      <c r="L2893" s="1" t="s">
        <v>24954</v>
      </c>
      <c r="P2893" s="1" t="s">
        <v>375</v>
      </c>
      <c r="R2893" s="1" t="s">
        <v>780</v>
      </c>
      <c r="S2893" s="1" t="s">
        <v>781</v>
      </c>
      <c r="W2893" s="1" t="s">
        <v>414</v>
      </c>
      <c r="AG2893" s="21" t="s">
        <v>782</v>
      </c>
      <c r="AH2893" s="21" t="s">
        <v>783</v>
      </c>
      <c r="AM2893" s="1" t="s">
        <v>356</v>
      </c>
      <c r="AN2893" s="21" t="s">
        <v>784</v>
      </c>
      <c r="AO2893" s="21" t="s">
        <v>785</v>
      </c>
      <c r="AR2893" s="21" t="s">
        <v>786</v>
      </c>
      <c r="AT2893" s="1" t="s">
        <v>787</v>
      </c>
      <c r="BA2893" s="21" t="s">
        <v>788</v>
      </c>
      <c r="BC2893" s="2">
        <v>14.99</v>
      </c>
      <c r="BF2893" s="1" t="s">
        <v>24969</v>
      </c>
      <c r="BG2893" s="1" t="s">
        <v>24970</v>
      </c>
      <c r="BH2893" s="1" t="s">
        <v>24971</v>
      </c>
      <c r="BI2893" s="1" t="s">
        <v>24972</v>
      </c>
      <c r="BJ2893" s="1" t="s">
        <v>24973</v>
      </c>
      <c r="BK2893" s="1" t="s">
        <v>24974</v>
      </c>
      <c r="BL2893" s="1" t="s">
        <v>24975</v>
      </c>
      <c r="BS2893" s="21" t="s">
        <v>789</v>
      </c>
      <c r="BZ2893" s="21" t="s">
        <v>790</v>
      </c>
      <c r="CI2893" s="2">
        <v>2025</v>
      </c>
      <c r="CL2893" s="21" t="s">
        <v>791</v>
      </c>
      <c r="CM2893" s="21" t="s">
        <v>792</v>
      </c>
      <c r="CU2893" s="1" t="s">
        <v>363</v>
      </c>
      <c r="CX2893" s="1" t="s">
        <v>423</v>
      </c>
      <c r="DA2893" s="21" t="s">
        <v>793</v>
      </c>
      <c r="DC2893" s="1" t="s">
        <v>498</v>
      </c>
      <c r="DE2893" s="1" t="s">
        <v>794</v>
      </c>
      <c r="DF2893" s="1" t="s">
        <v>795</v>
      </c>
      <c r="DG2893" s="1" t="s">
        <v>24963</v>
      </c>
      <c r="DH2893" s="1" t="s">
        <v>24964</v>
      </c>
      <c r="DI2893" s="1" t="s">
        <v>2121</v>
      </c>
      <c r="DJ2893" s="1" t="s">
        <v>24965</v>
      </c>
      <c r="DK2893" s="1" t="s">
        <v>1013</v>
      </c>
      <c r="DL2893" s="21" t="s">
        <v>801</v>
      </c>
      <c r="DP2893" s="1" t="s">
        <v>802</v>
      </c>
      <c r="DQ2893" s="21" t="s">
        <v>803</v>
      </c>
      <c r="DW2893" s="1" t="s">
        <v>416</v>
      </c>
      <c r="EE2893" s="1" t="s">
        <v>2121</v>
      </c>
      <c r="EF2893" s="1" t="s">
        <v>427</v>
      </c>
      <c r="EK2893" s="1" t="s">
        <v>24966</v>
      </c>
      <c r="EL2893" s="1" t="s">
        <v>295</v>
      </c>
      <c r="EM2893" s="1" t="s">
        <v>301</v>
      </c>
      <c r="EN2893" s="1" t="s">
        <v>295</v>
      </c>
      <c r="EO2893" s="1" t="s">
        <v>24968</v>
      </c>
      <c r="EU2893" s="1" t="s">
        <v>370</v>
      </c>
      <c r="EV2893" s="1" t="s">
        <v>806</v>
      </c>
      <c r="EX2893" s="1" t="s">
        <v>370</v>
      </c>
      <c r="EY2893" s="1" t="s">
        <v>807</v>
      </c>
      <c r="FA2893" s="1" t="s">
        <v>370</v>
      </c>
      <c r="FB2893" s="1" t="s">
        <v>808</v>
      </c>
      <c r="FR2893" s="2" t="s">
        <v>371</v>
      </c>
    </row>
    <row r="2894" spans="4:174">
      <c r="D2894" s="1" t="s">
        <v>24976</v>
      </c>
      <c r="E2894" s="1" t="s">
        <v>24977</v>
      </c>
      <c r="F2894" s="1" t="s">
        <v>349</v>
      </c>
      <c r="G2894" s="1"/>
      <c r="H2894" s="2">
        <v>33.99</v>
      </c>
      <c r="I2894" s="1" t="s">
        <v>777</v>
      </c>
      <c r="J2894" s="2">
        <v>1.1</v>
      </c>
      <c r="K2894" s="1" t="s">
        <v>24978</v>
      </c>
      <c r="L2894" s="1" t="s">
        <v>24979</v>
      </c>
      <c r="P2894" s="1" t="s">
        <v>375</v>
      </c>
      <c r="R2894" s="1" t="s">
        <v>780</v>
      </c>
      <c r="S2894" s="1" t="s">
        <v>781</v>
      </c>
      <c r="W2894" s="1" t="s">
        <v>430</v>
      </c>
      <c r="AG2894" s="21" t="s">
        <v>782</v>
      </c>
      <c r="AH2894" s="21" t="s">
        <v>783</v>
      </c>
      <c r="AM2894" s="1" t="s">
        <v>356</v>
      </c>
      <c r="AN2894" s="21" t="s">
        <v>784</v>
      </c>
      <c r="AO2894" s="21" t="s">
        <v>785</v>
      </c>
      <c r="AR2894" s="21" t="s">
        <v>786</v>
      </c>
      <c r="AT2894" s="1" t="s">
        <v>787</v>
      </c>
      <c r="BA2894" s="21" t="s">
        <v>788</v>
      </c>
      <c r="BC2894" s="2">
        <v>33.99</v>
      </c>
      <c r="BF2894" s="1" t="s">
        <v>24980</v>
      </c>
      <c r="BG2894" s="1" t="s">
        <v>24981</v>
      </c>
      <c r="BH2894" s="1" t="s">
        <v>24982</v>
      </c>
      <c r="BI2894" s="1" t="s">
        <v>24983</v>
      </c>
      <c r="BJ2894" s="1" t="s">
        <v>24984</v>
      </c>
      <c r="BK2894" s="1" t="s">
        <v>24985</v>
      </c>
      <c r="BL2894" s="1" t="s">
        <v>24986</v>
      </c>
      <c r="BM2894" s="1" t="s">
        <v>24987</v>
      </c>
      <c r="BS2894" s="21" t="s">
        <v>789</v>
      </c>
      <c r="BZ2894" s="21" t="s">
        <v>790</v>
      </c>
      <c r="CI2894" s="2">
        <v>2025</v>
      </c>
      <c r="CL2894" s="21" t="s">
        <v>791</v>
      </c>
      <c r="CM2894" s="21" t="s">
        <v>792</v>
      </c>
      <c r="CU2894" s="1" t="s">
        <v>363</v>
      </c>
      <c r="CX2894" s="1" t="s">
        <v>423</v>
      </c>
      <c r="DA2894" s="21" t="s">
        <v>793</v>
      </c>
      <c r="DC2894" s="1" t="s">
        <v>389</v>
      </c>
      <c r="DE2894" s="1" t="s">
        <v>794</v>
      </c>
      <c r="DF2894" s="1" t="s">
        <v>795</v>
      </c>
      <c r="DG2894" s="1" t="s">
        <v>24988</v>
      </c>
      <c r="DH2894" s="1" t="s">
        <v>24989</v>
      </c>
      <c r="DI2894" s="1" t="s">
        <v>1013</v>
      </c>
      <c r="DJ2894" s="1" t="s">
        <v>1013</v>
      </c>
      <c r="DK2894" s="1" t="s">
        <v>1013</v>
      </c>
      <c r="DL2894" s="21" t="s">
        <v>801</v>
      </c>
      <c r="DP2894" s="1" t="s">
        <v>802</v>
      </c>
      <c r="DQ2894" s="21" t="s">
        <v>803</v>
      </c>
      <c r="DW2894" s="1" t="s">
        <v>416</v>
      </c>
      <c r="EE2894" s="1" t="s">
        <v>931</v>
      </c>
      <c r="EF2894" s="1" t="s">
        <v>427</v>
      </c>
      <c r="EK2894" s="1" t="s">
        <v>24990</v>
      </c>
      <c r="EL2894" s="1" t="s">
        <v>295</v>
      </c>
      <c r="EM2894" s="1" t="s">
        <v>301</v>
      </c>
      <c r="EN2894" s="1" t="s">
        <v>295</v>
      </c>
      <c r="EO2894" s="1" t="s">
        <v>24978</v>
      </c>
      <c r="EU2894" s="1" t="s">
        <v>370</v>
      </c>
      <c r="EV2894" s="1" t="s">
        <v>806</v>
      </c>
      <c r="EX2894" s="1" t="s">
        <v>370</v>
      </c>
      <c r="EY2894" s="1" t="s">
        <v>807</v>
      </c>
      <c r="FA2894" s="1" t="s">
        <v>370</v>
      </c>
      <c r="FB2894" s="1" t="s">
        <v>808</v>
      </c>
      <c r="FR2894" s="2" t="s">
        <v>371</v>
      </c>
    </row>
    <row r="2895" spans="4:174">
      <c r="D2895" s="1" t="s">
        <v>24991</v>
      </c>
      <c r="E2895" s="1" t="s">
        <v>24977</v>
      </c>
      <c r="F2895" s="1" t="s">
        <v>349</v>
      </c>
      <c r="G2895" s="1"/>
      <c r="H2895" s="2">
        <v>33.99</v>
      </c>
      <c r="I2895" s="1" t="s">
        <v>777</v>
      </c>
      <c r="J2895" s="2">
        <v>1.1</v>
      </c>
      <c r="K2895" s="1" t="s">
        <v>24992</v>
      </c>
      <c r="L2895" s="1" t="s">
        <v>24979</v>
      </c>
      <c r="P2895" s="1" t="s">
        <v>375</v>
      </c>
      <c r="R2895" s="1" t="s">
        <v>780</v>
      </c>
      <c r="S2895" s="1" t="s">
        <v>781</v>
      </c>
      <c r="W2895" s="1" t="s">
        <v>376</v>
      </c>
      <c r="AG2895" s="21" t="s">
        <v>782</v>
      </c>
      <c r="AH2895" s="21" t="s">
        <v>783</v>
      </c>
      <c r="AM2895" s="1" t="s">
        <v>356</v>
      </c>
      <c r="AN2895" s="21" t="s">
        <v>784</v>
      </c>
      <c r="AO2895" s="21" t="s">
        <v>785</v>
      </c>
      <c r="AR2895" s="21" t="s">
        <v>786</v>
      </c>
      <c r="AT2895" s="1" t="s">
        <v>787</v>
      </c>
      <c r="BA2895" s="21" t="s">
        <v>788</v>
      </c>
      <c r="BC2895" s="2">
        <v>33.99</v>
      </c>
      <c r="BF2895" s="1" t="s">
        <v>24993</v>
      </c>
      <c r="BG2895" s="1" t="s">
        <v>24994</v>
      </c>
      <c r="BH2895" s="1" t="s">
        <v>24995</v>
      </c>
      <c r="BI2895" s="1" t="s">
        <v>24996</v>
      </c>
      <c r="BJ2895" s="1" t="s">
        <v>24997</v>
      </c>
      <c r="BK2895" s="1" t="s">
        <v>24998</v>
      </c>
      <c r="BL2895" s="1" t="s">
        <v>24999</v>
      </c>
      <c r="BM2895" s="1" t="s">
        <v>25000</v>
      </c>
      <c r="BS2895" s="21" t="s">
        <v>789</v>
      </c>
      <c r="BZ2895" s="21" t="s">
        <v>790</v>
      </c>
      <c r="CI2895" s="2">
        <v>2025</v>
      </c>
      <c r="CL2895" s="21" t="s">
        <v>791</v>
      </c>
      <c r="CM2895" s="21" t="s">
        <v>792</v>
      </c>
      <c r="CU2895" s="1" t="s">
        <v>363</v>
      </c>
      <c r="CX2895" s="1" t="s">
        <v>423</v>
      </c>
      <c r="DA2895" s="21" t="s">
        <v>793</v>
      </c>
      <c r="DC2895" s="1" t="s">
        <v>408</v>
      </c>
      <c r="DE2895" s="1" t="s">
        <v>794</v>
      </c>
      <c r="DF2895" s="1" t="s">
        <v>795</v>
      </c>
      <c r="DG2895" s="1" t="s">
        <v>24988</v>
      </c>
      <c r="DH2895" s="1" t="s">
        <v>24989</v>
      </c>
      <c r="DI2895" s="1" t="s">
        <v>1013</v>
      </c>
      <c r="DJ2895" s="1" t="s">
        <v>1013</v>
      </c>
      <c r="DK2895" s="1" t="s">
        <v>1013</v>
      </c>
      <c r="DL2895" s="21" t="s">
        <v>801</v>
      </c>
      <c r="DP2895" s="1" t="s">
        <v>802</v>
      </c>
      <c r="DQ2895" s="21" t="s">
        <v>803</v>
      </c>
      <c r="DW2895" s="1" t="s">
        <v>416</v>
      </c>
      <c r="EE2895" s="1" t="s">
        <v>931</v>
      </c>
      <c r="EF2895" s="1" t="s">
        <v>427</v>
      </c>
      <c r="EK2895" s="1" t="s">
        <v>24990</v>
      </c>
      <c r="EL2895" s="1" t="s">
        <v>295</v>
      </c>
      <c r="EM2895" s="1" t="s">
        <v>301</v>
      </c>
      <c r="EN2895" s="1" t="s">
        <v>295</v>
      </c>
      <c r="EO2895" s="1" t="s">
        <v>24992</v>
      </c>
      <c r="EU2895" s="1" t="s">
        <v>370</v>
      </c>
      <c r="EV2895" s="1" t="s">
        <v>806</v>
      </c>
      <c r="EX2895" s="1" t="s">
        <v>370</v>
      </c>
      <c r="EY2895" s="1" t="s">
        <v>807</v>
      </c>
      <c r="FA2895" s="1" t="s">
        <v>370</v>
      </c>
      <c r="FB2895" s="1" t="s">
        <v>808</v>
      </c>
      <c r="FR2895" s="2" t="s">
        <v>371</v>
      </c>
    </row>
    <row r="2896" spans="4:174">
      <c r="D2896" s="1" t="s">
        <v>25001</v>
      </c>
      <c r="E2896" s="1" t="s">
        <v>24977</v>
      </c>
      <c r="F2896" s="1" t="s">
        <v>349</v>
      </c>
      <c r="G2896" s="1"/>
      <c r="H2896" s="2">
        <v>33.99</v>
      </c>
      <c r="I2896" s="1" t="s">
        <v>777</v>
      </c>
      <c r="J2896" s="2">
        <v>1.1</v>
      </c>
      <c r="K2896" s="1" t="s">
        <v>25002</v>
      </c>
      <c r="L2896" s="1" t="s">
        <v>24979</v>
      </c>
      <c r="P2896" s="1" t="s">
        <v>375</v>
      </c>
      <c r="R2896" s="1" t="s">
        <v>780</v>
      </c>
      <c r="S2896" s="1" t="s">
        <v>781</v>
      </c>
      <c r="W2896" s="1" t="s">
        <v>396</v>
      </c>
      <c r="AG2896" s="21" t="s">
        <v>782</v>
      </c>
      <c r="AH2896" s="21" t="s">
        <v>783</v>
      </c>
      <c r="AM2896" s="1" t="s">
        <v>356</v>
      </c>
      <c r="AN2896" s="21" t="s">
        <v>784</v>
      </c>
      <c r="AO2896" s="21" t="s">
        <v>785</v>
      </c>
      <c r="AR2896" s="21" t="s">
        <v>786</v>
      </c>
      <c r="AT2896" s="1" t="s">
        <v>787</v>
      </c>
      <c r="BA2896" s="21" t="s">
        <v>788</v>
      </c>
      <c r="BC2896" s="2">
        <v>33.99</v>
      </c>
      <c r="BF2896" s="1" t="s">
        <v>25003</v>
      </c>
      <c r="BG2896" s="1" t="s">
        <v>25004</v>
      </c>
      <c r="BH2896" s="1" t="s">
        <v>25005</v>
      </c>
      <c r="BI2896" s="1" t="s">
        <v>25006</v>
      </c>
      <c r="BJ2896" s="1" t="s">
        <v>25007</v>
      </c>
      <c r="BK2896" s="1" t="s">
        <v>25008</v>
      </c>
      <c r="BL2896" s="1" t="s">
        <v>25009</v>
      </c>
      <c r="BM2896" s="1" t="s">
        <v>25010</v>
      </c>
      <c r="BS2896" s="21" t="s">
        <v>789</v>
      </c>
      <c r="BZ2896" s="21" t="s">
        <v>790</v>
      </c>
      <c r="CI2896" s="2">
        <v>2025</v>
      </c>
      <c r="CL2896" s="21" t="s">
        <v>791</v>
      </c>
      <c r="CM2896" s="21" t="s">
        <v>792</v>
      </c>
      <c r="CU2896" s="1" t="s">
        <v>363</v>
      </c>
      <c r="CX2896" s="1" t="s">
        <v>423</v>
      </c>
      <c r="DA2896" s="21" t="s">
        <v>793</v>
      </c>
      <c r="DC2896" s="1" t="s">
        <v>468</v>
      </c>
      <c r="DE2896" s="1" t="s">
        <v>794</v>
      </c>
      <c r="DF2896" s="1" t="s">
        <v>795</v>
      </c>
      <c r="DG2896" s="1" t="s">
        <v>24988</v>
      </c>
      <c r="DH2896" s="1" t="s">
        <v>24989</v>
      </c>
      <c r="DI2896" s="1" t="s">
        <v>1013</v>
      </c>
      <c r="DJ2896" s="1" t="s">
        <v>1013</v>
      </c>
      <c r="DK2896" s="1" t="s">
        <v>1013</v>
      </c>
      <c r="DL2896" s="21" t="s">
        <v>801</v>
      </c>
      <c r="DP2896" s="1" t="s">
        <v>802</v>
      </c>
      <c r="DQ2896" s="21" t="s">
        <v>803</v>
      </c>
      <c r="DW2896" s="1" t="s">
        <v>416</v>
      </c>
      <c r="EE2896" s="1" t="s">
        <v>931</v>
      </c>
      <c r="EF2896" s="1" t="s">
        <v>427</v>
      </c>
      <c r="EK2896" s="1" t="s">
        <v>24990</v>
      </c>
      <c r="EL2896" s="1" t="s">
        <v>295</v>
      </c>
      <c r="EM2896" s="1" t="s">
        <v>301</v>
      </c>
      <c r="EN2896" s="1" t="s">
        <v>295</v>
      </c>
      <c r="EO2896" s="1" t="s">
        <v>25002</v>
      </c>
      <c r="EU2896" s="1" t="s">
        <v>370</v>
      </c>
      <c r="EV2896" s="1" t="s">
        <v>806</v>
      </c>
      <c r="EX2896" s="1" t="s">
        <v>370</v>
      </c>
      <c r="EY2896" s="1" t="s">
        <v>807</v>
      </c>
      <c r="FA2896" s="1" t="s">
        <v>370</v>
      </c>
      <c r="FB2896" s="1" t="s">
        <v>808</v>
      </c>
      <c r="FR2896" s="2" t="s">
        <v>371</v>
      </c>
    </row>
    <row r="2897" spans="4:174">
      <c r="D2897" s="1" t="s">
        <v>25011</v>
      </c>
      <c r="E2897" s="1" t="s">
        <v>24977</v>
      </c>
      <c r="F2897" s="1" t="s">
        <v>349</v>
      </c>
      <c r="G2897" s="1"/>
      <c r="H2897" s="2">
        <v>33.99</v>
      </c>
      <c r="I2897" s="1" t="s">
        <v>777</v>
      </c>
      <c r="J2897" s="2">
        <v>1.1</v>
      </c>
      <c r="K2897" s="1" t="s">
        <v>25012</v>
      </c>
      <c r="L2897" s="1" t="s">
        <v>24979</v>
      </c>
      <c r="P2897" s="1" t="s">
        <v>375</v>
      </c>
      <c r="R2897" s="1" t="s">
        <v>780</v>
      </c>
      <c r="S2897" s="1" t="s">
        <v>781</v>
      </c>
      <c r="W2897" s="1" t="s">
        <v>414</v>
      </c>
      <c r="AG2897" s="21" t="s">
        <v>782</v>
      </c>
      <c r="AH2897" s="21" t="s">
        <v>783</v>
      </c>
      <c r="AM2897" s="1" t="s">
        <v>356</v>
      </c>
      <c r="AN2897" s="21" t="s">
        <v>784</v>
      </c>
      <c r="AO2897" s="21" t="s">
        <v>785</v>
      </c>
      <c r="AR2897" s="21" t="s">
        <v>786</v>
      </c>
      <c r="AT2897" s="1" t="s">
        <v>787</v>
      </c>
      <c r="BA2897" s="21" t="s">
        <v>788</v>
      </c>
      <c r="BC2897" s="2">
        <v>33.99</v>
      </c>
      <c r="BF2897" s="1" t="s">
        <v>25013</v>
      </c>
      <c r="BG2897" s="1" t="s">
        <v>25014</v>
      </c>
      <c r="BH2897" s="1" t="s">
        <v>25015</v>
      </c>
      <c r="BI2897" s="1" t="s">
        <v>25016</v>
      </c>
      <c r="BJ2897" s="1" t="s">
        <v>25017</v>
      </c>
      <c r="BK2897" s="1" t="s">
        <v>25018</v>
      </c>
      <c r="BL2897" s="1" t="s">
        <v>25019</v>
      </c>
      <c r="BM2897" s="1" t="s">
        <v>25020</v>
      </c>
      <c r="BS2897" s="21" t="s">
        <v>789</v>
      </c>
      <c r="BZ2897" s="21" t="s">
        <v>790</v>
      </c>
      <c r="CI2897" s="2">
        <v>2025</v>
      </c>
      <c r="CL2897" s="21" t="s">
        <v>791</v>
      </c>
      <c r="CM2897" s="21" t="s">
        <v>792</v>
      </c>
      <c r="CU2897" s="1" t="s">
        <v>363</v>
      </c>
      <c r="CX2897" s="1" t="s">
        <v>423</v>
      </c>
      <c r="DA2897" s="21" t="s">
        <v>793</v>
      </c>
      <c r="DC2897" s="1" t="s">
        <v>514</v>
      </c>
      <c r="DE2897" s="1" t="s">
        <v>794</v>
      </c>
      <c r="DF2897" s="1" t="s">
        <v>795</v>
      </c>
      <c r="DG2897" s="1" t="s">
        <v>24988</v>
      </c>
      <c r="DH2897" s="1" t="s">
        <v>24989</v>
      </c>
      <c r="DI2897" s="1" t="s">
        <v>1013</v>
      </c>
      <c r="DJ2897" s="1" t="s">
        <v>1013</v>
      </c>
      <c r="DK2897" s="1" t="s">
        <v>1013</v>
      </c>
      <c r="DL2897" s="21" t="s">
        <v>801</v>
      </c>
      <c r="DP2897" s="1" t="s">
        <v>802</v>
      </c>
      <c r="DQ2897" s="21" t="s">
        <v>803</v>
      </c>
      <c r="DW2897" s="1" t="s">
        <v>416</v>
      </c>
      <c r="EE2897" s="1" t="s">
        <v>931</v>
      </c>
      <c r="EF2897" s="1" t="s">
        <v>427</v>
      </c>
      <c r="EK2897" s="1" t="s">
        <v>24990</v>
      </c>
      <c r="EL2897" s="1" t="s">
        <v>295</v>
      </c>
      <c r="EM2897" s="1" t="s">
        <v>301</v>
      </c>
      <c r="EN2897" s="1" t="s">
        <v>295</v>
      </c>
      <c r="EO2897" s="1" t="s">
        <v>25012</v>
      </c>
      <c r="EU2897" s="1" t="s">
        <v>370</v>
      </c>
      <c r="EV2897" s="1" t="s">
        <v>806</v>
      </c>
      <c r="EX2897" s="1" t="s">
        <v>370</v>
      </c>
      <c r="EY2897" s="1" t="s">
        <v>807</v>
      </c>
      <c r="FA2897" s="1" t="s">
        <v>370</v>
      </c>
      <c r="FB2897" s="1" t="s">
        <v>808</v>
      </c>
      <c r="FR2897" s="2" t="s">
        <v>371</v>
      </c>
    </row>
    <row r="2898" spans="4:174">
      <c r="D2898" s="1" t="s">
        <v>25021</v>
      </c>
      <c r="E2898" s="1" t="s">
        <v>25022</v>
      </c>
      <c r="F2898" s="1" t="s">
        <v>349</v>
      </c>
      <c r="G2898" s="1"/>
      <c r="H2898" s="2">
        <v>14.99</v>
      </c>
      <c r="I2898" s="1" t="s">
        <v>777</v>
      </c>
      <c r="J2898" s="2">
        <v>0.1</v>
      </c>
      <c r="K2898" s="1" t="s">
        <v>25023</v>
      </c>
      <c r="L2898" s="1" t="s">
        <v>25024</v>
      </c>
      <c r="P2898" s="1" t="s">
        <v>375</v>
      </c>
      <c r="R2898" s="1" t="s">
        <v>780</v>
      </c>
      <c r="S2898" s="1" t="s">
        <v>781</v>
      </c>
      <c r="W2898" s="1" t="s">
        <v>430</v>
      </c>
      <c r="AG2898" s="21" t="s">
        <v>782</v>
      </c>
      <c r="AH2898" s="21" t="s">
        <v>783</v>
      </c>
      <c r="AM2898" s="1" t="s">
        <v>356</v>
      </c>
      <c r="AN2898" s="21" t="s">
        <v>784</v>
      </c>
      <c r="AO2898" s="21" t="s">
        <v>785</v>
      </c>
      <c r="AR2898" s="21" t="s">
        <v>786</v>
      </c>
      <c r="AT2898" s="1" t="s">
        <v>787</v>
      </c>
      <c r="BA2898" s="21" t="s">
        <v>788</v>
      </c>
      <c r="BC2898" s="2">
        <v>14.99</v>
      </c>
      <c r="BF2898" s="1" t="s">
        <v>25025</v>
      </c>
      <c r="BG2898" s="1" t="s">
        <v>25026</v>
      </c>
      <c r="BH2898" s="1" t="s">
        <v>25027</v>
      </c>
      <c r="BI2898" s="1" t="s">
        <v>25028</v>
      </c>
      <c r="BJ2898" s="1" t="s">
        <v>25029</v>
      </c>
      <c r="BK2898" s="1" t="s">
        <v>25030</v>
      </c>
      <c r="BL2898" s="1" t="s">
        <v>25031</v>
      </c>
      <c r="BS2898" s="21" t="s">
        <v>789</v>
      </c>
      <c r="BZ2898" s="21" t="s">
        <v>790</v>
      </c>
      <c r="CI2898" s="2">
        <v>2025</v>
      </c>
      <c r="CL2898" s="21" t="s">
        <v>791</v>
      </c>
      <c r="CM2898" s="21" t="s">
        <v>792</v>
      </c>
      <c r="CU2898" s="1" t="s">
        <v>363</v>
      </c>
      <c r="CX2898" s="1" t="s">
        <v>423</v>
      </c>
      <c r="DA2898" s="21" t="s">
        <v>793</v>
      </c>
      <c r="DC2898" s="1" t="s">
        <v>476</v>
      </c>
      <c r="DE2898" s="1" t="s">
        <v>794</v>
      </c>
      <c r="DF2898" s="1" t="s">
        <v>795</v>
      </c>
      <c r="DG2898" s="1" t="s">
        <v>25032</v>
      </c>
      <c r="DH2898" s="1" t="s">
        <v>25033</v>
      </c>
      <c r="DI2898" s="1" t="s">
        <v>25034</v>
      </c>
      <c r="DJ2898" s="1" t="s">
        <v>25035</v>
      </c>
      <c r="DK2898" s="1" t="s">
        <v>25036</v>
      </c>
      <c r="DL2898" s="21" t="s">
        <v>801</v>
      </c>
      <c r="DP2898" s="1" t="s">
        <v>1439</v>
      </c>
      <c r="DQ2898" s="21" t="s">
        <v>803</v>
      </c>
      <c r="DW2898" s="1" t="s">
        <v>416</v>
      </c>
      <c r="EE2898" s="1" t="s">
        <v>931</v>
      </c>
      <c r="EF2898" s="1" t="s">
        <v>427</v>
      </c>
      <c r="EK2898" s="1" t="s">
        <v>25037</v>
      </c>
      <c r="EL2898" s="1" t="s">
        <v>295</v>
      </c>
      <c r="EM2898" s="1" t="s">
        <v>301</v>
      </c>
      <c r="EN2898" s="1" t="s">
        <v>295</v>
      </c>
      <c r="EO2898" s="1" t="s">
        <v>25023</v>
      </c>
      <c r="EU2898" s="1" t="s">
        <v>370</v>
      </c>
      <c r="EV2898" s="1" t="s">
        <v>806</v>
      </c>
      <c r="EX2898" s="1" t="s">
        <v>370</v>
      </c>
      <c r="EY2898" s="1" t="s">
        <v>807</v>
      </c>
      <c r="FA2898" s="1" t="s">
        <v>370</v>
      </c>
      <c r="FB2898" s="1" t="s">
        <v>808</v>
      </c>
      <c r="FR2898" s="2" t="s">
        <v>371</v>
      </c>
    </row>
    <row r="2899" spans="4:174">
      <c r="D2899" s="1" t="s">
        <v>25038</v>
      </c>
      <c r="E2899" s="1" t="s">
        <v>25022</v>
      </c>
      <c r="F2899" s="1" t="s">
        <v>349</v>
      </c>
      <c r="G2899" s="1"/>
      <c r="H2899" s="2">
        <v>14.99</v>
      </c>
      <c r="I2899" s="1" t="s">
        <v>777</v>
      </c>
      <c r="J2899" s="2">
        <v>0.1</v>
      </c>
      <c r="K2899" s="1" t="s">
        <v>25039</v>
      </c>
      <c r="L2899" s="1" t="s">
        <v>25024</v>
      </c>
      <c r="P2899" s="1" t="s">
        <v>375</v>
      </c>
      <c r="R2899" s="1" t="s">
        <v>780</v>
      </c>
      <c r="S2899" s="1" t="s">
        <v>781</v>
      </c>
      <c r="W2899" s="1" t="s">
        <v>376</v>
      </c>
      <c r="AG2899" s="21" t="s">
        <v>782</v>
      </c>
      <c r="AH2899" s="21" t="s">
        <v>783</v>
      </c>
      <c r="AM2899" s="1" t="s">
        <v>356</v>
      </c>
      <c r="AN2899" s="21" t="s">
        <v>784</v>
      </c>
      <c r="AO2899" s="21" t="s">
        <v>785</v>
      </c>
      <c r="AR2899" s="21" t="s">
        <v>786</v>
      </c>
      <c r="AT2899" s="1" t="s">
        <v>787</v>
      </c>
      <c r="BA2899" s="21" t="s">
        <v>788</v>
      </c>
      <c r="BC2899" s="2">
        <v>14.99</v>
      </c>
      <c r="BF2899" s="1" t="s">
        <v>25040</v>
      </c>
      <c r="BG2899" s="1" t="s">
        <v>25041</v>
      </c>
      <c r="BH2899" s="1" t="s">
        <v>25042</v>
      </c>
      <c r="BI2899" s="1" t="s">
        <v>25043</v>
      </c>
      <c r="BJ2899" s="1" t="s">
        <v>25044</v>
      </c>
      <c r="BK2899" s="1" t="s">
        <v>25045</v>
      </c>
      <c r="BS2899" s="21" t="s">
        <v>789</v>
      </c>
      <c r="BZ2899" s="21" t="s">
        <v>790</v>
      </c>
      <c r="CI2899" s="2">
        <v>2025</v>
      </c>
      <c r="CL2899" s="21" t="s">
        <v>791</v>
      </c>
      <c r="CM2899" s="21" t="s">
        <v>792</v>
      </c>
      <c r="CU2899" s="1" t="s">
        <v>363</v>
      </c>
      <c r="CX2899" s="1" t="s">
        <v>423</v>
      </c>
      <c r="DA2899" s="21" t="s">
        <v>793</v>
      </c>
      <c r="DC2899" s="1" t="s">
        <v>508</v>
      </c>
      <c r="DE2899" s="1" t="s">
        <v>794</v>
      </c>
      <c r="DF2899" s="1" t="s">
        <v>795</v>
      </c>
      <c r="DG2899" s="1" t="s">
        <v>25032</v>
      </c>
      <c r="DH2899" s="1" t="s">
        <v>25033</v>
      </c>
      <c r="DI2899" s="1" t="s">
        <v>25034</v>
      </c>
      <c r="DJ2899" s="1" t="s">
        <v>25035</v>
      </c>
      <c r="DK2899" s="1" t="s">
        <v>25036</v>
      </c>
      <c r="DL2899" s="21" t="s">
        <v>801</v>
      </c>
      <c r="DP2899" s="1" t="s">
        <v>1439</v>
      </c>
      <c r="DQ2899" s="21" t="s">
        <v>803</v>
      </c>
      <c r="DW2899" s="1" t="s">
        <v>416</v>
      </c>
      <c r="EE2899" s="1" t="s">
        <v>931</v>
      </c>
      <c r="EF2899" s="1" t="s">
        <v>427</v>
      </c>
      <c r="EK2899" s="1" t="s">
        <v>25037</v>
      </c>
      <c r="EL2899" s="1" t="s">
        <v>295</v>
      </c>
      <c r="EM2899" s="1" t="s">
        <v>301</v>
      </c>
      <c r="EN2899" s="1" t="s">
        <v>295</v>
      </c>
      <c r="EO2899" s="1" t="s">
        <v>25039</v>
      </c>
      <c r="EU2899" s="1" t="s">
        <v>370</v>
      </c>
      <c r="EV2899" s="1" t="s">
        <v>806</v>
      </c>
      <c r="EX2899" s="1" t="s">
        <v>370</v>
      </c>
      <c r="EY2899" s="1" t="s">
        <v>807</v>
      </c>
      <c r="FA2899" s="1" t="s">
        <v>370</v>
      </c>
      <c r="FB2899" s="1" t="s">
        <v>808</v>
      </c>
      <c r="FR2899" s="2" t="s">
        <v>371</v>
      </c>
    </row>
    <row r="2900" spans="4:174">
      <c r="D2900" s="1" t="s">
        <v>25046</v>
      </c>
      <c r="E2900" s="1" t="s">
        <v>25047</v>
      </c>
      <c r="F2900" s="1" t="s">
        <v>349</v>
      </c>
      <c r="G2900" s="1"/>
      <c r="H2900" s="2">
        <v>16.99</v>
      </c>
      <c r="I2900" s="1" t="s">
        <v>777</v>
      </c>
      <c r="J2900" s="2">
        <v>0.12</v>
      </c>
      <c r="K2900" s="1" t="s">
        <v>25048</v>
      </c>
      <c r="L2900" s="1" t="s">
        <v>25049</v>
      </c>
      <c r="P2900" s="1" t="s">
        <v>375</v>
      </c>
      <c r="R2900" s="1" t="s">
        <v>780</v>
      </c>
      <c r="S2900" s="1" t="s">
        <v>781</v>
      </c>
      <c r="W2900" s="1" t="s">
        <v>396</v>
      </c>
      <c r="AG2900" s="21" t="s">
        <v>782</v>
      </c>
      <c r="AH2900" s="21" t="s">
        <v>783</v>
      </c>
      <c r="AM2900" s="1" t="s">
        <v>356</v>
      </c>
      <c r="AN2900" s="21" t="s">
        <v>784</v>
      </c>
      <c r="AO2900" s="21" t="s">
        <v>785</v>
      </c>
      <c r="AR2900" s="21" t="s">
        <v>786</v>
      </c>
      <c r="AT2900" s="1" t="s">
        <v>787</v>
      </c>
      <c r="BA2900" s="21" t="s">
        <v>788</v>
      </c>
      <c r="BC2900" s="2">
        <v>16.99</v>
      </c>
      <c r="BF2900" s="1" t="s">
        <v>25050</v>
      </c>
      <c r="BG2900" s="1" t="s">
        <v>25051</v>
      </c>
      <c r="BH2900" s="1" t="s">
        <v>25052</v>
      </c>
      <c r="BI2900" s="1" t="s">
        <v>25053</v>
      </c>
      <c r="BJ2900" s="1" t="s">
        <v>25054</v>
      </c>
      <c r="BK2900" s="1" t="s">
        <v>25055</v>
      </c>
      <c r="BL2900" s="1" t="s">
        <v>25056</v>
      </c>
      <c r="BM2900" s="1" t="s">
        <v>25057</v>
      </c>
      <c r="BS2900" s="21" t="s">
        <v>789</v>
      </c>
      <c r="BZ2900" s="21" t="s">
        <v>790</v>
      </c>
      <c r="CI2900" s="2">
        <v>2025</v>
      </c>
      <c r="CL2900" s="21" t="s">
        <v>791</v>
      </c>
      <c r="CM2900" s="21" t="s">
        <v>792</v>
      </c>
      <c r="CU2900" s="1" t="s">
        <v>363</v>
      </c>
      <c r="CX2900" s="1" t="s">
        <v>423</v>
      </c>
      <c r="DA2900" s="21" t="s">
        <v>793</v>
      </c>
      <c r="DC2900" s="1" t="s">
        <v>843</v>
      </c>
      <c r="DE2900" s="1" t="s">
        <v>794</v>
      </c>
      <c r="DF2900" s="1" t="s">
        <v>795</v>
      </c>
      <c r="DG2900" s="1" t="s">
        <v>15134</v>
      </c>
      <c r="DH2900" s="1" t="s">
        <v>15135</v>
      </c>
      <c r="DI2900" s="1" t="s">
        <v>15136</v>
      </c>
      <c r="DJ2900" s="1" t="s">
        <v>15137</v>
      </c>
      <c r="DK2900" s="1" t="s">
        <v>14357</v>
      </c>
      <c r="DL2900" s="21" t="s">
        <v>801</v>
      </c>
      <c r="DP2900" s="1" t="s">
        <v>802</v>
      </c>
      <c r="DQ2900" s="21" t="s">
        <v>803</v>
      </c>
      <c r="DW2900" s="1" t="s">
        <v>416</v>
      </c>
      <c r="EE2900" s="1" t="s">
        <v>3333</v>
      </c>
      <c r="EF2900" s="1" t="s">
        <v>427</v>
      </c>
      <c r="EK2900" s="1" t="s">
        <v>25058</v>
      </c>
      <c r="EL2900" s="1" t="s">
        <v>295</v>
      </c>
      <c r="EM2900" s="1" t="s">
        <v>301</v>
      </c>
      <c r="EN2900" s="1" t="s">
        <v>295</v>
      </c>
      <c r="EO2900" s="1" t="s">
        <v>25048</v>
      </c>
      <c r="EU2900" s="1" t="s">
        <v>370</v>
      </c>
      <c r="EV2900" s="1" t="s">
        <v>806</v>
      </c>
      <c r="EX2900" s="1" t="s">
        <v>370</v>
      </c>
      <c r="EY2900" s="1" t="s">
        <v>807</v>
      </c>
      <c r="FA2900" s="1" t="s">
        <v>370</v>
      </c>
      <c r="FB2900" s="1" t="s">
        <v>808</v>
      </c>
      <c r="FR2900" s="2" t="s">
        <v>371</v>
      </c>
    </row>
    <row r="2901" spans="4:174">
      <c r="D2901" s="1" t="s">
        <v>25059</v>
      </c>
      <c r="E2901" s="1" t="s">
        <v>25047</v>
      </c>
      <c r="F2901" s="1" t="s">
        <v>349</v>
      </c>
      <c r="G2901" s="1"/>
      <c r="H2901" s="2">
        <v>16.99</v>
      </c>
      <c r="I2901" s="1" t="s">
        <v>777</v>
      </c>
      <c r="J2901" s="2">
        <v>0.12</v>
      </c>
      <c r="K2901" s="1" t="s">
        <v>25060</v>
      </c>
      <c r="L2901" s="1" t="s">
        <v>25049</v>
      </c>
      <c r="P2901" s="1" t="s">
        <v>375</v>
      </c>
      <c r="R2901" s="1" t="s">
        <v>780</v>
      </c>
      <c r="S2901" s="1" t="s">
        <v>781</v>
      </c>
      <c r="W2901" s="1" t="s">
        <v>414</v>
      </c>
      <c r="AG2901" s="21" t="s">
        <v>782</v>
      </c>
      <c r="AH2901" s="21" t="s">
        <v>783</v>
      </c>
      <c r="AM2901" s="1" t="s">
        <v>356</v>
      </c>
      <c r="AN2901" s="21" t="s">
        <v>784</v>
      </c>
      <c r="AO2901" s="21" t="s">
        <v>785</v>
      </c>
      <c r="AR2901" s="21" t="s">
        <v>786</v>
      </c>
      <c r="AT2901" s="1" t="s">
        <v>787</v>
      </c>
      <c r="BA2901" s="21" t="s">
        <v>788</v>
      </c>
      <c r="BC2901" s="2">
        <v>16.99</v>
      </c>
      <c r="BF2901" s="1" t="s">
        <v>25061</v>
      </c>
      <c r="BG2901" s="1" t="s">
        <v>25062</v>
      </c>
      <c r="BH2901" s="1" t="s">
        <v>25063</v>
      </c>
      <c r="BI2901" s="1" t="s">
        <v>25064</v>
      </c>
      <c r="BJ2901" s="1" t="s">
        <v>25065</v>
      </c>
      <c r="BK2901" s="1" t="s">
        <v>25066</v>
      </c>
      <c r="BL2901" s="1" t="s">
        <v>25067</v>
      </c>
      <c r="BS2901" s="21" t="s">
        <v>789</v>
      </c>
      <c r="BZ2901" s="21" t="s">
        <v>790</v>
      </c>
      <c r="CI2901" s="2">
        <v>2025</v>
      </c>
      <c r="CL2901" s="21" t="s">
        <v>791</v>
      </c>
      <c r="CM2901" s="21" t="s">
        <v>792</v>
      </c>
      <c r="CU2901" s="1" t="s">
        <v>363</v>
      </c>
      <c r="CX2901" s="1" t="s">
        <v>423</v>
      </c>
      <c r="DA2901" s="21" t="s">
        <v>793</v>
      </c>
      <c r="DC2901" s="1" t="s">
        <v>861</v>
      </c>
      <c r="DE2901" s="1" t="s">
        <v>794</v>
      </c>
      <c r="DF2901" s="1" t="s">
        <v>795</v>
      </c>
      <c r="DG2901" s="1" t="s">
        <v>15134</v>
      </c>
      <c r="DH2901" s="1" t="s">
        <v>15135</v>
      </c>
      <c r="DI2901" s="1" t="s">
        <v>15136</v>
      </c>
      <c r="DJ2901" s="1" t="s">
        <v>15137</v>
      </c>
      <c r="DK2901" s="1" t="s">
        <v>14357</v>
      </c>
      <c r="DL2901" s="21" t="s">
        <v>801</v>
      </c>
      <c r="DP2901" s="1" t="s">
        <v>802</v>
      </c>
      <c r="DQ2901" s="21" t="s">
        <v>803</v>
      </c>
      <c r="DW2901" s="1" t="s">
        <v>416</v>
      </c>
      <c r="EE2901" s="1" t="s">
        <v>3333</v>
      </c>
      <c r="EF2901" s="1" t="s">
        <v>427</v>
      </c>
      <c r="EK2901" s="1" t="s">
        <v>25058</v>
      </c>
      <c r="EL2901" s="1" t="s">
        <v>295</v>
      </c>
      <c r="EM2901" s="1" t="s">
        <v>301</v>
      </c>
      <c r="EN2901" s="1" t="s">
        <v>295</v>
      </c>
      <c r="EO2901" s="1" t="s">
        <v>25060</v>
      </c>
      <c r="EU2901" s="1" t="s">
        <v>370</v>
      </c>
      <c r="EV2901" s="1" t="s">
        <v>806</v>
      </c>
      <c r="EX2901" s="1" t="s">
        <v>370</v>
      </c>
      <c r="EY2901" s="1" t="s">
        <v>807</v>
      </c>
      <c r="FA2901" s="1" t="s">
        <v>370</v>
      </c>
      <c r="FB2901" s="1" t="s">
        <v>808</v>
      </c>
      <c r="FR2901" s="2" t="s">
        <v>371</v>
      </c>
    </row>
    <row r="2902" spans="4:174">
      <c r="D2902" s="1" t="s">
        <v>25068</v>
      </c>
      <c r="E2902" s="1" t="s">
        <v>25047</v>
      </c>
      <c r="F2902" s="1" t="s">
        <v>349</v>
      </c>
      <c r="G2902" s="1"/>
      <c r="H2902" s="2">
        <v>16.99</v>
      </c>
      <c r="I2902" s="1" t="s">
        <v>777</v>
      </c>
      <c r="J2902" s="2">
        <v>0.12</v>
      </c>
      <c r="K2902" s="1" t="s">
        <v>25069</v>
      </c>
      <c r="L2902" s="1" t="s">
        <v>25049</v>
      </c>
      <c r="P2902" s="1" t="s">
        <v>375</v>
      </c>
      <c r="R2902" s="1" t="s">
        <v>780</v>
      </c>
      <c r="S2902" s="1" t="s">
        <v>781</v>
      </c>
      <c r="W2902" s="1" t="s">
        <v>430</v>
      </c>
      <c r="AG2902" s="21" t="s">
        <v>782</v>
      </c>
      <c r="AH2902" s="21" t="s">
        <v>783</v>
      </c>
      <c r="AM2902" s="1" t="s">
        <v>356</v>
      </c>
      <c r="AN2902" s="21" t="s">
        <v>784</v>
      </c>
      <c r="AO2902" s="21" t="s">
        <v>785</v>
      </c>
      <c r="AR2902" s="21" t="s">
        <v>786</v>
      </c>
      <c r="AT2902" s="1" t="s">
        <v>787</v>
      </c>
      <c r="BA2902" s="21" t="s">
        <v>788</v>
      </c>
      <c r="BC2902" s="2">
        <v>16.99</v>
      </c>
      <c r="BF2902" s="1" t="s">
        <v>25070</v>
      </c>
      <c r="BG2902" s="1" t="s">
        <v>25071</v>
      </c>
      <c r="BH2902" s="1" t="s">
        <v>25072</v>
      </c>
      <c r="BI2902" s="1" t="s">
        <v>25073</v>
      </c>
      <c r="BJ2902" s="1" t="s">
        <v>25074</v>
      </c>
      <c r="BS2902" s="21" t="s">
        <v>789</v>
      </c>
      <c r="BZ2902" s="21" t="s">
        <v>790</v>
      </c>
      <c r="CI2902" s="2">
        <v>2025</v>
      </c>
      <c r="CL2902" s="21" t="s">
        <v>791</v>
      </c>
      <c r="CM2902" s="21" t="s">
        <v>792</v>
      </c>
      <c r="CU2902" s="1" t="s">
        <v>363</v>
      </c>
      <c r="CX2902" s="1" t="s">
        <v>423</v>
      </c>
      <c r="DA2902" s="21" t="s">
        <v>793</v>
      </c>
      <c r="DC2902" s="1" t="s">
        <v>886</v>
      </c>
      <c r="DE2902" s="1" t="s">
        <v>794</v>
      </c>
      <c r="DF2902" s="1" t="s">
        <v>795</v>
      </c>
      <c r="DG2902" s="1" t="s">
        <v>15134</v>
      </c>
      <c r="DH2902" s="1" t="s">
        <v>15135</v>
      </c>
      <c r="DI2902" s="1" t="s">
        <v>15136</v>
      </c>
      <c r="DJ2902" s="1" t="s">
        <v>15137</v>
      </c>
      <c r="DK2902" s="1" t="s">
        <v>14357</v>
      </c>
      <c r="DL2902" s="21" t="s">
        <v>801</v>
      </c>
      <c r="DP2902" s="1" t="s">
        <v>802</v>
      </c>
      <c r="DQ2902" s="21" t="s">
        <v>803</v>
      </c>
      <c r="DW2902" s="1" t="s">
        <v>416</v>
      </c>
      <c r="EE2902" s="1" t="s">
        <v>3333</v>
      </c>
      <c r="EF2902" s="1" t="s">
        <v>427</v>
      </c>
      <c r="EK2902" s="1" t="s">
        <v>25058</v>
      </c>
      <c r="EL2902" s="1" t="s">
        <v>295</v>
      </c>
      <c r="EM2902" s="1" t="s">
        <v>301</v>
      </c>
      <c r="EN2902" s="1" t="s">
        <v>295</v>
      </c>
      <c r="EO2902" s="1" t="s">
        <v>25069</v>
      </c>
      <c r="EU2902" s="1" t="s">
        <v>370</v>
      </c>
      <c r="EV2902" s="1" t="s">
        <v>806</v>
      </c>
      <c r="EX2902" s="1" t="s">
        <v>370</v>
      </c>
      <c r="EY2902" s="1" t="s">
        <v>807</v>
      </c>
      <c r="FA2902" s="1" t="s">
        <v>370</v>
      </c>
      <c r="FB2902" s="1" t="s">
        <v>808</v>
      </c>
      <c r="FR2902" s="2" t="s">
        <v>371</v>
      </c>
    </row>
    <row r="2903" spans="4:174">
      <c r="D2903" s="1" t="s">
        <v>25075</v>
      </c>
      <c r="E2903" s="1" t="s">
        <v>25047</v>
      </c>
      <c r="F2903" s="1" t="s">
        <v>349</v>
      </c>
      <c r="G2903" s="1"/>
      <c r="H2903" s="2">
        <v>16.99</v>
      </c>
      <c r="I2903" s="1" t="s">
        <v>777</v>
      </c>
      <c r="J2903" s="2">
        <v>0.12</v>
      </c>
      <c r="K2903" s="1" t="s">
        <v>25076</v>
      </c>
      <c r="L2903" s="1" t="s">
        <v>25049</v>
      </c>
      <c r="P2903" s="1" t="s">
        <v>375</v>
      </c>
      <c r="R2903" s="1" t="s">
        <v>780</v>
      </c>
      <c r="S2903" s="1" t="s">
        <v>781</v>
      </c>
      <c r="W2903" s="1" t="s">
        <v>376</v>
      </c>
      <c r="AG2903" s="21" t="s">
        <v>782</v>
      </c>
      <c r="AH2903" s="21" t="s">
        <v>783</v>
      </c>
      <c r="AM2903" s="1" t="s">
        <v>356</v>
      </c>
      <c r="AN2903" s="21" t="s">
        <v>784</v>
      </c>
      <c r="AO2903" s="21" t="s">
        <v>785</v>
      </c>
      <c r="AR2903" s="21" t="s">
        <v>786</v>
      </c>
      <c r="AT2903" s="1" t="s">
        <v>787</v>
      </c>
      <c r="BA2903" s="21" t="s">
        <v>788</v>
      </c>
      <c r="BC2903" s="2">
        <v>16.99</v>
      </c>
      <c r="BF2903" s="1" t="s">
        <v>25077</v>
      </c>
      <c r="BG2903" s="1" t="s">
        <v>25078</v>
      </c>
      <c r="BH2903" s="1" t="s">
        <v>25079</v>
      </c>
      <c r="BI2903" s="1" t="s">
        <v>25080</v>
      </c>
      <c r="BJ2903" s="1" t="s">
        <v>25081</v>
      </c>
      <c r="BK2903" s="1" t="s">
        <v>25082</v>
      </c>
      <c r="BS2903" s="21" t="s">
        <v>789</v>
      </c>
      <c r="BZ2903" s="21" t="s">
        <v>790</v>
      </c>
      <c r="CI2903" s="2">
        <v>2025</v>
      </c>
      <c r="CL2903" s="21" t="s">
        <v>791</v>
      </c>
      <c r="CM2903" s="21" t="s">
        <v>792</v>
      </c>
      <c r="CU2903" s="1" t="s">
        <v>363</v>
      </c>
      <c r="CX2903" s="1" t="s">
        <v>423</v>
      </c>
      <c r="DA2903" s="21" t="s">
        <v>793</v>
      </c>
      <c r="DC2903" s="1" t="s">
        <v>942</v>
      </c>
      <c r="DE2903" s="1" t="s">
        <v>794</v>
      </c>
      <c r="DF2903" s="1" t="s">
        <v>795</v>
      </c>
      <c r="DG2903" s="1" t="s">
        <v>15134</v>
      </c>
      <c r="DH2903" s="1" t="s">
        <v>15135</v>
      </c>
      <c r="DI2903" s="1" t="s">
        <v>15136</v>
      </c>
      <c r="DJ2903" s="1" t="s">
        <v>15137</v>
      </c>
      <c r="DK2903" s="1" t="s">
        <v>14357</v>
      </c>
      <c r="DL2903" s="21" t="s">
        <v>801</v>
      </c>
      <c r="DP2903" s="1" t="s">
        <v>802</v>
      </c>
      <c r="DQ2903" s="21" t="s">
        <v>803</v>
      </c>
      <c r="DW2903" s="1" t="s">
        <v>416</v>
      </c>
      <c r="EE2903" s="1" t="s">
        <v>3333</v>
      </c>
      <c r="EF2903" s="1" t="s">
        <v>427</v>
      </c>
      <c r="EK2903" s="1" t="s">
        <v>25058</v>
      </c>
      <c r="EL2903" s="1" t="s">
        <v>295</v>
      </c>
      <c r="EM2903" s="1" t="s">
        <v>301</v>
      </c>
      <c r="EN2903" s="1" t="s">
        <v>295</v>
      </c>
      <c r="EO2903" s="1" t="s">
        <v>25076</v>
      </c>
      <c r="EU2903" s="1" t="s">
        <v>370</v>
      </c>
      <c r="EV2903" s="1" t="s">
        <v>806</v>
      </c>
      <c r="EX2903" s="1" t="s">
        <v>370</v>
      </c>
      <c r="EY2903" s="1" t="s">
        <v>807</v>
      </c>
      <c r="FA2903" s="1" t="s">
        <v>370</v>
      </c>
      <c r="FB2903" s="1" t="s">
        <v>808</v>
      </c>
      <c r="FR2903" s="2" t="s">
        <v>371</v>
      </c>
    </row>
    <row r="2904" spans="4:174">
      <c r="D2904" s="1" t="s">
        <v>25083</v>
      </c>
      <c r="E2904" s="1" t="s">
        <v>25047</v>
      </c>
      <c r="F2904" s="1" t="s">
        <v>349</v>
      </c>
      <c r="G2904" s="1"/>
      <c r="H2904" s="2">
        <v>36.99</v>
      </c>
      <c r="I2904" s="1" t="s">
        <v>777</v>
      </c>
      <c r="J2904" s="2">
        <v>0.44</v>
      </c>
      <c r="K2904" s="1" t="s">
        <v>25084</v>
      </c>
      <c r="L2904" s="1" t="s">
        <v>25085</v>
      </c>
      <c r="P2904" s="1" t="s">
        <v>375</v>
      </c>
      <c r="R2904" s="1" t="s">
        <v>780</v>
      </c>
      <c r="S2904" s="1" t="s">
        <v>781</v>
      </c>
      <c r="W2904" s="1" t="s">
        <v>396</v>
      </c>
      <c r="AG2904" s="21" t="s">
        <v>782</v>
      </c>
      <c r="AH2904" s="21" t="s">
        <v>783</v>
      </c>
      <c r="AM2904" s="1" t="s">
        <v>356</v>
      </c>
      <c r="AN2904" s="21" t="s">
        <v>784</v>
      </c>
      <c r="AO2904" s="21" t="s">
        <v>785</v>
      </c>
      <c r="AR2904" s="21" t="s">
        <v>786</v>
      </c>
      <c r="AT2904" s="1" t="s">
        <v>787</v>
      </c>
      <c r="BA2904" s="21" t="s">
        <v>788</v>
      </c>
      <c r="BC2904" s="2">
        <v>36.99</v>
      </c>
      <c r="BF2904" s="1" t="s">
        <v>25086</v>
      </c>
      <c r="BG2904" s="1" t="s">
        <v>25087</v>
      </c>
      <c r="BH2904" s="1" t="s">
        <v>25088</v>
      </c>
      <c r="BI2904" s="1" t="s">
        <v>25089</v>
      </c>
      <c r="BS2904" s="21" t="s">
        <v>789</v>
      </c>
      <c r="BZ2904" s="21" t="s">
        <v>790</v>
      </c>
      <c r="CI2904" s="2">
        <v>2025</v>
      </c>
      <c r="CL2904" s="21" t="s">
        <v>791</v>
      </c>
      <c r="CM2904" s="21" t="s">
        <v>792</v>
      </c>
      <c r="CU2904" s="1" t="s">
        <v>363</v>
      </c>
      <c r="CX2904" s="1" t="s">
        <v>423</v>
      </c>
      <c r="DA2904" s="21" t="s">
        <v>793</v>
      </c>
      <c r="DC2904" s="1" t="s">
        <v>1542</v>
      </c>
      <c r="DE2904" s="1" t="s">
        <v>794</v>
      </c>
      <c r="DF2904" s="1" t="s">
        <v>795</v>
      </c>
      <c r="DG2904" s="1" t="s">
        <v>15134</v>
      </c>
      <c r="DH2904" s="1" t="s">
        <v>15135</v>
      </c>
      <c r="DI2904" s="1" t="s">
        <v>15136</v>
      </c>
      <c r="DJ2904" s="1" t="s">
        <v>15137</v>
      </c>
      <c r="DK2904" s="1" t="s">
        <v>14357</v>
      </c>
      <c r="DL2904" s="21" t="s">
        <v>801</v>
      </c>
      <c r="DP2904" s="1" t="s">
        <v>802</v>
      </c>
      <c r="DQ2904" s="21" t="s">
        <v>803</v>
      </c>
      <c r="DW2904" s="1" t="s">
        <v>416</v>
      </c>
      <c r="EE2904" s="1" t="s">
        <v>3333</v>
      </c>
      <c r="EF2904" s="1" t="s">
        <v>427</v>
      </c>
      <c r="EK2904" s="1" t="s">
        <v>25058</v>
      </c>
      <c r="EL2904" s="1" t="s">
        <v>295</v>
      </c>
      <c r="EM2904" s="1" t="s">
        <v>301</v>
      </c>
      <c r="EN2904" s="1" t="s">
        <v>295</v>
      </c>
      <c r="EO2904" s="1" t="s">
        <v>25084</v>
      </c>
      <c r="EU2904" s="1" t="s">
        <v>370</v>
      </c>
      <c r="EV2904" s="1" t="s">
        <v>806</v>
      </c>
      <c r="EX2904" s="1" t="s">
        <v>370</v>
      </c>
      <c r="EY2904" s="1" t="s">
        <v>807</v>
      </c>
      <c r="FA2904" s="1" t="s">
        <v>370</v>
      </c>
      <c r="FB2904" s="1" t="s">
        <v>808</v>
      </c>
      <c r="FR2904" s="2" t="s">
        <v>371</v>
      </c>
    </row>
    <row r="2905" spans="4:174">
      <c r="D2905" s="1" t="s">
        <v>25090</v>
      </c>
      <c r="E2905" s="1" t="s">
        <v>25091</v>
      </c>
      <c r="F2905" s="1" t="s">
        <v>349</v>
      </c>
      <c r="G2905" s="1"/>
      <c r="H2905" s="2">
        <v>18.99</v>
      </c>
      <c r="I2905" s="1" t="s">
        <v>777</v>
      </c>
      <c r="J2905" s="2">
        <v>0.13</v>
      </c>
      <c r="K2905" s="1" t="s">
        <v>25092</v>
      </c>
      <c r="L2905" s="1" t="s">
        <v>25093</v>
      </c>
      <c r="P2905" s="1" t="s">
        <v>375</v>
      </c>
      <c r="R2905" s="1" t="s">
        <v>780</v>
      </c>
      <c r="S2905" s="1" t="s">
        <v>781</v>
      </c>
      <c r="W2905" s="1" t="s">
        <v>414</v>
      </c>
      <c r="AG2905" s="21" t="s">
        <v>782</v>
      </c>
      <c r="AH2905" s="21" t="s">
        <v>783</v>
      </c>
      <c r="AM2905" s="1" t="s">
        <v>356</v>
      </c>
      <c r="AN2905" s="21" t="s">
        <v>784</v>
      </c>
      <c r="AO2905" s="21" t="s">
        <v>785</v>
      </c>
      <c r="AR2905" s="21" t="s">
        <v>786</v>
      </c>
      <c r="AT2905" s="1" t="s">
        <v>787</v>
      </c>
      <c r="BA2905" s="21" t="s">
        <v>788</v>
      </c>
      <c r="BC2905" s="2">
        <v>18.99</v>
      </c>
      <c r="BF2905" s="1" t="s">
        <v>25094</v>
      </c>
      <c r="BG2905" s="1" t="s">
        <v>25095</v>
      </c>
      <c r="BH2905" s="1" t="s">
        <v>25096</v>
      </c>
      <c r="BI2905" s="1" t="s">
        <v>25097</v>
      </c>
      <c r="BJ2905" s="1" t="s">
        <v>25098</v>
      </c>
      <c r="BK2905" s="1" t="s">
        <v>25099</v>
      </c>
      <c r="BL2905" s="1" t="s">
        <v>25100</v>
      </c>
      <c r="BS2905" s="21" t="s">
        <v>789</v>
      </c>
      <c r="BZ2905" s="21" t="s">
        <v>790</v>
      </c>
      <c r="CI2905" s="2">
        <v>2025</v>
      </c>
      <c r="CL2905" s="21" t="s">
        <v>791</v>
      </c>
      <c r="CM2905" s="21" t="s">
        <v>792</v>
      </c>
      <c r="CU2905" s="1" t="s">
        <v>363</v>
      </c>
      <c r="CX2905" s="1" t="s">
        <v>423</v>
      </c>
      <c r="DA2905" s="21" t="s">
        <v>793</v>
      </c>
      <c r="DC2905" s="1" t="s">
        <v>843</v>
      </c>
      <c r="DE2905" s="1" t="s">
        <v>794</v>
      </c>
      <c r="DF2905" s="1" t="s">
        <v>795</v>
      </c>
      <c r="DG2905" s="1" t="s">
        <v>15134</v>
      </c>
      <c r="DH2905" s="1" t="s">
        <v>25101</v>
      </c>
      <c r="DI2905" s="1" t="s">
        <v>15136</v>
      </c>
      <c r="DJ2905" s="1" t="s">
        <v>15137</v>
      </c>
      <c r="DK2905" s="1" t="s">
        <v>14357</v>
      </c>
      <c r="DL2905" s="21" t="s">
        <v>801</v>
      </c>
      <c r="DP2905" s="1" t="s">
        <v>802</v>
      </c>
      <c r="DQ2905" s="21" t="s">
        <v>803</v>
      </c>
      <c r="DW2905" s="1" t="s">
        <v>416</v>
      </c>
      <c r="EE2905" s="1" t="s">
        <v>3333</v>
      </c>
      <c r="EF2905" s="1" t="s">
        <v>427</v>
      </c>
      <c r="EK2905" s="1" t="s">
        <v>25102</v>
      </c>
      <c r="EL2905" s="1" t="s">
        <v>295</v>
      </c>
      <c r="EM2905" s="1" t="s">
        <v>301</v>
      </c>
      <c r="EN2905" s="1" t="s">
        <v>295</v>
      </c>
      <c r="EO2905" s="1" t="s">
        <v>25092</v>
      </c>
      <c r="EU2905" s="1" t="s">
        <v>370</v>
      </c>
      <c r="EV2905" s="1" t="s">
        <v>806</v>
      </c>
      <c r="EX2905" s="1" t="s">
        <v>370</v>
      </c>
      <c r="EY2905" s="1" t="s">
        <v>807</v>
      </c>
      <c r="FA2905" s="1" t="s">
        <v>370</v>
      </c>
      <c r="FB2905" s="1" t="s">
        <v>808</v>
      </c>
      <c r="FR2905" s="2" t="s">
        <v>371</v>
      </c>
    </row>
    <row r="2906" spans="4:174">
      <c r="D2906" s="1" t="s">
        <v>25103</v>
      </c>
      <c r="E2906" s="1" t="s">
        <v>25091</v>
      </c>
      <c r="F2906" s="1" t="s">
        <v>349</v>
      </c>
      <c r="G2906" s="1"/>
      <c r="H2906" s="2">
        <v>18.99</v>
      </c>
      <c r="I2906" s="1" t="s">
        <v>777</v>
      </c>
      <c r="J2906" s="2">
        <v>0.13</v>
      </c>
      <c r="K2906" s="1" t="s">
        <v>25104</v>
      </c>
      <c r="L2906" s="1" t="s">
        <v>25105</v>
      </c>
      <c r="P2906" s="1" t="s">
        <v>375</v>
      </c>
      <c r="R2906" s="1" t="s">
        <v>780</v>
      </c>
      <c r="S2906" s="1" t="s">
        <v>781</v>
      </c>
      <c r="W2906" s="1" t="s">
        <v>430</v>
      </c>
      <c r="AG2906" s="21" t="s">
        <v>782</v>
      </c>
      <c r="AH2906" s="21" t="s">
        <v>783</v>
      </c>
      <c r="AM2906" s="1" t="s">
        <v>356</v>
      </c>
      <c r="AN2906" s="21" t="s">
        <v>784</v>
      </c>
      <c r="AO2906" s="21" t="s">
        <v>785</v>
      </c>
      <c r="AR2906" s="21" t="s">
        <v>786</v>
      </c>
      <c r="AT2906" s="1" t="s">
        <v>787</v>
      </c>
      <c r="BA2906" s="21" t="s">
        <v>788</v>
      </c>
      <c r="BC2906" s="2">
        <v>18.99</v>
      </c>
      <c r="BF2906" s="1" t="s">
        <v>25106</v>
      </c>
      <c r="BG2906" s="1" t="s">
        <v>25107</v>
      </c>
      <c r="BH2906" s="1" t="s">
        <v>25108</v>
      </c>
      <c r="BI2906" s="1" t="s">
        <v>25109</v>
      </c>
      <c r="BJ2906" s="1" t="s">
        <v>25110</v>
      </c>
      <c r="BK2906" s="1" t="s">
        <v>25111</v>
      </c>
      <c r="BS2906" s="21" t="s">
        <v>789</v>
      </c>
      <c r="BZ2906" s="21" t="s">
        <v>790</v>
      </c>
      <c r="CI2906" s="2">
        <v>2025</v>
      </c>
      <c r="CL2906" s="21" t="s">
        <v>791</v>
      </c>
      <c r="CM2906" s="21" t="s">
        <v>792</v>
      </c>
      <c r="CU2906" s="1" t="s">
        <v>363</v>
      </c>
      <c r="CX2906" s="1" t="s">
        <v>423</v>
      </c>
      <c r="DA2906" s="21" t="s">
        <v>793</v>
      </c>
      <c r="DC2906" s="1" t="s">
        <v>861</v>
      </c>
      <c r="DE2906" s="1" t="s">
        <v>794</v>
      </c>
      <c r="DF2906" s="1" t="s">
        <v>795</v>
      </c>
      <c r="DG2906" s="1" t="s">
        <v>15134</v>
      </c>
      <c r="DH2906" s="1" t="s">
        <v>25101</v>
      </c>
      <c r="DI2906" s="1" t="s">
        <v>15136</v>
      </c>
      <c r="DJ2906" s="1" t="s">
        <v>15137</v>
      </c>
      <c r="DK2906" s="1" t="s">
        <v>14357</v>
      </c>
      <c r="DL2906" s="21" t="s">
        <v>801</v>
      </c>
      <c r="DP2906" s="1" t="s">
        <v>802</v>
      </c>
      <c r="DQ2906" s="21" t="s">
        <v>803</v>
      </c>
      <c r="DW2906" s="1" t="s">
        <v>416</v>
      </c>
      <c r="EE2906" s="1" t="s">
        <v>3333</v>
      </c>
      <c r="EF2906" s="1" t="s">
        <v>427</v>
      </c>
      <c r="EK2906" s="1" t="s">
        <v>25102</v>
      </c>
      <c r="EL2906" s="1" t="s">
        <v>295</v>
      </c>
      <c r="EM2906" s="1" t="s">
        <v>301</v>
      </c>
      <c r="EN2906" s="1" t="s">
        <v>295</v>
      </c>
      <c r="EO2906" s="1" t="s">
        <v>25104</v>
      </c>
      <c r="EU2906" s="1" t="s">
        <v>370</v>
      </c>
      <c r="EV2906" s="1" t="s">
        <v>806</v>
      </c>
      <c r="EX2906" s="1" t="s">
        <v>370</v>
      </c>
      <c r="EY2906" s="1" t="s">
        <v>807</v>
      </c>
      <c r="FA2906" s="1" t="s">
        <v>370</v>
      </c>
      <c r="FB2906" s="1" t="s">
        <v>808</v>
      </c>
      <c r="FR2906" s="2" t="s">
        <v>371</v>
      </c>
    </row>
    <row r="2907" spans="4:174">
      <c r="D2907" s="1" t="s">
        <v>25112</v>
      </c>
      <c r="E2907" s="1" t="s">
        <v>25091</v>
      </c>
      <c r="F2907" s="1" t="s">
        <v>349</v>
      </c>
      <c r="G2907" s="1"/>
      <c r="H2907" s="2">
        <v>25.99</v>
      </c>
      <c r="I2907" s="1" t="s">
        <v>777</v>
      </c>
      <c r="J2907" s="2">
        <v>0.26</v>
      </c>
      <c r="K2907" s="1" t="s">
        <v>25113</v>
      </c>
      <c r="L2907" s="1" t="s">
        <v>25114</v>
      </c>
      <c r="P2907" s="1" t="s">
        <v>375</v>
      </c>
      <c r="R2907" s="1" t="s">
        <v>780</v>
      </c>
      <c r="S2907" s="1" t="s">
        <v>781</v>
      </c>
      <c r="W2907" s="1" t="s">
        <v>376</v>
      </c>
      <c r="AG2907" s="21" t="s">
        <v>782</v>
      </c>
      <c r="AH2907" s="21" t="s">
        <v>783</v>
      </c>
      <c r="AM2907" s="1" t="s">
        <v>356</v>
      </c>
      <c r="AN2907" s="21" t="s">
        <v>784</v>
      </c>
      <c r="AO2907" s="21" t="s">
        <v>785</v>
      </c>
      <c r="AR2907" s="21" t="s">
        <v>786</v>
      </c>
      <c r="AT2907" s="1" t="s">
        <v>787</v>
      </c>
      <c r="BA2907" s="21" t="s">
        <v>788</v>
      </c>
      <c r="BC2907" s="2">
        <v>25.99</v>
      </c>
      <c r="BF2907" s="1" t="s">
        <v>25115</v>
      </c>
      <c r="BG2907" s="1" t="s">
        <v>25116</v>
      </c>
      <c r="BH2907" s="1" t="s">
        <v>25117</v>
      </c>
      <c r="BI2907" s="1" t="s">
        <v>25118</v>
      </c>
      <c r="BJ2907" s="1" t="s">
        <v>25119</v>
      </c>
      <c r="BS2907" s="21" t="s">
        <v>789</v>
      </c>
      <c r="BZ2907" s="21" t="s">
        <v>790</v>
      </c>
      <c r="CI2907" s="2">
        <v>2025</v>
      </c>
      <c r="CL2907" s="21" t="s">
        <v>791</v>
      </c>
      <c r="CM2907" s="21" t="s">
        <v>792</v>
      </c>
      <c r="CU2907" s="1" t="s">
        <v>363</v>
      </c>
      <c r="CX2907" s="1" t="s">
        <v>423</v>
      </c>
      <c r="DA2907" s="21" t="s">
        <v>793</v>
      </c>
      <c r="DC2907" s="1" t="s">
        <v>886</v>
      </c>
      <c r="DE2907" s="1" t="s">
        <v>794</v>
      </c>
      <c r="DF2907" s="1" t="s">
        <v>795</v>
      </c>
      <c r="DG2907" s="1" t="s">
        <v>15134</v>
      </c>
      <c r="DH2907" s="1" t="s">
        <v>25101</v>
      </c>
      <c r="DI2907" s="1" t="s">
        <v>15136</v>
      </c>
      <c r="DJ2907" s="1" t="s">
        <v>15137</v>
      </c>
      <c r="DK2907" s="1" t="s">
        <v>14357</v>
      </c>
      <c r="DL2907" s="21" t="s">
        <v>801</v>
      </c>
      <c r="DP2907" s="1" t="s">
        <v>802</v>
      </c>
      <c r="DQ2907" s="21" t="s">
        <v>803</v>
      </c>
      <c r="DW2907" s="1" t="s">
        <v>416</v>
      </c>
      <c r="EE2907" s="1" t="s">
        <v>3333</v>
      </c>
      <c r="EF2907" s="1" t="s">
        <v>427</v>
      </c>
      <c r="EK2907" s="1" t="s">
        <v>25102</v>
      </c>
      <c r="EL2907" s="1" t="s">
        <v>295</v>
      </c>
      <c r="EM2907" s="1" t="s">
        <v>301</v>
      </c>
      <c r="EN2907" s="1" t="s">
        <v>295</v>
      </c>
      <c r="EO2907" s="1" t="s">
        <v>25113</v>
      </c>
      <c r="EU2907" s="1" t="s">
        <v>370</v>
      </c>
      <c r="EV2907" s="1" t="s">
        <v>806</v>
      </c>
      <c r="EX2907" s="1" t="s">
        <v>370</v>
      </c>
      <c r="EY2907" s="1" t="s">
        <v>807</v>
      </c>
      <c r="FA2907" s="1" t="s">
        <v>370</v>
      </c>
      <c r="FB2907" s="1" t="s">
        <v>808</v>
      </c>
      <c r="FR2907" s="2" t="s">
        <v>371</v>
      </c>
    </row>
    <row r="2908" spans="4:174">
      <c r="D2908" s="1" t="s">
        <v>25120</v>
      </c>
      <c r="E2908" s="1" t="s">
        <v>25121</v>
      </c>
      <c r="F2908" s="1" t="s">
        <v>349</v>
      </c>
      <c r="G2908" s="1"/>
      <c r="H2908" s="2">
        <v>21.99</v>
      </c>
      <c r="I2908" s="1" t="s">
        <v>777</v>
      </c>
      <c r="J2908" s="2">
        <v>0.44</v>
      </c>
      <c r="K2908" s="1" t="s">
        <v>25122</v>
      </c>
      <c r="L2908" s="1" t="s">
        <v>25123</v>
      </c>
      <c r="P2908" s="1" t="s">
        <v>375</v>
      </c>
      <c r="R2908" s="1" t="s">
        <v>780</v>
      </c>
      <c r="S2908" s="1" t="s">
        <v>781</v>
      </c>
      <c r="W2908" s="1" t="s">
        <v>396</v>
      </c>
      <c r="AG2908" s="21" t="s">
        <v>782</v>
      </c>
      <c r="AH2908" s="21" t="s">
        <v>783</v>
      </c>
      <c r="AM2908" s="1" t="s">
        <v>356</v>
      </c>
      <c r="AN2908" s="21" t="s">
        <v>784</v>
      </c>
      <c r="AO2908" s="21" t="s">
        <v>785</v>
      </c>
      <c r="AR2908" s="21" t="s">
        <v>786</v>
      </c>
      <c r="AT2908" s="1" t="s">
        <v>787</v>
      </c>
      <c r="BA2908" s="21" t="s">
        <v>788</v>
      </c>
      <c r="BC2908" s="2">
        <v>21.99</v>
      </c>
      <c r="BF2908" s="1" t="s">
        <v>25124</v>
      </c>
      <c r="BG2908" s="1" t="s">
        <v>25125</v>
      </c>
      <c r="BH2908" s="1" t="s">
        <v>25126</v>
      </c>
      <c r="BI2908" s="1" t="s">
        <v>25127</v>
      </c>
      <c r="BJ2908" s="1" t="s">
        <v>25128</v>
      </c>
      <c r="BK2908" s="1" t="s">
        <v>25129</v>
      </c>
      <c r="BL2908" s="1" t="s">
        <v>25130</v>
      </c>
      <c r="BM2908" s="1" t="s">
        <v>25131</v>
      </c>
      <c r="BS2908" s="21" t="s">
        <v>789</v>
      </c>
      <c r="BZ2908" s="21" t="s">
        <v>790</v>
      </c>
      <c r="CI2908" s="2">
        <v>2025</v>
      </c>
      <c r="CL2908" s="21" t="s">
        <v>791</v>
      </c>
      <c r="CM2908" s="21" t="s">
        <v>792</v>
      </c>
      <c r="CU2908" s="1" t="s">
        <v>363</v>
      </c>
      <c r="CX2908" s="1" t="s">
        <v>423</v>
      </c>
      <c r="DA2908" s="21" t="s">
        <v>793</v>
      </c>
      <c r="DC2908" s="1" t="s">
        <v>843</v>
      </c>
      <c r="DE2908" s="1" t="s">
        <v>794</v>
      </c>
      <c r="DF2908" s="1" t="s">
        <v>795</v>
      </c>
      <c r="DG2908" s="1" t="s">
        <v>25132</v>
      </c>
      <c r="DH2908" s="1" t="s">
        <v>25133</v>
      </c>
      <c r="DI2908" s="1" t="s">
        <v>25134</v>
      </c>
      <c r="DJ2908" s="1" t="s">
        <v>25135</v>
      </c>
      <c r="DK2908" s="1" t="s">
        <v>25136</v>
      </c>
      <c r="DL2908" s="21" t="s">
        <v>801</v>
      </c>
      <c r="DP2908" s="1" t="s">
        <v>802</v>
      </c>
      <c r="DQ2908" s="21" t="s">
        <v>803</v>
      </c>
      <c r="DW2908" s="1" t="s">
        <v>416</v>
      </c>
      <c r="EE2908" s="1" t="s">
        <v>874</v>
      </c>
      <c r="EF2908" s="1" t="s">
        <v>427</v>
      </c>
      <c r="EK2908" s="1" t="s">
        <v>25137</v>
      </c>
      <c r="EL2908" s="1" t="s">
        <v>295</v>
      </c>
      <c r="EM2908" s="1" t="s">
        <v>301</v>
      </c>
      <c r="EN2908" s="1" t="s">
        <v>295</v>
      </c>
      <c r="EO2908" s="1" t="s">
        <v>25122</v>
      </c>
      <c r="EU2908" s="1" t="s">
        <v>370</v>
      </c>
      <c r="EV2908" s="1" t="s">
        <v>806</v>
      </c>
      <c r="EX2908" s="1" t="s">
        <v>370</v>
      </c>
      <c r="EY2908" s="1" t="s">
        <v>807</v>
      </c>
      <c r="FA2908" s="1" t="s">
        <v>370</v>
      </c>
      <c r="FB2908" s="1" t="s">
        <v>808</v>
      </c>
      <c r="FR2908" s="2" t="s">
        <v>371</v>
      </c>
    </row>
    <row r="2909" spans="4:174">
      <c r="D2909" s="1" t="s">
        <v>25138</v>
      </c>
      <c r="E2909" s="1" t="s">
        <v>25121</v>
      </c>
      <c r="F2909" s="1" t="s">
        <v>349</v>
      </c>
      <c r="G2909" s="1"/>
      <c r="H2909" s="2">
        <v>21.99</v>
      </c>
      <c r="I2909" s="1" t="s">
        <v>777</v>
      </c>
      <c r="J2909" s="2">
        <v>0.44</v>
      </c>
      <c r="K2909" s="1" t="s">
        <v>25139</v>
      </c>
      <c r="L2909" s="1" t="s">
        <v>25123</v>
      </c>
      <c r="P2909" s="1" t="s">
        <v>375</v>
      </c>
      <c r="R2909" s="1" t="s">
        <v>780</v>
      </c>
      <c r="S2909" s="1" t="s">
        <v>781</v>
      </c>
      <c r="W2909" s="1" t="s">
        <v>414</v>
      </c>
      <c r="AG2909" s="21" t="s">
        <v>782</v>
      </c>
      <c r="AH2909" s="21" t="s">
        <v>783</v>
      </c>
      <c r="AM2909" s="1" t="s">
        <v>356</v>
      </c>
      <c r="AN2909" s="21" t="s">
        <v>784</v>
      </c>
      <c r="AO2909" s="21" t="s">
        <v>785</v>
      </c>
      <c r="AR2909" s="21" t="s">
        <v>786</v>
      </c>
      <c r="AT2909" s="1" t="s">
        <v>787</v>
      </c>
      <c r="BA2909" s="21" t="s">
        <v>788</v>
      </c>
      <c r="BC2909" s="2">
        <v>21.99</v>
      </c>
      <c r="BF2909" s="1" t="s">
        <v>25140</v>
      </c>
      <c r="BG2909" s="1" t="s">
        <v>25141</v>
      </c>
      <c r="BH2909" s="1" t="s">
        <v>25142</v>
      </c>
      <c r="BI2909" s="1" t="s">
        <v>25143</v>
      </c>
      <c r="BJ2909" s="1" t="s">
        <v>25144</v>
      </c>
      <c r="BS2909" s="21" t="s">
        <v>789</v>
      </c>
      <c r="BZ2909" s="21" t="s">
        <v>790</v>
      </c>
      <c r="CI2909" s="2">
        <v>2025</v>
      </c>
      <c r="CL2909" s="21" t="s">
        <v>791</v>
      </c>
      <c r="CM2909" s="21" t="s">
        <v>792</v>
      </c>
      <c r="CU2909" s="1" t="s">
        <v>363</v>
      </c>
      <c r="CX2909" s="1" t="s">
        <v>423</v>
      </c>
      <c r="DA2909" s="21" t="s">
        <v>793</v>
      </c>
      <c r="DC2909" s="1" t="s">
        <v>861</v>
      </c>
      <c r="DE2909" s="1" t="s">
        <v>794</v>
      </c>
      <c r="DF2909" s="1" t="s">
        <v>795</v>
      </c>
      <c r="DG2909" s="1" t="s">
        <v>25132</v>
      </c>
      <c r="DH2909" s="1" t="s">
        <v>25133</v>
      </c>
      <c r="DI2909" s="1" t="s">
        <v>25134</v>
      </c>
      <c r="DJ2909" s="1" t="s">
        <v>25135</v>
      </c>
      <c r="DK2909" s="1" t="s">
        <v>25136</v>
      </c>
      <c r="DL2909" s="21" t="s">
        <v>801</v>
      </c>
      <c r="DP2909" s="1" t="s">
        <v>802</v>
      </c>
      <c r="DQ2909" s="21" t="s">
        <v>803</v>
      </c>
      <c r="DW2909" s="1" t="s">
        <v>416</v>
      </c>
      <c r="EE2909" s="1" t="s">
        <v>874</v>
      </c>
      <c r="EF2909" s="1" t="s">
        <v>427</v>
      </c>
      <c r="EK2909" s="1" t="s">
        <v>25137</v>
      </c>
      <c r="EL2909" s="1" t="s">
        <v>295</v>
      </c>
      <c r="EM2909" s="1" t="s">
        <v>301</v>
      </c>
      <c r="EN2909" s="1" t="s">
        <v>295</v>
      </c>
      <c r="EO2909" s="1" t="s">
        <v>25139</v>
      </c>
      <c r="EU2909" s="1" t="s">
        <v>370</v>
      </c>
      <c r="EV2909" s="1" t="s">
        <v>806</v>
      </c>
      <c r="EX2909" s="1" t="s">
        <v>370</v>
      </c>
      <c r="EY2909" s="1" t="s">
        <v>807</v>
      </c>
      <c r="FA2909" s="1" t="s">
        <v>370</v>
      </c>
      <c r="FB2909" s="1" t="s">
        <v>808</v>
      </c>
      <c r="FR2909" s="2" t="s">
        <v>371</v>
      </c>
    </row>
    <row r="2910" spans="4:174">
      <c r="D2910" s="1" t="s">
        <v>25145</v>
      </c>
      <c r="E2910" s="1" t="s">
        <v>25121</v>
      </c>
      <c r="F2910" s="1" t="s">
        <v>349</v>
      </c>
      <c r="G2910" s="1"/>
      <c r="H2910" s="2">
        <v>21.99</v>
      </c>
      <c r="I2910" s="1" t="s">
        <v>777</v>
      </c>
      <c r="J2910" s="2">
        <v>0.44</v>
      </c>
      <c r="K2910" s="1" t="s">
        <v>25146</v>
      </c>
      <c r="L2910" s="1" t="s">
        <v>25123</v>
      </c>
      <c r="P2910" s="1" t="s">
        <v>375</v>
      </c>
      <c r="R2910" s="1" t="s">
        <v>780</v>
      </c>
      <c r="S2910" s="1" t="s">
        <v>781</v>
      </c>
      <c r="W2910" s="1" t="s">
        <v>430</v>
      </c>
      <c r="AG2910" s="21" t="s">
        <v>782</v>
      </c>
      <c r="AH2910" s="21" t="s">
        <v>783</v>
      </c>
      <c r="AM2910" s="1" t="s">
        <v>356</v>
      </c>
      <c r="AN2910" s="21" t="s">
        <v>784</v>
      </c>
      <c r="AO2910" s="21" t="s">
        <v>785</v>
      </c>
      <c r="AR2910" s="21" t="s">
        <v>786</v>
      </c>
      <c r="AT2910" s="1" t="s">
        <v>787</v>
      </c>
      <c r="BA2910" s="21" t="s">
        <v>788</v>
      </c>
      <c r="BC2910" s="2">
        <v>21.99</v>
      </c>
      <c r="BF2910" s="1" t="s">
        <v>25147</v>
      </c>
      <c r="BG2910" s="1" t="s">
        <v>25148</v>
      </c>
      <c r="BH2910" s="1" t="s">
        <v>25149</v>
      </c>
      <c r="BI2910" s="1" t="s">
        <v>25150</v>
      </c>
      <c r="BJ2910" s="1" t="s">
        <v>25151</v>
      </c>
      <c r="BS2910" s="21" t="s">
        <v>789</v>
      </c>
      <c r="BZ2910" s="21" t="s">
        <v>790</v>
      </c>
      <c r="CI2910" s="2">
        <v>2025</v>
      </c>
      <c r="CL2910" s="21" t="s">
        <v>791</v>
      </c>
      <c r="CM2910" s="21" t="s">
        <v>792</v>
      </c>
      <c r="CU2910" s="1" t="s">
        <v>363</v>
      </c>
      <c r="CX2910" s="1" t="s">
        <v>423</v>
      </c>
      <c r="DA2910" s="21" t="s">
        <v>793</v>
      </c>
      <c r="DC2910" s="1" t="s">
        <v>886</v>
      </c>
      <c r="DE2910" s="1" t="s">
        <v>794</v>
      </c>
      <c r="DF2910" s="1" t="s">
        <v>795</v>
      </c>
      <c r="DG2910" s="1" t="s">
        <v>25132</v>
      </c>
      <c r="DH2910" s="1" t="s">
        <v>25133</v>
      </c>
      <c r="DI2910" s="1" t="s">
        <v>25134</v>
      </c>
      <c r="DJ2910" s="1" t="s">
        <v>25135</v>
      </c>
      <c r="DK2910" s="1" t="s">
        <v>25136</v>
      </c>
      <c r="DL2910" s="21" t="s">
        <v>801</v>
      </c>
      <c r="DP2910" s="1" t="s">
        <v>802</v>
      </c>
      <c r="DQ2910" s="21" t="s">
        <v>803</v>
      </c>
      <c r="DW2910" s="1" t="s">
        <v>416</v>
      </c>
      <c r="EE2910" s="1" t="s">
        <v>874</v>
      </c>
      <c r="EF2910" s="1" t="s">
        <v>427</v>
      </c>
      <c r="EK2910" s="1" t="s">
        <v>25137</v>
      </c>
      <c r="EL2910" s="1" t="s">
        <v>295</v>
      </c>
      <c r="EM2910" s="1" t="s">
        <v>301</v>
      </c>
      <c r="EN2910" s="1" t="s">
        <v>295</v>
      </c>
      <c r="EO2910" s="1" t="s">
        <v>25146</v>
      </c>
      <c r="EU2910" s="1" t="s">
        <v>370</v>
      </c>
      <c r="EV2910" s="1" t="s">
        <v>806</v>
      </c>
      <c r="EX2910" s="1" t="s">
        <v>370</v>
      </c>
      <c r="EY2910" s="1" t="s">
        <v>807</v>
      </c>
      <c r="FA2910" s="1" t="s">
        <v>370</v>
      </c>
      <c r="FB2910" s="1" t="s">
        <v>808</v>
      </c>
      <c r="FR2910" s="2" t="s">
        <v>371</v>
      </c>
    </row>
    <row r="2911" spans="4:174">
      <c r="D2911" s="1" t="s">
        <v>25152</v>
      </c>
      <c r="E2911" s="1" t="s">
        <v>25121</v>
      </c>
      <c r="F2911" s="1" t="s">
        <v>349</v>
      </c>
      <c r="G2911" s="1"/>
      <c r="H2911" s="2">
        <v>22.99</v>
      </c>
      <c r="I2911" s="1" t="s">
        <v>777</v>
      </c>
      <c r="J2911" s="2">
        <v>0.44</v>
      </c>
      <c r="K2911" s="1" t="s">
        <v>25153</v>
      </c>
      <c r="L2911" s="1" t="s">
        <v>25154</v>
      </c>
      <c r="P2911" s="1" t="s">
        <v>375</v>
      </c>
      <c r="R2911" s="1" t="s">
        <v>780</v>
      </c>
      <c r="S2911" s="1" t="s">
        <v>781</v>
      </c>
      <c r="W2911" s="1" t="s">
        <v>376</v>
      </c>
      <c r="AG2911" s="21" t="s">
        <v>782</v>
      </c>
      <c r="AH2911" s="21" t="s">
        <v>783</v>
      </c>
      <c r="AM2911" s="1" t="s">
        <v>356</v>
      </c>
      <c r="AN2911" s="21" t="s">
        <v>784</v>
      </c>
      <c r="AO2911" s="21" t="s">
        <v>785</v>
      </c>
      <c r="AR2911" s="21" t="s">
        <v>786</v>
      </c>
      <c r="AT2911" s="1" t="s">
        <v>787</v>
      </c>
      <c r="BA2911" s="21" t="s">
        <v>788</v>
      </c>
      <c r="BC2911" s="2">
        <v>22.99</v>
      </c>
      <c r="BF2911" s="1" t="s">
        <v>25155</v>
      </c>
      <c r="BG2911" s="1" t="s">
        <v>25156</v>
      </c>
      <c r="BH2911" s="1" t="s">
        <v>25157</v>
      </c>
      <c r="BI2911" s="1" t="s">
        <v>25158</v>
      </c>
      <c r="BJ2911" s="1" t="s">
        <v>25159</v>
      </c>
      <c r="BS2911" s="21" t="s">
        <v>789</v>
      </c>
      <c r="BZ2911" s="21" t="s">
        <v>790</v>
      </c>
      <c r="CI2911" s="2">
        <v>2025</v>
      </c>
      <c r="CL2911" s="21" t="s">
        <v>791</v>
      </c>
      <c r="CM2911" s="21" t="s">
        <v>792</v>
      </c>
      <c r="CU2911" s="1" t="s">
        <v>363</v>
      </c>
      <c r="CX2911" s="1" t="s">
        <v>423</v>
      </c>
      <c r="DA2911" s="21" t="s">
        <v>793</v>
      </c>
      <c r="DC2911" s="1" t="s">
        <v>942</v>
      </c>
      <c r="DE2911" s="1" t="s">
        <v>794</v>
      </c>
      <c r="DF2911" s="1" t="s">
        <v>795</v>
      </c>
      <c r="DG2911" s="1" t="s">
        <v>1052</v>
      </c>
      <c r="DH2911" s="1" t="s">
        <v>25132</v>
      </c>
      <c r="DI2911" s="1" t="s">
        <v>25133</v>
      </c>
      <c r="DJ2911" s="1" t="s">
        <v>25134</v>
      </c>
      <c r="DK2911" s="1" t="s">
        <v>25135</v>
      </c>
      <c r="DL2911" s="21" t="s">
        <v>801</v>
      </c>
      <c r="DP2911" s="1" t="s">
        <v>802</v>
      </c>
      <c r="DQ2911" s="21" t="s">
        <v>803</v>
      </c>
      <c r="DW2911" s="1" t="s">
        <v>416</v>
      </c>
      <c r="EE2911" s="1" t="s">
        <v>874</v>
      </c>
      <c r="EF2911" s="1" t="s">
        <v>427</v>
      </c>
      <c r="EK2911" s="1" t="s">
        <v>25137</v>
      </c>
      <c r="EL2911" s="1" t="s">
        <v>295</v>
      </c>
      <c r="EM2911" s="1" t="s">
        <v>301</v>
      </c>
      <c r="EN2911" s="1" t="s">
        <v>295</v>
      </c>
      <c r="EO2911" s="1" t="s">
        <v>25153</v>
      </c>
      <c r="EU2911" s="1" t="s">
        <v>370</v>
      </c>
      <c r="EV2911" s="1" t="s">
        <v>806</v>
      </c>
      <c r="EX2911" s="1" t="s">
        <v>370</v>
      </c>
      <c r="EY2911" s="1" t="s">
        <v>807</v>
      </c>
      <c r="FA2911" s="1" t="s">
        <v>370</v>
      </c>
      <c r="FB2911" s="1" t="s">
        <v>808</v>
      </c>
      <c r="FR2911" s="2" t="s">
        <v>371</v>
      </c>
    </row>
    <row r="2912" spans="4:174">
      <c r="D2912" s="1" t="s">
        <v>25160</v>
      </c>
      <c r="E2912" s="1" t="s">
        <v>25121</v>
      </c>
      <c r="F2912" s="1" t="s">
        <v>349</v>
      </c>
      <c r="G2912" s="1"/>
      <c r="H2912" s="2">
        <v>22.99</v>
      </c>
      <c r="I2912" s="1" t="s">
        <v>777</v>
      </c>
      <c r="J2912" s="2">
        <v>0.44</v>
      </c>
      <c r="K2912" s="1" t="s">
        <v>25161</v>
      </c>
      <c r="L2912" s="1" t="s">
        <v>25123</v>
      </c>
      <c r="P2912" s="1" t="s">
        <v>375</v>
      </c>
      <c r="R2912" s="1" t="s">
        <v>780</v>
      </c>
      <c r="S2912" s="1" t="s">
        <v>781</v>
      </c>
      <c r="W2912" s="1" t="s">
        <v>396</v>
      </c>
      <c r="AG2912" s="21" t="s">
        <v>782</v>
      </c>
      <c r="AH2912" s="21" t="s">
        <v>783</v>
      </c>
      <c r="AM2912" s="1" t="s">
        <v>356</v>
      </c>
      <c r="AN2912" s="21" t="s">
        <v>784</v>
      </c>
      <c r="AO2912" s="21" t="s">
        <v>785</v>
      </c>
      <c r="AR2912" s="21" t="s">
        <v>786</v>
      </c>
      <c r="AT2912" s="1" t="s">
        <v>787</v>
      </c>
      <c r="BA2912" s="21" t="s">
        <v>788</v>
      </c>
      <c r="BC2912" s="2">
        <v>22.99</v>
      </c>
      <c r="BF2912" s="1" t="s">
        <v>25162</v>
      </c>
      <c r="BG2912" s="1" t="s">
        <v>25163</v>
      </c>
      <c r="BH2912" s="1" t="s">
        <v>25164</v>
      </c>
      <c r="BI2912" s="1" t="s">
        <v>25165</v>
      </c>
      <c r="BJ2912" s="1" t="s">
        <v>25166</v>
      </c>
      <c r="BS2912" s="21" t="s">
        <v>789</v>
      </c>
      <c r="BZ2912" s="21" t="s">
        <v>790</v>
      </c>
      <c r="CI2912" s="2">
        <v>2025</v>
      </c>
      <c r="CL2912" s="21" t="s">
        <v>791</v>
      </c>
      <c r="CM2912" s="21" t="s">
        <v>792</v>
      </c>
      <c r="CU2912" s="1" t="s">
        <v>363</v>
      </c>
      <c r="CX2912" s="1" t="s">
        <v>423</v>
      </c>
      <c r="DA2912" s="21" t="s">
        <v>793</v>
      </c>
      <c r="DC2912" s="1" t="s">
        <v>1542</v>
      </c>
      <c r="DE2912" s="1" t="s">
        <v>794</v>
      </c>
      <c r="DF2912" s="1" t="s">
        <v>795</v>
      </c>
      <c r="DG2912" s="1" t="s">
        <v>25132</v>
      </c>
      <c r="DH2912" s="1" t="s">
        <v>25133</v>
      </c>
      <c r="DI2912" s="1" t="s">
        <v>25134</v>
      </c>
      <c r="DJ2912" s="1" t="s">
        <v>25135</v>
      </c>
      <c r="DK2912" s="1" t="s">
        <v>25136</v>
      </c>
      <c r="DL2912" s="21" t="s">
        <v>801</v>
      </c>
      <c r="DP2912" s="1" t="s">
        <v>802</v>
      </c>
      <c r="DQ2912" s="21" t="s">
        <v>803</v>
      </c>
      <c r="DW2912" s="1" t="s">
        <v>416</v>
      </c>
      <c r="EE2912" s="1" t="s">
        <v>874</v>
      </c>
      <c r="EF2912" s="1" t="s">
        <v>427</v>
      </c>
      <c r="EK2912" s="1" t="s">
        <v>25137</v>
      </c>
      <c r="EL2912" s="1" t="s">
        <v>295</v>
      </c>
      <c r="EM2912" s="1" t="s">
        <v>301</v>
      </c>
      <c r="EN2912" s="1" t="s">
        <v>295</v>
      </c>
      <c r="EO2912" s="1" t="s">
        <v>25161</v>
      </c>
      <c r="EU2912" s="1" t="s">
        <v>370</v>
      </c>
      <c r="EV2912" s="1" t="s">
        <v>806</v>
      </c>
      <c r="EX2912" s="1" t="s">
        <v>370</v>
      </c>
      <c r="EY2912" s="1" t="s">
        <v>807</v>
      </c>
      <c r="FA2912" s="1" t="s">
        <v>370</v>
      </c>
      <c r="FB2912" s="1" t="s">
        <v>808</v>
      </c>
      <c r="FR2912" s="2" t="s">
        <v>371</v>
      </c>
    </row>
    <row r="2913" spans="4:174">
      <c r="D2913" s="1" t="s">
        <v>25167</v>
      </c>
      <c r="E2913" s="1" t="s">
        <v>25121</v>
      </c>
      <c r="F2913" s="1" t="s">
        <v>349</v>
      </c>
      <c r="G2913" s="1"/>
      <c r="H2913" s="2">
        <v>22.99</v>
      </c>
      <c r="I2913" s="1" t="s">
        <v>777</v>
      </c>
      <c r="J2913" s="2">
        <v>0.44</v>
      </c>
      <c r="K2913" s="1" t="s">
        <v>25168</v>
      </c>
      <c r="L2913" s="1" t="s">
        <v>25123</v>
      </c>
      <c r="P2913" s="1" t="s">
        <v>375</v>
      </c>
      <c r="R2913" s="1" t="s">
        <v>780</v>
      </c>
      <c r="S2913" s="1" t="s">
        <v>781</v>
      </c>
      <c r="W2913" s="1" t="s">
        <v>414</v>
      </c>
      <c r="AG2913" s="21" t="s">
        <v>782</v>
      </c>
      <c r="AH2913" s="21" t="s">
        <v>783</v>
      </c>
      <c r="AM2913" s="1" t="s">
        <v>356</v>
      </c>
      <c r="AN2913" s="21" t="s">
        <v>784</v>
      </c>
      <c r="AO2913" s="21" t="s">
        <v>785</v>
      </c>
      <c r="AR2913" s="21" t="s">
        <v>786</v>
      </c>
      <c r="AT2913" s="1" t="s">
        <v>787</v>
      </c>
      <c r="BA2913" s="21" t="s">
        <v>788</v>
      </c>
      <c r="BC2913" s="2">
        <v>22.99</v>
      </c>
      <c r="BF2913" s="1" t="s">
        <v>25169</v>
      </c>
      <c r="BG2913" s="1" t="s">
        <v>25170</v>
      </c>
      <c r="BH2913" s="1" t="s">
        <v>25171</v>
      </c>
      <c r="BI2913" s="1" t="s">
        <v>25172</v>
      </c>
      <c r="BJ2913" s="1" t="s">
        <v>25173</v>
      </c>
      <c r="BS2913" s="21" t="s">
        <v>789</v>
      </c>
      <c r="BZ2913" s="21" t="s">
        <v>790</v>
      </c>
      <c r="CI2913" s="2">
        <v>2025</v>
      </c>
      <c r="CL2913" s="21" t="s">
        <v>791</v>
      </c>
      <c r="CM2913" s="21" t="s">
        <v>792</v>
      </c>
      <c r="CU2913" s="1" t="s">
        <v>363</v>
      </c>
      <c r="CX2913" s="1" t="s">
        <v>423</v>
      </c>
      <c r="DA2913" s="21" t="s">
        <v>793</v>
      </c>
      <c r="DC2913" s="1" t="s">
        <v>1626</v>
      </c>
      <c r="DE2913" s="1" t="s">
        <v>794</v>
      </c>
      <c r="DF2913" s="1" t="s">
        <v>795</v>
      </c>
      <c r="DG2913" s="1" t="s">
        <v>25132</v>
      </c>
      <c r="DH2913" s="1" t="s">
        <v>25133</v>
      </c>
      <c r="DI2913" s="1" t="s">
        <v>25134</v>
      </c>
      <c r="DJ2913" s="1" t="s">
        <v>25135</v>
      </c>
      <c r="DK2913" s="1" t="s">
        <v>25136</v>
      </c>
      <c r="DL2913" s="21" t="s">
        <v>801</v>
      </c>
      <c r="DP2913" s="1" t="s">
        <v>802</v>
      </c>
      <c r="DQ2913" s="21" t="s">
        <v>803</v>
      </c>
      <c r="DW2913" s="1" t="s">
        <v>416</v>
      </c>
      <c r="EE2913" s="1" t="s">
        <v>874</v>
      </c>
      <c r="EF2913" s="1" t="s">
        <v>427</v>
      </c>
      <c r="EK2913" s="1" t="s">
        <v>25137</v>
      </c>
      <c r="EL2913" s="1" t="s">
        <v>295</v>
      </c>
      <c r="EM2913" s="1" t="s">
        <v>301</v>
      </c>
      <c r="EN2913" s="1" t="s">
        <v>295</v>
      </c>
      <c r="EO2913" s="1" t="s">
        <v>25168</v>
      </c>
      <c r="EU2913" s="1" t="s">
        <v>370</v>
      </c>
      <c r="EV2913" s="1" t="s">
        <v>806</v>
      </c>
      <c r="EX2913" s="1" t="s">
        <v>370</v>
      </c>
      <c r="EY2913" s="1" t="s">
        <v>807</v>
      </c>
      <c r="FA2913" s="1" t="s">
        <v>370</v>
      </c>
      <c r="FB2913" s="1" t="s">
        <v>808</v>
      </c>
      <c r="FR2913" s="2" t="s">
        <v>371</v>
      </c>
    </row>
    <row r="2914" spans="4:174">
      <c r="D2914" s="1" t="s">
        <v>25174</v>
      </c>
      <c r="E2914" s="1" t="s">
        <v>25175</v>
      </c>
      <c r="F2914" s="1" t="s">
        <v>349</v>
      </c>
      <c r="G2914" s="1"/>
      <c r="H2914" s="2">
        <v>42.99</v>
      </c>
      <c r="I2914" s="1" t="s">
        <v>777</v>
      </c>
      <c r="J2914" s="2">
        <v>1.32</v>
      </c>
      <c r="K2914" s="1" t="s">
        <v>25176</v>
      </c>
      <c r="L2914" s="1" t="s">
        <v>25177</v>
      </c>
      <c r="P2914" s="1" t="s">
        <v>375</v>
      </c>
      <c r="R2914" s="1" t="s">
        <v>780</v>
      </c>
      <c r="S2914" s="1" t="s">
        <v>781</v>
      </c>
      <c r="W2914" s="1" t="s">
        <v>430</v>
      </c>
      <c r="AG2914" s="21" t="s">
        <v>782</v>
      </c>
      <c r="AH2914" s="21" t="s">
        <v>783</v>
      </c>
      <c r="AM2914" s="1" t="s">
        <v>356</v>
      </c>
      <c r="AN2914" s="21" t="s">
        <v>784</v>
      </c>
      <c r="AO2914" s="21" t="s">
        <v>785</v>
      </c>
      <c r="AR2914" s="21" t="s">
        <v>786</v>
      </c>
      <c r="AT2914" s="1" t="s">
        <v>787</v>
      </c>
      <c r="BA2914" s="21" t="s">
        <v>788</v>
      </c>
      <c r="BC2914" s="2">
        <v>42.99</v>
      </c>
      <c r="BF2914" s="1" t="s">
        <v>25178</v>
      </c>
      <c r="BG2914" s="1" t="s">
        <v>25179</v>
      </c>
      <c r="BH2914" s="1" t="s">
        <v>25180</v>
      </c>
      <c r="BI2914" s="1" t="s">
        <v>25181</v>
      </c>
      <c r="BS2914" s="21" t="s">
        <v>789</v>
      </c>
      <c r="BZ2914" s="21" t="s">
        <v>790</v>
      </c>
      <c r="CI2914" s="2">
        <v>2025</v>
      </c>
      <c r="CL2914" s="21" t="s">
        <v>791</v>
      </c>
      <c r="CM2914" s="21" t="s">
        <v>792</v>
      </c>
      <c r="CU2914" s="1" t="s">
        <v>363</v>
      </c>
      <c r="CX2914" s="1" t="s">
        <v>423</v>
      </c>
      <c r="DA2914" s="21" t="s">
        <v>793</v>
      </c>
      <c r="DC2914" s="1" t="s">
        <v>843</v>
      </c>
      <c r="DE2914" s="1" t="s">
        <v>794</v>
      </c>
      <c r="DF2914" s="1" t="s">
        <v>795</v>
      </c>
      <c r="DG2914" s="1" t="s">
        <v>25182</v>
      </c>
      <c r="DH2914" s="1" t="s">
        <v>25183</v>
      </c>
      <c r="DI2914" s="1" t="s">
        <v>25135</v>
      </c>
      <c r="DJ2914" s="1" t="s">
        <v>25184</v>
      </c>
      <c r="DK2914" s="1" t="s">
        <v>25185</v>
      </c>
      <c r="DL2914" s="21" t="s">
        <v>801</v>
      </c>
      <c r="DP2914" s="1" t="s">
        <v>802</v>
      </c>
      <c r="DQ2914" s="21" t="s">
        <v>803</v>
      </c>
      <c r="DW2914" s="1" t="s">
        <v>416</v>
      </c>
      <c r="EE2914" s="1" t="s">
        <v>874</v>
      </c>
      <c r="EF2914" s="1" t="s">
        <v>427</v>
      </c>
      <c r="EK2914" s="1" t="s">
        <v>25186</v>
      </c>
      <c r="EL2914" s="1" t="s">
        <v>295</v>
      </c>
      <c r="EM2914" s="1" t="s">
        <v>301</v>
      </c>
      <c r="EN2914" s="1" t="s">
        <v>295</v>
      </c>
      <c r="EO2914" s="1" t="s">
        <v>25176</v>
      </c>
      <c r="EU2914" s="1" t="s">
        <v>370</v>
      </c>
      <c r="EV2914" s="1" t="s">
        <v>806</v>
      </c>
      <c r="EX2914" s="1" t="s">
        <v>370</v>
      </c>
      <c r="EY2914" s="1" t="s">
        <v>807</v>
      </c>
      <c r="FA2914" s="1" t="s">
        <v>370</v>
      </c>
      <c r="FB2914" s="1" t="s">
        <v>808</v>
      </c>
      <c r="FR2914" s="2" t="s">
        <v>371</v>
      </c>
    </row>
    <row r="2915" spans="4:174">
      <c r="D2915" s="1" t="s">
        <v>25187</v>
      </c>
      <c r="E2915" s="1" t="s">
        <v>25175</v>
      </c>
      <c r="F2915" s="1" t="s">
        <v>349</v>
      </c>
      <c r="G2915" s="1"/>
      <c r="H2915" s="2">
        <v>42.99</v>
      </c>
      <c r="I2915" s="1" t="s">
        <v>777</v>
      </c>
      <c r="J2915" s="2">
        <v>1.32</v>
      </c>
      <c r="K2915" s="1" t="s">
        <v>25188</v>
      </c>
      <c r="L2915" s="1" t="s">
        <v>25177</v>
      </c>
      <c r="P2915" s="1" t="s">
        <v>375</v>
      </c>
      <c r="R2915" s="1" t="s">
        <v>780</v>
      </c>
      <c r="S2915" s="1" t="s">
        <v>781</v>
      </c>
      <c r="W2915" s="1" t="s">
        <v>376</v>
      </c>
      <c r="AG2915" s="21" t="s">
        <v>782</v>
      </c>
      <c r="AH2915" s="21" t="s">
        <v>783</v>
      </c>
      <c r="AM2915" s="1" t="s">
        <v>356</v>
      </c>
      <c r="AN2915" s="21" t="s">
        <v>784</v>
      </c>
      <c r="AO2915" s="21" t="s">
        <v>785</v>
      </c>
      <c r="AR2915" s="21" t="s">
        <v>786</v>
      </c>
      <c r="AT2915" s="1" t="s">
        <v>787</v>
      </c>
      <c r="BA2915" s="21" t="s">
        <v>788</v>
      </c>
      <c r="BC2915" s="2">
        <v>42.99</v>
      </c>
      <c r="BF2915" s="1" t="s">
        <v>25189</v>
      </c>
      <c r="BG2915" s="1" t="s">
        <v>25190</v>
      </c>
      <c r="BH2915" s="1" t="s">
        <v>25191</v>
      </c>
      <c r="BI2915" s="1" t="s">
        <v>25192</v>
      </c>
      <c r="BS2915" s="21" t="s">
        <v>789</v>
      </c>
      <c r="BZ2915" s="21" t="s">
        <v>790</v>
      </c>
      <c r="CI2915" s="2">
        <v>2025</v>
      </c>
      <c r="CL2915" s="21" t="s">
        <v>791</v>
      </c>
      <c r="CM2915" s="21" t="s">
        <v>792</v>
      </c>
      <c r="CU2915" s="1" t="s">
        <v>363</v>
      </c>
      <c r="CX2915" s="1" t="s">
        <v>423</v>
      </c>
      <c r="DA2915" s="21" t="s">
        <v>793</v>
      </c>
      <c r="DC2915" s="1" t="s">
        <v>861</v>
      </c>
      <c r="DE2915" s="1" t="s">
        <v>794</v>
      </c>
      <c r="DF2915" s="1" t="s">
        <v>795</v>
      </c>
      <c r="DG2915" s="1" t="s">
        <v>25182</v>
      </c>
      <c r="DH2915" s="1" t="s">
        <v>25183</v>
      </c>
      <c r="DI2915" s="1" t="s">
        <v>25135</v>
      </c>
      <c r="DJ2915" s="1" t="s">
        <v>25184</v>
      </c>
      <c r="DK2915" s="1" t="s">
        <v>25185</v>
      </c>
      <c r="DL2915" s="21" t="s">
        <v>801</v>
      </c>
      <c r="DP2915" s="1" t="s">
        <v>802</v>
      </c>
      <c r="DQ2915" s="21" t="s">
        <v>803</v>
      </c>
      <c r="DW2915" s="1" t="s">
        <v>416</v>
      </c>
      <c r="EE2915" s="1" t="s">
        <v>874</v>
      </c>
      <c r="EF2915" s="1" t="s">
        <v>427</v>
      </c>
      <c r="EK2915" s="1" t="s">
        <v>25186</v>
      </c>
      <c r="EL2915" s="1" t="s">
        <v>295</v>
      </c>
      <c r="EM2915" s="1" t="s">
        <v>301</v>
      </c>
      <c r="EN2915" s="1" t="s">
        <v>295</v>
      </c>
      <c r="EO2915" s="1" t="s">
        <v>25188</v>
      </c>
      <c r="EU2915" s="1" t="s">
        <v>370</v>
      </c>
      <c r="EV2915" s="1" t="s">
        <v>806</v>
      </c>
      <c r="EX2915" s="1" t="s">
        <v>370</v>
      </c>
      <c r="EY2915" s="1" t="s">
        <v>807</v>
      </c>
      <c r="FA2915" s="1" t="s">
        <v>370</v>
      </c>
      <c r="FB2915" s="1" t="s">
        <v>808</v>
      </c>
      <c r="FR2915" s="2" t="s">
        <v>371</v>
      </c>
    </row>
    <row r="2916" spans="4:174">
      <c r="D2916" s="1" t="s">
        <v>25193</v>
      </c>
      <c r="E2916" s="1" t="s">
        <v>25194</v>
      </c>
      <c r="F2916" s="1" t="s">
        <v>349</v>
      </c>
      <c r="G2916" s="1"/>
      <c r="H2916" s="2">
        <v>22.99</v>
      </c>
      <c r="I2916" s="1" t="s">
        <v>777</v>
      </c>
      <c r="J2916" s="2">
        <v>0.53</v>
      </c>
      <c r="K2916" s="1" t="s">
        <v>25195</v>
      </c>
      <c r="L2916" s="1" t="s">
        <v>25196</v>
      </c>
      <c r="P2916" s="1" t="s">
        <v>375</v>
      </c>
      <c r="R2916" s="1" t="s">
        <v>780</v>
      </c>
      <c r="S2916" s="1" t="s">
        <v>781</v>
      </c>
      <c r="W2916" s="1" t="s">
        <v>396</v>
      </c>
      <c r="AG2916" s="21" t="s">
        <v>782</v>
      </c>
      <c r="AH2916" s="21" t="s">
        <v>783</v>
      </c>
      <c r="AM2916" s="1" t="s">
        <v>356</v>
      </c>
      <c r="AN2916" s="21" t="s">
        <v>784</v>
      </c>
      <c r="AO2916" s="21" t="s">
        <v>785</v>
      </c>
      <c r="AR2916" s="21" t="s">
        <v>786</v>
      </c>
      <c r="AT2916" s="1" t="s">
        <v>787</v>
      </c>
      <c r="BA2916" s="21" t="s">
        <v>788</v>
      </c>
      <c r="BC2916" s="2">
        <v>22.99</v>
      </c>
      <c r="BF2916" s="1" t="s">
        <v>25197</v>
      </c>
      <c r="BG2916" s="1" t="s">
        <v>25198</v>
      </c>
      <c r="BH2916" s="1" t="s">
        <v>25199</v>
      </c>
      <c r="BI2916" s="1" t="s">
        <v>25200</v>
      </c>
      <c r="BJ2916" s="1" t="s">
        <v>25201</v>
      </c>
      <c r="BK2916" s="1" t="s">
        <v>25202</v>
      </c>
      <c r="BS2916" s="21" t="s">
        <v>789</v>
      </c>
      <c r="BZ2916" s="21" t="s">
        <v>790</v>
      </c>
      <c r="CI2916" s="2">
        <v>2025</v>
      </c>
      <c r="CL2916" s="21" t="s">
        <v>791</v>
      </c>
      <c r="CM2916" s="21" t="s">
        <v>792</v>
      </c>
      <c r="CU2916" s="1" t="s">
        <v>363</v>
      </c>
      <c r="CX2916" s="1" t="s">
        <v>423</v>
      </c>
      <c r="DA2916" s="21" t="s">
        <v>793</v>
      </c>
      <c r="DC2916" s="1" t="s">
        <v>461</v>
      </c>
      <c r="DE2916" s="1" t="s">
        <v>794</v>
      </c>
      <c r="DF2916" s="1" t="s">
        <v>795</v>
      </c>
      <c r="DG2916" s="1" t="s">
        <v>25203</v>
      </c>
      <c r="DH2916" s="1" t="s">
        <v>25204</v>
      </c>
      <c r="DI2916" s="1" t="s">
        <v>25205</v>
      </c>
      <c r="DJ2916" s="1" t="s">
        <v>25206</v>
      </c>
      <c r="DK2916" s="1" t="s">
        <v>25207</v>
      </c>
      <c r="DL2916" s="21" t="s">
        <v>801</v>
      </c>
      <c r="DP2916" s="1" t="s">
        <v>802</v>
      </c>
      <c r="DQ2916" s="21" t="s">
        <v>803</v>
      </c>
      <c r="DW2916" s="1" t="s">
        <v>416</v>
      </c>
      <c r="EE2916" s="1" t="s">
        <v>931</v>
      </c>
      <c r="EF2916" s="1" t="s">
        <v>427</v>
      </c>
      <c r="EK2916" s="1" t="s">
        <v>25208</v>
      </c>
      <c r="EL2916" s="1" t="s">
        <v>295</v>
      </c>
      <c r="EM2916" s="1" t="s">
        <v>301</v>
      </c>
      <c r="EN2916" s="1" t="s">
        <v>295</v>
      </c>
      <c r="EO2916" s="1" t="s">
        <v>25195</v>
      </c>
      <c r="EU2916" s="1" t="s">
        <v>370</v>
      </c>
      <c r="EV2916" s="1" t="s">
        <v>806</v>
      </c>
      <c r="EX2916" s="1" t="s">
        <v>370</v>
      </c>
      <c r="EY2916" s="1" t="s">
        <v>807</v>
      </c>
      <c r="FA2916" s="1" t="s">
        <v>370</v>
      </c>
      <c r="FB2916" s="1" t="s">
        <v>808</v>
      </c>
      <c r="FR2916" s="2" t="s">
        <v>371</v>
      </c>
    </row>
    <row r="2917" spans="4:174">
      <c r="D2917" s="1" t="s">
        <v>25209</v>
      </c>
      <c r="E2917" s="1" t="s">
        <v>25194</v>
      </c>
      <c r="F2917" s="1" t="s">
        <v>349</v>
      </c>
      <c r="G2917" s="1"/>
      <c r="H2917" s="2">
        <v>22.99</v>
      </c>
      <c r="I2917" s="1" t="s">
        <v>777</v>
      </c>
      <c r="J2917" s="2">
        <v>0.53</v>
      </c>
      <c r="K2917" s="1" t="s">
        <v>25210</v>
      </c>
      <c r="L2917" s="1" t="s">
        <v>25196</v>
      </c>
      <c r="P2917" s="1" t="s">
        <v>375</v>
      </c>
      <c r="R2917" s="1" t="s">
        <v>780</v>
      </c>
      <c r="S2917" s="1" t="s">
        <v>781</v>
      </c>
      <c r="W2917" s="1" t="s">
        <v>414</v>
      </c>
      <c r="AG2917" s="21" t="s">
        <v>782</v>
      </c>
      <c r="AH2917" s="21" t="s">
        <v>783</v>
      </c>
      <c r="AM2917" s="1" t="s">
        <v>356</v>
      </c>
      <c r="AN2917" s="21" t="s">
        <v>784</v>
      </c>
      <c r="AO2917" s="21" t="s">
        <v>785</v>
      </c>
      <c r="AR2917" s="21" t="s">
        <v>786</v>
      </c>
      <c r="AT2917" s="1" t="s">
        <v>787</v>
      </c>
      <c r="BA2917" s="21" t="s">
        <v>788</v>
      </c>
      <c r="BC2917" s="2">
        <v>22.99</v>
      </c>
      <c r="BF2917" s="1" t="s">
        <v>25211</v>
      </c>
      <c r="BG2917" s="1" t="s">
        <v>25212</v>
      </c>
      <c r="BH2917" s="1" t="s">
        <v>25213</v>
      </c>
      <c r="BI2917" s="1" t="s">
        <v>25214</v>
      </c>
      <c r="BJ2917" s="1" t="s">
        <v>25215</v>
      </c>
      <c r="BK2917" s="1" t="s">
        <v>25216</v>
      </c>
      <c r="BS2917" s="21" t="s">
        <v>789</v>
      </c>
      <c r="BZ2917" s="21" t="s">
        <v>790</v>
      </c>
      <c r="CI2917" s="2">
        <v>2025</v>
      </c>
      <c r="CL2917" s="21" t="s">
        <v>791</v>
      </c>
      <c r="CM2917" s="21" t="s">
        <v>792</v>
      </c>
      <c r="CU2917" s="1" t="s">
        <v>363</v>
      </c>
      <c r="CX2917" s="1" t="s">
        <v>423</v>
      </c>
      <c r="DA2917" s="21" t="s">
        <v>793</v>
      </c>
      <c r="DC2917" s="1" t="s">
        <v>500</v>
      </c>
      <c r="DE2917" s="1" t="s">
        <v>794</v>
      </c>
      <c r="DF2917" s="1" t="s">
        <v>795</v>
      </c>
      <c r="DG2917" s="1" t="s">
        <v>25203</v>
      </c>
      <c r="DH2917" s="1" t="s">
        <v>25204</v>
      </c>
      <c r="DI2917" s="1" t="s">
        <v>25205</v>
      </c>
      <c r="DJ2917" s="1" t="s">
        <v>25206</v>
      </c>
      <c r="DK2917" s="1" t="s">
        <v>25207</v>
      </c>
      <c r="DL2917" s="21" t="s">
        <v>801</v>
      </c>
      <c r="DP2917" s="1" t="s">
        <v>802</v>
      </c>
      <c r="DQ2917" s="21" t="s">
        <v>803</v>
      </c>
      <c r="DW2917" s="1" t="s">
        <v>416</v>
      </c>
      <c r="EE2917" s="1" t="s">
        <v>931</v>
      </c>
      <c r="EF2917" s="1" t="s">
        <v>427</v>
      </c>
      <c r="EK2917" s="1" t="s">
        <v>25208</v>
      </c>
      <c r="EL2917" s="1" t="s">
        <v>295</v>
      </c>
      <c r="EM2917" s="1" t="s">
        <v>301</v>
      </c>
      <c r="EN2917" s="1" t="s">
        <v>295</v>
      </c>
      <c r="EO2917" s="1" t="s">
        <v>25210</v>
      </c>
      <c r="EU2917" s="1" t="s">
        <v>370</v>
      </c>
      <c r="EV2917" s="1" t="s">
        <v>806</v>
      </c>
      <c r="EX2917" s="1" t="s">
        <v>370</v>
      </c>
      <c r="EY2917" s="1" t="s">
        <v>807</v>
      </c>
      <c r="FA2917" s="1" t="s">
        <v>370</v>
      </c>
      <c r="FB2917" s="1" t="s">
        <v>808</v>
      </c>
      <c r="FR2917" s="2" t="s">
        <v>371</v>
      </c>
    </row>
    <row r="2918" spans="4:174">
      <c r="D2918" s="1" t="s">
        <v>25217</v>
      </c>
      <c r="E2918" s="1" t="s">
        <v>25194</v>
      </c>
      <c r="F2918" s="1" t="s">
        <v>349</v>
      </c>
      <c r="G2918" s="1"/>
      <c r="H2918" s="2">
        <v>22.99</v>
      </c>
      <c r="I2918" s="1" t="s">
        <v>777</v>
      </c>
      <c r="J2918" s="2">
        <v>0.52</v>
      </c>
      <c r="K2918" s="1" t="s">
        <v>25218</v>
      </c>
      <c r="L2918" s="1" t="s">
        <v>25196</v>
      </c>
      <c r="P2918" s="1" t="s">
        <v>375</v>
      </c>
      <c r="R2918" s="1" t="s">
        <v>780</v>
      </c>
      <c r="S2918" s="1" t="s">
        <v>781</v>
      </c>
      <c r="W2918" s="1" t="s">
        <v>430</v>
      </c>
      <c r="AG2918" s="21" t="s">
        <v>782</v>
      </c>
      <c r="AH2918" s="21" t="s">
        <v>783</v>
      </c>
      <c r="AM2918" s="1" t="s">
        <v>356</v>
      </c>
      <c r="AN2918" s="21" t="s">
        <v>784</v>
      </c>
      <c r="AO2918" s="21" t="s">
        <v>785</v>
      </c>
      <c r="AR2918" s="21" t="s">
        <v>786</v>
      </c>
      <c r="AT2918" s="1" t="s">
        <v>787</v>
      </c>
      <c r="BA2918" s="21" t="s">
        <v>788</v>
      </c>
      <c r="BC2918" s="2">
        <v>22.99</v>
      </c>
      <c r="BF2918" s="1" t="s">
        <v>25219</v>
      </c>
      <c r="BG2918" s="1" t="s">
        <v>25220</v>
      </c>
      <c r="BH2918" s="1" t="s">
        <v>25221</v>
      </c>
      <c r="BI2918" s="1" t="s">
        <v>25222</v>
      </c>
      <c r="BJ2918" s="1" t="s">
        <v>25223</v>
      </c>
      <c r="BK2918" s="1" t="s">
        <v>25224</v>
      </c>
      <c r="BL2918" s="1" t="s">
        <v>25225</v>
      </c>
      <c r="BS2918" s="21" t="s">
        <v>789</v>
      </c>
      <c r="BZ2918" s="21" t="s">
        <v>790</v>
      </c>
      <c r="CI2918" s="2">
        <v>2025</v>
      </c>
      <c r="CL2918" s="21" t="s">
        <v>791</v>
      </c>
      <c r="CM2918" s="21" t="s">
        <v>792</v>
      </c>
      <c r="CU2918" s="1" t="s">
        <v>363</v>
      </c>
      <c r="CX2918" s="1" t="s">
        <v>423</v>
      </c>
      <c r="DA2918" s="21" t="s">
        <v>793</v>
      </c>
      <c r="DC2918" s="1" t="s">
        <v>514</v>
      </c>
      <c r="DE2918" s="1" t="s">
        <v>794</v>
      </c>
      <c r="DF2918" s="1" t="s">
        <v>795</v>
      </c>
      <c r="DG2918" s="1" t="s">
        <v>25203</v>
      </c>
      <c r="DH2918" s="1" t="s">
        <v>25204</v>
      </c>
      <c r="DI2918" s="1" t="s">
        <v>25205</v>
      </c>
      <c r="DJ2918" s="1" t="s">
        <v>25206</v>
      </c>
      <c r="DK2918" s="1" t="s">
        <v>25207</v>
      </c>
      <c r="DL2918" s="21" t="s">
        <v>801</v>
      </c>
      <c r="DP2918" s="1" t="s">
        <v>802</v>
      </c>
      <c r="DQ2918" s="21" t="s">
        <v>803</v>
      </c>
      <c r="DW2918" s="1" t="s">
        <v>416</v>
      </c>
      <c r="EE2918" s="1" t="s">
        <v>931</v>
      </c>
      <c r="EF2918" s="1" t="s">
        <v>427</v>
      </c>
      <c r="EK2918" s="1" t="s">
        <v>25208</v>
      </c>
      <c r="EL2918" s="1" t="s">
        <v>295</v>
      </c>
      <c r="EM2918" s="1" t="s">
        <v>301</v>
      </c>
      <c r="EN2918" s="1" t="s">
        <v>295</v>
      </c>
      <c r="EO2918" s="1" t="s">
        <v>25218</v>
      </c>
      <c r="EU2918" s="1" t="s">
        <v>370</v>
      </c>
      <c r="EV2918" s="1" t="s">
        <v>806</v>
      </c>
      <c r="EX2918" s="1" t="s">
        <v>370</v>
      </c>
      <c r="EY2918" s="1" t="s">
        <v>807</v>
      </c>
      <c r="FA2918" s="1" t="s">
        <v>370</v>
      </c>
      <c r="FB2918" s="1" t="s">
        <v>808</v>
      </c>
      <c r="FR2918" s="2" t="s">
        <v>371</v>
      </c>
    </row>
    <row r="2919" spans="4:174">
      <c r="D2919" s="1" t="s">
        <v>25226</v>
      </c>
      <c r="E2919" s="1" t="s">
        <v>25227</v>
      </c>
      <c r="F2919" s="1" t="s">
        <v>349</v>
      </c>
      <c r="G2919" s="1"/>
      <c r="H2919" s="2">
        <v>15.99</v>
      </c>
      <c r="I2919" s="1" t="s">
        <v>777</v>
      </c>
      <c r="J2919" s="2">
        <v>0.21</v>
      </c>
      <c r="K2919" s="1" t="s">
        <v>25228</v>
      </c>
      <c r="L2919" s="1" t="s">
        <v>25229</v>
      </c>
      <c r="P2919" s="1" t="s">
        <v>375</v>
      </c>
      <c r="R2919" s="1" t="s">
        <v>780</v>
      </c>
      <c r="S2919" s="1" t="s">
        <v>781</v>
      </c>
      <c r="W2919" s="1" t="s">
        <v>376</v>
      </c>
      <c r="AG2919" s="21" t="s">
        <v>782</v>
      </c>
      <c r="AH2919" s="21" t="s">
        <v>783</v>
      </c>
      <c r="AM2919" s="1" t="s">
        <v>356</v>
      </c>
      <c r="AN2919" s="21" t="s">
        <v>784</v>
      </c>
      <c r="AO2919" s="21" t="s">
        <v>785</v>
      </c>
      <c r="AR2919" s="21" t="s">
        <v>786</v>
      </c>
      <c r="AT2919" s="1" t="s">
        <v>787</v>
      </c>
      <c r="BA2919" s="21" t="s">
        <v>788</v>
      </c>
      <c r="BC2919" s="2">
        <v>15.99</v>
      </c>
      <c r="BF2919" s="1" t="s">
        <v>25230</v>
      </c>
      <c r="BG2919" s="1" t="s">
        <v>25231</v>
      </c>
      <c r="BH2919" s="1" t="s">
        <v>25232</v>
      </c>
      <c r="BI2919" s="1" t="s">
        <v>25233</v>
      </c>
      <c r="BJ2919" s="1" t="s">
        <v>25234</v>
      </c>
      <c r="BS2919" s="21" t="s">
        <v>789</v>
      </c>
      <c r="BZ2919" s="21" t="s">
        <v>790</v>
      </c>
      <c r="CI2919" s="2">
        <v>2025</v>
      </c>
      <c r="CL2919" s="21" t="s">
        <v>791</v>
      </c>
      <c r="CM2919" s="21" t="s">
        <v>792</v>
      </c>
      <c r="CU2919" s="1" t="s">
        <v>363</v>
      </c>
      <c r="CX2919" s="1" t="s">
        <v>423</v>
      </c>
      <c r="DA2919" s="21" t="s">
        <v>793</v>
      </c>
      <c r="DC2919" s="1" t="s">
        <v>514</v>
      </c>
      <c r="DE2919" s="1" t="s">
        <v>794</v>
      </c>
      <c r="DF2919" s="1" t="s">
        <v>795</v>
      </c>
      <c r="DG2919" s="1" t="s">
        <v>1052</v>
      </c>
      <c r="DH2919" s="1" t="s">
        <v>25235</v>
      </c>
      <c r="DI2919" s="1" t="s">
        <v>25236</v>
      </c>
      <c r="DJ2919" s="1" t="s">
        <v>25237</v>
      </c>
      <c r="DK2919" s="1" t="s">
        <v>25238</v>
      </c>
      <c r="DL2919" s="21" t="s">
        <v>801</v>
      </c>
      <c r="DP2919" s="1" t="s">
        <v>843</v>
      </c>
      <c r="DQ2919" s="21" t="s">
        <v>803</v>
      </c>
      <c r="DW2919" s="1" t="s">
        <v>416</v>
      </c>
      <c r="EE2919" s="1" t="s">
        <v>931</v>
      </c>
      <c r="EF2919" s="1" t="s">
        <v>427</v>
      </c>
      <c r="EK2919" s="1" t="s">
        <v>25239</v>
      </c>
      <c r="EL2919" s="1" t="s">
        <v>295</v>
      </c>
      <c r="EM2919" s="1" t="s">
        <v>301</v>
      </c>
      <c r="EN2919" s="1" t="s">
        <v>295</v>
      </c>
      <c r="EO2919" s="1" t="s">
        <v>25228</v>
      </c>
      <c r="EU2919" s="1" t="s">
        <v>370</v>
      </c>
      <c r="EV2919" s="1" t="s">
        <v>806</v>
      </c>
      <c r="EX2919" s="1" t="s">
        <v>370</v>
      </c>
      <c r="EY2919" s="1" t="s">
        <v>807</v>
      </c>
      <c r="FA2919" s="1" t="s">
        <v>370</v>
      </c>
      <c r="FB2919" s="1" t="s">
        <v>808</v>
      </c>
      <c r="FR2919" s="2" t="s">
        <v>371</v>
      </c>
    </row>
    <row r="2920" spans="4:174">
      <c r="D2920" s="1" t="s">
        <v>25240</v>
      </c>
      <c r="E2920" s="1" t="s">
        <v>25227</v>
      </c>
      <c r="F2920" s="1" t="s">
        <v>349</v>
      </c>
      <c r="G2920" s="1"/>
      <c r="H2920" s="2">
        <v>17.99</v>
      </c>
      <c r="I2920" s="1" t="s">
        <v>777</v>
      </c>
      <c r="J2920" s="2">
        <v>0.31</v>
      </c>
      <c r="K2920" s="1" t="s">
        <v>25241</v>
      </c>
      <c r="L2920" s="1" t="s">
        <v>25242</v>
      </c>
      <c r="P2920" s="1" t="s">
        <v>375</v>
      </c>
      <c r="R2920" s="1" t="s">
        <v>780</v>
      </c>
      <c r="S2920" s="1" t="s">
        <v>781</v>
      </c>
      <c r="W2920" s="1" t="s">
        <v>396</v>
      </c>
      <c r="AG2920" s="21" t="s">
        <v>782</v>
      </c>
      <c r="AH2920" s="21" t="s">
        <v>783</v>
      </c>
      <c r="AM2920" s="1" t="s">
        <v>356</v>
      </c>
      <c r="AN2920" s="21" t="s">
        <v>784</v>
      </c>
      <c r="AO2920" s="21" t="s">
        <v>785</v>
      </c>
      <c r="AR2920" s="21" t="s">
        <v>786</v>
      </c>
      <c r="AT2920" s="1" t="s">
        <v>787</v>
      </c>
      <c r="BA2920" s="21" t="s">
        <v>788</v>
      </c>
      <c r="BC2920" s="2">
        <v>17.99</v>
      </c>
      <c r="BF2920" s="1" t="s">
        <v>25243</v>
      </c>
      <c r="BG2920" s="1" t="s">
        <v>25244</v>
      </c>
      <c r="BH2920" s="1" t="s">
        <v>25245</v>
      </c>
      <c r="BI2920" s="1" t="s">
        <v>25246</v>
      </c>
      <c r="BJ2920" s="1" t="s">
        <v>25247</v>
      </c>
      <c r="BS2920" s="21" t="s">
        <v>789</v>
      </c>
      <c r="BZ2920" s="21" t="s">
        <v>790</v>
      </c>
      <c r="CI2920" s="2">
        <v>2025</v>
      </c>
      <c r="CL2920" s="21" t="s">
        <v>791</v>
      </c>
      <c r="CM2920" s="21" t="s">
        <v>792</v>
      </c>
      <c r="CU2920" s="1" t="s">
        <v>363</v>
      </c>
      <c r="CX2920" s="1" t="s">
        <v>423</v>
      </c>
      <c r="DA2920" s="21" t="s">
        <v>793</v>
      </c>
      <c r="DC2920" s="1" t="s">
        <v>514</v>
      </c>
      <c r="DE2920" s="1" t="s">
        <v>794</v>
      </c>
      <c r="DF2920" s="1" t="s">
        <v>795</v>
      </c>
      <c r="DG2920" s="1" t="s">
        <v>25235</v>
      </c>
      <c r="DH2920" s="1" t="s">
        <v>25236</v>
      </c>
      <c r="DI2920" s="1" t="s">
        <v>25237</v>
      </c>
      <c r="DJ2920" s="1" t="s">
        <v>25238</v>
      </c>
      <c r="DK2920" s="1" t="s">
        <v>25248</v>
      </c>
      <c r="DL2920" s="21" t="s">
        <v>801</v>
      </c>
      <c r="DP2920" s="1" t="s">
        <v>861</v>
      </c>
      <c r="DQ2920" s="21" t="s">
        <v>803</v>
      </c>
      <c r="DW2920" s="1" t="s">
        <v>416</v>
      </c>
      <c r="EE2920" s="1" t="s">
        <v>931</v>
      </c>
      <c r="EF2920" s="1" t="s">
        <v>427</v>
      </c>
      <c r="EK2920" s="1" t="s">
        <v>25239</v>
      </c>
      <c r="EL2920" s="1" t="s">
        <v>295</v>
      </c>
      <c r="EM2920" s="1" t="s">
        <v>301</v>
      </c>
      <c r="EN2920" s="1" t="s">
        <v>295</v>
      </c>
      <c r="EO2920" s="1" t="s">
        <v>25241</v>
      </c>
      <c r="EU2920" s="1" t="s">
        <v>370</v>
      </c>
      <c r="EV2920" s="1" t="s">
        <v>806</v>
      </c>
      <c r="EX2920" s="1" t="s">
        <v>370</v>
      </c>
      <c r="EY2920" s="1" t="s">
        <v>807</v>
      </c>
      <c r="FA2920" s="1" t="s">
        <v>370</v>
      </c>
      <c r="FB2920" s="1" t="s">
        <v>808</v>
      </c>
      <c r="FR2920" s="2" t="s">
        <v>371</v>
      </c>
    </row>
    <row r="2921" spans="4:174">
      <c r="D2921" s="1" t="s">
        <v>25249</v>
      </c>
      <c r="E2921" s="1" t="s">
        <v>25227</v>
      </c>
      <c r="F2921" s="1" t="s">
        <v>349</v>
      </c>
      <c r="G2921" s="1"/>
      <c r="H2921" s="2">
        <v>18.99</v>
      </c>
      <c r="I2921" s="1" t="s">
        <v>777</v>
      </c>
      <c r="J2921" s="2">
        <v>0.37</v>
      </c>
      <c r="K2921" s="1" t="s">
        <v>25250</v>
      </c>
      <c r="L2921" s="1" t="s">
        <v>25242</v>
      </c>
      <c r="P2921" s="1" t="s">
        <v>375</v>
      </c>
      <c r="R2921" s="1" t="s">
        <v>780</v>
      </c>
      <c r="S2921" s="1" t="s">
        <v>781</v>
      </c>
      <c r="W2921" s="1" t="s">
        <v>414</v>
      </c>
      <c r="AG2921" s="21" t="s">
        <v>782</v>
      </c>
      <c r="AH2921" s="21" t="s">
        <v>783</v>
      </c>
      <c r="AM2921" s="1" t="s">
        <v>356</v>
      </c>
      <c r="AN2921" s="21" t="s">
        <v>784</v>
      </c>
      <c r="AO2921" s="21" t="s">
        <v>785</v>
      </c>
      <c r="AR2921" s="21" t="s">
        <v>786</v>
      </c>
      <c r="AT2921" s="1" t="s">
        <v>787</v>
      </c>
      <c r="BA2921" s="21" t="s">
        <v>788</v>
      </c>
      <c r="BC2921" s="2">
        <v>18.99</v>
      </c>
      <c r="BF2921" s="1" t="s">
        <v>25251</v>
      </c>
      <c r="BG2921" s="1" t="s">
        <v>25252</v>
      </c>
      <c r="BH2921" s="1" t="s">
        <v>25253</v>
      </c>
      <c r="BI2921" s="1" t="s">
        <v>25254</v>
      </c>
      <c r="BJ2921" s="1" t="s">
        <v>25255</v>
      </c>
      <c r="BS2921" s="21" t="s">
        <v>789</v>
      </c>
      <c r="BZ2921" s="21" t="s">
        <v>790</v>
      </c>
      <c r="CI2921" s="2">
        <v>2025</v>
      </c>
      <c r="CL2921" s="21" t="s">
        <v>791</v>
      </c>
      <c r="CM2921" s="21" t="s">
        <v>792</v>
      </c>
      <c r="CU2921" s="1" t="s">
        <v>363</v>
      </c>
      <c r="CX2921" s="1" t="s">
        <v>423</v>
      </c>
      <c r="DA2921" s="21" t="s">
        <v>793</v>
      </c>
      <c r="DC2921" s="1" t="s">
        <v>514</v>
      </c>
      <c r="DE2921" s="1" t="s">
        <v>794</v>
      </c>
      <c r="DF2921" s="1" t="s">
        <v>795</v>
      </c>
      <c r="DG2921" s="1" t="s">
        <v>25235</v>
      </c>
      <c r="DH2921" s="1" t="s">
        <v>25236</v>
      </c>
      <c r="DI2921" s="1" t="s">
        <v>25237</v>
      </c>
      <c r="DJ2921" s="1" t="s">
        <v>25238</v>
      </c>
      <c r="DK2921" s="1" t="s">
        <v>25248</v>
      </c>
      <c r="DL2921" s="21" t="s">
        <v>801</v>
      </c>
      <c r="DP2921" s="1" t="s">
        <v>886</v>
      </c>
      <c r="DQ2921" s="21" t="s">
        <v>803</v>
      </c>
      <c r="DW2921" s="1" t="s">
        <v>416</v>
      </c>
      <c r="EE2921" s="1" t="s">
        <v>931</v>
      </c>
      <c r="EF2921" s="1" t="s">
        <v>427</v>
      </c>
      <c r="EK2921" s="1" t="s">
        <v>25239</v>
      </c>
      <c r="EL2921" s="1" t="s">
        <v>295</v>
      </c>
      <c r="EM2921" s="1" t="s">
        <v>301</v>
      </c>
      <c r="EN2921" s="1" t="s">
        <v>295</v>
      </c>
      <c r="EO2921" s="1" t="s">
        <v>25250</v>
      </c>
      <c r="EU2921" s="1" t="s">
        <v>370</v>
      </c>
      <c r="EV2921" s="1" t="s">
        <v>806</v>
      </c>
      <c r="EX2921" s="1" t="s">
        <v>370</v>
      </c>
      <c r="EY2921" s="1" t="s">
        <v>807</v>
      </c>
      <c r="FA2921" s="1" t="s">
        <v>370</v>
      </c>
      <c r="FB2921" s="1" t="s">
        <v>808</v>
      </c>
      <c r="FR2921" s="2" t="s">
        <v>371</v>
      </c>
    </row>
    <row r="2922" spans="4:174">
      <c r="D2922" s="1" t="s">
        <v>25256</v>
      </c>
      <c r="E2922" s="1" t="s">
        <v>25227</v>
      </c>
      <c r="F2922" s="1" t="s">
        <v>349</v>
      </c>
      <c r="G2922" s="1"/>
      <c r="H2922" s="2">
        <v>15.99</v>
      </c>
      <c r="I2922" s="1" t="s">
        <v>777</v>
      </c>
      <c r="J2922" s="2">
        <v>0.19</v>
      </c>
      <c r="K2922" s="1" t="s">
        <v>25257</v>
      </c>
      <c r="L2922" s="1" t="s">
        <v>25242</v>
      </c>
      <c r="P2922" s="1" t="s">
        <v>375</v>
      </c>
      <c r="R2922" s="1" t="s">
        <v>780</v>
      </c>
      <c r="S2922" s="1" t="s">
        <v>781</v>
      </c>
      <c r="W2922" s="1" t="s">
        <v>430</v>
      </c>
      <c r="AG2922" s="21" t="s">
        <v>782</v>
      </c>
      <c r="AH2922" s="21" t="s">
        <v>783</v>
      </c>
      <c r="AM2922" s="1" t="s">
        <v>356</v>
      </c>
      <c r="AN2922" s="21" t="s">
        <v>784</v>
      </c>
      <c r="AO2922" s="21" t="s">
        <v>785</v>
      </c>
      <c r="AR2922" s="21" t="s">
        <v>786</v>
      </c>
      <c r="AT2922" s="1" t="s">
        <v>787</v>
      </c>
      <c r="BA2922" s="21" t="s">
        <v>788</v>
      </c>
      <c r="BC2922" s="2">
        <v>15.99</v>
      </c>
      <c r="BF2922" s="1" t="s">
        <v>25258</v>
      </c>
      <c r="BG2922" s="1" t="s">
        <v>25259</v>
      </c>
      <c r="BH2922" s="1" t="s">
        <v>25260</v>
      </c>
      <c r="BI2922" s="1" t="s">
        <v>25261</v>
      </c>
      <c r="BJ2922" s="1" t="s">
        <v>25262</v>
      </c>
      <c r="BS2922" s="21" t="s">
        <v>789</v>
      </c>
      <c r="BZ2922" s="21" t="s">
        <v>790</v>
      </c>
      <c r="CI2922" s="2">
        <v>2025</v>
      </c>
      <c r="CL2922" s="21" t="s">
        <v>791</v>
      </c>
      <c r="CM2922" s="21" t="s">
        <v>792</v>
      </c>
      <c r="CU2922" s="1" t="s">
        <v>363</v>
      </c>
      <c r="CX2922" s="1" t="s">
        <v>423</v>
      </c>
      <c r="DA2922" s="21" t="s">
        <v>793</v>
      </c>
      <c r="DC2922" s="1" t="s">
        <v>389</v>
      </c>
      <c r="DE2922" s="1" t="s">
        <v>794</v>
      </c>
      <c r="DF2922" s="1" t="s">
        <v>795</v>
      </c>
      <c r="DG2922" s="1" t="s">
        <v>25235</v>
      </c>
      <c r="DH2922" s="1" t="s">
        <v>25236</v>
      </c>
      <c r="DI2922" s="1" t="s">
        <v>25237</v>
      </c>
      <c r="DJ2922" s="1" t="s">
        <v>25238</v>
      </c>
      <c r="DK2922" s="1" t="s">
        <v>25248</v>
      </c>
      <c r="DL2922" s="21" t="s">
        <v>801</v>
      </c>
      <c r="DP2922" s="1" t="s">
        <v>942</v>
      </c>
      <c r="DQ2922" s="21" t="s">
        <v>803</v>
      </c>
      <c r="DW2922" s="1" t="s">
        <v>416</v>
      </c>
      <c r="EE2922" s="1" t="s">
        <v>931</v>
      </c>
      <c r="EF2922" s="1" t="s">
        <v>427</v>
      </c>
      <c r="EK2922" s="1" t="s">
        <v>25239</v>
      </c>
      <c r="EL2922" s="1" t="s">
        <v>295</v>
      </c>
      <c r="EM2922" s="1" t="s">
        <v>301</v>
      </c>
      <c r="EN2922" s="1" t="s">
        <v>295</v>
      </c>
      <c r="EO2922" s="1" t="s">
        <v>25257</v>
      </c>
      <c r="EU2922" s="1" t="s">
        <v>370</v>
      </c>
      <c r="EV2922" s="1" t="s">
        <v>806</v>
      </c>
      <c r="EX2922" s="1" t="s">
        <v>370</v>
      </c>
      <c r="EY2922" s="1" t="s">
        <v>807</v>
      </c>
      <c r="FA2922" s="1" t="s">
        <v>370</v>
      </c>
      <c r="FB2922" s="1" t="s">
        <v>808</v>
      </c>
      <c r="FR2922" s="2" t="s">
        <v>371</v>
      </c>
    </row>
    <row r="2923" spans="4:174">
      <c r="D2923" s="1" t="s">
        <v>25263</v>
      </c>
      <c r="E2923" s="1" t="s">
        <v>25227</v>
      </c>
      <c r="F2923" s="1" t="s">
        <v>349</v>
      </c>
      <c r="G2923" s="1"/>
      <c r="H2923" s="2">
        <v>16.99</v>
      </c>
      <c r="I2923" s="1" t="s">
        <v>777</v>
      </c>
      <c r="J2923" s="2">
        <v>0.29</v>
      </c>
      <c r="K2923" s="1" t="s">
        <v>25264</v>
      </c>
      <c r="L2923" s="1" t="s">
        <v>25242</v>
      </c>
      <c r="P2923" s="1" t="s">
        <v>375</v>
      </c>
      <c r="R2923" s="1" t="s">
        <v>780</v>
      </c>
      <c r="S2923" s="1" t="s">
        <v>781</v>
      </c>
      <c r="W2923" s="1" t="s">
        <v>376</v>
      </c>
      <c r="AG2923" s="21" t="s">
        <v>782</v>
      </c>
      <c r="AH2923" s="21" t="s">
        <v>783</v>
      </c>
      <c r="AM2923" s="1" t="s">
        <v>356</v>
      </c>
      <c r="AN2923" s="21" t="s">
        <v>784</v>
      </c>
      <c r="AO2923" s="21" t="s">
        <v>785</v>
      </c>
      <c r="AR2923" s="21" t="s">
        <v>786</v>
      </c>
      <c r="AT2923" s="1" t="s">
        <v>787</v>
      </c>
      <c r="BA2923" s="21" t="s">
        <v>788</v>
      </c>
      <c r="BC2923" s="2">
        <v>16.99</v>
      </c>
      <c r="BF2923" s="1" t="s">
        <v>25265</v>
      </c>
      <c r="BG2923" s="1" t="s">
        <v>25266</v>
      </c>
      <c r="BH2923" s="1" t="s">
        <v>25267</v>
      </c>
      <c r="BI2923" s="1" t="s">
        <v>25268</v>
      </c>
      <c r="BJ2923" s="1" t="s">
        <v>25269</v>
      </c>
      <c r="BS2923" s="21" t="s">
        <v>789</v>
      </c>
      <c r="BZ2923" s="21" t="s">
        <v>790</v>
      </c>
      <c r="CI2923" s="2">
        <v>2025</v>
      </c>
      <c r="CL2923" s="21" t="s">
        <v>791</v>
      </c>
      <c r="CM2923" s="21" t="s">
        <v>792</v>
      </c>
      <c r="CU2923" s="1" t="s">
        <v>363</v>
      </c>
      <c r="CX2923" s="1" t="s">
        <v>423</v>
      </c>
      <c r="DA2923" s="21" t="s">
        <v>793</v>
      </c>
      <c r="DC2923" s="1" t="s">
        <v>389</v>
      </c>
      <c r="DE2923" s="1" t="s">
        <v>794</v>
      </c>
      <c r="DF2923" s="1" t="s">
        <v>795</v>
      </c>
      <c r="DG2923" s="1" t="s">
        <v>25235</v>
      </c>
      <c r="DH2923" s="1" t="s">
        <v>25236</v>
      </c>
      <c r="DI2923" s="1" t="s">
        <v>25237</v>
      </c>
      <c r="DJ2923" s="1" t="s">
        <v>25238</v>
      </c>
      <c r="DK2923" s="1" t="s">
        <v>25248</v>
      </c>
      <c r="DL2923" s="21" t="s">
        <v>801</v>
      </c>
      <c r="DP2923" s="1" t="s">
        <v>1542</v>
      </c>
      <c r="DQ2923" s="21" t="s">
        <v>803</v>
      </c>
      <c r="DW2923" s="1" t="s">
        <v>416</v>
      </c>
      <c r="EE2923" s="1" t="s">
        <v>931</v>
      </c>
      <c r="EF2923" s="1" t="s">
        <v>427</v>
      </c>
      <c r="EK2923" s="1" t="s">
        <v>25239</v>
      </c>
      <c r="EL2923" s="1" t="s">
        <v>295</v>
      </c>
      <c r="EM2923" s="1" t="s">
        <v>301</v>
      </c>
      <c r="EN2923" s="1" t="s">
        <v>295</v>
      </c>
      <c r="EO2923" s="1" t="s">
        <v>25264</v>
      </c>
      <c r="EU2923" s="1" t="s">
        <v>370</v>
      </c>
      <c r="EV2923" s="1" t="s">
        <v>806</v>
      </c>
      <c r="EX2923" s="1" t="s">
        <v>370</v>
      </c>
      <c r="EY2923" s="1" t="s">
        <v>807</v>
      </c>
      <c r="FA2923" s="1" t="s">
        <v>370</v>
      </c>
      <c r="FB2923" s="1" t="s">
        <v>808</v>
      </c>
      <c r="FR2923" s="2" t="s">
        <v>371</v>
      </c>
    </row>
    <row r="2924" spans="4:174">
      <c r="D2924" s="1" t="s">
        <v>25270</v>
      </c>
      <c r="E2924" s="1" t="s">
        <v>25227</v>
      </c>
      <c r="F2924" s="1" t="s">
        <v>349</v>
      </c>
      <c r="G2924" s="1"/>
      <c r="H2924" s="2">
        <v>18.99</v>
      </c>
      <c r="I2924" s="1" t="s">
        <v>777</v>
      </c>
      <c r="J2924" s="2">
        <v>0.37</v>
      </c>
      <c r="K2924" s="1" t="s">
        <v>25271</v>
      </c>
      <c r="L2924" s="1" t="s">
        <v>25242</v>
      </c>
      <c r="P2924" s="1" t="s">
        <v>375</v>
      </c>
      <c r="R2924" s="1" t="s">
        <v>780</v>
      </c>
      <c r="S2924" s="1" t="s">
        <v>781</v>
      </c>
      <c r="W2924" s="1" t="s">
        <v>396</v>
      </c>
      <c r="AG2924" s="21" t="s">
        <v>782</v>
      </c>
      <c r="AH2924" s="21" t="s">
        <v>783</v>
      </c>
      <c r="AM2924" s="1" t="s">
        <v>356</v>
      </c>
      <c r="AN2924" s="21" t="s">
        <v>784</v>
      </c>
      <c r="AO2924" s="21" t="s">
        <v>785</v>
      </c>
      <c r="AR2924" s="21" t="s">
        <v>786</v>
      </c>
      <c r="AT2924" s="1" t="s">
        <v>787</v>
      </c>
      <c r="BA2924" s="21" t="s">
        <v>788</v>
      </c>
      <c r="BC2924" s="2">
        <v>18.99</v>
      </c>
      <c r="BF2924" s="1" t="s">
        <v>25272</v>
      </c>
      <c r="BG2924" s="1" t="s">
        <v>25273</v>
      </c>
      <c r="BH2924" s="1" t="s">
        <v>25274</v>
      </c>
      <c r="BI2924" s="1" t="s">
        <v>25275</v>
      </c>
      <c r="BJ2924" s="1" t="s">
        <v>25276</v>
      </c>
      <c r="BS2924" s="21" t="s">
        <v>789</v>
      </c>
      <c r="BZ2924" s="21" t="s">
        <v>790</v>
      </c>
      <c r="CI2924" s="2">
        <v>2025</v>
      </c>
      <c r="CL2924" s="21" t="s">
        <v>791</v>
      </c>
      <c r="CM2924" s="21" t="s">
        <v>792</v>
      </c>
      <c r="CU2924" s="1" t="s">
        <v>363</v>
      </c>
      <c r="CX2924" s="1" t="s">
        <v>423</v>
      </c>
      <c r="DA2924" s="21" t="s">
        <v>793</v>
      </c>
      <c r="DC2924" s="1" t="s">
        <v>389</v>
      </c>
      <c r="DE2924" s="1" t="s">
        <v>794</v>
      </c>
      <c r="DF2924" s="1" t="s">
        <v>795</v>
      </c>
      <c r="DG2924" s="1" t="s">
        <v>25235</v>
      </c>
      <c r="DH2924" s="1" t="s">
        <v>25236</v>
      </c>
      <c r="DI2924" s="1" t="s">
        <v>25237</v>
      </c>
      <c r="DJ2924" s="1" t="s">
        <v>25238</v>
      </c>
      <c r="DK2924" s="1" t="s">
        <v>25248</v>
      </c>
      <c r="DL2924" s="21" t="s">
        <v>801</v>
      </c>
      <c r="DP2924" s="1" t="s">
        <v>1626</v>
      </c>
      <c r="DQ2924" s="21" t="s">
        <v>803</v>
      </c>
      <c r="DW2924" s="1" t="s">
        <v>416</v>
      </c>
      <c r="EE2924" s="1" t="s">
        <v>931</v>
      </c>
      <c r="EF2924" s="1" t="s">
        <v>427</v>
      </c>
      <c r="EK2924" s="1" t="s">
        <v>25239</v>
      </c>
      <c r="EL2924" s="1" t="s">
        <v>295</v>
      </c>
      <c r="EM2924" s="1" t="s">
        <v>301</v>
      </c>
      <c r="EN2924" s="1" t="s">
        <v>295</v>
      </c>
      <c r="EO2924" s="1" t="s">
        <v>25271</v>
      </c>
      <c r="EU2924" s="1" t="s">
        <v>370</v>
      </c>
      <c r="EV2924" s="1" t="s">
        <v>806</v>
      </c>
      <c r="EX2924" s="1" t="s">
        <v>370</v>
      </c>
      <c r="EY2924" s="1" t="s">
        <v>807</v>
      </c>
      <c r="FA2924" s="1" t="s">
        <v>370</v>
      </c>
      <c r="FB2924" s="1" t="s">
        <v>808</v>
      </c>
      <c r="FR2924" s="2" t="s">
        <v>371</v>
      </c>
    </row>
    <row r="2925" spans="4:174">
      <c r="D2925" s="1" t="s">
        <v>25277</v>
      </c>
      <c r="E2925" s="1" t="s">
        <v>25278</v>
      </c>
      <c r="F2925" s="1" t="s">
        <v>349</v>
      </c>
      <c r="G2925" s="1"/>
      <c r="H2925" s="2">
        <v>20.99</v>
      </c>
      <c r="I2925" s="1" t="s">
        <v>777</v>
      </c>
      <c r="J2925" s="2">
        <v>0.43</v>
      </c>
      <c r="K2925" s="1" t="s">
        <v>25279</v>
      </c>
      <c r="L2925" s="1" t="s">
        <v>25280</v>
      </c>
      <c r="P2925" s="1" t="s">
        <v>375</v>
      </c>
      <c r="R2925" s="1" t="s">
        <v>780</v>
      </c>
      <c r="S2925" s="1" t="s">
        <v>781</v>
      </c>
      <c r="W2925" s="1" t="s">
        <v>414</v>
      </c>
      <c r="AG2925" s="21" t="s">
        <v>782</v>
      </c>
      <c r="AH2925" s="21" t="s">
        <v>783</v>
      </c>
      <c r="AM2925" s="1" t="s">
        <v>356</v>
      </c>
      <c r="AN2925" s="21" t="s">
        <v>784</v>
      </c>
      <c r="AO2925" s="21" t="s">
        <v>785</v>
      </c>
      <c r="AR2925" s="21" t="s">
        <v>786</v>
      </c>
      <c r="AT2925" s="1" t="s">
        <v>787</v>
      </c>
      <c r="BA2925" s="21" t="s">
        <v>788</v>
      </c>
      <c r="BC2925" s="2">
        <v>20.99</v>
      </c>
      <c r="BF2925" s="1" t="s">
        <v>25281</v>
      </c>
      <c r="BG2925" s="1" t="s">
        <v>25282</v>
      </c>
      <c r="BH2925" s="1" t="s">
        <v>25283</v>
      </c>
      <c r="BI2925" s="1" t="s">
        <v>25284</v>
      </c>
      <c r="BJ2925" s="1" t="s">
        <v>25285</v>
      </c>
      <c r="BS2925" s="21" t="s">
        <v>789</v>
      </c>
      <c r="BZ2925" s="21" t="s">
        <v>790</v>
      </c>
      <c r="CI2925" s="2">
        <v>2025</v>
      </c>
      <c r="CL2925" s="21" t="s">
        <v>791</v>
      </c>
      <c r="CM2925" s="21" t="s">
        <v>792</v>
      </c>
      <c r="CU2925" s="1" t="s">
        <v>363</v>
      </c>
      <c r="CX2925" s="1" t="s">
        <v>423</v>
      </c>
      <c r="DA2925" s="21" t="s">
        <v>793</v>
      </c>
      <c r="DC2925" s="1" t="s">
        <v>461</v>
      </c>
      <c r="DE2925" s="1" t="s">
        <v>794</v>
      </c>
      <c r="DF2925" s="1" t="s">
        <v>795</v>
      </c>
      <c r="DG2925" s="1" t="s">
        <v>1194</v>
      </c>
      <c r="DH2925" s="1" t="s">
        <v>25286</v>
      </c>
      <c r="DI2925" s="1" t="s">
        <v>25287</v>
      </c>
      <c r="DJ2925" s="1" t="s">
        <v>25288</v>
      </c>
      <c r="DK2925" s="1" t="s">
        <v>25289</v>
      </c>
      <c r="DL2925" s="21" t="s">
        <v>801</v>
      </c>
      <c r="DP2925" s="1" t="s">
        <v>1439</v>
      </c>
      <c r="DQ2925" s="21" t="s">
        <v>803</v>
      </c>
      <c r="DW2925" s="1" t="s">
        <v>416</v>
      </c>
      <c r="EE2925" s="1" t="s">
        <v>7788</v>
      </c>
      <c r="EF2925" s="1" t="s">
        <v>427</v>
      </c>
      <c r="EK2925" s="1" t="s">
        <v>25290</v>
      </c>
      <c r="EL2925" s="1" t="s">
        <v>295</v>
      </c>
      <c r="EM2925" s="1" t="s">
        <v>301</v>
      </c>
      <c r="EN2925" s="1" t="s">
        <v>295</v>
      </c>
      <c r="EO2925" s="1" t="s">
        <v>25279</v>
      </c>
      <c r="EU2925" s="1" t="s">
        <v>370</v>
      </c>
      <c r="EV2925" s="1" t="s">
        <v>806</v>
      </c>
      <c r="EX2925" s="1" t="s">
        <v>370</v>
      </c>
      <c r="EY2925" s="1" t="s">
        <v>807</v>
      </c>
      <c r="FA2925" s="1" t="s">
        <v>370</v>
      </c>
      <c r="FB2925" s="1" t="s">
        <v>808</v>
      </c>
      <c r="FR2925" s="2" t="s">
        <v>371</v>
      </c>
    </row>
    <row r="2926" spans="4:174">
      <c r="D2926" s="1" t="s">
        <v>25291</v>
      </c>
      <c r="E2926" s="1" t="s">
        <v>25278</v>
      </c>
      <c r="F2926" s="1" t="s">
        <v>349</v>
      </c>
      <c r="G2926" s="1"/>
      <c r="H2926" s="2">
        <v>20.99</v>
      </c>
      <c r="I2926" s="1" t="s">
        <v>777</v>
      </c>
      <c r="J2926" s="2">
        <v>0.43</v>
      </c>
      <c r="K2926" s="1" t="s">
        <v>25292</v>
      </c>
      <c r="L2926" s="1" t="s">
        <v>25293</v>
      </c>
      <c r="P2926" s="1" t="s">
        <v>375</v>
      </c>
      <c r="R2926" s="1" t="s">
        <v>780</v>
      </c>
      <c r="S2926" s="1" t="s">
        <v>781</v>
      </c>
      <c r="W2926" s="1" t="s">
        <v>430</v>
      </c>
      <c r="AG2926" s="21" t="s">
        <v>782</v>
      </c>
      <c r="AH2926" s="21" t="s">
        <v>783</v>
      </c>
      <c r="AM2926" s="1" t="s">
        <v>356</v>
      </c>
      <c r="AN2926" s="21" t="s">
        <v>784</v>
      </c>
      <c r="AO2926" s="21" t="s">
        <v>785</v>
      </c>
      <c r="AR2926" s="21" t="s">
        <v>786</v>
      </c>
      <c r="AT2926" s="1" t="s">
        <v>787</v>
      </c>
      <c r="BA2926" s="21" t="s">
        <v>788</v>
      </c>
      <c r="BC2926" s="2">
        <v>20.99</v>
      </c>
      <c r="BF2926" s="1" t="s">
        <v>25294</v>
      </c>
      <c r="BG2926" s="1" t="s">
        <v>25295</v>
      </c>
      <c r="BH2926" s="1" t="s">
        <v>25296</v>
      </c>
      <c r="BI2926" s="1" t="s">
        <v>25297</v>
      </c>
      <c r="BJ2926" s="1" t="s">
        <v>25298</v>
      </c>
      <c r="BS2926" s="21" t="s">
        <v>789</v>
      </c>
      <c r="BZ2926" s="21" t="s">
        <v>790</v>
      </c>
      <c r="CI2926" s="2">
        <v>2025</v>
      </c>
      <c r="CL2926" s="21" t="s">
        <v>791</v>
      </c>
      <c r="CM2926" s="21" t="s">
        <v>792</v>
      </c>
      <c r="CU2926" s="1" t="s">
        <v>363</v>
      </c>
      <c r="CX2926" s="1" t="s">
        <v>423</v>
      </c>
      <c r="DA2926" s="21" t="s">
        <v>793</v>
      </c>
      <c r="DC2926" s="1" t="s">
        <v>918</v>
      </c>
      <c r="DE2926" s="1" t="s">
        <v>794</v>
      </c>
      <c r="DF2926" s="1" t="s">
        <v>795</v>
      </c>
      <c r="DG2926" s="1" t="s">
        <v>1194</v>
      </c>
      <c r="DH2926" s="1" t="s">
        <v>25299</v>
      </c>
      <c r="DI2926" s="1" t="s">
        <v>25287</v>
      </c>
      <c r="DJ2926" s="1" t="s">
        <v>25288</v>
      </c>
      <c r="DK2926" s="1" t="s">
        <v>25289</v>
      </c>
      <c r="DL2926" s="21" t="s">
        <v>801</v>
      </c>
      <c r="DP2926" s="1" t="s">
        <v>1439</v>
      </c>
      <c r="DQ2926" s="21" t="s">
        <v>803</v>
      </c>
      <c r="DW2926" s="1" t="s">
        <v>416</v>
      </c>
      <c r="EE2926" s="1" t="s">
        <v>7788</v>
      </c>
      <c r="EF2926" s="1" t="s">
        <v>427</v>
      </c>
      <c r="EK2926" s="1" t="s">
        <v>25290</v>
      </c>
      <c r="EL2926" s="1" t="s">
        <v>295</v>
      </c>
      <c r="EM2926" s="1" t="s">
        <v>301</v>
      </c>
      <c r="EN2926" s="1" t="s">
        <v>295</v>
      </c>
      <c r="EO2926" s="1" t="s">
        <v>25292</v>
      </c>
      <c r="EU2926" s="1" t="s">
        <v>370</v>
      </c>
      <c r="EV2926" s="1" t="s">
        <v>806</v>
      </c>
      <c r="EX2926" s="1" t="s">
        <v>370</v>
      </c>
      <c r="EY2926" s="1" t="s">
        <v>807</v>
      </c>
      <c r="FA2926" s="1" t="s">
        <v>370</v>
      </c>
      <c r="FB2926" s="1" t="s">
        <v>808</v>
      </c>
      <c r="FR2926" s="2" t="s">
        <v>371</v>
      </c>
    </row>
    <row r="2927" spans="4:174">
      <c r="D2927" s="1" t="s">
        <v>25300</v>
      </c>
      <c r="E2927" s="1" t="s">
        <v>25301</v>
      </c>
      <c r="F2927" s="1" t="s">
        <v>349</v>
      </c>
      <c r="G2927" s="1"/>
      <c r="H2927" s="2">
        <v>50.99</v>
      </c>
      <c r="I2927" s="1" t="s">
        <v>777</v>
      </c>
      <c r="J2927" s="2">
        <v>1.96</v>
      </c>
      <c r="K2927" s="1" t="s">
        <v>25302</v>
      </c>
      <c r="L2927" s="1" t="s">
        <v>25303</v>
      </c>
      <c r="P2927" s="1" t="s">
        <v>375</v>
      </c>
      <c r="R2927" s="1" t="s">
        <v>780</v>
      </c>
      <c r="S2927" s="1" t="s">
        <v>781</v>
      </c>
      <c r="W2927" s="1" t="s">
        <v>376</v>
      </c>
      <c r="AG2927" s="21" t="s">
        <v>782</v>
      </c>
      <c r="AH2927" s="21" t="s">
        <v>783</v>
      </c>
      <c r="AM2927" s="1" t="s">
        <v>356</v>
      </c>
      <c r="AN2927" s="21" t="s">
        <v>784</v>
      </c>
      <c r="AO2927" s="21" t="s">
        <v>785</v>
      </c>
      <c r="AR2927" s="21" t="s">
        <v>786</v>
      </c>
      <c r="AT2927" s="1" t="s">
        <v>787</v>
      </c>
      <c r="BA2927" s="21" t="s">
        <v>788</v>
      </c>
      <c r="BC2927" s="2">
        <v>50.99</v>
      </c>
      <c r="BF2927" s="1" t="s">
        <v>25304</v>
      </c>
      <c r="BG2927" s="1" t="s">
        <v>25305</v>
      </c>
      <c r="BH2927" s="1" t="s">
        <v>25306</v>
      </c>
      <c r="BI2927" s="1" t="s">
        <v>25307</v>
      </c>
      <c r="BJ2927" s="1" t="s">
        <v>25308</v>
      </c>
      <c r="BS2927" s="21" t="s">
        <v>789</v>
      </c>
      <c r="BZ2927" s="21" t="s">
        <v>790</v>
      </c>
      <c r="CI2927" s="2">
        <v>2025</v>
      </c>
      <c r="CL2927" s="21" t="s">
        <v>791</v>
      </c>
      <c r="CM2927" s="21" t="s">
        <v>792</v>
      </c>
      <c r="CU2927" s="1" t="s">
        <v>363</v>
      </c>
      <c r="CX2927" s="1" t="s">
        <v>423</v>
      </c>
      <c r="DA2927" s="21" t="s">
        <v>793</v>
      </c>
      <c r="DC2927" s="1" t="s">
        <v>366</v>
      </c>
      <c r="DE2927" s="1" t="s">
        <v>794</v>
      </c>
      <c r="DF2927" s="1" t="s">
        <v>795</v>
      </c>
      <c r="DG2927" s="1" t="s">
        <v>1194</v>
      </c>
      <c r="DH2927" s="1" t="s">
        <v>5952</v>
      </c>
      <c r="DI2927" s="1" t="s">
        <v>1569</v>
      </c>
      <c r="DJ2927" s="1" t="s">
        <v>25309</v>
      </c>
      <c r="DK2927" s="1" t="s">
        <v>25310</v>
      </c>
      <c r="DL2927" s="21" t="s">
        <v>801</v>
      </c>
      <c r="DP2927" s="1" t="s">
        <v>1439</v>
      </c>
      <c r="DQ2927" s="21" t="s">
        <v>803</v>
      </c>
      <c r="DW2927" s="1" t="s">
        <v>416</v>
      </c>
      <c r="EE2927" s="1" t="s">
        <v>931</v>
      </c>
      <c r="EF2927" s="1" t="s">
        <v>427</v>
      </c>
      <c r="EK2927" s="1" t="s">
        <v>25311</v>
      </c>
      <c r="EL2927" s="1" t="s">
        <v>295</v>
      </c>
      <c r="EM2927" s="1" t="s">
        <v>301</v>
      </c>
      <c r="EN2927" s="1" t="s">
        <v>295</v>
      </c>
      <c r="EO2927" s="1" t="s">
        <v>25302</v>
      </c>
      <c r="EU2927" s="1" t="s">
        <v>370</v>
      </c>
      <c r="EV2927" s="1" t="s">
        <v>806</v>
      </c>
      <c r="EX2927" s="1" t="s">
        <v>370</v>
      </c>
      <c r="EY2927" s="1" t="s">
        <v>807</v>
      </c>
      <c r="FA2927" s="1" t="s">
        <v>370</v>
      </c>
      <c r="FB2927" s="1" t="s">
        <v>808</v>
      </c>
      <c r="FR2927" s="2" t="s">
        <v>371</v>
      </c>
    </row>
    <row r="2928" spans="4:174">
      <c r="D2928" s="1" t="s">
        <v>25312</v>
      </c>
      <c r="E2928" s="1" t="s">
        <v>25301</v>
      </c>
      <c r="F2928" s="1" t="s">
        <v>349</v>
      </c>
      <c r="G2928" s="1"/>
      <c r="H2928" s="2">
        <v>50.99</v>
      </c>
      <c r="I2928" s="1" t="s">
        <v>777</v>
      </c>
      <c r="J2928" s="2">
        <v>1.96</v>
      </c>
      <c r="K2928" s="1" t="s">
        <v>25313</v>
      </c>
      <c r="L2928" s="1" t="s">
        <v>25314</v>
      </c>
      <c r="P2928" s="1" t="s">
        <v>375</v>
      </c>
      <c r="R2928" s="1" t="s">
        <v>780</v>
      </c>
      <c r="S2928" s="1" t="s">
        <v>781</v>
      </c>
      <c r="W2928" s="1" t="s">
        <v>396</v>
      </c>
      <c r="AG2928" s="21" t="s">
        <v>782</v>
      </c>
      <c r="AH2928" s="21" t="s">
        <v>783</v>
      </c>
      <c r="AM2928" s="1" t="s">
        <v>356</v>
      </c>
      <c r="AN2928" s="21" t="s">
        <v>784</v>
      </c>
      <c r="AO2928" s="21" t="s">
        <v>785</v>
      </c>
      <c r="AR2928" s="21" t="s">
        <v>786</v>
      </c>
      <c r="AT2928" s="1" t="s">
        <v>787</v>
      </c>
      <c r="BA2928" s="21" t="s">
        <v>788</v>
      </c>
      <c r="BC2928" s="2">
        <v>50.99</v>
      </c>
      <c r="BF2928" s="1" t="s">
        <v>25315</v>
      </c>
      <c r="BG2928" s="1" t="s">
        <v>25316</v>
      </c>
      <c r="BH2928" s="1" t="s">
        <v>25317</v>
      </c>
      <c r="BI2928" s="1" t="s">
        <v>25318</v>
      </c>
      <c r="BJ2928" s="1" t="s">
        <v>25319</v>
      </c>
      <c r="BS2928" s="21" t="s">
        <v>789</v>
      </c>
      <c r="BZ2928" s="21" t="s">
        <v>790</v>
      </c>
      <c r="CI2928" s="2">
        <v>2025</v>
      </c>
      <c r="CL2928" s="21" t="s">
        <v>791</v>
      </c>
      <c r="CM2928" s="21" t="s">
        <v>792</v>
      </c>
      <c r="CU2928" s="1" t="s">
        <v>363</v>
      </c>
      <c r="CX2928" s="1" t="s">
        <v>423</v>
      </c>
      <c r="DA2928" s="21" t="s">
        <v>793</v>
      </c>
      <c r="DC2928" s="1" t="s">
        <v>514</v>
      </c>
      <c r="DE2928" s="1" t="s">
        <v>794</v>
      </c>
      <c r="DF2928" s="1" t="s">
        <v>795</v>
      </c>
      <c r="DG2928" s="1" t="s">
        <v>1194</v>
      </c>
      <c r="DH2928" s="1" t="s">
        <v>4259</v>
      </c>
      <c r="DI2928" s="1" t="s">
        <v>1569</v>
      </c>
      <c r="DJ2928" s="1" t="s">
        <v>25309</v>
      </c>
      <c r="DK2928" s="1" t="s">
        <v>25310</v>
      </c>
      <c r="DL2928" s="21" t="s">
        <v>801</v>
      </c>
      <c r="DP2928" s="1" t="s">
        <v>1439</v>
      </c>
      <c r="DQ2928" s="21" t="s">
        <v>803</v>
      </c>
      <c r="DW2928" s="1" t="s">
        <v>416</v>
      </c>
      <c r="EE2928" s="1" t="s">
        <v>931</v>
      </c>
      <c r="EF2928" s="1" t="s">
        <v>427</v>
      </c>
      <c r="EK2928" s="1" t="s">
        <v>25311</v>
      </c>
      <c r="EL2928" s="1" t="s">
        <v>295</v>
      </c>
      <c r="EM2928" s="1" t="s">
        <v>301</v>
      </c>
      <c r="EN2928" s="1" t="s">
        <v>295</v>
      </c>
      <c r="EO2928" s="1" t="s">
        <v>25313</v>
      </c>
      <c r="EU2928" s="1" t="s">
        <v>370</v>
      </c>
      <c r="EV2928" s="1" t="s">
        <v>806</v>
      </c>
      <c r="EX2928" s="1" t="s">
        <v>370</v>
      </c>
      <c r="EY2928" s="1" t="s">
        <v>807</v>
      </c>
      <c r="FA2928" s="1" t="s">
        <v>370</v>
      </c>
      <c r="FB2928" s="1" t="s">
        <v>808</v>
      </c>
      <c r="FR2928" s="2" t="s">
        <v>371</v>
      </c>
    </row>
    <row r="2929" spans="4:174">
      <c r="D2929" s="1" t="s">
        <v>25320</v>
      </c>
      <c r="E2929" s="1" t="s">
        <v>25321</v>
      </c>
      <c r="F2929" s="1" t="s">
        <v>349</v>
      </c>
      <c r="G2929" s="1"/>
      <c r="H2929" s="2">
        <v>38.99</v>
      </c>
      <c r="I2929" s="1" t="s">
        <v>777</v>
      </c>
      <c r="J2929" s="2">
        <v>1.27</v>
      </c>
      <c r="K2929" s="1" t="s">
        <v>25322</v>
      </c>
      <c r="L2929" s="1" t="s">
        <v>25323</v>
      </c>
      <c r="P2929" s="1" t="s">
        <v>375</v>
      </c>
      <c r="R2929" s="1" t="s">
        <v>780</v>
      </c>
      <c r="S2929" s="1" t="s">
        <v>781</v>
      </c>
      <c r="W2929" s="1" t="s">
        <v>414</v>
      </c>
      <c r="AG2929" s="21" t="s">
        <v>782</v>
      </c>
      <c r="AH2929" s="21" t="s">
        <v>783</v>
      </c>
      <c r="AM2929" s="1" t="s">
        <v>356</v>
      </c>
      <c r="AN2929" s="21" t="s">
        <v>784</v>
      </c>
      <c r="AO2929" s="21" t="s">
        <v>785</v>
      </c>
      <c r="AR2929" s="21" t="s">
        <v>786</v>
      </c>
      <c r="AT2929" s="1" t="s">
        <v>787</v>
      </c>
      <c r="BA2929" s="21" t="s">
        <v>788</v>
      </c>
      <c r="BC2929" s="2">
        <v>38.99</v>
      </c>
      <c r="BF2929" s="1" t="s">
        <v>25324</v>
      </c>
      <c r="BG2929" s="1" t="s">
        <v>25325</v>
      </c>
      <c r="BH2929" s="1" t="s">
        <v>25326</v>
      </c>
      <c r="BI2929" s="1" t="s">
        <v>25327</v>
      </c>
      <c r="BJ2929" s="1" t="s">
        <v>25328</v>
      </c>
      <c r="BS2929" s="21" t="s">
        <v>789</v>
      </c>
      <c r="BZ2929" s="21" t="s">
        <v>790</v>
      </c>
      <c r="CI2929" s="2">
        <v>2025</v>
      </c>
      <c r="CL2929" s="21" t="s">
        <v>791</v>
      </c>
      <c r="CM2929" s="21" t="s">
        <v>792</v>
      </c>
      <c r="CU2929" s="1" t="s">
        <v>363</v>
      </c>
      <c r="CX2929" s="1" t="s">
        <v>423</v>
      </c>
      <c r="DA2929" s="21" t="s">
        <v>793</v>
      </c>
      <c r="DC2929" s="1" t="s">
        <v>451</v>
      </c>
      <c r="DE2929" s="1" t="s">
        <v>794</v>
      </c>
      <c r="DF2929" s="1" t="s">
        <v>795</v>
      </c>
      <c r="DG2929" s="1" t="s">
        <v>1194</v>
      </c>
      <c r="DH2929" s="1" t="s">
        <v>6029</v>
      </c>
      <c r="DI2929" s="1" t="s">
        <v>1569</v>
      </c>
      <c r="DJ2929" s="1" t="s">
        <v>25329</v>
      </c>
      <c r="DK2929" s="1" t="s">
        <v>25330</v>
      </c>
      <c r="DL2929" s="21" t="s">
        <v>801</v>
      </c>
      <c r="DP2929" s="1" t="s">
        <v>1014</v>
      </c>
      <c r="DQ2929" s="21" t="s">
        <v>803</v>
      </c>
      <c r="DW2929" s="1" t="s">
        <v>416</v>
      </c>
      <c r="EE2929" s="1" t="s">
        <v>931</v>
      </c>
      <c r="EF2929" s="1" t="s">
        <v>427</v>
      </c>
      <c r="EK2929" s="1" t="s">
        <v>25331</v>
      </c>
      <c r="EL2929" s="1" t="s">
        <v>295</v>
      </c>
      <c r="EM2929" s="1" t="s">
        <v>301</v>
      </c>
      <c r="EN2929" s="1" t="s">
        <v>295</v>
      </c>
      <c r="EO2929" s="1" t="s">
        <v>25322</v>
      </c>
      <c r="EU2929" s="1" t="s">
        <v>370</v>
      </c>
      <c r="EV2929" s="1" t="s">
        <v>806</v>
      </c>
      <c r="EX2929" s="1" t="s">
        <v>370</v>
      </c>
      <c r="EY2929" s="1" t="s">
        <v>807</v>
      </c>
      <c r="FA2929" s="1" t="s">
        <v>370</v>
      </c>
      <c r="FB2929" s="1" t="s">
        <v>808</v>
      </c>
      <c r="FR2929" s="2" t="s">
        <v>371</v>
      </c>
    </row>
    <row r="2930" spans="4:174">
      <c r="D2930" s="1" t="s">
        <v>25332</v>
      </c>
      <c r="E2930" s="1" t="s">
        <v>25321</v>
      </c>
      <c r="F2930" s="1" t="s">
        <v>349</v>
      </c>
      <c r="G2930" s="1"/>
      <c r="H2930" s="2">
        <v>35.99</v>
      </c>
      <c r="I2930" s="1" t="s">
        <v>777</v>
      </c>
      <c r="J2930" s="2">
        <v>1.12</v>
      </c>
      <c r="K2930" s="1" t="s">
        <v>25333</v>
      </c>
      <c r="L2930" s="1" t="s">
        <v>25334</v>
      </c>
      <c r="P2930" s="1" t="s">
        <v>375</v>
      </c>
      <c r="R2930" s="1" t="s">
        <v>780</v>
      </c>
      <c r="S2930" s="1" t="s">
        <v>781</v>
      </c>
      <c r="W2930" s="1" t="s">
        <v>430</v>
      </c>
      <c r="AG2930" s="21" t="s">
        <v>782</v>
      </c>
      <c r="AH2930" s="21" t="s">
        <v>783</v>
      </c>
      <c r="AM2930" s="1" t="s">
        <v>356</v>
      </c>
      <c r="AN2930" s="21" t="s">
        <v>784</v>
      </c>
      <c r="AO2930" s="21" t="s">
        <v>785</v>
      </c>
      <c r="AR2930" s="21" t="s">
        <v>786</v>
      </c>
      <c r="AT2930" s="1" t="s">
        <v>787</v>
      </c>
      <c r="BA2930" s="21" t="s">
        <v>788</v>
      </c>
      <c r="BC2930" s="2">
        <v>35.99</v>
      </c>
      <c r="BF2930" s="1" t="s">
        <v>25335</v>
      </c>
      <c r="BG2930" s="1" t="s">
        <v>25336</v>
      </c>
      <c r="BH2930" s="1" t="s">
        <v>25337</v>
      </c>
      <c r="BI2930" s="1" t="s">
        <v>25338</v>
      </c>
      <c r="BJ2930" s="1" t="s">
        <v>25339</v>
      </c>
      <c r="BS2930" s="21" t="s">
        <v>789</v>
      </c>
      <c r="BZ2930" s="21" t="s">
        <v>790</v>
      </c>
      <c r="CI2930" s="2">
        <v>2025</v>
      </c>
      <c r="CL2930" s="21" t="s">
        <v>791</v>
      </c>
      <c r="CM2930" s="21" t="s">
        <v>792</v>
      </c>
      <c r="CU2930" s="1" t="s">
        <v>363</v>
      </c>
      <c r="CX2930" s="1" t="s">
        <v>423</v>
      </c>
      <c r="DA2930" s="21" t="s">
        <v>793</v>
      </c>
      <c r="DC2930" s="1" t="s">
        <v>451</v>
      </c>
      <c r="DE2930" s="1" t="s">
        <v>794</v>
      </c>
      <c r="DF2930" s="1" t="s">
        <v>795</v>
      </c>
      <c r="DG2930" s="1" t="s">
        <v>1194</v>
      </c>
      <c r="DH2930" s="1" t="s">
        <v>6029</v>
      </c>
      <c r="DI2930" s="1" t="s">
        <v>1569</v>
      </c>
      <c r="DJ2930" s="1" t="s">
        <v>25340</v>
      </c>
      <c r="DK2930" s="1" t="s">
        <v>25341</v>
      </c>
      <c r="DL2930" s="21" t="s">
        <v>801</v>
      </c>
      <c r="DP2930" s="1" t="s">
        <v>1024</v>
      </c>
      <c r="DQ2930" s="21" t="s">
        <v>803</v>
      </c>
      <c r="DW2930" s="1" t="s">
        <v>416</v>
      </c>
      <c r="EE2930" s="1" t="s">
        <v>931</v>
      </c>
      <c r="EF2930" s="1" t="s">
        <v>427</v>
      </c>
      <c r="EK2930" s="1" t="s">
        <v>25331</v>
      </c>
      <c r="EL2930" s="1" t="s">
        <v>295</v>
      </c>
      <c r="EM2930" s="1" t="s">
        <v>301</v>
      </c>
      <c r="EN2930" s="1" t="s">
        <v>295</v>
      </c>
      <c r="EO2930" s="1" t="s">
        <v>25333</v>
      </c>
      <c r="EU2930" s="1" t="s">
        <v>370</v>
      </c>
      <c r="EV2930" s="1" t="s">
        <v>806</v>
      </c>
      <c r="EX2930" s="1" t="s">
        <v>370</v>
      </c>
      <c r="EY2930" s="1" t="s">
        <v>807</v>
      </c>
      <c r="FA2930" s="1" t="s">
        <v>370</v>
      </c>
      <c r="FB2930" s="1" t="s">
        <v>808</v>
      </c>
      <c r="FR2930" s="2" t="s">
        <v>371</v>
      </c>
    </row>
    <row r="2931" spans="4:174">
      <c r="D2931" s="1" t="s">
        <v>25342</v>
      </c>
      <c r="E2931" s="1" t="s">
        <v>25343</v>
      </c>
      <c r="F2931" s="1" t="s">
        <v>349</v>
      </c>
      <c r="G2931" s="1"/>
      <c r="H2931" s="2">
        <v>46.99</v>
      </c>
      <c r="I2931" s="1" t="s">
        <v>777</v>
      </c>
      <c r="J2931" s="2">
        <v>1.92</v>
      </c>
      <c r="K2931" s="1" t="s">
        <v>25344</v>
      </c>
      <c r="L2931" s="1" t="s">
        <v>25345</v>
      </c>
      <c r="P2931" s="1" t="s">
        <v>375</v>
      </c>
      <c r="R2931" s="1" t="s">
        <v>780</v>
      </c>
      <c r="S2931" s="1" t="s">
        <v>781</v>
      </c>
      <c r="W2931" s="1" t="s">
        <v>376</v>
      </c>
      <c r="AG2931" s="21" t="s">
        <v>782</v>
      </c>
      <c r="AH2931" s="21" t="s">
        <v>783</v>
      </c>
      <c r="AM2931" s="1" t="s">
        <v>356</v>
      </c>
      <c r="AN2931" s="21" t="s">
        <v>784</v>
      </c>
      <c r="AO2931" s="21" t="s">
        <v>785</v>
      </c>
      <c r="AR2931" s="21" t="s">
        <v>786</v>
      </c>
      <c r="AT2931" s="1" t="s">
        <v>787</v>
      </c>
      <c r="BA2931" s="21" t="s">
        <v>788</v>
      </c>
      <c r="BC2931" s="2">
        <v>46.99</v>
      </c>
      <c r="BF2931" s="1" t="s">
        <v>25346</v>
      </c>
      <c r="BG2931" s="1" t="s">
        <v>25347</v>
      </c>
      <c r="BH2931" s="1" t="s">
        <v>25348</v>
      </c>
      <c r="BI2931" s="1" t="s">
        <v>25349</v>
      </c>
      <c r="BJ2931" s="1" t="s">
        <v>25350</v>
      </c>
      <c r="BS2931" s="21" t="s">
        <v>789</v>
      </c>
      <c r="BZ2931" s="21" t="s">
        <v>790</v>
      </c>
      <c r="CI2931" s="2">
        <v>2025</v>
      </c>
      <c r="CL2931" s="21" t="s">
        <v>791</v>
      </c>
      <c r="CM2931" s="21" t="s">
        <v>792</v>
      </c>
      <c r="CU2931" s="1" t="s">
        <v>363</v>
      </c>
      <c r="CX2931" s="1" t="s">
        <v>423</v>
      </c>
      <c r="DA2931" s="21" t="s">
        <v>793</v>
      </c>
      <c r="DC2931" s="1" t="s">
        <v>389</v>
      </c>
      <c r="DE2931" s="1" t="s">
        <v>794</v>
      </c>
      <c r="DF2931" s="1" t="s">
        <v>795</v>
      </c>
      <c r="DG2931" s="1" t="s">
        <v>1194</v>
      </c>
      <c r="DH2931" s="1" t="s">
        <v>25351</v>
      </c>
      <c r="DI2931" s="1" t="s">
        <v>25352</v>
      </c>
      <c r="DJ2931" s="1" t="s">
        <v>25353</v>
      </c>
      <c r="DK2931" s="1" t="s">
        <v>25354</v>
      </c>
      <c r="DL2931" s="21" t="s">
        <v>801</v>
      </c>
      <c r="DP2931" s="1" t="s">
        <v>1439</v>
      </c>
      <c r="DQ2931" s="21" t="s">
        <v>803</v>
      </c>
      <c r="DW2931" s="1" t="s">
        <v>416</v>
      </c>
      <c r="EE2931" s="1" t="s">
        <v>931</v>
      </c>
      <c r="EF2931" s="1" t="s">
        <v>427</v>
      </c>
      <c r="EK2931" s="1" t="s">
        <v>25355</v>
      </c>
      <c r="EL2931" s="1" t="s">
        <v>295</v>
      </c>
      <c r="EM2931" s="1" t="s">
        <v>301</v>
      </c>
      <c r="EN2931" s="1" t="s">
        <v>295</v>
      </c>
      <c r="EO2931" s="1" t="s">
        <v>25344</v>
      </c>
      <c r="EU2931" s="1" t="s">
        <v>370</v>
      </c>
      <c r="EV2931" s="1" t="s">
        <v>806</v>
      </c>
      <c r="EX2931" s="1" t="s">
        <v>370</v>
      </c>
      <c r="EY2931" s="1" t="s">
        <v>807</v>
      </c>
      <c r="FA2931" s="1" t="s">
        <v>370</v>
      </c>
      <c r="FB2931" s="1" t="s">
        <v>808</v>
      </c>
      <c r="FR2931" s="2" t="s">
        <v>371</v>
      </c>
    </row>
    <row r="2932" spans="4:174">
      <c r="D2932" s="1" t="s">
        <v>25356</v>
      </c>
      <c r="E2932" s="1" t="s">
        <v>25343</v>
      </c>
      <c r="F2932" s="1" t="s">
        <v>349</v>
      </c>
      <c r="G2932" s="1"/>
      <c r="H2932" s="2">
        <v>46.99</v>
      </c>
      <c r="I2932" s="1" t="s">
        <v>777</v>
      </c>
      <c r="J2932" s="2">
        <v>1.92</v>
      </c>
      <c r="K2932" s="1" t="s">
        <v>25357</v>
      </c>
      <c r="L2932" s="1" t="s">
        <v>25358</v>
      </c>
      <c r="P2932" s="1" t="s">
        <v>375</v>
      </c>
      <c r="R2932" s="1" t="s">
        <v>780</v>
      </c>
      <c r="S2932" s="1" t="s">
        <v>781</v>
      </c>
      <c r="W2932" s="1" t="s">
        <v>396</v>
      </c>
      <c r="AG2932" s="21" t="s">
        <v>782</v>
      </c>
      <c r="AH2932" s="21" t="s">
        <v>783</v>
      </c>
      <c r="AM2932" s="1" t="s">
        <v>356</v>
      </c>
      <c r="AN2932" s="21" t="s">
        <v>784</v>
      </c>
      <c r="AO2932" s="21" t="s">
        <v>785</v>
      </c>
      <c r="AR2932" s="21" t="s">
        <v>786</v>
      </c>
      <c r="AT2932" s="1" t="s">
        <v>787</v>
      </c>
      <c r="BA2932" s="21" t="s">
        <v>788</v>
      </c>
      <c r="BC2932" s="2">
        <v>46.99</v>
      </c>
      <c r="BF2932" s="1" t="s">
        <v>25359</v>
      </c>
      <c r="BG2932" s="1" t="s">
        <v>25360</v>
      </c>
      <c r="BH2932" s="1" t="s">
        <v>25361</v>
      </c>
      <c r="BI2932" s="1" t="s">
        <v>25362</v>
      </c>
      <c r="BJ2932" s="1" t="s">
        <v>25363</v>
      </c>
      <c r="BS2932" s="21" t="s">
        <v>789</v>
      </c>
      <c r="BZ2932" s="21" t="s">
        <v>790</v>
      </c>
      <c r="CI2932" s="2">
        <v>2025</v>
      </c>
      <c r="CL2932" s="21" t="s">
        <v>791</v>
      </c>
      <c r="CM2932" s="21" t="s">
        <v>792</v>
      </c>
      <c r="CU2932" s="1" t="s">
        <v>363</v>
      </c>
      <c r="CX2932" s="1" t="s">
        <v>423</v>
      </c>
      <c r="DA2932" s="21" t="s">
        <v>793</v>
      </c>
      <c r="DC2932" s="1" t="s">
        <v>451</v>
      </c>
      <c r="DE2932" s="1" t="s">
        <v>794</v>
      </c>
      <c r="DF2932" s="1" t="s">
        <v>795</v>
      </c>
      <c r="DG2932" s="1" t="s">
        <v>1194</v>
      </c>
      <c r="DH2932" s="1" t="s">
        <v>25364</v>
      </c>
      <c r="DI2932" s="1" t="s">
        <v>1569</v>
      </c>
      <c r="DJ2932" s="1" t="s">
        <v>25352</v>
      </c>
      <c r="DK2932" s="1" t="s">
        <v>25353</v>
      </c>
      <c r="DL2932" s="21" t="s">
        <v>801</v>
      </c>
      <c r="DP2932" s="1" t="s">
        <v>1439</v>
      </c>
      <c r="DQ2932" s="21" t="s">
        <v>803</v>
      </c>
      <c r="DW2932" s="1" t="s">
        <v>416</v>
      </c>
      <c r="EE2932" s="1" t="s">
        <v>931</v>
      </c>
      <c r="EF2932" s="1" t="s">
        <v>427</v>
      </c>
      <c r="EK2932" s="1" t="s">
        <v>25355</v>
      </c>
      <c r="EL2932" s="1" t="s">
        <v>295</v>
      </c>
      <c r="EM2932" s="1" t="s">
        <v>301</v>
      </c>
      <c r="EN2932" s="1" t="s">
        <v>295</v>
      </c>
      <c r="EO2932" s="1" t="s">
        <v>25357</v>
      </c>
      <c r="EU2932" s="1" t="s">
        <v>370</v>
      </c>
      <c r="EV2932" s="1" t="s">
        <v>806</v>
      </c>
      <c r="EX2932" s="1" t="s">
        <v>370</v>
      </c>
      <c r="EY2932" s="1" t="s">
        <v>807</v>
      </c>
      <c r="FA2932" s="1" t="s">
        <v>370</v>
      </c>
      <c r="FB2932" s="1" t="s">
        <v>808</v>
      </c>
      <c r="FR2932" s="2" t="s">
        <v>371</v>
      </c>
    </row>
    <row r="2933" spans="4:174">
      <c r="D2933" s="1" t="s">
        <v>25365</v>
      </c>
      <c r="E2933" s="1" t="s">
        <v>25343</v>
      </c>
      <c r="F2933" s="1" t="s">
        <v>349</v>
      </c>
      <c r="G2933" s="1"/>
      <c r="H2933" s="2">
        <v>46.99</v>
      </c>
      <c r="I2933" s="1" t="s">
        <v>777</v>
      </c>
      <c r="J2933" s="2">
        <v>1.92</v>
      </c>
      <c r="K2933" s="1" t="s">
        <v>25366</v>
      </c>
      <c r="L2933" s="1" t="s">
        <v>25367</v>
      </c>
      <c r="P2933" s="1" t="s">
        <v>375</v>
      </c>
      <c r="R2933" s="1" t="s">
        <v>780</v>
      </c>
      <c r="S2933" s="1" t="s">
        <v>781</v>
      </c>
      <c r="W2933" s="1" t="s">
        <v>414</v>
      </c>
      <c r="AG2933" s="21" t="s">
        <v>782</v>
      </c>
      <c r="AH2933" s="21" t="s">
        <v>783</v>
      </c>
      <c r="AM2933" s="1" t="s">
        <v>356</v>
      </c>
      <c r="AN2933" s="21" t="s">
        <v>784</v>
      </c>
      <c r="AO2933" s="21" t="s">
        <v>785</v>
      </c>
      <c r="AR2933" s="21" t="s">
        <v>786</v>
      </c>
      <c r="AT2933" s="1" t="s">
        <v>787</v>
      </c>
      <c r="BA2933" s="21" t="s">
        <v>788</v>
      </c>
      <c r="BC2933" s="2">
        <v>46.99</v>
      </c>
      <c r="BF2933" s="1" t="s">
        <v>25368</v>
      </c>
      <c r="BG2933" s="1" t="s">
        <v>25369</v>
      </c>
      <c r="BH2933" s="1" t="s">
        <v>25370</v>
      </c>
      <c r="BI2933" s="1" t="s">
        <v>25371</v>
      </c>
      <c r="BJ2933" s="1" t="s">
        <v>25372</v>
      </c>
      <c r="BS2933" s="21" t="s">
        <v>789</v>
      </c>
      <c r="BZ2933" s="21" t="s">
        <v>790</v>
      </c>
      <c r="CI2933" s="2">
        <v>2025</v>
      </c>
      <c r="CL2933" s="21" t="s">
        <v>791</v>
      </c>
      <c r="CM2933" s="21" t="s">
        <v>792</v>
      </c>
      <c r="CU2933" s="1" t="s">
        <v>363</v>
      </c>
      <c r="CX2933" s="1" t="s">
        <v>423</v>
      </c>
      <c r="DA2933" s="21" t="s">
        <v>793</v>
      </c>
      <c r="DC2933" s="1" t="s">
        <v>2543</v>
      </c>
      <c r="DE2933" s="1" t="s">
        <v>794</v>
      </c>
      <c r="DF2933" s="1" t="s">
        <v>795</v>
      </c>
      <c r="DG2933" s="1" t="s">
        <v>1194</v>
      </c>
      <c r="DH2933" s="1" t="s">
        <v>25373</v>
      </c>
      <c r="DI2933" s="1" t="s">
        <v>1569</v>
      </c>
      <c r="DJ2933" s="1" t="s">
        <v>25352</v>
      </c>
      <c r="DK2933" s="1" t="s">
        <v>25353</v>
      </c>
      <c r="DL2933" s="21" t="s">
        <v>801</v>
      </c>
      <c r="DP2933" s="1" t="s">
        <v>1439</v>
      </c>
      <c r="DQ2933" s="21" t="s">
        <v>803</v>
      </c>
      <c r="DW2933" s="1" t="s">
        <v>416</v>
      </c>
      <c r="EE2933" s="1" t="s">
        <v>931</v>
      </c>
      <c r="EF2933" s="1" t="s">
        <v>427</v>
      </c>
      <c r="EK2933" s="1" t="s">
        <v>25355</v>
      </c>
      <c r="EL2933" s="1" t="s">
        <v>295</v>
      </c>
      <c r="EM2933" s="1" t="s">
        <v>301</v>
      </c>
      <c r="EN2933" s="1" t="s">
        <v>295</v>
      </c>
      <c r="EO2933" s="1" t="s">
        <v>25366</v>
      </c>
      <c r="EU2933" s="1" t="s">
        <v>370</v>
      </c>
      <c r="EV2933" s="1" t="s">
        <v>806</v>
      </c>
      <c r="EX2933" s="1" t="s">
        <v>370</v>
      </c>
      <c r="EY2933" s="1" t="s">
        <v>807</v>
      </c>
      <c r="FA2933" s="1" t="s">
        <v>370</v>
      </c>
      <c r="FB2933" s="1" t="s">
        <v>808</v>
      </c>
      <c r="FR2933" s="2" t="s">
        <v>371</v>
      </c>
    </row>
    <row r="2934" spans="4:174">
      <c r="D2934" s="1" t="s">
        <v>25374</v>
      </c>
      <c r="E2934" s="1" t="s">
        <v>25343</v>
      </c>
      <c r="F2934" s="1" t="s">
        <v>349</v>
      </c>
      <c r="G2934" s="1"/>
      <c r="H2934" s="2">
        <v>46.99</v>
      </c>
      <c r="I2934" s="1" t="s">
        <v>777</v>
      </c>
      <c r="J2934" s="2">
        <v>1.92</v>
      </c>
      <c r="K2934" s="1" t="s">
        <v>25375</v>
      </c>
      <c r="L2934" s="1" t="s">
        <v>25376</v>
      </c>
      <c r="P2934" s="1" t="s">
        <v>375</v>
      </c>
      <c r="R2934" s="1" t="s">
        <v>780</v>
      </c>
      <c r="S2934" s="1" t="s">
        <v>781</v>
      </c>
      <c r="W2934" s="1" t="s">
        <v>430</v>
      </c>
      <c r="AG2934" s="21" t="s">
        <v>782</v>
      </c>
      <c r="AH2934" s="21" t="s">
        <v>783</v>
      </c>
      <c r="AM2934" s="1" t="s">
        <v>356</v>
      </c>
      <c r="AN2934" s="21" t="s">
        <v>784</v>
      </c>
      <c r="AO2934" s="21" t="s">
        <v>785</v>
      </c>
      <c r="AR2934" s="21" t="s">
        <v>786</v>
      </c>
      <c r="AT2934" s="1" t="s">
        <v>787</v>
      </c>
      <c r="BA2934" s="21" t="s">
        <v>788</v>
      </c>
      <c r="BC2934" s="2">
        <v>46.99</v>
      </c>
      <c r="BF2934" s="1" t="s">
        <v>25377</v>
      </c>
      <c r="BG2934" s="1" t="s">
        <v>25378</v>
      </c>
      <c r="BH2934" s="1" t="s">
        <v>25379</v>
      </c>
      <c r="BI2934" s="1" t="s">
        <v>25380</v>
      </c>
      <c r="BJ2934" s="1" t="s">
        <v>25381</v>
      </c>
      <c r="BS2934" s="21" t="s">
        <v>789</v>
      </c>
      <c r="BZ2934" s="21" t="s">
        <v>790</v>
      </c>
      <c r="CI2934" s="2">
        <v>2025</v>
      </c>
      <c r="CL2934" s="21" t="s">
        <v>791</v>
      </c>
      <c r="CM2934" s="21" t="s">
        <v>792</v>
      </c>
      <c r="CU2934" s="1" t="s">
        <v>363</v>
      </c>
      <c r="CX2934" s="1" t="s">
        <v>423</v>
      </c>
      <c r="DA2934" s="21" t="s">
        <v>793</v>
      </c>
      <c r="DC2934" s="1" t="s">
        <v>498</v>
      </c>
      <c r="DE2934" s="1" t="s">
        <v>794</v>
      </c>
      <c r="DF2934" s="1" t="s">
        <v>795</v>
      </c>
      <c r="DG2934" s="1" t="s">
        <v>1194</v>
      </c>
      <c r="DH2934" s="1" t="s">
        <v>25382</v>
      </c>
      <c r="DI2934" s="1" t="s">
        <v>1569</v>
      </c>
      <c r="DJ2934" s="1" t="s">
        <v>25352</v>
      </c>
      <c r="DK2934" s="1" t="s">
        <v>25353</v>
      </c>
      <c r="DL2934" s="21" t="s">
        <v>801</v>
      </c>
      <c r="DP2934" s="1" t="s">
        <v>1439</v>
      </c>
      <c r="DQ2934" s="21" t="s">
        <v>803</v>
      </c>
      <c r="DW2934" s="1" t="s">
        <v>416</v>
      </c>
      <c r="EE2934" s="1" t="s">
        <v>931</v>
      </c>
      <c r="EF2934" s="1" t="s">
        <v>427</v>
      </c>
      <c r="EK2934" s="1" t="s">
        <v>25355</v>
      </c>
      <c r="EL2934" s="1" t="s">
        <v>295</v>
      </c>
      <c r="EM2934" s="1" t="s">
        <v>301</v>
      </c>
      <c r="EN2934" s="1" t="s">
        <v>295</v>
      </c>
      <c r="EO2934" s="1" t="s">
        <v>25375</v>
      </c>
      <c r="EU2934" s="1" t="s">
        <v>370</v>
      </c>
      <c r="EV2934" s="1" t="s">
        <v>806</v>
      </c>
      <c r="EX2934" s="1" t="s">
        <v>370</v>
      </c>
      <c r="EY2934" s="1" t="s">
        <v>807</v>
      </c>
      <c r="FA2934" s="1" t="s">
        <v>370</v>
      </c>
      <c r="FB2934" s="1" t="s">
        <v>808</v>
      </c>
      <c r="FR2934" s="2" t="s">
        <v>371</v>
      </c>
    </row>
    <row r="2935" spans="4:174">
      <c r="D2935" s="1" t="s">
        <v>25383</v>
      </c>
      <c r="E2935" s="1" t="s">
        <v>25384</v>
      </c>
      <c r="F2935" s="1" t="s">
        <v>349</v>
      </c>
      <c r="G2935" s="1"/>
      <c r="H2935" s="2">
        <v>16.99</v>
      </c>
      <c r="I2935" s="1" t="s">
        <v>777</v>
      </c>
      <c r="J2935" s="2">
        <v>0.06</v>
      </c>
      <c r="K2935" s="1" t="s">
        <v>25385</v>
      </c>
      <c r="L2935" s="1" t="s">
        <v>25386</v>
      </c>
      <c r="P2935" s="1" t="s">
        <v>375</v>
      </c>
      <c r="R2935" s="1" t="s">
        <v>780</v>
      </c>
      <c r="S2935" s="1" t="s">
        <v>781</v>
      </c>
      <c r="W2935" s="1" t="s">
        <v>376</v>
      </c>
      <c r="AG2935" s="21" t="s">
        <v>782</v>
      </c>
      <c r="AH2935" s="21" t="s">
        <v>783</v>
      </c>
      <c r="AM2935" s="1" t="s">
        <v>356</v>
      </c>
      <c r="AN2935" s="21" t="s">
        <v>784</v>
      </c>
      <c r="AO2935" s="21" t="s">
        <v>785</v>
      </c>
      <c r="AR2935" s="21" t="s">
        <v>786</v>
      </c>
      <c r="AT2935" s="1" t="s">
        <v>787</v>
      </c>
      <c r="BA2935" s="21" t="s">
        <v>788</v>
      </c>
      <c r="BC2935" s="2">
        <v>16.99</v>
      </c>
      <c r="BF2935" s="1" t="s">
        <v>25387</v>
      </c>
      <c r="BG2935" s="1" t="s">
        <v>25388</v>
      </c>
      <c r="BH2935" s="1" t="s">
        <v>25389</v>
      </c>
      <c r="BI2935" s="1" t="s">
        <v>25390</v>
      </c>
      <c r="BJ2935" s="1" t="s">
        <v>25391</v>
      </c>
      <c r="BS2935" s="21" t="s">
        <v>789</v>
      </c>
      <c r="BZ2935" s="21" t="s">
        <v>790</v>
      </c>
      <c r="CI2935" s="2">
        <v>2025</v>
      </c>
      <c r="CL2935" s="21" t="s">
        <v>791</v>
      </c>
      <c r="CM2935" s="21" t="s">
        <v>792</v>
      </c>
      <c r="CU2935" s="1" t="s">
        <v>363</v>
      </c>
      <c r="CX2935" s="1" t="s">
        <v>423</v>
      </c>
      <c r="DA2935" s="21" t="s">
        <v>793</v>
      </c>
      <c r="DC2935" s="1" t="s">
        <v>366</v>
      </c>
      <c r="DE2935" s="1" t="s">
        <v>794</v>
      </c>
      <c r="DF2935" s="1" t="s">
        <v>795</v>
      </c>
      <c r="DG2935" s="1" t="s">
        <v>1194</v>
      </c>
      <c r="DH2935" s="1" t="s">
        <v>5952</v>
      </c>
      <c r="DI2935" s="1" t="s">
        <v>1698</v>
      </c>
      <c r="DJ2935" s="1" t="s">
        <v>25392</v>
      </c>
      <c r="DK2935" s="1" t="s">
        <v>25393</v>
      </c>
      <c r="DL2935" s="21" t="s">
        <v>801</v>
      </c>
      <c r="DP2935" s="1" t="s">
        <v>1439</v>
      </c>
      <c r="DQ2935" s="21" t="s">
        <v>803</v>
      </c>
      <c r="DW2935" s="1" t="s">
        <v>416</v>
      </c>
      <c r="EE2935" s="1" t="s">
        <v>897</v>
      </c>
      <c r="EF2935" s="1" t="s">
        <v>427</v>
      </c>
      <c r="EK2935" s="1" t="s">
        <v>25394</v>
      </c>
      <c r="EL2935" s="1" t="s">
        <v>295</v>
      </c>
      <c r="EM2935" s="1" t="s">
        <v>301</v>
      </c>
      <c r="EN2935" s="1" t="s">
        <v>295</v>
      </c>
      <c r="EO2935" s="1" t="s">
        <v>25385</v>
      </c>
      <c r="EU2935" s="1" t="s">
        <v>370</v>
      </c>
      <c r="EV2935" s="1" t="s">
        <v>806</v>
      </c>
      <c r="EX2935" s="1" t="s">
        <v>370</v>
      </c>
      <c r="EY2935" s="1" t="s">
        <v>807</v>
      </c>
      <c r="FA2935" s="1" t="s">
        <v>370</v>
      </c>
      <c r="FB2935" s="1" t="s">
        <v>808</v>
      </c>
      <c r="FR2935" s="2" t="s">
        <v>371</v>
      </c>
    </row>
    <row r="2936" spans="4:174">
      <c r="D2936" s="1" t="s">
        <v>25395</v>
      </c>
      <c r="E2936" s="1" t="s">
        <v>25384</v>
      </c>
      <c r="F2936" s="1" t="s">
        <v>349</v>
      </c>
      <c r="G2936" s="1"/>
      <c r="H2936" s="2">
        <v>16.99</v>
      </c>
      <c r="I2936" s="1" t="s">
        <v>777</v>
      </c>
      <c r="J2936" s="2">
        <v>0.06</v>
      </c>
      <c r="K2936" s="1" t="s">
        <v>25396</v>
      </c>
      <c r="L2936" s="1" t="s">
        <v>25397</v>
      </c>
      <c r="P2936" s="1" t="s">
        <v>375</v>
      </c>
      <c r="R2936" s="1" t="s">
        <v>780</v>
      </c>
      <c r="S2936" s="1" t="s">
        <v>781</v>
      </c>
      <c r="W2936" s="1" t="s">
        <v>396</v>
      </c>
      <c r="AG2936" s="21" t="s">
        <v>782</v>
      </c>
      <c r="AH2936" s="21" t="s">
        <v>783</v>
      </c>
      <c r="AM2936" s="1" t="s">
        <v>356</v>
      </c>
      <c r="AN2936" s="21" t="s">
        <v>784</v>
      </c>
      <c r="AO2936" s="21" t="s">
        <v>785</v>
      </c>
      <c r="AR2936" s="21" t="s">
        <v>786</v>
      </c>
      <c r="AT2936" s="1" t="s">
        <v>787</v>
      </c>
      <c r="BA2936" s="21" t="s">
        <v>788</v>
      </c>
      <c r="BC2936" s="2">
        <v>16.99</v>
      </c>
      <c r="BF2936" s="1" t="s">
        <v>25398</v>
      </c>
      <c r="BG2936" s="1" t="s">
        <v>25399</v>
      </c>
      <c r="BH2936" s="1" t="s">
        <v>25400</v>
      </c>
      <c r="BI2936" s="1" t="s">
        <v>25401</v>
      </c>
      <c r="BJ2936" s="1" t="s">
        <v>25402</v>
      </c>
      <c r="BS2936" s="21" t="s">
        <v>789</v>
      </c>
      <c r="BZ2936" s="21" t="s">
        <v>790</v>
      </c>
      <c r="CI2936" s="2">
        <v>2025</v>
      </c>
      <c r="CL2936" s="21" t="s">
        <v>791</v>
      </c>
      <c r="CM2936" s="21" t="s">
        <v>792</v>
      </c>
      <c r="CU2936" s="1" t="s">
        <v>363</v>
      </c>
      <c r="CX2936" s="1" t="s">
        <v>423</v>
      </c>
      <c r="DA2936" s="21" t="s">
        <v>793</v>
      </c>
      <c r="DC2936" s="1" t="s">
        <v>1760</v>
      </c>
      <c r="DE2936" s="1" t="s">
        <v>794</v>
      </c>
      <c r="DF2936" s="1" t="s">
        <v>795</v>
      </c>
      <c r="DG2936" s="1" t="s">
        <v>1194</v>
      </c>
      <c r="DH2936" s="1" t="s">
        <v>25403</v>
      </c>
      <c r="DI2936" s="1" t="s">
        <v>1698</v>
      </c>
      <c r="DJ2936" s="1" t="s">
        <v>25392</v>
      </c>
      <c r="DK2936" s="1" t="s">
        <v>25393</v>
      </c>
      <c r="DL2936" s="21" t="s">
        <v>801</v>
      </c>
      <c r="DP2936" s="1" t="s">
        <v>1439</v>
      </c>
      <c r="DQ2936" s="21" t="s">
        <v>803</v>
      </c>
      <c r="DW2936" s="1" t="s">
        <v>416</v>
      </c>
      <c r="EE2936" s="1" t="s">
        <v>897</v>
      </c>
      <c r="EF2936" s="1" t="s">
        <v>427</v>
      </c>
      <c r="EK2936" s="1" t="s">
        <v>25394</v>
      </c>
      <c r="EL2936" s="1" t="s">
        <v>295</v>
      </c>
      <c r="EM2936" s="1" t="s">
        <v>301</v>
      </c>
      <c r="EN2936" s="1" t="s">
        <v>295</v>
      </c>
      <c r="EO2936" s="1" t="s">
        <v>25396</v>
      </c>
      <c r="EU2936" s="1" t="s">
        <v>370</v>
      </c>
      <c r="EV2936" s="1" t="s">
        <v>806</v>
      </c>
      <c r="EX2936" s="1" t="s">
        <v>370</v>
      </c>
      <c r="EY2936" s="1" t="s">
        <v>807</v>
      </c>
      <c r="FA2936" s="1" t="s">
        <v>370</v>
      </c>
      <c r="FB2936" s="1" t="s">
        <v>808</v>
      </c>
      <c r="FR2936" s="2" t="s">
        <v>371</v>
      </c>
    </row>
    <row r="2937" spans="4:174">
      <c r="D2937" s="1" t="s">
        <v>25404</v>
      </c>
      <c r="E2937" s="1" t="s">
        <v>25384</v>
      </c>
      <c r="F2937" s="1" t="s">
        <v>349</v>
      </c>
      <c r="G2937" s="1"/>
      <c r="H2937" s="2">
        <v>16.99</v>
      </c>
      <c r="I2937" s="1" t="s">
        <v>777</v>
      </c>
      <c r="J2937" s="2">
        <v>0.06</v>
      </c>
      <c r="K2937" s="1" t="s">
        <v>25405</v>
      </c>
      <c r="L2937" s="1" t="s">
        <v>25406</v>
      </c>
      <c r="P2937" s="1" t="s">
        <v>375</v>
      </c>
      <c r="R2937" s="1" t="s">
        <v>780</v>
      </c>
      <c r="S2937" s="1" t="s">
        <v>781</v>
      </c>
      <c r="W2937" s="1" t="s">
        <v>414</v>
      </c>
      <c r="AG2937" s="21" t="s">
        <v>782</v>
      </c>
      <c r="AH2937" s="21" t="s">
        <v>783</v>
      </c>
      <c r="AM2937" s="1" t="s">
        <v>356</v>
      </c>
      <c r="AN2937" s="21" t="s">
        <v>784</v>
      </c>
      <c r="AO2937" s="21" t="s">
        <v>785</v>
      </c>
      <c r="AR2937" s="21" t="s">
        <v>786</v>
      </c>
      <c r="AT2937" s="1" t="s">
        <v>787</v>
      </c>
      <c r="BA2937" s="21" t="s">
        <v>788</v>
      </c>
      <c r="BC2937" s="2">
        <v>16.99</v>
      </c>
      <c r="BF2937" s="1" t="s">
        <v>25407</v>
      </c>
      <c r="BG2937" s="1" t="s">
        <v>25408</v>
      </c>
      <c r="BH2937" s="1" t="s">
        <v>25409</v>
      </c>
      <c r="BI2937" s="1" t="s">
        <v>25410</v>
      </c>
      <c r="BJ2937" s="1" t="s">
        <v>25411</v>
      </c>
      <c r="BS2937" s="21" t="s">
        <v>789</v>
      </c>
      <c r="BZ2937" s="21" t="s">
        <v>790</v>
      </c>
      <c r="CI2937" s="2">
        <v>2025</v>
      </c>
      <c r="CL2937" s="21" t="s">
        <v>791</v>
      </c>
      <c r="CM2937" s="21" t="s">
        <v>792</v>
      </c>
      <c r="CU2937" s="1" t="s">
        <v>363</v>
      </c>
      <c r="CX2937" s="1" t="s">
        <v>423</v>
      </c>
      <c r="DA2937" s="21" t="s">
        <v>793</v>
      </c>
      <c r="DC2937" s="1" t="s">
        <v>498</v>
      </c>
      <c r="DE2937" s="1" t="s">
        <v>794</v>
      </c>
      <c r="DF2937" s="1" t="s">
        <v>795</v>
      </c>
      <c r="DG2937" s="1" t="s">
        <v>1194</v>
      </c>
      <c r="DH2937" s="1" t="s">
        <v>25412</v>
      </c>
      <c r="DI2937" s="1" t="s">
        <v>25392</v>
      </c>
      <c r="DJ2937" s="1" t="s">
        <v>25393</v>
      </c>
      <c r="DK2937" s="1" t="s">
        <v>25413</v>
      </c>
      <c r="DL2937" s="21" t="s">
        <v>801</v>
      </c>
      <c r="DP2937" s="1" t="s">
        <v>1439</v>
      </c>
      <c r="DQ2937" s="21" t="s">
        <v>803</v>
      </c>
      <c r="DW2937" s="1" t="s">
        <v>416</v>
      </c>
      <c r="EE2937" s="1" t="s">
        <v>897</v>
      </c>
      <c r="EF2937" s="1" t="s">
        <v>427</v>
      </c>
      <c r="EK2937" s="1" t="s">
        <v>25394</v>
      </c>
      <c r="EL2937" s="1" t="s">
        <v>295</v>
      </c>
      <c r="EM2937" s="1" t="s">
        <v>301</v>
      </c>
      <c r="EN2937" s="1" t="s">
        <v>295</v>
      </c>
      <c r="EO2937" s="1" t="s">
        <v>25405</v>
      </c>
      <c r="EU2937" s="1" t="s">
        <v>370</v>
      </c>
      <c r="EV2937" s="1" t="s">
        <v>806</v>
      </c>
      <c r="EX2937" s="1" t="s">
        <v>370</v>
      </c>
      <c r="EY2937" s="1" t="s">
        <v>807</v>
      </c>
      <c r="FA2937" s="1" t="s">
        <v>370</v>
      </c>
      <c r="FB2937" s="1" t="s">
        <v>808</v>
      </c>
      <c r="FR2937" s="2" t="s">
        <v>371</v>
      </c>
    </row>
    <row r="2938" spans="4:174">
      <c r="D2938" s="1" t="s">
        <v>25414</v>
      </c>
      <c r="E2938" s="1" t="s">
        <v>25384</v>
      </c>
      <c r="F2938" s="1" t="s">
        <v>349</v>
      </c>
      <c r="G2938" s="1"/>
      <c r="H2938" s="2">
        <v>16.99</v>
      </c>
      <c r="I2938" s="1" t="s">
        <v>777</v>
      </c>
      <c r="J2938" s="2">
        <v>0.06</v>
      </c>
      <c r="K2938" s="1" t="s">
        <v>25415</v>
      </c>
      <c r="L2938" s="1" t="s">
        <v>25416</v>
      </c>
      <c r="P2938" s="1" t="s">
        <v>375</v>
      </c>
      <c r="R2938" s="1" t="s">
        <v>780</v>
      </c>
      <c r="S2938" s="1" t="s">
        <v>781</v>
      </c>
      <c r="W2938" s="1" t="s">
        <v>430</v>
      </c>
      <c r="AG2938" s="21" t="s">
        <v>782</v>
      </c>
      <c r="AH2938" s="21" t="s">
        <v>783</v>
      </c>
      <c r="AM2938" s="1" t="s">
        <v>356</v>
      </c>
      <c r="AN2938" s="21" t="s">
        <v>784</v>
      </c>
      <c r="AO2938" s="21" t="s">
        <v>785</v>
      </c>
      <c r="AR2938" s="21" t="s">
        <v>786</v>
      </c>
      <c r="AT2938" s="1" t="s">
        <v>787</v>
      </c>
      <c r="BA2938" s="21" t="s">
        <v>788</v>
      </c>
      <c r="BC2938" s="2">
        <v>16.99</v>
      </c>
      <c r="BF2938" s="1" t="s">
        <v>25417</v>
      </c>
      <c r="BG2938" s="1" t="s">
        <v>25418</v>
      </c>
      <c r="BH2938" s="1" t="s">
        <v>25419</v>
      </c>
      <c r="BI2938" s="1" t="s">
        <v>25420</v>
      </c>
      <c r="BJ2938" s="1" t="s">
        <v>25421</v>
      </c>
      <c r="BS2938" s="21" t="s">
        <v>789</v>
      </c>
      <c r="BZ2938" s="21" t="s">
        <v>790</v>
      </c>
      <c r="CI2938" s="2">
        <v>2025</v>
      </c>
      <c r="CL2938" s="21" t="s">
        <v>791</v>
      </c>
      <c r="CM2938" s="21" t="s">
        <v>792</v>
      </c>
      <c r="CU2938" s="1" t="s">
        <v>363</v>
      </c>
      <c r="CX2938" s="1" t="s">
        <v>423</v>
      </c>
      <c r="DA2938" s="21" t="s">
        <v>793</v>
      </c>
      <c r="DC2938" s="1" t="s">
        <v>5449</v>
      </c>
      <c r="DE2938" s="1" t="s">
        <v>794</v>
      </c>
      <c r="DF2938" s="1" t="s">
        <v>795</v>
      </c>
      <c r="DG2938" s="1" t="s">
        <v>1194</v>
      </c>
      <c r="DH2938" s="1" t="s">
        <v>25422</v>
      </c>
      <c r="DI2938" s="1" t="s">
        <v>25392</v>
      </c>
      <c r="DJ2938" s="1" t="s">
        <v>25393</v>
      </c>
      <c r="DK2938" s="1" t="s">
        <v>25413</v>
      </c>
      <c r="DL2938" s="21" t="s">
        <v>801</v>
      </c>
      <c r="DP2938" s="1" t="s">
        <v>1439</v>
      </c>
      <c r="DQ2938" s="21" t="s">
        <v>803</v>
      </c>
      <c r="DW2938" s="1" t="s">
        <v>416</v>
      </c>
      <c r="EE2938" s="1" t="s">
        <v>897</v>
      </c>
      <c r="EF2938" s="1" t="s">
        <v>427</v>
      </c>
      <c r="EK2938" s="1" t="s">
        <v>25394</v>
      </c>
      <c r="EL2938" s="1" t="s">
        <v>295</v>
      </c>
      <c r="EM2938" s="1" t="s">
        <v>301</v>
      </c>
      <c r="EN2938" s="1" t="s">
        <v>295</v>
      </c>
      <c r="EO2938" s="1" t="s">
        <v>25415</v>
      </c>
      <c r="EU2938" s="1" t="s">
        <v>370</v>
      </c>
      <c r="EV2938" s="1" t="s">
        <v>806</v>
      </c>
      <c r="EX2938" s="1" t="s">
        <v>370</v>
      </c>
      <c r="EY2938" s="1" t="s">
        <v>807</v>
      </c>
      <c r="FA2938" s="1" t="s">
        <v>370</v>
      </c>
      <c r="FB2938" s="1" t="s">
        <v>808</v>
      </c>
      <c r="FR2938" s="2" t="s">
        <v>371</v>
      </c>
    </row>
    <row r="2939" spans="4:174">
      <c r="D2939" s="1" t="s">
        <v>25423</v>
      </c>
      <c r="E2939" s="1" t="s">
        <v>25424</v>
      </c>
      <c r="F2939" s="1" t="s">
        <v>349</v>
      </c>
      <c r="G2939" s="1"/>
      <c r="H2939" s="2">
        <v>29.99</v>
      </c>
      <c r="I2939" s="1" t="s">
        <v>777</v>
      </c>
      <c r="J2939" s="2">
        <v>0.88</v>
      </c>
      <c r="K2939" s="1" t="s">
        <v>25425</v>
      </c>
      <c r="L2939" s="1" t="s">
        <v>25426</v>
      </c>
      <c r="P2939" s="1" t="s">
        <v>375</v>
      </c>
      <c r="R2939" s="1" t="s">
        <v>780</v>
      </c>
      <c r="S2939" s="1" t="s">
        <v>781</v>
      </c>
      <c r="W2939" s="1" t="s">
        <v>376</v>
      </c>
      <c r="AG2939" s="21" t="s">
        <v>782</v>
      </c>
      <c r="AH2939" s="21" t="s">
        <v>783</v>
      </c>
      <c r="AM2939" s="1" t="s">
        <v>356</v>
      </c>
      <c r="AN2939" s="21" t="s">
        <v>784</v>
      </c>
      <c r="AO2939" s="21" t="s">
        <v>785</v>
      </c>
      <c r="AR2939" s="21" t="s">
        <v>786</v>
      </c>
      <c r="AT2939" s="1" t="s">
        <v>787</v>
      </c>
      <c r="BA2939" s="21" t="s">
        <v>788</v>
      </c>
      <c r="BC2939" s="2">
        <v>29.99</v>
      </c>
      <c r="BF2939" s="1" t="s">
        <v>25427</v>
      </c>
      <c r="BG2939" s="1" t="s">
        <v>25428</v>
      </c>
      <c r="BH2939" s="1" t="s">
        <v>25429</v>
      </c>
      <c r="BI2939" s="1" t="s">
        <v>25430</v>
      </c>
      <c r="BJ2939" s="1" t="s">
        <v>25431</v>
      </c>
      <c r="BS2939" s="21" t="s">
        <v>789</v>
      </c>
      <c r="BZ2939" s="21" t="s">
        <v>790</v>
      </c>
      <c r="CI2939" s="2">
        <v>2025</v>
      </c>
      <c r="CL2939" s="21" t="s">
        <v>791</v>
      </c>
      <c r="CM2939" s="21" t="s">
        <v>792</v>
      </c>
      <c r="CU2939" s="1" t="s">
        <v>363</v>
      </c>
      <c r="CX2939" s="1" t="s">
        <v>423</v>
      </c>
      <c r="DA2939" s="21" t="s">
        <v>793</v>
      </c>
      <c r="DC2939" s="1" t="s">
        <v>366</v>
      </c>
      <c r="DE2939" s="1" t="s">
        <v>794</v>
      </c>
      <c r="DF2939" s="1" t="s">
        <v>795</v>
      </c>
      <c r="DG2939" s="1" t="s">
        <v>1194</v>
      </c>
      <c r="DH2939" s="1" t="s">
        <v>5952</v>
      </c>
      <c r="DI2939" s="1" t="s">
        <v>14414</v>
      </c>
      <c r="DJ2939" s="1" t="s">
        <v>25432</v>
      </c>
      <c r="DK2939" s="1" t="s">
        <v>25433</v>
      </c>
      <c r="DL2939" s="21" t="s">
        <v>801</v>
      </c>
      <c r="DP2939" s="1" t="s">
        <v>1439</v>
      </c>
      <c r="DQ2939" s="21" t="s">
        <v>803</v>
      </c>
      <c r="DW2939" s="1" t="s">
        <v>416</v>
      </c>
      <c r="EE2939" s="1" t="s">
        <v>1551</v>
      </c>
      <c r="EF2939" s="1" t="s">
        <v>427</v>
      </c>
      <c r="EK2939" s="1" t="s">
        <v>25434</v>
      </c>
      <c r="EL2939" s="1" t="s">
        <v>295</v>
      </c>
      <c r="EM2939" s="1" t="s">
        <v>301</v>
      </c>
      <c r="EN2939" s="1" t="s">
        <v>295</v>
      </c>
      <c r="EO2939" s="1" t="s">
        <v>25425</v>
      </c>
      <c r="EU2939" s="1" t="s">
        <v>370</v>
      </c>
      <c r="EV2939" s="1" t="s">
        <v>806</v>
      </c>
      <c r="EX2939" s="1" t="s">
        <v>370</v>
      </c>
      <c r="EY2939" s="1" t="s">
        <v>807</v>
      </c>
      <c r="FA2939" s="1" t="s">
        <v>370</v>
      </c>
      <c r="FB2939" s="1" t="s">
        <v>808</v>
      </c>
      <c r="FR2939" s="2" t="s">
        <v>371</v>
      </c>
    </row>
    <row r="2940" spans="4:174">
      <c r="D2940" s="1" t="s">
        <v>25435</v>
      </c>
      <c r="E2940" s="1" t="s">
        <v>25424</v>
      </c>
      <c r="F2940" s="1" t="s">
        <v>349</v>
      </c>
      <c r="G2940" s="1"/>
      <c r="H2940" s="2">
        <v>29.99</v>
      </c>
      <c r="I2940" s="1" t="s">
        <v>777</v>
      </c>
      <c r="J2940" s="2">
        <v>0.88</v>
      </c>
      <c r="K2940" s="1" t="s">
        <v>25436</v>
      </c>
      <c r="L2940" s="1" t="s">
        <v>25437</v>
      </c>
      <c r="P2940" s="1" t="s">
        <v>375</v>
      </c>
      <c r="R2940" s="1" t="s">
        <v>780</v>
      </c>
      <c r="S2940" s="1" t="s">
        <v>781</v>
      </c>
      <c r="W2940" s="1" t="s">
        <v>396</v>
      </c>
      <c r="AG2940" s="21" t="s">
        <v>782</v>
      </c>
      <c r="AH2940" s="21" t="s">
        <v>783</v>
      </c>
      <c r="AM2940" s="1" t="s">
        <v>356</v>
      </c>
      <c r="AN2940" s="21" t="s">
        <v>784</v>
      </c>
      <c r="AO2940" s="21" t="s">
        <v>785</v>
      </c>
      <c r="AR2940" s="21" t="s">
        <v>786</v>
      </c>
      <c r="AT2940" s="1" t="s">
        <v>787</v>
      </c>
      <c r="BA2940" s="21" t="s">
        <v>788</v>
      </c>
      <c r="BC2940" s="2">
        <v>29.99</v>
      </c>
      <c r="BF2940" s="1" t="s">
        <v>25438</v>
      </c>
      <c r="BG2940" s="1" t="s">
        <v>25439</v>
      </c>
      <c r="BH2940" s="1" t="s">
        <v>25440</v>
      </c>
      <c r="BI2940" s="1" t="s">
        <v>25441</v>
      </c>
      <c r="BJ2940" s="1" t="s">
        <v>25442</v>
      </c>
      <c r="BS2940" s="21" t="s">
        <v>789</v>
      </c>
      <c r="BZ2940" s="21" t="s">
        <v>790</v>
      </c>
      <c r="CI2940" s="2">
        <v>2025</v>
      </c>
      <c r="CL2940" s="21" t="s">
        <v>791</v>
      </c>
      <c r="CM2940" s="21" t="s">
        <v>792</v>
      </c>
      <c r="CU2940" s="1" t="s">
        <v>363</v>
      </c>
      <c r="CX2940" s="1" t="s">
        <v>423</v>
      </c>
      <c r="DA2940" s="21" t="s">
        <v>793</v>
      </c>
      <c r="DC2940" s="1" t="s">
        <v>476</v>
      </c>
      <c r="DE2940" s="1" t="s">
        <v>794</v>
      </c>
      <c r="DF2940" s="1" t="s">
        <v>795</v>
      </c>
      <c r="DG2940" s="1" t="s">
        <v>1194</v>
      </c>
      <c r="DH2940" s="1" t="s">
        <v>25443</v>
      </c>
      <c r="DI2940" s="1" t="s">
        <v>14414</v>
      </c>
      <c r="DJ2940" s="1" t="s">
        <v>25432</v>
      </c>
      <c r="DK2940" s="1" t="s">
        <v>25433</v>
      </c>
      <c r="DL2940" s="21" t="s">
        <v>801</v>
      </c>
      <c r="DP2940" s="1" t="s">
        <v>1439</v>
      </c>
      <c r="DQ2940" s="21" t="s">
        <v>803</v>
      </c>
      <c r="DW2940" s="1" t="s">
        <v>416</v>
      </c>
      <c r="EE2940" s="1" t="s">
        <v>1551</v>
      </c>
      <c r="EF2940" s="1" t="s">
        <v>427</v>
      </c>
      <c r="EK2940" s="1" t="s">
        <v>25434</v>
      </c>
      <c r="EL2940" s="1" t="s">
        <v>295</v>
      </c>
      <c r="EM2940" s="1" t="s">
        <v>301</v>
      </c>
      <c r="EN2940" s="1" t="s">
        <v>295</v>
      </c>
      <c r="EO2940" s="1" t="s">
        <v>25436</v>
      </c>
      <c r="EU2940" s="1" t="s">
        <v>370</v>
      </c>
      <c r="EV2940" s="1" t="s">
        <v>806</v>
      </c>
      <c r="EX2940" s="1" t="s">
        <v>370</v>
      </c>
      <c r="EY2940" s="1" t="s">
        <v>807</v>
      </c>
      <c r="FA2940" s="1" t="s">
        <v>370</v>
      </c>
      <c r="FB2940" s="1" t="s">
        <v>808</v>
      </c>
      <c r="FR2940" s="2" t="s">
        <v>371</v>
      </c>
    </row>
    <row r="2941" spans="4:174">
      <c r="D2941" s="1" t="s">
        <v>25444</v>
      </c>
      <c r="E2941" s="1" t="s">
        <v>25424</v>
      </c>
      <c r="F2941" s="1" t="s">
        <v>349</v>
      </c>
      <c r="G2941" s="1"/>
      <c r="H2941" s="2">
        <v>29.99</v>
      </c>
      <c r="I2941" s="1" t="s">
        <v>777</v>
      </c>
      <c r="J2941" s="2">
        <v>0.88</v>
      </c>
      <c r="K2941" s="1" t="s">
        <v>25445</v>
      </c>
      <c r="L2941" s="1" t="s">
        <v>25446</v>
      </c>
      <c r="P2941" s="1" t="s">
        <v>375</v>
      </c>
      <c r="R2941" s="1" t="s">
        <v>780</v>
      </c>
      <c r="S2941" s="1" t="s">
        <v>781</v>
      </c>
      <c r="W2941" s="1" t="s">
        <v>414</v>
      </c>
      <c r="AG2941" s="21" t="s">
        <v>782</v>
      </c>
      <c r="AH2941" s="21" t="s">
        <v>783</v>
      </c>
      <c r="AM2941" s="1" t="s">
        <v>356</v>
      </c>
      <c r="AN2941" s="21" t="s">
        <v>784</v>
      </c>
      <c r="AO2941" s="21" t="s">
        <v>785</v>
      </c>
      <c r="AR2941" s="21" t="s">
        <v>786</v>
      </c>
      <c r="AT2941" s="1" t="s">
        <v>787</v>
      </c>
      <c r="BA2941" s="21" t="s">
        <v>788</v>
      </c>
      <c r="BC2941" s="2">
        <v>29.99</v>
      </c>
      <c r="BF2941" s="1" t="s">
        <v>25447</v>
      </c>
      <c r="BG2941" s="1" t="s">
        <v>25448</v>
      </c>
      <c r="BH2941" s="1" t="s">
        <v>25449</v>
      </c>
      <c r="BI2941" s="1" t="s">
        <v>25450</v>
      </c>
      <c r="BJ2941" s="1" t="s">
        <v>25451</v>
      </c>
      <c r="BS2941" s="21" t="s">
        <v>789</v>
      </c>
      <c r="BZ2941" s="21" t="s">
        <v>790</v>
      </c>
      <c r="CI2941" s="2">
        <v>2025</v>
      </c>
      <c r="CL2941" s="21" t="s">
        <v>791</v>
      </c>
      <c r="CM2941" s="21" t="s">
        <v>792</v>
      </c>
      <c r="CU2941" s="1" t="s">
        <v>363</v>
      </c>
      <c r="CX2941" s="1" t="s">
        <v>423</v>
      </c>
      <c r="DA2941" s="21" t="s">
        <v>793</v>
      </c>
      <c r="DC2941" s="1" t="s">
        <v>498</v>
      </c>
      <c r="DE2941" s="1" t="s">
        <v>794</v>
      </c>
      <c r="DF2941" s="1" t="s">
        <v>795</v>
      </c>
      <c r="DG2941" s="1" t="s">
        <v>1194</v>
      </c>
      <c r="DH2941" s="1" t="s">
        <v>14810</v>
      </c>
      <c r="DI2941" s="1" t="s">
        <v>14414</v>
      </c>
      <c r="DJ2941" s="1" t="s">
        <v>25432</v>
      </c>
      <c r="DK2941" s="1" t="s">
        <v>25433</v>
      </c>
      <c r="DL2941" s="21" t="s">
        <v>801</v>
      </c>
      <c r="DP2941" s="1" t="s">
        <v>1439</v>
      </c>
      <c r="DQ2941" s="21" t="s">
        <v>803</v>
      </c>
      <c r="DW2941" s="1" t="s">
        <v>416</v>
      </c>
      <c r="EE2941" s="1" t="s">
        <v>1551</v>
      </c>
      <c r="EF2941" s="1" t="s">
        <v>427</v>
      </c>
      <c r="EK2941" s="1" t="s">
        <v>25434</v>
      </c>
      <c r="EL2941" s="1" t="s">
        <v>295</v>
      </c>
      <c r="EM2941" s="1" t="s">
        <v>301</v>
      </c>
      <c r="EN2941" s="1" t="s">
        <v>295</v>
      </c>
      <c r="EO2941" s="1" t="s">
        <v>25445</v>
      </c>
      <c r="EU2941" s="1" t="s">
        <v>370</v>
      </c>
      <c r="EV2941" s="1" t="s">
        <v>806</v>
      </c>
      <c r="EX2941" s="1" t="s">
        <v>370</v>
      </c>
      <c r="EY2941" s="1" t="s">
        <v>807</v>
      </c>
      <c r="FA2941" s="1" t="s">
        <v>370</v>
      </c>
      <c r="FB2941" s="1" t="s">
        <v>808</v>
      </c>
      <c r="FR2941" s="2" t="s">
        <v>371</v>
      </c>
    </row>
    <row r="2942" spans="4:174">
      <c r="D2942" s="1" t="s">
        <v>25452</v>
      </c>
      <c r="E2942" s="1" t="s">
        <v>25424</v>
      </c>
      <c r="F2942" s="1" t="s">
        <v>349</v>
      </c>
      <c r="G2942" s="1"/>
      <c r="H2942" s="2">
        <v>29.99</v>
      </c>
      <c r="I2942" s="1" t="s">
        <v>777</v>
      </c>
      <c r="J2942" s="2">
        <v>0.88</v>
      </c>
      <c r="K2942" s="1" t="s">
        <v>25453</v>
      </c>
      <c r="L2942" s="1" t="s">
        <v>25454</v>
      </c>
      <c r="P2942" s="1" t="s">
        <v>375</v>
      </c>
      <c r="R2942" s="1" t="s">
        <v>780</v>
      </c>
      <c r="S2942" s="1" t="s">
        <v>781</v>
      </c>
      <c r="W2942" s="1" t="s">
        <v>430</v>
      </c>
      <c r="AG2942" s="21" t="s">
        <v>782</v>
      </c>
      <c r="AH2942" s="21" t="s">
        <v>783</v>
      </c>
      <c r="AM2942" s="1" t="s">
        <v>356</v>
      </c>
      <c r="AN2942" s="21" t="s">
        <v>784</v>
      </c>
      <c r="AO2942" s="21" t="s">
        <v>785</v>
      </c>
      <c r="AR2942" s="21" t="s">
        <v>786</v>
      </c>
      <c r="AT2942" s="1" t="s">
        <v>787</v>
      </c>
      <c r="BA2942" s="21" t="s">
        <v>788</v>
      </c>
      <c r="BC2942" s="2">
        <v>29.99</v>
      </c>
      <c r="BF2942" s="1" t="s">
        <v>25455</v>
      </c>
      <c r="BG2942" s="1" t="s">
        <v>25456</v>
      </c>
      <c r="BH2942" s="1" t="s">
        <v>25457</v>
      </c>
      <c r="BI2942" s="1" t="s">
        <v>25458</v>
      </c>
      <c r="BJ2942" s="1" t="s">
        <v>25459</v>
      </c>
      <c r="BS2942" s="21" t="s">
        <v>789</v>
      </c>
      <c r="BZ2942" s="21" t="s">
        <v>790</v>
      </c>
      <c r="CI2942" s="2">
        <v>2025</v>
      </c>
      <c r="CL2942" s="21" t="s">
        <v>791</v>
      </c>
      <c r="CM2942" s="21" t="s">
        <v>792</v>
      </c>
      <c r="CU2942" s="1" t="s">
        <v>363</v>
      </c>
      <c r="CX2942" s="1" t="s">
        <v>423</v>
      </c>
      <c r="DA2942" s="21" t="s">
        <v>793</v>
      </c>
      <c r="DC2942" s="1" t="s">
        <v>517</v>
      </c>
      <c r="DE2942" s="1" t="s">
        <v>794</v>
      </c>
      <c r="DF2942" s="1" t="s">
        <v>795</v>
      </c>
      <c r="DG2942" s="1" t="s">
        <v>1194</v>
      </c>
      <c r="DH2942" s="1" t="s">
        <v>1423</v>
      </c>
      <c r="DI2942" s="1" t="s">
        <v>14414</v>
      </c>
      <c r="DJ2942" s="1" t="s">
        <v>25432</v>
      </c>
      <c r="DK2942" s="1" t="s">
        <v>25433</v>
      </c>
      <c r="DL2942" s="21" t="s">
        <v>801</v>
      </c>
      <c r="DP2942" s="1" t="s">
        <v>1439</v>
      </c>
      <c r="DQ2942" s="21" t="s">
        <v>803</v>
      </c>
      <c r="DW2942" s="1" t="s">
        <v>416</v>
      </c>
      <c r="EE2942" s="1" t="s">
        <v>1551</v>
      </c>
      <c r="EF2942" s="1" t="s">
        <v>427</v>
      </c>
      <c r="EK2942" s="1" t="s">
        <v>25434</v>
      </c>
      <c r="EL2942" s="1" t="s">
        <v>295</v>
      </c>
      <c r="EM2942" s="1" t="s">
        <v>301</v>
      </c>
      <c r="EN2942" s="1" t="s">
        <v>295</v>
      </c>
      <c r="EO2942" s="1" t="s">
        <v>25453</v>
      </c>
      <c r="EU2942" s="1" t="s">
        <v>370</v>
      </c>
      <c r="EV2942" s="1" t="s">
        <v>806</v>
      </c>
      <c r="EX2942" s="1" t="s">
        <v>370</v>
      </c>
      <c r="EY2942" s="1" t="s">
        <v>807</v>
      </c>
      <c r="FA2942" s="1" t="s">
        <v>370</v>
      </c>
      <c r="FB2942" s="1" t="s">
        <v>808</v>
      </c>
      <c r="FR2942" s="2" t="s">
        <v>371</v>
      </c>
    </row>
    <row r="2943" spans="4:174">
      <c r="D2943" s="1" t="s">
        <v>25460</v>
      </c>
      <c r="E2943" s="1" t="s">
        <v>25461</v>
      </c>
      <c r="F2943" s="1" t="s">
        <v>349</v>
      </c>
      <c r="G2943" s="1"/>
      <c r="H2943" s="2">
        <v>12.99</v>
      </c>
      <c r="I2943" s="1" t="s">
        <v>777</v>
      </c>
      <c r="J2943" s="2">
        <v>0.06</v>
      </c>
      <c r="K2943" s="1" t="s">
        <v>25462</v>
      </c>
      <c r="L2943" s="1" t="s">
        <v>25463</v>
      </c>
      <c r="P2943" s="1" t="s">
        <v>375</v>
      </c>
      <c r="R2943" s="1" t="s">
        <v>780</v>
      </c>
      <c r="S2943" s="1" t="s">
        <v>781</v>
      </c>
      <c r="W2943" s="1" t="s">
        <v>376</v>
      </c>
      <c r="AG2943" s="21" t="s">
        <v>782</v>
      </c>
      <c r="AH2943" s="21" t="s">
        <v>783</v>
      </c>
      <c r="AM2943" s="1" t="s">
        <v>356</v>
      </c>
      <c r="AN2943" s="21" t="s">
        <v>784</v>
      </c>
      <c r="AO2943" s="21" t="s">
        <v>785</v>
      </c>
      <c r="AR2943" s="21" t="s">
        <v>786</v>
      </c>
      <c r="AT2943" s="1" t="s">
        <v>787</v>
      </c>
      <c r="BA2943" s="21" t="s">
        <v>788</v>
      </c>
      <c r="BC2943" s="2">
        <v>12.99</v>
      </c>
      <c r="BF2943" s="1" t="s">
        <v>25464</v>
      </c>
      <c r="BG2943" s="1" t="s">
        <v>25465</v>
      </c>
      <c r="BH2943" s="1" t="s">
        <v>25466</v>
      </c>
      <c r="BI2943" s="1" t="s">
        <v>25467</v>
      </c>
      <c r="BJ2943" s="1" t="s">
        <v>25468</v>
      </c>
      <c r="BS2943" s="21" t="s">
        <v>789</v>
      </c>
      <c r="BZ2943" s="21" t="s">
        <v>790</v>
      </c>
      <c r="CI2943" s="2">
        <v>2025</v>
      </c>
      <c r="CL2943" s="21" t="s">
        <v>791</v>
      </c>
      <c r="CM2943" s="21" t="s">
        <v>792</v>
      </c>
      <c r="CU2943" s="1" t="s">
        <v>363</v>
      </c>
      <c r="CX2943" s="1" t="s">
        <v>423</v>
      </c>
      <c r="DA2943" s="21" t="s">
        <v>793</v>
      </c>
      <c r="DC2943" s="1" t="s">
        <v>366</v>
      </c>
      <c r="DE2943" s="1" t="s">
        <v>794</v>
      </c>
      <c r="DF2943" s="1" t="s">
        <v>795</v>
      </c>
      <c r="DG2943" s="1" t="s">
        <v>1194</v>
      </c>
      <c r="DH2943" s="1" t="s">
        <v>25469</v>
      </c>
      <c r="DI2943" s="1" t="s">
        <v>25470</v>
      </c>
      <c r="DJ2943" s="1" t="s">
        <v>25471</v>
      </c>
      <c r="DK2943" s="1" t="s">
        <v>25472</v>
      </c>
      <c r="DL2943" s="21" t="s">
        <v>801</v>
      </c>
      <c r="DP2943" s="1" t="s">
        <v>1439</v>
      </c>
      <c r="DQ2943" s="21" t="s">
        <v>803</v>
      </c>
      <c r="DW2943" s="1" t="s">
        <v>416</v>
      </c>
      <c r="EE2943" s="1" t="s">
        <v>931</v>
      </c>
      <c r="EF2943" s="1" t="s">
        <v>427</v>
      </c>
      <c r="EK2943" s="1" t="s">
        <v>25473</v>
      </c>
      <c r="EL2943" s="1" t="s">
        <v>295</v>
      </c>
      <c r="EM2943" s="1" t="s">
        <v>301</v>
      </c>
      <c r="EN2943" s="1" t="s">
        <v>295</v>
      </c>
      <c r="EO2943" s="1" t="s">
        <v>25462</v>
      </c>
      <c r="EU2943" s="1" t="s">
        <v>370</v>
      </c>
      <c r="EV2943" s="1" t="s">
        <v>806</v>
      </c>
      <c r="EX2943" s="1" t="s">
        <v>370</v>
      </c>
      <c r="EY2943" s="1" t="s">
        <v>807</v>
      </c>
      <c r="FA2943" s="1" t="s">
        <v>370</v>
      </c>
      <c r="FB2943" s="1" t="s">
        <v>808</v>
      </c>
      <c r="FR2943" s="2" t="s">
        <v>371</v>
      </c>
    </row>
    <row r="2944" spans="4:174">
      <c r="D2944" s="1" t="s">
        <v>25474</v>
      </c>
      <c r="E2944" s="1" t="s">
        <v>25461</v>
      </c>
      <c r="F2944" s="1" t="s">
        <v>349</v>
      </c>
      <c r="G2944" s="1"/>
      <c r="H2944" s="2">
        <v>12.99</v>
      </c>
      <c r="I2944" s="1" t="s">
        <v>777</v>
      </c>
      <c r="J2944" s="2">
        <v>0.06</v>
      </c>
      <c r="K2944" s="1" t="s">
        <v>25475</v>
      </c>
      <c r="L2944" s="1" t="s">
        <v>25476</v>
      </c>
      <c r="P2944" s="1" t="s">
        <v>375</v>
      </c>
      <c r="R2944" s="1" t="s">
        <v>780</v>
      </c>
      <c r="S2944" s="1" t="s">
        <v>781</v>
      </c>
      <c r="W2944" s="1" t="s">
        <v>396</v>
      </c>
      <c r="AG2944" s="21" t="s">
        <v>782</v>
      </c>
      <c r="AH2944" s="21" t="s">
        <v>783</v>
      </c>
      <c r="AM2944" s="1" t="s">
        <v>356</v>
      </c>
      <c r="AN2944" s="21" t="s">
        <v>784</v>
      </c>
      <c r="AO2944" s="21" t="s">
        <v>785</v>
      </c>
      <c r="AR2944" s="21" t="s">
        <v>786</v>
      </c>
      <c r="AT2944" s="1" t="s">
        <v>787</v>
      </c>
      <c r="BA2944" s="21" t="s">
        <v>788</v>
      </c>
      <c r="BC2944" s="2">
        <v>12.99</v>
      </c>
      <c r="BF2944" s="1" t="s">
        <v>25477</v>
      </c>
      <c r="BG2944" s="1" t="s">
        <v>25478</v>
      </c>
      <c r="BH2944" s="1" t="s">
        <v>25479</v>
      </c>
      <c r="BI2944" s="1" t="s">
        <v>25480</v>
      </c>
      <c r="BJ2944" s="1" t="s">
        <v>25481</v>
      </c>
      <c r="BS2944" s="21" t="s">
        <v>789</v>
      </c>
      <c r="BZ2944" s="21" t="s">
        <v>790</v>
      </c>
      <c r="CI2944" s="2">
        <v>2025</v>
      </c>
      <c r="CL2944" s="21" t="s">
        <v>791</v>
      </c>
      <c r="CM2944" s="21" t="s">
        <v>792</v>
      </c>
      <c r="CU2944" s="1" t="s">
        <v>363</v>
      </c>
      <c r="CX2944" s="1" t="s">
        <v>423</v>
      </c>
      <c r="DA2944" s="21" t="s">
        <v>793</v>
      </c>
      <c r="DC2944" s="1" t="s">
        <v>451</v>
      </c>
      <c r="DE2944" s="1" t="s">
        <v>794</v>
      </c>
      <c r="DF2944" s="1" t="s">
        <v>795</v>
      </c>
      <c r="DG2944" s="1" t="s">
        <v>1194</v>
      </c>
      <c r="DH2944" s="1" t="s">
        <v>6029</v>
      </c>
      <c r="DI2944" s="1" t="s">
        <v>1569</v>
      </c>
      <c r="DJ2944" s="1" t="s">
        <v>25470</v>
      </c>
      <c r="DK2944" s="1" t="s">
        <v>25471</v>
      </c>
      <c r="DL2944" s="21" t="s">
        <v>801</v>
      </c>
      <c r="DP2944" s="1" t="s">
        <v>1439</v>
      </c>
      <c r="DQ2944" s="21" t="s">
        <v>803</v>
      </c>
      <c r="DW2944" s="1" t="s">
        <v>416</v>
      </c>
      <c r="EE2944" s="1" t="s">
        <v>931</v>
      </c>
      <c r="EF2944" s="1" t="s">
        <v>427</v>
      </c>
      <c r="EK2944" s="1" t="s">
        <v>25473</v>
      </c>
      <c r="EL2944" s="1" t="s">
        <v>295</v>
      </c>
      <c r="EM2944" s="1" t="s">
        <v>301</v>
      </c>
      <c r="EN2944" s="1" t="s">
        <v>295</v>
      </c>
      <c r="EO2944" s="1" t="s">
        <v>25475</v>
      </c>
      <c r="EU2944" s="1" t="s">
        <v>370</v>
      </c>
      <c r="EV2944" s="1" t="s">
        <v>806</v>
      </c>
      <c r="EX2944" s="1" t="s">
        <v>370</v>
      </c>
      <c r="EY2944" s="1" t="s">
        <v>807</v>
      </c>
      <c r="FA2944" s="1" t="s">
        <v>370</v>
      </c>
      <c r="FB2944" s="1" t="s">
        <v>808</v>
      </c>
      <c r="FR2944" s="2" t="s">
        <v>371</v>
      </c>
    </row>
    <row r="2945" spans="4:174">
      <c r="D2945" s="1" t="s">
        <v>25482</v>
      </c>
      <c r="E2945" s="1" t="s">
        <v>25483</v>
      </c>
      <c r="F2945" s="1" t="s">
        <v>349</v>
      </c>
      <c r="G2945" s="1"/>
      <c r="H2945" s="2">
        <v>22.99</v>
      </c>
      <c r="I2945" s="1" t="s">
        <v>777</v>
      </c>
      <c r="J2945" s="2">
        <v>0.71</v>
      </c>
      <c r="K2945" s="1" t="s">
        <v>25484</v>
      </c>
      <c r="L2945" s="1" t="s">
        <v>25485</v>
      </c>
      <c r="P2945" s="1" t="s">
        <v>375</v>
      </c>
      <c r="R2945" s="1" t="s">
        <v>780</v>
      </c>
      <c r="S2945" s="1" t="s">
        <v>781</v>
      </c>
      <c r="W2945" s="1" t="s">
        <v>414</v>
      </c>
      <c r="AG2945" s="21" t="s">
        <v>782</v>
      </c>
      <c r="AH2945" s="21" t="s">
        <v>783</v>
      </c>
      <c r="AM2945" s="1" t="s">
        <v>356</v>
      </c>
      <c r="AN2945" s="21" t="s">
        <v>784</v>
      </c>
      <c r="AO2945" s="21" t="s">
        <v>785</v>
      </c>
      <c r="AR2945" s="21" t="s">
        <v>786</v>
      </c>
      <c r="AT2945" s="1" t="s">
        <v>787</v>
      </c>
      <c r="BA2945" s="21" t="s">
        <v>788</v>
      </c>
      <c r="BC2945" s="2">
        <v>22.99</v>
      </c>
      <c r="BF2945" s="1" t="s">
        <v>25486</v>
      </c>
      <c r="BG2945" s="1" t="s">
        <v>25487</v>
      </c>
      <c r="BH2945" s="1" t="s">
        <v>25488</v>
      </c>
      <c r="BS2945" s="21" t="s">
        <v>789</v>
      </c>
      <c r="BZ2945" s="21" t="s">
        <v>790</v>
      </c>
      <c r="CI2945" s="2">
        <v>2025</v>
      </c>
      <c r="CL2945" s="21" t="s">
        <v>791</v>
      </c>
      <c r="CM2945" s="21" t="s">
        <v>792</v>
      </c>
      <c r="CU2945" s="1" t="s">
        <v>363</v>
      </c>
      <c r="CX2945" s="1" t="s">
        <v>423</v>
      </c>
      <c r="DA2945" s="21" t="s">
        <v>793</v>
      </c>
      <c r="DC2945" s="1" t="s">
        <v>843</v>
      </c>
      <c r="DE2945" s="1" t="s">
        <v>794</v>
      </c>
      <c r="DF2945" s="1" t="s">
        <v>795</v>
      </c>
      <c r="DG2945" s="1" t="s">
        <v>25489</v>
      </c>
      <c r="DH2945" s="1" t="s">
        <v>25490</v>
      </c>
      <c r="DI2945" s="1" t="s">
        <v>25491</v>
      </c>
      <c r="DJ2945" s="1" t="s">
        <v>25492</v>
      </c>
      <c r="DK2945" s="1" t="s">
        <v>25493</v>
      </c>
      <c r="DL2945" s="21" t="s">
        <v>801</v>
      </c>
      <c r="DP2945" s="1" t="s">
        <v>25494</v>
      </c>
      <c r="DQ2945" s="21" t="s">
        <v>803</v>
      </c>
      <c r="DW2945" s="1" t="s">
        <v>416</v>
      </c>
      <c r="EE2945" s="1" t="s">
        <v>912</v>
      </c>
      <c r="EF2945" s="1" t="s">
        <v>427</v>
      </c>
      <c r="EK2945" s="1" t="s">
        <v>25495</v>
      </c>
      <c r="EL2945" s="1" t="s">
        <v>295</v>
      </c>
      <c r="EM2945" s="1" t="s">
        <v>301</v>
      </c>
      <c r="EN2945" s="1" t="s">
        <v>295</v>
      </c>
      <c r="EO2945" s="1" t="s">
        <v>25484</v>
      </c>
      <c r="EU2945" s="1" t="s">
        <v>370</v>
      </c>
      <c r="EV2945" s="1" t="s">
        <v>806</v>
      </c>
      <c r="EX2945" s="1" t="s">
        <v>370</v>
      </c>
      <c r="EY2945" s="1" t="s">
        <v>807</v>
      </c>
      <c r="FA2945" s="1" t="s">
        <v>370</v>
      </c>
      <c r="FB2945" s="1" t="s">
        <v>808</v>
      </c>
      <c r="FR2945" s="2" t="s">
        <v>371</v>
      </c>
    </row>
    <row r="2946" spans="4:174">
      <c r="D2946" s="1" t="s">
        <v>25496</v>
      </c>
      <c r="E2946" s="1" t="s">
        <v>25483</v>
      </c>
      <c r="F2946" s="1" t="s">
        <v>349</v>
      </c>
      <c r="G2946" s="1"/>
      <c r="H2946" s="2">
        <v>22.99</v>
      </c>
      <c r="I2946" s="1" t="s">
        <v>777</v>
      </c>
      <c r="J2946" s="2">
        <v>0.71</v>
      </c>
      <c r="K2946" s="1" t="s">
        <v>25497</v>
      </c>
      <c r="L2946" s="1" t="s">
        <v>25485</v>
      </c>
      <c r="P2946" s="1" t="s">
        <v>375</v>
      </c>
      <c r="R2946" s="1" t="s">
        <v>780</v>
      </c>
      <c r="S2946" s="1" t="s">
        <v>781</v>
      </c>
      <c r="W2946" s="1" t="s">
        <v>430</v>
      </c>
      <c r="AG2946" s="21" t="s">
        <v>782</v>
      </c>
      <c r="AH2946" s="21" t="s">
        <v>783</v>
      </c>
      <c r="AM2946" s="1" t="s">
        <v>356</v>
      </c>
      <c r="AN2946" s="21" t="s">
        <v>784</v>
      </c>
      <c r="AO2946" s="21" t="s">
        <v>785</v>
      </c>
      <c r="AR2946" s="21" t="s">
        <v>786</v>
      </c>
      <c r="AT2946" s="1" t="s">
        <v>787</v>
      </c>
      <c r="BA2946" s="21" t="s">
        <v>788</v>
      </c>
      <c r="BC2946" s="2">
        <v>22.99</v>
      </c>
      <c r="BF2946" s="1" t="s">
        <v>25498</v>
      </c>
      <c r="BG2946" s="1" t="s">
        <v>25499</v>
      </c>
      <c r="BH2946" s="1" t="s">
        <v>25500</v>
      </c>
      <c r="BS2946" s="21" t="s">
        <v>789</v>
      </c>
      <c r="BZ2946" s="21" t="s">
        <v>790</v>
      </c>
      <c r="CI2946" s="2">
        <v>2025</v>
      </c>
      <c r="CL2946" s="21" t="s">
        <v>791</v>
      </c>
      <c r="CM2946" s="21" t="s">
        <v>792</v>
      </c>
      <c r="CU2946" s="1" t="s">
        <v>363</v>
      </c>
      <c r="CX2946" s="1" t="s">
        <v>423</v>
      </c>
      <c r="DA2946" s="21" t="s">
        <v>793</v>
      </c>
      <c r="DC2946" s="1" t="s">
        <v>861</v>
      </c>
      <c r="DE2946" s="1" t="s">
        <v>794</v>
      </c>
      <c r="DF2946" s="1" t="s">
        <v>795</v>
      </c>
      <c r="DG2946" s="1" t="s">
        <v>25489</v>
      </c>
      <c r="DH2946" s="1" t="s">
        <v>25490</v>
      </c>
      <c r="DI2946" s="1" t="s">
        <v>25491</v>
      </c>
      <c r="DJ2946" s="1" t="s">
        <v>25492</v>
      </c>
      <c r="DK2946" s="1" t="s">
        <v>25493</v>
      </c>
      <c r="DL2946" s="21" t="s">
        <v>801</v>
      </c>
      <c r="DP2946" s="1" t="s">
        <v>25494</v>
      </c>
      <c r="DQ2946" s="21" t="s">
        <v>803</v>
      </c>
      <c r="DW2946" s="1" t="s">
        <v>416</v>
      </c>
      <c r="EE2946" s="1" t="s">
        <v>912</v>
      </c>
      <c r="EF2946" s="1" t="s">
        <v>427</v>
      </c>
      <c r="EK2946" s="1" t="s">
        <v>25495</v>
      </c>
      <c r="EL2946" s="1" t="s">
        <v>295</v>
      </c>
      <c r="EM2946" s="1" t="s">
        <v>301</v>
      </c>
      <c r="EN2946" s="1" t="s">
        <v>295</v>
      </c>
      <c r="EO2946" s="1" t="s">
        <v>25497</v>
      </c>
      <c r="EU2946" s="1" t="s">
        <v>370</v>
      </c>
      <c r="EV2946" s="1" t="s">
        <v>806</v>
      </c>
      <c r="EX2946" s="1" t="s">
        <v>370</v>
      </c>
      <c r="EY2946" s="1" t="s">
        <v>807</v>
      </c>
      <c r="FA2946" s="1" t="s">
        <v>370</v>
      </c>
      <c r="FB2946" s="1" t="s">
        <v>808</v>
      </c>
      <c r="FR2946" s="2" t="s">
        <v>371</v>
      </c>
    </row>
    <row r="2947" spans="4:174">
      <c r="D2947" s="1" t="s">
        <v>25501</v>
      </c>
      <c r="E2947" s="1" t="s">
        <v>25483</v>
      </c>
      <c r="F2947" s="1" t="s">
        <v>349</v>
      </c>
      <c r="G2947" s="1"/>
      <c r="H2947" s="2">
        <v>22.99</v>
      </c>
      <c r="I2947" s="1" t="s">
        <v>777</v>
      </c>
      <c r="J2947" s="2">
        <v>0.71</v>
      </c>
      <c r="K2947" s="1" t="s">
        <v>25502</v>
      </c>
      <c r="L2947" s="1" t="s">
        <v>25485</v>
      </c>
      <c r="P2947" s="1" t="s">
        <v>375</v>
      </c>
      <c r="R2947" s="1" t="s">
        <v>780</v>
      </c>
      <c r="S2947" s="1" t="s">
        <v>781</v>
      </c>
      <c r="W2947" s="1" t="s">
        <v>376</v>
      </c>
      <c r="AG2947" s="21" t="s">
        <v>782</v>
      </c>
      <c r="AH2947" s="21" t="s">
        <v>783</v>
      </c>
      <c r="AM2947" s="1" t="s">
        <v>356</v>
      </c>
      <c r="AN2947" s="21" t="s">
        <v>784</v>
      </c>
      <c r="AO2947" s="21" t="s">
        <v>785</v>
      </c>
      <c r="AR2947" s="21" t="s">
        <v>786</v>
      </c>
      <c r="AT2947" s="1" t="s">
        <v>787</v>
      </c>
      <c r="BA2947" s="21" t="s">
        <v>788</v>
      </c>
      <c r="BC2947" s="2">
        <v>22.99</v>
      </c>
      <c r="BF2947" s="1" t="s">
        <v>25503</v>
      </c>
      <c r="BG2947" s="1" t="s">
        <v>25504</v>
      </c>
      <c r="BH2947" s="1" t="s">
        <v>25505</v>
      </c>
      <c r="BS2947" s="21" t="s">
        <v>789</v>
      </c>
      <c r="BZ2947" s="21" t="s">
        <v>790</v>
      </c>
      <c r="CI2947" s="2">
        <v>2025</v>
      </c>
      <c r="CL2947" s="21" t="s">
        <v>791</v>
      </c>
      <c r="CM2947" s="21" t="s">
        <v>792</v>
      </c>
      <c r="CU2947" s="1" t="s">
        <v>363</v>
      </c>
      <c r="CX2947" s="1" t="s">
        <v>423</v>
      </c>
      <c r="DA2947" s="21" t="s">
        <v>793</v>
      </c>
      <c r="DC2947" s="1" t="s">
        <v>886</v>
      </c>
      <c r="DE2947" s="1" t="s">
        <v>794</v>
      </c>
      <c r="DF2947" s="1" t="s">
        <v>795</v>
      </c>
      <c r="DG2947" s="1" t="s">
        <v>25489</v>
      </c>
      <c r="DH2947" s="1" t="s">
        <v>25490</v>
      </c>
      <c r="DI2947" s="1" t="s">
        <v>25491</v>
      </c>
      <c r="DJ2947" s="1" t="s">
        <v>25492</v>
      </c>
      <c r="DK2947" s="1" t="s">
        <v>25493</v>
      </c>
      <c r="DL2947" s="21" t="s">
        <v>801</v>
      </c>
      <c r="DP2947" s="1" t="s">
        <v>25494</v>
      </c>
      <c r="DQ2947" s="21" t="s">
        <v>803</v>
      </c>
      <c r="DW2947" s="1" t="s">
        <v>416</v>
      </c>
      <c r="EE2947" s="1" t="s">
        <v>912</v>
      </c>
      <c r="EF2947" s="1" t="s">
        <v>427</v>
      </c>
      <c r="EK2947" s="1" t="s">
        <v>25495</v>
      </c>
      <c r="EL2947" s="1" t="s">
        <v>295</v>
      </c>
      <c r="EM2947" s="1" t="s">
        <v>301</v>
      </c>
      <c r="EN2947" s="1" t="s">
        <v>295</v>
      </c>
      <c r="EO2947" s="1" t="s">
        <v>25502</v>
      </c>
      <c r="EU2947" s="1" t="s">
        <v>370</v>
      </c>
      <c r="EV2947" s="1" t="s">
        <v>806</v>
      </c>
      <c r="EX2947" s="1" t="s">
        <v>370</v>
      </c>
      <c r="EY2947" s="1" t="s">
        <v>807</v>
      </c>
      <c r="FA2947" s="1" t="s">
        <v>370</v>
      </c>
      <c r="FB2947" s="1" t="s">
        <v>808</v>
      </c>
      <c r="FR2947" s="2" t="s">
        <v>371</v>
      </c>
    </row>
    <row r="2948" spans="4:174">
      <c r="D2948" s="1" t="s">
        <v>25506</v>
      </c>
      <c r="E2948" s="1" t="s">
        <v>25483</v>
      </c>
      <c r="F2948" s="1" t="s">
        <v>349</v>
      </c>
      <c r="G2948" s="1"/>
      <c r="H2948" s="2">
        <v>22.99</v>
      </c>
      <c r="I2948" s="1" t="s">
        <v>777</v>
      </c>
      <c r="J2948" s="2">
        <v>0.71</v>
      </c>
      <c r="K2948" s="1" t="s">
        <v>25507</v>
      </c>
      <c r="L2948" s="1" t="s">
        <v>25485</v>
      </c>
      <c r="P2948" s="1" t="s">
        <v>375</v>
      </c>
      <c r="R2948" s="1" t="s">
        <v>780</v>
      </c>
      <c r="S2948" s="1" t="s">
        <v>781</v>
      </c>
      <c r="W2948" s="1" t="s">
        <v>396</v>
      </c>
      <c r="AG2948" s="21" t="s">
        <v>782</v>
      </c>
      <c r="AH2948" s="21" t="s">
        <v>783</v>
      </c>
      <c r="AM2948" s="1" t="s">
        <v>356</v>
      </c>
      <c r="AN2948" s="21" t="s">
        <v>784</v>
      </c>
      <c r="AO2948" s="21" t="s">
        <v>785</v>
      </c>
      <c r="AR2948" s="21" t="s">
        <v>786</v>
      </c>
      <c r="AT2948" s="1" t="s">
        <v>787</v>
      </c>
      <c r="BA2948" s="21" t="s">
        <v>788</v>
      </c>
      <c r="BC2948" s="2">
        <v>22.99</v>
      </c>
      <c r="BF2948" s="1" t="s">
        <v>25508</v>
      </c>
      <c r="BG2948" s="1" t="s">
        <v>25509</v>
      </c>
      <c r="BH2948" s="1" t="s">
        <v>25510</v>
      </c>
      <c r="BS2948" s="21" t="s">
        <v>789</v>
      </c>
      <c r="BZ2948" s="21" t="s">
        <v>790</v>
      </c>
      <c r="CI2948" s="2">
        <v>2025</v>
      </c>
      <c r="CL2948" s="21" t="s">
        <v>791</v>
      </c>
      <c r="CM2948" s="21" t="s">
        <v>792</v>
      </c>
      <c r="CU2948" s="1" t="s">
        <v>363</v>
      </c>
      <c r="CX2948" s="1" t="s">
        <v>423</v>
      </c>
      <c r="DA2948" s="21" t="s">
        <v>793</v>
      </c>
      <c r="DC2948" s="1" t="s">
        <v>942</v>
      </c>
      <c r="DE2948" s="1" t="s">
        <v>794</v>
      </c>
      <c r="DF2948" s="1" t="s">
        <v>795</v>
      </c>
      <c r="DG2948" s="1" t="s">
        <v>25489</v>
      </c>
      <c r="DH2948" s="1" t="s">
        <v>25490</v>
      </c>
      <c r="DI2948" s="1" t="s">
        <v>25491</v>
      </c>
      <c r="DJ2948" s="1" t="s">
        <v>25492</v>
      </c>
      <c r="DK2948" s="1" t="s">
        <v>25493</v>
      </c>
      <c r="DL2948" s="21" t="s">
        <v>801</v>
      </c>
      <c r="DP2948" s="1" t="s">
        <v>25494</v>
      </c>
      <c r="DQ2948" s="21" t="s">
        <v>803</v>
      </c>
      <c r="DW2948" s="1" t="s">
        <v>416</v>
      </c>
      <c r="EE2948" s="1" t="s">
        <v>912</v>
      </c>
      <c r="EF2948" s="1" t="s">
        <v>427</v>
      </c>
      <c r="EK2948" s="1" t="s">
        <v>25495</v>
      </c>
      <c r="EL2948" s="1" t="s">
        <v>295</v>
      </c>
      <c r="EM2948" s="1" t="s">
        <v>301</v>
      </c>
      <c r="EN2948" s="1" t="s">
        <v>295</v>
      </c>
      <c r="EO2948" s="1" t="s">
        <v>25507</v>
      </c>
      <c r="EU2948" s="1" t="s">
        <v>370</v>
      </c>
      <c r="EV2948" s="1" t="s">
        <v>806</v>
      </c>
      <c r="EX2948" s="1" t="s">
        <v>370</v>
      </c>
      <c r="EY2948" s="1" t="s">
        <v>807</v>
      </c>
      <c r="FA2948" s="1" t="s">
        <v>370</v>
      </c>
      <c r="FB2948" s="1" t="s">
        <v>808</v>
      </c>
      <c r="FR2948" s="2" t="s">
        <v>371</v>
      </c>
    </row>
    <row r="2949" spans="4:174">
      <c r="D2949" s="1" t="s">
        <v>25511</v>
      </c>
      <c r="E2949" s="1" t="s">
        <v>25512</v>
      </c>
      <c r="F2949" s="1" t="s">
        <v>349</v>
      </c>
      <c r="G2949" s="1"/>
      <c r="H2949" s="2">
        <v>36.99</v>
      </c>
      <c r="I2949" s="1" t="s">
        <v>777</v>
      </c>
      <c r="J2949" s="2">
        <v>0.55</v>
      </c>
      <c r="K2949" s="1" t="s">
        <v>25513</v>
      </c>
      <c r="L2949" s="1" t="s">
        <v>25514</v>
      </c>
      <c r="P2949" s="1" t="s">
        <v>375</v>
      </c>
      <c r="R2949" s="1" t="s">
        <v>780</v>
      </c>
      <c r="S2949" s="1" t="s">
        <v>781</v>
      </c>
      <c r="W2949" s="1" t="s">
        <v>414</v>
      </c>
      <c r="AG2949" s="21" t="s">
        <v>782</v>
      </c>
      <c r="AH2949" s="21" t="s">
        <v>783</v>
      </c>
      <c r="AM2949" s="1" t="s">
        <v>356</v>
      </c>
      <c r="AN2949" s="21" t="s">
        <v>784</v>
      </c>
      <c r="AO2949" s="21" t="s">
        <v>785</v>
      </c>
      <c r="AR2949" s="21" t="s">
        <v>786</v>
      </c>
      <c r="AT2949" s="1" t="s">
        <v>787</v>
      </c>
      <c r="BA2949" s="21" t="s">
        <v>788</v>
      </c>
      <c r="BC2949" s="2">
        <v>36.99</v>
      </c>
      <c r="BF2949" s="1" t="s">
        <v>25515</v>
      </c>
      <c r="BG2949" s="1" t="s">
        <v>25516</v>
      </c>
      <c r="BH2949" s="1" t="s">
        <v>25517</v>
      </c>
      <c r="BI2949" s="1" t="s">
        <v>25518</v>
      </c>
      <c r="BS2949" s="21" t="s">
        <v>789</v>
      </c>
      <c r="BZ2949" s="21" t="s">
        <v>790</v>
      </c>
      <c r="CI2949" s="2">
        <v>2025</v>
      </c>
      <c r="CL2949" s="21" t="s">
        <v>791</v>
      </c>
      <c r="CM2949" s="21" t="s">
        <v>792</v>
      </c>
      <c r="CU2949" s="1" t="s">
        <v>363</v>
      </c>
      <c r="CX2949" s="1" t="s">
        <v>423</v>
      </c>
      <c r="DA2949" s="21" t="s">
        <v>793</v>
      </c>
      <c r="DC2949" s="1" t="s">
        <v>843</v>
      </c>
      <c r="DE2949" s="1" t="s">
        <v>794</v>
      </c>
      <c r="DF2949" s="1" t="s">
        <v>795</v>
      </c>
      <c r="DG2949" s="1" t="s">
        <v>25519</v>
      </c>
      <c r="DH2949" s="1" t="s">
        <v>25520</v>
      </c>
      <c r="DI2949" s="1" t="s">
        <v>25521</v>
      </c>
      <c r="DJ2949" s="1" t="s">
        <v>25522</v>
      </c>
      <c r="DK2949" s="1" t="s">
        <v>1484</v>
      </c>
      <c r="DL2949" s="21" t="s">
        <v>801</v>
      </c>
      <c r="DP2949" s="1" t="s">
        <v>25523</v>
      </c>
      <c r="DQ2949" s="21" t="s">
        <v>803</v>
      </c>
      <c r="DW2949" s="1" t="s">
        <v>416</v>
      </c>
      <c r="EE2949" s="1" t="s">
        <v>931</v>
      </c>
      <c r="EF2949" s="1" t="s">
        <v>427</v>
      </c>
      <c r="EK2949" s="1" t="s">
        <v>25524</v>
      </c>
      <c r="EL2949" s="1" t="s">
        <v>295</v>
      </c>
      <c r="EM2949" s="1" t="s">
        <v>301</v>
      </c>
      <c r="EN2949" s="1" t="s">
        <v>295</v>
      </c>
      <c r="EO2949" s="1" t="s">
        <v>25513</v>
      </c>
      <c r="EU2949" s="1" t="s">
        <v>370</v>
      </c>
      <c r="EV2949" s="1" t="s">
        <v>806</v>
      </c>
      <c r="EX2949" s="1" t="s">
        <v>370</v>
      </c>
      <c r="EY2949" s="1" t="s">
        <v>807</v>
      </c>
      <c r="FA2949" s="1" t="s">
        <v>370</v>
      </c>
      <c r="FB2949" s="1" t="s">
        <v>808</v>
      </c>
      <c r="FR2949" s="2" t="s">
        <v>371</v>
      </c>
    </row>
    <row r="2950" spans="4:174">
      <c r="D2950" s="1" t="s">
        <v>25525</v>
      </c>
      <c r="E2950" s="1" t="s">
        <v>25512</v>
      </c>
      <c r="F2950" s="1" t="s">
        <v>349</v>
      </c>
      <c r="G2950" s="1"/>
      <c r="H2950" s="2">
        <v>36.99</v>
      </c>
      <c r="I2950" s="1" t="s">
        <v>777</v>
      </c>
      <c r="J2950" s="2">
        <v>0.55</v>
      </c>
      <c r="K2950" s="1" t="s">
        <v>25526</v>
      </c>
      <c r="L2950" s="1" t="s">
        <v>25514</v>
      </c>
      <c r="P2950" s="1" t="s">
        <v>375</v>
      </c>
      <c r="R2950" s="1" t="s">
        <v>780</v>
      </c>
      <c r="S2950" s="1" t="s">
        <v>781</v>
      </c>
      <c r="W2950" s="1" t="s">
        <v>430</v>
      </c>
      <c r="AG2950" s="21" t="s">
        <v>782</v>
      </c>
      <c r="AH2950" s="21" t="s">
        <v>783</v>
      </c>
      <c r="AM2950" s="1" t="s">
        <v>356</v>
      </c>
      <c r="AN2950" s="21" t="s">
        <v>784</v>
      </c>
      <c r="AO2950" s="21" t="s">
        <v>785</v>
      </c>
      <c r="AR2950" s="21" t="s">
        <v>786</v>
      </c>
      <c r="AT2950" s="1" t="s">
        <v>787</v>
      </c>
      <c r="BA2950" s="21" t="s">
        <v>788</v>
      </c>
      <c r="BC2950" s="2">
        <v>36.99</v>
      </c>
      <c r="BF2950" s="1" t="s">
        <v>25527</v>
      </c>
      <c r="BG2950" s="1" t="s">
        <v>25528</v>
      </c>
      <c r="BH2950" s="1" t="s">
        <v>25529</v>
      </c>
      <c r="BI2950" s="1" t="s">
        <v>25530</v>
      </c>
      <c r="BS2950" s="21" t="s">
        <v>789</v>
      </c>
      <c r="BZ2950" s="21" t="s">
        <v>790</v>
      </c>
      <c r="CI2950" s="2">
        <v>2025</v>
      </c>
      <c r="CL2950" s="21" t="s">
        <v>791</v>
      </c>
      <c r="CM2950" s="21" t="s">
        <v>792</v>
      </c>
      <c r="CU2950" s="1" t="s">
        <v>363</v>
      </c>
      <c r="CX2950" s="1" t="s">
        <v>423</v>
      </c>
      <c r="DA2950" s="21" t="s">
        <v>793</v>
      </c>
      <c r="DC2950" s="1" t="s">
        <v>861</v>
      </c>
      <c r="DE2950" s="1" t="s">
        <v>794</v>
      </c>
      <c r="DF2950" s="1" t="s">
        <v>795</v>
      </c>
      <c r="DG2950" s="1" t="s">
        <v>25519</v>
      </c>
      <c r="DH2950" s="1" t="s">
        <v>25520</v>
      </c>
      <c r="DI2950" s="1" t="s">
        <v>25521</v>
      </c>
      <c r="DJ2950" s="1" t="s">
        <v>25522</v>
      </c>
      <c r="DK2950" s="1" t="s">
        <v>1484</v>
      </c>
      <c r="DL2950" s="21" t="s">
        <v>801</v>
      </c>
      <c r="DP2950" s="1" t="s">
        <v>25523</v>
      </c>
      <c r="DQ2950" s="21" t="s">
        <v>803</v>
      </c>
      <c r="DW2950" s="1" t="s">
        <v>416</v>
      </c>
      <c r="EE2950" s="1" t="s">
        <v>931</v>
      </c>
      <c r="EF2950" s="1" t="s">
        <v>427</v>
      </c>
      <c r="EK2950" s="1" t="s">
        <v>25524</v>
      </c>
      <c r="EL2950" s="1" t="s">
        <v>295</v>
      </c>
      <c r="EM2950" s="1" t="s">
        <v>301</v>
      </c>
      <c r="EN2950" s="1" t="s">
        <v>295</v>
      </c>
      <c r="EO2950" s="1" t="s">
        <v>25526</v>
      </c>
      <c r="EU2950" s="1" t="s">
        <v>370</v>
      </c>
      <c r="EV2950" s="1" t="s">
        <v>806</v>
      </c>
      <c r="EX2950" s="1" t="s">
        <v>370</v>
      </c>
      <c r="EY2950" s="1" t="s">
        <v>807</v>
      </c>
      <c r="FA2950" s="1" t="s">
        <v>370</v>
      </c>
      <c r="FB2950" s="1" t="s">
        <v>808</v>
      </c>
      <c r="FR2950" s="2" t="s">
        <v>371</v>
      </c>
    </row>
    <row r="2951" spans="4:174">
      <c r="D2951" s="1" t="s">
        <v>25531</v>
      </c>
      <c r="E2951" s="1" t="s">
        <v>25532</v>
      </c>
      <c r="F2951" s="1" t="s">
        <v>349</v>
      </c>
      <c r="G2951" s="1"/>
      <c r="H2951" s="2">
        <v>38.99</v>
      </c>
      <c r="I2951" s="1" t="s">
        <v>777</v>
      </c>
      <c r="J2951" s="2">
        <v>0.99</v>
      </c>
      <c r="K2951" s="1" t="s">
        <v>25533</v>
      </c>
      <c r="L2951" s="1" t="s">
        <v>25534</v>
      </c>
      <c r="P2951" s="1" t="s">
        <v>375</v>
      </c>
      <c r="R2951" s="1" t="s">
        <v>780</v>
      </c>
      <c r="S2951" s="1" t="s">
        <v>781</v>
      </c>
      <c r="W2951" s="1" t="s">
        <v>376</v>
      </c>
      <c r="AG2951" s="21" t="s">
        <v>782</v>
      </c>
      <c r="AH2951" s="21" t="s">
        <v>783</v>
      </c>
      <c r="AM2951" s="1" t="s">
        <v>356</v>
      </c>
      <c r="AN2951" s="21" t="s">
        <v>784</v>
      </c>
      <c r="AO2951" s="21" t="s">
        <v>785</v>
      </c>
      <c r="AR2951" s="21" t="s">
        <v>786</v>
      </c>
      <c r="AT2951" s="1" t="s">
        <v>787</v>
      </c>
      <c r="BA2951" s="21" t="s">
        <v>788</v>
      </c>
      <c r="BC2951" s="2">
        <v>38.99</v>
      </c>
      <c r="BF2951" s="1" t="s">
        <v>25535</v>
      </c>
      <c r="BG2951" s="1" t="s">
        <v>25536</v>
      </c>
      <c r="BH2951" s="1" t="s">
        <v>25537</v>
      </c>
      <c r="BI2951" s="1" t="s">
        <v>25538</v>
      </c>
      <c r="BS2951" s="21" t="s">
        <v>789</v>
      </c>
      <c r="BZ2951" s="21" t="s">
        <v>790</v>
      </c>
      <c r="CI2951" s="2">
        <v>2025</v>
      </c>
      <c r="CL2951" s="21" t="s">
        <v>791</v>
      </c>
      <c r="CM2951" s="21" t="s">
        <v>792</v>
      </c>
      <c r="CU2951" s="1" t="s">
        <v>363</v>
      </c>
      <c r="CX2951" s="1" t="s">
        <v>423</v>
      </c>
      <c r="DA2951" s="21" t="s">
        <v>793</v>
      </c>
      <c r="DC2951" s="1" t="s">
        <v>843</v>
      </c>
      <c r="DE2951" s="1" t="s">
        <v>794</v>
      </c>
      <c r="DF2951" s="1" t="s">
        <v>795</v>
      </c>
      <c r="DG2951" s="1" t="s">
        <v>25539</v>
      </c>
      <c r="DH2951" s="1" t="s">
        <v>25540</v>
      </c>
      <c r="DI2951" s="1" t="s">
        <v>25541</v>
      </c>
      <c r="DJ2951" s="1" t="s">
        <v>1484</v>
      </c>
      <c r="DK2951" s="1" t="s">
        <v>25542</v>
      </c>
      <c r="DL2951" s="21" t="s">
        <v>801</v>
      </c>
      <c r="DP2951" s="1" t="s">
        <v>25543</v>
      </c>
      <c r="DQ2951" s="21" t="s">
        <v>803</v>
      </c>
      <c r="DW2951" s="1" t="s">
        <v>416</v>
      </c>
      <c r="EE2951" s="1" t="s">
        <v>897</v>
      </c>
      <c r="EF2951" s="1" t="s">
        <v>427</v>
      </c>
      <c r="EK2951" s="1" t="s">
        <v>25544</v>
      </c>
      <c r="EL2951" s="1" t="s">
        <v>295</v>
      </c>
      <c r="EM2951" s="1" t="s">
        <v>301</v>
      </c>
      <c r="EN2951" s="1" t="s">
        <v>295</v>
      </c>
      <c r="EO2951" s="1" t="s">
        <v>25533</v>
      </c>
      <c r="EU2951" s="1" t="s">
        <v>370</v>
      </c>
      <c r="EV2951" s="1" t="s">
        <v>806</v>
      </c>
      <c r="EX2951" s="1" t="s">
        <v>370</v>
      </c>
      <c r="EY2951" s="1" t="s">
        <v>807</v>
      </c>
      <c r="FA2951" s="1" t="s">
        <v>370</v>
      </c>
      <c r="FB2951" s="1" t="s">
        <v>808</v>
      </c>
      <c r="FR2951" s="2" t="s">
        <v>371</v>
      </c>
    </row>
    <row r="2952" spans="4:174">
      <c r="D2952" s="1" t="s">
        <v>25545</v>
      </c>
      <c r="E2952" s="1" t="s">
        <v>25532</v>
      </c>
      <c r="F2952" s="1" t="s">
        <v>349</v>
      </c>
      <c r="G2952" s="1"/>
      <c r="H2952" s="2">
        <v>38.99</v>
      </c>
      <c r="I2952" s="1" t="s">
        <v>777</v>
      </c>
      <c r="J2952" s="2">
        <v>0.99</v>
      </c>
      <c r="K2952" s="1" t="s">
        <v>25546</v>
      </c>
      <c r="L2952" s="1" t="s">
        <v>25534</v>
      </c>
      <c r="P2952" s="1" t="s">
        <v>375</v>
      </c>
      <c r="R2952" s="1" t="s">
        <v>780</v>
      </c>
      <c r="S2952" s="1" t="s">
        <v>781</v>
      </c>
      <c r="W2952" s="1" t="s">
        <v>396</v>
      </c>
      <c r="AG2952" s="21" t="s">
        <v>782</v>
      </c>
      <c r="AH2952" s="21" t="s">
        <v>783</v>
      </c>
      <c r="AM2952" s="1" t="s">
        <v>356</v>
      </c>
      <c r="AN2952" s="21" t="s">
        <v>784</v>
      </c>
      <c r="AO2952" s="21" t="s">
        <v>785</v>
      </c>
      <c r="AR2952" s="21" t="s">
        <v>786</v>
      </c>
      <c r="AT2952" s="1" t="s">
        <v>787</v>
      </c>
      <c r="BA2952" s="21" t="s">
        <v>788</v>
      </c>
      <c r="BC2952" s="2">
        <v>38.99</v>
      </c>
      <c r="BF2952" s="1" t="s">
        <v>25547</v>
      </c>
      <c r="BG2952" s="1" t="s">
        <v>25548</v>
      </c>
      <c r="BH2952" s="1" t="s">
        <v>25549</v>
      </c>
      <c r="BI2952" s="1" t="s">
        <v>25550</v>
      </c>
      <c r="BS2952" s="21" t="s">
        <v>789</v>
      </c>
      <c r="BZ2952" s="21" t="s">
        <v>790</v>
      </c>
      <c r="CI2952" s="2">
        <v>2025</v>
      </c>
      <c r="CL2952" s="21" t="s">
        <v>791</v>
      </c>
      <c r="CM2952" s="21" t="s">
        <v>792</v>
      </c>
      <c r="CU2952" s="1" t="s">
        <v>363</v>
      </c>
      <c r="CX2952" s="1" t="s">
        <v>423</v>
      </c>
      <c r="DA2952" s="21" t="s">
        <v>793</v>
      </c>
      <c r="DC2952" s="1" t="s">
        <v>861</v>
      </c>
      <c r="DE2952" s="1" t="s">
        <v>794</v>
      </c>
      <c r="DF2952" s="1" t="s">
        <v>795</v>
      </c>
      <c r="DG2952" s="1" t="s">
        <v>25539</v>
      </c>
      <c r="DH2952" s="1" t="s">
        <v>25540</v>
      </c>
      <c r="DI2952" s="1" t="s">
        <v>25541</v>
      </c>
      <c r="DJ2952" s="1" t="s">
        <v>1484</v>
      </c>
      <c r="DK2952" s="1" t="s">
        <v>25542</v>
      </c>
      <c r="DL2952" s="21" t="s">
        <v>801</v>
      </c>
      <c r="DP2952" s="1" t="s">
        <v>25543</v>
      </c>
      <c r="DQ2952" s="21" t="s">
        <v>803</v>
      </c>
      <c r="DW2952" s="1" t="s">
        <v>416</v>
      </c>
      <c r="EE2952" s="1" t="s">
        <v>897</v>
      </c>
      <c r="EF2952" s="1" t="s">
        <v>427</v>
      </c>
      <c r="EK2952" s="1" t="s">
        <v>25544</v>
      </c>
      <c r="EL2952" s="1" t="s">
        <v>295</v>
      </c>
      <c r="EM2952" s="1" t="s">
        <v>301</v>
      </c>
      <c r="EN2952" s="1" t="s">
        <v>295</v>
      </c>
      <c r="EO2952" s="1" t="s">
        <v>25546</v>
      </c>
      <c r="EU2952" s="1" t="s">
        <v>370</v>
      </c>
      <c r="EV2952" s="1" t="s">
        <v>806</v>
      </c>
      <c r="EX2952" s="1" t="s">
        <v>370</v>
      </c>
      <c r="EY2952" s="1" t="s">
        <v>807</v>
      </c>
      <c r="FA2952" s="1" t="s">
        <v>370</v>
      </c>
      <c r="FB2952" s="1" t="s">
        <v>808</v>
      </c>
      <c r="FR2952" s="2" t="s">
        <v>371</v>
      </c>
    </row>
    <row r="2953" spans="4:174">
      <c r="D2953" s="1" t="s">
        <v>25551</v>
      </c>
      <c r="E2953" s="1" t="s">
        <v>25552</v>
      </c>
      <c r="F2953" s="1" t="s">
        <v>349</v>
      </c>
      <c r="G2953" s="1"/>
      <c r="H2953" s="2">
        <v>23.99</v>
      </c>
      <c r="I2953" s="1" t="s">
        <v>777</v>
      </c>
      <c r="J2953" s="2">
        <v>0.22</v>
      </c>
      <c r="K2953" s="1" t="s">
        <v>25553</v>
      </c>
      <c r="L2953" s="1" t="s">
        <v>25554</v>
      </c>
      <c r="P2953" s="1" t="s">
        <v>375</v>
      </c>
      <c r="R2953" s="1" t="s">
        <v>780</v>
      </c>
      <c r="S2953" s="1" t="s">
        <v>781</v>
      </c>
      <c r="W2953" s="1" t="s">
        <v>414</v>
      </c>
      <c r="AG2953" s="21" t="s">
        <v>782</v>
      </c>
      <c r="AH2953" s="21" t="s">
        <v>783</v>
      </c>
      <c r="AM2953" s="1" t="s">
        <v>356</v>
      </c>
      <c r="AN2953" s="21" t="s">
        <v>784</v>
      </c>
      <c r="AO2953" s="21" t="s">
        <v>785</v>
      </c>
      <c r="AR2953" s="21" t="s">
        <v>786</v>
      </c>
      <c r="AT2953" s="1" t="s">
        <v>787</v>
      </c>
      <c r="BA2953" s="21" t="s">
        <v>788</v>
      </c>
      <c r="BC2953" s="2">
        <v>23.99</v>
      </c>
      <c r="BF2953" s="1" t="s">
        <v>25555</v>
      </c>
      <c r="BG2953" s="1" t="s">
        <v>25556</v>
      </c>
      <c r="BH2953" s="1" t="s">
        <v>25557</v>
      </c>
      <c r="BS2953" s="21" t="s">
        <v>789</v>
      </c>
      <c r="BZ2953" s="21" t="s">
        <v>790</v>
      </c>
      <c r="CI2953" s="2">
        <v>2025</v>
      </c>
      <c r="CL2953" s="21" t="s">
        <v>791</v>
      </c>
      <c r="CM2953" s="21" t="s">
        <v>792</v>
      </c>
      <c r="CU2953" s="1" t="s">
        <v>363</v>
      </c>
      <c r="CX2953" s="1" t="s">
        <v>423</v>
      </c>
      <c r="DA2953" s="21" t="s">
        <v>793</v>
      </c>
      <c r="DC2953" s="1" t="s">
        <v>843</v>
      </c>
      <c r="DE2953" s="1" t="s">
        <v>794</v>
      </c>
      <c r="DF2953" s="1" t="s">
        <v>795</v>
      </c>
      <c r="DG2953" s="1" t="s">
        <v>25558</v>
      </c>
      <c r="DH2953" s="1" t="s">
        <v>25559</v>
      </c>
      <c r="DI2953" s="1" t="s">
        <v>25560</v>
      </c>
      <c r="DJ2953" s="1" t="s">
        <v>25561</v>
      </c>
      <c r="DK2953" s="1" t="s">
        <v>25562</v>
      </c>
      <c r="DL2953" s="21" t="s">
        <v>801</v>
      </c>
      <c r="DP2953" s="1" t="s">
        <v>25563</v>
      </c>
      <c r="DQ2953" s="21" t="s">
        <v>803</v>
      </c>
      <c r="DW2953" s="1" t="s">
        <v>416</v>
      </c>
      <c r="EE2953" s="1" t="s">
        <v>1440</v>
      </c>
      <c r="EF2953" s="1" t="s">
        <v>427</v>
      </c>
      <c r="EK2953" s="1" t="s">
        <v>25564</v>
      </c>
      <c r="EL2953" s="1" t="s">
        <v>295</v>
      </c>
      <c r="EM2953" s="1" t="s">
        <v>301</v>
      </c>
      <c r="EN2953" s="1" t="s">
        <v>295</v>
      </c>
      <c r="EO2953" s="1" t="s">
        <v>25553</v>
      </c>
      <c r="EU2953" s="1" t="s">
        <v>370</v>
      </c>
      <c r="EV2953" s="1" t="s">
        <v>806</v>
      </c>
      <c r="EX2953" s="1" t="s">
        <v>370</v>
      </c>
      <c r="EY2953" s="1" t="s">
        <v>807</v>
      </c>
      <c r="FA2953" s="1" t="s">
        <v>370</v>
      </c>
      <c r="FB2953" s="1" t="s">
        <v>808</v>
      </c>
      <c r="FR2953" s="2" t="s">
        <v>371</v>
      </c>
    </row>
    <row r="2954" spans="4:174">
      <c r="D2954" s="1" t="s">
        <v>25565</v>
      </c>
      <c r="E2954" s="1" t="s">
        <v>25552</v>
      </c>
      <c r="F2954" s="1" t="s">
        <v>349</v>
      </c>
      <c r="G2954" s="1"/>
      <c r="H2954" s="2">
        <v>23.99</v>
      </c>
      <c r="I2954" s="1" t="s">
        <v>777</v>
      </c>
      <c r="J2954" s="2">
        <v>0.22</v>
      </c>
      <c r="K2954" s="1" t="s">
        <v>25566</v>
      </c>
      <c r="L2954" s="1" t="s">
        <v>25554</v>
      </c>
      <c r="P2954" s="1" t="s">
        <v>375</v>
      </c>
      <c r="R2954" s="1" t="s">
        <v>780</v>
      </c>
      <c r="S2954" s="1" t="s">
        <v>781</v>
      </c>
      <c r="W2954" s="1" t="s">
        <v>430</v>
      </c>
      <c r="AG2954" s="21" t="s">
        <v>782</v>
      </c>
      <c r="AH2954" s="21" t="s">
        <v>783</v>
      </c>
      <c r="AM2954" s="1" t="s">
        <v>356</v>
      </c>
      <c r="AN2954" s="21" t="s">
        <v>784</v>
      </c>
      <c r="AO2954" s="21" t="s">
        <v>785</v>
      </c>
      <c r="AR2954" s="21" t="s">
        <v>786</v>
      </c>
      <c r="AT2954" s="1" t="s">
        <v>787</v>
      </c>
      <c r="BA2954" s="21" t="s">
        <v>788</v>
      </c>
      <c r="BC2954" s="2">
        <v>23.99</v>
      </c>
      <c r="BF2954" s="1" t="s">
        <v>25567</v>
      </c>
      <c r="BG2954" s="1" t="s">
        <v>25568</v>
      </c>
      <c r="BH2954" s="1" t="s">
        <v>25569</v>
      </c>
      <c r="BS2954" s="21" t="s">
        <v>789</v>
      </c>
      <c r="BZ2954" s="21" t="s">
        <v>790</v>
      </c>
      <c r="CI2954" s="2">
        <v>2025</v>
      </c>
      <c r="CL2954" s="21" t="s">
        <v>791</v>
      </c>
      <c r="CM2954" s="21" t="s">
        <v>792</v>
      </c>
      <c r="CU2954" s="1" t="s">
        <v>363</v>
      </c>
      <c r="CX2954" s="1" t="s">
        <v>423</v>
      </c>
      <c r="DA2954" s="21" t="s">
        <v>793</v>
      </c>
      <c r="DC2954" s="1" t="s">
        <v>861</v>
      </c>
      <c r="DE2954" s="1" t="s">
        <v>794</v>
      </c>
      <c r="DF2954" s="1" t="s">
        <v>795</v>
      </c>
      <c r="DG2954" s="1" t="s">
        <v>25558</v>
      </c>
      <c r="DH2954" s="1" t="s">
        <v>25559</v>
      </c>
      <c r="DI2954" s="1" t="s">
        <v>25560</v>
      </c>
      <c r="DJ2954" s="1" t="s">
        <v>25561</v>
      </c>
      <c r="DK2954" s="1" t="s">
        <v>25562</v>
      </c>
      <c r="DL2954" s="21" t="s">
        <v>801</v>
      </c>
      <c r="DP2954" s="1" t="s">
        <v>25563</v>
      </c>
      <c r="DQ2954" s="21" t="s">
        <v>803</v>
      </c>
      <c r="DW2954" s="1" t="s">
        <v>416</v>
      </c>
      <c r="EE2954" s="1" t="s">
        <v>1440</v>
      </c>
      <c r="EF2954" s="1" t="s">
        <v>427</v>
      </c>
      <c r="EK2954" s="1" t="s">
        <v>25564</v>
      </c>
      <c r="EL2954" s="1" t="s">
        <v>295</v>
      </c>
      <c r="EM2954" s="1" t="s">
        <v>301</v>
      </c>
      <c r="EN2954" s="1" t="s">
        <v>295</v>
      </c>
      <c r="EO2954" s="1" t="s">
        <v>25566</v>
      </c>
      <c r="EU2954" s="1" t="s">
        <v>370</v>
      </c>
      <c r="EV2954" s="1" t="s">
        <v>806</v>
      </c>
      <c r="EX2954" s="1" t="s">
        <v>370</v>
      </c>
      <c r="EY2954" s="1" t="s">
        <v>807</v>
      </c>
      <c r="FA2954" s="1" t="s">
        <v>370</v>
      </c>
      <c r="FB2954" s="1" t="s">
        <v>808</v>
      </c>
      <c r="FR2954" s="2" t="s">
        <v>371</v>
      </c>
    </row>
    <row r="2955" spans="4:174">
      <c r="D2955" s="1" t="s">
        <v>25570</v>
      </c>
      <c r="E2955" s="1" t="s">
        <v>25552</v>
      </c>
      <c r="F2955" s="1" t="s">
        <v>349</v>
      </c>
      <c r="G2955" s="1"/>
      <c r="H2955" s="2">
        <v>23.99</v>
      </c>
      <c r="I2955" s="1" t="s">
        <v>777</v>
      </c>
      <c r="J2955" s="2">
        <v>0.22</v>
      </c>
      <c r="K2955" s="1" t="s">
        <v>25571</v>
      </c>
      <c r="L2955" s="1" t="s">
        <v>25554</v>
      </c>
      <c r="P2955" s="1" t="s">
        <v>375</v>
      </c>
      <c r="R2955" s="1" t="s">
        <v>780</v>
      </c>
      <c r="S2955" s="1" t="s">
        <v>781</v>
      </c>
      <c r="W2955" s="1" t="s">
        <v>376</v>
      </c>
      <c r="AG2955" s="21" t="s">
        <v>782</v>
      </c>
      <c r="AH2955" s="21" t="s">
        <v>783</v>
      </c>
      <c r="AM2955" s="1" t="s">
        <v>356</v>
      </c>
      <c r="AN2955" s="21" t="s">
        <v>784</v>
      </c>
      <c r="AO2955" s="21" t="s">
        <v>785</v>
      </c>
      <c r="AR2955" s="21" t="s">
        <v>786</v>
      </c>
      <c r="AT2955" s="1" t="s">
        <v>787</v>
      </c>
      <c r="BA2955" s="21" t="s">
        <v>788</v>
      </c>
      <c r="BC2955" s="2">
        <v>23.99</v>
      </c>
      <c r="BF2955" s="1" t="s">
        <v>25572</v>
      </c>
      <c r="BG2955" s="1" t="s">
        <v>25573</v>
      </c>
      <c r="BH2955" s="1" t="s">
        <v>25574</v>
      </c>
      <c r="BS2955" s="21" t="s">
        <v>789</v>
      </c>
      <c r="BZ2955" s="21" t="s">
        <v>790</v>
      </c>
      <c r="CI2955" s="2">
        <v>2025</v>
      </c>
      <c r="CL2955" s="21" t="s">
        <v>791</v>
      </c>
      <c r="CM2955" s="21" t="s">
        <v>792</v>
      </c>
      <c r="CU2955" s="1" t="s">
        <v>363</v>
      </c>
      <c r="CX2955" s="1" t="s">
        <v>423</v>
      </c>
      <c r="DA2955" s="21" t="s">
        <v>793</v>
      </c>
      <c r="DC2955" s="1" t="s">
        <v>886</v>
      </c>
      <c r="DE2955" s="1" t="s">
        <v>794</v>
      </c>
      <c r="DF2955" s="1" t="s">
        <v>795</v>
      </c>
      <c r="DG2955" s="1" t="s">
        <v>25558</v>
      </c>
      <c r="DH2955" s="1" t="s">
        <v>25559</v>
      </c>
      <c r="DI2955" s="1" t="s">
        <v>25560</v>
      </c>
      <c r="DJ2955" s="1" t="s">
        <v>25561</v>
      </c>
      <c r="DK2955" s="1" t="s">
        <v>25562</v>
      </c>
      <c r="DL2955" s="21" t="s">
        <v>801</v>
      </c>
      <c r="DP2955" s="1" t="s">
        <v>25563</v>
      </c>
      <c r="DQ2955" s="21" t="s">
        <v>803</v>
      </c>
      <c r="DW2955" s="1" t="s">
        <v>416</v>
      </c>
      <c r="EE2955" s="1" t="s">
        <v>1440</v>
      </c>
      <c r="EF2955" s="1" t="s">
        <v>427</v>
      </c>
      <c r="EK2955" s="1" t="s">
        <v>25564</v>
      </c>
      <c r="EL2955" s="1" t="s">
        <v>295</v>
      </c>
      <c r="EM2955" s="1" t="s">
        <v>301</v>
      </c>
      <c r="EN2955" s="1" t="s">
        <v>295</v>
      </c>
      <c r="EO2955" s="1" t="s">
        <v>25571</v>
      </c>
      <c r="EU2955" s="1" t="s">
        <v>370</v>
      </c>
      <c r="EV2955" s="1" t="s">
        <v>806</v>
      </c>
      <c r="EX2955" s="1" t="s">
        <v>370</v>
      </c>
      <c r="EY2955" s="1" t="s">
        <v>807</v>
      </c>
      <c r="FA2955" s="1" t="s">
        <v>370</v>
      </c>
      <c r="FB2955" s="1" t="s">
        <v>808</v>
      </c>
      <c r="FR2955" s="2" t="s">
        <v>371</v>
      </c>
    </row>
    <row r="2956" spans="4:174">
      <c r="D2956" s="1" t="s">
        <v>25575</v>
      </c>
      <c r="E2956" s="1" t="s">
        <v>25576</v>
      </c>
      <c r="F2956" s="1" t="s">
        <v>349</v>
      </c>
      <c r="G2956" s="1"/>
      <c r="H2956" s="2">
        <v>15.99</v>
      </c>
      <c r="I2956" s="1" t="s">
        <v>777</v>
      </c>
      <c r="J2956" s="2">
        <v>0.29</v>
      </c>
      <c r="K2956" s="1" t="s">
        <v>25577</v>
      </c>
      <c r="L2956" s="1" t="s">
        <v>25578</v>
      </c>
      <c r="P2956" s="1" t="s">
        <v>375</v>
      </c>
      <c r="R2956" s="1" t="s">
        <v>780</v>
      </c>
      <c r="S2956" s="1" t="s">
        <v>781</v>
      </c>
      <c r="W2956" s="1" t="s">
        <v>396</v>
      </c>
      <c r="AG2956" s="21" t="s">
        <v>782</v>
      </c>
      <c r="AH2956" s="21" t="s">
        <v>783</v>
      </c>
      <c r="AM2956" s="1" t="s">
        <v>356</v>
      </c>
      <c r="AN2956" s="21" t="s">
        <v>784</v>
      </c>
      <c r="AO2956" s="21" t="s">
        <v>785</v>
      </c>
      <c r="AR2956" s="21" t="s">
        <v>786</v>
      </c>
      <c r="AT2956" s="1" t="s">
        <v>787</v>
      </c>
      <c r="BA2956" s="21" t="s">
        <v>788</v>
      </c>
      <c r="BC2956" s="2">
        <v>15.99</v>
      </c>
      <c r="BF2956" s="1" t="s">
        <v>25579</v>
      </c>
      <c r="BG2956" s="1" t="s">
        <v>25580</v>
      </c>
      <c r="BH2956" s="1" t="s">
        <v>25581</v>
      </c>
      <c r="BS2956" s="21" t="s">
        <v>789</v>
      </c>
      <c r="BZ2956" s="21" t="s">
        <v>790</v>
      </c>
      <c r="CI2956" s="2">
        <v>2025</v>
      </c>
      <c r="CL2956" s="21" t="s">
        <v>791</v>
      </c>
      <c r="CM2956" s="21" t="s">
        <v>792</v>
      </c>
      <c r="CU2956" s="1" t="s">
        <v>363</v>
      </c>
      <c r="CX2956" s="1" t="s">
        <v>423</v>
      </c>
      <c r="DA2956" s="21" t="s">
        <v>793</v>
      </c>
      <c r="DC2956" s="1" t="s">
        <v>843</v>
      </c>
      <c r="DE2956" s="1" t="s">
        <v>794</v>
      </c>
      <c r="DF2956" s="1" t="s">
        <v>795</v>
      </c>
      <c r="DG2956" s="1" t="s">
        <v>25582</v>
      </c>
      <c r="DH2956" s="1" t="s">
        <v>25583</v>
      </c>
      <c r="DI2956" s="1" t="s">
        <v>25584</v>
      </c>
      <c r="DJ2956" s="1" t="s">
        <v>25585</v>
      </c>
      <c r="DK2956" s="1" t="s">
        <v>25586</v>
      </c>
      <c r="DL2956" s="21" t="s">
        <v>801</v>
      </c>
      <c r="DP2956" s="1" t="s">
        <v>25587</v>
      </c>
      <c r="DQ2956" s="21" t="s">
        <v>803</v>
      </c>
      <c r="DW2956" s="1" t="s">
        <v>416</v>
      </c>
      <c r="EE2956" s="1" t="s">
        <v>931</v>
      </c>
      <c r="EF2956" s="1" t="s">
        <v>427</v>
      </c>
      <c r="EK2956" s="1" t="s">
        <v>25588</v>
      </c>
      <c r="EL2956" s="1" t="s">
        <v>295</v>
      </c>
      <c r="EM2956" s="1" t="s">
        <v>301</v>
      </c>
      <c r="EN2956" s="1" t="s">
        <v>295</v>
      </c>
      <c r="EO2956" s="1" t="s">
        <v>25577</v>
      </c>
      <c r="EU2956" s="1" t="s">
        <v>370</v>
      </c>
      <c r="EV2956" s="1" t="s">
        <v>806</v>
      </c>
      <c r="EX2956" s="1" t="s">
        <v>370</v>
      </c>
      <c r="EY2956" s="1" t="s">
        <v>807</v>
      </c>
      <c r="FA2956" s="1" t="s">
        <v>370</v>
      </c>
      <c r="FB2956" s="1" t="s">
        <v>808</v>
      </c>
      <c r="FR2956" s="2" t="s">
        <v>371</v>
      </c>
    </row>
    <row r="2957" spans="4:174">
      <c r="D2957" s="1" t="s">
        <v>25589</v>
      </c>
      <c r="E2957" s="1" t="s">
        <v>25576</v>
      </c>
      <c r="F2957" s="1" t="s">
        <v>349</v>
      </c>
      <c r="G2957" s="1"/>
      <c r="H2957" s="2">
        <v>21.99</v>
      </c>
      <c r="I2957" s="1" t="s">
        <v>777</v>
      </c>
      <c r="J2957" s="2">
        <v>0.29</v>
      </c>
      <c r="K2957" s="1" t="s">
        <v>25590</v>
      </c>
      <c r="L2957" s="1" t="s">
        <v>25578</v>
      </c>
      <c r="P2957" s="1" t="s">
        <v>375</v>
      </c>
      <c r="R2957" s="1" t="s">
        <v>780</v>
      </c>
      <c r="S2957" s="1" t="s">
        <v>781</v>
      </c>
      <c r="W2957" s="1" t="s">
        <v>414</v>
      </c>
      <c r="AG2957" s="21" t="s">
        <v>782</v>
      </c>
      <c r="AH2957" s="21" t="s">
        <v>783</v>
      </c>
      <c r="AM2957" s="1" t="s">
        <v>356</v>
      </c>
      <c r="AN2957" s="21" t="s">
        <v>784</v>
      </c>
      <c r="AO2957" s="21" t="s">
        <v>785</v>
      </c>
      <c r="AR2957" s="21" t="s">
        <v>786</v>
      </c>
      <c r="AT2957" s="1" t="s">
        <v>787</v>
      </c>
      <c r="BA2957" s="21" t="s">
        <v>788</v>
      </c>
      <c r="BC2957" s="2">
        <v>21.99</v>
      </c>
      <c r="BF2957" s="1" t="s">
        <v>25591</v>
      </c>
      <c r="BG2957" s="1" t="s">
        <v>25592</v>
      </c>
      <c r="BH2957" s="1" t="s">
        <v>25593</v>
      </c>
      <c r="BI2957" s="1" t="s">
        <v>25594</v>
      </c>
      <c r="BS2957" s="21" t="s">
        <v>789</v>
      </c>
      <c r="BZ2957" s="21" t="s">
        <v>790</v>
      </c>
      <c r="CI2957" s="2">
        <v>2025</v>
      </c>
      <c r="CL2957" s="21" t="s">
        <v>791</v>
      </c>
      <c r="CM2957" s="21" t="s">
        <v>792</v>
      </c>
      <c r="CU2957" s="1" t="s">
        <v>363</v>
      </c>
      <c r="CX2957" s="1" t="s">
        <v>423</v>
      </c>
      <c r="DA2957" s="21" t="s">
        <v>793</v>
      </c>
      <c r="DC2957" s="1" t="s">
        <v>861</v>
      </c>
      <c r="DE2957" s="1" t="s">
        <v>794</v>
      </c>
      <c r="DF2957" s="1" t="s">
        <v>795</v>
      </c>
      <c r="DG2957" s="1" t="s">
        <v>25582</v>
      </c>
      <c r="DH2957" s="1" t="s">
        <v>25583</v>
      </c>
      <c r="DI2957" s="1" t="s">
        <v>25584</v>
      </c>
      <c r="DJ2957" s="1" t="s">
        <v>25585</v>
      </c>
      <c r="DK2957" s="1" t="s">
        <v>25586</v>
      </c>
      <c r="DL2957" s="21" t="s">
        <v>801</v>
      </c>
      <c r="DP2957" s="1" t="s">
        <v>25595</v>
      </c>
      <c r="DQ2957" s="21" t="s">
        <v>803</v>
      </c>
      <c r="DW2957" s="1" t="s">
        <v>416</v>
      </c>
      <c r="EE2957" s="1" t="s">
        <v>931</v>
      </c>
      <c r="EF2957" s="1" t="s">
        <v>427</v>
      </c>
      <c r="EK2957" s="1" t="s">
        <v>25588</v>
      </c>
      <c r="EL2957" s="1" t="s">
        <v>295</v>
      </c>
      <c r="EM2957" s="1" t="s">
        <v>301</v>
      </c>
      <c r="EN2957" s="1" t="s">
        <v>295</v>
      </c>
      <c r="EO2957" s="1" t="s">
        <v>25590</v>
      </c>
      <c r="EU2957" s="1" t="s">
        <v>370</v>
      </c>
      <c r="EV2957" s="1" t="s">
        <v>806</v>
      </c>
      <c r="EX2957" s="1" t="s">
        <v>370</v>
      </c>
      <c r="EY2957" s="1" t="s">
        <v>807</v>
      </c>
      <c r="FA2957" s="1" t="s">
        <v>370</v>
      </c>
      <c r="FB2957" s="1" t="s">
        <v>808</v>
      </c>
      <c r="FR2957" s="2" t="s">
        <v>371</v>
      </c>
    </row>
    <row r="2958" spans="4:174">
      <c r="D2958" s="1" t="s">
        <v>25596</v>
      </c>
      <c r="E2958" s="1" t="s">
        <v>25597</v>
      </c>
      <c r="F2958" s="1" t="s">
        <v>349</v>
      </c>
      <c r="G2958" s="1"/>
      <c r="H2958" s="2">
        <v>17.99</v>
      </c>
      <c r="I2958" s="1" t="s">
        <v>777</v>
      </c>
      <c r="J2958" s="2">
        <v>0.11</v>
      </c>
      <c r="K2958" s="1" t="s">
        <v>25598</v>
      </c>
      <c r="L2958" s="1" t="s">
        <v>25599</v>
      </c>
      <c r="P2958" s="1" t="s">
        <v>375</v>
      </c>
      <c r="R2958" s="1" t="s">
        <v>780</v>
      </c>
      <c r="S2958" s="1" t="s">
        <v>781</v>
      </c>
      <c r="W2958" s="1" t="s">
        <v>430</v>
      </c>
      <c r="AG2958" s="21" t="s">
        <v>782</v>
      </c>
      <c r="AH2958" s="21" t="s">
        <v>783</v>
      </c>
      <c r="AM2958" s="1" t="s">
        <v>356</v>
      </c>
      <c r="AN2958" s="21" t="s">
        <v>784</v>
      </c>
      <c r="AO2958" s="21" t="s">
        <v>785</v>
      </c>
      <c r="AR2958" s="21" t="s">
        <v>786</v>
      </c>
      <c r="AT2958" s="1" t="s">
        <v>787</v>
      </c>
      <c r="BA2958" s="21" t="s">
        <v>788</v>
      </c>
      <c r="BC2958" s="2">
        <v>17.99</v>
      </c>
      <c r="BF2958" s="1" t="s">
        <v>25600</v>
      </c>
      <c r="BG2958" s="1" t="s">
        <v>25601</v>
      </c>
      <c r="BH2958" s="1" t="s">
        <v>25602</v>
      </c>
      <c r="BI2958" s="1" t="s">
        <v>25603</v>
      </c>
      <c r="BJ2958" s="1" t="s">
        <v>25604</v>
      </c>
      <c r="BS2958" s="21" t="s">
        <v>789</v>
      </c>
      <c r="BZ2958" s="21" t="s">
        <v>790</v>
      </c>
      <c r="CI2958" s="2">
        <v>2025</v>
      </c>
      <c r="CL2958" s="21" t="s">
        <v>791</v>
      </c>
      <c r="CM2958" s="21" t="s">
        <v>792</v>
      </c>
      <c r="CU2958" s="1" t="s">
        <v>363</v>
      </c>
      <c r="CX2958" s="1" t="s">
        <v>423</v>
      </c>
      <c r="DA2958" s="21" t="s">
        <v>793</v>
      </c>
      <c r="DC2958" s="1" t="s">
        <v>389</v>
      </c>
      <c r="DE2958" s="1" t="s">
        <v>794</v>
      </c>
      <c r="DF2958" s="1" t="s">
        <v>795</v>
      </c>
      <c r="DG2958" s="1" t="s">
        <v>25605</v>
      </c>
      <c r="DH2958" s="1" t="s">
        <v>25606</v>
      </c>
      <c r="DI2958" s="1" t="s">
        <v>25607</v>
      </c>
      <c r="DJ2958" s="1" t="s">
        <v>25608</v>
      </c>
      <c r="DK2958" s="1" t="s">
        <v>25609</v>
      </c>
      <c r="DL2958" s="21" t="s">
        <v>801</v>
      </c>
      <c r="DP2958" s="1" t="s">
        <v>25610</v>
      </c>
      <c r="DQ2958" s="21" t="s">
        <v>803</v>
      </c>
      <c r="DW2958" s="1" t="s">
        <v>416</v>
      </c>
      <c r="EE2958" s="1" t="s">
        <v>17060</v>
      </c>
      <c r="EF2958" s="1" t="s">
        <v>427</v>
      </c>
      <c r="EK2958" s="1" t="s">
        <v>25611</v>
      </c>
      <c r="EL2958" s="1" t="s">
        <v>295</v>
      </c>
      <c r="EM2958" s="1" t="s">
        <v>301</v>
      </c>
      <c r="EN2958" s="1" t="s">
        <v>295</v>
      </c>
      <c r="EO2958" s="1" t="s">
        <v>25598</v>
      </c>
      <c r="EU2958" s="1" t="s">
        <v>370</v>
      </c>
      <c r="EV2958" s="1" t="s">
        <v>806</v>
      </c>
      <c r="EX2958" s="1" t="s">
        <v>370</v>
      </c>
      <c r="EY2958" s="1" t="s">
        <v>807</v>
      </c>
      <c r="FA2958" s="1" t="s">
        <v>370</v>
      </c>
      <c r="FB2958" s="1" t="s">
        <v>808</v>
      </c>
      <c r="FR2958" s="2" t="s">
        <v>371</v>
      </c>
    </row>
    <row r="2959" spans="4:174">
      <c r="D2959" s="1" t="s">
        <v>25612</v>
      </c>
      <c r="E2959" s="1" t="s">
        <v>25597</v>
      </c>
      <c r="F2959" s="1" t="s">
        <v>349</v>
      </c>
      <c r="G2959" s="1"/>
      <c r="H2959" s="2">
        <v>16.99</v>
      </c>
      <c r="I2959" s="1" t="s">
        <v>777</v>
      </c>
      <c r="J2959" s="2">
        <v>0.11</v>
      </c>
      <c r="K2959" s="1" t="s">
        <v>25613</v>
      </c>
      <c r="L2959" s="1" t="s">
        <v>25614</v>
      </c>
      <c r="P2959" s="1" t="s">
        <v>375</v>
      </c>
      <c r="R2959" s="1" t="s">
        <v>780</v>
      </c>
      <c r="S2959" s="1" t="s">
        <v>781</v>
      </c>
      <c r="W2959" s="1" t="s">
        <v>376</v>
      </c>
      <c r="AG2959" s="21" t="s">
        <v>782</v>
      </c>
      <c r="AH2959" s="21" t="s">
        <v>783</v>
      </c>
      <c r="AM2959" s="1" t="s">
        <v>356</v>
      </c>
      <c r="AN2959" s="21" t="s">
        <v>784</v>
      </c>
      <c r="AO2959" s="21" t="s">
        <v>785</v>
      </c>
      <c r="AR2959" s="21" t="s">
        <v>786</v>
      </c>
      <c r="AT2959" s="1" t="s">
        <v>787</v>
      </c>
      <c r="BA2959" s="21" t="s">
        <v>788</v>
      </c>
      <c r="BC2959" s="2">
        <v>16.99</v>
      </c>
      <c r="BF2959" s="1" t="s">
        <v>25615</v>
      </c>
      <c r="BG2959" s="1" t="s">
        <v>25616</v>
      </c>
      <c r="BH2959" s="1" t="s">
        <v>25617</v>
      </c>
      <c r="BI2959" s="1" t="s">
        <v>25618</v>
      </c>
      <c r="BJ2959" s="1" t="s">
        <v>25619</v>
      </c>
      <c r="BS2959" s="21" t="s">
        <v>789</v>
      </c>
      <c r="BZ2959" s="21" t="s">
        <v>790</v>
      </c>
      <c r="CI2959" s="2">
        <v>2025</v>
      </c>
      <c r="CL2959" s="21" t="s">
        <v>791</v>
      </c>
      <c r="CM2959" s="21" t="s">
        <v>792</v>
      </c>
      <c r="CU2959" s="1" t="s">
        <v>363</v>
      </c>
      <c r="CX2959" s="1" t="s">
        <v>423</v>
      </c>
      <c r="DA2959" s="21" t="s">
        <v>793</v>
      </c>
      <c r="DC2959" s="1" t="s">
        <v>389</v>
      </c>
      <c r="DE2959" s="1" t="s">
        <v>794</v>
      </c>
      <c r="DF2959" s="1" t="s">
        <v>795</v>
      </c>
      <c r="DG2959" s="1" t="s">
        <v>25605</v>
      </c>
      <c r="DH2959" s="1" t="s">
        <v>25606</v>
      </c>
      <c r="DI2959" s="1" t="s">
        <v>25607</v>
      </c>
      <c r="DJ2959" s="1" t="s">
        <v>25608</v>
      </c>
      <c r="DK2959" s="1" t="s">
        <v>25620</v>
      </c>
      <c r="DL2959" s="21" t="s">
        <v>801</v>
      </c>
      <c r="DP2959" s="1" t="s">
        <v>25610</v>
      </c>
      <c r="DQ2959" s="21" t="s">
        <v>803</v>
      </c>
      <c r="DW2959" s="1" t="s">
        <v>416</v>
      </c>
      <c r="EE2959" s="1" t="s">
        <v>17060</v>
      </c>
      <c r="EF2959" s="1" t="s">
        <v>427</v>
      </c>
      <c r="EK2959" s="1" t="s">
        <v>25611</v>
      </c>
      <c r="EL2959" s="1" t="s">
        <v>295</v>
      </c>
      <c r="EM2959" s="1" t="s">
        <v>301</v>
      </c>
      <c r="EN2959" s="1" t="s">
        <v>295</v>
      </c>
      <c r="EO2959" s="1" t="s">
        <v>25613</v>
      </c>
      <c r="EU2959" s="1" t="s">
        <v>370</v>
      </c>
      <c r="EV2959" s="1" t="s">
        <v>806</v>
      </c>
      <c r="EX2959" s="1" t="s">
        <v>370</v>
      </c>
      <c r="EY2959" s="1" t="s">
        <v>807</v>
      </c>
      <c r="FA2959" s="1" t="s">
        <v>370</v>
      </c>
      <c r="FB2959" s="1" t="s">
        <v>808</v>
      </c>
      <c r="FR2959" s="2" t="s">
        <v>371</v>
      </c>
    </row>
    <row r="2960" spans="4:174">
      <c r="D2960" s="1" t="s">
        <v>25621</v>
      </c>
      <c r="E2960" s="1" t="s">
        <v>25597</v>
      </c>
      <c r="F2960" s="1" t="s">
        <v>349</v>
      </c>
      <c r="G2960" s="1"/>
      <c r="H2960" s="2">
        <v>16.99</v>
      </c>
      <c r="I2960" s="1" t="s">
        <v>777</v>
      </c>
      <c r="J2960" s="2">
        <v>0.11</v>
      </c>
      <c r="K2960" s="1" t="s">
        <v>25622</v>
      </c>
      <c r="L2960" s="1" t="s">
        <v>25623</v>
      </c>
      <c r="P2960" s="1" t="s">
        <v>375</v>
      </c>
      <c r="R2960" s="1" t="s">
        <v>780</v>
      </c>
      <c r="S2960" s="1" t="s">
        <v>781</v>
      </c>
      <c r="W2960" s="1" t="s">
        <v>396</v>
      </c>
      <c r="AG2960" s="21" t="s">
        <v>782</v>
      </c>
      <c r="AH2960" s="21" t="s">
        <v>783</v>
      </c>
      <c r="AM2960" s="1" t="s">
        <v>356</v>
      </c>
      <c r="AN2960" s="21" t="s">
        <v>784</v>
      </c>
      <c r="AO2960" s="21" t="s">
        <v>785</v>
      </c>
      <c r="AR2960" s="21" t="s">
        <v>786</v>
      </c>
      <c r="AT2960" s="1" t="s">
        <v>787</v>
      </c>
      <c r="BA2960" s="21" t="s">
        <v>788</v>
      </c>
      <c r="BC2960" s="2">
        <v>16.99</v>
      </c>
      <c r="BF2960" s="1" t="s">
        <v>25624</v>
      </c>
      <c r="BG2960" s="1" t="s">
        <v>25625</v>
      </c>
      <c r="BH2960" s="1" t="s">
        <v>25626</v>
      </c>
      <c r="BI2960" s="1" t="s">
        <v>25627</v>
      </c>
      <c r="BJ2960" s="1" t="s">
        <v>25628</v>
      </c>
      <c r="BS2960" s="21" t="s">
        <v>789</v>
      </c>
      <c r="BZ2960" s="21" t="s">
        <v>790</v>
      </c>
      <c r="CI2960" s="2">
        <v>2025</v>
      </c>
      <c r="CL2960" s="21" t="s">
        <v>791</v>
      </c>
      <c r="CM2960" s="21" t="s">
        <v>792</v>
      </c>
      <c r="CU2960" s="1" t="s">
        <v>363</v>
      </c>
      <c r="CX2960" s="1" t="s">
        <v>423</v>
      </c>
      <c r="DA2960" s="21" t="s">
        <v>793</v>
      </c>
      <c r="DC2960" s="1" t="s">
        <v>389</v>
      </c>
      <c r="DE2960" s="1" t="s">
        <v>794</v>
      </c>
      <c r="DF2960" s="1" t="s">
        <v>795</v>
      </c>
      <c r="DG2960" s="1" t="s">
        <v>25605</v>
      </c>
      <c r="DH2960" s="1" t="s">
        <v>25606</v>
      </c>
      <c r="DI2960" s="1" t="s">
        <v>25607</v>
      </c>
      <c r="DJ2960" s="1" t="s">
        <v>25608</v>
      </c>
      <c r="DK2960" s="1" t="s">
        <v>25629</v>
      </c>
      <c r="DL2960" s="21" t="s">
        <v>801</v>
      </c>
      <c r="DP2960" s="1" t="s">
        <v>25610</v>
      </c>
      <c r="DQ2960" s="21" t="s">
        <v>803</v>
      </c>
      <c r="DW2960" s="1" t="s">
        <v>416</v>
      </c>
      <c r="EE2960" s="1" t="s">
        <v>17060</v>
      </c>
      <c r="EF2960" s="1" t="s">
        <v>427</v>
      </c>
      <c r="EK2960" s="1" t="s">
        <v>25611</v>
      </c>
      <c r="EL2960" s="1" t="s">
        <v>295</v>
      </c>
      <c r="EM2960" s="1" t="s">
        <v>301</v>
      </c>
      <c r="EN2960" s="1" t="s">
        <v>295</v>
      </c>
      <c r="EO2960" s="1" t="s">
        <v>25622</v>
      </c>
      <c r="EU2960" s="1" t="s">
        <v>370</v>
      </c>
      <c r="EV2960" s="1" t="s">
        <v>806</v>
      </c>
      <c r="EX2960" s="1" t="s">
        <v>370</v>
      </c>
      <c r="EY2960" s="1" t="s">
        <v>807</v>
      </c>
      <c r="FA2960" s="1" t="s">
        <v>370</v>
      </c>
      <c r="FB2960" s="1" t="s">
        <v>808</v>
      </c>
      <c r="FR2960" s="2" t="s">
        <v>371</v>
      </c>
    </row>
    <row r="2961" spans="4:174">
      <c r="D2961" s="1" t="s">
        <v>25630</v>
      </c>
      <c r="E2961" s="1" t="s">
        <v>25597</v>
      </c>
      <c r="F2961" s="1" t="s">
        <v>349</v>
      </c>
      <c r="G2961" s="1"/>
      <c r="H2961" s="2">
        <v>16.99</v>
      </c>
      <c r="I2961" s="1" t="s">
        <v>777</v>
      </c>
      <c r="J2961" s="2">
        <v>0.11</v>
      </c>
      <c r="K2961" s="1" t="s">
        <v>25631</v>
      </c>
      <c r="L2961" s="1" t="s">
        <v>25632</v>
      </c>
      <c r="P2961" s="1" t="s">
        <v>375</v>
      </c>
      <c r="R2961" s="1" t="s">
        <v>780</v>
      </c>
      <c r="S2961" s="1" t="s">
        <v>781</v>
      </c>
      <c r="W2961" s="1" t="s">
        <v>414</v>
      </c>
      <c r="AG2961" s="21" t="s">
        <v>782</v>
      </c>
      <c r="AH2961" s="21" t="s">
        <v>783</v>
      </c>
      <c r="AM2961" s="1" t="s">
        <v>356</v>
      </c>
      <c r="AN2961" s="21" t="s">
        <v>784</v>
      </c>
      <c r="AO2961" s="21" t="s">
        <v>785</v>
      </c>
      <c r="AR2961" s="21" t="s">
        <v>786</v>
      </c>
      <c r="AT2961" s="1" t="s">
        <v>787</v>
      </c>
      <c r="BA2961" s="21" t="s">
        <v>788</v>
      </c>
      <c r="BC2961" s="2">
        <v>16.99</v>
      </c>
      <c r="BF2961" s="1" t="s">
        <v>25633</v>
      </c>
      <c r="BG2961" s="1" t="s">
        <v>25634</v>
      </c>
      <c r="BH2961" s="1" t="s">
        <v>25635</v>
      </c>
      <c r="BI2961" s="1" t="s">
        <v>25636</v>
      </c>
      <c r="BJ2961" s="1" t="s">
        <v>25637</v>
      </c>
      <c r="BS2961" s="21" t="s">
        <v>789</v>
      </c>
      <c r="BZ2961" s="21" t="s">
        <v>790</v>
      </c>
      <c r="CI2961" s="2">
        <v>2025</v>
      </c>
      <c r="CL2961" s="21" t="s">
        <v>791</v>
      </c>
      <c r="CM2961" s="21" t="s">
        <v>792</v>
      </c>
      <c r="CU2961" s="1" t="s">
        <v>363</v>
      </c>
      <c r="CX2961" s="1" t="s">
        <v>423</v>
      </c>
      <c r="DA2961" s="21" t="s">
        <v>793</v>
      </c>
      <c r="DC2961" s="1" t="s">
        <v>389</v>
      </c>
      <c r="DE2961" s="1" t="s">
        <v>794</v>
      </c>
      <c r="DF2961" s="1" t="s">
        <v>795</v>
      </c>
      <c r="DG2961" s="1" t="s">
        <v>25605</v>
      </c>
      <c r="DH2961" s="1" t="s">
        <v>25606</v>
      </c>
      <c r="DI2961" s="1" t="s">
        <v>25607</v>
      </c>
      <c r="DJ2961" s="1" t="s">
        <v>25608</v>
      </c>
      <c r="DK2961" s="1" t="s">
        <v>25638</v>
      </c>
      <c r="DL2961" s="21" t="s">
        <v>801</v>
      </c>
      <c r="DP2961" s="1" t="s">
        <v>25610</v>
      </c>
      <c r="DQ2961" s="21" t="s">
        <v>803</v>
      </c>
      <c r="DW2961" s="1" t="s">
        <v>416</v>
      </c>
      <c r="EE2961" s="1" t="s">
        <v>17060</v>
      </c>
      <c r="EF2961" s="1" t="s">
        <v>427</v>
      </c>
      <c r="EK2961" s="1" t="s">
        <v>25611</v>
      </c>
      <c r="EL2961" s="1" t="s">
        <v>295</v>
      </c>
      <c r="EM2961" s="1" t="s">
        <v>301</v>
      </c>
      <c r="EN2961" s="1" t="s">
        <v>295</v>
      </c>
      <c r="EO2961" s="1" t="s">
        <v>25631</v>
      </c>
      <c r="EU2961" s="1" t="s">
        <v>370</v>
      </c>
      <c r="EV2961" s="1" t="s">
        <v>806</v>
      </c>
      <c r="EX2961" s="1" t="s">
        <v>370</v>
      </c>
      <c r="EY2961" s="1" t="s">
        <v>807</v>
      </c>
      <c r="FA2961" s="1" t="s">
        <v>370</v>
      </c>
      <c r="FB2961" s="1" t="s">
        <v>808</v>
      </c>
      <c r="FR2961" s="2" t="s">
        <v>371</v>
      </c>
    </row>
    <row r="2962" spans="4:174">
      <c r="D2962" s="1" t="s">
        <v>25639</v>
      </c>
      <c r="E2962" s="1" t="s">
        <v>25597</v>
      </c>
      <c r="F2962" s="1" t="s">
        <v>349</v>
      </c>
      <c r="G2962" s="1"/>
      <c r="H2962" s="2">
        <v>16.99</v>
      </c>
      <c r="I2962" s="1" t="s">
        <v>777</v>
      </c>
      <c r="J2962" s="2">
        <v>0.11</v>
      </c>
      <c r="K2962" s="1" t="s">
        <v>25640</v>
      </c>
      <c r="L2962" s="1" t="s">
        <v>25641</v>
      </c>
      <c r="P2962" s="1" t="s">
        <v>375</v>
      </c>
      <c r="R2962" s="1" t="s">
        <v>780</v>
      </c>
      <c r="S2962" s="1" t="s">
        <v>781</v>
      </c>
      <c r="W2962" s="1" t="s">
        <v>430</v>
      </c>
      <c r="AG2962" s="21" t="s">
        <v>782</v>
      </c>
      <c r="AH2962" s="21" t="s">
        <v>783</v>
      </c>
      <c r="AM2962" s="1" t="s">
        <v>356</v>
      </c>
      <c r="AN2962" s="21" t="s">
        <v>784</v>
      </c>
      <c r="AO2962" s="21" t="s">
        <v>785</v>
      </c>
      <c r="AR2962" s="21" t="s">
        <v>786</v>
      </c>
      <c r="AT2962" s="1" t="s">
        <v>787</v>
      </c>
      <c r="BA2962" s="21" t="s">
        <v>788</v>
      </c>
      <c r="BC2962" s="2">
        <v>16.99</v>
      </c>
      <c r="BF2962" s="1" t="s">
        <v>25642</v>
      </c>
      <c r="BG2962" s="1" t="s">
        <v>25643</v>
      </c>
      <c r="BH2962" s="1" t="s">
        <v>25644</v>
      </c>
      <c r="BI2962" s="1" t="s">
        <v>25645</v>
      </c>
      <c r="BJ2962" s="1" t="s">
        <v>25646</v>
      </c>
      <c r="BS2962" s="21" t="s">
        <v>789</v>
      </c>
      <c r="BZ2962" s="21" t="s">
        <v>790</v>
      </c>
      <c r="CI2962" s="2">
        <v>2025</v>
      </c>
      <c r="CL2962" s="21" t="s">
        <v>791</v>
      </c>
      <c r="CM2962" s="21" t="s">
        <v>792</v>
      </c>
      <c r="CU2962" s="1" t="s">
        <v>363</v>
      </c>
      <c r="CX2962" s="1" t="s">
        <v>423</v>
      </c>
      <c r="DA2962" s="21" t="s">
        <v>793</v>
      </c>
      <c r="DC2962" s="1" t="s">
        <v>389</v>
      </c>
      <c r="DE2962" s="1" t="s">
        <v>794</v>
      </c>
      <c r="DF2962" s="1" t="s">
        <v>795</v>
      </c>
      <c r="DG2962" s="1" t="s">
        <v>25605</v>
      </c>
      <c r="DH2962" s="1" t="s">
        <v>25606</v>
      </c>
      <c r="DI2962" s="1" t="s">
        <v>25607</v>
      </c>
      <c r="DJ2962" s="1" t="s">
        <v>25608</v>
      </c>
      <c r="DK2962" s="1" t="s">
        <v>25647</v>
      </c>
      <c r="DL2962" s="21" t="s">
        <v>801</v>
      </c>
      <c r="DP2962" s="1" t="s">
        <v>25610</v>
      </c>
      <c r="DQ2962" s="21" t="s">
        <v>803</v>
      </c>
      <c r="DW2962" s="1" t="s">
        <v>416</v>
      </c>
      <c r="EE2962" s="1" t="s">
        <v>17060</v>
      </c>
      <c r="EF2962" s="1" t="s">
        <v>427</v>
      </c>
      <c r="EK2962" s="1" t="s">
        <v>25611</v>
      </c>
      <c r="EL2962" s="1" t="s">
        <v>295</v>
      </c>
      <c r="EM2962" s="1" t="s">
        <v>301</v>
      </c>
      <c r="EN2962" s="1" t="s">
        <v>295</v>
      </c>
      <c r="EO2962" s="1" t="s">
        <v>25640</v>
      </c>
      <c r="EU2962" s="1" t="s">
        <v>370</v>
      </c>
      <c r="EV2962" s="1" t="s">
        <v>806</v>
      </c>
      <c r="EX2962" s="1" t="s">
        <v>370</v>
      </c>
      <c r="EY2962" s="1" t="s">
        <v>807</v>
      </c>
      <c r="FA2962" s="1" t="s">
        <v>370</v>
      </c>
      <c r="FB2962" s="1" t="s">
        <v>808</v>
      </c>
      <c r="FR2962" s="2" t="s">
        <v>371</v>
      </c>
    </row>
    <row r="2963" spans="4:174">
      <c r="D2963" s="1" t="s">
        <v>25648</v>
      </c>
      <c r="E2963" s="1" t="s">
        <v>25649</v>
      </c>
      <c r="F2963" s="1" t="s">
        <v>349</v>
      </c>
      <c r="G2963" s="1"/>
      <c r="H2963" s="2">
        <v>51.99</v>
      </c>
      <c r="I2963" s="1" t="s">
        <v>777</v>
      </c>
      <c r="J2963" s="2">
        <v>1.78</v>
      </c>
      <c r="K2963" s="1" t="s">
        <v>25650</v>
      </c>
      <c r="L2963" s="1" t="s">
        <v>25651</v>
      </c>
      <c r="P2963" s="1" t="s">
        <v>375</v>
      </c>
      <c r="R2963" s="1" t="s">
        <v>780</v>
      </c>
      <c r="S2963" s="1" t="s">
        <v>781</v>
      </c>
      <c r="W2963" s="1" t="s">
        <v>376</v>
      </c>
      <c r="AG2963" s="21" t="s">
        <v>782</v>
      </c>
      <c r="AH2963" s="21" t="s">
        <v>783</v>
      </c>
      <c r="AM2963" s="1" t="s">
        <v>356</v>
      </c>
      <c r="AN2963" s="21" t="s">
        <v>784</v>
      </c>
      <c r="AO2963" s="21" t="s">
        <v>785</v>
      </c>
      <c r="AR2963" s="21" t="s">
        <v>786</v>
      </c>
      <c r="AT2963" s="1" t="s">
        <v>787</v>
      </c>
      <c r="BA2963" s="21" t="s">
        <v>788</v>
      </c>
      <c r="BC2963" s="2">
        <v>51.99</v>
      </c>
      <c r="BF2963" s="1" t="s">
        <v>25652</v>
      </c>
      <c r="BG2963" s="1" t="s">
        <v>25653</v>
      </c>
      <c r="BH2963" s="1" t="s">
        <v>25654</v>
      </c>
      <c r="BI2963" s="1" t="s">
        <v>25655</v>
      </c>
      <c r="BJ2963" s="1" t="s">
        <v>25656</v>
      </c>
      <c r="BS2963" s="21" t="s">
        <v>789</v>
      </c>
      <c r="BZ2963" s="21" t="s">
        <v>790</v>
      </c>
      <c r="CI2963" s="2">
        <v>2025</v>
      </c>
      <c r="CL2963" s="21" t="s">
        <v>791</v>
      </c>
      <c r="CM2963" s="21" t="s">
        <v>792</v>
      </c>
      <c r="CU2963" s="1" t="s">
        <v>363</v>
      </c>
      <c r="CX2963" s="1" t="s">
        <v>423</v>
      </c>
      <c r="DA2963" s="21" t="s">
        <v>793</v>
      </c>
      <c r="DC2963" s="1" t="s">
        <v>508</v>
      </c>
      <c r="DE2963" s="1" t="s">
        <v>794</v>
      </c>
      <c r="DF2963" s="1" t="s">
        <v>795</v>
      </c>
      <c r="DG2963" s="1" t="s">
        <v>25657</v>
      </c>
      <c r="DH2963" s="1" t="s">
        <v>1569</v>
      </c>
      <c r="DI2963" s="1" t="s">
        <v>14473</v>
      </c>
      <c r="DJ2963" s="1" t="s">
        <v>25658</v>
      </c>
      <c r="DK2963" s="1" t="s">
        <v>25659</v>
      </c>
      <c r="DL2963" s="21" t="s">
        <v>801</v>
      </c>
      <c r="DP2963" s="1" t="s">
        <v>25660</v>
      </c>
      <c r="DQ2963" s="21" t="s">
        <v>803</v>
      </c>
      <c r="DW2963" s="1" t="s">
        <v>416</v>
      </c>
      <c r="EE2963" s="1" t="s">
        <v>931</v>
      </c>
      <c r="EF2963" s="1" t="s">
        <v>427</v>
      </c>
      <c r="EK2963" s="1" t="s">
        <v>25661</v>
      </c>
      <c r="EL2963" s="1" t="s">
        <v>295</v>
      </c>
      <c r="EM2963" s="1" t="s">
        <v>301</v>
      </c>
      <c r="EN2963" s="1" t="s">
        <v>295</v>
      </c>
      <c r="EO2963" s="1" t="s">
        <v>25650</v>
      </c>
      <c r="EU2963" s="1" t="s">
        <v>370</v>
      </c>
      <c r="EV2963" s="1" t="s">
        <v>806</v>
      </c>
      <c r="EX2963" s="1" t="s">
        <v>370</v>
      </c>
      <c r="EY2963" s="1" t="s">
        <v>807</v>
      </c>
      <c r="FA2963" s="1" t="s">
        <v>370</v>
      </c>
      <c r="FB2963" s="1" t="s">
        <v>808</v>
      </c>
      <c r="FR2963" s="2" t="s">
        <v>371</v>
      </c>
    </row>
    <row r="2964" spans="4:174">
      <c r="D2964" s="1" t="s">
        <v>25662</v>
      </c>
      <c r="E2964" s="1" t="s">
        <v>25649</v>
      </c>
      <c r="F2964" s="1" t="s">
        <v>349</v>
      </c>
      <c r="G2964" s="1"/>
      <c r="H2964" s="2">
        <v>51.99</v>
      </c>
      <c r="I2964" s="1" t="s">
        <v>777</v>
      </c>
      <c r="J2964" s="2">
        <v>1.54</v>
      </c>
      <c r="K2964" s="1" t="s">
        <v>25663</v>
      </c>
      <c r="L2964" s="1" t="s">
        <v>25664</v>
      </c>
      <c r="P2964" s="1" t="s">
        <v>375</v>
      </c>
      <c r="R2964" s="1" t="s">
        <v>780</v>
      </c>
      <c r="S2964" s="1" t="s">
        <v>781</v>
      </c>
      <c r="W2964" s="1" t="s">
        <v>396</v>
      </c>
      <c r="AG2964" s="21" t="s">
        <v>782</v>
      </c>
      <c r="AH2964" s="21" t="s">
        <v>783</v>
      </c>
      <c r="AM2964" s="1" t="s">
        <v>356</v>
      </c>
      <c r="AN2964" s="21" t="s">
        <v>784</v>
      </c>
      <c r="AO2964" s="21" t="s">
        <v>785</v>
      </c>
      <c r="AR2964" s="21" t="s">
        <v>786</v>
      </c>
      <c r="AT2964" s="1" t="s">
        <v>787</v>
      </c>
      <c r="BA2964" s="21" t="s">
        <v>788</v>
      </c>
      <c r="BC2964" s="2">
        <v>51.99</v>
      </c>
      <c r="BF2964" s="1" t="s">
        <v>25665</v>
      </c>
      <c r="BG2964" s="1" t="s">
        <v>25666</v>
      </c>
      <c r="BH2964" s="1" t="s">
        <v>25667</v>
      </c>
      <c r="BI2964" s="1" t="s">
        <v>25668</v>
      </c>
      <c r="BJ2964" s="1" t="s">
        <v>25669</v>
      </c>
      <c r="BS2964" s="21" t="s">
        <v>789</v>
      </c>
      <c r="BZ2964" s="21" t="s">
        <v>790</v>
      </c>
      <c r="CI2964" s="2">
        <v>2025</v>
      </c>
      <c r="CL2964" s="21" t="s">
        <v>791</v>
      </c>
      <c r="CM2964" s="21" t="s">
        <v>792</v>
      </c>
      <c r="CU2964" s="1" t="s">
        <v>363</v>
      </c>
      <c r="CX2964" s="1" t="s">
        <v>423</v>
      </c>
      <c r="DA2964" s="21" t="s">
        <v>793</v>
      </c>
      <c r="DC2964" s="1" t="s">
        <v>517</v>
      </c>
      <c r="DE2964" s="1" t="s">
        <v>794</v>
      </c>
      <c r="DF2964" s="1" t="s">
        <v>795</v>
      </c>
      <c r="DG2964" s="1" t="s">
        <v>25657</v>
      </c>
      <c r="DH2964" s="1" t="s">
        <v>1569</v>
      </c>
      <c r="DI2964" s="1" t="s">
        <v>3127</v>
      </c>
      <c r="DJ2964" s="1" t="s">
        <v>25658</v>
      </c>
      <c r="DK2964" s="1" t="s">
        <v>25659</v>
      </c>
      <c r="DL2964" s="21" t="s">
        <v>801</v>
      </c>
      <c r="DP2964" s="1" t="s">
        <v>25660</v>
      </c>
      <c r="DQ2964" s="21" t="s">
        <v>803</v>
      </c>
      <c r="DW2964" s="1" t="s">
        <v>416</v>
      </c>
      <c r="EE2964" s="1" t="s">
        <v>931</v>
      </c>
      <c r="EF2964" s="1" t="s">
        <v>427</v>
      </c>
      <c r="EK2964" s="1" t="s">
        <v>25661</v>
      </c>
      <c r="EL2964" s="1" t="s">
        <v>295</v>
      </c>
      <c r="EM2964" s="1" t="s">
        <v>301</v>
      </c>
      <c r="EN2964" s="1" t="s">
        <v>295</v>
      </c>
      <c r="EO2964" s="1" t="s">
        <v>25663</v>
      </c>
      <c r="EU2964" s="1" t="s">
        <v>370</v>
      </c>
      <c r="EV2964" s="1" t="s">
        <v>806</v>
      </c>
      <c r="EX2964" s="1" t="s">
        <v>370</v>
      </c>
      <c r="EY2964" s="1" t="s">
        <v>807</v>
      </c>
      <c r="FA2964" s="1" t="s">
        <v>370</v>
      </c>
      <c r="FB2964" s="1" t="s">
        <v>808</v>
      </c>
      <c r="FR2964" s="2" t="s">
        <v>371</v>
      </c>
    </row>
    <row r="2965" spans="4:174">
      <c r="D2965" s="1" t="s">
        <v>25670</v>
      </c>
      <c r="E2965" s="1" t="s">
        <v>25671</v>
      </c>
      <c r="F2965" s="1" t="s">
        <v>349</v>
      </c>
      <c r="G2965" s="1"/>
      <c r="H2965" s="2">
        <v>19.99</v>
      </c>
      <c r="I2965" s="1" t="s">
        <v>777</v>
      </c>
      <c r="J2965" s="2">
        <v>0.54</v>
      </c>
      <c r="K2965" s="1" t="s">
        <v>25672</v>
      </c>
      <c r="L2965" s="1" t="s">
        <v>25673</v>
      </c>
      <c r="P2965" s="1" t="s">
        <v>375</v>
      </c>
      <c r="R2965" s="1" t="s">
        <v>780</v>
      </c>
      <c r="S2965" s="1" t="s">
        <v>781</v>
      </c>
      <c r="W2965" s="1" t="s">
        <v>414</v>
      </c>
      <c r="AG2965" s="21" t="s">
        <v>782</v>
      </c>
      <c r="AH2965" s="21" t="s">
        <v>783</v>
      </c>
      <c r="AM2965" s="1" t="s">
        <v>356</v>
      </c>
      <c r="AN2965" s="21" t="s">
        <v>784</v>
      </c>
      <c r="AO2965" s="21" t="s">
        <v>785</v>
      </c>
      <c r="AR2965" s="21" t="s">
        <v>786</v>
      </c>
      <c r="AT2965" s="1" t="s">
        <v>787</v>
      </c>
      <c r="BA2965" s="21" t="s">
        <v>788</v>
      </c>
      <c r="BC2965" s="2">
        <v>19.99</v>
      </c>
      <c r="BF2965" s="1" t="s">
        <v>25674</v>
      </c>
      <c r="BG2965" s="1" t="s">
        <v>25675</v>
      </c>
      <c r="BH2965" s="1" t="s">
        <v>25676</v>
      </c>
      <c r="BI2965" s="1" t="s">
        <v>25677</v>
      </c>
      <c r="BJ2965" s="1" t="s">
        <v>25678</v>
      </c>
      <c r="BS2965" s="21" t="s">
        <v>789</v>
      </c>
      <c r="BZ2965" s="21" t="s">
        <v>790</v>
      </c>
      <c r="CI2965" s="2">
        <v>2025</v>
      </c>
      <c r="CL2965" s="21" t="s">
        <v>791</v>
      </c>
      <c r="CM2965" s="21" t="s">
        <v>792</v>
      </c>
      <c r="CU2965" s="1" t="s">
        <v>363</v>
      </c>
      <c r="CX2965" s="1" t="s">
        <v>423</v>
      </c>
      <c r="DA2965" s="21" t="s">
        <v>793</v>
      </c>
      <c r="DC2965" s="1" t="s">
        <v>25679</v>
      </c>
      <c r="DE2965" s="1" t="s">
        <v>794</v>
      </c>
      <c r="DF2965" s="1" t="s">
        <v>795</v>
      </c>
      <c r="DG2965" s="1" t="s">
        <v>25680</v>
      </c>
      <c r="DH2965" s="1" t="s">
        <v>25681</v>
      </c>
      <c r="DI2965" s="1" t="s">
        <v>25682</v>
      </c>
      <c r="DJ2965" s="1" t="s">
        <v>25683</v>
      </c>
      <c r="DK2965" s="1" t="s">
        <v>25684</v>
      </c>
      <c r="DL2965" s="21" t="s">
        <v>801</v>
      </c>
      <c r="DP2965" s="1" t="s">
        <v>25685</v>
      </c>
      <c r="DQ2965" s="21" t="s">
        <v>803</v>
      </c>
      <c r="DW2965" s="1" t="s">
        <v>416</v>
      </c>
      <c r="EE2965" s="1" t="s">
        <v>7788</v>
      </c>
      <c r="EF2965" s="1" t="s">
        <v>427</v>
      </c>
      <c r="EK2965" s="1" t="s">
        <v>25686</v>
      </c>
      <c r="EL2965" s="1" t="s">
        <v>295</v>
      </c>
      <c r="EM2965" s="1" t="s">
        <v>301</v>
      </c>
      <c r="EN2965" s="1" t="s">
        <v>295</v>
      </c>
      <c r="EO2965" s="1" t="s">
        <v>25672</v>
      </c>
      <c r="EU2965" s="1" t="s">
        <v>370</v>
      </c>
      <c r="EV2965" s="1" t="s">
        <v>806</v>
      </c>
      <c r="EX2965" s="1" t="s">
        <v>370</v>
      </c>
      <c r="EY2965" s="1" t="s">
        <v>807</v>
      </c>
      <c r="FA2965" s="1" t="s">
        <v>370</v>
      </c>
      <c r="FB2965" s="1" t="s">
        <v>808</v>
      </c>
      <c r="FR2965" s="2" t="s">
        <v>371</v>
      </c>
    </row>
    <row r="2966" spans="4:174">
      <c r="D2966" s="1" t="s">
        <v>25687</v>
      </c>
      <c r="E2966" s="1" t="s">
        <v>25671</v>
      </c>
      <c r="F2966" s="1" t="s">
        <v>349</v>
      </c>
      <c r="G2966" s="1"/>
      <c r="H2966" s="2">
        <v>20.99</v>
      </c>
      <c r="I2966" s="1" t="s">
        <v>777</v>
      </c>
      <c r="J2966" s="2">
        <v>0.64</v>
      </c>
      <c r="K2966" s="1" t="s">
        <v>25688</v>
      </c>
      <c r="L2966" s="1" t="s">
        <v>25689</v>
      </c>
      <c r="P2966" s="1" t="s">
        <v>375</v>
      </c>
      <c r="R2966" s="1" t="s">
        <v>780</v>
      </c>
      <c r="S2966" s="1" t="s">
        <v>781</v>
      </c>
      <c r="W2966" s="1" t="s">
        <v>430</v>
      </c>
      <c r="AG2966" s="21" t="s">
        <v>782</v>
      </c>
      <c r="AH2966" s="21" t="s">
        <v>783</v>
      </c>
      <c r="AM2966" s="1" t="s">
        <v>356</v>
      </c>
      <c r="AN2966" s="21" t="s">
        <v>784</v>
      </c>
      <c r="AO2966" s="21" t="s">
        <v>785</v>
      </c>
      <c r="AR2966" s="21" t="s">
        <v>786</v>
      </c>
      <c r="AT2966" s="1" t="s">
        <v>787</v>
      </c>
      <c r="BA2966" s="21" t="s">
        <v>788</v>
      </c>
      <c r="BC2966" s="2">
        <v>20.99</v>
      </c>
      <c r="BF2966" s="1" t="s">
        <v>25690</v>
      </c>
      <c r="BG2966" s="1" t="s">
        <v>25691</v>
      </c>
      <c r="BH2966" s="1" t="s">
        <v>25692</v>
      </c>
      <c r="BI2966" s="1" t="s">
        <v>25693</v>
      </c>
      <c r="BJ2966" s="1" t="s">
        <v>25694</v>
      </c>
      <c r="BS2966" s="21" t="s">
        <v>789</v>
      </c>
      <c r="BZ2966" s="21" t="s">
        <v>790</v>
      </c>
      <c r="CI2966" s="2">
        <v>2025</v>
      </c>
      <c r="CL2966" s="21" t="s">
        <v>791</v>
      </c>
      <c r="CM2966" s="21" t="s">
        <v>792</v>
      </c>
      <c r="CU2966" s="1" t="s">
        <v>363</v>
      </c>
      <c r="CX2966" s="1" t="s">
        <v>423</v>
      </c>
      <c r="DA2966" s="21" t="s">
        <v>793</v>
      </c>
      <c r="DC2966" s="1" t="s">
        <v>25679</v>
      </c>
      <c r="DE2966" s="1" t="s">
        <v>794</v>
      </c>
      <c r="DF2966" s="1" t="s">
        <v>795</v>
      </c>
      <c r="DG2966" s="1" t="s">
        <v>25680</v>
      </c>
      <c r="DH2966" s="1" t="s">
        <v>25681</v>
      </c>
      <c r="DI2966" s="1" t="s">
        <v>25682</v>
      </c>
      <c r="DJ2966" s="1" t="s">
        <v>25695</v>
      </c>
      <c r="DK2966" s="1" t="s">
        <v>25696</v>
      </c>
      <c r="DL2966" s="21" t="s">
        <v>801</v>
      </c>
      <c r="DP2966" s="1" t="s">
        <v>25685</v>
      </c>
      <c r="DQ2966" s="21" t="s">
        <v>803</v>
      </c>
      <c r="DW2966" s="1" t="s">
        <v>416</v>
      </c>
      <c r="EE2966" s="1" t="s">
        <v>7788</v>
      </c>
      <c r="EF2966" s="1" t="s">
        <v>427</v>
      </c>
      <c r="EK2966" s="1" t="s">
        <v>25686</v>
      </c>
      <c r="EL2966" s="1" t="s">
        <v>295</v>
      </c>
      <c r="EM2966" s="1" t="s">
        <v>301</v>
      </c>
      <c r="EN2966" s="1" t="s">
        <v>295</v>
      </c>
      <c r="EO2966" s="1" t="s">
        <v>25688</v>
      </c>
      <c r="EU2966" s="1" t="s">
        <v>370</v>
      </c>
      <c r="EV2966" s="1" t="s">
        <v>806</v>
      </c>
      <c r="EX2966" s="1" t="s">
        <v>370</v>
      </c>
      <c r="EY2966" s="1" t="s">
        <v>807</v>
      </c>
      <c r="FA2966" s="1" t="s">
        <v>370</v>
      </c>
      <c r="FB2966" s="1" t="s">
        <v>808</v>
      </c>
      <c r="FR2966" s="2" t="s">
        <v>371</v>
      </c>
    </row>
    <row r="2967" spans="4:174">
      <c r="D2967" s="1" t="s">
        <v>25697</v>
      </c>
      <c r="E2967" s="1" t="s">
        <v>25671</v>
      </c>
      <c r="F2967" s="1" t="s">
        <v>349</v>
      </c>
      <c r="G2967" s="1"/>
      <c r="H2967" s="2">
        <v>24.99</v>
      </c>
      <c r="I2967" s="1" t="s">
        <v>777</v>
      </c>
      <c r="J2967" s="2">
        <v>0.83</v>
      </c>
      <c r="K2967" s="1" t="s">
        <v>25698</v>
      </c>
      <c r="L2967" s="1" t="s">
        <v>25699</v>
      </c>
      <c r="P2967" s="1" t="s">
        <v>375</v>
      </c>
      <c r="R2967" s="1" t="s">
        <v>780</v>
      </c>
      <c r="S2967" s="1" t="s">
        <v>781</v>
      </c>
      <c r="W2967" s="1" t="s">
        <v>376</v>
      </c>
      <c r="AG2967" s="21" t="s">
        <v>782</v>
      </c>
      <c r="AH2967" s="21" t="s">
        <v>783</v>
      </c>
      <c r="AM2967" s="1" t="s">
        <v>356</v>
      </c>
      <c r="AN2967" s="21" t="s">
        <v>784</v>
      </c>
      <c r="AO2967" s="21" t="s">
        <v>785</v>
      </c>
      <c r="AR2967" s="21" t="s">
        <v>786</v>
      </c>
      <c r="AT2967" s="1" t="s">
        <v>787</v>
      </c>
      <c r="BA2967" s="21" t="s">
        <v>788</v>
      </c>
      <c r="BC2967" s="2">
        <v>24.99</v>
      </c>
      <c r="BF2967" s="1" t="s">
        <v>25700</v>
      </c>
      <c r="BG2967" s="1" t="s">
        <v>25701</v>
      </c>
      <c r="BH2967" s="1" t="s">
        <v>25702</v>
      </c>
      <c r="BI2967" s="1" t="s">
        <v>25703</v>
      </c>
      <c r="BJ2967" s="1" t="s">
        <v>25704</v>
      </c>
      <c r="BS2967" s="21" t="s">
        <v>789</v>
      </c>
      <c r="BZ2967" s="21" t="s">
        <v>790</v>
      </c>
      <c r="CI2967" s="2">
        <v>2025</v>
      </c>
      <c r="CL2967" s="21" t="s">
        <v>791</v>
      </c>
      <c r="CM2967" s="21" t="s">
        <v>792</v>
      </c>
      <c r="CU2967" s="1" t="s">
        <v>363</v>
      </c>
      <c r="CX2967" s="1" t="s">
        <v>423</v>
      </c>
      <c r="DA2967" s="21" t="s">
        <v>793</v>
      </c>
      <c r="DC2967" s="1" t="s">
        <v>25679</v>
      </c>
      <c r="DE2967" s="1" t="s">
        <v>794</v>
      </c>
      <c r="DF2967" s="1" t="s">
        <v>795</v>
      </c>
      <c r="DG2967" s="1" t="s">
        <v>25680</v>
      </c>
      <c r="DH2967" s="1" t="s">
        <v>25681</v>
      </c>
      <c r="DI2967" s="1" t="s">
        <v>25682</v>
      </c>
      <c r="DJ2967" s="1" t="s">
        <v>25705</v>
      </c>
      <c r="DK2967" s="1" t="s">
        <v>25706</v>
      </c>
      <c r="DL2967" s="21" t="s">
        <v>801</v>
      </c>
      <c r="DP2967" s="1" t="s">
        <v>25685</v>
      </c>
      <c r="DQ2967" s="21" t="s">
        <v>803</v>
      </c>
      <c r="DW2967" s="1" t="s">
        <v>416</v>
      </c>
      <c r="EE2967" s="1" t="s">
        <v>7788</v>
      </c>
      <c r="EF2967" s="1" t="s">
        <v>427</v>
      </c>
      <c r="EK2967" s="1" t="s">
        <v>25686</v>
      </c>
      <c r="EL2967" s="1" t="s">
        <v>295</v>
      </c>
      <c r="EM2967" s="1" t="s">
        <v>301</v>
      </c>
      <c r="EN2967" s="1" t="s">
        <v>295</v>
      </c>
      <c r="EO2967" s="1" t="s">
        <v>25698</v>
      </c>
      <c r="EU2967" s="1" t="s">
        <v>370</v>
      </c>
      <c r="EV2967" s="1" t="s">
        <v>806</v>
      </c>
      <c r="EX2967" s="1" t="s">
        <v>370</v>
      </c>
      <c r="EY2967" s="1" t="s">
        <v>807</v>
      </c>
      <c r="FA2967" s="1" t="s">
        <v>370</v>
      </c>
      <c r="FB2967" s="1" t="s">
        <v>808</v>
      </c>
      <c r="FR2967" s="2" t="s">
        <v>371</v>
      </c>
    </row>
    <row r="2968" spans="4:174">
      <c r="D2968" s="1" t="s">
        <v>25707</v>
      </c>
      <c r="E2968" s="1" t="s">
        <v>25708</v>
      </c>
      <c r="F2968" s="1" t="s">
        <v>349</v>
      </c>
      <c r="G2968" s="1"/>
      <c r="H2968" s="2">
        <v>23.99</v>
      </c>
      <c r="I2968" s="1" t="s">
        <v>777</v>
      </c>
      <c r="J2968" s="2">
        <v>0.22</v>
      </c>
      <c r="K2968" s="1" t="s">
        <v>25709</v>
      </c>
      <c r="L2968" s="1" t="s">
        <v>25710</v>
      </c>
      <c r="P2968" s="1" t="s">
        <v>375</v>
      </c>
      <c r="R2968" s="1" t="s">
        <v>780</v>
      </c>
      <c r="S2968" s="1" t="s">
        <v>781</v>
      </c>
      <c r="W2968" s="1" t="s">
        <v>396</v>
      </c>
      <c r="AG2968" s="21" t="s">
        <v>782</v>
      </c>
      <c r="AH2968" s="21" t="s">
        <v>783</v>
      </c>
      <c r="AM2968" s="1" t="s">
        <v>356</v>
      </c>
      <c r="AN2968" s="21" t="s">
        <v>784</v>
      </c>
      <c r="AO2968" s="21" t="s">
        <v>785</v>
      </c>
      <c r="AR2968" s="21" t="s">
        <v>786</v>
      </c>
      <c r="AT2968" s="1" t="s">
        <v>787</v>
      </c>
      <c r="BA2968" s="21" t="s">
        <v>788</v>
      </c>
      <c r="BC2968" s="2">
        <v>23.99</v>
      </c>
      <c r="BF2968" s="1" t="s">
        <v>25711</v>
      </c>
      <c r="BG2968" s="1" t="s">
        <v>25712</v>
      </c>
      <c r="BH2968" s="1" t="s">
        <v>25713</v>
      </c>
      <c r="BI2968" s="1" t="s">
        <v>25714</v>
      </c>
      <c r="BJ2968" s="1" t="s">
        <v>25715</v>
      </c>
      <c r="BS2968" s="21" t="s">
        <v>789</v>
      </c>
      <c r="BZ2968" s="21" t="s">
        <v>790</v>
      </c>
      <c r="CI2968" s="2">
        <v>2025</v>
      </c>
      <c r="CL2968" s="21" t="s">
        <v>791</v>
      </c>
      <c r="CM2968" s="21" t="s">
        <v>792</v>
      </c>
      <c r="CU2968" s="1" t="s">
        <v>363</v>
      </c>
      <c r="CX2968" s="1" t="s">
        <v>423</v>
      </c>
      <c r="DA2968" s="21" t="s">
        <v>793</v>
      </c>
      <c r="DC2968" s="1" t="s">
        <v>389</v>
      </c>
      <c r="DE2968" s="1" t="s">
        <v>794</v>
      </c>
      <c r="DF2968" s="1" t="s">
        <v>795</v>
      </c>
      <c r="DG2968" s="1" t="s">
        <v>25716</v>
      </c>
      <c r="DH2968" s="1" t="s">
        <v>25717</v>
      </c>
      <c r="DI2968" s="1" t="s">
        <v>25607</v>
      </c>
      <c r="DJ2968" s="1" t="s">
        <v>25718</v>
      </c>
      <c r="DK2968" s="1" t="s">
        <v>25719</v>
      </c>
      <c r="DL2968" s="21" t="s">
        <v>801</v>
      </c>
      <c r="DP2968" s="1" t="s">
        <v>25720</v>
      </c>
      <c r="DQ2968" s="21" t="s">
        <v>803</v>
      </c>
      <c r="DW2968" s="1" t="s">
        <v>416</v>
      </c>
      <c r="EE2968" s="1" t="s">
        <v>16360</v>
      </c>
      <c r="EF2968" s="1" t="s">
        <v>427</v>
      </c>
      <c r="EK2968" s="1" t="s">
        <v>25721</v>
      </c>
      <c r="EL2968" s="1" t="s">
        <v>295</v>
      </c>
      <c r="EM2968" s="1" t="s">
        <v>301</v>
      </c>
      <c r="EN2968" s="1" t="s">
        <v>295</v>
      </c>
      <c r="EO2968" s="1" t="s">
        <v>25709</v>
      </c>
      <c r="EU2968" s="1" t="s">
        <v>370</v>
      </c>
      <c r="EV2968" s="1" t="s">
        <v>806</v>
      </c>
      <c r="EX2968" s="1" t="s">
        <v>370</v>
      </c>
      <c r="EY2968" s="1" t="s">
        <v>807</v>
      </c>
      <c r="FA2968" s="1" t="s">
        <v>370</v>
      </c>
      <c r="FB2968" s="1" t="s">
        <v>808</v>
      </c>
      <c r="FR2968" s="2" t="s">
        <v>371</v>
      </c>
    </row>
    <row r="2969" spans="4:174">
      <c r="D2969" s="1" t="s">
        <v>25722</v>
      </c>
      <c r="E2969" s="1" t="s">
        <v>25708</v>
      </c>
      <c r="F2969" s="1" t="s">
        <v>349</v>
      </c>
      <c r="G2969" s="1"/>
      <c r="H2969" s="2">
        <v>23.99</v>
      </c>
      <c r="I2969" s="1" t="s">
        <v>777</v>
      </c>
      <c r="J2969" s="2">
        <v>0.22</v>
      </c>
      <c r="K2969" s="1" t="s">
        <v>25723</v>
      </c>
      <c r="L2969" s="1" t="s">
        <v>25724</v>
      </c>
      <c r="P2969" s="1" t="s">
        <v>375</v>
      </c>
      <c r="R2969" s="1" t="s">
        <v>780</v>
      </c>
      <c r="S2969" s="1" t="s">
        <v>781</v>
      </c>
      <c r="W2969" s="1" t="s">
        <v>414</v>
      </c>
      <c r="AG2969" s="21" t="s">
        <v>782</v>
      </c>
      <c r="AH2969" s="21" t="s">
        <v>783</v>
      </c>
      <c r="AM2969" s="1" t="s">
        <v>356</v>
      </c>
      <c r="AN2969" s="21" t="s">
        <v>784</v>
      </c>
      <c r="AO2969" s="21" t="s">
        <v>785</v>
      </c>
      <c r="AR2969" s="21" t="s">
        <v>786</v>
      </c>
      <c r="AT2969" s="1" t="s">
        <v>787</v>
      </c>
      <c r="BA2969" s="21" t="s">
        <v>788</v>
      </c>
      <c r="BC2969" s="2">
        <v>23.99</v>
      </c>
      <c r="BF2969" s="1" t="s">
        <v>25725</v>
      </c>
      <c r="BG2969" s="1" t="s">
        <v>25726</v>
      </c>
      <c r="BH2969" s="1" t="s">
        <v>25727</v>
      </c>
      <c r="BI2969" s="1" t="s">
        <v>25728</v>
      </c>
      <c r="BJ2969" s="1" t="s">
        <v>25729</v>
      </c>
      <c r="BS2969" s="21" t="s">
        <v>789</v>
      </c>
      <c r="BZ2969" s="21" t="s">
        <v>790</v>
      </c>
      <c r="CI2969" s="2">
        <v>2025</v>
      </c>
      <c r="CL2969" s="21" t="s">
        <v>791</v>
      </c>
      <c r="CM2969" s="21" t="s">
        <v>792</v>
      </c>
      <c r="CU2969" s="1" t="s">
        <v>363</v>
      </c>
      <c r="CX2969" s="1" t="s">
        <v>423</v>
      </c>
      <c r="DA2969" s="21" t="s">
        <v>793</v>
      </c>
      <c r="DC2969" s="1" t="s">
        <v>508</v>
      </c>
      <c r="DE2969" s="1" t="s">
        <v>794</v>
      </c>
      <c r="DF2969" s="1" t="s">
        <v>795</v>
      </c>
      <c r="DG2969" s="1" t="s">
        <v>25716</v>
      </c>
      <c r="DH2969" s="1" t="s">
        <v>25717</v>
      </c>
      <c r="DI2969" s="1" t="s">
        <v>14473</v>
      </c>
      <c r="DJ2969" s="1" t="s">
        <v>25718</v>
      </c>
      <c r="DK2969" s="1" t="s">
        <v>25719</v>
      </c>
      <c r="DL2969" s="21" t="s">
        <v>801</v>
      </c>
      <c r="DP2969" s="1" t="s">
        <v>25720</v>
      </c>
      <c r="DQ2969" s="21" t="s">
        <v>803</v>
      </c>
      <c r="DW2969" s="1" t="s">
        <v>416</v>
      </c>
      <c r="EE2969" s="1" t="s">
        <v>16360</v>
      </c>
      <c r="EF2969" s="1" t="s">
        <v>427</v>
      </c>
      <c r="EK2969" s="1" t="s">
        <v>25721</v>
      </c>
      <c r="EL2969" s="1" t="s">
        <v>295</v>
      </c>
      <c r="EM2969" s="1" t="s">
        <v>301</v>
      </c>
      <c r="EN2969" s="1" t="s">
        <v>295</v>
      </c>
      <c r="EO2969" s="1" t="s">
        <v>25723</v>
      </c>
      <c r="EU2969" s="1" t="s">
        <v>370</v>
      </c>
      <c r="EV2969" s="1" t="s">
        <v>806</v>
      </c>
      <c r="EX2969" s="1" t="s">
        <v>370</v>
      </c>
      <c r="EY2969" s="1" t="s">
        <v>807</v>
      </c>
      <c r="FA2969" s="1" t="s">
        <v>370</v>
      </c>
      <c r="FB2969" s="1" t="s">
        <v>808</v>
      </c>
      <c r="FR2969" s="2" t="s">
        <v>371</v>
      </c>
    </row>
    <row r="2970" spans="4:174">
      <c r="D2970" s="1" t="s">
        <v>25730</v>
      </c>
      <c r="E2970" s="1" t="s">
        <v>25731</v>
      </c>
      <c r="F2970" s="1" t="s">
        <v>349</v>
      </c>
      <c r="G2970" s="1"/>
      <c r="H2970" s="2">
        <v>16.99</v>
      </c>
      <c r="I2970" s="1" t="s">
        <v>777</v>
      </c>
      <c r="J2970" s="2">
        <v>0.13</v>
      </c>
      <c r="K2970" s="1" t="s">
        <v>25732</v>
      </c>
      <c r="L2970" s="1" t="s">
        <v>25733</v>
      </c>
      <c r="P2970" s="1" t="s">
        <v>375</v>
      </c>
      <c r="R2970" s="1" t="s">
        <v>780</v>
      </c>
      <c r="S2970" s="1" t="s">
        <v>781</v>
      </c>
      <c r="W2970" s="1" t="s">
        <v>430</v>
      </c>
      <c r="AG2970" s="21" t="s">
        <v>782</v>
      </c>
      <c r="AH2970" s="21" t="s">
        <v>783</v>
      </c>
      <c r="AM2970" s="1" t="s">
        <v>356</v>
      </c>
      <c r="AN2970" s="21" t="s">
        <v>784</v>
      </c>
      <c r="AO2970" s="21" t="s">
        <v>785</v>
      </c>
      <c r="AR2970" s="21" t="s">
        <v>786</v>
      </c>
      <c r="AT2970" s="1" t="s">
        <v>787</v>
      </c>
      <c r="BA2970" s="21" t="s">
        <v>788</v>
      </c>
      <c r="BC2970" s="2">
        <v>16.99</v>
      </c>
      <c r="BF2970" s="1" t="s">
        <v>25734</v>
      </c>
      <c r="BG2970" s="1" t="s">
        <v>25735</v>
      </c>
      <c r="BH2970" s="1" t="s">
        <v>25736</v>
      </c>
      <c r="BI2970" s="1" t="s">
        <v>25737</v>
      </c>
      <c r="BJ2970" s="1" t="s">
        <v>25738</v>
      </c>
      <c r="BS2970" s="21" t="s">
        <v>789</v>
      </c>
      <c r="BZ2970" s="21" t="s">
        <v>790</v>
      </c>
      <c r="CI2970" s="2">
        <v>2025</v>
      </c>
      <c r="CL2970" s="21" t="s">
        <v>791</v>
      </c>
      <c r="CM2970" s="21" t="s">
        <v>792</v>
      </c>
      <c r="CU2970" s="1" t="s">
        <v>363</v>
      </c>
      <c r="CX2970" s="1" t="s">
        <v>423</v>
      </c>
      <c r="DA2970" s="21" t="s">
        <v>793</v>
      </c>
      <c r="DC2970" s="1" t="s">
        <v>408</v>
      </c>
      <c r="DE2970" s="1" t="s">
        <v>794</v>
      </c>
      <c r="DF2970" s="1" t="s">
        <v>795</v>
      </c>
      <c r="DG2970" s="1" t="s">
        <v>25739</v>
      </c>
      <c r="DH2970" s="1" t="s">
        <v>1569</v>
      </c>
      <c r="DI2970" s="1" t="s">
        <v>3138</v>
      </c>
      <c r="DJ2970" s="1" t="s">
        <v>25740</v>
      </c>
      <c r="DK2970" s="1" t="s">
        <v>25741</v>
      </c>
      <c r="DL2970" s="21" t="s">
        <v>801</v>
      </c>
      <c r="DP2970" s="1" t="s">
        <v>25742</v>
      </c>
      <c r="DQ2970" s="21" t="s">
        <v>803</v>
      </c>
      <c r="DW2970" s="1" t="s">
        <v>416</v>
      </c>
      <c r="EE2970" s="1" t="s">
        <v>931</v>
      </c>
      <c r="EF2970" s="1" t="s">
        <v>427</v>
      </c>
      <c r="EK2970" s="1" t="s">
        <v>25743</v>
      </c>
      <c r="EL2970" s="1" t="s">
        <v>295</v>
      </c>
      <c r="EM2970" s="1" t="s">
        <v>301</v>
      </c>
      <c r="EN2970" s="1" t="s">
        <v>295</v>
      </c>
      <c r="EO2970" s="1" t="s">
        <v>25732</v>
      </c>
      <c r="EU2970" s="1" t="s">
        <v>370</v>
      </c>
      <c r="EV2970" s="1" t="s">
        <v>806</v>
      </c>
      <c r="EX2970" s="1" t="s">
        <v>370</v>
      </c>
      <c r="EY2970" s="1" t="s">
        <v>807</v>
      </c>
      <c r="FA2970" s="1" t="s">
        <v>370</v>
      </c>
      <c r="FB2970" s="1" t="s">
        <v>808</v>
      </c>
      <c r="FR2970" s="2" t="s">
        <v>371</v>
      </c>
    </row>
    <row r="2971" spans="4:174">
      <c r="D2971" s="1" t="s">
        <v>25744</v>
      </c>
      <c r="E2971" s="1" t="s">
        <v>25731</v>
      </c>
      <c r="F2971" s="1" t="s">
        <v>349</v>
      </c>
      <c r="G2971" s="1"/>
      <c r="H2971" s="2">
        <v>16.99</v>
      </c>
      <c r="I2971" s="1" t="s">
        <v>777</v>
      </c>
      <c r="J2971" s="2">
        <v>0.13</v>
      </c>
      <c r="K2971" s="1" t="s">
        <v>25745</v>
      </c>
      <c r="L2971" s="1" t="s">
        <v>25746</v>
      </c>
      <c r="P2971" s="1" t="s">
        <v>375</v>
      </c>
      <c r="R2971" s="1" t="s">
        <v>780</v>
      </c>
      <c r="S2971" s="1" t="s">
        <v>781</v>
      </c>
      <c r="W2971" s="1" t="s">
        <v>376</v>
      </c>
      <c r="AG2971" s="21" t="s">
        <v>782</v>
      </c>
      <c r="AH2971" s="21" t="s">
        <v>783</v>
      </c>
      <c r="AM2971" s="1" t="s">
        <v>356</v>
      </c>
      <c r="AN2971" s="21" t="s">
        <v>784</v>
      </c>
      <c r="AO2971" s="21" t="s">
        <v>785</v>
      </c>
      <c r="AR2971" s="21" t="s">
        <v>786</v>
      </c>
      <c r="AT2971" s="1" t="s">
        <v>787</v>
      </c>
      <c r="BA2971" s="21" t="s">
        <v>788</v>
      </c>
      <c r="BC2971" s="2">
        <v>16.99</v>
      </c>
      <c r="BF2971" s="1" t="s">
        <v>25747</v>
      </c>
      <c r="BG2971" s="1" t="s">
        <v>25748</v>
      </c>
      <c r="BH2971" s="1" t="s">
        <v>25749</v>
      </c>
      <c r="BI2971" s="1" t="s">
        <v>25750</v>
      </c>
      <c r="BJ2971" s="1" t="s">
        <v>25751</v>
      </c>
      <c r="BS2971" s="21" t="s">
        <v>789</v>
      </c>
      <c r="BZ2971" s="21" t="s">
        <v>790</v>
      </c>
      <c r="CI2971" s="2">
        <v>2025</v>
      </c>
      <c r="CL2971" s="21" t="s">
        <v>791</v>
      </c>
      <c r="CM2971" s="21" t="s">
        <v>792</v>
      </c>
      <c r="CU2971" s="1" t="s">
        <v>363</v>
      </c>
      <c r="CX2971" s="1" t="s">
        <v>423</v>
      </c>
      <c r="DA2971" s="21" t="s">
        <v>793</v>
      </c>
      <c r="DC2971" s="1" t="s">
        <v>476</v>
      </c>
      <c r="DE2971" s="1" t="s">
        <v>794</v>
      </c>
      <c r="DF2971" s="1" t="s">
        <v>795</v>
      </c>
      <c r="DG2971" s="1" t="s">
        <v>25739</v>
      </c>
      <c r="DH2971" s="1" t="s">
        <v>1569</v>
      </c>
      <c r="DI2971" s="1" t="s">
        <v>25752</v>
      </c>
      <c r="DJ2971" s="1" t="s">
        <v>25740</v>
      </c>
      <c r="DK2971" s="1" t="s">
        <v>25741</v>
      </c>
      <c r="DL2971" s="21" t="s">
        <v>801</v>
      </c>
      <c r="DP2971" s="1" t="s">
        <v>25742</v>
      </c>
      <c r="DQ2971" s="21" t="s">
        <v>803</v>
      </c>
      <c r="DW2971" s="1" t="s">
        <v>416</v>
      </c>
      <c r="EE2971" s="1" t="s">
        <v>931</v>
      </c>
      <c r="EF2971" s="1" t="s">
        <v>427</v>
      </c>
      <c r="EK2971" s="1" t="s">
        <v>25743</v>
      </c>
      <c r="EL2971" s="1" t="s">
        <v>295</v>
      </c>
      <c r="EM2971" s="1" t="s">
        <v>301</v>
      </c>
      <c r="EN2971" s="1" t="s">
        <v>295</v>
      </c>
      <c r="EO2971" s="1" t="s">
        <v>25745</v>
      </c>
      <c r="EU2971" s="1" t="s">
        <v>370</v>
      </c>
      <c r="EV2971" s="1" t="s">
        <v>806</v>
      </c>
      <c r="EX2971" s="1" t="s">
        <v>370</v>
      </c>
      <c r="EY2971" s="1" t="s">
        <v>807</v>
      </c>
      <c r="FA2971" s="1" t="s">
        <v>370</v>
      </c>
      <c r="FB2971" s="1" t="s">
        <v>808</v>
      </c>
      <c r="FR2971" s="2" t="s">
        <v>371</v>
      </c>
    </row>
    <row r="2972" spans="4:174">
      <c r="D2972" s="1" t="s">
        <v>25753</v>
      </c>
      <c r="E2972" s="1" t="s">
        <v>25731</v>
      </c>
      <c r="F2972" s="1" t="s">
        <v>349</v>
      </c>
      <c r="G2972" s="1"/>
      <c r="H2972" s="2">
        <v>16.99</v>
      </c>
      <c r="I2972" s="1" t="s">
        <v>777</v>
      </c>
      <c r="J2972" s="2">
        <v>0.13</v>
      </c>
      <c r="K2972" s="1" t="s">
        <v>25754</v>
      </c>
      <c r="L2972" s="1" t="s">
        <v>25755</v>
      </c>
      <c r="P2972" s="1" t="s">
        <v>375</v>
      </c>
      <c r="R2972" s="1" t="s">
        <v>780</v>
      </c>
      <c r="S2972" s="1" t="s">
        <v>781</v>
      </c>
      <c r="W2972" s="1" t="s">
        <v>396</v>
      </c>
      <c r="AG2972" s="21" t="s">
        <v>782</v>
      </c>
      <c r="AH2972" s="21" t="s">
        <v>783</v>
      </c>
      <c r="AM2972" s="1" t="s">
        <v>356</v>
      </c>
      <c r="AN2972" s="21" t="s">
        <v>784</v>
      </c>
      <c r="AO2972" s="21" t="s">
        <v>785</v>
      </c>
      <c r="AR2972" s="21" t="s">
        <v>786</v>
      </c>
      <c r="AT2972" s="1" t="s">
        <v>787</v>
      </c>
      <c r="BA2972" s="21" t="s">
        <v>788</v>
      </c>
      <c r="BC2972" s="2">
        <v>16.99</v>
      </c>
      <c r="BF2972" s="1" t="s">
        <v>25756</v>
      </c>
      <c r="BG2972" s="1" t="s">
        <v>25757</v>
      </c>
      <c r="BH2972" s="1" t="s">
        <v>25758</v>
      </c>
      <c r="BI2972" s="1" t="s">
        <v>25759</v>
      </c>
      <c r="BJ2972" s="1" t="s">
        <v>25760</v>
      </c>
      <c r="BS2972" s="21" t="s">
        <v>789</v>
      </c>
      <c r="BZ2972" s="21" t="s">
        <v>790</v>
      </c>
      <c r="CI2972" s="2">
        <v>2025</v>
      </c>
      <c r="CL2972" s="21" t="s">
        <v>791</v>
      </c>
      <c r="CM2972" s="21" t="s">
        <v>792</v>
      </c>
      <c r="CU2972" s="1" t="s">
        <v>363</v>
      </c>
      <c r="CX2972" s="1" t="s">
        <v>423</v>
      </c>
      <c r="DA2972" s="21" t="s">
        <v>793</v>
      </c>
      <c r="DC2972" s="1" t="s">
        <v>493</v>
      </c>
      <c r="DE2972" s="1" t="s">
        <v>794</v>
      </c>
      <c r="DF2972" s="1" t="s">
        <v>795</v>
      </c>
      <c r="DG2972" s="1" t="s">
        <v>25739</v>
      </c>
      <c r="DH2972" s="1" t="s">
        <v>1569</v>
      </c>
      <c r="DI2972" s="1" t="s">
        <v>25761</v>
      </c>
      <c r="DJ2972" s="1" t="s">
        <v>25740</v>
      </c>
      <c r="DK2972" s="1" t="s">
        <v>25741</v>
      </c>
      <c r="DL2972" s="21" t="s">
        <v>801</v>
      </c>
      <c r="DP2972" s="1" t="s">
        <v>25742</v>
      </c>
      <c r="DQ2972" s="21" t="s">
        <v>803</v>
      </c>
      <c r="DW2972" s="1" t="s">
        <v>416</v>
      </c>
      <c r="EE2972" s="1" t="s">
        <v>931</v>
      </c>
      <c r="EF2972" s="1" t="s">
        <v>427</v>
      </c>
      <c r="EK2972" s="1" t="s">
        <v>25743</v>
      </c>
      <c r="EL2972" s="1" t="s">
        <v>295</v>
      </c>
      <c r="EM2972" s="1" t="s">
        <v>301</v>
      </c>
      <c r="EN2972" s="1" t="s">
        <v>295</v>
      </c>
      <c r="EO2972" s="1" t="s">
        <v>25754</v>
      </c>
      <c r="EU2972" s="1" t="s">
        <v>370</v>
      </c>
      <c r="EV2972" s="1" t="s">
        <v>806</v>
      </c>
      <c r="EX2972" s="1" t="s">
        <v>370</v>
      </c>
      <c r="EY2972" s="1" t="s">
        <v>807</v>
      </c>
      <c r="FA2972" s="1" t="s">
        <v>370</v>
      </c>
      <c r="FB2972" s="1" t="s">
        <v>808</v>
      </c>
      <c r="FR2972" s="2" t="s">
        <v>371</v>
      </c>
    </row>
    <row r="2973" spans="4:174">
      <c r="D2973" s="1" t="s">
        <v>25762</v>
      </c>
      <c r="E2973" s="1" t="s">
        <v>25731</v>
      </c>
      <c r="F2973" s="1" t="s">
        <v>349</v>
      </c>
      <c r="G2973" s="1"/>
      <c r="H2973" s="2">
        <v>16.99</v>
      </c>
      <c r="I2973" s="1" t="s">
        <v>777</v>
      </c>
      <c r="J2973" s="2">
        <v>0.13</v>
      </c>
      <c r="K2973" s="1" t="s">
        <v>25763</v>
      </c>
      <c r="L2973" s="1" t="s">
        <v>25764</v>
      </c>
      <c r="P2973" s="1" t="s">
        <v>375</v>
      </c>
      <c r="R2973" s="1" t="s">
        <v>780</v>
      </c>
      <c r="S2973" s="1" t="s">
        <v>781</v>
      </c>
      <c r="W2973" s="1" t="s">
        <v>414</v>
      </c>
      <c r="AG2973" s="21" t="s">
        <v>782</v>
      </c>
      <c r="AH2973" s="21" t="s">
        <v>783</v>
      </c>
      <c r="AM2973" s="1" t="s">
        <v>356</v>
      </c>
      <c r="AN2973" s="21" t="s">
        <v>784</v>
      </c>
      <c r="AO2973" s="21" t="s">
        <v>785</v>
      </c>
      <c r="AR2973" s="21" t="s">
        <v>786</v>
      </c>
      <c r="AT2973" s="1" t="s">
        <v>787</v>
      </c>
      <c r="BA2973" s="21" t="s">
        <v>788</v>
      </c>
      <c r="BC2973" s="2">
        <v>16.99</v>
      </c>
      <c r="BF2973" s="1" t="s">
        <v>25765</v>
      </c>
      <c r="BG2973" s="1" t="s">
        <v>25766</v>
      </c>
      <c r="BH2973" s="1" t="s">
        <v>25767</v>
      </c>
      <c r="BI2973" s="1" t="s">
        <v>25768</v>
      </c>
      <c r="BJ2973" s="1" t="s">
        <v>25769</v>
      </c>
      <c r="BS2973" s="21" t="s">
        <v>789</v>
      </c>
      <c r="BZ2973" s="21" t="s">
        <v>790</v>
      </c>
      <c r="CI2973" s="2">
        <v>2025</v>
      </c>
      <c r="CL2973" s="21" t="s">
        <v>791</v>
      </c>
      <c r="CM2973" s="21" t="s">
        <v>792</v>
      </c>
      <c r="CU2973" s="1" t="s">
        <v>363</v>
      </c>
      <c r="CX2973" s="1" t="s">
        <v>423</v>
      </c>
      <c r="DA2973" s="21" t="s">
        <v>793</v>
      </c>
      <c r="DC2973" s="1" t="s">
        <v>508</v>
      </c>
      <c r="DE2973" s="1" t="s">
        <v>794</v>
      </c>
      <c r="DF2973" s="1" t="s">
        <v>795</v>
      </c>
      <c r="DG2973" s="1" t="s">
        <v>25739</v>
      </c>
      <c r="DH2973" s="1" t="s">
        <v>1569</v>
      </c>
      <c r="DI2973" s="1" t="s">
        <v>14473</v>
      </c>
      <c r="DJ2973" s="1" t="s">
        <v>25740</v>
      </c>
      <c r="DK2973" s="1" t="s">
        <v>25741</v>
      </c>
      <c r="DL2973" s="21" t="s">
        <v>801</v>
      </c>
      <c r="DP2973" s="1" t="s">
        <v>25742</v>
      </c>
      <c r="DQ2973" s="21" t="s">
        <v>803</v>
      </c>
      <c r="DW2973" s="1" t="s">
        <v>416</v>
      </c>
      <c r="EE2973" s="1" t="s">
        <v>931</v>
      </c>
      <c r="EF2973" s="1" t="s">
        <v>427</v>
      </c>
      <c r="EK2973" s="1" t="s">
        <v>25743</v>
      </c>
      <c r="EL2973" s="1" t="s">
        <v>295</v>
      </c>
      <c r="EM2973" s="1" t="s">
        <v>301</v>
      </c>
      <c r="EN2973" s="1" t="s">
        <v>295</v>
      </c>
      <c r="EO2973" s="1" t="s">
        <v>25763</v>
      </c>
      <c r="EU2973" s="1" t="s">
        <v>370</v>
      </c>
      <c r="EV2973" s="1" t="s">
        <v>806</v>
      </c>
      <c r="EX2973" s="1" t="s">
        <v>370</v>
      </c>
      <c r="EY2973" s="1" t="s">
        <v>807</v>
      </c>
      <c r="FA2973" s="1" t="s">
        <v>370</v>
      </c>
      <c r="FB2973" s="1" t="s">
        <v>808</v>
      </c>
      <c r="FR2973" s="2" t="s">
        <v>371</v>
      </c>
    </row>
    <row r="2974" spans="4:174">
      <c r="D2974" s="1" t="s">
        <v>25770</v>
      </c>
      <c r="E2974" s="1" t="s">
        <v>25771</v>
      </c>
      <c r="F2974" s="1" t="s">
        <v>349</v>
      </c>
      <c r="G2974" s="1"/>
      <c r="H2974" s="2">
        <v>49.99</v>
      </c>
      <c r="I2974" s="1" t="s">
        <v>777</v>
      </c>
      <c r="J2974" s="2">
        <v>1.76</v>
      </c>
      <c r="K2974" s="1" t="s">
        <v>25772</v>
      </c>
      <c r="L2974" s="1" t="s">
        <v>25773</v>
      </c>
      <c r="P2974" s="1" t="s">
        <v>375</v>
      </c>
      <c r="R2974" s="1" t="s">
        <v>780</v>
      </c>
      <c r="S2974" s="1" t="s">
        <v>781</v>
      </c>
      <c r="W2974" s="1" t="s">
        <v>430</v>
      </c>
      <c r="AG2974" s="21" t="s">
        <v>782</v>
      </c>
      <c r="AH2974" s="21" t="s">
        <v>783</v>
      </c>
      <c r="AM2974" s="1" t="s">
        <v>356</v>
      </c>
      <c r="AN2974" s="21" t="s">
        <v>784</v>
      </c>
      <c r="AO2974" s="21" t="s">
        <v>785</v>
      </c>
      <c r="AR2974" s="21" t="s">
        <v>786</v>
      </c>
      <c r="AT2974" s="1" t="s">
        <v>787</v>
      </c>
      <c r="BA2974" s="21" t="s">
        <v>788</v>
      </c>
      <c r="BC2974" s="2">
        <v>49.99</v>
      </c>
      <c r="BF2974" s="1" t="s">
        <v>25774</v>
      </c>
      <c r="BG2974" s="1" t="s">
        <v>25775</v>
      </c>
      <c r="BH2974" s="1" t="s">
        <v>25776</v>
      </c>
      <c r="BI2974" s="1" t="s">
        <v>25777</v>
      </c>
      <c r="BJ2974" s="1" t="s">
        <v>25778</v>
      </c>
      <c r="BK2974" s="1" t="s">
        <v>25779</v>
      </c>
      <c r="BS2974" s="21" t="s">
        <v>789</v>
      </c>
      <c r="BZ2974" s="21" t="s">
        <v>790</v>
      </c>
      <c r="CI2974" s="2">
        <v>2025</v>
      </c>
      <c r="CL2974" s="21" t="s">
        <v>791</v>
      </c>
      <c r="CM2974" s="21" t="s">
        <v>792</v>
      </c>
      <c r="CU2974" s="1" t="s">
        <v>363</v>
      </c>
      <c r="CX2974" s="1" t="s">
        <v>423</v>
      </c>
      <c r="DA2974" s="21" t="s">
        <v>793</v>
      </c>
      <c r="DC2974" s="1" t="s">
        <v>476</v>
      </c>
      <c r="DE2974" s="1" t="s">
        <v>794</v>
      </c>
      <c r="DF2974" s="1" t="s">
        <v>795</v>
      </c>
      <c r="DG2974" s="1" t="s">
        <v>25780</v>
      </c>
      <c r="DH2974" s="1" t="s">
        <v>6312</v>
      </c>
      <c r="DI2974" s="1" t="s">
        <v>25781</v>
      </c>
      <c r="DJ2974" s="1" t="s">
        <v>25782</v>
      </c>
      <c r="DK2974" s="1" t="s">
        <v>25783</v>
      </c>
      <c r="DL2974" s="21" t="s">
        <v>801</v>
      </c>
      <c r="DP2974" s="1" t="s">
        <v>802</v>
      </c>
      <c r="DQ2974" s="21" t="s">
        <v>803</v>
      </c>
      <c r="DW2974" s="1" t="s">
        <v>416</v>
      </c>
      <c r="EE2974" s="1" t="s">
        <v>3117</v>
      </c>
      <c r="EF2974" s="1" t="s">
        <v>427</v>
      </c>
      <c r="EK2974" s="1" t="s">
        <v>25784</v>
      </c>
      <c r="EL2974" s="1" t="s">
        <v>295</v>
      </c>
      <c r="EM2974" s="1" t="s">
        <v>301</v>
      </c>
      <c r="EN2974" s="1" t="s">
        <v>295</v>
      </c>
      <c r="EO2974" s="1" t="s">
        <v>25772</v>
      </c>
      <c r="EU2974" s="1" t="s">
        <v>370</v>
      </c>
      <c r="EV2974" s="1" t="s">
        <v>806</v>
      </c>
      <c r="EX2974" s="1" t="s">
        <v>370</v>
      </c>
      <c r="EY2974" s="1" t="s">
        <v>807</v>
      </c>
      <c r="FA2974" s="1" t="s">
        <v>370</v>
      </c>
      <c r="FB2974" s="1" t="s">
        <v>808</v>
      </c>
      <c r="FR2974" s="2" t="s">
        <v>371</v>
      </c>
    </row>
    <row r="2975" spans="4:174">
      <c r="D2975" s="1" t="s">
        <v>25785</v>
      </c>
      <c r="E2975" s="1" t="s">
        <v>25771</v>
      </c>
      <c r="F2975" s="1" t="s">
        <v>349</v>
      </c>
      <c r="G2975" s="1"/>
      <c r="H2975" s="2">
        <v>49.99</v>
      </c>
      <c r="I2975" s="1" t="s">
        <v>777</v>
      </c>
      <c r="J2975" s="2">
        <v>1.76</v>
      </c>
      <c r="K2975" s="1" t="s">
        <v>25786</v>
      </c>
      <c r="L2975" s="1" t="s">
        <v>25787</v>
      </c>
      <c r="P2975" s="1" t="s">
        <v>375</v>
      </c>
      <c r="R2975" s="1" t="s">
        <v>780</v>
      </c>
      <c r="S2975" s="1" t="s">
        <v>781</v>
      </c>
      <c r="W2975" s="1" t="s">
        <v>376</v>
      </c>
      <c r="AG2975" s="21" t="s">
        <v>782</v>
      </c>
      <c r="AH2975" s="21" t="s">
        <v>783</v>
      </c>
      <c r="AM2975" s="1" t="s">
        <v>356</v>
      </c>
      <c r="AN2975" s="21" t="s">
        <v>784</v>
      </c>
      <c r="AO2975" s="21" t="s">
        <v>785</v>
      </c>
      <c r="AR2975" s="21" t="s">
        <v>786</v>
      </c>
      <c r="AT2975" s="1" t="s">
        <v>787</v>
      </c>
      <c r="BA2975" s="21" t="s">
        <v>788</v>
      </c>
      <c r="BC2975" s="2">
        <v>49.99</v>
      </c>
      <c r="BF2975" s="1" t="s">
        <v>25788</v>
      </c>
      <c r="BG2975" s="1" t="s">
        <v>25789</v>
      </c>
      <c r="BH2975" s="1" t="s">
        <v>25790</v>
      </c>
      <c r="BI2975" s="1" t="s">
        <v>25791</v>
      </c>
      <c r="BJ2975" s="1" t="s">
        <v>25792</v>
      </c>
      <c r="BK2975" s="1" t="s">
        <v>25793</v>
      </c>
      <c r="BS2975" s="21" t="s">
        <v>789</v>
      </c>
      <c r="BZ2975" s="21" t="s">
        <v>790</v>
      </c>
      <c r="CI2975" s="2">
        <v>2025</v>
      </c>
      <c r="CL2975" s="21" t="s">
        <v>791</v>
      </c>
      <c r="CM2975" s="21" t="s">
        <v>792</v>
      </c>
      <c r="CU2975" s="1" t="s">
        <v>363</v>
      </c>
      <c r="CX2975" s="1" t="s">
        <v>423</v>
      </c>
      <c r="DA2975" s="21" t="s">
        <v>793</v>
      </c>
      <c r="DC2975" s="1" t="s">
        <v>468</v>
      </c>
      <c r="DE2975" s="1" t="s">
        <v>794</v>
      </c>
      <c r="DF2975" s="1" t="s">
        <v>795</v>
      </c>
      <c r="DG2975" s="1" t="s">
        <v>25780</v>
      </c>
      <c r="DH2975" s="1" t="s">
        <v>6312</v>
      </c>
      <c r="DI2975" s="1" t="s">
        <v>25794</v>
      </c>
      <c r="DJ2975" s="1" t="s">
        <v>25782</v>
      </c>
      <c r="DK2975" s="1" t="s">
        <v>25783</v>
      </c>
      <c r="DL2975" s="21" t="s">
        <v>801</v>
      </c>
      <c r="DP2975" s="1" t="s">
        <v>802</v>
      </c>
      <c r="DQ2975" s="21" t="s">
        <v>803</v>
      </c>
      <c r="DW2975" s="1" t="s">
        <v>416</v>
      </c>
      <c r="EE2975" s="1" t="s">
        <v>3117</v>
      </c>
      <c r="EF2975" s="1" t="s">
        <v>427</v>
      </c>
      <c r="EK2975" s="1" t="s">
        <v>25784</v>
      </c>
      <c r="EL2975" s="1" t="s">
        <v>295</v>
      </c>
      <c r="EM2975" s="1" t="s">
        <v>301</v>
      </c>
      <c r="EN2975" s="1" t="s">
        <v>295</v>
      </c>
      <c r="EO2975" s="1" t="s">
        <v>25786</v>
      </c>
      <c r="EU2975" s="1" t="s">
        <v>370</v>
      </c>
      <c r="EV2975" s="1" t="s">
        <v>806</v>
      </c>
      <c r="EX2975" s="1" t="s">
        <v>370</v>
      </c>
      <c r="EY2975" s="1" t="s">
        <v>807</v>
      </c>
      <c r="FA2975" s="1" t="s">
        <v>370</v>
      </c>
      <c r="FB2975" s="1" t="s">
        <v>808</v>
      </c>
      <c r="FR2975" s="2" t="s">
        <v>371</v>
      </c>
    </row>
    <row r="2976" spans="4:174">
      <c r="D2976" s="1" t="s">
        <v>25795</v>
      </c>
      <c r="E2976" s="1" t="s">
        <v>25771</v>
      </c>
      <c r="F2976" s="1" t="s">
        <v>349</v>
      </c>
      <c r="G2976" s="1"/>
      <c r="H2976" s="2">
        <v>49.99</v>
      </c>
      <c r="I2976" s="1" t="s">
        <v>777</v>
      </c>
      <c r="J2976" s="2">
        <v>1.76</v>
      </c>
      <c r="K2976" s="1" t="s">
        <v>25796</v>
      </c>
      <c r="L2976" s="1" t="s">
        <v>25797</v>
      </c>
      <c r="P2976" s="1" t="s">
        <v>375</v>
      </c>
      <c r="R2976" s="1" t="s">
        <v>780</v>
      </c>
      <c r="S2976" s="1" t="s">
        <v>781</v>
      </c>
      <c r="W2976" s="1" t="s">
        <v>396</v>
      </c>
      <c r="AG2976" s="21" t="s">
        <v>782</v>
      </c>
      <c r="AH2976" s="21" t="s">
        <v>783</v>
      </c>
      <c r="AM2976" s="1" t="s">
        <v>356</v>
      </c>
      <c r="AN2976" s="21" t="s">
        <v>784</v>
      </c>
      <c r="AO2976" s="21" t="s">
        <v>785</v>
      </c>
      <c r="AR2976" s="21" t="s">
        <v>786</v>
      </c>
      <c r="AT2976" s="1" t="s">
        <v>787</v>
      </c>
      <c r="BA2976" s="21" t="s">
        <v>788</v>
      </c>
      <c r="BC2976" s="2">
        <v>49.99</v>
      </c>
      <c r="BF2976" s="1" t="s">
        <v>25798</v>
      </c>
      <c r="BG2976" s="1" t="s">
        <v>25799</v>
      </c>
      <c r="BH2976" s="1" t="s">
        <v>25800</v>
      </c>
      <c r="BI2976" s="1" t="s">
        <v>25801</v>
      </c>
      <c r="BJ2976" s="1" t="s">
        <v>25802</v>
      </c>
      <c r="BK2976" s="1" t="s">
        <v>25803</v>
      </c>
      <c r="BS2976" s="21" t="s">
        <v>789</v>
      </c>
      <c r="BZ2976" s="21" t="s">
        <v>790</v>
      </c>
      <c r="CI2976" s="2">
        <v>2025</v>
      </c>
      <c r="CL2976" s="21" t="s">
        <v>791</v>
      </c>
      <c r="CM2976" s="21" t="s">
        <v>792</v>
      </c>
      <c r="CU2976" s="1" t="s">
        <v>363</v>
      </c>
      <c r="CX2976" s="1" t="s">
        <v>423</v>
      </c>
      <c r="DA2976" s="21" t="s">
        <v>793</v>
      </c>
      <c r="DC2976" s="1" t="s">
        <v>514</v>
      </c>
      <c r="DE2976" s="1" t="s">
        <v>794</v>
      </c>
      <c r="DF2976" s="1" t="s">
        <v>795</v>
      </c>
      <c r="DG2976" s="1" t="s">
        <v>25780</v>
      </c>
      <c r="DH2976" s="1" t="s">
        <v>6312</v>
      </c>
      <c r="DI2976" s="1" t="s">
        <v>6326</v>
      </c>
      <c r="DJ2976" s="1" t="s">
        <v>25782</v>
      </c>
      <c r="DK2976" s="1" t="s">
        <v>25783</v>
      </c>
      <c r="DL2976" s="21" t="s">
        <v>801</v>
      </c>
      <c r="DP2976" s="1" t="s">
        <v>802</v>
      </c>
      <c r="DQ2976" s="21" t="s">
        <v>803</v>
      </c>
      <c r="DW2976" s="1" t="s">
        <v>416</v>
      </c>
      <c r="EE2976" s="1" t="s">
        <v>3117</v>
      </c>
      <c r="EF2976" s="1" t="s">
        <v>427</v>
      </c>
      <c r="EK2976" s="1" t="s">
        <v>25784</v>
      </c>
      <c r="EL2976" s="1" t="s">
        <v>295</v>
      </c>
      <c r="EM2976" s="1" t="s">
        <v>301</v>
      </c>
      <c r="EN2976" s="1" t="s">
        <v>295</v>
      </c>
      <c r="EO2976" s="1" t="s">
        <v>25796</v>
      </c>
      <c r="EU2976" s="1" t="s">
        <v>370</v>
      </c>
      <c r="EV2976" s="1" t="s">
        <v>806</v>
      </c>
      <c r="EX2976" s="1" t="s">
        <v>370</v>
      </c>
      <c r="EY2976" s="1" t="s">
        <v>807</v>
      </c>
      <c r="FA2976" s="1" t="s">
        <v>370</v>
      </c>
      <c r="FB2976" s="1" t="s">
        <v>808</v>
      </c>
      <c r="FR2976" s="2" t="s">
        <v>371</v>
      </c>
    </row>
    <row r="2977" spans="4:174">
      <c r="D2977" s="1" t="s">
        <v>25804</v>
      </c>
      <c r="E2977" s="1" t="s">
        <v>25805</v>
      </c>
      <c r="F2977" s="1" t="s">
        <v>349</v>
      </c>
      <c r="G2977" s="1"/>
      <c r="H2977" s="2">
        <v>45.99</v>
      </c>
      <c r="I2977" s="1" t="s">
        <v>777</v>
      </c>
      <c r="J2977" s="2">
        <v>1.1</v>
      </c>
      <c r="K2977" s="1" t="s">
        <v>25806</v>
      </c>
      <c r="L2977" s="1" t="s">
        <v>25807</v>
      </c>
      <c r="P2977" s="1" t="s">
        <v>375</v>
      </c>
      <c r="R2977" s="1" t="s">
        <v>780</v>
      </c>
      <c r="S2977" s="1" t="s">
        <v>781</v>
      </c>
      <c r="W2977" s="1" t="s">
        <v>414</v>
      </c>
      <c r="AG2977" s="21" t="s">
        <v>782</v>
      </c>
      <c r="AH2977" s="21" t="s">
        <v>783</v>
      </c>
      <c r="AM2977" s="1" t="s">
        <v>356</v>
      </c>
      <c r="AN2977" s="21" t="s">
        <v>784</v>
      </c>
      <c r="AO2977" s="21" t="s">
        <v>785</v>
      </c>
      <c r="AR2977" s="21" t="s">
        <v>786</v>
      </c>
      <c r="AT2977" s="1" t="s">
        <v>787</v>
      </c>
      <c r="BA2977" s="21" t="s">
        <v>788</v>
      </c>
      <c r="BC2977" s="2">
        <v>45.99</v>
      </c>
      <c r="BF2977" s="1" t="s">
        <v>25808</v>
      </c>
      <c r="BG2977" s="1" t="s">
        <v>25809</v>
      </c>
      <c r="BH2977" s="1" t="s">
        <v>25810</v>
      </c>
      <c r="BI2977" s="1" t="s">
        <v>25811</v>
      </c>
      <c r="BJ2977" s="1" t="s">
        <v>25812</v>
      </c>
      <c r="BS2977" s="21" t="s">
        <v>789</v>
      </c>
      <c r="BZ2977" s="21" t="s">
        <v>790</v>
      </c>
      <c r="CI2977" s="2">
        <v>2025</v>
      </c>
      <c r="CL2977" s="21" t="s">
        <v>791</v>
      </c>
      <c r="CM2977" s="21" t="s">
        <v>792</v>
      </c>
      <c r="CU2977" s="1" t="s">
        <v>363</v>
      </c>
      <c r="CX2977" s="1" t="s">
        <v>423</v>
      </c>
      <c r="DA2977" s="21" t="s">
        <v>793</v>
      </c>
      <c r="DC2977" s="1" t="s">
        <v>366</v>
      </c>
      <c r="DE2977" s="1" t="s">
        <v>794</v>
      </c>
      <c r="DF2977" s="1" t="s">
        <v>795</v>
      </c>
      <c r="DG2977" s="1" t="s">
        <v>9075</v>
      </c>
      <c r="DH2977" s="1" t="s">
        <v>25813</v>
      </c>
      <c r="DI2977" s="1" t="s">
        <v>25814</v>
      </c>
      <c r="DJ2977" s="1" t="s">
        <v>25815</v>
      </c>
      <c r="DK2977" s="1" t="s">
        <v>25816</v>
      </c>
      <c r="DL2977" s="21" t="s">
        <v>801</v>
      </c>
      <c r="DP2977" s="1" t="s">
        <v>1439</v>
      </c>
      <c r="DQ2977" s="21" t="s">
        <v>803</v>
      </c>
      <c r="DW2977" s="1" t="s">
        <v>416</v>
      </c>
      <c r="EE2977" s="1" t="s">
        <v>849</v>
      </c>
      <c r="EF2977" s="1" t="s">
        <v>427</v>
      </c>
      <c r="EK2977" s="1" t="s">
        <v>25817</v>
      </c>
      <c r="EL2977" s="1" t="s">
        <v>295</v>
      </c>
      <c r="EM2977" s="1" t="s">
        <v>301</v>
      </c>
      <c r="EN2977" s="1" t="s">
        <v>295</v>
      </c>
      <c r="EO2977" s="1" t="s">
        <v>25806</v>
      </c>
      <c r="EU2977" s="1" t="s">
        <v>370</v>
      </c>
      <c r="EV2977" s="1" t="s">
        <v>806</v>
      </c>
      <c r="EX2977" s="1" t="s">
        <v>370</v>
      </c>
      <c r="EY2977" s="1" t="s">
        <v>807</v>
      </c>
      <c r="FA2977" s="1" t="s">
        <v>370</v>
      </c>
      <c r="FB2977" s="1" t="s">
        <v>808</v>
      </c>
      <c r="FR2977" s="2" t="s">
        <v>371</v>
      </c>
    </row>
    <row r="2978" spans="4:174">
      <c r="D2978" s="1" t="s">
        <v>25818</v>
      </c>
      <c r="E2978" s="1" t="s">
        <v>25805</v>
      </c>
      <c r="F2978" s="1" t="s">
        <v>349</v>
      </c>
      <c r="G2978" s="1"/>
      <c r="H2978" s="2">
        <v>45.99</v>
      </c>
      <c r="I2978" s="1" t="s">
        <v>777</v>
      </c>
      <c r="J2978" s="2">
        <v>1.1</v>
      </c>
      <c r="K2978" s="1" t="s">
        <v>25819</v>
      </c>
      <c r="L2978" s="1" t="s">
        <v>25820</v>
      </c>
      <c r="P2978" s="1" t="s">
        <v>375</v>
      </c>
      <c r="R2978" s="1" t="s">
        <v>780</v>
      </c>
      <c r="S2978" s="1" t="s">
        <v>781</v>
      </c>
      <c r="W2978" s="1" t="s">
        <v>430</v>
      </c>
      <c r="AG2978" s="21" t="s">
        <v>782</v>
      </c>
      <c r="AH2978" s="21" t="s">
        <v>783</v>
      </c>
      <c r="AM2978" s="1" t="s">
        <v>356</v>
      </c>
      <c r="AN2978" s="21" t="s">
        <v>784</v>
      </c>
      <c r="AO2978" s="21" t="s">
        <v>785</v>
      </c>
      <c r="AR2978" s="21" t="s">
        <v>786</v>
      </c>
      <c r="AT2978" s="1" t="s">
        <v>787</v>
      </c>
      <c r="BA2978" s="21" t="s">
        <v>788</v>
      </c>
      <c r="BC2978" s="2">
        <v>45.99</v>
      </c>
      <c r="BF2978" s="1" t="s">
        <v>25821</v>
      </c>
      <c r="BG2978" s="1" t="s">
        <v>25822</v>
      </c>
      <c r="BH2978" s="1" t="s">
        <v>25823</v>
      </c>
      <c r="BI2978" s="1" t="s">
        <v>25824</v>
      </c>
      <c r="BJ2978" s="1" t="s">
        <v>25825</v>
      </c>
      <c r="BS2978" s="21" t="s">
        <v>789</v>
      </c>
      <c r="BZ2978" s="21" t="s">
        <v>790</v>
      </c>
      <c r="CI2978" s="2">
        <v>2025</v>
      </c>
      <c r="CL2978" s="21" t="s">
        <v>791</v>
      </c>
      <c r="CM2978" s="21" t="s">
        <v>792</v>
      </c>
      <c r="CU2978" s="1" t="s">
        <v>363</v>
      </c>
      <c r="CX2978" s="1" t="s">
        <v>423</v>
      </c>
      <c r="DA2978" s="21" t="s">
        <v>793</v>
      </c>
      <c r="DC2978" s="1" t="s">
        <v>468</v>
      </c>
      <c r="DE2978" s="1" t="s">
        <v>794</v>
      </c>
      <c r="DF2978" s="1" t="s">
        <v>795</v>
      </c>
      <c r="DG2978" s="1" t="s">
        <v>9075</v>
      </c>
      <c r="DH2978" s="1" t="s">
        <v>1266</v>
      </c>
      <c r="DI2978" s="1" t="s">
        <v>25814</v>
      </c>
      <c r="DJ2978" s="1" t="s">
        <v>25815</v>
      </c>
      <c r="DK2978" s="1" t="s">
        <v>25816</v>
      </c>
      <c r="DL2978" s="21" t="s">
        <v>801</v>
      </c>
      <c r="DP2978" s="1" t="s">
        <v>1439</v>
      </c>
      <c r="DQ2978" s="21" t="s">
        <v>803</v>
      </c>
      <c r="DW2978" s="1" t="s">
        <v>416</v>
      </c>
      <c r="EE2978" s="1" t="s">
        <v>849</v>
      </c>
      <c r="EF2978" s="1" t="s">
        <v>427</v>
      </c>
      <c r="EK2978" s="1" t="s">
        <v>25817</v>
      </c>
      <c r="EL2978" s="1" t="s">
        <v>295</v>
      </c>
      <c r="EM2978" s="1" t="s">
        <v>301</v>
      </c>
      <c r="EN2978" s="1" t="s">
        <v>295</v>
      </c>
      <c r="EO2978" s="1" t="s">
        <v>25819</v>
      </c>
      <c r="EU2978" s="1" t="s">
        <v>370</v>
      </c>
      <c r="EV2978" s="1" t="s">
        <v>806</v>
      </c>
      <c r="EX2978" s="1" t="s">
        <v>370</v>
      </c>
      <c r="EY2978" s="1" t="s">
        <v>807</v>
      </c>
      <c r="FA2978" s="1" t="s">
        <v>370</v>
      </c>
      <c r="FB2978" s="1" t="s">
        <v>808</v>
      </c>
      <c r="FR2978" s="2" t="s">
        <v>371</v>
      </c>
    </row>
    <row r="2979" spans="4:174">
      <c r="D2979" s="1" t="s">
        <v>25826</v>
      </c>
      <c r="E2979" s="1" t="s">
        <v>25805</v>
      </c>
      <c r="F2979" s="1" t="s">
        <v>349</v>
      </c>
      <c r="G2979" s="1"/>
      <c r="H2979" s="2">
        <v>45.99</v>
      </c>
      <c r="I2979" s="1" t="s">
        <v>777</v>
      </c>
      <c r="J2979" s="2">
        <v>1.1</v>
      </c>
      <c r="K2979" s="1" t="s">
        <v>25827</v>
      </c>
      <c r="L2979" s="1" t="s">
        <v>25828</v>
      </c>
      <c r="P2979" s="1" t="s">
        <v>375</v>
      </c>
      <c r="R2979" s="1" t="s">
        <v>780</v>
      </c>
      <c r="S2979" s="1" t="s">
        <v>781</v>
      </c>
      <c r="W2979" s="1" t="s">
        <v>376</v>
      </c>
      <c r="AG2979" s="21" t="s">
        <v>782</v>
      </c>
      <c r="AH2979" s="21" t="s">
        <v>783</v>
      </c>
      <c r="AM2979" s="1" t="s">
        <v>356</v>
      </c>
      <c r="AN2979" s="21" t="s">
        <v>784</v>
      </c>
      <c r="AO2979" s="21" t="s">
        <v>785</v>
      </c>
      <c r="AR2979" s="21" t="s">
        <v>786</v>
      </c>
      <c r="AT2979" s="1" t="s">
        <v>787</v>
      </c>
      <c r="BA2979" s="21" t="s">
        <v>788</v>
      </c>
      <c r="BC2979" s="2">
        <v>45.99</v>
      </c>
      <c r="BF2979" s="1" t="s">
        <v>25829</v>
      </c>
      <c r="BG2979" s="1" t="s">
        <v>25830</v>
      </c>
      <c r="BH2979" s="1" t="s">
        <v>25831</v>
      </c>
      <c r="BI2979" s="1" t="s">
        <v>25832</v>
      </c>
      <c r="BJ2979" s="1" t="s">
        <v>25833</v>
      </c>
      <c r="BS2979" s="21" t="s">
        <v>789</v>
      </c>
      <c r="BZ2979" s="21" t="s">
        <v>790</v>
      </c>
      <c r="CI2979" s="2">
        <v>2025</v>
      </c>
      <c r="CL2979" s="21" t="s">
        <v>791</v>
      </c>
      <c r="CM2979" s="21" t="s">
        <v>792</v>
      </c>
      <c r="CU2979" s="1" t="s">
        <v>363</v>
      </c>
      <c r="CX2979" s="1" t="s">
        <v>423</v>
      </c>
      <c r="DA2979" s="21" t="s">
        <v>793</v>
      </c>
      <c r="DC2979" s="1" t="s">
        <v>514</v>
      </c>
      <c r="DE2979" s="1" t="s">
        <v>794</v>
      </c>
      <c r="DF2979" s="1" t="s">
        <v>795</v>
      </c>
      <c r="DG2979" s="1" t="s">
        <v>9075</v>
      </c>
      <c r="DH2979" s="1" t="s">
        <v>4640</v>
      </c>
      <c r="DI2979" s="1" t="s">
        <v>25814</v>
      </c>
      <c r="DJ2979" s="1" t="s">
        <v>25815</v>
      </c>
      <c r="DK2979" s="1" t="s">
        <v>25816</v>
      </c>
      <c r="DL2979" s="21" t="s">
        <v>801</v>
      </c>
      <c r="DP2979" s="1" t="s">
        <v>1439</v>
      </c>
      <c r="DQ2979" s="21" t="s">
        <v>803</v>
      </c>
      <c r="DW2979" s="1" t="s">
        <v>416</v>
      </c>
      <c r="EE2979" s="1" t="s">
        <v>849</v>
      </c>
      <c r="EF2979" s="1" t="s">
        <v>427</v>
      </c>
      <c r="EK2979" s="1" t="s">
        <v>25817</v>
      </c>
      <c r="EL2979" s="1" t="s">
        <v>295</v>
      </c>
      <c r="EM2979" s="1" t="s">
        <v>301</v>
      </c>
      <c r="EN2979" s="1" t="s">
        <v>295</v>
      </c>
      <c r="EO2979" s="1" t="s">
        <v>25827</v>
      </c>
      <c r="EU2979" s="1" t="s">
        <v>370</v>
      </c>
      <c r="EV2979" s="1" t="s">
        <v>806</v>
      </c>
      <c r="EX2979" s="1" t="s">
        <v>370</v>
      </c>
      <c r="EY2979" s="1" t="s">
        <v>807</v>
      </c>
      <c r="FA2979" s="1" t="s">
        <v>370</v>
      </c>
      <c r="FB2979" s="1" t="s">
        <v>808</v>
      </c>
      <c r="FR2979" s="2" t="s">
        <v>371</v>
      </c>
    </row>
    <row r="2980" spans="4:174">
      <c r="D2980" s="1" t="s">
        <v>25834</v>
      </c>
      <c r="E2980" s="1" t="s">
        <v>14615</v>
      </c>
      <c r="F2980" s="1" t="s">
        <v>349</v>
      </c>
      <c r="G2980" s="1"/>
      <c r="H2980" s="2">
        <v>22.99</v>
      </c>
      <c r="I2980" s="1" t="s">
        <v>777</v>
      </c>
      <c r="J2980" s="2">
        <v>0.37</v>
      </c>
      <c r="K2980" s="1" t="s">
        <v>25835</v>
      </c>
      <c r="L2980" s="1" t="s">
        <v>25836</v>
      </c>
      <c r="P2980" s="1" t="s">
        <v>375</v>
      </c>
      <c r="R2980" s="1" t="s">
        <v>780</v>
      </c>
      <c r="S2980" s="1" t="s">
        <v>781</v>
      </c>
      <c r="W2980" s="1" t="s">
        <v>396</v>
      </c>
      <c r="AG2980" s="21" t="s">
        <v>782</v>
      </c>
      <c r="AH2980" s="21" t="s">
        <v>783</v>
      </c>
      <c r="AM2980" s="1" t="s">
        <v>356</v>
      </c>
      <c r="AN2980" s="21" t="s">
        <v>784</v>
      </c>
      <c r="AO2980" s="21" t="s">
        <v>785</v>
      </c>
      <c r="AR2980" s="21" t="s">
        <v>786</v>
      </c>
      <c r="AT2980" s="1" t="s">
        <v>787</v>
      </c>
      <c r="BA2980" s="21" t="s">
        <v>788</v>
      </c>
      <c r="BC2980" s="2">
        <v>22.99</v>
      </c>
      <c r="BF2980" s="1" t="s">
        <v>25837</v>
      </c>
      <c r="BG2980" s="1" t="s">
        <v>25838</v>
      </c>
      <c r="BH2980" s="1" t="s">
        <v>25839</v>
      </c>
      <c r="BI2980" s="1" t="s">
        <v>25840</v>
      </c>
      <c r="BJ2980" s="1" t="s">
        <v>25841</v>
      </c>
      <c r="BS2980" s="21" t="s">
        <v>789</v>
      </c>
      <c r="BZ2980" s="21" t="s">
        <v>790</v>
      </c>
      <c r="CI2980" s="2">
        <v>2025</v>
      </c>
      <c r="CL2980" s="21" t="s">
        <v>791</v>
      </c>
      <c r="CM2980" s="21" t="s">
        <v>792</v>
      </c>
      <c r="CU2980" s="1" t="s">
        <v>363</v>
      </c>
      <c r="CX2980" s="1" t="s">
        <v>423</v>
      </c>
      <c r="DA2980" s="21" t="s">
        <v>793</v>
      </c>
      <c r="DC2980" s="1" t="s">
        <v>389</v>
      </c>
      <c r="DE2980" s="1" t="s">
        <v>794</v>
      </c>
      <c r="DF2980" s="1" t="s">
        <v>795</v>
      </c>
      <c r="DG2980" s="1" t="s">
        <v>1194</v>
      </c>
      <c r="DH2980" s="1" t="s">
        <v>4248</v>
      </c>
      <c r="DI2980" s="1" t="s">
        <v>1569</v>
      </c>
      <c r="DJ2980" s="1" t="s">
        <v>25842</v>
      </c>
      <c r="DK2980" s="1" t="s">
        <v>25843</v>
      </c>
      <c r="DL2980" s="21" t="s">
        <v>801</v>
      </c>
      <c r="DP2980" s="1" t="s">
        <v>1439</v>
      </c>
      <c r="DQ2980" s="21" t="s">
        <v>803</v>
      </c>
      <c r="DW2980" s="1" t="s">
        <v>416</v>
      </c>
      <c r="EE2980" s="1" t="s">
        <v>931</v>
      </c>
      <c r="EF2980" s="1" t="s">
        <v>427</v>
      </c>
      <c r="EK2980" s="1" t="s">
        <v>25844</v>
      </c>
      <c r="EL2980" s="1" t="s">
        <v>295</v>
      </c>
      <c r="EM2980" s="1" t="s">
        <v>301</v>
      </c>
      <c r="EN2980" s="1" t="s">
        <v>295</v>
      </c>
      <c r="EO2980" s="1" t="s">
        <v>25835</v>
      </c>
      <c r="EU2980" s="1" t="s">
        <v>370</v>
      </c>
      <c r="EV2980" s="1" t="s">
        <v>806</v>
      </c>
      <c r="EX2980" s="1" t="s">
        <v>370</v>
      </c>
      <c r="EY2980" s="1" t="s">
        <v>807</v>
      </c>
      <c r="FA2980" s="1" t="s">
        <v>370</v>
      </c>
      <c r="FB2980" s="1" t="s">
        <v>808</v>
      </c>
      <c r="FR2980" s="2" t="s">
        <v>371</v>
      </c>
    </row>
    <row r="2981" spans="4:174">
      <c r="D2981" s="1" t="s">
        <v>25845</v>
      </c>
      <c r="E2981" s="1" t="s">
        <v>14615</v>
      </c>
      <c r="F2981" s="1" t="s">
        <v>349</v>
      </c>
      <c r="G2981" s="1"/>
      <c r="H2981" s="2">
        <v>22.99</v>
      </c>
      <c r="I2981" s="1" t="s">
        <v>777</v>
      </c>
      <c r="J2981" s="2">
        <v>0.37</v>
      </c>
      <c r="K2981" s="1" t="s">
        <v>25846</v>
      </c>
      <c r="L2981" s="1" t="s">
        <v>25847</v>
      </c>
      <c r="P2981" s="1" t="s">
        <v>375</v>
      </c>
      <c r="R2981" s="1" t="s">
        <v>780</v>
      </c>
      <c r="S2981" s="1" t="s">
        <v>781</v>
      </c>
      <c r="W2981" s="1" t="s">
        <v>414</v>
      </c>
      <c r="AG2981" s="21" t="s">
        <v>782</v>
      </c>
      <c r="AH2981" s="21" t="s">
        <v>783</v>
      </c>
      <c r="AM2981" s="1" t="s">
        <v>356</v>
      </c>
      <c r="AN2981" s="21" t="s">
        <v>784</v>
      </c>
      <c r="AO2981" s="21" t="s">
        <v>785</v>
      </c>
      <c r="AR2981" s="21" t="s">
        <v>786</v>
      </c>
      <c r="AT2981" s="1" t="s">
        <v>787</v>
      </c>
      <c r="BA2981" s="21" t="s">
        <v>788</v>
      </c>
      <c r="BC2981" s="2">
        <v>22.99</v>
      </c>
      <c r="BF2981" s="1" t="s">
        <v>25848</v>
      </c>
      <c r="BG2981" s="1" t="s">
        <v>25849</v>
      </c>
      <c r="BH2981" s="1" t="s">
        <v>25850</v>
      </c>
      <c r="BI2981" s="1" t="s">
        <v>25851</v>
      </c>
      <c r="BJ2981" s="1" t="s">
        <v>25852</v>
      </c>
      <c r="BS2981" s="21" t="s">
        <v>789</v>
      </c>
      <c r="BZ2981" s="21" t="s">
        <v>790</v>
      </c>
      <c r="CI2981" s="2">
        <v>2025</v>
      </c>
      <c r="CL2981" s="21" t="s">
        <v>791</v>
      </c>
      <c r="CM2981" s="21" t="s">
        <v>792</v>
      </c>
      <c r="CU2981" s="1" t="s">
        <v>363</v>
      </c>
      <c r="CX2981" s="1" t="s">
        <v>423</v>
      </c>
      <c r="DA2981" s="21" t="s">
        <v>793</v>
      </c>
      <c r="DC2981" s="1" t="s">
        <v>503</v>
      </c>
      <c r="DE2981" s="1" t="s">
        <v>794</v>
      </c>
      <c r="DF2981" s="1" t="s">
        <v>795</v>
      </c>
      <c r="DG2981" s="1" t="s">
        <v>1194</v>
      </c>
      <c r="DH2981" s="1" t="s">
        <v>16339</v>
      </c>
      <c r="DI2981" s="1" t="s">
        <v>1569</v>
      </c>
      <c r="DJ2981" s="1" t="s">
        <v>25842</v>
      </c>
      <c r="DK2981" s="1" t="s">
        <v>25843</v>
      </c>
      <c r="DL2981" s="21" t="s">
        <v>801</v>
      </c>
      <c r="DP2981" s="1" t="s">
        <v>1439</v>
      </c>
      <c r="DQ2981" s="21" t="s">
        <v>803</v>
      </c>
      <c r="DW2981" s="1" t="s">
        <v>416</v>
      </c>
      <c r="EE2981" s="1" t="s">
        <v>931</v>
      </c>
      <c r="EF2981" s="1" t="s">
        <v>427</v>
      </c>
      <c r="EK2981" s="1" t="s">
        <v>25844</v>
      </c>
      <c r="EL2981" s="1" t="s">
        <v>295</v>
      </c>
      <c r="EM2981" s="1" t="s">
        <v>301</v>
      </c>
      <c r="EN2981" s="1" t="s">
        <v>295</v>
      </c>
      <c r="EO2981" s="1" t="s">
        <v>25846</v>
      </c>
      <c r="EU2981" s="1" t="s">
        <v>370</v>
      </c>
      <c r="EV2981" s="1" t="s">
        <v>806</v>
      </c>
      <c r="EX2981" s="1" t="s">
        <v>370</v>
      </c>
      <c r="EY2981" s="1" t="s">
        <v>807</v>
      </c>
      <c r="FA2981" s="1" t="s">
        <v>370</v>
      </c>
      <c r="FB2981" s="1" t="s">
        <v>808</v>
      </c>
      <c r="FR2981" s="2" t="s">
        <v>371</v>
      </c>
    </row>
    <row r="2982" spans="4:174">
      <c r="D2982" s="1" t="s">
        <v>25853</v>
      </c>
      <c r="E2982" s="1" t="s">
        <v>14615</v>
      </c>
      <c r="F2982" s="1" t="s">
        <v>349</v>
      </c>
      <c r="G2982" s="1"/>
      <c r="H2982" s="2">
        <v>22.99</v>
      </c>
      <c r="I2982" s="1" t="s">
        <v>777</v>
      </c>
      <c r="J2982" s="2">
        <v>0.37</v>
      </c>
      <c r="K2982" s="1" t="s">
        <v>25854</v>
      </c>
      <c r="L2982" s="1" t="s">
        <v>25855</v>
      </c>
      <c r="P2982" s="1" t="s">
        <v>375</v>
      </c>
      <c r="R2982" s="1" t="s">
        <v>780</v>
      </c>
      <c r="S2982" s="1" t="s">
        <v>781</v>
      </c>
      <c r="W2982" s="1" t="s">
        <v>430</v>
      </c>
      <c r="AG2982" s="21" t="s">
        <v>782</v>
      </c>
      <c r="AH2982" s="21" t="s">
        <v>783</v>
      </c>
      <c r="AM2982" s="1" t="s">
        <v>356</v>
      </c>
      <c r="AN2982" s="21" t="s">
        <v>784</v>
      </c>
      <c r="AO2982" s="21" t="s">
        <v>785</v>
      </c>
      <c r="AR2982" s="21" t="s">
        <v>786</v>
      </c>
      <c r="AT2982" s="1" t="s">
        <v>787</v>
      </c>
      <c r="BA2982" s="21" t="s">
        <v>788</v>
      </c>
      <c r="BC2982" s="2">
        <v>22.99</v>
      </c>
      <c r="BF2982" s="1" t="s">
        <v>25856</v>
      </c>
      <c r="BG2982" s="1" t="s">
        <v>25857</v>
      </c>
      <c r="BH2982" s="1" t="s">
        <v>25858</v>
      </c>
      <c r="BI2982" s="1" t="s">
        <v>25859</v>
      </c>
      <c r="BJ2982" s="1" t="s">
        <v>25860</v>
      </c>
      <c r="BK2982" s="1" t="s">
        <v>25861</v>
      </c>
      <c r="BS2982" s="21" t="s">
        <v>789</v>
      </c>
      <c r="BZ2982" s="21" t="s">
        <v>790</v>
      </c>
      <c r="CI2982" s="2">
        <v>2025</v>
      </c>
      <c r="CL2982" s="21" t="s">
        <v>791</v>
      </c>
      <c r="CM2982" s="21" t="s">
        <v>792</v>
      </c>
      <c r="CU2982" s="1" t="s">
        <v>363</v>
      </c>
      <c r="CX2982" s="1" t="s">
        <v>423</v>
      </c>
      <c r="DA2982" s="21" t="s">
        <v>793</v>
      </c>
      <c r="DC2982" s="1" t="s">
        <v>514</v>
      </c>
      <c r="DE2982" s="1" t="s">
        <v>794</v>
      </c>
      <c r="DF2982" s="1" t="s">
        <v>795</v>
      </c>
      <c r="DG2982" s="1" t="s">
        <v>1194</v>
      </c>
      <c r="DH2982" s="1" t="s">
        <v>6418</v>
      </c>
      <c r="DI2982" s="1" t="s">
        <v>25842</v>
      </c>
      <c r="DJ2982" s="1" t="s">
        <v>25843</v>
      </c>
      <c r="DK2982" s="1" t="s">
        <v>25862</v>
      </c>
      <c r="DL2982" s="21" t="s">
        <v>801</v>
      </c>
      <c r="DP2982" s="1" t="s">
        <v>1439</v>
      </c>
      <c r="DQ2982" s="21" t="s">
        <v>803</v>
      </c>
      <c r="DW2982" s="1" t="s">
        <v>416</v>
      </c>
      <c r="EE2982" s="1" t="s">
        <v>931</v>
      </c>
      <c r="EF2982" s="1" t="s">
        <v>427</v>
      </c>
      <c r="EK2982" s="1" t="s">
        <v>25844</v>
      </c>
      <c r="EL2982" s="1" t="s">
        <v>295</v>
      </c>
      <c r="EM2982" s="1" t="s">
        <v>301</v>
      </c>
      <c r="EN2982" s="1" t="s">
        <v>295</v>
      </c>
      <c r="EO2982" s="1" t="s">
        <v>25854</v>
      </c>
      <c r="EU2982" s="1" t="s">
        <v>370</v>
      </c>
      <c r="EV2982" s="1" t="s">
        <v>806</v>
      </c>
      <c r="EX2982" s="1" t="s">
        <v>370</v>
      </c>
      <c r="EY2982" s="1" t="s">
        <v>807</v>
      </c>
      <c r="FA2982" s="1" t="s">
        <v>370</v>
      </c>
      <c r="FB2982" s="1" t="s">
        <v>808</v>
      </c>
      <c r="FR2982" s="2" t="s">
        <v>371</v>
      </c>
    </row>
    <row r="2983" spans="4:174">
      <c r="D2983" s="1" t="s">
        <v>25863</v>
      </c>
      <c r="E2983" s="1" t="s">
        <v>25864</v>
      </c>
      <c r="F2983" s="1" t="s">
        <v>349</v>
      </c>
      <c r="G2983" s="1"/>
      <c r="H2983" s="2">
        <v>21.99</v>
      </c>
      <c r="I2983" s="1" t="s">
        <v>777</v>
      </c>
      <c r="J2983" s="2">
        <v>0.4</v>
      </c>
      <c r="K2983" s="1" t="s">
        <v>25865</v>
      </c>
      <c r="L2983" s="1" t="s">
        <v>25866</v>
      </c>
      <c r="P2983" s="1" t="s">
        <v>375</v>
      </c>
      <c r="R2983" s="1" t="s">
        <v>780</v>
      </c>
      <c r="S2983" s="1" t="s">
        <v>781</v>
      </c>
      <c r="W2983" s="1" t="s">
        <v>376</v>
      </c>
      <c r="AG2983" s="21" t="s">
        <v>782</v>
      </c>
      <c r="AH2983" s="21" t="s">
        <v>783</v>
      </c>
      <c r="AM2983" s="1" t="s">
        <v>356</v>
      </c>
      <c r="AN2983" s="21" t="s">
        <v>784</v>
      </c>
      <c r="AO2983" s="21" t="s">
        <v>785</v>
      </c>
      <c r="AR2983" s="21" t="s">
        <v>786</v>
      </c>
      <c r="AT2983" s="1" t="s">
        <v>787</v>
      </c>
      <c r="BA2983" s="21" t="s">
        <v>788</v>
      </c>
      <c r="BC2983" s="2">
        <v>21.99</v>
      </c>
      <c r="BF2983" s="1" t="s">
        <v>25867</v>
      </c>
      <c r="BG2983" s="1" t="s">
        <v>25868</v>
      </c>
      <c r="BH2983" s="1" t="s">
        <v>25869</v>
      </c>
      <c r="BI2983" s="1" t="s">
        <v>25870</v>
      </c>
      <c r="BJ2983" s="1" t="s">
        <v>25871</v>
      </c>
      <c r="BS2983" s="21" t="s">
        <v>789</v>
      </c>
      <c r="BZ2983" s="21" t="s">
        <v>790</v>
      </c>
      <c r="CI2983" s="2">
        <v>2025</v>
      </c>
      <c r="CL2983" s="21" t="s">
        <v>791</v>
      </c>
      <c r="CM2983" s="21" t="s">
        <v>792</v>
      </c>
      <c r="CU2983" s="1" t="s">
        <v>363</v>
      </c>
      <c r="CX2983" s="1" t="s">
        <v>423</v>
      </c>
      <c r="DA2983" s="21" t="s">
        <v>793</v>
      </c>
      <c r="DC2983" s="1" t="s">
        <v>408</v>
      </c>
      <c r="DE2983" s="1" t="s">
        <v>794</v>
      </c>
      <c r="DF2983" s="1" t="s">
        <v>795</v>
      </c>
      <c r="DG2983" s="1" t="s">
        <v>1194</v>
      </c>
      <c r="DH2983" s="1" t="s">
        <v>14567</v>
      </c>
      <c r="DI2983" s="1" t="s">
        <v>1569</v>
      </c>
      <c r="DJ2983" s="1" t="s">
        <v>25872</v>
      </c>
      <c r="DK2983" s="1" t="s">
        <v>25873</v>
      </c>
      <c r="DL2983" s="21" t="s">
        <v>801</v>
      </c>
      <c r="DP2983" s="1" t="s">
        <v>1439</v>
      </c>
      <c r="DQ2983" s="21" t="s">
        <v>803</v>
      </c>
      <c r="DW2983" s="1" t="s">
        <v>416</v>
      </c>
      <c r="EE2983" s="1" t="s">
        <v>931</v>
      </c>
      <c r="EF2983" s="1" t="s">
        <v>427</v>
      </c>
      <c r="EK2983" s="1" t="s">
        <v>25874</v>
      </c>
      <c r="EL2983" s="1" t="s">
        <v>295</v>
      </c>
      <c r="EM2983" s="1" t="s">
        <v>301</v>
      </c>
      <c r="EN2983" s="1" t="s">
        <v>295</v>
      </c>
      <c r="EO2983" s="1" t="s">
        <v>25865</v>
      </c>
      <c r="EU2983" s="1" t="s">
        <v>370</v>
      </c>
      <c r="EV2983" s="1" t="s">
        <v>806</v>
      </c>
      <c r="EX2983" s="1" t="s">
        <v>370</v>
      </c>
      <c r="EY2983" s="1" t="s">
        <v>807</v>
      </c>
      <c r="FA2983" s="1" t="s">
        <v>370</v>
      </c>
      <c r="FB2983" s="1" t="s">
        <v>808</v>
      </c>
      <c r="FR2983" s="2" t="s">
        <v>371</v>
      </c>
    </row>
    <row r="2984" spans="4:174">
      <c r="D2984" s="1" t="s">
        <v>25875</v>
      </c>
      <c r="E2984" s="1" t="s">
        <v>25864</v>
      </c>
      <c r="F2984" s="1" t="s">
        <v>349</v>
      </c>
      <c r="G2984" s="1"/>
      <c r="H2984" s="2">
        <v>21.99</v>
      </c>
      <c r="I2984" s="1" t="s">
        <v>777</v>
      </c>
      <c r="J2984" s="2">
        <v>0.4</v>
      </c>
      <c r="K2984" s="1" t="s">
        <v>25876</v>
      </c>
      <c r="L2984" s="1" t="s">
        <v>25877</v>
      </c>
      <c r="P2984" s="1" t="s">
        <v>375</v>
      </c>
      <c r="R2984" s="1" t="s">
        <v>780</v>
      </c>
      <c r="S2984" s="1" t="s">
        <v>781</v>
      </c>
      <c r="W2984" s="1" t="s">
        <v>396</v>
      </c>
      <c r="AG2984" s="21" t="s">
        <v>782</v>
      </c>
      <c r="AH2984" s="21" t="s">
        <v>783</v>
      </c>
      <c r="AM2984" s="1" t="s">
        <v>356</v>
      </c>
      <c r="AN2984" s="21" t="s">
        <v>784</v>
      </c>
      <c r="AO2984" s="21" t="s">
        <v>785</v>
      </c>
      <c r="AR2984" s="21" t="s">
        <v>786</v>
      </c>
      <c r="AT2984" s="1" t="s">
        <v>787</v>
      </c>
      <c r="BA2984" s="21" t="s">
        <v>788</v>
      </c>
      <c r="BC2984" s="2">
        <v>21.99</v>
      </c>
      <c r="BF2984" s="1" t="s">
        <v>25878</v>
      </c>
      <c r="BG2984" s="1" t="s">
        <v>25879</v>
      </c>
      <c r="BH2984" s="1" t="s">
        <v>25880</v>
      </c>
      <c r="BI2984" s="1" t="s">
        <v>25881</v>
      </c>
      <c r="BJ2984" s="1" t="s">
        <v>25882</v>
      </c>
      <c r="BK2984" s="1" t="s">
        <v>25883</v>
      </c>
      <c r="BS2984" s="21" t="s">
        <v>789</v>
      </c>
      <c r="BZ2984" s="21" t="s">
        <v>790</v>
      </c>
      <c r="CI2984" s="2">
        <v>2025</v>
      </c>
      <c r="CL2984" s="21" t="s">
        <v>791</v>
      </c>
      <c r="CM2984" s="21" t="s">
        <v>792</v>
      </c>
      <c r="CU2984" s="1" t="s">
        <v>363</v>
      </c>
      <c r="CX2984" s="1" t="s">
        <v>423</v>
      </c>
      <c r="DA2984" s="21" t="s">
        <v>793</v>
      </c>
      <c r="DC2984" s="1" t="s">
        <v>498</v>
      </c>
      <c r="DE2984" s="1" t="s">
        <v>794</v>
      </c>
      <c r="DF2984" s="1" t="s">
        <v>795</v>
      </c>
      <c r="DG2984" s="1" t="s">
        <v>1194</v>
      </c>
      <c r="DH2984" s="1" t="s">
        <v>14592</v>
      </c>
      <c r="DI2984" s="1" t="s">
        <v>1569</v>
      </c>
      <c r="DJ2984" s="1" t="s">
        <v>25872</v>
      </c>
      <c r="DK2984" s="1" t="s">
        <v>25873</v>
      </c>
      <c r="DL2984" s="21" t="s">
        <v>801</v>
      </c>
      <c r="DP2984" s="1" t="s">
        <v>1439</v>
      </c>
      <c r="DQ2984" s="21" t="s">
        <v>803</v>
      </c>
      <c r="DW2984" s="1" t="s">
        <v>416</v>
      </c>
      <c r="EE2984" s="1" t="s">
        <v>931</v>
      </c>
      <c r="EF2984" s="1" t="s">
        <v>427</v>
      </c>
      <c r="EK2984" s="1" t="s">
        <v>25874</v>
      </c>
      <c r="EL2984" s="1" t="s">
        <v>295</v>
      </c>
      <c r="EM2984" s="1" t="s">
        <v>301</v>
      </c>
      <c r="EN2984" s="1" t="s">
        <v>295</v>
      </c>
      <c r="EO2984" s="1" t="s">
        <v>25876</v>
      </c>
      <c r="EU2984" s="1" t="s">
        <v>370</v>
      </c>
      <c r="EV2984" s="1" t="s">
        <v>806</v>
      </c>
      <c r="EX2984" s="1" t="s">
        <v>370</v>
      </c>
      <c r="EY2984" s="1" t="s">
        <v>807</v>
      </c>
      <c r="FA2984" s="1" t="s">
        <v>370</v>
      </c>
      <c r="FB2984" s="1" t="s">
        <v>808</v>
      </c>
      <c r="FR2984" s="2" t="s">
        <v>371</v>
      </c>
    </row>
    <row r="2985" spans="4:174">
      <c r="D2985" s="1" t="s">
        <v>25884</v>
      </c>
      <c r="E2985" s="1" t="s">
        <v>25864</v>
      </c>
      <c r="F2985" s="1" t="s">
        <v>349</v>
      </c>
      <c r="G2985" s="1"/>
      <c r="H2985" s="2">
        <v>21.99</v>
      </c>
      <c r="I2985" s="1" t="s">
        <v>777</v>
      </c>
      <c r="J2985" s="2">
        <v>0.4</v>
      </c>
      <c r="K2985" s="1" t="s">
        <v>25885</v>
      </c>
      <c r="L2985" s="1" t="s">
        <v>25886</v>
      </c>
      <c r="P2985" s="1" t="s">
        <v>375</v>
      </c>
      <c r="R2985" s="1" t="s">
        <v>780</v>
      </c>
      <c r="S2985" s="1" t="s">
        <v>781</v>
      </c>
      <c r="W2985" s="1" t="s">
        <v>414</v>
      </c>
      <c r="AG2985" s="21" t="s">
        <v>782</v>
      </c>
      <c r="AH2985" s="21" t="s">
        <v>783</v>
      </c>
      <c r="AM2985" s="1" t="s">
        <v>356</v>
      </c>
      <c r="AN2985" s="21" t="s">
        <v>784</v>
      </c>
      <c r="AO2985" s="21" t="s">
        <v>785</v>
      </c>
      <c r="AR2985" s="21" t="s">
        <v>786</v>
      </c>
      <c r="AT2985" s="1" t="s">
        <v>787</v>
      </c>
      <c r="BA2985" s="21" t="s">
        <v>788</v>
      </c>
      <c r="BC2985" s="2">
        <v>21.99</v>
      </c>
      <c r="BF2985" s="1" t="s">
        <v>25887</v>
      </c>
      <c r="BG2985" s="1" t="s">
        <v>25888</v>
      </c>
      <c r="BH2985" s="1" t="s">
        <v>25889</v>
      </c>
      <c r="BI2985" s="1" t="s">
        <v>25890</v>
      </c>
      <c r="BJ2985" s="1" t="s">
        <v>25891</v>
      </c>
      <c r="BK2985" s="1" t="s">
        <v>25892</v>
      </c>
      <c r="BS2985" s="21" t="s">
        <v>789</v>
      </c>
      <c r="BZ2985" s="21" t="s">
        <v>790</v>
      </c>
      <c r="CI2985" s="2">
        <v>2025</v>
      </c>
      <c r="CL2985" s="21" t="s">
        <v>791</v>
      </c>
      <c r="CM2985" s="21" t="s">
        <v>792</v>
      </c>
      <c r="CU2985" s="1" t="s">
        <v>363</v>
      </c>
      <c r="CX2985" s="1" t="s">
        <v>423</v>
      </c>
      <c r="DA2985" s="21" t="s">
        <v>793</v>
      </c>
      <c r="DC2985" s="1" t="s">
        <v>503</v>
      </c>
      <c r="DE2985" s="1" t="s">
        <v>794</v>
      </c>
      <c r="DF2985" s="1" t="s">
        <v>795</v>
      </c>
      <c r="DG2985" s="1" t="s">
        <v>1194</v>
      </c>
      <c r="DH2985" s="1" t="s">
        <v>25893</v>
      </c>
      <c r="DI2985" s="1" t="s">
        <v>1569</v>
      </c>
      <c r="DJ2985" s="1" t="s">
        <v>25872</v>
      </c>
      <c r="DK2985" s="1" t="s">
        <v>25873</v>
      </c>
      <c r="DL2985" s="21" t="s">
        <v>801</v>
      </c>
      <c r="DP2985" s="1" t="s">
        <v>1439</v>
      </c>
      <c r="DQ2985" s="21" t="s">
        <v>803</v>
      </c>
      <c r="DW2985" s="1" t="s">
        <v>416</v>
      </c>
      <c r="EE2985" s="1" t="s">
        <v>931</v>
      </c>
      <c r="EF2985" s="1" t="s">
        <v>427</v>
      </c>
      <c r="EK2985" s="1" t="s">
        <v>25874</v>
      </c>
      <c r="EL2985" s="1" t="s">
        <v>295</v>
      </c>
      <c r="EM2985" s="1" t="s">
        <v>301</v>
      </c>
      <c r="EN2985" s="1" t="s">
        <v>295</v>
      </c>
      <c r="EO2985" s="1" t="s">
        <v>25885</v>
      </c>
      <c r="EU2985" s="1" t="s">
        <v>370</v>
      </c>
      <c r="EV2985" s="1" t="s">
        <v>806</v>
      </c>
      <c r="EX2985" s="1" t="s">
        <v>370</v>
      </c>
      <c r="EY2985" s="1" t="s">
        <v>807</v>
      </c>
      <c r="FA2985" s="1" t="s">
        <v>370</v>
      </c>
      <c r="FB2985" s="1" t="s">
        <v>808</v>
      </c>
      <c r="FR2985" s="2" t="s">
        <v>371</v>
      </c>
    </row>
    <row r="2986" spans="4:174">
      <c r="D2986" s="1" t="s">
        <v>25894</v>
      </c>
      <c r="E2986" s="1" t="s">
        <v>25864</v>
      </c>
      <c r="F2986" s="1" t="s">
        <v>349</v>
      </c>
      <c r="G2986" s="1"/>
      <c r="H2986" s="2">
        <v>21.99</v>
      </c>
      <c r="I2986" s="1" t="s">
        <v>777</v>
      </c>
      <c r="J2986" s="2">
        <v>0.4</v>
      </c>
      <c r="K2986" s="1" t="s">
        <v>25895</v>
      </c>
      <c r="L2986" s="1" t="s">
        <v>25896</v>
      </c>
      <c r="P2986" s="1" t="s">
        <v>375</v>
      </c>
      <c r="R2986" s="1" t="s">
        <v>780</v>
      </c>
      <c r="S2986" s="1" t="s">
        <v>781</v>
      </c>
      <c r="W2986" s="1" t="s">
        <v>430</v>
      </c>
      <c r="AG2986" s="21" t="s">
        <v>782</v>
      </c>
      <c r="AH2986" s="21" t="s">
        <v>783</v>
      </c>
      <c r="AM2986" s="1" t="s">
        <v>356</v>
      </c>
      <c r="AN2986" s="21" t="s">
        <v>784</v>
      </c>
      <c r="AO2986" s="21" t="s">
        <v>785</v>
      </c>
      <c r="AR2986" s="21" t="s">
        <v>786</v>
      </c>
      <c r="AT2986" s="1" t="s">
        <v>787</v>
      </c>
      <c r="BA2986" s="21" t="s">
        <v>788</v>
      </c>
      <c r="BC2986" s="2">
        <v>21.99</v>
      </c>
      <c r="BF2986" s="1" t="s">
        <v>25897</v>
      </c>
      <c r="BG2986" s="1" t="s">
        <v>25898</v>
      </c>
      <c r="BH2986" s="1" t="s">
        <v>25899</v>
      </c>
      <c r="BI2986" s="1" t="s">
        <v>25900</v>
      </c>
      <c r="BJ2986" s="1" t="s">
        <v>25901</v>
      </c>
      <c r="BK2986" s="1" t="s">
        <v>25902</v>
      </c>
      <c r="BS2986" s="21" t="s">
        <v>789</v>
      </c>
      <c r="BZ2986" s="21" t="s">
        <v>790</v>
      </c>
      <c r="CI2986" s="2">
        <v>2025</v>
      </c>
      <c r="CL2986" s="21" t="s">
        <v>791</v>
      </c>
      <c r="CM2986" s="21" t="s">
        <v>792</v>
      </c>
      <c r="CU2986" s="1" t="s">
        <v>363</v>
      </c>
      <c r="CX2986" s="1" t="s">
        <v>423</v>
      </c>
      <c r="DA2986" s="21" t="s">
        <v>793</v>
      </c>
      <c r="DC2986" s="1" t="s">
        <v>514</v>
      </c>
      <c r="DE2986" s="1" t="s">
        <v>794</v>
      </c>
      <c r="DF2986" s="1" t="s">
        <v>795</v>
      </c>
      <c r="DG2986" s="1" t="s">
        <v>1194</v>
      </c>
      <c r="DH2986" s="1" t="s">
        <v>14613</v>
      </c>
      <c r="DI2986" s="1" t="s">
        <v>1569</v>
      </c>
      <c r="DJ2986" s="1" t="s">
        <v>25872</v>
      </c>
      <c r="DK2986" s="1" t="s">
        <v>25873</v>
      </c>
      <c r="DL2986" s="21" t="s">
        <v>801</v>
      </c>
      <c r="DP2986" s="1" t="s">
        <v>1439</v>
      </c>
      <c r="DQ2986" s="21" t="s">
        <v>803</v>
      </c>
      <c r="DW2986" s="1" t="s">
        <v>416</v>
      </c>
      <c r="EE2986" s="1" t="s">
        <v>931</v>
      </c>
      <c r="EF2986" s="1" t="s">
        <v>427</v>
      </c>
      <c r="EK2986" s="1" t="s">
        <v>25874</v>
      </c>
      <c r="EL2986" s="1" t="s">
        <v>295</v>
      </c>
      <c r="EM2986" s="1" t="s">
        <v>301</v>
      </c>
      <c r="EN2986" s="1" t="s">
        <v>295</v>
      </c>
      <c r="EO2986" s="1" t="s">
        <v>25895</v>
      </c>
      <c r="EU2986" s="1" t="s">
        <v>370</v>
      </c>
      <c r="EV2986" s="1" t="s">
        <v>806</v>
      </c>
      <c r="EX2986" s="1" t="s">
        <v>370</v>
      </c>
      <c r="EY2986" s="1" t="s">
        <v>807</v>
      </c>
      <c r="FA2986" s="1" t="s">
        <v>370</v>
      </c>
      <c r="FB2986" s="1" t="s">
        <v>808</v>
      </c>
      <c r="FR2986" s="2" t="s">
        <v>371</v>
      </c>
    </row>
    <row r="2987" spans="4:174">
      <c r="D2987" s="1" t="s">
        <v>25903</v>
      </c>
      <c r="E2987" s="1" t="s">
        <v>25904</v>
      </c>
      <c r="F2987" s="1" t="s">
        <v>349</v>
      </c>
      <c r="G2987" s="1"/>
      <c r="H2987" s="2">
        <v>36.99</v>
      </c>
      <c r="I2987" s="1" t="s">
        <v>777</v>
      </c>
      <c r="J2987" s="2">
        <v>0.85</v>
      </c>
      <c r="K2987" s="1" t="s">
        <v>25905</v>
      </c>
      <c r="L2987" s="1" t="s">
        <v>25906</v>
      </c>
      <c r="P2987" s="1" t="s">
        <v>375</v>
      </c>
      <c r="R2987" s="1" t="s">
        <v>780</v>
      </c>
      <c r="S2987" s="1" t="s">
        <v>781</v>
      </c>
      <c r="W2987" s="1" t="s">
        <v>376</v>
      </c>
      <c r="AG2987" s="21" t="s">
        <v>782</v>
      </c>
      <c r="AH2987" s="21" t="s">
        <v>783</v>
      </c>
      <c r="AM2987" s="1" t="s">
        <v>356</v>
      </c>
      <c r="AN2987" s="21" t="s">
        <v>784</v>
      </c>
      <c r="AO2987" s="21" t="s">
        <v>785</v>
      </c>
      <c r="AR2987" s="21" t="s">
        <v>786</v>
      </c>
      <c r="AT2987" s="1" t="s">
        <v>787</v>
      </c>
      <c r="BA2987" s="21" t="s">
        <v>788</v>
      </c>
      <c r="BC2987" s="2">
        <v>36.99</v>
      </c>
      <c r="BF2987" s="1" t="s">
        <v>25907</v>
      </c>
      <c r="BG2987" s="1" t="s">
        <v>25908</v>
      </c>
      <c r="BH2987" s="1" t="s">
        <v>25909</v>
      </c>
      <c r="BI2987" s="1" t="s">
        <v>25910</v>
      </c>
      <c r="BJ2987" s="1" t="s">
        <v>25911</v>
      </c>
      <c r="BK2987" s="1" t="s">
        <v>25912</v>
      </c>
      <c r="BS2987" s="21" t="s">
        <v>789</v>
      </c>
      <c r="BZ2987" s="21" t="s">
        <v>790</v>
      </c>
      <c r="CI2987" s="2">
        <v>2025</v>
      </c>
      <c r="CL2987" s="21" t="s">
        <v>791</v>
      </c>
      <c r="CM2987" s="21" t="s">
        <v>792</v>
      </c>
      <c r="CU2987" s="1" t="s">
        <v>363</v>
      </c>
      <c r="CX2987" s="1" t="s">
        <v>423</v>
      </c>
      <c r="DA2987" s="21" t="s">
        <v>793</v>
      </c>
      <c r="DC2987" s="1" t="s">
        <v>366</v>
      </c>
      <c r="DE2987" s="1" t="s">
        <v>794</v>
      </c>
      <c r="DF2987" s="1" t="s">
        <v>795</v>
      </c>
      <c r="DG2987" s="1" t="s">
        <v>1194</v>
      </c>
      <c r="DH2987" s="1" t="s">
        <v>6480</v>
      </c>
      <c r="DI2987" s="1" t="s">
        <v>1569</v>
      </c>
      <c r="DJ2987" s="1" t="s">
        <v>25913</v>
      </c>
      <c r="DK2987" s="1" t="s">
        <v>25914</v>
      </c>
      <c r="DL2987" s="21" t="s">
        <v>801</v>
      </c>
      <c r="DP2987" s="1" t="s">
        <v>1439</v>
      </c>
      <c r="DQ2987" s="21" t="s">
        <v>803</v>
      </c>
      <c r="DW2987" s="1" t="s">
        <v>416</v>
      </c>
      <c r="EE2987" s="1" t="s">
        <v>931</v>
      </c>
      <c r="EF2987" s="1" t="s">
        <v>427</v>
      </c>
      <c r="EK2987" s="1" t="s">
        <v>25915</v>
      </c>
      <c r="EL2987" s="1" t="s">
        <v>295</v>
      </c>
      <c r="EM2987" s="1" t="s">
        <v>301</v>
      </c>
      <c r="EN2987" s="1" t="s">
        <v>295</v>
      </c>
      <c r="EO2987" s="1" t="s">
        <v>25905</v>
      </c>
      <c r="EU2987" s="1" t="s">
        <v>370</v>
      </c>
      <c r="EV2987" s="1" t="s">
        <v>806</v>
      </c>
      <c r="EX2987" s="1" t="s">
        <v>370</v>
      </c>
      <c r="EY2987" s="1" t="s">
        <v>807</v>
      </c>
      <c r="FA2987" s="1" t="s">
        <v>370</v>
      </c>
      <c r="FB2987" s="1" t="s">
        <v>808</v>
      </c>
      <c r="FR2987" s="2" t="s">
        <v>371</v>
      </c>
    </row>
    <row r="2988" spans="4:174">
      <c r="D2988" s="1" t="s">
        <v>25916</v>
      </c>
      <c r="E2988" s="1" t="s">
        <v>25904</v>
      </c>
      <c r="F2988" s="1" t="s">
        <v>349</v>
      </c>
      <c r="G2988" s="1"/>
      <c r="H2988" s="2">
        <v>36.99</v>
      </c>
      <c r="I2988" s="1" t="s">
        <v>777</v>
      </c>
      <c r="J2988" s="2">
        <v>0.85</v>
      </c>
      <c r="K2988" s="1" t="s">
        <v>25917</v>
      </c>
      <c r="L2988" s="1" t="s">
        <v>25918</v>
      </c>
      <c r="P2988" s="1" t="s">
        <v>375</v>
      </c>
      <c r="R2988" s="1" t="s">
        <v>780</v>
      </c>
      <c r="S2988" s="1" t="s">
        <v>781</v>
      </c>
      <c r="W2988" s="1" t="s">
        <v>396</v>
      </c>
      <c r="AG2988" s="21" t="s">
        <v>782</v>
      </c>
      <c r="AH2988" s="21" t="s">
        <v>783</v>
      </c>
      <c r="AM2988" s="1" t="s">
        <v>356</v>
      </c>
      <c r="AN2988" s="21" t="s">
        <v>784</v>
      </c>
      <c r="AO2988" s="21" t="s">
        <v>785</v>
      </c>
      <c r="AR2988" s="21" t="s">
        <v>786</v>
      </c>
      <c r="AT2988" s="1" t="s">
        <v>787</v>
      </c>
      <c r="BA2988" s="21" t="s">
        <v>788</v>
      </c>
      <c r="BC2988" s="2">
        <v>36.99</v>
      </c>
      <c r="BF2988" s="1" t="s">
        <v>25919</v>
      </c>
      <c r="BG2988" s="1" t="s">
        <v>25920</v>
      </c>
      <c r="BH2988" s="1" t="s">
        <v>25921</v>
      </c>
      <c r="BI2988" s="1" t="s">
        <v>25922</v>
      </c>
      <c r="BJ2988" s="1" t="s">
        <v>25923</v>
      </c>
      <c r="BK2988" s="1" t="s">
        <v>25924</v>
      </c>
      <c r="BS2988" s="21" t="s">
        <v>789</v>
      </c>
      <c r="BZ2988" s="21" t="s">
        <v>790</v>
      </c>
      <c r="CI2988" s="2">
        <v>2025</v>
      </c>
      <c r="CL2988" s="21" t="s">
        <v>791</v>
      </c>
      <c r="CM2988" s="21" t="s">
        <v>792</v>
      </c>
      <c r="CU2988" s="1" t="s">
        <v>363</v>
      </c>
      <c r="CX2988" s="1" t="s">
        <v>423</v>
      </c>
      <c r="DA2988" s="21" t="s">
        <v>793</v>
      </c>
      <c r="DC2988" s="1" t="s">
        <v>498</v>
      </c>
      <c r="DE2988" s="1" t="s">
        <v>794</v>
      </c>
      <c r="DF2988" s="1" t="s">
        <v>795</v>
      </c>
      <c r="DG2988" s="1" t="s">
        <v>1194</v>
      </c>
      <c r="DH2988" s="1" t="s">
        <v>14592</v>
      </c>
      <c r="DI2988" s="1" t="s">
        <v>1569</v>
      </c>
      <c r="DJ2988" s="1" t="s">
        <v>25913</v>
      </c>
      <c r="DK2988" s="1" t="s">
        <v>25914</v>
      </c>
      <c r="DL2988" s="21" t="s">
        <v>801</v>
      </c>
      <c r="DP2988" s="1" t="s">
        <v>1439</v>
      </c>
      <c r="DQ2988" s="21" t="s">
        <v>803</v>
      </c>
      <c r="DW2988" s="1" t="s">
        <v>416</v>
      </c>
      <c r="EE2988" s="1" t="s">
        <v>931</v>
      </c>
      <c r="EF2988" s="1" t="s">
        <v>427</v>
      </c>
      <c r="EK2988" s="1" t="s">
        <v>25915</v>
      </c>
      <c r="EL2988" s="1" t="s">
        <v>295</v>
      </c>
      <c r="EM2988" s="1" t="s">
        <v>301</v>
      </c>
      <c r="EN2988" s="1" t="s">
        <v>295</v>
      </c>
      <c r="EO2988" s="1" t="s">
        <v>25917</v>
      </c>
      <c r="EU2988" s="1" t="s">
        <v>370</v>
      </c>
      <c r="EV2988" s="1" t="s">
        <v>806</v>
      </c>
      <c r="EX2988" s="1" t="s">
        <v>370</v>
      </c>
      <c r="EY2988" s="1" t="s">
        <v>807</v>
      </c>
      <c r="FA2988" s="1" t="s">
        <v>370</v>
      </c>
      <c r="FB2988" s="1" t="s">
        <v>808</v>
      </c>
      <c r="FR2988" s="2" t="s">
        <v>371</v>
      </c>
    </row>
    <row r="2989" spans="4:174">
      <c r="D2989" s="1" t="s">
        <v>25925</v>
      </c>
      <c r="E2989" s="1" t="s">
        <v>25904</v>
      </c>
      <c r="F2989" s="1" t="s">
        <v>349</v>
      </c>
      <c r="G2989" s="1"/>
      <c r="H2989" s="2">
        <v>36.99</v>
      </c>
      <c r="I2989" s="1" t="s">
        <v>777</v>
      </c>
      <c r="J2989" s="2">
        <v>0.85</v>
      </c>
      <c r="K2989" s="1" t="s">
        <v>25926</v>
      </c>
      <c r="L2989" s="1" t="s">
        <v>25927</v>
      </c>
      <c r="P2989" s="1" t="s">
        <v>375</v>
      </c>
      <c r="R2989" s="1" t="s">
        <v>780</v>
      </c>
      <c r="S2989" s="1" t="s">
        <v>781</v>
      </c>
      <c r="W2989" s="1" t="s">
        <v>414</v>
      </c>
      <c r="AG2989" s="21" t="s">
        <v>782</v>
      </c>
      <c r="AH2989" s="21" t="s">
        <v>783</v>
      </c>
      <c r="AM2989" s="1" t="s">
        <v>356</v>
      </c>
      <c r="AN2989" s="21" t="s">
        <v>784</v>
      </c>
      <c r="AO2989" s="21" t="s">
        <v>785</v>
      </c>
      <c r="AR2989" s="21" t="s">
        <v>786</v>
      </c>
      <c r="AT2989" s="1" t="s">
        <v>787</v>
      </c>
      <c r="BA2989" s="21" t="s">
        <v>788</v>
      </c>
      <c r="BC2989" s="2">
        <v>36.99</v>
      </c>
      <c r="BF2989" s="1" t="s">
        <v>25928</v>
      </c>
      <c r="BG2989" s="1" t="s">
        <v>25929</v>
      </c>
      <c r="BH2989" s="1" t="s">
        <v>25930</v>
      </c>
      <c r="BI2989" s="1" t="s">
        <v>25931</v>
      </c>
      <c r="BJ2989" s="1" t="s">
        <v>25932</v>
      </c>
      <c r="BK2989" s="1" t="s">
        <v>25933</v>
      </c>
      <c r="BS2989" s="21" t="s">
        <v>789</v>
      </c>
      <c r="BZ2989" s="21" t="s">
        <v>790</v>
      </c>
      <c r="CI2989" s="2">
        <v>2025</v>
      </c>
      <c r="CL2989" s="21" t="s">
        <v>791</v>
      </c>
      <c r="CM2989" s="21" t="s">
        <v>792</v>
      </c>
      <c r="CU2989" s="1" t="s">
        <v>363</v>
      </c>
      <c r="CX2989" s="1" t="s">
        <v>423</v>
      </c>
      <c r="DA2989" s="21" t="s">
        <v>793</v>
      </c>
      <c r="DC2989" s="1" t="s">
        <v>514</v>
      </c>
      <c r="DE2989" s="1" t="s">
        <v>794</v>
      </c>
      <c r="DF2989" s="1" t="s">
        <v>795</v>
      </c>
      <c r="DG2989" s="1" t="s">
        <v>1194</v>
      </c>
      <c r="DH2989" s="1" t="s">
        <v>14613</v>
      </c>
      <c r="DI2989" s="1" t="s">
        <v>1569</v>
      </c>
      <c r="DJ2989" s="1" t="s">
        <v>25913</v>
      </c>
      <c r="DK2989" s="1" t="s">
        <v>25914</v>
      </c>
      <c r="DL2989" s="21" t="s">
        <v>801</v>
      </c>
      <c r="DP2989" s="1" t="s">
        <v>1439</v>
      </c>
      <c r="DQ2989" s="21" t="s">
        <v>803</v>
      </c>
      <c r="DW2989" s="1" t="s">
        <v>416</v>
      </c>
      <c r="EE2989" s="1" t="s">
        <v>931</v>
      </c>
      <c r="EF2989" s="1" t="s">
        <v>427</v>
      </c>
      <c r="EK2989" s="1" t="s">
        <v>25915</v>
      </c>
      <c r="EL2989" s="1" t="s">
        <v>295</v>
      </c>
      <c r="EM2989" s="1" t="s">
        <v>301</v>
      </c>
      <c r="EN2989" s="1" t="s">
        <v>295</v>
      </c>
      <c r="EO2989" s="1" t="s">
        <v>25926</v>
      </c>
      <c r="EU2989" s="1" t="s">
        <v>370</v>
      </c>
      <c r="EV2989" s="1" t="s">
        <v>806</v>
      </c>
      <c r="EX2989" s="1" t="s">
        <v>370</v>
      </c>
      <c r="EY2989" s="1" t="s">
        <v>807</v>
      </c>
      <c r="FA2989" s="1" t="s">
        <v>370</v>
      </c>
      <c r="FB2989" s="1" t="s">
        <v>808</v>
      </c>
      <c r="FR2989" s="2" t="s">
        <v>371</v>
      </c>
    </row>
    <row r="2990" spans="4:174">
      <c r="D2990" s="1" t="s">
        <v>25934</v>
      </c>
      <c r="E2990" s="1" t="s">
        <v>25935</v>
      </c>
      <c r="F2990" s="1" t="s">
        <v>349</v>
      </c>
      <c r="G2990" s="1"/>
      <c r="H2990" s="2">
        <v>53.99</v>
      </c>
      <c r="I2990" s="1" t="s">
        <v>777</v>
      </c>
      <c r="J2990" s="2">
        <v>1.41</v>
      </c>
      <c r="K2990" s="1" t="s">
        <v>25936</v>
      </c>
      <c r="L2990" s="1" t="s">
        <v>25937</v>
      </c>
      <c r="P2990" s="1" t="s">
        <v>375</v>
      </c>
      <c r="R2990" s="1" t="s">
        <v>780</v>
      </c>
      <c r="S2990" s="1" t="s">
        <v>781</v>
      </c>
      <c r="W2990" s="1" t="s">
        <v>430</v>
      </c>
      <c r="AG2990" s="21" t="s">
        <v>782</v>
      </c>
      <c r="AH2990" s="21" t="s">
        <v>783</v>
      </c>
      <c r="AM2990" s="1" t="s">
        <v>356</v>
      </c>
      <c r="AN2990" s="21" t="s">
        <v>784</v>
      </c>
      <c r="AO2990" s="21" t="s">
        <v>785</v>
      </c>
      <c r="AR2990" s="21" t="s">
        <v>786</v>
      </c>
      <c r="AT2990" s="1" t="s">
        <v>787</v>
      </c>
      <c r="BA2990" s="21" t="s">
        <v>788</v>
      </c>
      <c r="BC2990" s="2">
        <v>53.99</v>
      </c>
      <c r="BF2990" s="1" t="s">
        <v>25938</v>
      </c>
      <c r="BG2990" s="1" t="s">
        <v>25939</v>
      </c>
      <c r="BH2990" s="1" t="s">
        <v>25940</v>
      </c>
      <c r="BI2990" s="1" t="s">
        <v>25941</v>
      </c>
      <c r="BJ2990" s="1" t="s">
        <v>25942</v>
      </c>
      <c r="BK2990" s="1" t="s">
        <v>25943</v>
      </c>
      <c r="BS2990" s="21" t="s">
        <v>789</v>
      </c>
      <c r="BZ2990" s="21" t="s">
        <v>790</v>
      </c>
      <c r="CI2990" s="2">
        <v>2025</v>
      </c>
      <c r="CL2990" s="21" t="s">
        <v>791</v>
      </c>
      <c r="CM2990" s="21" t="s">
        <v>792</v>
      </c>
      <c r="CU2990" s="1" t="s">
        <v>363</v>
      </c>
      <c r="CX2990" s="1" t="s">
        <v>423</v>
      </c>
      <c r="DA2990" s="21" t="s">
        <v>793</v>
      </c>
      <c r="DC2990" s="1" t="s">
        <v>389</v>
      </c>
      <c r="DE2990" s="1" t="s">
        <v>794</v>
      </c>
      <c r="DF2990" s="1" t="s">
        <v>795</v>
      </c>
      <c r="DG2990" s="1" t="s">
        <v>1194</v>
      </c>
      <c r="DH2990" s="1" t="s">
        <v>4248</v>
      </c>
      <c r="DI2990" s="1" t="s">
        <v>25606</v>
      </c>
      <c r="DJ2990" s="1" t="s">
        <v>25944</v>
      </c>
      <c r="DK2990" s="1" t="s">
        <v>25945</v>
      </c>
      <c r="DL2990" s="21" t="s">
        <v>801</v>
      </c>
      <c r="DP2990" s="1" t="s">
        <v>1439</v>
      </c>
      <c r="DQ2990" s="21" t="s">
        <v>803</v>
      </c>
      <c r="DW2990" s="1" t="s">
        <v>416</v>
      </c>
      <c r="EE2990" s="1" t="s">
        <v>17060</v>
      </c>
      <c r="EF2990" s="1" t="s">
        <v>427</v>
      </c>
      <c r="EK2990" s="1" t="s">
        <v>25946</v>
      </c>
      <c r="EL2990" s="1" t="s">
        <v>295</v>
      </c>
      <c r="EM2990" s="1" t="s">
        <v>301</v>
      </c>
      <c r="EN2990" s="1" t="s">
        <v>295</v>
      </c>
      <c r="EO2990" s="1" t="s">
        <v>25936</v>
      </c>
      <c r="EU2990" s="1" t="s">
        <v>370</v>
      </c>
      <c r="EV2990" s="1" t="s">
        <v>806</v>
      </c>
      <c r="EX2990" s="1" t="s">
        <v>370</v>
      </c>
      <c r="EY2990" s="1" t="s">
        <v>807</v>
      </c>
      <c r="FA2990" s="1" t="s">
        <v>370</v>
      </c>
      <c r="FB2990" s="1" t="s">
        <v>808</v>
      </c>
      <c r="FR2990" s="2" t="s">
        <v>371</v>
      </c>
    </row>
    <row r="2991" spans="4:174">
      <c r="D2991" s="1" t="s">
        <v>25947</v>
      </c>
      <c r="E2991" s="1" t="s">
        <v>25935</v>
      </c>
      <c r="F2991" s="1" t="s">
        <v>349</v>
      </c>
      <c r="G2991" s="1"/>
      <c r="H2991" s="2">
        <v>53.99</v>
      </c>
      <c r="I2991" s="1" t="s">
        <v>777</v>
      </c>
      <c r="J2991" s="2">
        <v>1.41</v>
      </c>
      <c r="K2991" s="1" t="s">
        <v>25948</v>
      </c>
      <c r="L2991" s="1" t="s">
        <v>25949</v>
      </c>
      <c r="P2991" s="1" t="s">
        <v>375</v>
      </c>
      <c r="R2991" s="1" t="s">
        <v>780</v>
      </c>
      <c r="S2991" s="1" t="s">
        <v>781</v>
      </c>
      <c r="W2991" s="1" t="s">
        <v>376</v>
      </c>
      <c r="AG2991" s="21" t="s">
        <v>782</v>
      </c>
      <c r="AH2991" s="21" t="s">
        <v>783</v>
      </c>
      <c r="AM2991" s="1" t="s">
        <v>356</v>
      </c>
      <c r="AN2991" s="21" t="s">
        <v>784</v>
      </c>
      <c r="AO2991" s="21" t="s">
        <v>785</v>
      </c>
      <c r="AR2991" s="21" t="s">
        <v>786</v>
      </c>
      <c r="AT2991" s="1" t="s">
        <v>787</v>
      </c>
      <c r="BA2991" s="21" t="s">
        <v>788</v>
      </c>
      <c r="BC2991" s="2">
        <v>53.99</v>
      </c>
      <c r="BF2991" s="1" t="s">
        <v>25950</v>
      </c>
      <c r="BG2991" s="1" t="s">
        <v>25951</v>
      </c>
      <c r="BH2991" s="1" t="s">
        <v>25952</v>
      </c>
      <c r="BI2991" s="1" t="s">
        <v>25953</v>
      </c>
      <c r="BJ2991" s="1" t="s">
        <v>25954</v>
      </c>
      <c r="BK2991" s="1" t="s">
        <v>25955</v>
      </c>
      <c r="BS2991" s="21" t="s">
        <v>789</v>
      </c>
      <c r="BZ2991" s="21" t="s">
        <v>790</v>
      </c>
      <c r="CI2991" s="2">
        <v>2025</v>
      </c>
      <c r="CL2991" s="21" t="s">
        <v>791</v>
      </c>
      <c r="CM2991" s="21" t="s">
        <v>792</v>
      </c>
      <c r="CU2991" s="1" t="s">
        <v>363</v>
      </c>
      <c r="CX2991" s="1" t="s">
        <v>423</v>
      </c>
      <c r="DA2991" s="21" t="s">
        <v>793</v>
      </c>
      <c r="DC2991" s="1" t="s">
        <v>476</v>
      </c>
      <c r="DE2991" s="1" t="s">
        <v>794</v>
      </c>
      <c r="DF2991" s="1" t="s">
        <v>795</v>
      </c>
      <c r="DG2991" s="1" t="s">
        <v>1194</v>
      </c>
      <c r="DH2991" s="1" t="s">
        <v>1364</v>
      </c>
      <c r="DI2991" s="1" t="s">
        <v>25606</v>
      </c>
      <c r="DJ2991" s="1" t="s">
        <v>25944</v>
      </c>
      <c r="DK2991" s="1" t="s">
        <v>25945</v>
      </c>
      <c r="DL2991" s="21" t="s">
        <v>801</v>
      </c>
      <c r="DP2991" s="1" t="s">
        <v>1439</v>
      </c>
      <c r="DQ2991" s="21" t="s">
        <v>803</v>
      </c>
      <c r="DW2991" s="1" t="s">
        <v>416</v>
      </c>
      <c r="EE2991" s="1" t="s">
        <v>17060</v>
      </c>
      <c r="EF2991" s="1" t="s">
        <v>427</v>
      </c>
      <c r="EK2991" s="1" t="s">
        <v>25946</v>
      </c>
      <c r="EL2991" s="1" t="s">
        <v>295</v>
      </c>
      <c r="EM2991" s="1" t="s">
        <v>301</v>
      </c>
      <c r="EN2991" s="1" t="s">
        <v>295</v>
      </c>
      <c r="EO2991" s="1" t="s">
        <v>25948</v>
      </c>
      <c r="EU2991" s="1" t="s">
        <v>370</v>
      </c>
      <c r="EV2991" s="1" t="s">
        <v>806</v>
      </c>
      <c r="EX2991" s="1" t="s">
        <v>370</v>
      </c>
      <c r="EY2991" s="1" t="s">
        <v>807</v>
      </c>
      <c r="FA2991" s="1" t="s">
        <v>370</v>
      </c>
      <c r="FB2991" s="1" t="s">
        <v>808</v>
      </c>
      <c r="FR2991" s="2" t="s">
        <v>371</v>
      </c>
    </row>
    <row r="2992" spans="4:174">
      <c r="D2992" s="1" t="s">
        <v>25956</v>
      </c>
      <c r="E2992" s="1" t="s">
        <v>25935</v>
      </c>
      <c r="F2992" s="1" t="s">
        <v>349</v>
      </c>
      <c r="G2992" s="1"/>
      <c r="H2992" s="2">
        <v>53.99</v>
      </c>
      <c r="I2992" s="1" t="s">
        <v>777</v>
      </c>
      <c r="J2992" s="2">
        <v>1.39</v>
      </c>
      <c r="K2992" s="1" t="s">
        <v>25957</v>
      </c>
      <c r="L2992" s="1" t="s">
        <v>25958</v>
      </c>
      <c r="P2992" s="1" t="s">
        <v>375</v>
      </c>
      <c r="R2992" s="1" t="s">
        <v>780</v>
      </c>
      <c r="S2992" s="1" t="s">
        <v>781</v>
      </c>
      <c r="W2992" s="1" t="s">
        <v>396</v>
      </c>
      <c r="AG2992" s="21" t="s">
        <v>782</v>
      </c>
      <c r="AH2992" s="21" t="s">
        <v>783</v>
      </c>
      <c r="AM2992" s="1" t="s">
        <v>356</v>
      </c>
      <c r="AN2992" s="21" t="s">
        <v>784</v>
      </c>
      <c r="AO2992" s="21" t="s">
        <v>785</v>
      </c>
      <c r="AR2992" s="21" t="s">
        <v>786</v>
      </c>
      <c r="AT2992" s="1" t="s">
        <v>787</v>
      </c>
      <c r="BA2992" s="21" t="s">
        <v>788</v>
      </c>
      <c r="BC2992" s="2">
        <v>53.99</v>
      </c>
      <c r="BF2992" s="1" t="s">
        <v>25959</v>
      </c>
      <c r="BG2992" s="1" t="s">
        <v>25960</v>
      </c>
      <c r="BH2992" s="1" t="s">
        <v>25961</v>
      </c>
      <c r="BI2992" s="1" t="s">
        <v>25962</v>
      </c>
      <c r="BJ2992" s="1" t="s">
        <v>25963</v>
      </c>
      <c r="BK2992" s="1" t="s">
        <v>25964</v>
      </c>
      <c r="BS2992" s="21" t="s">
        <v>789</v>
      </c>
      <c r="BZ2992" s="21" t="s">
        <v>790</v>
      </c>
      <c r="CI2992" s="2">
        <v>2025</v>
      </c>
      <c r="CL2992" s="21" t="s">
        <v>791</v>
      </c>
      <c r="CM2992" s="21" t="s">
        <v>792</v>
      </c>
      <c r="CU2992" s="1" t="s">
        <v>363</v>
      </c>
      <c r="CX2992" s="1" t="s">
        <v>423</v>
      </c>
      <c r="DA2992" s="21" t="s">
        <v>793</v>
      </c>
      <c r="DC2992" s="1" t="s">
        <v>514</v>
      </c>
      <c r="DE2992" s="1" t="s">
        <v>794</v>
      </c>
      <c r="DF2992" s="1" t="s">
        <v>795</v>
      </c>
      <c r="DG2992" s="1" t="s">
        <v>1194</v>
      </c>
      <c r="DH2992" s="1" t="s">
        <v>4259</v>
      </c>
      <c r="DI2992" s="1" t="s">
        <v>25606</v>
      </c>
      <c r="DJ2992" s="1" t="s">
        <v>25944</v>
      </c>
      <c r="DK2992" s="1" t="s">
        <v>25945</v>
      </c>
      <c r="DL2992" s="21" t="s">
        <v>801</v>
      </c>
      <c r="DP2992" s="1" t="s">
        <v>1439</v>
      </c>
      <c r="DQ2992" s="21" t="s">
        <v>803</v>
      </c>
      <c r="DW2992" s="1" t="s">
        <v>416</v>
      </c>
      <c r="EE2992" s="1" t="s">
        <v>17060</v>
      </c>
      <c r="EF2992" s="1" t="s">
        <v>427</v>
      </c>
      <c r="EK2992" s="1" t="s">
        <v>25946</v>
      </c>
      <c r="EL2992" s="1" t="s">
        <v>295</v>
      </c>
      <c r="EM2992" s="1" t="s">
        <v>301</v>
      </c>
      <c r="EN2992" s="1" t="s">
        <v>295</v>
      </c>
      <c r="EO2992" s="1" t="s">
        <v>25957</v>
      </c>
      <c r="EU2992" s="1" t="s">
        <v>370</v>
      </c>
      <c r="EV2992" s="1" t="s">
        <v>806</v>
      </c>
      <c r="EX2992" s="1" t="s">
        <v>370</v>
      </c>
      <c r="EY2992" s="1" t="s">
        <v>807</v>
      </c>
      <c r="FA2992" s="1" t="s">
        <v>370</v>
      </c>
      <c r="FB2992" s="1" t="s">
        <v>808</v>
      </c>
      <c r="FR2992" s="2" t="s">
        <v>371</v>
      </c>
    </row>
    <row r="2993" spans="4:174">
      <c r="D2993" s="1" t="s">
        <v>25965</v>
      </c>
      <c r="E2993" s="1" t="s">
        <v>25966</v>
      </c>
      <c r="F2993" s="1" t="s">
        <v>349</v>
      </c>
      <c r="G2993" s="1"/>
      <c r="H2993" s="2">
        <v>22.99</v>
      </c>
      <c r="I2993" s="1" t="s">
        <v>777</v>
      </c>
      <c r="J2993" s="2">
        <v>0.45</v>
      </c>
      <c r="K2993" s="1" t="s">
        <v>25967</v>
      </c>
      <c r="L2993" s="1" t="s">
        <v>25968</v>
      </c>
      <c r="P2993" s="1" t="s">
        <v>375</v>
      </c>
      <c r="R2993" s="1" t="s">
        <v>780</v>
      </c>
      <c r="S2993" s="1" t="s">
        <v>781</v>
      </c>
      <c r="W2993" s="1" t="s">
        <v>414</v>
      </c>
      <c r="AG2993" s="21" t="s">
        <v>782</v>
      </c>
      <c r="AH2993" s="21" t="s">
        <v>783</v>
      </c>
      <c r="AM2993" s="1" t="s">
        <v>356</v>
      </c>
      <c r="AN2993" s="21" t="s">
        <v>784</v>
      </c>
      <c r="AO2993" s="21" t="s">
        <v>785</v>
      </c>
      <c r="AR2993" s="21" t="s">
        <v>786</v>
      </c>
      <c r="AT2993" s="1" t="s">
        <v>787</v>
      </c>
      <c r="BA2993" s="21" t="s">
        <v>788</v>
      </c>
      <c r="BC2993" s="2">
        <v>22.99</v>
      </c>
      <c r="BF2993" s="1" t="s">
        <v>25969</v>
      </c>
      <c r="BG2993" s="1" t="s">
        <v>25970</v>
      </c>
      <c r="BH2993" s="1" t="s">
        <v>25971</v>
      </c>
      <c r="BI2993" s="1" t="s">
        <v>25972</v>
      </c>
      <c r="BJ2993" s="1" t="s">
        <v>25973</v>
      </c>
      <c r="BS2993" s="21" t="s">
        <v>789</v>
      </c>
      <c r="BZ2993" s="21" t="s">
        <v>790</v>
      </c>
      <c r="CI2993" s="2">
        <v>2025</v>
      </c>
      <c r="CL2993" s="21" t="s">
        <v>791</v>
      </c>
      <c r="CM2993" s="21" t="s">
        <v>792</v>
      </c>
      <c r="CU2993" s="1" t="s">
        <v>363</v>
      </c>
      <c r="CX2993" s="1" t="s">
        <v>423</v>
      </c>
      <c r="DA2993" s="21" t="s">
        <v>793</v>
      </c>
      <c r="DC2993" s="1" t="s">
        <v>476</v>
      </c>
      <c r="DE2993" s="1" t="s">
        <v>794</v>
      </c>
      <c r="DF2993" s="1" t="s">
        <v>795</v>
      </c>
      <c r="DG2993" s="1" t="s">
        <v>1194</v>
      </c>
      <c r="DH2993" s="1" t="s">
        <v>1364</v>
      </c>
      <c r="DI2993" s="1" t="s">
        <v>1569</v>
      </c>
      <c r="DJ2993" s="1" t="s">
        <v>25974</v>
      </c>
      <c r="DK2993" s="1" t="s">
        <v>25975</v>
      </c>
      <c r="DL2993" s="21" t="s">
        <v>801</v>
      </c>
      <c r="DP2993" s="1" t="s">
        <v>1439</v>
      </c>
      <c r="DQ2993" s="21" t="s">
        <v>803</v>
      </c>
      <c r="DW2993" s="1" t="s">
        <v>416</v>
      </c>
      <c r="EE2993" s="1" t="s">
        <v>931</v>
      </c>
      <c r="EF2993" s="1" t="s">
        <v>427</v>
      </c>
      <c r="EK2993" s="1" t="s">
        <v>25976</v>
      </c>
      <c r="EL2993" s="1" t="s">
        <v>295</v>
      </c>
      <c r="EM2993" s="1" t="s">
        <v>301</v>
      </c>
      <c r="EN2993" s="1" t="s">
        <v>295</v>
      </c>
      <c r="EO2993" s="1" t="s">
        <v>25967</v>
      </c>
      <c r="EU2993" s="1" t="s">
        <v>370</v>
      </c>
      <c r="EV2993" s="1" t="s">
        <v>806</v>
      </c>
      <c r="EX2993" s="1" t="s">
        <v>370</v>
      </c>
      <c r="EY2993" s="1" t="s">
        <v>807</v>
      </c>
      <c r="FA2993" s="1" t="s">
        <v>370</v>
      </c>
      <c r="FB2993" s="1" t="s">
        <v>808</v>
      </c>
      <c r="FR2993" s="2" t="s">
        <v>371</v>
      </c>
    </row>
    <row r="2994" spans="4:174">
      <c r="D2994" s="1" t="s">
        <v>25977</v>
      </c>
      <c r="E2994" s="1" t="s">
        <v>25966</v>
      </c>
      <c r="F2994" s="1" t="s">
        <v>349</v>
      </c>
      <c r="G2994" s="1"/>
      <c r="H2994" s="2">
        <v>22.99</v>
      </c>
      <c r="I2994" s="1" t="s">
        <v>777</v>
      </c>
      <c r="J2994" s="2">
        <v>0.45</v>
      </c>
      <c r="K2994" s="1" t="s">
        <v>25978</v>
      </c>
      <c r="L2994" s="1" t="s">
        <v>25979</v>
      </c>
      <c r="P2994" s="1" t="s">
        <v>375</v>
      </c>
      <c r="R2994" s="1" t="s">
        <v>780</v>
      </c>
      <c r="S2994" s="1" t="s">
        <v>781</v>
      </c>
      <c r="W2994" s="1" t="s">
        <v>430</v>
      </c>
      <c r="AG2994" s="21" t="s">
        <v>782</v>
      </c>
      <c r="AH2994" s="21" t="s">
        <v>783</v>
      </c>
      <c r="AM2994" s="1" t="s">
        <v>356</v>
      </c>
      <c r="AN2994" s="21" t="s">
        <v>784</v>
      </c>
      <c r="AO2994" s="21" t="s">
        <v>785</v>
      </c>
      <c r="AR2994" s="21" t="s">
        <v>786</v>
      </c>
      <c r="AT2994" s="1" t="s">
        <v>787</v>
      </c>
      <c r="BA2994" s="21" t="s">
        <v>788</v>
      </c>
      <c r="BC2994" s="2">
        <v>22.99</v>
      </c>
      <c r="BF2994" s="1" t="s">
        <v>25980</v>
      </c>
      <c r="BG2994" s="1" t="s">
        <v>25981</v>
      </c>
      <c r="BH2994" s="1" t="s">
        <v>25982</v>
      </c>
      <c r="BI2994" s="1" t="s">
        <v>25983</v>
      </c>
      <c r="BJ2994" s="1" t="s">
        <v>25984</v>
      </c>
      <c r="BK2994" s="1" t="s">
        <v>25985</v>
      </c>
      <c r="BS2994" s="21" t="s">
        <v>789</v>
      </c>
      <c r="BZ2994" s="21" t="s">
        <v>790</v>
      </c>
      <c r="CI2994" s="2">
        <v>2025</v>
      </c>
      <c r="CL2994" s="21" t="s">
        <v>791</v>
      </c>
      <c r="CM2994" s="21" t="s">
        <v>792</v>
      </c>
      <c r="CU2994" s="1" t="s">
        <v>363</v>
      </c>
      <c r="CX2994" s="1" t="s">
        <v>423</v>
      </c>
      <c r="DA2994" s="21" t="s">
        <v>793</v>
      </c>
      <c r="DC2994" s="1" t="s">
        <v>517</v>
      </c>
      <c r="DE2994" s="1" t="s">
        <v>794</v>
      </c>
      <c r="DF2994" s="1" t="s">
        <v>795</v>
      </c>
      <c r="DG2994" s="1" t="s">
        <v>1194</v>
      </c>
      <c r="DH2994" s="1" t="s">
        <v>1423</v>
      </c>
      <c r="DI2994" s="1" t="s">
        <v>1569</v>
      </c>
      <c r="DJ2994" s="1" t="s">
        <v>25974</v>
      </c>
      <c r="DK2994" s="1" t="s">
        <v>25975</v>
      </c>
      <c r="DL2994" s="21" t="s">
        <v>801</v>
      </c>
      <c r="DP2994" s="1" t="s">
        <v>1439</v>
      </c>
      <c r="DQ2994" s="21" t="s">
        <v>803</v>
      </c>
      <c r="DW2994" s="1" t="s">
        <v>416</v>
      </c>
      <c r="EE2994" s="1" t="s">
        <v>931</v>
      </c>
      <c r="EF2994" s="1" t="s">
        <v>427</v>
      </c>
      <c r="EK2994" s="1" t="s">
        <v>25976</v>
      </c>
      <c r="EL2994" s="1" t="s">
        <v>295</v>
      </c>
      <c r="EM2994" s="1" t="s">
        <v>301</v>
      </c>
      <c r="EN2994" s="1" t="s">
        <v>295</v>
      </c>
      <c r="EO2994" s="1" t="s">
        <v>25978</v>
      </c>
      <c r="EU2994" s="1" t="s">
        <v>370</v>
      </c>
      <c r="EV2994" s="1" t="s">
        <v>806</v>
      </c>
      <c r="EX2994" s="1" t="s">
        <v>370</v>
      </c>
      <c r="EY2994" s="1" t="s">
        <v>807</v>
      </c>
      <c r="FA2994" s="1" t="s">
        <v>370</v>
      </c>
      <c r="FB2994" s="1" t="s">
        <v>808</v>
      </c>
      <c r="FR2994" s="2" t="s">
        <v>371</v>
      </c>
    </row>
    <row r="2995" spans="4:174">
      <c r="D2995" s="1" t="s">
        <v>25986</v>
      </c>
      <c r="E2995" s="1" t="s">
        <v>25987</v>
      </c>
      <c r="F2995" s="1" t="s">
        <v>349</v>
      </c>
      <c r="G2995" s="1"/>
      <c r="H2995" s="2">
        <v>44.99</v>
      </c>
      <c r="I2995" s="1" t="s">
        <v>777</v>
      </c>
      <c r="J2995" s="2">
        <v>1.41</v>
      </c>
      <c r="K2995" s="1" t="s">
        <v>25988</v>
      </c>
      <c r="L2995" s="1" t="s">
        <v>25989</v>
      </c>
      <c r="P2995" s="1" t="s">
        <v>375</v>
      </c>
      <c r="R2995" s="1" t="s">
        <v>780</v>
      </c>
      <c r="S2995" s="1" t="s">
        <v>781</v>
      </c>
      <c r="W2995" s="1" t="s">
        <v>376</v>
      </c>
      <c r="AG2995" s="21" t="s">
        <v>782</v>
      </c>
      <c r="AH2995" s="21" t="s">
        <v>783</v>
      </c>
      <c r="AM2995" s="1" t="s">
        <v>356</v>
      </c>
      <c r="AN2995" s="21" t="s">
        <v>784</v>
      </c>
      <c r="AO2995" s="21" t="s">
        <v>785</v>
      </c>
      <c r="AR2995" s="21" t="s">
        <v>786</v>
      </c>
      <c r="AT2995" s="1" t="s">
        <v>787</v>
      </c>
      <c r="BA2995" s="21" t="s">
        <v>788</v>
      </c>
      <c r="BC2995" s="2">
        <v>44.99</v>
      </c>
      <c r="BF2995" s="1" t="s">
        <v>25990</v>
      </c>
      <c r="BG2995" s="1" t="s">
        <v>25991</v>
      </c>
      <c r="BH2995" s="1" t="s">
        <v>25992</v>
      </c>
      <c r="BI2995" s="1" t="s">
        <v>25993</v>
      </c>
      <c r="BJ2995" s="1" t="s">
        <v>25994</v>
      </c>
      <c r="BK2995" s="1" t="s">
        <v>25995</v>
      </c>
      <c r="BL2995" s="1" t="s">
        <v>25996</v>
      </c>
      <c r="BS2995" s="21" t="s">
        <v>789</v>
      </c>
      <c r="BZ2995" s="21" t="s">
        <v>790</v>
      </c>
      <c r="CI2995" s="2">
        <v>2025</v>
      </c>
      <c r="CL2995" s="21" t="s">
        <v>791</v>
      </c>
      <c r="CM2995" s="21" t="s">
        <v>792</v>
      </c>
      <c r="CU2995" s="1" t="s">
        <v>363</v>
      </c>
      <c r="CX2995" s="1" t="s">
        <v>423</v>
      </c>
      <c r="DA2995" s="21" t="s">
        <v>793</v>
      </c>
      <c r="DC2995" s="1" t="s">
        <v>366</v>
      </c>
      <c r="DE2995" s="1" t="s">
        <v>794</v>
      </c>
      <c r="DF2995" s="1" t="s">
        <v>795</v>
      </c>
      <c r="DG2995" s="1" t="s">
        <v>1194</v>
      </c>
      <c r="DH2995" s="1" t="s">
        <v>5952</v>
      </c>
      <c r="DI2995" s="1" t="s">
        <v>1569</v>
      </c>
      <c r="DJ2995" s="1" t="s">
        <v>25997</v>
      </c>
      <c r="DK2995" s="1" t="s">
        <v>25998</v>
      </c>
      <c r="DL2995" s="21" t="s">
        <v>801</v>
      </c>
      <c r="DP2995" s="1" t="s">
        <v>1439</v>
      </c>
      <c r="DQ2995" s="21" t="s">
        <v>803</v>
      </c>
      <c r="DW2995" s="1" t="s">
        <v>416</v>
      </c>
      <c r="EE2995" s="1" t="s">
        <v>931</v>
      </c>
      <c r="EF2995" s="1" t="s">
        <v>427</v>
      </c>
      <c r="EK2995" s="1" t="s">
        <v>25999</v>
      </c>
      <c r="EL2995" s="1" t="s">
        <v>295</v>
      </c>
      <c r="EM2995" s="1" t="s">
        <v>301</v>
      </c>
      <c r="EN2995" s="1" t="s">
        <v>295</v>
      </c>
      <c r="EO2995" s="1" t="s">
        <v>25988</v>
      </c>
      <c r="EU2995" s="1" t="s">
        <v>370</v>
      </c>
      <c r="EV2995" s="1" t="s">
        <v>806</v>
      </c>
      <c r="EX2995" s="1" t="s">
        <v>370</v>
      </c>
      <c r="EY2995" s="1" t="s">
        <v>807</v>
      </c>
      <c r="FA2995" s="1" t="s">
        <v>370</v>
      </c>
      <c r="FB2995" s="1" t="s">
        <v>808</v>
      </c>
      <c r="FR2995" s="2" t="s">
        <v>371</v>
      </c>
    </row>
    <row r="2996" spans="4:174">
      <c r="D2996" s="1" t="s">
        <v>26000</v>
      </c>
      <c r="E2996" s="1" t="s">
        <v>25987</v>
      </c>
      <c r="F2996" s="1" t="s">
        <v>349</v>
      </c>
      <c r="G2996" s="1"/>
      <c r="H2996" s="2">
        <v>44.99</v>
      </c>
      <c r="I2996" s="1" t="s">
        <v>777</v>
      </c>
      <c r="J2996" s="2">
        <v>1.41</v>
      </c>
      <c r="K2996" s="1" t="s">
        <v>26001</v>
      </c>
      <c r="L2996" s="1" t="s">
        <v>26002</v>
      </c>
      <c r="P2996" s="1" t="s">
        <v>375</v>
      </c>
      <c r="R2996" s="1" t="s">
        <v>780</v>
      </c>
      <c r="S2996" s="1" t="s">
        <v>781</v>
      </c>
      <c r="W2996" s="1" t="s">
        <v>396</v>
      </c>
      <c r="AG2996" s="21" t="s">
        <v>782</v>
      </c>
      <c r="AH2996" s="21" t="s">
        <v>783</v>
      </c>
      <c r="AM2996" s="1" t="s">
        <v>356</v>
      </c>
      <c r="AN2996" s="21" t="s">
        <v>784</v>
      </c>
      <c r="AO2996" s="21" t="s">
        <v>785</v>
      </c>
      <c r="AR2996" s="21" t="s">
        <v>786</v>
      </c>
      <c r="AT2996" s="1" t="s">
        <v>787</v>
      </c>
      <c r="BA2996" s="21" t="s">
        <v>788</v>
      </c>
      <c r="BC2996" s="2">
        <v>44.99</v>
      </c>
      <c r="BF2996" s="1" t="s">
        <v>26003</v>
      </c>
      <c r="BG2996" s="1" t="s">
        <v>26004</v>
      </c>
      <c r="BH2996" s="1" t="s">
        <v>26005</v>
      </c>
      <c r="BI2996" s="1" t="s">
        <v>26006</v>
      </c>
      <c r="BJ2996" s="1" t="s">
        <v>26007</v>
      </c>
      <c r="BS2996" s="21" t="s">
        <v>789</v>
      </c>
      <c r="BZ2996" s="21" t="s">
        <v>790</v>
      </c>
      <c r="CI2996" s="2">
        <v>2025</v>
      </c>
      <c r="CL2996" s="21" t="s">
        <v>791</v>
      </c>
      <c r="CM2996" s="21" t="s">
        <v>792</v>
      </c>
      <c r="CU2996" s="1" t="s">
        <v>363</v>
      </c>
      <c r="CX2996" s="1" t="s">
        <v>423</v>
      </c>
      <c r="DA2996" s="21" t="s">
        <v>793</v>
      </c>
      <c r="DC2996" s="1" t="s">
        <v>408</v>
      </c>
      <c r="DE2996" s="1" t="s">
        <v>794</v>
      </c>
      <c r="DF2996" s="1" t="s">
        <v>795</v>
      </c>
      <c r="DG2996" s="1" t="s">
        <v>1194</v>
      </c>
      <c r="DH2996" s="1" t="s">
        <v>1312</v>
      </c>
      <c r="DI2996" s="1" t="s">
        <v>1569</v>
      </c>
      <c r="DJ2996" s="1" t="s">
        <v>25997</v>
      </c>
      <c r="DK2996" s="1" t="s">
        <v>25998</v>
      </c>
      <c r="DL2996" s="21" t="s">
        <v>801</v>
      </c>
      <c r="DP2996" s="1" t="s">
        <v>1439</v>
      </c>
      <c r="DQ2996" s="21" t="s">
        <v>803</v>
      </c>
      <c r="DW2996" s="1" t="s">
        <v>416</v>
      </c>
      <c r="EE2996" s="1" t="s">
        <v>931</v>
      </c>
      <c r="EF2996" s="1" t="s">
        <v>427</v>
      </c>
      <c r="EK2996" s="1" t="s">
        <v>25999</v>
      </c>
      <c r="EL2996" s="1" t="s">
        <v>295</v>
      </c>
      <c r="EM2996" s="1" t="s">
        <v>301</v>
      </c>
      <c r="EN2996" s="1" t="s">
        <v>295</v>
      </c>
      <c r="EO2996" s="1" t="s">
        <v>26001</v>
      </c>
      <c r="EU2996" s="1" t="s">
        <v>370</v>
      </c>
      <c r="EV2996" s="1" t="s">
        <v>806</v>
      </c>
      <c r="EX2996" s="1" t="s">
        <v>370</v>
      </c>
      <c r="EY2996" s="1" t="s">
        <v>807</v>
      </c>
      <c r="FA2996" s="1" t="s">
        <v>370</v>
      </c>
      <c r="FB2996" s="1" t="s">
        <v>808</v>
      </c>
      <c r="FR2996" s="2" t="s">
        <v>371</v>
      </c>
    </row>
    <row r="2997" spans="4:174">
      <c r="D2997" s="1" t="s">
        <v>26008</v>
      </c>
      <c r="E2997" s="1" t="s">
        <v>25987</v>
      </c>
      <c r="F2997" s="1" t="s">
        <v>349</v>
      </c>
      <c r="G2997" s="1"/>
      <c r="H2997" s="2">
        <v>44.99</v>
      </c>
      <c r="I2997" s="1" t="s">
        <v>777</v>
      </c>
      <c r="J2997" s="2">
        <v>1.41</v>
      </c>
      <c r="K2997" s="1" t="s">
        <v>26009</v>
      </c>
      <c r="L2997" s="1" t="s">
        <v>26010</v>
      </c>
      <c r="P2997" s="1" t="s">
        <v>375</v>
      </c>
      <c r="R2997" s="1" t="s">
        <v>780</v>
      </c>
      <c r="S2997" s="1" t="s">
        <v>781</v>
      </c>
      <c r="W2997" s="1" t="s">
        <v>414</v>
      </c>
      <c r="AG2997" s="21" t="s">
        <v>782</v>
      </c>
      <c r="AH2997" s="21" t="s">
        <v>783</v>
      </c>
      <c r="AM2997" s="1" t="s">
        <v>356</v>
      </c>
      <c r="AN2997" s="21" t="s">
        <v>784</v>
      </c>
      <c r="AO2997" s="21" t="s">
        <v>785</v>
      </c>
      <c r="AR2997" s="21" t="s">
        <v>786</v>
      </c>
      <c r="AT2997" s="1" t="s">
        <v>787</v>
      </c>
      <c r="BA2997" s="21" t="s">
        <v>788</v>
      </c>
      <c r="BC2997" s="2">
        <v>44.99</v>
      </c>
      <c r="BF2997" s="1" t="s">
        <v>26011</v>
      </c>
      <c r="BG2997" s="1" t="s">
        <v>26012</v>
      </c>
      <c r="BH2997" s="1" t="s">
        <v>26013</v>
      </c>
      <c r="BI2997" s="1" t="s">
        <v>26014</v>
      </c>
      <c r="BJ2997" s="1" t="s">
        <v>26015</v>
      </c>
      <c r="BK2997" s="1" t="s">
        <v>26016</v>
      </c>
      <c r="BS2997" s="21" t="s">
        <v>789</v>
      </c>
      <c r="BZ2997" s="21" t="s">
        <v>790</v>
      </c>
      <c r="CI2997" s="2">
        <v>2025</v>
      </c>
      <c r="CL2997" s="21" t="s">
        <v>791</v>
      </c>
      <c r="CM2997" s="21" t="s">
        <v>792</v>
      </c>
      <c r="CU2997" s="1" t="s">
        <v>363</v>
      </c>
      <c r="CX2997" s="1" t="s">
        <v>423</v>
      </c>
      <c r="DA2997" s="21" t="s">
        <v>793</v>
      </c>
      <c r="DC2997" s="1" t="s">
        <v>468</v>
      </c>
      <c r="DE2997" s="1" t="s">
        <v>794</v>
      </c>
      <c r="DF2997" s="1" t="s">
        <v>795</v>
      </c>
      <c r="DG2997" s="1" t="s">
        <v>1194</v>
      </c>
      <c r="DH2997" s="1" t="s">
        <v>2375</v>
      </c>
      <c r="DI2997" s="1" t="s">
        <v>1569</v>
      </c>
      <c r="DJ2997" s="1" t="s">
        <v>25997</v>
      </c>
      <c r="DK2997" s="1" t="s">
        <v>25998</v>
      </c>
      <c r="DL2997" s="21" t="s">
        <v>801</v>
      </c>
      <c r="DP2997" s="1" t="s">
        <v>1439</v>
      </c>
      <c r="DQ2997" s="21" t="s">
        <v>803</v>
      </c>
      <c r="DW2997" s="1" t="s">
        <v>416</v>
      </c>
      <c r="EE2997" s="1" t="s">
        <v>931</v>
      </c>
      <c r="EF2997" s="1" t="s">
        <v>427</v>
      </c>
      <c r="EK2997" s="1" t="s">
        <v>25999</v>
      </c>
      <c r="EL2997" s="1" t="s">
        <v>295</v>
      </c>
      <c r="EM2997" s="1" t="s">
        <v>301</v>
      </c>
      <c r="EN2997" s="1" t="s">
        <v>295</v>
      </c>
      <c r="EO2997" s="1" t="s">
        <v>26009</v>
      </c>
      <c r="EU2997" s="1" t="s">
        <v>370</v>
      </c>
      <c r="EV2997" s="1" t="s">
        <v>806</v>
      </c>
      <c r="EX2997" s="1" t="s">
        <v>370</v>
      </c>
      <c r="EY2997" s="1" t="s">
        <v>807</v>
      </c>
      <c r="FA2997" s="1" t="s">
        <v>370</v>
      </c>
      <c r="FB2997" s="1" t="s">
        <v>808</v>
      </c>
      <c r="FR2997" s="2" t="s">
        <v>371</v>
      </c>
    </row>
    <row r="2998" spans="4:174">
      <c r="D2998" s="1" t="s">
        <v>26017</v>
      </c>
      <c r="E2998" s="1" t="s">
        <v>26018</v>
      </c>
      <c r="F2998" s="1" t="s">
        <v>349</v>
      </c>
      <c r="G2998" s="1"/>
      <c r="H2998" s="2">
        <v>32.99</v>
      </c>
      <c r="I2998" s="1" t="s">
        <v>777</v>
      </c>
      <c r="J2998" s="2">
        <v>0.22</v>
      </c>
      <c r="K2998" s="1" t="s">
        <v>26019</v>
      </c>
      <c r="L2998" s="1" t="s">
        <v>26020</v>
      </c>
      <c r="P2998" s="1" t="s">
        <v>375</v>
      </c>
      <c r="R2998" s="1" t="s">
        <v>780</v>
      </c>
      <c r="S2998" s="1" t="s">
        <v>781</v>
      </c>
      <c r="W2998" s="1" t="s">
        <v>430</v>
      </c>
      <c r="AG2998" s="21" t="s">
        <v>782</v>
      </c>
      <c r="AH2998" s="21" t="s">
        <v>783</v>
      </c>
      <c r="AM2998" s="1" t="s">
        <v>356</v>
      </c>
      <c r="AN2998" s="21" t="s">
        <v>784</v>
      </c>
      <c r="AO2998" s="21" t="s">
        <v>785</v>
      </c>
      <c r="AR2998" s="21" t="s">
        <v>786</v>
      </c>
      <c r="AT2998" s="1" t="s">
        <v>787</v>
      </c>
      <c r="BA2998" s="21" t="s">
        <v>788</v>
      </c>
      <c r="BC2998" s="2">
        <v>32.99</v>
      </c>
      <c r="BF2998" s="1" t="s">
        <v>26021</v>
      </c>
      <c r="BG2998" s="1" t="s">
        <v>26022</v>
      </c>
      <c r="BH2998" s="1" t="s">
        <v>26023</v>
      </c>
      <c r="BI2998" s="1" t="s">
        <v>26024</v>
      </c>
      <c r="BJ2998" s="1" t="s">
        <v>26025</v>
      </c>
      <c r="BS2998" s="21" t="s">
        <v>789</v>
      </c>
      <c r="BZ2998" s="21" t="s">
        <v>790</v>
      </c>
      <c r="CI2998" s="2">
        <v>2025</v>
      </c>
      <c r="CL2998" s="21" t="s">
        <v>791</v>
      </c>
      <c r="CM2998" s="21" t="s">
        <v>792</v>
      </c>
      <c r="CU2998" s="1" t="s">
        <v>363</v>
      </c>
      <c r="CX2998" s="1" t="s">
        <v>423</v>
      </c>
      <c r="DA2998" s="21" t="s">
        <v>793</v>
      </c>
      <c r="DC2998" s="1" t="s">
        <v>389</v>
      </c>
      <c r="DE2998" s="1" t="s">
        <v>794</v>
      </c>
      <c r="DF2998" s="1" t="s">
        <v>795</v>
      </c>
      <c r="DG2998" s="1" t="s">
        <v>1194</v>
      </c>
      <c r="DH2998" s="1" t="s">
        <v>14520</v>
      </c>
      <c r="DI2998" s="1" t="s">
        <v>25606</v>
      </c>
      <c r="DJ2998" s="1" t="s">
        <v>26026</v>
      </c>
      <c r="DK2998" s="1" t="s">
        <v>26027</v>
      </c>
      <c r="DL2998" s="21" t="s">
        <v>801</v>
      </c>
      <c r="DP2998" s="1" t="s">
        <v>1439</v>
      </c>
      <c r="DQ2998" s="21" t="s">
        <v>803</v>
      </c>
      <c r="DW2998" s="1" t="s">
        <v>416</v>
      </c>
      <c r="EE2998" s="1" t="s">
        <v>17060</v>
      </c>
      <c r="EF2998" s="1" t="s">
        <v>427</v>
      </c>
      <c r="EK2998" s="1" t="s">
        <v>26028</v>
      </c>
      <c r="EL2998" s="1" t="s">
        <v>295</v>
      </c>
      <c r="EM2998" s="1" t="s">
        <v>301</v>
      </c>
      <c r="EN2998" s="1" t="s">
        <v>295</v>
      </c>
      <c r="EO2998" s="1" t="s">
        <v>26019</v>
      </c>
      <c r="EU2998" s="1" t="s">
        <v>370</v>
      </c>
      <c r="EV2998" s="1" t="s">
        <v>806</v>
      </c>
      <c r="EX2998" s="1" t="s">
        <v>370</v>
      </c>
      <c r="EY2998" s="1" t="s">
        <v>807</v>
      </c>
      <c r="FA2998" s="1" t="s">
        <v>370</v>
      </c>
      <c r="FB2998" s="1" t="s">
        <v>808</v>
      </c>
      <c r="FR2998" s="2" t="s">
        <v>371</v>
      </c>
    </row>
    <row r="2999" spans="4:174">
      <c r="D2999" s="1" t="s">
        <v>26029</v>
      </c>
      <c r="E2999" s="1" t="s">
        <v>26018</v>
      </c>
      <c r="F2999" s="1" t="s">
        <v>349</v>
      </c>
      <c r="G2999" s="1"/>
      <c r="H2999" s="2">
        <v>32.99</v>
      </c>
      <c r="I2999" s="1" t="s">
        <v>777</v>
      </c>
      <c r="J2999" s="2">
        <v>0.22</v>
      </c>
      <c r="K2999" s="1" t="s">
        <v>26030</v>
      </c>
      <c r="L2999" s="1" t="s">
        <v>26031</v>
      </c>
      <c r="P2999" s="1" t="s">
        <v>375</v>
      </c>
      <c r="R2999" s="1" t="s">
        <v>780</v>
      </c>
      <c r="S2999" s="1" t="s">
        <v>781</v>
      </c>
      <c r="W2999" s="1" t="s">
        <v>376</v>
      </c>
      <c r="AG2999" s="21" t="s">
        <v>782</v>
      </c>
      <c r="AH2999" s="21" t="s">
        <v>783</v>
      </c>
      <c r="AM2999" s="1" t="s">
        <v>356</v>
      </c>
      <c r="AN2999" s="21" t="s">
        <v>784</v>
      </c>
      <c r="AO2999" s="21" t="s">
        <v>785</v>
      </c>
      <c r="AR2999" s="21" t="s">
        <v>786</v>
      </c>
      <c r="AT2999" s="1" t="s">
        <v>787</v>
      </c>
      <c r="BA2999" s="21" t="s">
        <v>788</v>
      </c>
      <c r="BC2999" s="2">
        <v>32.99</v>
      </c>
      <c r="BF2999" s="1" t="s">
        <v>26032</v>
      </c>
      <c r="BG2999" s="1" t="s">
        <v>26033</v>
      </c>
      <c r="BH2999" s="1" t="s">
        <v>26034</v>
      </c>
      <c r="BI2999" s="1" t="s">
        <v>26035</v>
      </c>
      <c r="BJ2999" s="1" t="s">
        <v>26036</v>
      </c>
      <c r="BS2999" s="21" t="s">
        <v>789</v>
      </c>
      <c r="BZ2999" s="21" t="s">
        <v>790</v>
      </c>
      <c r="CI2999" s="2">
        <v>2025</v>
      </c>
      <c r="CL2999" s="21" t="s">
        <v>791</v>
      </c>
      <c r="CM2999" s="21" t="s">
        <v>792</v>
      </c>
      <c r="CU2999" s="1" t="s">
        <v>363</v>
      </c>
      <c r="CX2999" s="1" t="s">
        <v>423</v>
      </c>
      <c r="DA2999" s="21" t="s">
        <v>793</v>
      </c>
      <c r="DC2999" s="1" t="s">
        <v>514</v>
      </c>
      <c r="DE2999" s="1" t="s">
        <v>794</v>
      </c>
      <c r="DF2999" s="1" t="s">
        <v>795</v>
      </c>
      <c r="DG2999" s="1" t="s">
        <v>1194</v>
      </c>
      <c r="DH2999" s="1" t="s">
        <v>14613</v>
      </c>
      <c r="DI2999" s="1" t="s">
        <v>25606</v>
      </c>
      <c r="DJ2999" s="1" t="s">
        <v>26026</v>
      </c>
      <c r="DK2999" s="1" t="s">
        <v>26027</v>
      </c>
      <c r="DL2999" s="21" t="s">
        <v>801</v>
      </c>
      <c r="DP2999" s="1" t="s">
        <v>1439</v>
      </c>
      <c r="DQ2999" s="21" t="s">
        <v>803</v>
      </c>
      <c r="DW2999" s="1" t="s">
        <v>416</v>
      </c>
      <c r="EE2999" s="1" t="s">
        <v>17060</v>
      </c>
      <c r="EF2999" s="1" t="s">
        <v>427</v>
      </c>
      <c r="EK2999" s="1" t="s">
        <v>26028</v>
      </c>
      <c r="EL2999" s="1" t="s">
        <v>295</v>
      </c>
      <c r="EM2999" s="1" t="s">
        <v>301</v>
      </c>
      <c r="EN2999" s="1" t="s">
        <v>295</v>
      </c>
      <c r="EO2999" s="1" t="s">
        <v>26030</v>
      </c>
      <c r="EU2999" s="1" t="s">
        <v>370</v>
      </c>
      <c r="EV2999" s="1" t="s">
        <v>806</v>
      </c>
      <c r="EX2999" s="1" t="s">
        <v>370</v>
      </c>
      <c r="EY2999" s="1" t="s">
        <v>807</v>
      </c>
      <c r="FA2999" s="1" t="s">
        <v>370</v>
      </c>
      <c r="FB2999" s="1" t="s">
        <v>808</v>
      </c>
      <c r="FR2999" s="2" t="s">
        <v>371</v>
      </c>
    </row>
    <row r="3000" spans="4:174">
      <c r="D3000" s="1" t="s">
        <v>26037</v>
      </c>
      <c r="E3000" s="1" t="s">
        <v>26038</v>
      </c>
      <c r="F3000" s="1" t="s">
        <v>349</v>
      </c>
      <c r="G3000" s="1"/>
      <c r="H3000" s="2">
        <v>27.99</v>
      </c>
      <c r="I3000" s="1" t="s">
        <v>777</v>
      </c>
      <c r="J3000" s="2">
        <v>0.82</v>
      </c>
      <c r="K3000" s="1" t="s">
        <v>26039</v>
      </c>
      <c r="L3000" s="1" t="s">
        <v>26040</v>
      </c>
      <c r="P3000" s="1" t="s">
        <v>375</v>
      </c>
      <c r="R3000" s="1" t="s">
        <v>780</v>
      </c>
      <c r="S3000" s="1" t="s">
        <v>781</v>
      </c>
      <c r="W3000" s="1" t="s">
        <v>396</v>
      </c>
      <c r="AG3000" s="21" t="s">
        <v>782</v>
      </c>
      <c r="AH3000" s="21" t="s">
        <v>783</v>
      </c>
      <c r="AM3000" s="1" t="s">
        <v>356</v>
      </c>
      <c r="AN3000" s="21" t="s">
        <v>784</v>
      </c>
      <c r="AO3000" s="21" t="s">
        <v>785</v>
      </c>
      <c r="AR3000" s="21" t="s">
        <v>786</v>
      </c>
      <c r="AT3000" s="1" t="s">
        <v>787</v>
      </c>
      <c r="BA3000" s="21" t="s">
        <v>788</v>
      </c>
      <c r="BC3000" s="2">
        <v>27.99</v>
      </c>
      <c r="BF3000" s="1" t="s">
        <v>26041</v>
      </c>
      <c r="BG3000" s="1" t="s">
        <v>26042</v>
      </c>
      <c r="BH3000" s="1" t="s">
        <v>26043</v>
      </c>
      <c r="BI3000" s="1" t="s">
        <v>26044</v>
      </c>
      <c r="BJ3000" s="1" t="s">
        <v>26045</v>
      </c>
      <c r="BS3000" s="21" t="s">
        <v>789</v>
      </c>
      <c r="BZ3000" s="21" t="s">
        <v>790</v>
      </c>
      <c r="CI3000" s="2">
        <v>2025</v>
      </c>
      <c r="CL3000" s="21" t="s">
        <v>791</v>
      </c>
      <c r="CM3000" s="21" t="s">
        <v>792</v>
      </c>
      <c r="CU3000" s="1" t="s">
        <v>363</v>
      </c>
      <c r="CX3000" s="1" t="s">
        <v>423</v>
      </c>
      <c r="DA3000" s="21" t="s">
        <v>793</v>
      </c>
      <c r="DC3000" s="1" t="s">
        <v>366</v>
      </c>
      <c r="DE3000" s="1" t="s">
        <v>794</v>
      </c>
      <c r="DF3000" s="1" t="s">
        <v>795</v>
      </c>
      <c r="DG3000" s="1" t="s">
        <v>1194</v>
      </c>
      <c r="DH3000" s="1" t="s">
        <v>6480</v>
      </c>
      <c r="DI3000" s="1" t="s">
        <v>1569</v>
      </c>
      <c r="DJ3000" s="1" t="s">
        <v>26046</v>
      </c>
      <c r="DK3000" s="1" t="s">
        <v>26047</v>
      </c>
      <c r="DL3000" s="21" t="s">
        <v>801</v>
      </c>
      <c r="DP3000" s="1" t="s">
        <v>1439</v>
      </c>
      <c r="DQ3000" s="21" t="s">
        <v>803</v>
      </c>
      <c r="DW3000" s="1" t="s">
        <v>416</v>
      </c>
      <c r="EE3000" s="1" t="s">
        <v>931</v>
      </c>
      <c r="EF3000" s="1" t="s">
        <v>427</v>
      </c>
      <c r="EK3000" s="1" t="s">
        <v>26048</v>
      </c>
      <c r="EL3000" s="1" t="s">
        <v>295</v>
      </c>
      <c r="EM3000" s="1" t="s">
        <v>301</v>
      </c>
      <c r="EN3000" s="1" t="s">
        <v>295</v>
      </c>
      <c r="EO3000" s="1" t="s">
        <v>26039</v>
      </c>
      <c r="EU3000" s="1" t="s">
        <v>370</v>
      </c>
      <c r="EV3000" s="1" t="s">
        <v>806</v>
      </c>
      <c r="EX3000" s="1" t="s">
        <v>370</v>
      </c>
      <c r="EY3000" s="1" t="s">
        <v>807</v>
      </c>
      <c r="FA3000" s="1" t="s">
        <v>370</v>
      </c>
      <c r="FB3000" s="1" t="s">
        <v>808</v>
      </c>
      <c r="FR3000" s="2" t="s">
        <v>371</v>
      </c>
    </row>
    <row r="3001" spans="4:174">
      <c r="D3001" s="1" t="s">
        <v>26049</v>
      </c>
      <c r="E3001" s="1" t="s">
        <v>26038</v>
      </c>
      <c r="F3001" s="1" t="s">
        <v>349</v>
      </c>
      <c r="G3001" s="1"/>
      <c r="H3001" s="2">
        <v>27.99</v>
      </c>
      <c r="I3001" s="1" t="s">
        <v>777</v>
      </c>
      <c r="J3001" s="2">
        <v>0.82</v>
      </c>
      <c r="K3001" s="1" t="s">
        <v>26050</v>
      </c>
      <c r="L3001" s="1" t="s">
        <v>26051</v>
      </c>
      <c r="P3001" s="1" t="s">
        <v>375</v>
      </c>
      <c r="R3001" s="1" t="s">
        <v>780</v>
      </c>
      <c r="S3001" s="1" t="s">
        <v>781</v>
      </c>
      <c r="W3001" s="1" t="s">
        <v>414</v>
      </c>
      <c r="AG3001" s="21" t="s">
        <v>782</v>
      </c>
      <c r="AH3001" s="21" t="s">
        <v>783</v>
      </c>
      <c r="AM3001" s="1" t="s">
        <v>356</v>
      </c>
      <c r="AN3001" s="21" t="s">
        <v>784</v>
      </c>
      <c r="AO3001" s="21" t="s">
        <v>785</v>
      </c>
      <c r="AR3001" s="21" t="s">
        <v>786</v>
      </c>
      <c r="AT3001" s="1" t="s">
        <v>787</v>
      </c>
      <c r="BA3001" s="21" t="s">
        <v>788</v>
      </c>
      <c r="BC3001" s="2">
        <v>27.99</v>
      </c>
      <c r="BF3001" s="1" t="s">
        <v>26052</v>
      </c>
      <c r="BG3001" s="1" t="s">
        <v>26053</v>
      </c>
      <c r="BH3001" s="1" t="s">
        <v>26054</v>
      </c>
      <c r="BI3001" s="1" t="s">
        <v>26055</v>
      </c>
      <c r="BJ3001" s="1" t="s">
        <v>26056</v>
      </c>
      <c r="BS3001" s="21" t="s">
        <v>789</v>
      </c>
      <c r="BZ3001" s="21" t="s">
        <v>790</v>
      </c>
      <c r="CI3001" s="2">
        <v>2025</v>
      </c>
      <c r="CL3001" s="21" t="s">
        <v>791</v>
      </c>
      <c r="CM3001" s="21" t="s">
        <v>792</v>
      </c>
      <c r="CU3001" s="1" t="s">
        <v>363</v>
      </c>
      <c r="CX3001" s="1" t="s">
        <v>423</v>
      </c>
      <c r="DA3001" s="21" t="s">
        <v>793</v>
      </c>
      <c r="DC3001" s="1" t="s">
        <v>514</v>
      </c>
      <c r="DE3001" s="1" t="s">
        <v>794</v>
      </c>
      <c r="DF3001" s="1" t="s">
        <v>795</v>
      </c>
      <c r="DG3001" s="1" t="s">
        <v>1194</v>
      </c>
      <c r="DH3001" s="1" t="s">
        <v>14613</v>
      </c>
      <c r="DI3001" s="1" t="s">
        <v>1569</v>
      </c>
      <c r="DJ3001" s="1" t="s">
        <v>26046</v>
      </c>
      <c r="DK3001" s="1" t="s">
        <v>26047</v>
      </c>
      <c r="DL3001" s="21" t="s">
        <v>801</v>
      </c>
      <c r="DP3001" s="1" t="s">
        <v>1439</v>
      </c>
      <c r="DQ3001" s="21" t="s">
        <v>803</v>
      </c>
      <c r="DW3001" s="1" t="s">
        <v>416</v>
      </c>
      <c r="EE3001" s="1" t="s">
        <v>931</v>
      </c>
      <c r="EF3001" s="1" t="s">
        <v>427</v>
      </c>
      <c r="EK3001" s="1" t="s">
        <v>26048</v>
      </c>
      <c r="EL3001" s="1" t="s">
        <v>295</v>
      </c>
      <c r="EM3001" s="1" t="s">
        <v>301</v>
      </c>
      <c r="EN3001" s="1" t="s">
        <v>295</v>
      </c>
      <c r="EO3001" s="1" t="s">
        <v>26050</v>
      </c>
      <c r="EU3001" s="1" t="s">
        <v>370</v>
      </c>
      <c r="EV3001" s="1" t="s">
        <v>806</v>
      </c>
      <c r="EX3001" s="1" t="s">
        <v>370</v>
      </c>
      <c r="EY3001" s="1" t="s">
        <v>807</v>
      </c>
      <c r="FA3001" s="1" t="s">
        <v>370</v>
      </c>
      <c r="FB3001" s="1" t="s">
        <v>808</v>
      </c>
      <c r="FR3001" s="2" t="s">
        <v>371</v>
      </c>
    </row>
    <row r="3002" spans="4:174">
      <c r="D3002" s="1" t="s">
        <v>26057</v>
      </c>
      <c r="E3002" s="1" t="s">
        <v>26058</v>
      </c>
      <c r="F3002" s="1" t="s">
        <v>349</v>
      </c>
      <c r="G3002" s="1"/>
      <c r="H3002" s="2">
        <v>22.99</v>
      </c>
      <c r="I3002" s="1" t="s">
        <v>777</v>
      </c>
      <c r="J3002" s="2">
        <v>0.6</v>
      </c>
      <c r="K3002" s="1" t="s">
        <v>26059</v>
      </c>
      <c r="L3002" s="1" t="s">
        <v>26060</v>
      </c>
      <c r="P3002" s="1" t="s">
        <v>375</v>
      </c>
      <c r="R3002" s="1" t="s">
        <v>780</v>
      </c>
      <c r="S3002" s="1" t="s">
        <v>781</v>
      </c>
      <c r="W3002" s="1" t="s">
        <v>430</v>
      </c>
      <c r="AG3002" s="21" t="s">
        <v>782</v>
      </c>
      <c r="AH3002" s="21" t="s">
        <v>783</v>
      </c>
      <c r="AM3002" s="1" t="s">
        <v>356</v>
      </c>
      <c r="AN3002" s="21" t="s">
        <v>784</v>
      </c>
      <c r="AO3002" s="21" t="s">
        <v>785</v>
      </c>
      <c r="AR3002" s="21" t="s">
        <v>786</v>
      </c>
      <c r="AT3002" s="1" t="s">
        <v>787</v>
      </c>
      <c r="BA3002" s="21" t="s">
        <v>788</v>
      </c>
      <c r="BC3002" s="2">
        <v>22.99</v>
      </c>
      <c r="BF3002" s="1" t="s">
        <v>26061</v>
      </c>
      <c r="BG3002" s="1" t="s">
        <v>26062</v>
      </c>
      <c r="BH3002" s="1" t="s">
        <v>26063</v>
      </c>
      <c r="BI3002" s="1" t="s">
        <v>26064</v>
      </c>
      <c r="BJ3002" s="1" t="s">
        <v>26065</v>
      </c>
      <c r="BS3002" s="21" t="s">
        <v>789</v>
      </c>
      <c r="BZ3002" s="21" t="s">
        <v>790</v>
      </c>
      <c r="CI3002" s="2">
        <v>2025</v>
      </c>
      <c r="CL3002" s="21" t="s">
        <v>791</v>
      </c>
      <c r="CM3002" s="21" t="s">
        <v>792</v>
      </c>
      <c r="CU3002" s="1" t="s">
        <v>363</v>
      </c>
      <c r="CX3002" s="1" t="s">
        <v>423</v>
      </c>
      <c r="DA3002" s="21" t="s">
        <v>793</v>
      </c>
      <c r="DC3002" s="1" t="s">
        <v>468</v>
      </c>
      <c r="DE3002" s="1" t="s">
        <v>794</v>
      </c>
      <c r="DF3002" s="1" t="s">
        <v>795</v>
      </c>
      <c r="DG3002" s="1" t="s">
        <v>1194</v>
      </c>
      <c r="DH3002" s="1" t="s">
        <v>14533</v>
      </c>
      <c r="DI3002" s="1" t="s">
        <v>1569</v>
      </c>
      <c r="DJ3002" s="1" t="s">
        <v>26066</v>
      </c>
      <c r="DK3002" s="1" t="s">
        <v>26067</v>
      </c>
      <c r="DL3002" s="21" t="s">
        <v>801</v>
      </c>
      <c r="DP3002" s="1" t="s">
        <v>1439</v>
      </c>
      <c r="DQ3002" s="21" t="s">
        <v>803</v>
      </c>
      <c r="DW3002" s="1" t="s">
        <v>416</v>
      </c>
      <c r="EE3002" s="1" t="s">
        <v>931</v>
      </c>
      <c r="EF3002" s="1" t="s">
        <v>427</v>
      </c>
      <c r="EK3002" s="1" t="s">
        <v>26068</v>
      </c>
      <c r="EL3002" s="1" t="s">
        <v>295</v>
      </c>
      <c r="EM3002" s="1" t="s">
        <v>301</v>
      </c>
      <c r="EN3002" s="1" t="s">
        <v>295</v>
      </c>
      <c r="EO3002" s="1" t="s">
        <v>26059</v>
      </c>
      <c r="EU3002" s="1" t="s">
        <v>370</v>
      </c>
      <c r="EV3002" s="1" t="s">
        <v>806</v>
      </c>
      <c r="EX3002" s="1" t="s">
        <v>370</v>
      </c>
      <c r="EY3002" s="1" t="s">
        <v>807</v>
      </c>
      <c r="FA3002" s="1" t="s">
        <v>370</v>
      </c>
      <c r="FB3002" s="1" t="s">
        <v>808</v>
      </c>
      <c r="FR3002" s="2" t="s">
        <v>371</v>
      </c>
    </row>
    <row r="3003" spans="4:174">
      <c r="D3003" s="1" t="s">
        <v>26069</v>
      </c>
      <c r="E3003" s="1" t="s">
        <v>26058</v>
      </c>
      <c r="F3003" s="1" t="s">
        <v>349</v>
      </c>
      <c r="G3003" s="1"/>
      <c r="H3003" s="2">
        <v>22.99</v>
      </c>
      <c r="I3003" s="1" t="s">
        <v>777</v>
      </c>
      <c r="J3003" s="2">
        <v>0.6</v>
      </c>
      <c r="K3003" s="1" t="s">
        <v>26070</v>
      </c>
      <c r="L3003" s="1" t="s">
        <v>26071</v>
      </c>
      <c r="P3003" s="1" t="s">
        <v>375</v>
      </c>
      <c r="R3003" s="1" t="s">
        <v>780</v>
      </c>
      <c r="S3003" s="1" t="s">
        <v>781</v>
      </c>
      <c r="W3003" s="1" t="s">
        <v>376</v>
      </c>
      <c r="AG3003" s="21" t="s">
        <v>782</v>
      </c>
      <c r="AH3003" s="21" t="s">
        <v>783</v>
      </c>
      <c r="AM3003" s="1" t="s">
        <v>356</v>
      </c>
      <c r="AN3003" s="21" t="s">
        <v>784</v>
      </c>
      <c r="AO3003" s="21" t="s">
        <v>785</v>
      </c>
      <c r="AR3003" s="21" t="s">
        <v>786</v>
      </c>
      <c r="AT3003" s="1" t="s">
        <v>787</v>
      </c>
      <c r="BA3003" s="21" t="s">
        <v>788</v>
      </c>
      <c r="BC3003" s="2">
        <v>22.99</v>
      </c>
      <c r="BF3003" s="1" t="s">
        <v>26072</v>
      </c>
      <c r="BG3003" s="1" t="s">
        <v>26073</v>
      </c>
      <c r="BH3003" s="1" t="s">
        <v>26074</v>
      </c>
      <c r="BI3003" s="1" t="s">
        <v>26075</v>
      </c>
      <c r="BJ3003" s="1" t="s">
        <v>26076</v>
      </c>
      <c r="BS3003" s="21" t="s">
        <v>789</v>
      </c>
      <c r="BZ3003" s="21" t="s">
        <v>790</v>
      </c>
      <c r="CI3003" s="2">
        <v>2025</v>
      </c>
      <c r="CL3003" s="21" t="s">
        <v>791</v>
      </c>
      <c r="CM3003" s="21" t="s">
        <v>792</v>
      </c>
      <c r="CU3003" s="1" t="s">
        <v>363</v>
      </c>
      <c r="CX3003" s="1" t="s">
        <v>423</v>
      </c>
      <c r="DA3003" s="21" t="s">
        <v>793</v>
      </c>
      <c r="DC3003" s="1" t="s">
        <v>500</v>
      </c>
      <c r="DE3003" s="1" t="s">
        <v>794</v>
      </c>
      <c r="DF3003" s="1" t="s">
        <v>795</v>
      </c>
      <c r="DG3003" s="1" t="s">
        <v>1194</v>
      </c>
      <c r="DH3003" s="1" t="s">
        <v>26077</v>
      </c>
      <c r="DI3003" s="1" t="s">
        <v>1569</v>
      </c>
      <c r="DJ3003" s="1" t="s">
        <v>26066</v>
      </c>
      <c r="DK3003" s="1" t="s">
        <v>26067</v>
      </c>
      <c r="DL3003" s="21" t="s">
        <v>801</v>
      </c>
      <c r="DP3003" s="1" t="s">
        <v>1439</v>
      </c>
      <c r="DQ3003" s="21" t="s">
        <v>803</v>
      </c>
      <c r="DW3003" s="1" t="s">
        <v>416</v>
      </c>
      <c r="EE3003" s="1" t="s">
        <v>931</v>
      </c>
      <c r="EF3003" s="1" t="s">
        <v>427</v>
      </c>
      <c r="EK3003" s="1" t="s">
        <v>26068</v>
      </c>
      <c r="EL3003" s="1" t="s">
        <v>295</v>
      </c>
      <c r="EM3003" s="1" t="s">
        <v>301</v>
      </c>
      <c r="EN3003" s="1" t="s">
        <v>295</v>
      </c>
      <c r="EO3003" s="1" t="s">
        <v>26070</v>
      </c>
      <c r="EU3003" s="1" t="s">
        <v>370</v>
      </c>
      <c r="EV3003" s="1" t="s">
        <v>806</v>
      </c>
      <c r="EX3003" s="1" t="s">
        <v>370</v>
      </c>
      <c r="EY3003" s="1" t="s">
        <v>807</v>
      </c>
      <c r="FA3003" s="1" t="s">
        <v>370</v>
      </c>
      <c r="FB3003" s="1" t="s">
        <v>808</v>
      </c>
      <c r="FR3003" s="2" t="s">
        <v>371</v>
      </c>
    </row>
    <row r="3004" spans="4:174">
      <c r="D3004" s="1" t="s">
        <v>26078</v>
      </c>
      <c r="E3004" s="1" t="s">
        <v>26079</v>
      </c>
      <c r="F3004" s="1" t="s">
        <v>349</v>
      </c>
      <c r="G3004" s="1"/>
      <c r="H3004" s="2">
        <v>14.99</v>
      </c>
      <c r="I3004" s="1" t="s">
        <v>777</v>
      </c>
      <c r="J3004" s="2">
        <v>0.18</v>
      </c>
      <c r="K3004" s="1" t="s">
        <v>26080</v>
      </c>
      <c r="L3004" s="1" t="s">
        <v>26081</v>
      </c>
      <c r="P3004" s="1" t="s">
        <v>375</v>
      </c>
      <c r="R3004" s="1" t="s">
        <v>780</v>
      </c>
      <c r="S3004" s="1" t="s">
        <v>781</v>
      </c>
      <c r="W3004" s="1" t="s">
        <v>396</v>
      </c>
      <c r="AG3004" s="21" t="s">
        <v>782</v>
      </c>
      <c r="AH3004" s="21" t="s">
        <v>783</v>
      </c>
      <c r="AM3004" s="1" t="s">
        <v>356</v>
      </c>
      <c r="AN3004" s="21" t="s">
        <v>784</v>
      </c>
      <c r="AO3004" s="21" t="s">
        <v>785</v>
      </c>
      <c r="AR3004" s="21" t="s">
        <v>786</v>
      </c>
      <c r="AT3004" s="1" t="s">
        <v>787</v>
      </c>
      <c r="BA3004" s="21" t="s">
        <v>788</v>
      </c>
      <c r="BC3004" s="2">
        <v>14.99</v>
      </c>
      <c r="BF3004" s="1" t="s">
        <v>26082</v>
      </c>
      <c r="BG3004" s="1" t="s">
        <v>26083</v>
      </c>
      <c r="BH3004" s="1" t="s">
        <v>26084</v>
      </c>
      <c r="BI3004" s="1" t="s">
        <v>26085</v>
      </c>
      <c r="BJ3004" s="1" t="s">
        <v>26086</v>
      </c>
      <c r="BS3004" s="21" t="s">
        <v>789</v>
      </c>
      <c r="BZ3004" s="21" t="s">
        <v>790</v>
      </c>
      <c r="CI3004" s="2">
        <v>2025</v>
      </c>
      <c r="CL3004" s="21" t="s">
        <v>791</v>
      </c>
      <c r="CM3004" s="21" t="s">
        <v>792</v>
      </c>
      <c r="CU3004" s="1" t="s">
        <v>363</v>
      </c>
      <c r="CX3004" s="1" t="s">
        <v>423</v>
      </c>
      <c r="DA3004" s="21" t="s">
        <v>793</v>
      </c>
      <c r="DC3004" s="1" t="s">
        <v>389</v>
      </c>
      <c r="DE3004" s="1" t="s">
        <v>794</v>
      </c>
      <c r="DF3004" s="1" t="s">
        <v>795</v>
      </c>
      <c r="DG3004" s="1" t="s">
        <v>1436</v>
      </c>
      <c r="DH3004" s="1" t="s">
        <v>6559</v>
      </c>
      <c r="DI3004" s="1" t="s">
        <v>1698</v>
      </c>
      <c r="DJ3004" s="1" t="s">
        <v>26087</v>
      </c>
      <c r="DK3004" s="1" t="s">
        <v>26088</v>
      </c>
      <c r="DL3004" s="21" t="s">
        <v>801</v>
      </c>
      <c r="DP3004" s="1" t="s">
        <v>802</v>
      </c>
      <c r="DQ3004" s="21" t="s">
        <v>803</v>
      </c>
      <c r="DW3004" s="1" t="s">
        <v>416</v>
      </c>
      <c r="EE3004" s="1" t="s">
        <v>897</v>
      </c>
      <c r="EF3004" s="1" t="s">
        <v>427</v>
      </c>
      <c r="EK3004" s="1" t="s">
        <v>26089</v>
      </c>
      <c r="EL3004" s="1" t="s">
        <v>295</v>
      </c>
      <c r="EM3004" s="1" t="s">
        <v>301</v>
      </c>
      <c r="EN3004" s="1" t="s">
        <v>295</v>
      </c>
      <c r="EO3004" s="1" t="s">
        <v>26080</v>
      </c>
      <c r="EU3004" s="1" t="s">
        <v>370</v>
      </c>
      <c r="EV3004" s="1" t="s">
        <v>806</v>
      </c>
      <c r="EX3004" s="1" t="s">
        <v>370</v>
      </c>
      <c r="EY3004" s="1" t="s">
        <v>807</v>
      </c>
      <c r="FA3004" s="1" t="s">
        <v>370</v>
      </c>
      <c r="FB3004" s="1" t="s">
        <v>808</v>
      </c>
      <c r="FR3004" s="2" t="s">
        <v>371</v>
      </c>
    </row>
    <row r="3005" spans="4:174">
      <c r="D3005" s="1" t="s">
        <v>26090</v>
      </c>
      <c r="E3005" s="1" t="s">
        <v>26079</v>
      </c>
      <c r="F3005" s="1" t="s">
        <v>349</v>
      </c>
      <c r="G3005" s="1"/>
      <c r="H3005" s="2">
        <v>14.99</v>
      </c>
      <c r="I3005" s="1" t="s">
        <v>777</v>
      </c>
      <c r="J3005" s="2">
        <v>0.18</v>
      </c>
      <c r="K3005" s="1" t="s">
        <v>26091</v>
      </c>
      <c r="L3005" s="1" t="s">
        <v>26092</v>
      </c>
      <c r="P3005" s="1" t="s">
        <v>375</v>
      </c>
      <c r="R3005" s="1" t="s">
        <v>780</v>
      </c>
      <c r="S3005" s="1" t="s">
        <v>781</v>
      </c>
      <c r="W3005" s="1" t="s">
        <v>414</v>
      </c>
      <c r="AG3005" s="21" t="s">
        <v>782</v>
      </c>
      <c r="AH3005" s="21" t="s">
        <v>783</v>
      </c>
      <c r="AM3005" s="1" t="s">
        <v>356</v>
      </c>
      <c r="AN3005" s="21" t="s">
        <v>784</v>
      </c>
      <c r="AO3005" s="21" t="s">
        <v>785</v>
      </c>
      <c r="AR3005" s="21" t="s">
        <v>786</v>
      </c>
      <c r="AT3005" s="1" t="s">
        <v>787</v>
      </c>
      <c r="BA3005" s="21" t="s">
        <v>788</v>
      </c>
      <c r="BC3005" s="2">
        <v>14.99</v>
      </c>
      <c r="BF3005" s="1" t="s">
        <v>26093</v>
      </c>
      <c r="BG3005" s="1" t="s">
        <v>26094</v>
      </c>
      <c r="BH3005" s="1" t="s">
        <v>26095</v>
      </c>
      <c r="BI3005" s="1" t="s">
        <v>26096</v>
      </c>
      <c r="BJ3005" s="1" t="s">
        <v>26097</v>
      </c>
      <c r="BS3005" s="21" t="s">
        <v>789</v>
      </c>
      <c r="BZ3005" s="21" t="s">
        <v>790</v>
      </c>
      <c r="CI3005" s="2">
        <v>2025</v>
      </c>
      <c r="CL3005" s="21" t="s">
        <v>791</v>
      </c>
      <c r="CM3005" s="21" t="s">
        <v>792</v>
      </c>
      <c r="CU3005" s="1" t="s">
        <v>363</v>
      </c>
      <c r="CX3005" s="1" t="s">
        <v>423</v>
      </c>
      <c r="DA3005" s="21" t="s">
        <v>793</v>
      </c>
      <c r="DC3005" s="1" t="s">
        <v>408</v>
      </c>
      <c r="DE3005" s="1" t="s">
        <v>794</v>
      </c>
      <c r="DF3005" s="1" t="s">
        <v>795</v>
      </c>
      <c r="DG3005" s="1" t="s">
        <v>1452</v>
      </c>
      <c r="DH3005" s="1" t="s">
        <v>6559</v>
      </c>
      <c r="DI3005" s="1" t="s">
        <v>1698</v>
      </c>
      <c r="DJ3005" s="1" t="s">
        <v>26087</v>
      </c>
      <c r="DK3005" s="1" t="s">
        <v>26088</v>
      </c>
      <c r="DL3005" s="21" t="s">
        <v>801</v>
      </c>
      <c r="DP3005" s="1" t="s">
        <v>802</v>
      </c>
      <c r="DQ3005" s="21" t="s">
        <v>803</v>
      </c>
      <c r="DW3005" s="1" t="s">
        <v>416</v>
      </c>
      <c r="EE3005" s="1" t="s">
        <v>897</v>
      </c>
      <c r="EF3005" s="1" t="s">
        <v>427</v>
      </c>
      <c r="EK3005" s="1" t="s">
        <v>26089</v>
      </c>
      <c r="EL3005" s="1" t="s">
        <v>295</v>
      </c>
      <c r="EM3005" s="1" t="s">
        <v>301</v>
      </c>
      <c r="EN3005" s="1" t="s">
        <v>295</v>
      </c>
      <c r="EO3005" s="1" t="s">
        <v>26091</v>
      </c>
      <c r="EU3005" s="1" t="s">
        <v>370</v>
      </c>
      <c r="EV3005" s="1" t="s">
        <v>806</v>
      </c>
      <c r="EX3005" s="1" t="s">
        <v>370</v>
      </c>
      <c r="EY3005" s="1" t="s">
        <v>807</v>
      </c>
      <c r="FA3005" s="1" t="s">
        <v>370</v>
      </c>
      <c r="FB3005" s="1" t="s">
        <v>808</v>
      </c>
      <c r="FR3005" s="2" t="s">
        <v>371</v>
      </c>
    </row>
    <row r="3006" spans="4:174">
      <c r="D3006" s="1" t="s">
        <v>26098</v>
      </c>
      <c r="E3006" s="1" t="s">
        <v>26079</v>
      </c>
      <c r="F3006" s="1" t="s">
        <v>349</v>
      </c>
      <c r="G3006" s="1"/>
      <c r="H3006" s="2">
        <v>14.99</v>
      </c>
      <c r="I3006" s="1" t="s">
        <v>777</v>
      </c>
      <c r="J3006" s="2">
        <v>0.18</v>
      </c>
      <c r="K3006" s="1" t="s">
        <v>26099</v>
      </c>
      <c r="L3006" s="1" t="s">
        <v>26100</v>
      </c>
      <c r="P3006" s="1" t="s">
        <v>375</v>
      </c>
      <c r="R3006" s="1" t="s">
        <v>780</v>
      </c>
      <c r="S3006" s="1" t="s">
        <v>781</v>
      </c>
      <c r="W3006" s="1" t="s">
        <v>430</v>
      </c>
      <c r="AG3006" s="21" t="s">
        <v>782</v>
      </c>
      <c r="AH3006" s="21" t="s">
        <v>783</v>
      </c>
      <c r="AM3006" s="1" t="s">
        <v>356</v>
      </c>
      <c r="AN3006" s="21" t="s">
        <v>784</v>
      </c>
      <c r="AO3006" s="21" t="s">
        <v>785</v>
      </c>
      <c r="AR3006" s="21" t="s">
        <v>786</v>
      </c>
      <c r="AT3006" s="1" t="s">
        <v>787</v>
      </c>
      <c r="BA3006" s="21" t="s">
        <v>788</v>
      </c>
      <c r="BC3006" s="2">
        <v>14.99</v>
      </c>
      <c r="BF3006" s="1" t="s">
        <v>26101</v>
      </c>
      <c r="BG3006" s="1" t="s">
        <v>26102</v>
      </c>
      <c r="BH3006" s="1" t="s">
        <v>26103</v>
      </c>
      <c r="BI3006" s="1" t="s">
        <v>26104</v>
      </c>
      <c r="BJ3006" s="1" t="s">
        <v>26105</v>
      </c>
      <c r="BS3006" s="21" t="s">
        <v>789</v>
      </c>
      <c r="BZ3006" s="21" t="s">
        <v>790</v>
      </c>
      <c r="CI3006" s="2">
        <v>2025</v>
      </c>
      <c r="CL3006" s="21" t="s">
        <v>791</v>
      </c>
      <c r="CM3006" s="21" t="s">
        <v>792</v>
      </c>
      <c r="CU3006" s="1" t="s">
        <v>363</v>
      </c>
      <c r="CX3006" s="1" t="s">
        <v>423</v>
      </c>
      <c r="DA3006" s="21" t="s">
        <v>793</v>
      </c>
      <c r="DC3006" s="1" t="s">
        <v>508</v>
      </c>
      <c r="DE3006" s="1" t="s">
        <v>794</v>
      </c>
      <c r="DF3006" s="1" t="s">
        <v>795</v>
      </c>
      <c r="DG3006" s="1" t="s">
        <v>2570</v>
      </c>
      <c r="DH3006" s="1" t="s">
        <v>6559</v>
      </c>
      <c r="DI3006" s="1" t="s">
        <v>1698</v>
      </c>
      <c r="DJ3006" s="1" t="s">
        <v>26087</v>
      </c>
      <c r="DK3006" s="1" t="s">
        <v>26088</v>
      </c>
      <c r="DL3006" s="21" t="s">
        <v>801</v>
      </c>
      <c r="DP3006" s="1" t="s">
        <v>802</v>
      </c>
      <c r="DQ3006" s="21" t="s">
        <v>803</v>
      </c>
      <c r="DW3006" s="1" t="s">
        <v>416</v>
      </c>
      <c r="EE3006" s="1" t="s">
        <v>897</v>
      </c>
      <c r="EF3006" s="1" t="s">
        <v>427</v>
      </c>
      <c r="EK3006" s="1" t="s">
        <v>26089</v>
      </c>
      <c r="EL3006" s="1" t="s">
        <v>295</v>
      </c>
      <c r="EM3006" s="1" t="s">
        <v>301</v>
      </c>
      <c r="EN3006" s="1" t="s">
        <v>295</v>
      </c>
      <c r="EO3006" s="1" t="s">
        <v>26099</v>
      </c>
      <c r="EU3006" s="1" t="s">
        <v>370</v>
      </c>
      <c r="EV3006" s="1" t="s">
        <v>806</v>
      </c>
      <c r="EX3006" s="1" t="s">
        <v>370</v>
      </c>
      <c r="EY3006" s="1" t="s">
        <v>807</v>
      </c>
      <c r="FA3006" s="1" t="s">
        <v>370</v>
      </c>
      <c r="FB3006" s="1" t="s">
        <v>808</v>
      </c>
      <c r="FR3006" s="2" t="s">
        <v>371</v>
      </c>
    </row>
    <row r="3007" spans="4:174">
      <c r="D3007" s="1" t="s">
        <v>26106</v>
      </c>
      <c r="E3007" s="1" t="s">
        <v>26079</v>
      </c>
      <c r="F3007" s="1" t="s">
        <v>349</v>
      </c>
      <c r="G3007" s="1"/>
      <c r="H3007" s="2">
        <v>14.99</v>
      </c>
      <c r="I3007" s="1" t="s">
        <v>777</v>
      </c>
      <c r="J3007" s="2">
        <v>0.18</v>
      </c>
      <c r="K3007" s="1" t="s">
        <v>26107</v>
      </c>
      <c r="L3007" s="1" t="s">
        <v>26108</v>
      </c>
      <c r="P3007" s="1" t="s">
        <v>375</v>
      </c>
      <c r="R3007" s="1" t="s">
        <v>780</v>
      </c>
      <c r="S3007" s="1" t="s">
        <v>781</v>
      </c>
      <c r="W3007" s="1" t="s">
        <v>376</v>
      </c>
      <c r="AG3007" s="21" t="s">
        <v>782</v>
      </c>
      <c r="AH3007" s="21" t="s">
        <v>783</v>
      </c>
      <c r="AM3007" s="1" t="s">
        <v>356</v>
      </c>
      <c r="AN3007" s="21" t="s">
        <v>784</v>
      </c>
      <c r="AO3007" s="21" t="s">
        <v>785</v>
      </c>
      <c r="AR3007" s="21" t="s">
        <v>786</v>
      </c>
      <c r="AT3007" s="1" t="s">
        <v>787</v>
      </c>
      <c r="BA3007" s="21" t="s">
        <v>788</v>
      </c>
      <c r="BC3007" s="2">
        <v>14.99</v>
      </c>
      <c r="BF3007" s="1" t="s">
        <v>26109</v>
      </c>
      <c r="BG3007" s="1" t="s">
        <v>26110</v>
      </c>
      <c r="BH3007" s="1" t="s">
        <v>26111</v>
      </c>
      <c r="BI3007" s="1" t="s">
        <v>26112</v>
      </c>
      <c r="BJ3007" s="1" t="s">
        <v>26113</v>
      </c>
      <c r="BS3007" s="21" t="s">
        <v>789</v>
      </c>
      <c r="BZ3007" s="21" t="s">
        <v>790</v>
      </c>
      <c r="CI3007" s="2">
        <v>2025</v>
      </c>
      <c r="CL3007" s="21" t="s">
        <v>791</v>
      </c>
      <c r="CM3007" s="21" t="s">
        <v>792</v>
      </c>
      <c r="CU3007" s="1" t="s">
        <v>363</v>
      </c>
      <c r="CX3007" s="1" t="s">
        <v>423</v>
      </c>
      <c r="DA3007" s="21" t="s">
        <v>793</v>
      </c>
      <c r="DC3007" s="1" t="s">
        <v>517</v>
      </c>
      <c r="DE3007" s="1" t="s">
        <v>794</v>
      </c>
      <c r="DF3007" s="1" t="s">
        <v>795</v>
      </c>
      <c r="DG3007" s="1" t="s">
        <v>1793</v>
      </c>
      <c r="DH3007" s="1" t="s">
        <v>6559</v>
      </c>
      <c r="DI3007" s="1" t="s">
        <v>1698</v>
      </c>
      <c r="DJ3007" s="1" t="s">
        <v>26087</v>
      </c>
      <c r="DK3007" s="1" t="s">
        <v>26088</v>
      </c>
      <c r="DL3007" s="21" t="s">
        <v>801</v>
      </c>
      <c r="DP3007" s="1" t="s">
        <v>802</v>
      </c>
      <c r="DQ3007" s="21" t="s">
        <v>803</v>
      </c>
      <c r="DW3007" s="1" t="s">
        <v>416</v>
      </c>
      <c r="EE3007" s="1" t="s">
        <v>897</v>
      </c>
      <c r="EF3007" s="1" t="s">
        <v>427</v>
      </c>
      <c r="EK3007" s="1" t="s">
        <v>26089</v>
      </c>
      <c r="EL3007" s="1" t="s">
        <v>295</v>
      </c>
      <c r="EM3007" s="1" t="s">
        <v>301</v>
      </c>
      <c r="EN3007" s="1" t="s">
        <v>295</v>
      </c>
      <c r="EO3007" s="1" t="s">
        <v>26107</v>
      </c>
      <c r="EU3007" s="1" t="s">
        <v>370</v>
      </c>
      <c r="EV3007" s="1" t="s">
        <v>806</v>
      </c>
      <c r="EX3007" s="1" t="s">
        <v>370</v>
      </c>
      <c r="EY3007" s="1" t="s">
        <v>807</v>
      </c>
      <c r="FA3007" s="1" t="s">
        <v>370</v>
      </c>
      <c r="FB3007" s="1" t="s">
        <v>808</v>
      </c>
      <c r="FR3007" s="2" t="s">
        <v>371</v>
      </c>
    </row>
    <row r="3008" spans="4:174">
      <c r="D3008" s="1" t="s">
        <v>26114</v>
      </c>
      <c r="E3008" s="1" t="s">
        <v>26115</v>
      </c>
      <c r="F3008" s="1" t="s">
        <v>349</v>
      </c>
      <c r="G3008" s="1"/>
      <c r="H3008" s="2">
        <v>14.99</v>
      </c>
      <c r="I3008" s="1" t="s">
        <v>777</v>
      </c>
      <c r="J3008" s="2">
        <v>0.15</v>
      </c>
      <c r="K3008" s="1" t="s">
        <v>26116</v>
      </c>
      <c r="L3008" s="1" t="s">
        <v>26117</v>
      </c>
      <c r="P3008" s="1" t="s">
        <v>375</v>
      </c>
      <c r="R3008" s="1" t="s">
        <v>780</v>
      </c>
      <c r="S3008" s="1" t="s">
        <v>781</v>
      </c>
      <c r="W3008" s="1" t="s">
        <v>396</v>
      </c>
      <c r="AG3008" s="21" t="s">
        <v>782</v>
      </c>
      <c r="AH3008" s="21" t="s">
        <v>783</v>
      </c>
      <c r="AM3008" s="1" t="s">
        <v>356</v>
      </c>
      <c r="AN3008" s="21" t="s">
        <v>784</v>
      </c>
      <c r="AO3008" s="21" t="s">
        <v>785</v>
      </c>
      <c r="AR3008" s="21" t="s">
        <v>786</v>
      </c>
      <c r="AT3008" s="1" t="s">
        <v>787</v>
      </c>
      <c r="BA3008" s="21" t="s">
        <v>788</v>
      </c>
      <c r="BC3008" s="2">
        <v>14.99</v>
      </c>
      <c r="BF3008" s="1" t="s">
        <v>26118</v>
      </c>
      <c r="BS3008" s="21" t="s">
        <v>789</v>
      </c>
      <c r="BZ3008" s="21" t="s">
        <v>790</v>
      </c>
      <c r="CI3008" s="2">
        <v>2025</v>
      </c>
      <c r="CL3008" s="21" t="s">
        <v>791</v>
      </c>
      <c r="CM3008" s="21" t="s">
        <v>792</v>
      </c>
      <c r="CU3008" s="1" t="s">
        <v>363</v>
      </c>
      <c r="CX3008" s="1" t="s">
        <v>423</v>
      </c>
      <c r="DA3008" s="21" t="s">
        <v>793</v>
      </c>
      <c r="DC3008" s="1" t="s">
        <v>408</v>
      </c>
      <c r="DE3008" s="1" t="s">
        <v>794</v>
      </c>
      <c r="DF3008" s="1" t="s">
        <v>795</v>
      </c>
      <c r="DG3008" s="1" t="s">
        <v>26119</v>
      </c>
      <c r="DH3008" s="1" t="s">
        <v>26120</v>
      </c>
      <c r="DI3008" s="1" t="s">
        <v>26121</v>
      </c>
      <c r="DJ3008" s="1" t="s">
        <v>26122</v>
      </c>
      <c r="DK3008" s="1" t="s">
        <v>26123</v>
      </c>
      <c r="DL3008" s="21" t="s">
        <v>801</v>
      </c>
      <c r="DP3008" s="1" t="s">
        <v>802</v>
      </c>
      <c r="DQ3008" s="21" t="s">
        <v>803</v>
      </c>
      <c r="DW3008" s="1" t="s">
        <v>416</v>
      </c>
      <c r="EE3008" s="1" t="s">
        <v>931</v>
      </c>
      <c r="EF3008" s="1" t="s">
        <v>427</v>
      </c>
      <c r="EK3008" s="1" t="s">
        <v>26124</v>
      </c>
      <c r="EL3008" s="1" t="s">
        <v>295</v>
      </c>
      <c r="EM3008" s="1" t="s">
        <v>301</v>
      </c>
      <c r="EN3008" s="1" t="s">
        <v>295</v>
      </c>
      <c r="EO3008" s="1" t="s">
        <v>26116</v>
      </c>
      <c r="EU3008" s="1" t="s">
        <v>370</v>
      </c>
      <c r="EV3008" s="1" t="s">
        <v>806</v>
      </c>
      <c r="EX3008" s="1" t="s">
        <v>370</v>
      </c>
      <c r="EY3008" s="1" t="s">
        <v>807</v>
      </c>
      <c r="FA3008" s="1" t="s">
        <v>370</v>
      </c>
      <c r="FB3008" s="1" t="s">
        <v>808</v>
      </c>
      <c r="FR3008" s="2" t="s">
        <v>371</v>
      </c>
    </row>
    <row r="3009" spans="4:174">
      <c r="D3009" s="1" t="s">
        <v>26125</v>
      </c>
      <c r="E3009" s="1" t="s">
        <v>26115</v>
      </c>
      <c r="F3009" s="1" t="s">
        <v>349</v>
      </c>
      <c r="G3009" s="1"/>
      <c r="H3009" s="2">
        <v>14.99</v>
      </c>
      <c r="I3009" s="1" t="s">
        <v>777</v>
      </c>
      <c r="J3009" s="2">
        <v>0.15</v>
      </c>
      <c r="K3009" s="1" t="s">
        <v>26126</v>
      </c>
      <c r="L3009" s="1" t="s">
        <v>26117</v>
      </c>
      <c r="P3009" s="1" t="s">
        <v>375</v>
      </c>
      <c r="R3009" s="1" t="s">
        <v>780</v>
      </c>
      <c r="S3009" s="1" t="s">
        <v>781</v>
      </c>
      <c r="W3009" s="1" t="s">
        <v>414</v>
      </c>
      <c r="AG3009" s="21" t="s">
        <v>782</v>
      </c>
      <c r="AH3009" s="21" t="s">
        <v>783</v>
      </c>
      <c r="AM3009" s="1" t="s">
        <v>356</v>
      </c>
      <c r="AN3009" s="21" t="s">
        <v>784</v>
      </c>
      <c r="AO3009" s="21" t="s">
        <v>785</v>
      </c>
      <c r="AR3009" s="21" t="s">
        <v>786</v>
      </c>
      <c r="AT3009" s="1" t="s">
        <v>787</v>
      </c>
      <c r="BA3009" s="21" t="s">
        <v>788</v>
      </c>
      <c r="BC3009" s="2">
        <v>14.99</v>
      </c>
      <c r="BF3009" s="1" t="s">
        <v>26127</v>
      </c>
      <c r="BS3009" s="21" t="s">
        <v>789</v>
      </c>
      <c r="BZ3009" s="21" t="s">
        <v>790</v>
      </c>
      <c r="CI3009" s="2">
        <v>2025</v>
      </c>
      <c r="CL3009" s="21" t="s">
        <v>791</v>
      </c>
      <c r="CM3009" s="21" t="s">
        <v>792</v>
      </c>
      <c r="CU3009" s="1" t="s">
        <v>363</v>
      </c>
      <c r="CX3009" s="1" t="s">
        <v>423</v>
      </c>
      <c r="DA3009" s="21" t="s">
        <v>793</v>
      </c>
      <c r="DC3009" s="1" t="s">
        <v>493</v>
      </c>
      <c r="DE3009" s="1" t="s">
        <v>794</v>
      </c>
      <c r="DF3009" s="1" t="s">
        <v>795</v>
      </c>
      <c r="DG3009" s="1" t="s">
        <v>26119</v>
      </c>
      <c r="DH3009" s="1" t="s">
        <v>26120</v>
      </c>
      <c r="DI3009" s="1" t="s">
        <v>26121</v>
      </c>
      <c r="DJ3009" s="1" t="s">
        <v>26122</v>
      </c>
      <c r="DK3009" s="1" t="s">
        <v>26123</v>
      </c>
      <c r="DL3009" s="21" t="s">
        <v>801</v>
      </c>
      <c r="DP3009" s="1" t="s">
        <v>802</v>
      </c>
      <c r="DQ3009" s="21" t="s">
        <v>803</v>
      </c>
      <c r="DW3009" s="1" t="s">
        <v>416</v>
      </c>
      <c r="EE3009" s="1" t="s">
        <v>931</v>
      </c>
      <c r="EF3009" s="1" t="s">
        <v>427</v>
      </c>
      <c r="EK3009" s="1" t="s">
        <v>26124</v>
      </c>
      <c r="EL3009" s="1" t="s">
        <v>295</v>
      </c>
      <c r="EM3009" s="1" t="s">
        <v>301</v>
      </c>
      <c r="EN3009" s="1" t="s">
        <v>295</v>
      </c>
      <c r="EO3009" s="1" t="s">
        <v>26126</v>
      </c>
      <c r="EU3009" s="1" t="s">
        <v>370</v>
      </c>
      <c r="EV3009" s="1" t="s">
        <v>806</v>
      </c>
      <c r="EX3009" s="1" t="s">
        <v>370</v>
      </c>
      <c r="EY3009" s="1" t="s">
        <v>807</v>
      </c>
      <c r="FA3009" s="1" t="s">
        <v>370</v>
      </c>
      <c r="FB3009" s="1" t="s">
        <v>808</v>
      </c>
      <c r="FR3009" s="2" t="s">
        <v>371</v>
      </c>
    </row>
    <row r="3010" spans="4:174">
      <c r="D3010" s="1" t="s">
        <v>26128</v>
      </c>
      <c r="E3010" s="1" t="s">
        <v>26129</v>
      </c>
      <c r="F3010" s="1" t="s">
        <v>349</v>
      </c>
      <c r="G3010" s="1"/>
      <c r="H3010" s="2">
        <v>17.99</v>
      </c>
      <c r="I3010" s="1" t="s">
        <v>777</v>
      </c>
      <c r="J3010" s="2">
        <v>0.13</v>
      </c>
      <c r="K3010" s="1" t="s">
        <v>26130</v>
      </c>
      <c r="L3010" s="1" t="s">
        <v>26131</v>
      </c>
      <c r="P3010" s="1" t="s">
        <v>375</v>
      </c>
      <c r="R3010" s="1" t="s">
        <v>780</v>
      </c>
      <c r="S3010" s="1" t="s">
        <v>781</v>
      </c>
      <c r="W3010" s="1" t="s">
        <v>430</v>
      </c>
      <c r="AG3010" s="21" t="s">
        <v>782</v>
      </c>
      <c r="AH3010" s="21" t="s">
        <v>783</v>
      </c>
      <c r="AM3010" s="1" t="s">
        <v>356</v>
      </c>
      <c r="AN3010" s="21" t="s">
        <v>784</v>
      </c>
      <c r="AO3010" s="21" t="s">
        <v>785</v>
      </c>
      <c r="AR3010" s="21" t="s">
        <v>786</v>
      </c>
      <c r="AT3010" s="1" t="s">
        <v>787</v>
      </c>
      <c r="BA3010" s="21" t="s">
        <v>788</v>
      </c>
      <c r="BC3010" s="2">
        <v>17.99</v>
      </c>
      <c r="BF3010" s="1" t="s">
        <v>26132</v>
      </c>
      <c r="BS3010" s="21" t="s">
        <v>789</v>
      </c>
      <c r="BZ3010" s="21" t="s">
        <v>790</v>
      </c>
      <c r="CI3010" s="2">
        <v>2025</v>
      </c>
      <c r="CL3010" s="21" t="s">
        <v>791</v>
      </c>
      <c r="CM3010" s="21" t="s">
        <v>792</v>
      </c>
      <c r="CU3010" s="1" t="s">
        <v>363</v>
      </c>
      <c r="CX3010" s="1" t="s">
        <v>423</v>
      </c>
      <c r="DA3010" s="21" t="s">
        <v>793</v>
      </c>
      <c r="DC3010" s="1" t="s">
        <v>461</v>
      </c>
      <c r="DE3010" s="1" t="s">
        <v>794</v>
      </c>
      <c r="DF3010" s="1" t="s">
        <v>795</v>
      </c>
      <c r="DG3010" s="1" t="s">
        <v>26133</v>
      </c>
      <c r="DH3010" s="1" t="s">
        <v>26134</v>
      </c>
      <c r="DI3010" s="1" t="s">
        <v>26135</v>
      </c>
      <c r="DJ3010" s="1" t="s">
        <v>26136</v>
      </c>
      <c r="DK3010" s="1" t="s">
        <v>26137</v>
      </c>
      <c r="DL3010" s="21" t="s">
        <v>801</v>
      </c>
      <c r="DP3010" s="1" t="s">
        <v>802</v>
      </c>
      <c r="DQ3010" s="21" t="s">
        <v>803</v>
      </c>
      <c r="DW3010" s="1" t="s">
        <v>416</v>
      </c>
      <c r="EE3010" s="1" t="s">
        <v>912</v>
      </c>
      <c r="EF3010" s="1" t="s">
        <v>427</v>
      </c>
      <c r="EK3010" s="1" t="s">
        <v>26138</v>
      </c>
      <c r="EL3010" s="1" t="s">
        <v>295</v>
      </c>
      <c r="EM3010" s="1" t="s">
        <v>301</v>
      </c>
      <c r="EN3010" s="1" t="s">
        <v>295</v>
      </c>
      <c r="EO3010" s="1" t="s">
        <v>26130</v>
      </c>
      <c r="EU3010" s="1" t="s">
        <v>370</v>
      </c>
      <c r="EV3010" s="1" t="s">
        <v>806</v>
      </c>
      <c r="EX3010" s="1" t="s">
        <v>370</v>
      </c>
      <c r="EY3010" s="1" t="s">
        <v>807</v>
      </c>
      <c r="FA3010" s="1" t="s">
        <v>370</v>
      </c>
      <c r="FB3010" s="1" t="s">
        <v>808</v>
      </c>
      <c r="FR3010" s="2" t="s">
        <v>371</v>
      </c>
    </row>
    <row r="3011" spans="4:174">
      <c r="D3011" s="1" t="s">
        <v>26139</v>
      </c>
      <c r="E3011" s="1" t="s">
        <v>26129</v>
      </c>
      <c r="F3011" s="1" t="s">
        <v>349</v>
      </c>
      <c r="G3011" s="1"/>
      <c r="H3011" s="2">
        <v>17.99</v>
      </c>
      <c r="I3011" s="1" t="s">
        <v>777</v>
      </c>
      <c r="J3011" s="2">
        <v>0.13</v>
      </c>
      <c r="K3011" s="1" t="s">
        <v>26140</v>
      </c>
      <c r="L3011" s="1" t="s">
        <v>26131</v>
      </c>
      <c r="P3011" s="1" t="s">
        <v>375</v>
      </c>
      <c r="R3011" s="1" t="s">
        <v>780</v>
      </c>
      <c r="S3011" s="1" t="s">
        <v>781</v>
      </c>
      <c r="W3011" s="1" t="s">
        <v>376</v>
      </c>
      <c r="AG3011" s="21" t="s">
        <v>782</v>
      </c>
      <c r="AH3011" s="21" t="s">
        <v>783</v>
      </c>
      <c r="AM3011" s="1" t="s">
        <v>356</v>
      </c>
      <c r="AN3011" s="21" t="s">
        <v>784</v>
      </c>
      <c r="AO3011" s="21" t="s">
        <v>785</v>
      </c>
      <c r="AR3011" s="21" t="s">
        <v>786</v>
      </c>
      <c r="AT3011" s="1" t="s">
        <v>787</v>
      </c>
      <c r="BA3011" s="21" t="s">
        <v>788</v>
      </c>
      <c r="BC3011" s="2">
        <v>17.99</v>
      </c>
      <c r="BF3011" s="1" t="s">
        <v>26141</v>
      </c>
      <c r="BS3011" s="21" t="s">
        <v>789</v>
      </c>
      <c r="BZ3011" s="21" t="s">
        <v>790</v>
      </c>
      <c r="CI3011" s="2">
        <v>2025</v>
      </c>
      <c r="CL3011" s="21" t="s">
        <v>791</v>
      </c>
      <c r="CM3011" s="21" t="s">
        <v>792</v>
      </c>
      <c r="CU3011" s="1" t="s">
        <v>363</v>
      </c>
      <c r="CX3011" s="1" t="s">
        <v>423</v>
      </c>
      <c r="DA3011" s="21" t="s">
        <v>793</v>
      </c>
      <c r="DC3011" s="1" t="s">
        <v>3576</v>
      </c>
      <c r="DE3011" s="1" t="s">
        <v>794</v>
      </c>
      <c r="DF3011" s="1" t="s">
        <v>795</v>
      </c>
      <c r="DG3011" s="1" t="s">
        <v>26133</v>
      </c>
      <c r="DH3011" s="1" t="s">
        <v>26134</v>
      </c>
      <c r="DI3011" s="1" t="s">
        <v>26135</v>
      </c>
      <c r="DJ3011" s="1" t="s">
        <v>26136</v>
      </c>
      <c r="DK3011" s="1" t="s">
        <v>26137</v>
      </c>
      <c r="DL3011" s="21" t="s">
        <v>801</v>
      </c>
      <c r="DP3011" s="1" t="s">
        <v>802</v>
      </c>
      <c r="DQ3011" s="21" t="s">
        <v>803</v>
      </c>
      <c r="DW3011" s="1" t="s">
        <v>416</v>
      </c>
      <c r="EE3011" s="1" t="s">
        <v>912</v>
      </c>
      <c r="EF3011" s="1" t="s">
        <v>427</v>
      </c>
      <c r="EK3011" s="1" t="s">
        <v>26138</v>
      </c>
      <c r="EL3011" s="1" t="s">
        <v>295</v>
      </c>
      <c r="EM3011" s="1" t="s">
        <v>301</v>
      </c>
      <c r="EN3011" s="1" t="s">
        <v>295</v>
      </c>
      <c r="EO3011" s="1" t="s">
        <v>26140</v>
      </c>
      <c r="EU3011" s="1" t="s">
        <v>370</v>
      </c>
      <c r="EV3011" s="1" t="s">
        <v>806</v>
      </c>
      <c r="EX3011" s="1" t="s">
        <v>370</v>
      </c>
      <c r="EY3011" s="1" t="s">
        <v>807</v>
      </c>
      <c r="FA3011" s="1" t="s">
        <v>370</v>
      </c>
      <c r="FB3011" s="1" t="s">
        <v>808</v>
      </c>
      <c r="FR3011" s="2" t="s">
        <v>371</v>
      </c>
    </row>
    <row r="3012" spans="4:174">
      <c r="D3012" s="1" t="s">
        <v>26142</v>
      </c>
      <c r="E3012" s="1" t="s">
        <v>26129</v>
      </c>
      <c r="F3012" s="1" t="s">
        <v>349</v>
      </c>
      <c r="G3012" s="1"/>
      <c r="H3012" s="2">
        <v>17.99</v>
      </c>
      <c r="I3012" s="1" t="s">
        <v>777</v>
      </c>
      <c r="J3012" s="2">
        <v>0.13</v>
      </c>
      <c r="K3012" s="1" t="s">
        <v>26143</v>
      </c>
      <c r="L3012" s="1" t="s">
        <v>26131</v>
      </c>
      <c r="P3012" s="1" t="s">
        <v>375</v>
      </c>
      <c r="R3012" s="1" t="s">
        <v>780</v>
      </c>
      <c r="S3012" s="1" t="s">
        <v>781</v>
      </c>
      <c r="W3012" s="1" t="s">
        <v>396</v>
      </c>
      <c r="AG3012" s="21" t="s">
        <v>782</v>
      </c>
      <c r="AH3012" s="21" t="s">
        <v>783</v>
      </c>
      <c r="AM3012" s="1" t="s">
        <v>356</v>
      </c>
      <c r="AN3012" s="21" t="s">
        <v>784</v>
      </c>
      <c r="AO3012" s="21" t="s">
        <v>785</v>
      </c>
      <c r="AR3012" s="21" t="s">
        <v>786</v>
      </c>
      <c r="AT3012" s="1" t="s">
        <v>787</v>
      </c>
      <c r="BA3012" s="21" t="s">
        <v>788</v>
      </c>
      <c r="BC3012" s="2">
        <v>17.99</v>
      </c>
      <c r="BF3012" s="1" t="s">
        <v>26144</v>
      </c>
      <c r="BS3012" s="21" t="s">
        <v>789</v>
      </c>
      <c r="BZ3012" s="21" t="s">
        <v>790</v>
      </c>
      <c r="CI3012" s="2">
        <v>2025</v>
      </c>
      <c r="CL3012" s="21" t="s">
        <v>791</v>
      </c>
      <c r="CM3012" s="21" t="s">
        <v>792</v>
      </c>
      <c r="CU3012" s="1" t="s">
        <v>363</v>
      </c>
      <c r="CX3012" s="1" t="s">
        <v>423</v>
      </c>
      <c r="DA3012" s="21" t="s">
        <v>793</v>
      </c>
      <c r="DC3012" s="1" t="s">
        <v>918</v>
      </c>
      <c r="DE3012" s="1" t="s">
        <v>794</v>
      </c>
      <c r="DF3012" s="1" t="s">
        <v>795</v>
      </c>
      <c r="DG3012" s="1" t="s">
        <v>26133</v>
      </c>
      <c r="DH3012" s="1" t="s">
        <v>26134</v>
      </c>
      <c r="DI3012" s="1" t="s">
        <v>26135</v>
      </c>
      <c r="DJ3012" s="1" t="s">
        <v>26136</v>
      </c>
      <c r="DK3012" s="1" t="s">
        <v>26137</v>
      </c>
      <c r="DL3012" s="21" t="s">
        <v>801</v>
      </c>
      <c r="DP3012" s="1" t="s">
        <v>802</v>
      </c>
      <c r="DQ3012" s="21" t="s">
        <v>803</v>
      </c>
      <c r="DW3012" s="1" t="s">
        <v>416</v>
      </c>
      <c r="EE3012" s="1" t="s">
        <v>912</v>
      </c>
      <c r="EF3012" s="1" t="s">
        <v>427</v>
      </c>
      <c r="EK3012" s="1" t="s">
        <v>26138</v>
      </c>
      <c r="EL3012" s="1" t="s">
        <v>295</v>
      </c>
      <c r="EM3012" s="1" t="s">
        <v>301</v>
      </c>
      <c r="EN3012" s="1" t="s">
        <v>295</v>
      </c>
      <c r="EO3012" s="1" t="s">
        <v>26143</v>
      </c>
      <c r="EU3012" s="1" t="s">
        <v>370</v>
      </c>
      <c r="EV3012" s="1" t="s">
        <v>806</v>
      </c>
      <c r="EX3012" s="1" t="s">
        <v>370</v>
      </c>
      <c r="EY3012" s="1" t="s">
        <v>807</v>
      </c>
      <c r="FA3012" s="1" t="s">
        <v>370</v>
      </c>
      <c r="FB3012" s="1" t="s">
        <v>808</v>
      </c>
      <c r="FR3012" s="2" t="s">
        <v>371</v>
      </c>
    </row>
    <row r="3013" spans="4:174">
      <c r="D3013" s="1" t="s">
        <v>26145</v>
      </c>
      <c r="E3013" s="1" t="s">
        <v>26129</v>
      </c>
      <c r="F3013" s="1" t="s">
        <v>349</v>
      </c>
      <c r="G3013" s="1"/>
      <c r="H3013" s="2">
        <v>16.99</v>
      </c>
      <c r="I3013" s="1" t="s">
        <v>777</v>
      </c>
      <c r="J3013" s="2">
        <v>0.13</v>
      </c>
      <c r="K3013" s="1" t="s">
        <v>26146</v>
      </c>
      <c r="L3013" s="1" t="s">
        <v>26131</v>
      </c>
      <c r="P3013" s="1" t="s">
        <v>375</v>
      </c>
      <c r="R3013" s="1" t="s">
        <v>780</v>
      </c>
      <c r="S3013" s="1" t="s">
        <v>781</v>
      </c>
      <c r="W3013" s="1" t="s">
        <v>414</v>
      </c>
      <c r="AG3013" s="21" t="s">
        <v>782</v>
      </c>
      <c r="AH3013" s="21" t="s">
        <v>783</v>
      </c>
      <c r="AM3013" s="1" t="s">
        <v>356</v>
      </c>
      <c r="AN3013" s="21" t="s">
        <v>784</v>
      </c>
      <c r="AO3013" s="21" t="s">
        <v>785</v>
      </c>
      <c r="AR3013" s="21" t="s">
        <v>786</v>
      </c>
      <c r="AT3013" s="1" t="s">
        <v>787</v>
      </c>
      <c r="BA3013" s="21" t="s">
        <v>788</v>
      </c>
      <c r="BC3013" s="2">
        <v>16.99</v>
      </c>
      <c r="BF3013" s="1" t="s">
        <v>26147</v>
      </c>
      <c r="BS3013" s="21" t="s">
        <v>789</v>
      </c>
      <c r="BZ3013" s="21" t="s">
        <v>790</v>
      </c>
      <c r="CI3013" s="2">
        <v>2025</v>
      </c>
      <c r="CL3013" s="21" t="s">
        <v>791</v>
      </c>
      <c r="CM3013" s="21" t="s">
        <v>792</v>
      </c>
      <c r="CU3013" s="1" t="s">
        <v>363</v>
      </c>
      <c r="CX3013" s="1" t="s">
        <v>423</v>
      </c>
      <c r="DA3013" s="21" t="s">
        <v>793</v>
      </c>
      <c r="DC3013" s="1" t="s">
        <v>500</v>
      </c>
      <c r="DE3013" s="1" t="s">
        <v>794</v>
      </c>
      <c r="DF3013" s="1" t="s">
        <v>795</v>
      </c>
      <c r="DG3013" s="1" t="s">
        <v>26133</v>
      </c>
      <c r="DH3013" s="1" t="s">
        <v>26134</v>
      </c>
      <c r="DI3013" s="1" t="s">
        <v>26135</v>
      </c>
      <c r="DJ3013" s="1" t="s">
        <v>26136</v>
      </c>
      <c r="DK3013" s="1" t="s">
        <v>26137</v>
      </c>
      <c r="DL3013" s="21" t="s">
        <v>801</v>
      </c>
      <c r="DP3013" s="1" t="s">
        <v>802</v>
      </c>
      <c r="DQ3013" s="21" t="s">
        <v>803</v>
      </c>
      <c r="DW3013" s="1" t="s">
        <v>416</v>
      </c>
      <c r="EE3013" s="1" t="s">
        <v>912</v>
      </c>
      <c r="EF3013" s="1" t="s">
        <v>427</v>
      </c>
      <c r="EK3013" s="1" t="s">
        <v>26138</v>
      </c>
      <c r="EL3013" s="1" t="s">
        <v>295</v>
      </c>
      <c r="EM3013" s="1" t="s">
        <v>301</v>
      </c>
      <c r="EN3013" s="1" t="s">
        <v>295</v>
      </c>
      <c r="EO3013" s="1" t="s">
        <v>26146</v>
      </c>
      <c r="EU3013" s="1" t="s">
        <v>370</v>
      </c>
      <c r="EV3013" s="1" t="s">
        <v>806</v>
      </c>
      <c r="EX3013" s="1" t="s">
        <v>370</v>
      </c>
      <c r="EY3013" s="1" t="s">
        <v>807</v>
      </c>
      <c r="FA3013" s="1" t="s">
        <v>370</v>
      </c>
      <c r="FB3013" s="1" t="s">
        <v>808</v>
      </c>
      <c r="FR3013" s="2" t="s">
        <v>371</v>
      </c>
    </row>
    <row r="3014" spans="4:174">
      <c r="D3014" s="1" t="s">
        <v>26148</v>
      </c>
      <c r="E3014" s="1" t="s">
        <v>26149</v>
      </c>
      <c r="F3014" s="1" t="s">
        <v>349</v>
      </c>
      <c r="G3014" s="1"/>
      <c r="H3014" s="2">
        <v>38.99</v>
      </c>
      <c r="I3014" s="1" t="s">
        <v>777</v>
      </c>
      <c r="J3014" s="2">
        <v>0.99</v>
      </c>
      <c r="K3014" s="1" t="s">
        <v>26150</v>
      </c>
      <c r="L3014" s="1" t="s">
        <v>26151</v>
      </c>
      <c r="P3014" s="1" t="s">
        <v>375</v>
      </c>
      <c r="R3014" s="1" t="s">
        <v>780</v>
      </c>
      <c r="S3014" s="1" t="s">
        <v>781</v>
      </c>
      <c r="W3014" s="1" t="s">
        <v>430</v>
      </c>
      <c r="AG3014" s="21" t="s">
        <v>782</v>
      </c>
      <c r="AH3014" s="21" t="s">
        <v>783</v>
      </c>
      <c r="AM3014" s="1" t="s">
        <v>356</v>
      </c>
      <c r="AN3014" s="21" t="s">
        <v>784</v>
      </c>
      <c r="AO3014" s="21" t="s">
        <v>785</v>
      </c>
      <c r="AR3014" s="21" t="s">
        <v>786</v>
      </c>
      <c r="AT3014" s="1" t="s">
        <v>787</v>
      </c>
      <c r="BA3014" s="21" t="s">
        <v>788</v>
      </c>
      <c r="BC3014" s="2">
        <v>38.99</v>
      </c>
      <c r="BF3014" s="1" t="s">
        <v>26152</v>
      </c>
      <c r="BG3014" s="1" t="s">
        <v>26153</v>
      </c>
      <c r="BH3014" s="1" t="s">
        <v>26154</v>
      </c>
      <c r="BI3014" s="1" t="s">
        <v>26155</v>
      </c>
      <c r="BJ3014" s="1" t="s">
        <v>26156</v>
      </c>
      <c r="BS3014" s="21" t="s">
        <v>789</v>
      </c>
      <c r="BZ3014" s="21" t="s">
        <v>790</v>
      </c>
      <c r="CI3014" s="2">
        <v>2025</v>
      </c>
      <c r="CL3014" s="21" t="s">
        <v>791</v>
      </c>
      <c r="CM3014" s="21" t="s">
        <v>792</v>
      </c>
      <c r="CU3014" s="1" t="s">
        <v>363</v>
      </c>
      <c r="CX3014" s="1" t="s">
        <v>423</v>
      </c>
      <c r="DA3014" s="21" t="s">
        <v>793</v>
      </c>
      <c r="DC3014" s="1" t="s">
        <v>14940</v>
      </c>
      <c r="DE3014" s="1" t="s">
        <v>794</v>
      </c>
      <c r="DF3014" s="1" t="s">
        <v>795</v>
      </c>
      <c r="DG3014" s="1" t="s">
        <v>26157</v>
      </c>
      <c r="DH3014" s="1" t="s">
        <v>26158</v>
      </c>
      <c r="DI3014" s="1" t="s">
        <v>26159</v>
      </c>
      <c r="DJ3014" s="1" t="s">
        <v>26160</v>
      </c>
      <c r="DK3014" s="1" t="s">
        <v>26161</v>
      </c>
      <c r="DL3014" s="21" t="s">
        <v>801</v>
      </c>
      <c r="DP3014" s="1" t="s">
        <v>843</v>
      </c>
      <c r="DQ3014" s="21" t="s">
        <v>803</v>
      </c>
      <c r="DW3014" s="1" t="s">
        <v>416</v>
      </c>
      <c r="EE3014" s="1" t="s">
        <v>874</v>
      </c>
      <c r="EF3014" s="1" t="s">
        <v>427</v>
      </c>
      <c r="EK3014" s="1" t="s">
        <v>26162</v>
      </c>
      <c r="EL3014" s="1" t="s">
        <v>295</v>
      </c>
      <c r="EM3014" s="1" t="s">
        <v>301</v>
      </c>
      <c r="EN3014" s="1" t="s">
        <v>295</v>
      </c>
      <c r="EO3014" s="1" t="s">
        <v>26150</v>
      </c>
      <c r="EU3014" s="1" t="s">
        <v>370</v>
      </c>
      <c r="EV3014" s="1" t="s">
        <v>806</v>
      </c>
      <c r="EX3014" s="1" t="s">
        <v>370</v>
      </c>
      <c r="EY3014" s="1" t="s">
        <v>807</v>
      </c>
      <c r="FA3014" s="1" t="s">
        <v>370</v>
      </c>
      <c r="FB3014" s="1" t="s">
        <v>808</v>
      </c>
      <c r="FR3014" s="2" t="s">
        <v>371</v>
      </c>
    </row>
    <row r="3015" spans="4:174">
      <c r="D3015" s="1" t="s">
        <v>26163</v>
      </c>
      <c r="E3015" s="1" t="s">
        <v>26149</v>
      </c>
      <c r="F3015" s="1" t="s">
        <v>349</v>
      </c>
      <c r="G3015" s="1"/>
      <c r="H3015" s="2">
        <v>38.99</v>
      </c>
      <c r="I3015" s="1" t="s">
        <v>777</v>
      </c>
      <c r="J3015" s="2">
        <v>0.99</v>
      </c>
      <c r="K3015" s="1" t="s">
        <v>26164</v>
      </c>
      <c r="L3015" s="1" t="s">
        <v>26151</v>
      </c>
      <c r="P3015" s="1" t="s">
        <v>375</v>
      </c>
      <c r="R3015" s="1" t="s">
        <v>780</v>
      </c>
      <c r="S3015" s="1" t="s">
        <v>781</v>
      </c>
      <c r="W3015" s="1" t="s">
        <v>376</v>
      </c>
      <c r="AG3015" s="21" t="s">
        <v>782</v>
      </c>
      <c r="AH3015" s="21" t="s">
        <v>783</v>
      </c>
      <c r="AM3015" s="1" t="s">
        <v>356</v>
      </c>
      <c r="AN3015" s="21" t="s">
        <v>784</v>
      </c>
      <c r="AO3015" s="21" t="s">
        <v>785</v>
      </c>
      <c r="AR3015" s="21" t="s">
        <v>786</v>
      </c>
      <c r="AT3015" s="1" t="s">
        <v>787</v>
      </c>
      <c r="BA3015" s="21" t="s">
        <v>788</v>
      </c>
      <c r="BC3015" s="2">
        <v>38.99</v>
      </c>
      <c r="BF3015" s="1" t="s">
        <v>26165</v>
      </c>
      <c r="BG3015" s="1" t="s">
        <v>26166</v>
      </c>
      <c r="BH3015" s="1" t="s">
        <v>26167</v>
      </c>
      <c r="BI3015" s="1" t="s">
        <v>26168</v>
      </c>
      <c r="BJ3015" s="1" t="s">
        <v>26169</v>
      </c>
      <c r="BS3015" s="21" t="s">
        <v>789</v>
      </c>
      <c r="BZ3015" s="21" t="s">
        <v>790</v>
      </c>
      <c r="CI3015" s="2">
        <v>2025</v>
      </c>
      <c r="CL3015" s="21" t="s">
        <v>791</v>
      </c>
      <c r="CM3015" s="21" t="s">
        <v>792</v>
      </c>
      <c r="CU3015" s="1" t="s">
        <v>363</v>
      </c>
      <c r="CX3015" s="1" t="s">
        <v>423</v>
      </c>
      <c r="DA3015" s="21" t="s">
        <v>793</v>
      </c>
      <c r="DC3015" s="1" t="s">
        <v>14940</v>
      </c>
      <c r="DE3015" s="1" t="s">
        <v>794</v>
      </c>
      <c r="DF3015" s="1" t="s">
        <v>795</v>
      </c>
      <c r="DG3015" s="1" t="s">
        <v>26157</v>
      </c>
      <c r="DH3015" s="1" t="s">
        <v>26158</v>
      </c>
      <c r="DI3015" s="1" t="s">
        <v>26159</v>
      </c>
      <c r="DJ3015" s="1" t="s">
        <v>26160</v>
      </c>
      <c r="DK3015" s="1" t="s">
        <v>26161</v>
      </c>
      <c r="DL3015" s="21" t="s">
        <v>801</v>
      </c>
      <c r="DP3015" s="1" t="s">
        <v>861</v>
      </c>
      <c r="DQ3015" s="21" t="s">
        <v>803</v>
      </c>
      <c r="DW3015" s="1" t="s">
        <v>416</v>
      </c>
      <c r="EE3015" s="1" t="s">
        <v>874</v>
      </c>
      <c r="EF3015" s="1" t="s">
        <v>427</v>
      </c>
      <c r="EK3015" s="1" t="s">
        <v>26162</v>
      </c>
      <c r="EL3015" s="1" t="s">
        <v>295</v>
      </c>
      <c r="EM3015" s="1" t="s">
        <v>301</v>
      </c>
      <c r="EN3015" s="1" t="s">
        <v>295</v>
      </c>
      <c r="EO3015" s="1" t="s">
        <v>26164</v>
      </c>
      <c r="EU3015" s="1" t="s">
        <v>370</v>
      </c>
      <c r="EV3015" s="1" t="s">
        <v>806</v>
      </c>
      <c r="EX3015" s="1" t="s">
        <v>370</v>
      </c>
      <c r="EY3015" s="1" t="s">
        <v>807</v>
      </c>
      <c r="FA3015" s="1" t="s">
        <v>370</v>
      </c>
      <c r="FB3015" s="1" t="s">
        <v>808</v>
      </c>
      <c r="FR3015" s="2" t="s">
        <v>371</v>
      </c>
    </row>
    <row r="3016" spans="4:174">
      <c r="D3016" s="1" t="s">
        <v>26170</v>
      </c>
      <c r="E3016" s="1" t="s">
        <v>26149</v>
      </c>
      <c r="F3016" s="1" t="s">
        <v>349</v>
      </c>
      <c r="G3016" s="1"/>
      <c r="H3016" s="2">
        <v>32.99</v>
      </c>
      <c r="I3016" s="1" t="s">
        <v>777</v>
      </c>
      <c r="J3016" s="2">
        <v>0.71</v>
      </c>
      <c r="K3016" s="1" t="s">
        <v>26171</v>
      </c>
      <c r="L3016" s="1" t="s">
        <v>26151</v>
      </c>
      <c r="P3016" s="1" t="s">
        <v>375</v>
      </c>
      <c r="R3016" s="1" t="s">
        <v>780</v>
      </c>
      <c r="S3016" s="1" t="s">
        <v>781</v>
      </c>
      <c r="W3016" s="1" t="s">
        <v>396</v>
      </c>
      <c r="AG3016" s="21" t="s">
        <v>782</v>
      </c>
      <c r="AH3016" s="21" t="s">
        <v>783</v>
      </c>
      <c r="AM3016" s="1" t="s">
        <v>356</v>
      </c>
      <c r="AN3016" s="21" t="s">
        <v>784</v>
      </c>
      <c r="AO3016" s="21" t="s">
        <v>785</v>
      </c>
      <c r="AR3016" s="21" t="s">
        <v>786</v>
      </c>
      <c r="AT3016" s="1" t="s">
        <v>787</v>
      </c>
      <c r="BA3016" s="21" t="s">
        <v>788</v>
      </c>
      <c r="BC3016" s="2">
        <v>32.99</v>
      </c>
      <c r="BF3016" s="1" t="s">
        <v>26172</v>
      </c>
      <c r="BG3016" s="1" t="s">
        <v>26173</v>
      </c>
      <c r="BH3016" s="1" t="s">
        <v>26174</v>
      </c>
      <c r="BI3016" s="1" t="s">
        <v>26175</v>
      </c>
      <c r="BJ3016" s="1" t="s">
        <v>26176</v>
      </c>
      <c r="BS3016" s="21" t="s">
        <v>789</v>
      </c>
      <c r="BZ3016" s="21" t="s">
        <v>790</v>
      </c>
      <c r="CI3016" s="2">
        <v>2025</v>
      </c>
      <c r="CL3016" s="21" t="s">
        <v>791</v>
      </c>
      <c r="CM3016" s="21" t="s">
        <v>792</v>
      </c>
      <c r="CU3016" s="1" t="s">
        <v>363</v>
      </c>
      <c r="CX3016" s="1" t="s">
        <v>423</v>
      </c>
      <c r="DA3016" s="21" t="s">
        <v>793</v>
      </c>
      <c r="DC3016" s="1" t="s">
        <v>14940</v>
      </c>
      <c r="DE3016" s="1" t="s">
        <v>794</v>
      </c>
      <c r="DF3016" s="1" t="s">
        <v>795</v>
      </c>
      <c r="DG3016" s="1" t="s">
        <v>26157</v>
      </c>
      <c r="DH3016" s="1" t="s">
        <v>26158</v>
      </c>
      <c r="DI3016" s="1" t="s">
        <v>26159</v>
      </c>
      <c r="DJ3016" s="1" t="s">
        <v>26160</v>
      </c>
      <c r="DK3016" s="1" t="s">
        <v>26161</v>
      </c>
      <c r="DL3016" s="21" t="s">
        <v>801</v>
      </c>
      <c r="DP3016" s="1" t="s">
        <v>886</v>
      </c>
      <c r="DQ3016" s="21" t="s">
        <v>803</v>
      </c>
      <c r="DW3016" s="1" t="s">
        <v>416</v>
      </c>
      <c r="EE3016" s="1" t="s">
        <v>874</v>
      </c>
      <c r="EF3016" s="1" t="s">
        <v>427</v>
      </c>
      <c r="EK3016" s="1" t="s">
        <v>26162</v>
      </c>
      <c r="EL3016" s="1" t="s">
        <v>295</v>
      </c>
      <c r="EM3016" s="1" t="s">
        <v>301</v>
      </c>
      <c r="EN3016" s="1" t="s">
        <v>295</v>
      </c>
      <c r="EO3016" s="1" t="s">
        <v>26171</v>
      </c>
      <c r="EU3016" s="1" t="s">
        <v>370</v>
      </c>
      <c r="EV3016" s="1" t="s">
        <v>806</v>
      </c>
      <c r="EX3016" s="1" t="s">
        <v>370</v>
      </c>
      <c r="EY3016" s="1" t="s">
        <v>807</v>
      </c>
      <c r="FA3016" s="1" t="s">
        <v>370</v>
      </c>
      <c r="FB3016" s="1" t="s">
        <v>808</v>
      </c>
      <c r="FR3016" s="2" t="s">
        <v>371</v>
      </c>
    </row>
    <row r="3017" spans="4:174">
      <c r="D3017" s="1" t="s">
        <v>26177</v>
      </c>
      <c r="E3017" s="1" t="s">
        <v>26149</v>
      </c>
      <c r="F3017" s="1" t="s">
        <v>349</v>
      </c>
      <c r="G3017" s="1"/>
      <c r="H3017" s="2">
        <v>32.99</v>
      </c>
      <c r="I3017" s="1" t="s">
        <v>777</v>
      </c>
      <c r="J3017" s="2">
        <v>0.71</v>
      </c>
      <c r="K3017" s="1" t="s">
        <v>26178</v>
      </c>
      <c r="L3017" s="1" t="s">
        <v>26151</v>
      </c>
      <c r="P3017" s="1" t="s">
        <v>375</v>
      </c>
      <c r="R3017" s="1" t="s">
        <v>780</v>
      </c>
      <c r="S3017" s="1" t="s">
        <v>781</v>
      </c>
      <c r="W3017" s="1" t="s">
        <v>414</v>
      </c>
      <c r="AG3017" s="21" t="s">
        <v>782</v>
      </c>
      <c r="AH3017" s="21" t="s">
        <v>783</v>
      </c>
      <c r="AM3017" s="1" t="s">
        <v>356</v>
      </c>
      <c r="AN3017" s="21" t="s">
        <v>784</v>
      </c>
      <c r="AO3017" s="21" t="s">
        <v>785</v>
      </c>
      <c r="AR3017" s="21" t="s">
        <v>786</v>
      </c>
      <c r="AT3017" s="1" t="s">
        <v>787</v>
      </c>
      <c r="BA3017" s="21" t="s">
        <v>788</v>
      </c>
      <c r="BC3017" s="2">
        <v>32.99</v>
      </c>
      <c r="BF3017" s="1" t="s">
        <v>26179</v>
      </c>
      <c r="BG3017" s="1" t="s">
        <v>26180</v>
      </c>
      <c r="BH3017" s="1" t="s">
        <v>26181</v>
      </c>
      <c r="BI3017" s="1" t="s">
        <v>26182</v>
      </c>
      <c r="BJ3017" s="1" t="s">
        <v>26183</v>
      </c>
      <c r="BS3017" s="21" t="s">
        <v>789</v>
      </c>
      <c r="BZ3017" s="21" t="s">
        <v>790</v>
      </c>
      <c r="CI3017" s="2">
        <v>2025</v>
      </c>
      <c r="CL3017" s="21" t="s">
        <v>791</v>
      </c>
      <c r="CM3017" s="21" t="s">
        <v>792</v>
      </c>
      <c r="CU3017" s="1" t="s">
        <v>363</v>
      </c>
      <c r="CX3017" s="1" t="s">
        <v>423</v>
      </c>
      <c r="DA3017" s="21" t="s">
        <v>793</v>
      </c>
      <c r="DC3017" s="1" t="s">
        <v>14940</v>
      </c>
      <c r="DE3017" s="1" t="s">
        <v>794</v>
      </c>
      <c r="DF3017" s="1" t="s">
        <v>795</v>
      </c>
      <c r="DG3017" s="1" t="s">
        <v>26157</v>
      </c>
      <c r="DH3017" s="1" t="s">
        <v>26158</v>
      </c>
      <c r="DI3017" s="1" t="s">
        <v>26159</v>
      </c>
      <c r="DJ3017" s="1" t="s">
        <v>26160</v>
      </c>
      <c r="DK3017" s="1" t="s">
        <v>26161</v>
      </c>
      <c r="DL3017" s="21" t="s">
        <v>801</v>
      </c>
      <c r="DP3017" s="1" t="s">
        <v>942</v>
      </c>
      <c r="DQ3017" s="21" t="s">
        <v>803</v>
      </c>
      <c r="DW3017" s="1" t="s">
        <v>416</v>
      </c>
      <c r="EE3017" s="1" t="s">
        <v>874</v>
      </c>
      <c r="EF3017" s="1" t="s">
        <v>427</v>
      </c>
      <c r="EK3017" s="1" t="s">
        <v>26162</v>
      </c>
      <c r="EL3017" s="1" t="s">
        <v>295</v>
      </c>
      <c r="EM3017" s="1" t="s">
        <v>301</v>
      </c>
      <c r="EN3017" s="1" t="s">
        <v>295</v>
      </c>
      <c r="EO3017" s="1" t="s">
        <v>26178</v>
      </c>
      <c r="EU3017" s="1" t="s">
        <v>370</v>
      </c>
      <c r="EV3017" s="1" t="s">
        <v>806</v>
      </c>
      <c r="EX3017" s="1" t="s">
        <v>370</v>
      </c>
      <c r="EY3017" s="1" t="s">
        <v>807</v>
      </c>
      <c r="FA3017" s="1" t="s">
        <v>370</v>
      </c>
      <c r="FB3017" s="1" t="s">
        <v>808</v>
      </c>
      <c r="FR3017" s="2" t="s">
        <v>371</v>
      </c>
    </row>
    <row r="3018" spans="4:174">
      <c r="D3018" s="1" t="s">
        <v>26184</v>
      </c>
      <c r="E3018" s="1" t="s">
        <v>26185</v>
      </c>
      <c r="F3018" s="1" t="s">
        <v>349</v>
      </c>
      <c r="G3018" s="1"/>
      <c r="H3018" s="2">
        <v>15.99</v>
      </c>
      <c r="I3018" s="1" t="s">
        <v>777</v>
      </c>
      <c r="J3018" s="2">
        <v>0.01</v>
      </c>
      <c r="K3018" s="1" t="s">
        <v>26186</v>
      </c>
      <c r="L3018" s="1" t="s">
        <v>26187</v>
      </c>
      <c r="P3018" s="1" t="s">
        <v>375</v>
      </c>
      <c r="R3018" s="1" t="s">
        <v>780</v>
      </c>
      <c r="S3018" s="1" t="s">
        <v>781</v>
      </c>
      <c r="W3018" s="1" t="s">
        <v>430</v>
      </c>
      <c r="AG3018" s="21" t="s">
        <v>782</v>
      </c>
      <c r="AH3018" s="21" t="s">
        <v>783</v>
      </c>
      <c r="AM3018" s="1" t="s">
        <v>356</v>
      </c>
      <c r="AN3018" s="21" t="s">
        <v>784</v>
      </c>
      <c r="AO3018" s="21" t="s">
        <v>785</v>
      </c>
      <c r="AR3018" s="21" t="s">
        <v>786</v>
      </c>
      <c r="AT3018" s="1" t="s">
        <v>787</v>
      </c>
      <c r="BA3018" s="21" t="s">
        <v>788</v>
      </c>
      <c r="BC3018" s="2">
        <v>15.99</v>
      </c>
      <c r="BF3018" s="1" t="s">
        <v>26188</v>
      </c>
      <c r="BG3018" s="1" t="s">
        <v>26189</v>
      </c>
      <c r="BH3018" s="1" t="s">
        <v>26190</v>
      </c>
      <c r="BI3018" s="1" t="s">
        <v>26191</v>
      </c>
      <c r="BS3018" s="21" t="s">
        <v>789</v>
      </c>
      <c r="BZ3018" s="21" t="s">
        <v>790</v>
      </c>
      <c r="CI3018" s="2">
        <v>2025</v>
      </c>
      <c r="CL3018" s="21" t="s">
        <v>791</v>
      </c>
      <c r="CM3018" s="21" t="s">
        <v>792</v>
      </c>
      <c r="CU3018" s="1" t="s">
        <v>363</v>
      </c>
      <c r="CX3018" s="1" t="s">
        <v>423</v>
      </c>
      <c r="DA3018" s="21" t="s">
        <v>793</v>
      </c>
      <c r="DC3018" s="1" t="s">
        <v>14940</v>
      </c>
      <c r="DE3018" s="1" t="s">
        <v>794</v>
      </c>
      <c r="DF3018" s="1" t="s">
        <v>795</v>
      </c>
      <c r="DG3018" s="1" t="s">
        <v>26192</v>
      </c>
      <c r="DH3018" s="1" t="s">
        <v>26193</v>
      </c>
      <c r="DI3018" s="1" t="s">
        <v>26194</v>
      </c>
      <c r="DJ3018" s="1" t="s">
        <v>26195</v>
      </c>
      <c r="DK3018" s="1" t="s">
        <v>26196</v>
      </c>
      <c r="DL3018" s="21" t="s">
        <v>801</v>
      </c>
      <c r="DP3018" s="1" t="s">
        <v>843</v>
      </c>
      <c r="DQ3018" s="21" t="s">
        <v>803</v>
      </c>
      <c r="DW3018" s="1" t="s">
        <v>416</v>
      </c>
      <c r="EE3018" s="1" t="s">
        <v>874</v>
      </c>
      <c r="EF3018" s="1" t="s">
        <v>427</v>
      </c>
      <c r="EK3018" s="1" t="s">
        <v>26197</v>
      </c>
      <c r="EL3018" s="1" t="s">
        <v>295</v>
      </c>
      <c r="EM3018" s="1" t="s">
        <v>301</v>
      </c>
      <c r="EN3018" s="1" t="s">
        <v>295</v>
      </c>
      <c r="EO3018" s="1" t="s">
        <v>26186</v>
      </c>
      <c r="EU3018" s="1" t="s">
        <v>370</v>
      </c>
      <c r="EV3018" s="1" t="s">
        <v>806</v>
      </c>
      <c r="EX3018" s="1" t="s">
        <v>370</v>
      </c>
      <c r="EY3018" s="1" t="s">
        <v>807</v>
      </c>
      <c r="FA3018" s="1" t="s">
        <v>370</v>
      </c>
      <c r="FB3018" s="1" t="s">
        <v>808</v>
      </c>
      <c r="FR3018" s="2" t="s">
        <v>371</v>
      </c>
    </row>
    <row r="3019" spans="4:174">
      <c r="D3019" s="1" t="s">
        <v>26198</v>
      </c>
      <c r="E3019" s="1" t="s">
        <v>26185</v>
      </c>
      <c r="F3019" s="1" t="s">
        <v>349</v>
      </c>
      <c r="G3019" s="1"/>
      <c r="H3019" s="2">
        <v>15.99</v>
      </c>
      <c r="I3019" s="1" t="s">
        <v>777</v>
      </c>
      <c r="J3019" s="2">
        <v>0.02</v>
      </c>
      <c r="K3019" s="1" t="s">
        <v>26199</v>
      </c>
      <c r="L3019" s="1" t="s">
        <v>26187</v>
      </c>
      <c r="P3019" s="1" t="s">
        <v>375</v>
      </c>
      <c r="R3019" s="1" t="s">
        <v>780</v>
      </c>
      <c r="S3019" s="1" t="s">
        <v>781</v>
      </c>
      <c r="W3019" s="1" t="s">
        <v>376</v>
      </c>
      <c r="AG3019" s="21" t="s">
        <v>782</v>
      </c>
      <c r="AH3019" s="21" t="s">
        <v>783</v>
      </c>
      <c r="AM3019" s="1" t="s">
        <v>356</v>
      </c>
      <c r="AN3019" s="21" t="s">
        <v>784</v>
      </c>
      <c r="AO3019" s="21" t="s">
        <v>785</v>
      </c>
      <c r="AR3019" s="21" t="s">
        <v>786</v>
      </c>
      <c r="AT3019" s="1" t="s">
        <v>787</v>
      </c>
      <c r="BA3019" s="21" t="s">
        <v>788</v>
      </c>
      <c r="BC3019" s="2">
        <v>15.99</v>
      </c>
      <c r="BF3019" s="1" t="s">
        <v>26200</v>
      </c>
      <c r="BG3019" s="1" t="s">
        <v>26201</v>
      </c>
      <c r="BH3019" s="1" t="s">
        <v>26202</v>
      </c>
      <c r="BI3019" s="1" t="s">
        <v>26203</v>
      </c>
      <c r="BS3019" s="21" t="s">
        <v>789</v>
      </c>
      <c r="BZ3019" s="21" t="s">
        <v>790</v>
      </c>
      <c r="CI3019" s="2">
        <v>2025</v>
      </c>
      <c r="CL3019" s="21" t="s">
        <v>791</v>
      </c>
      <c r="CM3019" s="21" t="s">
        <v>792</v>
      </c>
      <c r="CU3019" s="1" t="s">
        <v>363</v>
      </c>
      <c r="CX3019" s="1" t="s">
        <v>423</v>
      </c>
      <c r="DA3019" s="21" t="s">
        <v>793</v>
      </c>
      <c r="DC3019" s="1" t="s">
        <v>14940</v>
      </c>
      <c r="DE3019" s="1" t="s">
        <v>794</v>
      </c>
      <c r="DF3019" s="1" t="s">
        <v>795</v>
      </c>
      <c r="DG3019" s="1" t="s">
        <v>26192</v>
      </c>
      <c r="DH3019" s="1" t="s">
        <v>26193</v>
      </c>
      <c r="DI3019" s="1" t="s">
        <v>26194</v>
      </c>
      <c r="DJ3019" s="1" t="s">
        <v>26195</v>
      </c>
      <c r="DK3019" s="1" t="s">
        <v>26196</v>
      </c>
      <c r="DL3019" s="21" t="s">
        <v>801</v>
      </c>
      <c r="DP3019" s="1" t="s">
        <v>861</v>
      </c>
      <c r="DQ3019" s="21" t="s">
        <v>803</v>
      </c>
      <c r="DW3019" s="1" t="s">
        <v>416</v>
      </c>
      <c r="EE3019" s="1" t="s">
        <v>874</v>
      </c>
      <c r="EF3019" s="1" t="s">
        <v>427</v>
      </c>
      <c r="EK3019" s="1" t="s">
        <v>26197</v>
      </c>
      <c r="EL3019" s="1" t="s">
        <v>295</v>
      </c>
      <c r="EM3019" s="1" t="s">
        <v>301</v>
      </c>
      <c r="EN3019" s="1" t="s">
        <v>295</v>
      </c>
      <c r="EO3019" s="1" t="s">
        <v>26199</v>
      </c>
      <c r="EU3019" s="1" t="s">
        <v>370</v>
      </c>
      <c r="EV3019" s="1" t="s">
        <v>806</v>
      </c>
      <c r="EX3019" s="1" t="s">
        <v>370</v>
      </c>
      <c r="EY3019" s="1" t="s">
        <v>807</v>
      </c>
      <c r="FA3019" s="1" t="s">
        <v>370</v>
      </c>
      <c r="FB3019" s="1" t="s">
        <v>808</v>
      </c>
      <c r="FR3019" s="2" t="s">
        <v>371</v>
      </c>
    </row>
    <row r="3020" spans="4:174">
      <c r="D3020" s="1" t="s">
        <v>26204</v>
      </c>
      <c r="E3020" s="1" t="s">
        <v>26185</v>
      </c>
      <c r="F3020" s="1" t="s">
        <v>349</v>
      </c>
      <c r="G3020" s="1"/>
      <c r="H3020" s="2">
        <v>15.99</v>
      </c>
      <c r="I3020" s="1" t="s">
        <v>777</v>
      </c>
      <c r="J3020" s="2">
        <v>0.02</v>
      </c>
      <c r="K3020" s="1" t="s">
        <v>26205</v>
      </c>
      <c r="L3020" s="1" t="s">
        <v>26187</v>
      </c>
      <c r="P3020" s="1" t="s">
        <v>375</v>
      </c>
      <c r="R3020" s="1" t="s">
        <v>780</v>
      </c>
      <c r="S3020" s="1" t="s">
        <v>781</v>
      </c>
      <c r="W3020" s="1" t="s">
        <v>396</v>
      </c>
      <c r="AG3020" s="21" t="s">
        <v>782</v>
      </c>
      <c r="AH3020" s="21" t="s">
        <v>783</v>
      </c>
      <c r="AM3020" s="1" t="s">
        <v>356</v>
      </c>
      <c r="AN3020" s="21" t="s">
        <v>784</v>
      </c>
      <c r="AO3020" s="21" t="s">
        <v>785</v>
      </c>
      <c r="AR3020" s="21" t="s">
        <v>786</v>
      </c>
      <c r="AT3020" s="1" t="s">
        <v>787</v>
      </c>
      <c r="BA3020" s="21" t="s">
        <v>788</v>
      </c>
      <c r="BC3020" s="2">
        <v>15.99</v>
      </c>
      <c r="BF3020" s="1" t="s">
        <v>26206</v>
      </c>
      <c r="BG3020" s="1" t="s">
        <v>26207</v>
      </c>
      <c r="BH3020" s="1" t="s">
        <v>26208</v>
      </c>
      <c r="BI3020" s="1" t="s">
        <v>26209</v>
      </c>
      <c r="BS3020" s="21" t="s">
        <v>789</v>
      </c>
      <c r="BZ3020" s="21" t="s">
        <v>790</v>
      </c>
      <c r="CI3020" s="2">
        <v>2025</v>
      </c>
      <c r="CL3020" s="21" t="s">
        <v>791</v>
      </c>
      <c r="CM3020" s="21" t="s">
        <v>792</v>
      </c>
      <c r="CU3020" s="1" t="s">
        <v>363</v>
      </c>
      <c r="CX3020" s="1" t="s">
        <v>423</v>
      </c>
      <c r="DA3020" s="21" t="s">
        <v>793</v>
      </c>
      <c r="DC3020" s="1" t="s">
        <v>14940</v>
      </c>
      <c r="DE3020" s="1" t="s">
        <v>794</v>
      </c>
      <c r="DF3020" s="1" t="s">
        <v>795</v>
      </c>
      <c r="DG3020" s="1" t="s">
        <v>26192</v>
      </c>
      <c r="DH3020" s="1" t="s">
        <v>26193</v>
      </c>
      <c r="DI3020" s="1" t="s">
        <v>26194</v>
      </c>
      <c r="DJ3020" s="1" t="s">
        <v>26195</v>
      </c>
      <c r="DK3020" s="1" t="s">
        <v>26196</v>
      </c>
      <c r="DL3020" s="21" t="s">
        <v>801</v>
      </c>
      <c r="DP3020" s="1" t="s">
        <v>886</v>
      </c>
      <c r="DQ3020" s="21" t="s">
        <v>803</v>
      </c>
      <c r="DW3020" s="1" t="s">
        <v>416</v>
      </c>
      <c r="EE3020" s="1" t="s">
        <v>874</v>
      </c>
      <c r="EF3020" s="1" t="s">
        <v>427</v>
      </c>
      <c r="EK3020" s="1" t="s">
        <v>26197</v>
      </c>
      <c r="EL3020" s="1" t="s">
        <v>295</v>
      </c>
      <c r="EM3020" s="1" t="s">
        <v>301</v>
      </c>
      <c r="EN3020" s="1" t="s">
        <v>295</v>
      </c>
      <c r="EO3020" s="1" t="s">
        <v>26205</v>
      </c>
      <c r="EU3020" s="1" t="s">
        <v>370</v>
      </c>
      <c r="EV3020" s="1" t="s">
        <v>806</v>
      </c>
      <c r="EX3020" s="1" t="s">
        <v>370</v>
      </c>
      <c r="EY3020" s="1" t="s">
        <v>807</v>
      </c>
      <c r="FA3020" s="1" t="s">
        <v>370</v>
      </c>
      <c r="FB3020" s="1" t="s">
        <v>808</v>
      </c>
      <c r="FR3020" s="2" t="s">
        <v>371</v>
      </c>
    </row>
    <row r="3021" spans="4:174">
      <c r="D3021" s="1" t="s">
        <v>26210</v>
      </c>
      <c r="E3021" s="1" t="s">
        <v>26185</v>
      </c>
      <c r="F3021" s="1" t="s">
        <v>349</v>
      </c>
      <c r="G3021" s="1"/>
      <c r="H3021" s="2">
        <v>15.99</v>
      </c>
      <c r="I3021" s="1" t="s">
        <v>777</v>
      </c>
      <c r="J3021" s="2">
        <v>0.02</v>
      </c>
      <c r="K3021" s="1" t="s">
        <v>26211</v>
      </c>
      <c r="L3021" s="1" t="s">
        <v>26187</v>
      </c>
      <c r="P3021" s="1" t="s">
        <v>375</v>
      </c>
      <c r="R3021" s="1" t="s">
        <v>780</v>
      </c>
      <c r="S3021" s="1" t="s">
        <v>781</v>
      </c>
      <c r="W3021" s="1" t="s">
        <v>414</v>
      </c>
      <c r="AG3021" s="21" t="s">
        <v>782</v>
      </c>
      <c r="AH3021" s="21" t="s">
        <v>783</v>
      </c>
      <c r="AM3021" s="1" t="s">
        <v>356</v>
      </c>
      <c r="AN3021" s="21" t="s">
        <v>784</v>
      </c>
      <c r="AO3021" s="21" t="s">
        <v>785</v>
      </c>
      <c r="AR3021" s="21" t="s">
        <v>786</v>
      </c>
      <c r="AT3021" s="1" t="s">
        <v>787</v>
      </c>
      <c r="BA3021" s="21" t="s">
        <v>788</v>
      </c>
      <c r="BC3021" s="2">
        <v>15.99</v>
      </c>
      <c r="BF3021" s="1" t="s">
        <v>26212</v>
      </c>
      <c r="BG3021" s="1" t="s">
        <v>26213</v>
      </c>
      <c r="BH3021" s="1" t="s">
        <v>26214</v>
      </c>
      <c r="BS3021" s="21" t="s">
        <v>789</v>
      </c>
      <c r="BZ3021" s="21" t="s">
        <v>790</v>
      </c>
      <c r="CI3021" s="2">
        <v>2025</v>
      </c>
      <c r="CL3021" s="21" t="s">
        <v>791</v>
      </c>
      <c r="CM3021" s="21" t="s">
        <v>792</v>
      </c>
      <c r="CU3021" s="1" t="s">
        <v>363</v>
      </c>
      <c r="CX3021" s="1" t="s">
        <v>423</v>
      </c>
      <c r="DA3021" s="21" t="s">
        <v>793</v>
      </c>
      <c r="DC3021" s="1" t="s">
        <v>14940</v>
      </c>
      <c r="DE3021" s="1" t="s">
        <v>794</v>
      </c>
      <c r="DF3021" s="1" t="s">
        <v>795</v>
      </c>
      <c r="DG3021" s="1" t="s">
        <v>26192</v>
      </c>
      <c r="DH3021" s="1" t="s">
        <v>26193</v>
      </c>
      <c r="DI3021" s="1" t="s">
        <v>26194</v>
      </c>
      <c r="DJ3021" s="1" t="s">
        <v>26195</v>
      </c>
      <c r="DK3021" s="1" t="s">
        <v>26196</v>
      </c>
      <c r="DL3021" s="21" t="s">
        <v>801</v>
      </c>
      <c r="DP3021" s="1" t="s">
        <v>942</v>
      </c>
      <c r="DQ3021" s="21" t="s">
        <v>803</v>
      </c>
      <c r="DW3021" s="1" t="s">
        <v>416</v>
      </c>
      <c r="EE3021" s="1" t="s">
        <v>874</v>
      </c>
      <c r="EF3021" s="1" t="s">
        <v>427</v>
      </c>
      <c r="EK3021" s="1" t="s">
        <v>26197</v>
      </c>
      <c r="EL3021" s="1" t="s">
        <v>295</v>
      </c>
      <c r="EM3021" s="1" t="s">
        <v>301</v>
      </c>
      <c r="EN3021" s="1" t="s">
        <v>295</v>
      </c>
      <c r="EO3021" s="1" t="s">
        <v>26211</v>
      </c>
      <c r="EU3021" s="1" t="s">
        <v>370</v>
      </c>
      <c r="EV3021" s="1" t="s">
        <v>806</v>
      </c>
      <c r="EX3021" s="1" t="s">
        <v>370</v>
      </c>
      <c r="EY3021" s="1" t="s">
        <v>807</v>
      </c>
      <c r="FA3021" s="1" t="s">
        <v>370</v>
      </c>
      <c r="FB3021" s="1" t="s">
        <v>808</v>
      </c>
      <c r="FR3021" s="2" t="s">
        <v>371</v>
      </c>
    </row>
    <row r="3022" spans="4:174">
      <c r="D3022" s="1" t="s">
        <v>26215</v>
      </c>
      <c r="E3022" s="1" t="s">
        <v>26185</v>
      </c>
      <c r="F3022" s="1" t="s">
        <v>349</v>
      </c>
      <c r="G3022" s="1"/>
      <c r="H3022" s="2">
        <v>15.99</v>
      </c>
      <c r="I3022" s="1" t="s">
        <v>777</v>
      </c>
      <c r="J3022" s="2">
        <v>0.02</v>
      </c>
      <c r="K3022" s="1" t="s">
        <v>26216</v>
      </c>
      <c r="L3022" s="1" t="s">
        <v>26187</v>
      </c>
      <c r="P3022" s="1" t="s">
        <v>375</v>
      </c>
      <c r="R3022" s="1" t="s">
        <v>780</v>
      </c>
      <c r="S3022" s="1" t="s">
        <v>781</v>
      </c>
      <c r="W3022" s="1" t="s">
        <v>430</v>
      </c>
      <c r="AG3022" s="21" t="s">
        <v>782</v>
      </c>
      <c r="AH3022" s="21" t="s">
        <v>783</v>
      </c>
      <c r="AM3022" s="1" t="s">
        <v>356</v>
      </c>
      <c r="AN3022" s="21" t="s">
        <v>784</v>
      </c>
      <c r="AO3022" s="21" t="s">
        <v>785</v>
      </c>
      <c r="AR3022" s="21" t="s">
        <v>786</v>
      </c>
      <c r="AT3022" s="1" t="s">
        <v>787</v>
      </c>
      <c r="BA3022" s="21" t="s">
        <v>788</v>
      </c>
      <c r="BC3022" s="2">
        <v>15.99</v>
      </c>
      <c r="BF3022" s="1" t="s">
        <v>26217</v>
      </c>
      <c r="BG3022" s="1" t="s">
        <v>26218</v>
      </c>
      <c r="BH3022" s="1" t="s">
        <v>26219</v>
      </c>
      <c r="BI3022" s="1" t="s">
        <v>26220</v>
      </c>
      <c r="BS3022" s="21" t="s">
        <v>789</v>
      </c>
      <c r="BZ3022" s="21" t="s">
        <v>790</v>
      </c>
      <c r="CI3022" s="2">
        <v>2025</v>
      </c>
      <c r="CL3022" s="21" t="s">
        <v>791</v>
      </c>
      <c r="CM3022" s="21" t="s">
        <v>792</v>
      </c>
      <c r="CU3022" s="1" t="s">
        <v>363</v>
      </c>
      <c r="CX3022" s="1" t="s">
        <v>423</v>
      </c>
      <c r="DA3022" s="21" t="s">
        <v>793</v>
      </c>
      <c r="DC3022" s="1" t="s">
        <v>14940</v>
      </c>
      <c r="DE3022" s="1" t="s">
        <v>794</v>
      </c>
      <c r="DF3022" s="1" t="s">
        <v>795</v>
      </c>
      <c r="DG3022" s="1" t="s">
        <v>26192</v>
      </c>
      <c r="DH3022" s="1" t="s">
        <v>26193</v>
      </c>
      <c r="DI3022" s="1" t="s">
        <v>26194</v>
      </c>
      <c r="DJ3022" s="1" t="s">
        <v>26195</v>
      </c>
      <c r="DK3022" s="1" t="s">
        <v>26196</v>
      </c>
      <c r="DL3022" s="21" t="s">
        <v>801</v>
      </c>
      <c r="DP3022" s="1" t="s">
        <v>1542</v>
      </c>
      <c r="DQ3022" s="21" t="s">
        <v>803</v>
      </c>
      <c r="DW3022" s="1" t="s">
        <v>416</v>
      </c>
      <c r="EE3022" s="1" t="s">
        <v>874</v>
      </c>
      <c r="EF3022" s="1" t="s">
        <v>427</v>
      </c>
      <c r="EK3022" s="1" t="s">
        <v>26197</v>
      </c>
      <c r="EL3022" s="1" t="s">
        <v>295</v>
      </c>
      <c r="EM3022" s="1" t="s">
        <v>301</v>
      </c>
      <c r="EN3022" s="1" t="s">
        <v>295</v>
      </c>
      <c r="EO3022" s="1" t="s">
        <v>26216</v>
      </c>
      <c r="EU3022" s="1" t="s">
        <v>370</v>
      </c>
      <c r="EV3022" s="1" t="s">
        <v>806</v>
      </c>
      <c r="EX3022" s="1" t="s">
        <v>370</v>
      </c>
      <c r="EY3022" s="1" t="s">
        <v>807</v>
      </c>
      <c r="FA3022" s="1" t="s">
        <v>370</v>
      </c>
      <c r="FB3022" s="1" t="s">
        <v>808</v>
      </c>
      <c r="FR3022" s="2" t="s">
        <v>371</v>
      </c>
    </row>
    <row r="3023" spans="4:174">
      <c r="D3023" s="1" t="s">
        <v>26221</v>
      </c>
      <c r="E3023" s="1" t="s">
        <v>26185</v>
      </c>
      <c r="F3023" s="1" t="s">
        <v>349</v>
      </c>
      <c r="G3023" s="1"/>
      <c r="H3023" s="2">
        <v>15.99</v>
      </c>
      <c r="I3023" s="1" t="s">
        <v>777</v>
      </c>
      <c r="J3023" s="2">
        <v>0.02</v>
      </c>
      <c r="K3023" s="1" t="s">
        <v>26222</v>
      </c>
      <c r="L3023" s="1" t="s">
        <v>26187</v>
      </c>
      <c r="P3023" s="1" t="s">
        <v>375</v>
      </c>
      <c r="R3023" s="1" t="s">
        <v>780</v>
      </c>
      <c r="S3023" s="1" t="s">
        <v>781</v>
      </c>
      <c r="W3023" s="1" t="s">
        <v>376</v>
      </c>
      <c r="AG3023" s="21" t="s">
        <v>782</v>
      </c>
      <c r="AH3023" s="21" t="s">
        <v>783</v>
      </c>
      <c r="AM3023" s="1" t="s">
        <v>356</v>
      </c>
      <c r="AN3023" s="21" t="s">
        <v>784</v>
      </c>
      <c r="AO3023" s="21" t="s">
        <v>785</v>
      </c>
      <c r="AR3023" s="21" t="s">
        <v>786</v>
      </c>
      <c r="AT3023" s="1" t="s">
        <v>787</v>
      </c>
      <c r="BA3023" s="21" t="s">
        <v>788</v>
      </c>
      <c r="BC3023" s="2">
        <v>15.99</v>
      </c>
      <c r="BF3023" s="1" t="s">
        <v>26223</v>
      </c>
      <c r="BG3023" s="1" t="s">
        <v>26224</v>
      </c>
      <c r="BH3023" s="1" t="s">
        <v>26225</v>
      </c>
      <c r="BI3023" s="1" t="s">
        <v>26226</v>
      </c>
      <c r="BS3023" s="21" t="s">
        <v>789</v>
      </c>
      <c r="BZ3023" s="21" t="s">
        <v>790</v>
      </c>
      <c r="CI3023" s="2">
        <v>2025</v>
      </c>
      <c r="CL3023" s="21" t="s">
        <v>791</v>
      </c>
      <c r="CM3023" s="21" t="s">
        <v>792</v>
      </c>
      <c r="CU3023" s="1" t="s">
        <v>363</v>
      </c>
      <c r="CX3023" s="1" t="s">
        <v>423</v>
      </c>
      <c r="DA3023" s="21" t="s">
        <v>793</v>
      </c>
      <c r="DC3023" s="1" t="s">
        <v>14940</v>
      </c>
      <c r="DE3023" s="1" t="s">
        <v>794</v>
      </c>
      <c r="DF3023" s="1" t="s">
        <v>795</v>
      </c>
      <c r="DG3023" s="1" t="s">
        <v>26192</v>
      </c>
      <c r="DH3023" s="1" t="s">
        <v>26193</v>
      </c>
      <c r="DI3023" s="1" t="s">
        <v>26194</v>
      </c>
      <c r="DJ3023" s="1" t="s">
        <v>26195</v>
      </c>
      <c r="DK3023" s="1" t="s">
        <v>26196</v>
      </c>
      <c r="DL3023" s="21" t="s">
        <v>801</v>
      </c>
      <c r="DP3023" s="1" t="s">
        <v>1626</v>
      </c>
      <c r="DQ3023" s="21" t="s">
        <v>803</v>
      </c>
      <c r="DW3023" s="1" t="s">
        <v>416</v>
      </c>
      <c r="EE3023" s="1" t="s">
        <v>874</v>
      </c>
      <c r="EF3023" s="1" t="s">
        <v>427</v>
      </c>
      <c r="EK3023" s="1" t="s">
        <v>26197</v>
      </c>
      <c r="EL3023" s="1" t="s">
        <v>295</v>
      </c>
      <c r="EM3023" s="1" t="s">
        <v>301</v>
      </c>
      <c r="EN3023" s="1" t="s">
        <v>295</v>
      </c>
      <c r="EO3023" s="1" t="s">
        <v>26222</v>
      </c>
      <c r="EU3023" s="1" t="s">
        <v>370</v>
      </c>
      <c r="EV3023" s="1" t="s">
        <v>806</v>
      </c>
      <c r="EX3023" s="1" t="s">
        <v>370</v>
      </c>
      <c r="EY3023" s="1" t="s">
        <v>807</v>
      </c>
      <c r="FA3023" s="1" t="s">
        <v>370</v>
      </c>
      <c r="FB3023" s="1" t="s">
        <v>808</v>
      </c>
      <c r="FR3023" s="2" t="s">
        <v>371</v>
      </c>
    </row>
    <row r="3024" spans="4:174">
      <c r="D3024" s="1" t="s">
        <v>26227</v>
      </c>
      <c r="E3024" s="1" t="s">
        <v>26185</v>
      </c>
      <c r="F3024" s="1" t="s">
        <v>349</v>
      </c>
      <c r="G3024" s="1"/>
      <c r="H3024" s="2">
        <v>15.99</v>
      </c>
      <c r="I3024" s="1" t="s">
        <v>777</v>
      </c>
      <c r="J3024" s="2">
        <v>0.02</v>
      </c>
      <c r="K3024" s="1" t="s">
        <v>26228</v>
      </c>
      <c r="L3024" s="1" t="s">
        <v>26187</v>
      </c>
      <c r="P3024" s="1" t="s">
        <v>375</v>
      </c>
      <c r="R3024" s="1" t="s">
        <v>780</v>
      </c>
      <c r="S3024" s="1" t="s">
        <v>781</v>
      </c>
      <c r="W3024" s="1" t="s">
        <v>396</v>
      </c>
      <c r="AG3024" s="21" t="s">
        <v>782</v>
      </c>
      <c r="AH3024" s="21" t="s">
        <v>783</v>
      </c>
      <c r="AM3024" s="1" t="s">
        <v>356</v>
      </c>
      <c r="AN3024" s="21" t="s">
        <v>784</v>
      </c>
      <c r="AO3024" s="21" t="s">
        <v>785</v>
      </c>
      <c r="AR3024" s="21" t="s">
        <v>786</v>
      </c>
      <c r="AT3024" s="1" t="s">
        <v>787</v>
      </c>
      <c r="BA3024" s="21" t="s">
        <v>788</v>
      </c>
      <c r="BC3024" s="2">
        <v>15.99</v>
      </c>
      <c r="BF3024" s="1" t="s">
        <v>26229</v>
      </c>
      <c r="BS3024" s="21" t="s">
        <v>789</v>
      </c>
      <c r="BZ3024" s="21" t="s">
        <v>790</v>
      </c>
      <c r="CI3024" s="2">
        <v>2025</v>
      </c>
      <c r="CL3024" s="21" t="s">
        <v>791</v>
      </c>
      <c r="CM3024" s="21" t="s">
        <v>792</v>
      </c>
      <c r="CU3024" s="1" t="s">
        <v>363</v>
      </c>
      <c r="CX3024" s="1" t="s">
        <v>423</v>
      </c>
      <c r="DA3024" s="21" t="s">
        <v>793</v>
      </c>
      <c r="DC3024" s="1" t="s">
        <v>14940</v>
      </c>
      <c r="DE3024" s="1" t="s">
        <v>794</v>
      </c>
      <c r="DF3024" s="1" t="s">
        <v>795</v>
      </c>
      <c r="DG3024" s="1" t="s">
        <v>26192</v>
      </c>
      <c r="DH3024" s="1" t="s">
        <v>26193</v>
      </c>
      <c r="DI3024" s="1" t="s">
        <v>26194</v>
      </c>
      <c r="DJ3024" s="1" t="s">
        <v>26195</v>
      </c>
      <c r="DK3024" s="1" t="s">
        <v>26196</v>
      </c>
      <c r="DL3024" s="21" t="s">
        <v>801</v>
      </c>
      <c r="DP3024" s="1" t="s">
        <v>1965</v>
      </c>
      <c r="DQ3024" s="21" t="s">
        <v>803</v>
      </c>
      <c r="DW3024" s="1" t="s">
        <v>416</v>
      </c>
      <c r="EE3024" s="1" t="s">
        <v>874</v>
      </c>
      <c r="EF3024" s="1" t="s">
        <v>427</v>
      </c>
      <c r="EK3024" s="1" t="s">
        <v>26197</v>
      </c>
      <c r="EL3024" s="1" t="s">
        <v>295</v>
      </c>
      <c r="EM3024" s="1" t="s">
        <v>301</v>
      </c>
      <c r="EN3024" s="1" t="s">
        <v>295</v>
      </c>
      <c r="EO3024" s="1" t="s">
        <v>26228</v>
      </c>
      <c r="EU3024" s="1" t="s">
        <v>370</v>
      </c>
      <c r="EV3024" s="1" t="s">
        <v>806</v>
      </c>
      <c r="EX3024" s="1" t="s">
        <v>370</v>
      </c>
      <c r="EY3024" s="1" t="s">
        <v>807</v>
      </c>
      <c r="FA3024" s="1" t="s">
        <v>370</v>
      </c>
      <c r="FB3024" s="1" t="s">
        <v>808</v>
      </c>
      <c r="FR3024" s="2" t="s">
        <v>371</v>
      </c>
    </row>
    <row r="3025" spans="4:174">
      <c r="D3025" s="1" t="s">
        <v>26230</v>
      </c>
      <c r="E3025" s="1" t="s">
        <v>26231</v>
      </c>
      <c r="F3025" s="1" t="s">
        <v>349</v>
      </c>
      <c r="G3025" s="1"/>
      <c r="H3025" s="2">
        <v>18.99</v>
      </c>
      <c r="I3025" s="1" t="s">
        <v>777</v>
      </c>
      <c r="J3025" s="2">
        <v>0.23</v>
      </c>
      <c r="K3025" s="1" t="s">
        <v>26232</v>
      </c>
      <c r="L3025" s="1" t="s">
        <v>26233</v>
      </c>
      <c r="P3025" s="1" t="s">
        <v>375</v>
      </c>
      <c r="R3025" s="1" t="s">
        <v>780</v>
      </c>
      <c r="S3025" s="1" t="s">
        <v>781</v>
      </c>
      <c r="W3025" s="1" t="s">
        <v>414</v>
      </c>
      <c r="AG3025" s="21" t="s">
        <v>782</v>
      </c>
      <c r="AH3025" s="21" t="s">
        <v>783</v>
      </c>
      <c r="AM3025" s="1" t="s">
        <v>356</v>
      </c>
      <c r="AN3025" s="21" t="s">
        <v>784</v>
      </c>
      <c r="AO3025" s="21" t="s">
        <v>785</v>
      </c>
      <c r="AR3025" s="21" t="s">
        <v>786</v>
      </c>
      <c r="AT3025" s="1" t="s">
        <v>787</v>
      </c>
      <c r="BA3025" s="21" t="s">
        <v>788</v>
      </c>
      <c r="BC3025" s="2">
        <v>18.99</v>
      </c>
      <c r="BF3025" s="1" t="s">
        <v>26234</v>
      </c>
      <c r="BG3025" s="1" t="s">
        <v>26235</v>
      </c>
      <c r="BS3025" s="21" t="s">
        <v>789</v>
      </c>
      <c r="BZ3025" s="21" t="s">
        <v>790</v>
      </c>
      <c r="CI3025" s="2">
        <v>2025</v>
      </c>
      <c r="CL3025" s="21" t="s">
        <v>791</v>
      </c>
      <c r="CM3025" s="21" t="s">
        <v>792</v>
      </c>
      <c r="CU3025" s="1" t="s">
        <v>363</v>
      </c>
      <c r="CX3025" s="1" t="s">
        <v>423</v>
      </c>
      <c r="DA3025" s="21" t="s">
        <v>793</v>
      </c>
      <c r="DC3025" s="1" t="s">
        <v>389</v>
      </c>
      <c r="DE3025" s="1" t="s">
        <v>794</v>
      </c>
      <c r="DF3025" s="1" t="s">
        <v>795</v>
      </c>
      <c r="DG3025" s="1" t="s">
        <v>26236</v>
      </c>
      <c r="DH3025" s="1" t="s">
        <v>26237</v>
      </c>
      <c r="DI3025" s="1" t="s">
        <v>26238</v>
      </c>
      <c r="DJ3025" s="1" t="s">
        <v>26239</v>
      </c>
      <c r="DK3025" s="1" t="s">
        <v>26240</v>
      </c>
      <c r="DL3025" s="21" t="s">
        <v>801</v>
      </c>
      <c r="DP3025" s="1" t="s">
        <v>1439</v>
      </c>
      <c r="DQ3025" s="21" t="s">
        <v>803</v>
      </c>
      <c r="DW3025" s="1" t="s">
        <v>416</v>
      </c>
      <c r="EE3025" s="1" t="s">
        <v>931</v>
      </c>
      <c r="EF3025" s="1" t="s">
        <v>427</v>
      </c>
      <c r="EK3025" s="1" t="s">
        <v>26241</v>
      </c>
      <c r="EL3025" s="1" t="s">
        <v>295</v>
      </c>
      <c r="EM3025" s="1" t="s">
        <v>301</v>
      </c>
      <c r="EN3025" s="1" t="s">
        <v>295</v>
      </c>
      <c r="EO3025" s="1" t="s">
        <v>26232</v>
      </c>
      <c r="EU3025" s="1" t="s">
        <v>370</v>
      </c>
      <c r="EV3025" s="1" t="s">
        <v>806</v>
      </c>
      <c r="EX3025" s="1" t="s">
        <v>370</v>
      </c>
      <c r="EY3025" s="1" t="s">
        <v>807</v>
      </c>
      <c r="FA3025" s="1" t="s">
        <v>370</v>
      </c>
      <c r="FB3025" s="1" t="s">
        <v>808</v>
      </c>
      <c r="FR3025" s="2" t="s">
        <v>371</v>
      </c>
    </row>
    <row r="3026" spans="4:174">
      <c r="D3026" s="1" t="s">
        <v>26242</v>
      </c>
      <c r="E3026" s="1" t="s">
        <v>26231</v>
      </c>
      <c r="F3026" s="1" t="s">
        <v>349</v>
      </c>
      <c r="G3026" s="1"/>
      <c r="H3026" s="2">
        <v>19.99</v>
      </c>
      <c r="I3026" s="1" t="s">
        <v>777</v>
      </c>
      <c r="J3026" s="2">
        <v>0.23</v>
      </c>
      <c r="K3026" s="1" t="s">
        <v>26243</v>
      </c>
      <c r="L3026" s="1" t="s">
        <v>26233</v>
      </c>
      <c r="P3026" s="1" t="s">
        <v>375</v>
      </c>
      <c r="R3026" s="1" t="s">
        <v>780</v>
      </c>
      <c r="S3026" s="1" t="s">
        <v>781</v>
      </c>
      <c r="W3026" s="1" t="s">
        <v>430</v>
      </c>
      <c r="AG3026" s="21" t="s">
        <v>782</v>
      </c>
      <c r="AH3026" s="21" t="s">
        <v>783</v>
      </c>
      <c r="AM3026" s="1" t="s">
        <v>356</v>
      </c>
      <c r="AN3026" s="21" t="s">
        <v>784</v>
      </c>
      <c r="AO3026" s="21" t="s">
        <v>785</v>
      </c>
      <c r="AR3026" s="21" t="s">
        <v>786</v>
      </c>
      <c r="AT3026" s="1" t="s">
        <v>787</v>
      </c>
      <c r="BA3026" s="21" t="s">
        <v>788</v>
      </c>
      <c r="BC3026" s="2">
        <v>19.99</v>
      </c>
      <c r="BF3026" s="1" t="s">
        <v>26244</v>
      </c>
      <c r="BG3026" s="1" t="s">
        <v>26245</v>
      </c>
      <c r="BS3026" s="21" t="s">
        <v>789</v>
      </c>
      <c r="BZ3026" s="21" t="s">
        <v>790</v>
      </c>
      <c r="CI3026" s="2">
        <v>2025</v>
      </c>
      <c r="CL3026" s="21" t="s">
        <v>791</v>
      </c>
      <c r="CM3026" s="21" t="s">
        <v>792</v>
      </c>
      <c r="CU3026" s="1" t="s">
        <v>363</v>
      </c>
      <c r="CX3026" s="1" t="s">
        <v>423</v>
      </c>
      <c r="DA3026" s="21" t="s">
        <v>793</v>
      </c>
      <c r="DC3026" s="1" t="s">
        <v>500</v>
      </c>
      <c r="DE3026" s="1" t="s">
        <v>794</v>
      </c>
      <c r="DF3026" s="1" t="s">
        <v>795</v>
      </c>
      <c r="DG3026" s="1" t="s">
        <v>26236</v>
      </c>
      <c r="DH3026" s="1" t="s">
        <v>26237</v>
      </c>
      <c r="DI3026" s="1" t="s">
        <v>26238</v>
      </c>
      <c r="DJ3026" s="1" t="s">
        <v>26239</v>
      </c>
      <c r="DK3026" s="1" t="s">
        <v>26240</v>
      </c>
      <c r="DL3026" s="21" t="s">
        <v>801</v>
      </c>
      <c r="DP3026" s="1" t="s">
        <v>1439</v>
      </c>
      <c r="DQ3026" s="21" t="s">
        <v>803</v>
      </c>
      <c r="DW3026" s="1" t="s">
        <v>416</v>
      </c>
      <c r="EE3026" s="1" t="s">
        <v>931</v>
      </c>
      <c r="EF3026" s="1" t="s">
        <v>427</v>
      </c>
      <c r="EK3026" s="1" t="s">
        <v>26241</v>
      </c>
      <c r="EL3026" s="1" t="s">
        <v>295</v>
      </c>
      <c r="EM3026" s="1" t="s">
        <v>301</v>
      </c>
      <c r="EN3026" s="1" t="s">
        <v>295</v>
      </c>
      <c r="EO3026" s="1" t="s">
        <v>26243</v>
      </c>
      <c r="EU3026" s="1" t="s">
        <v>370</v>
      </c>
      <c r="EV3026" s="1" t="s">
        <v>806</v>
      </c>
      <c r="EX3026" s="1" t="s">
        <v>370</v>
      </c>
      <c r="EY3026" s="1" t="s">
        <v>807</v>
      </c>
      <c r="FA3026" s="1" t="s">
        <v>370</v>
      </c>
      <c r="FB3026" s="1" t="s">
        <v>808</v>
      </c>
      <c r="FR3026" s="2" t="s">
        <v>371</v>
      </c>
    </row>
    <row r="3027" spans="4:174">
      <c r="D3027" s="1" t="s">
        <v>26246</v>
      </c>
      <c r="E3027" s="1" t="s">
        <v>26231</v>
      </c>
      <c r="F3027" s="1" t="s">
        <v>349</v>
      </c>
      <c r="G3027" s="1"/>
      <c r="H3027" s="2">
        <v>18.99</v>
      </c>
      <c r="I3027" s="1" t="s">
        <v>777</v>
      </c>
      <c r="J3027" s="2">
        <v>0.23</v>
      </c>
      <c r="K3027" s="1" t="s">
        <v>26247</v>
      </c>
      <c r="L3027" s="1" t="s">
        <v>26233</v>
      </c>
      <c r="P3027" s="1" t="s">
        <v>375</v>
      </c>
      <c r="R3027" s="1" t="s">
        <v>780</v>
      </c>
      <c r="S3027" s="1" t="s">
        <v>781</v>
      </c>
      <c r="W3027" s="1" t="s">
        <v>376</v>
      </c>
      <c r="AG3027" s="21" t="s">
        <v>782</v>
      </c>
      <c r="AH3027" s="21" t="s">
        <v>783</v>
      </c>
      <c r="AM3027" s="1" t="s">
        <v>356</v>
      </c>
      <c r="AN3027" s="21" t="s">
        <v>784</v>
      </c>
      <c r="AO3027" s="21" t="s">
        <v>785</v>
      </c>
      <c r="AR3027" s="21" t="s">
        <v>786</v>
      </c>
      <c r="AT3027" s="1" t="s">
        <v>787</v>
      </c>
      <c r="BA3027" s="21" t="s">
        <v>788</v>
      </c>
      <c r="BC3027" s="2">
        <v>18.99</v>
      </c>
      <c r="BF3027" s="1" t="s">
        <v>26248</v>
      </c>
      <c r="BG3027" s="1" t="s">
        <v>26249</v>
      </c>
      <c r="BS3027" s="21" t="s">
        <v>789</v>
      </c>
      <c r="BZ3027" s="21" t="s">
        <v>790</v>
      </c>
      <c r="CI3027" s="2">
        <v>2025</v>
      </c>
      <c r="CL3027" s="21" t="s">
        <v>791</v>
      </c>
      <c r="CM3027" s="21" t="s">
        <v>792</v>
      </c>
      <c r="CU3027" s="1" t="s">
        <v>363</v>
      </c>
      <c r="CX3027" s="1" t="s">
        <v>423</v>
      </c>
      <c r="DA3027" s="21" t="s">
        <v>793</v>
      </c>
      <c r="DC3027" s="1" t="s">
        <v>514</v>
      </c>
      <c r="DE3027" s="1" t="s">
        <v>794</v>
      </c>
      <c r="DF3027" s="1" t="s">
        <v>795</v>
      </c>
      <c r="DG3027" s="1" t="s">
        <v>26236</v>
      </c>
      <c r="DH3027" s="1" t="s">
        <v>26237</v>
      </c>
      <c r="DI3027" s="1" t="s">
        <v>26238</v>
      </c>
      <c r="DJ3027" s="1" t="s">
        <v>26239</v>
      </c>
      <c r="DK3027" s="1" t="s">
        <v>26240</v>
      </c>
      <c r="DL3027" s="21" t="s">
        <v>801</v>
      </c>
      <c r="DP3027" s="1" t="s">
        <v>1439</v>
      </c>
      <c r="DQ3027" s="21" t="s">
        <v>803</v>
      </c>
      <c r="DW3027" s="1" t="s">
        <v>416</v>
      </c>
      <c r="EE3027" s="1" t="s">
        <v>931</v>
      </c>
      <c r="EF3027" s="1" t="s">
        <v>427</v>
      </c>
      <c r="EK3027" s="1" t="s">
        <v>26241</v>
      </c>
      <c r="EL3027" s="1" t="s">
        <v>295</v>
      </c>
      <c r="EM3027" s="1" t="s">
        <v>301</v>
      </c>
      <c r="EN3027" s="1" t="s">
        <v>295</v>
      </c>
      <c r="EO3027" s="1" t="s">
        <v>26247</v>
      </c>
      <c r="EU3027" s="1" t="s">
        <v>370</v>
      </c>
      <c r="EV3027" s="1" t="s">
        <v>806</v>
      </c>
      <c r="EX3027" s="1" t="s">
        <v>370</v>
      </c>
      <c r="EY3027" s="1" t="s">
        <v>807</v>
      </c>
      <c r="FA3027" s="1" t="s">
        <v>370</v>
      </c>
      <c r="FB3027" s="1" t="s">
        <v>808</v>
      </c>
      <c r="FR3027" s="2" t="s">
        <v>371</v>
      </c>
    </row>
    <row r="3028" spans="4:174">
      <c r="D3028" s="1" t="s">
        <v>26250</v>
      </c>
      <c r="E3028" s="1" t="s">
        <v>26251</v>
      </c>
      <c r="F3028" s="1" t="s">
        <v>349</v>
      </c>
      <c r="G3028" s="1"/>
      <c r="H3028" s="2">
        <v>14.99</v>
      </c>
      <c r="I3028" s="1" t="s">
        <v>777</v>
      </c>
      <c r="J3028" s="2">
        <v>0.07</v>
      </c>
      <c r="K3028" s="1" t="s">
        <v>26252</v>
      </c>
      <c r="L3028" s="1" t="s">
        <v>26253</v>
      </c>
      <c r="P3028" s="1" t="s">
        <v>375</v>
      </c>
      <c r="R3028" s="1" t="s">
        <v>780</v>
      </c>
      <c r="S3028" s="1" t="s">
        <v>781</v>
      </c>
      <c r="W3028" s="1" t="s">
        <v>396</v>
      </c>
      <c r="AG3028" s="21" t="s">
        <v>782</v>
      </c>
      <c r="AH3028" s="21" t="s">
        <v>783</v>
      </c>
      <c r="AM3028" s="1" t="s">
        <v>356</v>
      </c>
      <c r="AN3028" s="21" t="s">
        <v>784</v>
      </c>
      <c r="AO3028" s="21" t="s">
        <v>785</v>
      </c>
      <c r="AR3028" s="21" t="s">
        <v>786</v>
      </c>
      <c r="AT3028" s="1" t="s">
        <v>787</v>
      </c>
      <c r="BA3028" s="21" t="s">
        <v>788</v>
      </c>
      <c r="BC3028" s="2">
        <v>14.99</v>
      </c>
      <c r="BF3028" s="1" t="s">
        <v>26254</v>
      </c>
      <c r="BG3028" s="1" t="s">
        <v>26255</v>
      </c>
      <c r="BH3028" s="1" t="s">
        <v>26256</v>
      </c>
      <c r="BS3028" s="21" t="s">
        <v>789</v>
      </c>
      <c r="BZ3028" s="21" t="s">
        <v>790</v>
      </c>
      <c r="CI3028" s="2">
        <v>2025</v>
      </c>
      <c r="CL3028" s="21" t="s">
        <v>791</v>
      </c>
      <c r="CM3028" s="21" t="s">
        <v>792</v>
      </c>
      <c r="CU3028" s="1" t="s">
        <v>363</v>
      </c>
      <c r="CX3028" s="1" t="s">
        <v>423</v>
      </c>
      <c r="DA3028" s="21" t="s">
        <v>793</v>
      </c>
      <c r="DC3028" s="1" t="s">
        <v>14940</v>
      </c>
      <c r="DE3028" s="1" t="s">
        <v>794</v>
      </c>
      <c r="DF3028" s="1" t="s">
        <v>795</v>
      </c>
      <c r="DG3028" s="1" t="s">
        <v>26257</v>
      </c>
      <c r="DH3028" s="1" t="s">
        <v>1013</v>
      </c>
      <c r="DI3028" s="1" t="s">
        <v>1013</v>
      </c>
      <c r="DJ3028" s="1" t="s">
        <v>1013</v>
      </c>
      <c r="DK3028" s="1" t="s">
        <v>1013</v>
      </c>
      <c r="DL3028" s="21" t="s">
        <v>801</v>
      </c>
      <c r="DP3028" s="1" t="s">
        <v>843</v>
      </c>
      <c r="DQ3028" s="21" t="s">
        <v>803</v>
      </c>
      <c r="DW3028" s="1" t="s">
        <v>416</v>
      </c>
      <c r="EE3028" s="1" t="s">
        <v>931</v>
      </c>
      <c r="EF3028" s="1" t="s">
        <v>427</v>
      </c>
      <c r="EK3028" s="1" t="s">
        <v>26258</v>
      </c>
      <c r="EL3028" s="1" t="s">
        <v>295</v>
      </c>
      <c r="EM3028" s="1" t="s">
        <v>301</v>
      </c>
      <c r="EN3028" s="1" t="s">
        <v>295</v>
      </c>
      <c r="EO3028" s="1" t="s">
        <v>26252</v>
      </c>
      <c r="EU3028" s="1" t="s">
        <v>370</v>
      </c>
      <c r="EV3028" s="1" t="s">
        <v>806</v>
      </c>
      <c r="EX3028" s="1" t="s">
        <v>370</v>
      </c>
      <c r="EY3028" s="1" t="s">
        <v>807</v>
      </c>
      <c r="FA3028" s="1" t="s">
        <v>370</v>
      </c>
      <c r="FB3028" s="1" t="s">
        <v>808</v>
      </c>
      <c r="FR3028" s="2" t="s">
        <v>371</v>
      </c>
    </row>
    <row r="3029" spans="4:174">
      <c r="D3029" s="1" t="s">
        <v>26259</v>
      </c>
      <c r="E3029" s="1" t="s">
        <v>26251</v>
      </c>
      <c r="F3029" s="1" t="s">
        <v>349</v>
      </c>
      <c r="G3029" s="1"/>
      <c r="H3029" s="2">
        <v>14.99</v>
      </c>
      <c r="I3029" s="1" t="s">
        <v>777</v>
      </c>
      <c r="J3029" s="2">
        <v>0.07</v>
      </c>
      <c r="K3029" s="1" t="s">
        <v>26260</v>
      </c>
      <c r="L3029" s="1" t="s">
        <v>26253</v>
      </c>
      <c r="P3029" s="1" t="s">
        <v>375</v>
      </c>
      <c r="R3029" s="1" t="s">
        <v>780</v>
      </c>
      <c r="S3029" s="1" t="s">
        <v>781</v>
      </c>
      <c r="W3029" s="1" t="s">
        <v>414</v>
      </c>
      <c r="AG3029" s="21" t="s">
        <v>782</v>
      </c>
      <c r="AH3029" s="21" t="s">
        <v>783</v>
      </c>
      <c r="AM3029" s="1" t="s">
        <v>356</v>
      </c>
      <c r="AN3029" s="21" t="s">
        <v>784</v>
      </c>
      <c r="AO3029" s="21" t="s">
        <v>785</v>
      </c>
      <c r="AR3029" s="21" t="s">
        <v>786</v>
      </c>
      <c r="AT3029" s="1" t="s">
        <v>787</v>
      </c>
      <c r="BA3029" s="21" t="s">
        <v>788</v>
      </c>
      <c r="BC3029" s="2">
        <v>14.99</v>
      </c>
      <c r="BF3029" s="1" t="s">
        <v>26261</v>
      </c>
      <c r="BG3029" s="1" t="s">
        <v>26262</v>
      </c>
      <c r="BH3029" s="1" t="s">
        <v>26263</v>
      </c>
      <c r="BI3029" s="1" t="s">
        <v>26264</v>
      </c>
      <c r="BS3029" s="21" t="s">
        <v>789</v>
      </c>
      <c r="BZ3029" s="21" t="s">
        <v>790</v>
      </c>
      <c r="CI3029" s="2">
        <v>2025</v>
      </c>
      <c r="CL3029" s="21" t="s">
        <v>791</v>
      </c>
      <c r="CM3029" s="21" t="s">
        <v>792</v>
      </c>
      <c r="CU3029" s="1" t="s">
        <v>363</v>
      </c>
      <c r="CX3029" s="1" t="s">
        <v>423</v>
      </c>
      <c r="DA3029" s="21" t="s">
        <v>793</v>
      </c>
      <c r="DC3029" s="1" t="s">
        <v>14940</v>
      </c>
      <c r="DE3029" s="1" t="s">
        <v>794</v>
      </c>
      <c r="DF3029" s="1" t="s">
        <v>795</v>
      </c>
      <c r="DG3029" s="1" t="s">
        <v>26257</v>
      </c>
      <c r="DH3029" s="1" t="s">
        <v>1013</v>
      </c>
      <c r="DI3029" s="1" t="s">
        <v>1013</v>
      </c>
      <c r="DJ3029" s="1" t="s">
        <v>1013</v>
      </c>
      <c r="DK3029" s="1" t="s">
        <v>1013</v>
      </c>
      <c r="DL3029" s="21" t="s">
        <v>801</v>
      </c>
      <c r="DP3029" s="1" t="s">
        <v>861</v>
      </c>
      <c r="DQ3029" s="21" t="s">
        <v>803</v>
      </c>
      <c r="DW3029" s="1" t="s">
        <v>416</v>
      </c>
      <c r="EE3029" s="1" t="s">
        <v>931</v>
      </c>
      <c r="EF3029" s="1" t="s">
        <v>427</v>
      </c>
      <c r="EK3029" s="1" t="s">
        <v>26258</v>
      </c>
      <c r="EL3029" s="1" t="s">
        <v>295</v>
      </c>
      <c r="EM3029" s="1" t="s">
        <v>301</v>
      </c>
      <c r="EN3029" s="1" t="s">
        <v>295</v>
      </c>
      <c r="EO3029" s="1" t="s">
        <v>26260</v>
      </c>
      <c r="EU3029" s="1" t="s">
        <v>370</v>
      </c>
      <c r="EV3029" s="1" t="s">
        <v>806</v>
      </c>
      <c r="EX3029" s="1" t="s">
        <v>370</v>
      </c>
      <c r="EY3029" s="1" t="s">
        <v>807</v>
      </c>
      <c r="FA3029" s="1" t="s">
        <v>370</v>
      </c>
      <c r="FB3029" s="1" t="s">
        <v>808</v>
      </c>
      <c r="FR3029" s="2" t="s">
        <v>371</v>
      </c>
    </row>
    <row r="3030" spans="4:174">
      <c r="D3030" s="1" t="s">
        <v>26265</v>
      </c>
      <c r="E3030" s="1" t="s">
        <v>26266</v>
      </c>
      <c r="F3030" s="1" t="s">
        <v>349</v>
      </c>
      <c r="G3030" s="1"/>
      <c r="H3030" s="2">
        <v>57.99</v>
      </c>
      <c r="I3030" s="1" t="s">
        <v>777</v>
      </c>
      <c r="J3030" s="2">
        <v>1.6</v>
      </c>
      <c r="K3030" s="1" t="s">
        <v>26267</v>
      </c>
      <c r="L3030" s="1" t="s">
        <v>26268</v>
      </c>
      <c r="P3030" s="1" t="s">
        <v>375</v>
      </c>
      <c r="R3030" s="1" t="s">
        <v>780</v>
      </c>
      <c r="S3030" s="1" t="s">
        <v>781</v>
      </c>
      <c r="W3030" s="1" t="s">
        <v>430</v>
      </c>
      <c r="AG3030" s="21" t="s">
        <v>782</v>
      </c>
      <c r="AH3030" s="21" t="s">
        <v>783</v>
      </c>
      <c r="AM3030" s="1" t="s">
        <v>356</v>
      </c>
      <c r="AN3030" s="21" t="s">
        <v>784</v>
      </c>
      <c r="AO3030" s="21" t="s">
        <v>785</v>
      </c>
      <c r="AR3030" s="21" t="s">
        <v>786</v>
      </c>
      <c r="AT3030" s="1" t="s">
        <v>787</v>
      </c>
      <c r="BA3030" s="21" t="s">
        <v>788</v>
      </c>
      <c r="BC3030" s="2">
        <v>57.99</v>
      </c>
      <c r="BF3030" s="1" t="s">
        <v>26269</v>
      </c>
      <c r="BG3030" s="1" t="s">
        <v>26270</v>
      </c>
      <c r="BH3030" s="1" t="s">
        <v>26271</v>
      </c>
      <c r="BI3030" s="1" t="s">
        <v>26272</v>
      </c>
      <c r="BJ3030" s="1" t="s">
        <v>26273</v>
      </c>
      <c r="BS3030" s="21" t="s">
        <v>789</v>
      </c>
      <c r="BZ3030" s="21" t="s">
        <v>790</v>
      </c>
      <c r="CI3030" s="2">
        <v>2025</v>
      </c>
      <c r="CL3030" s="21" t="s">
        <v>791</v>
      </c>
      <c r="CM3030" s="21" t="s">
        <v>792</v>
      </c>
      <c r="CU3030" s="1" t="s">
        <v>363</v>
      </c>
      <c r="CX3030" s="1" t="s">
        <v>423</v>
      </c>
      <c r="DA3030" s="21" t="s">
        <v>793</v>
      </c>
      <c r="DC3030" s="1" t="s">
        <v>14940</v>
      </c>
      <c r="DE3030" s="1" t="s">
        <v>794</v>
      </c>
      <c r="DF3030" s="1" t="s">
        <v>795</v>
      </c>
      <c r="DG3030" s="1" t="s">
        <v>26274</v>
      </c>
      <c r="DH3030" s="1" t="s">
        <v>26275</v>
      </c>
      <c r="DI3030" s="1" t="s">
        <v>26276</v>
      </c>
      <c r="DJ3030" s="1" t="s">
        <v>26277</v>
      </c>
      <c r="DK3030" s="1" t="s">
        <v>26278</v>
      </c>
      <c r="DL3030" s="21" t="s">
        <v>801</v>
      </c>
      <c r="DP3030" s="1" t="s">
        <v>843</v>
      </c>
      <c r="DQ3030" s="21" t="s">
        <v>803</v>
      </c>
      <c r="DW3030" s="1" t="s">
        <v>416</v>
      </c>
      <c r="EE3030" s="1" t="s">
        <v>912</v>
      </c>
      <c r="EF3030" s="1" t="s">
        <v>427</v>
      </c>
      <c r="EK3030" s="1" t="s">
        <v>26279</v>
      </c>
      <c r="EL3030" s="1" t="s">
        <v>295</v>
      </c>
      <c r="EM3030" s="1" t="s">
        <v>301</v>
      </c>
      <c r="EN3030" s="1" t="s">
        <v>295</v>
      </c>
      <c r="EO3030" s="1" t="s">
        <v>26267</v>
      </c>
      <c r="EU3030" s="1" t="s">
        <v>370</v>
      </c>
      <c r="EV3030" s="1" t="s">
        <v>806</v>
      </c>
      <c r="EX3030" s="1" t="s">
        <v>370</v>
      </c>
      <c r="EY3030" s="1" t="s">
        <v>807</v>
      </c>
      <c r="FA3030" s="1" t="s">
        <v>370</v>
      </c>
      <c r="FB3030" s="1" t="s">
        <v>808</v>
      </c>
      <c r="FR3030" s="2" t="s">
        <v>371</v>
      </c>
    </row>
    <row r="3031" spans="4:174">
      <c r="D3031" s="1" t="s">
        <v>26280</v>
      </c>
      <c r="E3031" s="1" t="s">
        <v>26266</v>
      </c>
      <c r="F3031" s="1" t="s">
        <v>349</v>
      </c>
      <c r="G3031" s="1"/>
      <c r="H3031" s="2">
        <v>36.99</v>
      </c>
      <c r="I3031" s="1" t="s">
        <v>777</v>
      </c>
      <c r="J3031" s="2">
        <v>0.93</v>
      </c>
      <c r="K3031" s="1" t="s">
        <v>26281</v>
      </c>
      <c r="L3031" s="1" t="s">
        <v>26268</v>
      </c>
      <c r="P3031" s="1" t="s">
        <v>375</v>
      </c>
      <c r="R3031" s="1" t="s">
        <v>780</v>
      </c>
      <c r="S3031" s="1" t="s">
        <v>781</v>
      </c>
      <c r="W3031" s="1" t="s">
        <v>376</v>
      </c>
      <c r="AG3031" s="21" t="s">
        <v>782</v>
      </c>
      <c r="AH3031" s="21" t="s">
        <v>783</v>
      </c>
      <c r="AM3031" s="1" t="s">
        <v>356</v>
      </c>
      <c r="AN3031" s="21" t="s">
        <v>784</v>
      </c>
      <c r="AO3031" s="21" t="s">
        <v>785</v>
      </c>
      <c r="AR3031" s="21" t="s">
        <v>786</v>
      </c>
      <c r="AT3031" s="1" t="s">
        <v>787</v>
      </c>
      <c r="BA3031" s="21" t="s">
        <v>788</v>
      </c>
      <c r="BC3031" s="2">
        <v>36.99</v>
      </c>
      <c r="BF3031" s="1" t="s">
        <v>26282</v>
      </c>
      <c r="BG3031" s="1" t="s">
        <v>26283</v>
      </c>
      <c r="BS3031" s="21" t="s">
        <v>789</v>
      </c>
      <c r="BZ3031" s="21" t="s">
        <v>790</v>
      </c>
      <c r="CI3031" s="2">
        <v>2025</v>
      </c>
      <c r="CL3031" s="21" t="s">
        <v>791</v>
      </c>
      <c r="CM3031" s="21" t="s">
        <v>792</v>
      </c>
      <c r="CU3031" s="1" t="s">
        <v>363</v>
      </c>
      <c r="CX3031" s="1" t="s">
        <v>423</v>
      </c>
      <c r="DA3031" s="21" t="s">
        <v>793</v>
      </c>
      <c r="DC3031" s="1" t="s">
        <v>14940</v>
      </c>
      <c r="DE3031" s="1" t="s">
        <v>794</v>
      </c>
      <c r="DF3031" s="1" t="s">
        <v>795</v>
      </c>
      <c r="DG3031" s="1" t="s">
        <v>26274</v>
      </c>
      <c r="DH3031" s="1" t="s">
        <v>26275</v>
      </c>
      <c r="DI3031" s="1" t="s">
        <v>26276</v>
      </c>
      <c r="DJ3031" s="1" t="s">
        <v>26277</v>
      </c>
      <c r="DK3031" s="1" t="s">
        <v>26278</v>
      </c>
      <c r="DL3031" s="21" t="s">
        <v>801</v>
      </c>
      <c r="DP3031" s="1" t="s">
        <v>861</v>
      </c>
      <c r="DQ3031" s="21" t="s">
        <v>803</v>
      </c>
      <c r="DW3031" s="1" t="s">
        <v>416</v>
      </c>
      <c r="EE3031" s="1" t="s">
        <v>912</v>
      </c>
      <c r="EF3031" s="1" t="s">
        <v>427</v>
      </c>
      <c r="EK3031" s="1" t="s">
        <v>26279</v>
      </c>
      <c r="EL3031" s="1" t="s">
        <v>295</v>
      </c>
      <c r="EM3031" s="1" t="s">
        <v>301</v>
      </c>
      <c r="EN3031" s="1" t="s">
        <v>295</v>
      </c>
      <c r="EO3031" s="1" t="s">
        <v>26281</v>
      </c>
      <c r="EU3031" s="1" t="s">
        <v>370</v>
      </c>
      <c r="EV3031" s="1" t="s">
        <v>806</v>
      </c>
      <c r="EX3031" s="1" t="s">
        <v>370</v>
      </c>
      <c r="EY3031" s="1" t="s">
        <v>807</v>
      </c>
      <c r="FA3031" s="1" t="s">
        <v>370</v>
      </c>
      <c r="FB3031" s="1" t="s">
        <v>808</v>
      </c>
      <c r="FR3031" s="2" t="s">
        <v>371</v>
      </c>
    </row>
    <row r="3032" spans="4:174">
      <c r="D3032" s="1" t="s">
        <v>26284</v>
      </c>
      <c r="E3032" s="1" t="s">
        <v>26266</v>
      </c>
      <c r="F3032" s="1" t="s">
        <v>349</v>
      </c>
      <c r="G3032" s="1"/>
      <c r="H3032" s="2">
        <v>58.99</v>
      </c>
      <c r="I3032" s="1" t="s">
        <v>777</v>
      </c>
      <c r="J3032" s="2">
        <v>1.41</v>
      </c>
      <c r="K3032" s="1" t="s">
        <v>26285</v>
      </c>
      <c r="L3032" s="1" t="s">
        <v>26286</v>
      </c>
      <c r="P3032" s="1" t="s">
        <v>375</v>
      </c>
      <c r="R3032" s="1" t="s">
        <v>780</v>
      </c>
      <c r="S3032" s="1" t="s">
        <v>781</v>
      </c>
      <c r="W3032" s="1" t="s">
        <v>396</v>
      </c>
      <c r="AG3032" s="21" t="s">
        <v>782</v>
      </c>
      <c r="AH3032" s="21" t="s">
        <v>783</v>
      </c>
      <c r="AM3032" s="1" t="s">
        <v>356</v>
      </c>
      <c r="AN3032" s="21" t="s">
        <v>784</v>
      </c>
      <c r="AO3032" s="21" t="s">
        <v>785</v>
      </c>
      <c r="AR3032" s="21" t="s">
        <v>786</v>
      </c>
      <c r="AT3032" s="1" t="s">
        <v>787</v>
      </c>
      <c r="BA3032" s="21" t="s">
        <v>788</v>
      </c>
      <c r="BC3032" s="2">
        <v>58.99</v>
      </c>
      <c r="BF3032" s="1" t="s">
        <v>26287</v>
      </c>
      <c r="BG3032" s="1" t="s">
        <v>26288</v>
      </c>
      <c r="BS3032" s="21" t="s">
        <v>789</v>
      </c>
      <c r="BZ3032" s="21" t="s">
        <v>790</v>
      </c>
      <c r="CI3032" s="2">
        <v>2025</v>
      </c>
      <c r="CL3032" s="21" t="s">
        <v>791</v>
      </c>
      <c r="CM3032" s="21" t="s">
        <v>792</v>
      </c>
      <c r="CU3032" s="1" t="s">
        <v>363</v>
      </c>
      <c r="CX3032" s="1" t="s">
        <v>423</v>
      </c>
      <c r="DA3032" s="21" t="s">
        <v>793</v>
      </c>
      <c r="DC3032" s="1" t="s">
        <v>14940</v>
      </c>
      <c r="DE3032" s="1" t="s">
        <v>794</v>
      </c>
      <c r="DF3032" s="1" t="s">
        <v>795</v>
      </c>
      <c r="DG3032" s="1" t="s">
        <v>26274</v>
      </c>
      <c r="DH3032" s="1" t="s">
        <v>26275</v>
      </c>
      <c r="DI3032" s="1" t="s">
        <v>26276</v>
      </c>
      <c r="DJ3032" s="1" t="s">
        <v>26277</v>
      </c>
      <c r="DK3032" s="1" t="s">
        <v>26278</v>
      </c>
      <c r="DL3032" s="21" t="s">
        <v>801</v>
      </c>
      <c r="DP3032" s="1" t="s">
        <v>886</v>
      </c>
      <c r="DQ3032" s="21" t="s">
        <v>803</v>
      </c>
      <c r="DW3032" s="1" t="s">
        <v>416</v>
      </c>
      <c r="EE3032" s="1" t="s">
        <v>912</v>
      </c>
      <c r="EF3032" s="1" t="s">
        <v>427</v>
      </c>
      <c r="EK3032" s="1" t="s">
        <v>26279</v>
      </c>
      <c r="EL3032" s="1" t="s">
        <v>295</v>
      </c>
      <c r="EM3032" s="1" t="s">
        <v>301</v>
      </c>
      <c r="EN3032" s="1" t="s">
        <v>295</v>
      </c>
      <c r="EO3032" s="1" t="s">
        <v>26285</v>
      </c>
      <c r="EU3032" s="1" t="s">
        <v>370</v>
      </c>
      <c r="EV3032" s="1" t="s">
        <v>806</v>
      </c>
      <c r="EX3032" s="1" t="s">
        <v>370</v>
      </c>
      <c r="EY3032" s="1" t="s">
        <v>807</v>
      </c>
      <c r="FA3032" s="1" t="s">
        <v>370</v>
      </c>
      <c r="FB3032" s="1" t="s">
        <v>808</v>
      </c>
      <c r="FR3032" s="2" t="s">
        <v>371</v>
      </c>
    </row>
    <row r="3033" spans="4:174">
      <c r="D3033" s="1" t="s">
        <v>26289</v>
      </c>
      <c r="E3033" s="1" t="s">
        <v>26290</v>
      </c>
      <c r="F3033" s="1" t="s">
        <v>349</v>
      </c>
      <c r="G3033" s="1"/>
      <c r="H3033" s="2">
        <v>15.99</v>
      </c>
      <c r="I3033" s="1" t="s">
        <v>777</v>
      </c>
      <c r="J3033" s="2">
        <v>0.24</v>
      </c>
      <c r="K3033" s="1" t="s">
        <v>26291</v>
      </c>
      <c r="L3033" s="1" t="s">
        <v>26292</v>
      </c>
      <c r="P3033" s="1" t="s">
        <v>375</v>
      </c>
      <c r="R3033" s="1" t="s">
        <v>780</v>
      </c>
      <c r="S3033" s="1" t="s">
        <v>781</v>
      </c>
      <c r="W3033" s="1" t="s">
        <v>414</v>
      </c>
      <c r="AG3033" s="21" t="s">
        <v>782</v>
      </c>
      <c r="AH3033" s="21" t="s">
        <v>783</v>
      </c>
      <c r="AM3033" s="1" t="s">
        <v>356</v>
      </c>
      <c r="AN3033" s="21" t="s">
        <v>784</v>
      </c>
      <c r="AO3033" s="21" t="s">
        <v>785</v>
      </c>
      <c r="AR3033" s="21" t="s">
        <v>786</v>
      </c>
      <c r="AT3033" s="1" t="s">
        <v>787</v>
      </c>
      <c r="BA3033" s="21" t="s">
        <v>788</v>
      </c>
      <c r="BC3033" s="2">
        <v>15.99</v>
      </c>
      <c r="BF3033" s="1" t="s">
        <v>26293</v>
      </c>
      <c r="BG3033" s="1" t="s">
        <v>26294</v>
      </c>
      <c r="BH3033" s="1" t="s">
        <v>26295</v>
      </c>
      <c r="BI3033" s="1" t="s">
        <v>26296</v>
      </c>
      <c r="BJ3033" s="1" t="s">
        <v>26297</v>
      </c>
      <c r="BS3033" s="21" t="s">
        <v>789</v>
      </c>
      <c r="BZ3033" s="21" t="s">
        <v>790</v>
      </c>
      <c r="CI3033" s="2">
        <v>2025</v>
      </c>
      <c r="CL3033" s="21" t="s">
        <v>791</v>
      </c>
      <c r="CM3033" s="21" t="s">
        <v>792</v>
      </c>
      <c r="CU3033" s="1" t="s">
        <v>363</v>
      </c>
      <c r="CX3033" s="1" t="s">
        <v>423</v>
      </c>
      <c r="DA3033" s="21" t="s">
        <v>793</v>
      </c>
      <c r="DC3033" s="1" t="s">
        <v>514</v>
      </c>
      <c r="DE3033" s="1" t="s">
        <v>794</v>
      </c>
      <c r="DF3033" s="1" t="s">
        <v>795</v>
      </c>
      <c r="DG3033" s="1" t="s">
        <v>5368</v>
      </c>
      <c r="DH3033" s="1" t="s">
        <v>13592</v>
      </c>
      <c r="DI3033" s="1" t="s">
        <v>1013</v>
      </c>
      <c r="DJ3033" s="1" t="s">
        <v>1013</v>
      </c>
      <c r="DK3033" s="1" t="s">
        <v>1013</v>
      </c>
      <c r="DL3033" s="21" t="s">
        <v>801</v>
      </c>
      <c r="DP3033" s="1" t="s">
        <v>843</v>
      </c>
      <c r="DQ3033" s="21" t="s">
        <v>803</v>
      </c>
      <c r="DW3033" s="1" t="s">
        <v>416</v>
      </c>
      <c r="EE3033" s="1" t="s">
        <v>931</v>
      </c>
      <c r="EF3033" s="1" t="s">
        <v>427</v>
      </c>
      <c r="EK3033" s="1" t="s">
        <v>26298</v>
      </c>
      <c r="EL3033" s="1" t="s">
        <v>295</v>
      </c>
      <c r="EM3033" s="1" t="s">
        <v>301</v>
      </c>
      <c r="EN3033" s="1" t="s">
        <v>295</v>
      </c>
      <c r="EO3033" s="1" t="s">
        <v>26291</v>
      </c>
      <c r="EU3033" s="1" t="s">
        <v>370</v>
      </c>
      <c r="EV3033" s="1" t="s">
        <v>806</v>
      </c>
      <c r="EX3033" s="1" t="s">
        <v>370</v>
      </c>
      <c r="EY3033" s="1" t="s">
        <v>807</v>
      </c>
      <c r="FA3033" s="1" t="s">
        <v>370</v>
      </c>
      <c r="FB3033" s="1" t="s">
        <v>808</v>
      </c>
      <c r="FR3033" s="2" t="s">
        <v>371</v>
      </c>
    </row>
    <row r="3034" spans="4:174">
      <c r="D3034" s="1" t="s">
        <v>26299</v>
      </c>
      <c r="E3034" s="1" t="s">
        <v>26290</v>
      </c>
      <c r="F3034" s="1" t="s">
        <v>349</v>
      </c>
      <c r="G3034" s="1"/>
      <c r="H3034" s="2">
        <v>20.99</v>
      </c>
      <c r="I3034" s="1" t="s">
        <v>777</v>
      </c>
      <c r="J3034" s="2">
        <v>0.42</v>
      </c>
      <c r="K3034" s="1" t="s">
        <v>26300</v>
      </c>
      <c r="L3034" s="1" t="s">
        <v>26292</v>
      </c>
      <c r="P3034" s="1" t="s">
        <v>375</v>
      </c>
      <c r="R3034" s="1" t="s">
        <v>780</v>
      </c>
      <c r="S3034" s="1" t="s">
        <v>781</v>
      </c>
      <c r="W3034" s="1" t="s">
        <v>430</v>
      </c>
      <c r="AG3034" s="21" t="s">
        <v>782</v>
      </c>
      <c r="AH3034" s="21" t="s">
        <v>783</v>
      </c>
      <c r="AM3034" s="1" t="s">
        <v>356</v>
      </c>
      <c r="AN3034" s="21" t="s">
        <v>784</v>
      </c>
      <c r="AO3034" s="21" t="s">
        <v>785</v>
      </c>
      <c r="AR3034" s="21" t="s">
        <v>786</v>
      </c>
      <c r="AT3034" s="1" t="s">
        <v>787</v>
      </c>
      <c r="BA3034" s="21" t="s">
        <v>788</v>
      </c>
      <c r="BC3034" s="2">
        <v>20.99</v>
      </c>
      <c r="BF3034" s="1" t="s">
        <v>26301</v>
      </c>
      <c r="BG3034" s="1" t="s">
        <v>26302</v>
      </c>
      <c r="BH3034" s="1" t="s">
        <v>26303</v>
      </c>
      <c r="BI3034" s="1" t="s">
        <v>26304</v>
      </c>
      <c r="BJ3034" s="1" t="s">
        <v>26305</v>
      </c>
      <c r="BS3034" s="21" t="s">
        <v>789</v>
      </c>
      <c r="BZ3034" s="21" t="s">
        <v>790</v>
      </c>
      <c r="CI3034" s="2">
        <v>2025</v>
      </c>
      <c r="CL3034" s="21" t="s">
        <v>791</v>
      </c>
      <c r="CM3034" s="21" t="s">
        <v>792</v>
      </c>
      <c r="CU3034" s="1" t="s">
        <v>363</v>
      </c>
      <c r="CX3034" s="1" t="s">
        <v>423</v>
      </c>
      <c r="DA3034" s="21" t="s">
        <v>793</v>
      </c>
      <c r="DC3034" s="1" t="s">
        <v>514</v>
      </c>
      <c r="DE3034" s="1" t="s">
        <v>794</v>
      </c>
      <c r="DF3034" s="1" t="s">
        <v>795</v>
      </c>
      <c r="DG3034" s="1" t="s">
        <v>5368</v>
      </c>
      <c r="DH3034" s="1" t="s">
        <v>13592</v>
      </c>
      <c r="DI3034" s="1" t="s">
        <v>1013</v>
      </c>
      <c r="DJ3034" s="1" t="s">
        <v>1013</v>
      </c>
      <c r="DK3034" s="1" t="s">
        <v>1013</v>
      </c>
      <c r="DL3034" s="21" t="s">
        <v>801</v>
      </c>
      <c r="DP3034" s="1" t="s">
        <v>861</v>
      </c>
      <c r="DQ3034" s="21" t="s">
        <v>803</v>
      </c>
      <c r="DW3034" s="1" t="s">
        <v>416</v>
      </c>
      <c r="EE3034" s="1" t="s">
        <v>931</v>
      </c>
      <c r="EF3034" s="1" t="s">
        <v>427</v>
      </c>
      <c r="EK3034" s="1" t="s">
        <v>26298</v>
      </c>
      <c r="EL3034" s="1" t="s">
        <v>295</v>
      </c>
      <c r="EM3034" s="1" t="s">
        <v>301</v>
      </c>
      <c r="EN3034" s="1" t="s">
        <v>295</v>
      </c>
      <c r="EO3034" s="1" t="s">
        <v>26300</v>
      </c>
      <c r="EU3034" s="1" t="s">
        <v>370</v>
      </c>
      <c r="EV3034" s="1" t="s">
        <v>806</v>
      </c>
      <c r="EX3034" s="1" t="s">
        <v>370</v>
      </c>
      <c r="EY3034" s="1" t="s">
        <v>807</v>
      </c>
      <c r="FA3034" s="1" t="s">
        <v>370</v>
      </c>
      <c r="FB3034" s="1" t="s">
        <v>808</v>
      </c>
      <c r="FR3034" s="2" t="s">
        <v>371</v>
      </c>
    </row>
    <row r="3035" spans="4:174">
      <c r="D3035" s="1" t="s">
        <v>26306</v>
      </c>
      <c r="E3035" s="1" t="s">
        <v>26290</v>
      </c>
      <c r="F3035" s="1" t="s">
        <v>349</v>
      </c>
      <c r="G3035" s="1"/>
      <c r="H3035" s="2">
        <v>22.99</v>
      </c>
      <c r="I3035" s="1" t="s">
        <v>777</v>
      </c>
      <c r="J3035" s="2">
        <v>0.6</v>
      </c>
      <c r="K3035" s="1" t="s">
        <v>26307</v>
      </c>
      <c r="L3035" s="1" t="s">
        <v>26292</v>
      </c>
      <c r="P3035" s="1" t="s">
        <v>375</v>
      </c>
      <c r="R3035" s="1" t="s">
        <v>780</v>
      </c>
      <c r="S3035" s="1" t="s">
        <v>781</v>
      </c>
      <c r="W3035" s="1" t="s">
        <v>376</v>
      </c>
      <c r="AG3035" s="21" t="s">
        <v>782</v>
      </c>
      <c r="AH3035" s="21" t="s">
        <v>783</v>
      </c>
      <c r="AM3035" s="1" t="s">
        <v>356</v>
      </c>
      <c r="AN3035" s="21" t="s">
        <v>784</v>
      </c>
      <c r="AO3035" s="21" t="s">
        <v>785</v>
      </c>
      <c r="AR3035" s="21" t="s">
        <v>786</v>
      </c>
      <c r="AT3035" s="1" t="s">
        <v>787</v>
      </c>
      <c r="BA3035" s="21" t="s">
        <v>788</v>
      </c>
      <c r="BC3035" s="2">
        <v>22.99</v>
      </c>
      <c r="BF3035" s="1" t="s">
        <v>26308</v>
      </c>
      <c r="BG3035" s="1" t="s">
        <v>26309</v>
      </c>
      <c r="BH3035" s="1" t="s">
        <v>26310</v>
      </c>
      <c r="BI3035" s="1" t="s">
        <v>26311</v>
      </c>
      <c r="BJ3035" s="1" t="s">
        <v>26312</v>
      </c>
      <c r="BS3035" s="21" t="s">
        <v>789</v>
      </c>
      <c r="BZ3035" s="21" t="s">
        <v>790</v>
      </c>
      <c r="CI3035" s="2">
        <v>2025</v>
      </c>
      <c r="CL3035" s="21" t="s">
        <v>791</v>
      </c>
      <c r="CM3035" s="21" t="s">
        <v>792</v>
      </c>
      <c r="CU3035" s="1" t="s">
        <v>363</v>
      </c>
      <c r="CX3035" s="1" t="s">
        <v>423</v>
      </c>
      <c r="DA3035" s="21" t="s">
        <v>793</v>
      </c>
      <c r="DC3035" s="1" t="s">
        <v>514</v>
      </c>
      <c r="DE3035" s="1" t="s">
        <v>794</v>
      </c>
      <c r="DF3035" s="1" t="s">
        <v>795</v>
      </c>
      <c r="DG3035" s="1" t="s">
        <v>5368</v>
      </c>
      <c r="DH3035" s="1" t="s">
        <v>13592</v>
      </c>
      <c r="DI3035" s="1" t="s">
        <v>1013</v>
      </c>
      <c r="DJ3035" s="1" t="s">
        <v>1013</v>
      </c>
      <c r="DK3035" s="1" t="s">
        <v>1013</v>
      </c>
      <c r="DL3035" s="21" t="s">
        <v>801</v>
      </c>
      <c r="DP3035" s="1" t="s">
        <v>886</v>
      </c>
      <c r="DQ3035" s="21" t="s">
        <v>803</v>
      </c>
      <c r="DW3035" s="1" t="s">
        <v>416</v>
      </c>
      <c r="EE3035" s="1" t="s">
        <v>931</v>
      </c>
      <c r="EF3035" s="1" t="s">
        <v>427</v>
      </c>
      <c r="EK3035" s="1" t="s">
        <v>26298</v>
      </c>
      <c r="EL3035" s="1" t="s">
        <v>295</v>
      </c>
      <c r="EM3035" s="1" t="s">
        <v>301</v>
      </c>
      <c r="EN3035" s="1" t="s">
        <v>295</v>
      </c>
      <c r="EO3035" s="1" t="s">
        <v>26307</v>
      </c>
      <c r="EU3035" s="1" t="s">
        <v>370</v>
      </c>
      <c r="EV3035" s="1" t="s">
        <v>806</v>
      </c>
      <c r="EX3035" s="1" t="s">
        <v>370</v>
      </c>
      <c r="EY3035" s="1" t="s">
        <v>807</v>
      </c>
      <c r="FA3035" s="1" t="s">
        <v>370</v>
      </c>
      <c r="FB3035" s="1" t="s">
        <v>808</v>
      </c>
      <c r="FR3035" s="2" t="s">
        <v>371</v>
      </c>
    </row>
    <row r="3036" spans="4:174">
      <c r="D3036" s="1" t="s">
        <v>26313</v>
      </c>
      <c r="E3036" s="1" t="s">
        <v>26290</v>
      </c>
      <c r="F3036" s="1" t="s">
        <v>349</v>
      </c>
      <c r="G3036" s="1"/>
      <c r="H3036" s="2">
        <v>26.99</v>
      </c>
      <c r="I3036" s="1" t="s">
        <v>777</v>
      </c>
      <c r="J3036" s="2">
        <v>0.77</v>
      </c>
      <c r="K3036" s="1" t="s">
        <v>26314</v>
      </c>
      <c r="L3036" s="1" t="s">
        <v>26292</v>
      </c>
      <c r="P3036" s="1" t="s">
        <v>375</v>
      </c>
      <c r="R3036" s="1" t="s">
        <v>780</v>
      </c>
      <c r="S3036" s="1" t="s">
        <v>781</v>
      </c>
      <c r="W3036" s="1" t="s">
        <v>396</v>
      </c>
      <c r="AG3036" s="21" t="s">
        <v>782</v>
      </c>
      <c r="AH3036" s="21" t="s">
        <v>783</v>
      </c>
      <c r="AM3036" s="1" t="s">
        <v>356</v>
      </c>
      <c r="AN3036" s="21" t="s">
        <v>784</v>
      </c>
      <c r="AO3036" s="21" t="s">
        <v>785</v>
      </c>
      <c r="AR3036" s="21" t="s">
        <v>786</v>
      </c>
      <c r="AT3036" s="1" t="s">
        <v>787</v>
      </c>
      <c r="BA3036" s="21" t="s">
        <v>788</v>
      </c>
      <c r="BC3036" s="2">
        <v>26.99</v>
      </c>
      <c r="BF3036" s="1" t="s">
        <v>26315</v>
      </c>
      <c r="BG3036" s="1" t="s">
        <v>26316</v>
      </c>
      <c r="BH3036" s="1" t="s">
        <v>26317</v>
      </c>
      <c r="BI3036" s="1" t="s">
        <v>26318</v>
      </c>
      <c r="BJ3036" s="1" t="s">
        <v>26319</v>
      </c>
      <c r="BS3036" s="21" t="s">
        <v>789</v>
      </c>
      <c r="BZ3036" s="21" t="s">
        <v>790</v>
      </c>
      <c r="CI3036" s="2">
        <v>2025</v>
      </c>
      <c r="CL3036" s="21" t="s">
        <v>791</v>
      </c>
      <c r="CM3036" s="21" t="s">
        <v>792</v>
      </c>
      <c r="CU3036" s="1" t="s">
        <v>363</v>
      </c>
      <c r="CX3036" s="1" t="s">
        <v>423</v>
      </c>
      <c r="DA3036" s="21" t="s">
        <v>793</v>
      </c>
      <c r="DC3036" s="1" t="s">
        <v>514</v>
      </c>
      <c r="DE3036" s="1" t="s">
        <v>794</v>
      </c>
      <c r="DF3036" s="1" t="s">
        <v>795</v>
      </c>
      <c r="DG3036" s="1" t="s">
        <v>5368</v>
      </c>
      <c r="DH3036" s="1" t="s">
        <v>13592</v>
      </c>
      <c r="DI3036" s="1" t="s">
        <v>1013</v>
      </c>
      <c r="DJ3036" s="1" t="s">
        <v>1013</v>
      </c>
      <c r="DK3036" s="1" t="s">
        <v>1013</v>
      </c>
      <c r="DL3036" s="21" t="s">
        <v>801</v>
      </c>
      <c r="DP3036" s="1" t="s">
        <v>942</v>
      </c>
      <c r="DQ3036" s="21" t="s">
        <v>803</v>
      </c>
      <c r="DW3036" s="1" t="s">
        <v>416</v>
      </c>
      <c r="EE3036" s="1" t="s">
        <v>931</v>
      </c>
      <c r="EF3036" s="1" t="s">
        <v>427</v>
      </c>
      <c r="EK3036" s="1" t="s">
        <v>26298</v>
      </c>
      <c r="EL3036" s="1" t="s">
        <v>295</v>
      </c>
      <c r="EM3036" s="1" t="s">
        <v>301</v>
      </c>
      <c r="EN3036" s="1" t="s">
        <v>295</v>
      </c>
      <c r="EO3036" s="1" t="s">
        <v>26314</v>
      </c>
      <c r="EU3036" s="1" t="s">
        <v>370</v>
      </c>
      <c r="EV3036" s="1" t="s">
        <v>806</v>
      </c>
      <c r="EX3036" s="1" t="s">
        <v>370</v>
      </c>
      <c r="EY3036" s="1" t="s">
        <v>807</v>
      </c>
      <c r="FA3036" s="1" t="s">
        <v>370</v>
      </c>
      <c r="FB3036" s="1" t="s">
        <v>808</v>
      </c>
      <c r="FR3036" s="2" t="s">
        <v>371</v>
      </c>
    </row>
    <row r="3037" spans="4:174">
      <c r="D3037" s="1" t="s">
        <v>26320</v>
      </c>
      <c r="E3037" s="1" t="s">
        <v>26290</v>
      </c>
      <c r="F3037" s="1" t="s">
        <v>349</v>
      </c>
      <c r="G3037" s="1"/>
      <c r="H3037" s="2">
        <v>30.99</v>
      </c>
      <c r="I3037" s="1" t="s">
        <v>777</v>
      </c>
      <c r="J3037" s="2">
        <v>0.94</v>
      </c>
      <c r="K3037" s="1" t="s">
        <v>26321</v>
      </c>
      <c r="L3037" s="1" t="s">
        <v>26292</v>
      </c>
      <c r="P3037" s="1" t="s">
        <v>375</v>
      </c>
      <c r="R3037" s="1" t="s">
        <v>780</v>
      </c>
      <c r="S3037" s="1" t="s">
        <v>781</v>
      </c>
      <c r="W3037" s="1" t="s">
        <v>414</v>
      </c>
      <c r="AG3037" s="21" t="s">
        <v>782</v>
      </c>
      <c r="AH3037" s="21" t="s">
        <v>783</v>
      </c>
      <c r="AM3037" s="1" t="s">
        <v>356</v>
      </c>
      <c r="AN3037" s="21" t="s">
        <v>784</v>
      </c>
      <c r="AO3037" s="21" t="s">
        <v>785</v>
      </c>
      <c r="AR3037" s="21" t="s">
        <v>786</v>
      </c>
      <c r="AT3037" s="1" t="s">
        <v>787</v>
      </c>
      <c r="BA3037" s="21" t="s">
        <v>788</v>
      </c>
      <c r="BC3037" s="2">
        <v>30.99</v>
      </c>
      <c r="BF3037" s="1" t="s">
        <v>26322</v>
      </c>
      <c r="BG3037" s="1" t="s">
        <v>26323</v>
      </c>
      <c r="BH3037" s="1" t="s">
        <v>26324</v>
      </c>
      <c r="BI3037" s="1" t="s">
        <v>26325</v>
      </c>
      <c r="BJ3037" s="1" t="s">
        <v>26326</v>
      </c>
      <c r="BS3037" s="21" t="s">
        <v>789</v>
      </c>
      <c r="BZ3037" s="21" t="s">
        <v>790</v>
      </c>
      <c r="CI3037" s="2">
        <v>2025</v>
      </c>
      <c r="CL3037" s="21" t="s">
        <v>791</v>
      </c>
      <c r="CM3037" s="21" t="s">
        <v>792</v>
      </c>
      <c r="CU3037" s="1" t="s">
        <v>363</v>
      </c>
      <c r="CX3037" s="1" t="s">
        <v>423</v>
      </c>
      <c r="DA3037" s="21" t="s">
        <v>793</v>
      </c>
      <c r="DC3037" s="1" t="s">
        <v>514</v>
      </c>
      <c r="DE3037" s="1" t="s">
        <v>794</v>
      </c>
      <c r="DF3037" s="1" t="s">
        <v>795</v>
      </c>
      <c r="DG3037" s="1" t="s">
        <v>5368</v>
      </c>
      <c r="DH3037" s="1" t="s">
        <v>13592</v>
      </c>
      <c r="DI3037" s="1" t="s">
        <v>1013</v>
      </c>
      <c r="DJ3037" s="1" t="s">
        <v>1013</v>
      </c>
      <c r="DK3037" s="1" t="s">
        <v>1013</v>
      </c>
      <c r="DL3037" s="21" t="s">
        <v>801</v>
      </c>
      <c r="DP3037" s="1" t="s">
        <v>1542</v>
      </c>
      <c r="DQ3037" s="21" t="s">
        <v>803</v>
      </c>
      <c r="DW3037" s="1" t="s">
        <v>416</v>
      </c>
      <c r="EE3037" s="1" t="s">
        <v>931</v>
      </c>
      <c r="EF3037" s="1" t="s">
        <v>427</v>
      </c>
      <c r="EK3037" s="1" t="s">
        <v>26298</v>
      </c>
      <c r="EL3037" s="1" t="s">
        <v>295</v>
      </c>
      <c r="EM3037" s="1" t="s">
        <v>301</v>
      </c>
      <c r="EN3037" s="1" t="s">
        <v>295</v>
      </c>
      <c r="EO3037" s="1" t="s">
        <v>26321</v>
      </c>
      <c r="EU3037" s="1" t="s">
        <v>370</v>
      </c>
      <c r="EV3037" s="1" t="s">
        <v>806</v>
      </c>
      <c r="EX3037" s="1" t="s">
        <v>370</v>
      </c>
      <c r="EY3037" s="1" t="s">
        <v>807</v>
      </c>
      <c r="FA3037" s="1" t="s">
        <v>370</v>
      </c>
      <c r="FB3037" s="1" t="s">
        <v>808</v>
      </c>
      <c r="FR3037" s="2" t="s">
        <v>371</v>
      </c>
    </row>
    <row r="3038" spans="4:174">
      <c r="D3038" s="1" t="s">
        <v>26327</v>
      </c>
      <c r="E3038" s="1" t="s">
        <v>26328</v>
      </c>
      <c r="F3038" s="1" t="s">
        <v>349</v>
      </c>
      <c r="G3038" s="1"/>
      <c r="H3038" s="2">
        <v>31.99</v>
      </c>
      <c r="I3038" s="1" t="s">
        <v>777</v>
      </c>
      <c r="J3038" s="2">
        <v>0.93</v>
      </c>
      <c r="K3038" s="1" t="s">
        <v>26329</v>
      </c>
      <c r="L3038" s="1" t="s">
        <v>26330</v>
      </c>
      <c r="P3038" s="1" t="s">
        <v>375</v>
      </c>
      <c r="R3038" s="1" t="s">
        <v>780</v>
      </c>
      <c r="S3038" s="1" t="s">
        <v>781</v>
      </c>
      <c r="W3038" s="1" t="s">
        <v>430</v>
      </c>
      <c r="AG3038" s="21" t="s">
        <v>782</v>
      </c>
      <c r="AH3038" s="21" t="s">
        <v>783</v>
      </c>
      <c r="AM3038" s="1" t="s">
        <v>356</v>
      </c>
      <c r="AN3038" s="21" t="s">
        <v>784</v>
      </c>
      <c r="AO3038" s="21" t="s">
        <v>785</v>
      </c>
      <c r="AR3038" s="21" t="s">
        <v>786</v>
      </c>
      <c r="AT3038" s="1" t="s">
        <v>787</v>
      </c>
      <c r="BA3038" s="21" t="s">
        <v>788</v>
      </c>
      <c r="BC3038" s="2">
        <v>31.99</v>
      </c>
      <c r="BF3038" s="1" t="s">
        <v>26331</v>
      </c>
      <c r="BG3038" s="1" t="s">
        <v>26332</v>
      </c>
      <c r="BH3038" s="1" t="s">
        <v>26333</v>
      </c>
      <c r="BI3038" s="1" t="s">
        <v>26334</v>
      </c>
      <c r="BJ3038" s="1" t="s">
        <v>26335</v>
      </c>
      <c r="BK3038" s="1" t="s">
        <v>26336</v>
      </c>
      <c r="BL3038" s="1" t="s">
        <v>26337</v>
      </c>
      <c r="BS3038" s="21" t="s">
        <v>789</v>
      </c>
      <c r="BZ3038" s="21" t="s">
        <v>790</v>
      </c>
      <c r="CI3038" s="2">
        <v>2025</v>
      </c>
      <c r="CL3038" s="21" t="s">
        <v>791</v>
      </c>
      <c r="CM3038" s="21" t="s">
        <v>792</v>
      </c>
      <c r="CU3038" s="1" t="s">
        <v>363</v>
      </c>
      <c r="CX3038" s="1" t="s">
        <v>423</v>
      </c>
      <c r="DA3038" s="21" t="s">
        <v>793</v>
      </c>
      <c r="DC3038" s="1" t="s">
        <v>26338</v>
      </c>
      <c r="DE3038" s="1" t="s">
        <v>794</v>
      </c>
      <c r="DF3038" s="1" t="s">
        <v>795</v>
      </c>
      <c r="DG3038" s="1" t="s">
        <v>26339</v>
      </c>
      <c r="DH3038" s="1" t="s">
        <v>1569</v>
      </c>
      <c r="DI3038" s="1" t="s">
        <v>26340</v>
      </c>
      <c r="DJ3038" s="1" t="s">
        <v>26341</v>
      </c>
      <c r="DK3038" s="1" t="s">
        <v>26342</v>
      </c>
      <c r="DL3038" s="21" t="s">
        <v>801</v>
      </c>
      <c r="DP3038" s="1" t="s">
        <v>843</v>
      </c>
      <c r="DQ3038" s="21" t="s">
        <v>803</v>
      </c>
      <c r="DW3038" s="1" t="s">
        <v>416</v>
      </c>
      <c r="EE3038" s="1" t="s">
        <v>931</v>
      </c>
      <c r="EF3038" s="1" t="s">
        <v>427</v>
      </c>
      <c r="EK3038" s="1" t="s">
        <v>26343</v>
      </c>
      <c r="EL3038" s="1" t="s">
        <v>295</v>
      </c>
      <c r="EM3038" s="1" t="s">
        <v>301</v>
      </c>
      <c r="EN3038" s="1" t="s">
        <v>295</v>
      </c>
      <c r="EO3038" s="1" t="s">
        <v>26329</v>
      </c>
      <c r="EU3038" s="1" t="s">
        <v>370</v>
      </c>
      <c r="EV3038" s="1" t="s">
        <v>806</v>
      </c>
      <c r="EX3038" s="1" t="s">
        <v>370</v>
      </c>
      <c r="EY3038" s="1" t="s">
        <v>807</v>
      </c>
      <c r="FA3038" s="1" t="s">
        <v>370</v>
      </c>
      <c r="FB3038" s="1" t="s">
        <v>808</v>
      </c>
      <c r="FR3038" s="2" t="s">
        <v>371</v>
      </c>
    </row>
    <row r="3039" spans="4:174">
      <c r="D3039" s="1" t="s">
        <v>26344</v>
      </c>
      <c r="E3039" s="1" t="s">
        <v>26328</v>
      </c>
      <c r="F3039" s="1" t="s">
        <v>349</v>
      </c>
      <c r="G3039" s="1"/>
      <c r="H3039" s="2">
        <v>31.99</v>
      </c>
      <c r="I3039" s="1" t="s">
        <v>777</v>
      </c>
      <c r="J3039" s="2">
        <v>0.93</v>
      </c>
      <c r="K3039" s="1" t="s">
        <v>26345</v>
      </c>
      <c r="L3039" s="1" t="s">
        <v>26346</v>
      </c>
      <c r="P3039" s="1" t="s">
        <v>375</v>
      </c>
      <c r="R3039" s="1" t="s">
        <v>780</v>
      </c>
      <c r="S3039" s="1" t="s">
        <v>781</v>
      </c>
      <c r="W3039" s="1" t="s">
        <v>376</v>
      </c>
      <c r="AG3039" s="21" t="s">
        <v>782</v>
      </c>
      <c r="AH3039" s="21" t="s">
        <v>783</v>
      </c>
      <c r="AM3039" s="1" t="s">
        <v>356</v>
      </c>
      <c r="AN3039" s="21" t="s">
        <v>784</v>
      </c>
      <c r="AO3039" s="21" t="s">
        <v>785</v>
      </c>
      <c r="AR3039" s="21" t="s">
        <v>786</v>
      </c>
      <c r="AT3039" s="1" t="s">
        <v>787</v>
      </c>
      <c r="BA3039" s="21" t="s">
        <v>788</v>
      </c>
      <c r="BC3039" s="2">
        <v>31.99</v>
      </c>
      <c r="BF3039" s="1" t="s">
        <v>26347</v>
      </c>
      <c r="BG3039" s="1" t="s">
        <v>26348</v>
      </c>
      <c r="BH3039" s="1" t="s">
        <v>26349</v>
      </c>
      <c r="BI3039" s="1" t="s">
        <v>26350</v>
      </c>
      <c r="BJ3039" s="1" t="s">
        <v>26351</v>
      </c>
      <c r="BK3039" s="1" t="s">
        <v>26352</v>
      </c>
      <c r="BL3039" s="1" t="s">
        <v>26353</v>
      </c>
      <c r="BS3039" s="21" t="s">
        <v>789</v>
      </c>
      <c r="BZ3039" s="21" t="s">
        <v>790</v>
      </c>
      <c r="CI3039" s="2">
        <v>2025</v>
      </c>
      <c r="CL3039" s="21" t="s">
        <v>791</v>
      </c>
      <c r="CM3039" s="21" t="s">
        <v>792</v>
      </c>
      <c r="CU3039" s="1" t="s">
        <v>363</v>
      </c>
      <c r="CX3039" s="1" t="s">
        <v>423</v>
      </c>
      <c r="DA3039" s="21" t="s">
        <v>793</v>
      </c>
      <c r="DC3039" s="1" t="s">
        <v>26354</v>
      </c>
      <c r="DE3039" s="1" t="s">
        <v>794</v>
      </c>
      <c r="DF3039" s="1" t="s">
        <v>795</v>
      </c>
      <c r="DG3039" s="1" t="s">
        <v>26355</v>
      </c>
      <c r="DH3039" s="1" t="s">
        <v>1569</v>
      </c>
      <c r="DI3039" s="1" t="s">
        <v>26340</v>
      </c>
      <c r="DJ3039" s="1" t="s">
        <v>26341</v>
      </c>
      <c r="DK3039" s="1" t="s">
        <v>26342</v>
      </c>
      <c r="DL3039" s="21" t="s">
        <v>801</v>
      </c>
      <c r="DP3039" s="1" t="s">
        <v>861</v>
      </c>
      <c r="DQ3039" s="21" t="s">
        <v>803</v>
      </c>
      <c r="DW3039" s="1" t="s">
        <v>416</v>
      </c>
      <c r="EE3039" s="1" t="s">
        <v>931</v>
      </c>
      <c r="EF3039" s="1" t="s">
        <v>427</v>
      </c>
      <c r="EK3039" s="1" t="s">
        <v>26343</v>
      </c>
      <c r="EL3039" s="1" t="s">
        <v>295</v>
      </c>
      <c r="EM3039" s="1" t="s">
        <v>301</v>
      </c>
      <c r="EN3039" s="1" t="s">
        <v>295</v>
      </c>
      <c r="EO3039" s="1" t="s">
        <v>26345</v>
      </c>
      <c r="EU3039" s="1" t="s">
        <v>370</v>
      </c>
      <c r="EV3039" s="1" t="s">
        <v>806</v>
      </c>
      <c r="EX3039" s="1" t="s">
        <v>370</v>
      </c>
      <c r="EY3039" s="1" t="s">
        <v>807</v>
      </c>
      <c r="FA3039" s="1" t="s">
        <v>370</v>
      </c>
      <c r="FB3039" s="1" t="s">
        <v>808</v>
      </c>
      <c r="FR3039" s="2" t="s">
        <v>371</v>
      </c>
    </row>
    <row r="3040" spans="4:174">
      <c r="D3040" s="1" t="s">
        <v>26356</v>
      </c>
      <c r="E3040" s="1" t="s">
        <v>26357</v>
      </c>
      <c r="F3040" s="1" t="s">
        <v>349</v>
      </c>
      <c r="G3040" s="1"/>
      <c r="H3040" s="2">
        <v>14.99</v>
      </c>
      <c r="I3040" s="1" t="s">
        <v>777</v>
      </c>
      <c r="J3040" s="2">
        <v>0.18</v>
      </c>
      <c r="K3040" s="1" t="s">
        <v>26358</v>
      </c>
      <c r="L3040" s="1" t="s">
        <v>26359</v>
      </c>
      <c r="P3040" s="1" t="s">
        <v>375</v>
      </c>
      <c r="R3040" s="1" t="s">
        <v>780</v>
      </c>
      <c r="S3040" s="1" t="s">
        <v>781</v>
      </c>
      <c r="W3040" s="1" t="s">
        <v>396</v>
      </c>
      <c r="AG3040" s="21" t="s">
        <v>782</v>
      </c>
      <c r="AH3040" s="21" t="s">
        <v>783</v>
      </c>
      <c r="AM3040" s="1" t="s">
        <v>356</v>
      </c>
      <c r="AN3040" s="21" t="s">
        <v>784</v>
      </c>
      <c r="AO3040" s="21" t="s">
        <v>785</v>
      </c>
      <c r="AR3040" s="21" t="s">
        <v>786</v>
      </c>
      <c r="AT3040" s="1" t="s">
        <v>787</v>
      </c>
      <c r="BA3040" s="21" t="s">
        <v>788</v>
      </c>
      <c r="BC3040" s="2">
        <v>14.99</v>
      </c>
      <c r="BF3040" s="1" t="s">
        <v>26360</v>
      </c>
      <c r="BG3040" s="1" t="s">
        <v>26361</v>
      </c>
      <c r="BS3040" s="21" t="s">
        <v>789</v>
      </c>
      <c r="BZ3040" s="21" t="s">
        <v>790</v>
      </c>
      <c r="CI3040" s="2">
        <v>2025</v>
      </c>
      <c r="CL3040" s="21" t="s">
        <v>791</v>
      </c>
      <c r="CM3040" s="21" t="s">
        <v>792</v>
      </c>
      <c r="CU3040" s="1" t="s">
        <v>363</v>
      </c>
      <c r="CX3040" s="1" t="s">
        <v>423</v>
      </c>
      <c r="DA3040" s="21" t="s">
        <v>793</v>
      </c>
      <c r="DC3040" s="1" t="s">
        <v>451</v>
      </c>
      <c r="DE3040" s="1" t="s">
        <v>794</v>
      </c>
      <c r="DF3040" s="1" t="s">
        <v>795</v>
      </c>
      <c r="DG3040" s="1" t="s">
        <v>26362</v>
      </c>
      <c r="DH3040" s="1" t="s">
        <v>26363</v>
      </c>
      <c r="DI3040" s="1" t="s">
        <v>26364</v>
      </c>
      <c r="DJ3040" s="1" t="s">
        <v>26365</v>
      </c>
      <c r="DK3040" s="1" t="s">
        <v>1013</v>
      </c>
      <c r="DL3040" s="21" t="s">
        <v>801</v>
      </c>
      <c r="DP3040" s="1" t="s">
        <v>3800</v>
      </c>
      <c r="DQ3040" s="21" t="s">
        <v>803</v>
      </c>
      <c r="DW3040" s="1" t="s">
        <v>416</v>
      </c>
      <c r="EE3040" s="1" t="s">
        <v>931</v>
      </c>
      <c r="EF3040" s="1" t="s">
        <v>427</v>
      </c>
      <c r="EK3040" s="1" t="s">
        <v>26366</v>
      </c>
      <c r="EL3040" s="1" t="s">
        <v>295</v>
      </c>
      <c r="EM3040" s="1" t="s">
        <v>301</v>
      </c>
      <c r="EN3040" s="1" t="s">
        <v>295</v>
      </c>
      <c r="EO3040" s="1" t="s">
        <v>26358</v>
      </c>
      <c r="EU3040" s="1" t="s">
        <v>370</v>
      </c>
      <c r="EV3040" s="1" t="s">
        <v>806</v>
      </c>
      <c r="EX3040" s="1" t="s">
        <v>370</v>
      </c>
      <c r="EY3040" s="1" t="s">
        <v>807</v>
      </c>
      <c r="FA3040" s="1" t="s">
        <v>370</v>
      </c>
      <c r="FB3040" s="1" t="s">
        <v>808</v>
      </c>
      <c r="FR3040" s="2" t="s">
        <v>371</v>
      </c>
    </row>
    <row r="3041" spans="4:174">
      <c r="D3041" s="1" t="s">
        <v>26367</v>
      </c>
      <c r="E3041" s="1" t="s">
        <v>26357</v>
      </c>
      <c r="F3041" s="1" t="s">
        <v>349</v>
      </c>
      <c r="G3041" s="1"/>
      <c r="H3041" s="2">
        <v>13.99</v>
      </c>
      <c r="I3041" s="1" t="s">
        <v>777</v>
      </c>
      <c r="J3041" s="2">
        <v>0.15</v>
      </c>
      <c r="K3041" s="1" t="s">
        <v>26368</v>
      </c>
      <c r="L3041" s="1" t="s">
        <v>26369</v>
      </c>
      <c r="P3041" s="1" t="s">
        <v>375</v>
      </c>
      <c r="R3041" s="1" t="s">
        <v>780</v>
      </c>
      <c r="S3041" s="1" t="s">
        <v>781</v>
      </c>
      <c r="W3041" s="1" t="s">
        <v>414</v>
      </c>
      <c r="AG3041" s="21" t="s">
        <v>782</v>
      </c>
      <c r="AH3041" s="21" t="s">
        <v>783</v>
      </c>
      <c r="AM3041" s="1" t="s">
        <v>356</v>
      </c>
      <c r="AN3041" s="21" t="s">
        <v>784</v>
      </c>
      <c r="AO3041" s="21" t="s">
        <v>785</v>
      </c>
      <c r="AR3041" s="21" t="s">
        <v>786</v>
      </c>
      <c r="AT3041" s="1" t="s">
        <v>787</v>
      </c>
      <c r="BA3041" s="21" t="s">
        <v>788</v>
      </c>
      <c r="BC3041" s="2">
        <v>13.99</v>
      </c>
      <c r="BF3041" s="1" t="s">
        <v>26370</v>
      </c>
      <c r="BG3041" s="1" t="s">
        <v>26371</v>
      </c>
      <c r="BH3041" s="1" t="s">
        <v>26372</v>
      </c>
      <c r="BI3041" s="1" t="s">
        <v>26373</v>
      </c>
      <c r="BS3041" s="21" t="s">
        <v>789</v>
      </c>
      <c r="BZ3041" s="21" t="s">
        <v>790</v>
      </c>
      <c r="CI3041" s="2">
        <v>2025</v>
      </c>
      <c r="CL3041" s="21" t="s">
        <v>791</v>
      </c>
      <c r="CM3041" s="21" t="s">
        <v>792</v>
      </c>
      <c r="CU3041" s="1" t="s">
        <v>363</v>
      </c>
      <c r="CX3041" s="1" t="s">
        <v>423</v>
      </c>
      <c r="DA3041" s="21" t="s">
        <v>793</v>
      </c>
      <c r="DC3041" s="1" t="s">
        <v>451</v>
      </c>
      <c r="DE3041" s="1" t="s">
        <v>794</v>
      </c>
      <c r="DF3041" s="1" t="s">
        <v>795</v>
      </c>
      <c r="DG3041" s="1" t="s">
        <v>26362</v>
      </c>
      <c r="DH3041" s="1" t="s">
        <v>26363</v>
      </c>
      <c r="DI3041" s="1" t="s">
        <v>26364</v>
      </c>
      <c r="DJ3041" s="1" t="s">
        <v>26365</v>
      </c>
      <c r="DK3041" s="1" t="s">
        <v>1013</v>
      </c>
      <c r="DL3041" s="21" t="s">
        <v>801</v>
      </c>
      <c r="DP3041" s="1" t="s">
        <v>1024</v>
      </c>
      <c r="DQ3041" s="21" t="s">
        <v>803</v>
      </c>
      <c r="DW3041" s="1" t="s">
        <v>416</v>
      </c>
      <c r="EE3041" s="1" t="s">
        <v>931</v>
      </c>
      <c r="EF3041" s="1" t="s">
        <v>427</v>
      </c>
      <c r="EK3041" s="1" t="s">
        <v>26366</v>
      </c>
      <c r="EL3041" s="1" t="s">
        <v>295</v>
      </c>
      <c r="EM3041" s="1" t="s">
        <v>301</v>
      </c>
      <c r="EN3041" s="1" t="s">
        <v>295</v>
      </c>
      <c r="EO3041" s="1" t="s">
        <v>26368</v>
      </c>
      <c r="EU3041" s="1" t="s">
        <v>370</v>
      </c>
      <c r="EV3041" s="1" t="s">
        <v>806</v>
      </c>
      <c r="EX3041" s="1" t="s">
        <v>370</v>
      </c>
      <c r="EY3041" s="1" t="s">
        <v>807</v>
      </c>
      <c r="FA3041" s="1" t="s">
        <v>370</v>
      </c>
      <c r="FB3041" s="1" t="s">
        <v>808</v>
      </c>
      <c r="FR3041" s="2" t="s">
        <v>371</v>
      </c>
    </row>
    <row r="3042" spans="4:174">
      <c r="D3042" s="1" t="s">
        <v>26374</v>
      </c>
      <c r="E3042" s="1" t="s">
        <v>26375</v>
      </c>
      <c r="F3042" s="1" t="s">
        <v>349</v>
      </c>
      <c r="G3042" s="1"/>
      <c r="H3042" s="2">
        <v>12.99</v>
      </c>
      <c r="I3042" s="1" t="s">
        <v>777</v>
      </c>
      <c r="J3042" s="2">
        <v>0.02</v>
      </c>
      <c r="K3042" s="1" t="s">
        <v>26376</v>
      </c>
      <c r="L3042" s="1" t="s">
        <v>26377</v>
      </c>
      <c r="P3042" s="1" t="s">
        <v>375</v>
      </c>
      <c r="R3042" s="1" t="s">
        <v>780</v>
      </c>
      <c r="S3042" s="1" t="s">
        <v>781</v>
      </c>
      <c r="W3042" s="1" t="s">
        <v>430</v>
      </c>
      <c r="AG3042" s="21" t="s">
        <v>782</v>
      </c>
      <c r="AH3042" s="21" t="s">
        <v>783</v>
      </c>
      <c r="AM3042" s="1" t="s">
        <v>356</v>
      </c>
      <c r="AN3042" s="21" t="s">
        <v>784</v>
      </c>
      <c r="AO3042" s="21" t="s">
        <v>785</v>
      </c>
      <c r="AR3042" s="21" t="s">
        <v>786</v>
      </c>
      <c r="AT3042" s="1" t="s">
        <v>787</v>
      </c>
      <c r="BA3042" s="21" t="s">
        <v>788</v>
      </c>
      <c r="BC3042" s="2">
        <v>12.99</v>
      </c>
      <c r="BF3042" s="1" t="s">
        <v>26378</v>
      </c>
      <c r="BG3042" s="1" t="s">
        <v>26379</v>
      </c>
      <c r="BH3042" s="1" t="s">
        <v>26380</v>
      </c>
      <c r="BI3042" s="1" t="s">
        <v>26381</v>
      </c>
      <c r="BJ3042" s="1" t="s">
        <v>26382</v>
      </c>
      <c r="BK3042" s="1" t="s">
        <v>26383</v>
      </c>
      <c r="BL3042" s="1" t="s">
        <v>26384</v>
      </c>
      <c r="BS3042" s="21" t="s">
        <v>789</v>
      </c>
      <c r="BZ3042" s="21" t="s">
        <v>790</v>
      </c>
      <c r="CI3042" s="2">
        <v>2025</v>
      </c>
      <c r="CL3042" s="21" t="s">
        <v>791</v>
      </c>
      <c r="CM3042" s="21" t="s">
        <v>792</v>
      </c>
      <c r="CU3042" s="1" t="s">
        <v>363</v>
      </c>
      <c r="CX3042" s="1" t="s">
        <v>423</v>
      </c>
      <c r="DA3042" s="21" t="s">
        <v>793</v>
      </c>
      <c r="DC3042" s="1" t="s">
        <v>843</v>
      </c>
      <c r="DE3042" s="1" t="s">
        <v>794</v>
      </c>
      <c r="DF3042" s="1" t="s">
        <v>795</v>
      </c>
      <c r="DG3042" s="1" t="s">
        <v>869</v>
      </c>
      <c r="DH3042" s="1" t="s">
        <v>26385</v>
      </c>
      <c r="DI3042" s="1" t="s">
        <v>5014</v>
      </c>
      <c r="DJ3042" s="1" t="s">
        <v>26386</v>
      </c>
      <c r="DK3042" s="1" t="s">
        <v>26387</v>
      </c>
      <c r="DL3042" s="21" t="s">
        <v>801</v>
      </c>
      <c r="DP3042" s="1" t="s">
        <v>802</v>
      </c>
      <c r="DQ3042" s="21" t="s">
        <v>803</v>
      </c>
      <c r="DW3042" s="1" t="s">
        <v>416</v>
      </c>
      <c r="EE3042" s="1" t="s">
        <v>931</v>
      </c>
      <c r="EF3042" s="1" t="s">
        <v>427</v>
      </c>
      <c r="EK3042" s="1" t="s">
        <v>26388</v>
      </c>
      <c r="EL3042" s="1" t="s">
        <v>295</v>
      </c>
      <c r="EM3042" s="1" t="s">
        <v>301</v>
      </c>
      <c r="EN3042" s="1" t="s">
        <v>295</v>
      </c>
      <c r="EO3042" s="1" t="s">
        <v>26376</v>
      </c>
      <c r="EU3042" s="1" t="s">
        <v>370</v>
      </c>
      <c r="EV3042" s="1" t="s">
        <v>806</v>
      </c>
      <c r="EX3042" s="1" t="s">
        <v>370</v>
      </c>
      <c r="EY3042" s="1" t="s">
        <v>807</v>
      </c>
      <c r="FA3042" s="1" t="s">
        <v>370</v>
      </c>
      <c r="FB3042" s="1" t="s">
        <v>808</v>
      </c>
      <c r="FR3042" s="2" t="s">
        <v>371</v>
      </c>
    </row>
    <row r="3043" spans="4:174">
      <c r="D3043" s="1" t="s">
        <v>26389</v>
      </c>
      <c r="E3043" s="1" t="s">
        <v>26375</v>
      </c>
      <c r="F3043" s="1" t="s">
        <v>349</v>
      </c>
      <c r="G3043" s="1"/>
      <c r="H3043" s="2">
        <v>12.99</v>
      </c>
      <c r="I3043" s="1" t="s">
        <v>777</v>
      </c>
      <c r="J3043" s="2">
        <v>0.02</v>
      </c>
      <c r="K3043" s="1" t="s">
        <v>26390</v>
      </c>
      <c r="L3043" s="1" t="s">
        <v>26377</v>
      </c>
      <c r="P3043" s="1" t="s">
        <v>375</v>
      </c>
      <c r="R3043" s="1" t="s">
        <v>780</v>
      </c>
      <c r="S3043" s="1" t="s">
        <v>781</v>
      </c>
      <c r="W3043" s="1" t="s">
        <v>376</v>
      </c>
      <c r="AG3043" s="21" t="s">
        <v>782</v>
      </c>
      <c r="AH3043" s="21" t="s">
        <v>783</v>
      </c>
      <c r="AM3043" s="1" t="s">
        <v>356</v>
      </c>
      <c r="AN3043" s="21" t="s">
        <v>784</v>
      </c>
      <c r="AO3043" s="21" t="s">
        <v>785</v>
      </c>
      <c r="AR3043" s="21" t="s">
        <v>786</v>
      </c>
      <c r="AT3043" s="1" t="s">
        <v>787</v>
      </c>
      <c r="BA3043" s="21" t="s">
        <v>788</v>
      </c>
      <c r="BC3043" s="2">
        <v>12.99</v>
      </c>
      <c r="BF3043" s="1" t="s">
        <v>26391</v>
      </c>
      <c r="BG3043" s="1" t="s">
        <v>26392</v>
      </c>
      <c r="BS3043" s="21" t="s">
        <v>789</v>
      </c>
      <c r="BZ3043" s="21" t="s">
        <v>790</v>
      </c>
      <c r="CI3043" s="2">
        <v>2025</v>
      </c>
      <c r="CL3043" s="21" t="s">
        <v>791</v>
      </c>
      <c r="CM3043" s="21" t="s">
        <v>792</v>
      </c>
      <c r="CU3043" s="1" t="s">
        <v>363</v>
      </c>
      <c r="CX3043" s="1" t="s">
        <v>423</v>
      </c>
      <c r="DA3043" s="21" t="s">
        <v>793</v>
      </c>
      <c r="DC3043" s="1" t="s">
        <v>861</v>
      </c>
      <c r="DE3043" s="1" t="s">
        <v>794</v>
      </c>
      <c r="DF3043" s="1" t="s">
        <v>795</v>
      </c>
      <c r="DG3043" s="1" t="s">
        <v>869</v>
      </c>
      <c r="DH3043" s="1" t="s">
        <v>26385</v>
      </c>
      <c r="DI3043" s="1" t="s">
        <v>5014</v>
      </c>
      <c r="DJ3043" s="1" t="s">
        <v>26386</v>
      </c>
      <c r="DK3043" s="1" t="s">
        <v>26387</v>
      </c>
      <c r="DL3043" s="21" t="s">
        <v>801</v>
      </c>
      <c r="DP3043" s="1" t="s">
        <v>802</v>
      </c>
      <c r="DQ3043" s="21" t="s">
        <v>803</v>
      </c>
      <c r="DW3043" s="1" t="s">
        <v>416</v>
      </c>
      <c r="EE3043" s="1" t="s">
        <v>931</v>
      </c>
      <c r="EF3043" s="1" t="s">
        <v>427</v>
      </c>
      <c r="EK3043" s="1" t="s">
        <v>26388</v>
      </c>
      <c r="EL3043" s="1" t="s">
        <v>295</v>
      </c>
      <c r="EM3043" s="1" t="s">
        <v>301</v>
      </c>
      <c r="EN3043" s="1" t="s">
        <v>295</v>
      </c>
      <c r="EO3043" s="1" t="s">
        <v>26390</v>
      </c>
      <c r="EU3043" s="1" t="s">
        <v>370</v>
      </c>
      <c r="EV3043" s="1" t="s">
        <v>806</v>
      </c>
      <c r="EX3043" s="1" t="s">
        <v>370</v>
      </c>
      <c r="EY3043" s="1" t="s">
        <v>807</v>
      </c>
      <c r="FA3043" s="1" t="s">
        <v>370</v>
      </c>
      <c r="FB3043" s="1" t="s">
        <v>808</v>
      </c>
      <c r="FR3043" s="2" t="s">
        <v>371</v>
      </c>
    </row>
    <row r="3044" spans="4:174">
      <c r="D3044" s="1" t="s">
        <v>26393</v>
      </c>
      <c r="E3044" s="1" t="s">
        <v>26375</v>
      </c>
      <c r="F3044" s="1" t="s">
        <v>349</v>
      </c>
      <c r="G3044" s="1"/>
      <c r="H3044" s="2">
        <v>12.99</v>
      </c>
      <c r="I3044" s="1" t="s">
        <v>777</v>
      </c>
      <c r="J3044" s="2">
        <v>0.02</v>
      </c>
      <c r="K3044" s="1" t="s">
        <v>26394</v>
      </c>
      <c r="L3044" s="1" t="s">
        <v>26377</v>
      </c>
      <c r="P3044" s="1" t="s">
        <v>375</v>
      </c>
      <c r="R3044" s="1" t="s">
        <v>780</v>
      </c>
      <c r="S3044" s="1" t="s">
        <v>781</v>
      </c>
      <c r="W3044" s="1" t="s">
        <v>396</v>
      </c>
      <c r="AG3044" s="21" t="s">
        <v>782</v>
      </c>
      <c r="AH3044" s="21" t="s">
        <v>783</v>
      </c>
      <c r="AM3044" s="1" t="s">
        <v>356</v>
      </c>
      <c r="AN3044" s="21" t="s">
        <v>784</v>
      </c>
      <c r="AO3044" s="21" t="s">
        <v>785</v>
      </c>
      <c r="AR3044" s="21" t="s">
        <v>786</v>
      </c>
      <c r="AT3044" s="1" t="s">
        <v>787</v>
      </c>
      <c r="BA3044" s="21" t="s">
        <v>788</v>
      </c>
      <c r="BC3044" s="2">
        <v>12.99</v>
      </c>
      <c r="BF3044" s="1" t="s">
        <v>26395</v>
      </c>
      <c r="BG3044" s="1" t="s">
        <v>26396</v>
      </c>
      <c r="BS3044" s="21" t="s">
        <v>789</v>
      </c>
      <c r="BZ3044" s="21" t="s">
        <v>790</v>
      </c>
      <c r="CI3044" s="2">
        <v>2025</v>
      </c>
      <c r="CL3044" s="21" t="s">
        <v>791</v>
      </c>
      <c r="CM3044" s="21" t="s">
        <v>792</v>
      </c>
      <c r="CU3044" s="1" t="s">
        <v>363</v>
      </c>
      <c r="CX3044" s="1" t="s">
        <v>423</v>
      </c>
      <c r="DA3044" s="21" t="s">
        <v>793</v>
      </c>
      <c r="DC3044" s="1" t="s">
        <v>886</v>
      </c>
      <c r="DE3044" s="1" t="s">
        <v>794</v>
      </c>
      <c r="DF3044" s="1" t="s">
        <v>795</v>
      </c>
      <c r="DG3044" s="1" t="s">
        <v>869</v>
      </c>
      <c r="DH3044" s="1" t="s">
        <v>26385</v>
      </c>
      <c r="DI3044" s="1" t="s">
        <v>5014</v>
      </c>
      <c r="DJ3044" s="1" t="s">
        <v>26386</v>
      </c>
      <c r="DK3044" s="1" t="s">
        <v>26387</v>
      </c>
      <c r="DL3044" s="21" t="s">
        <v>801</v>
      </c>
      <c r="DP3044" s="1" t="s">
        <v>802</v>
      </c>
      <c r="DQ3044" s="21" t="s">
        <v>803</v>
      </c>
      <c r="DW3044" s="1" t="s">
        <v>416</v>
      </c>
      <c r="EE3044" s="1" t="s">
        <v>931</v>
      </c>
      <c r="EF3044" s="1" t="s">
        <v>427</v>
      </c>
      <c r="EK3044" s="1" t="s">
        <v>26388</v>
      </c>
      <c r="EL3044" s="1" t="s">
        <v>295</v>
      </c>
      <c r="EM3044" s="1" t="s">
        <v>301</v>
      </c>
      <c r="EN3044" s="1" t="s">
        <v>295</v>
      </c>
      <c r="EO3044" s="1" t="s">
        <v>26394</v>
      </c>
      <c r="EU3044" s="1" t="s">
        <v>370</v>
      </c>
      <c r="EV3044" s="1" t="s">
        <v>806</v>
      </c>
      <c r="EX3044" s="1" t="s">
        <v>370</v>
      </c>
      <c r="EY3044" s="1" t="s">
        <v>807</v>
      </c>
      <c r="FA3044" s="1" t="s">
        <v>370</v>
      </c>
      <c r="FB3044" s="1" t="s">
        <v>808</v>
      </c>
      <c r="FR3044" s="2" t="s">
        <v>371</v>
      </c>
    </row>
    <row r="3045" spans="4:174">
      <c r="D3045" s="1" t="s">
        <v>26397</v>
      </c>
      <c r="E3045" s="1" t="s">
        <v>26375</v>
      </c>
      <c r="F3045" s="1" t="s">
        <v>349</v>
      </c>
      <c r="G3045" s="1"/>
      <c r="H3045" s="2">
        <v>12.99</v>
      </c>
      <c r="I3045" s="1" t="s">
        <v>777</v>
      </c>
      <c r="J3045" s="2">
        <v>0.02</v>
      </c>
      <c r="K3045" s="1" t="s">
        <v>26398</v>
      </c>
      <c r="L3045" s="1" t="s">
        <v>26377</v>
      </c>
      <c r="P3045" s="1" t="s">
        <v>375</v>
      </c>
      <c r="R3045" s="1" t="s">
        <v>780</v>
      </c>
      <c r="S3045" s="1" t="s">
        <v>781</v>
      </c>
      <c r="W3045" s="1" t="s">
        <v>414</v>
      </c>
      <c r="AG3045" s="21" t="s">
        <v>782</v>
      </c>
      <c r="AH3045" s="21" t="s">
        <v>783</v>
      </c>
      <c r="AM3045" s="1" t="s">
        <v>356</v>
      </c>
      <c r="AN3045" s="21" t="s">
        <v>784</v>
      </c>
      <c r="AO3045" s="21" t="s">
        <v>785</v>
      </c>
      <c r="AR3045" s="21" t="s">
        <v>786</v>
      </c>
      <c r="AT3045" s="1" t="s">
        <v>787</v>
      </c>
      <c r="BA3045" s="21" t="s">
        <v>788</v>
      </c>
      <c r="BC3045" s="2">
        <v>12.99</v>
      </c>
      <c r="BF3045" s="1" t="s">
        <v>26399</v>
      </c>
      <c r="BG3045" s="1" t="s">
        <v>26400</v>
      </c>
      <c r="BS3045" s="21" t="s">
        <v>789</v>
      </c>
      <c r="BZ3045" s="21" t="s">
        <v>790</v>
      </c>
      <c r="CI3045" s="2">
        <v>2025</v>
      </c>
      <c r="CL3045" s="21" t="s">
        <v>791</v>
      </c>
      <c r="CM3045" s="21" t="s">
        <v>792</v>
      </c>
      <c r="CU3045" s="1" t="s">
        <v>363</v>
      </c>
      <c r="CX3045" s="1" t="s">
        <v>423</v>
      </c>
      <c r="DA3045" s="21" t="s">
        <v>793</v>
      </c>
      <c r="DC3045" s="1" t="s">
        <v>942</v>
      </c>
      <c r="DE3045" s="1" t="s">
        <v>794</v>
      </c>
      <c r="DF3045" s="1" t="s">
        <v>795</v>
      </c>
      <c r="DG3045" s="1" t="s">
        <v>869</v>
      </c>
      <c r="DH3045" s="1" t="s">
        <v>26385</v>
      </c>
      <c r="DI3045" s="1" t="s">
        <v>5014</v>
      </c>
      <c r="DJ3045" s="1" t="s">
        <v>26386</v>
      </c>
      <c r="DK3045" s="1" t="s">
        <v>26387</v>
      </c>
      <c r="DL3045" s="21" t="s">
        <v>801</v>
      </c>
      <c r="DP3045" s="1" t="s">
        <v>802</v>
      </c>
      <c r="DQ3045" s="21" t="s">
        <v>803</v>
      </c>
      <c r="DW3045" s="1" t="s">
        <v>416</v>
      </c>
      <c r="EE3045" s="1" t="s">
        <v>931</v>
      </c>
      <c r="EF3045" s="1" t="s">
        <v>427</v>
      </c>
      <c r="EK3045" s="1" t="s">
        <v>26388</v>
      </c>
      <c r="EL3045" s="1" t="s">
        <v>295</v>
      </c>
      <c r="EM3045" s="1" t="s">
        <v>301</v>
      </c>
      <c r="EN3045" s="1" t="s">
        <v>295</v>
      </c>
      <c r="EO3045" s="1" t="s">
        <v>26398</v>
      </c>
      <c r="EU3045" s="1" t="s">
        <v>370</v>
      </c>
      <c r="EV3045" s="1" t="s">
        <v>806</v>
      </c>
      <c r="EX3045" s="1" t="s">
        <v>370</v>
      </c>
      <c r="EY3045" s="1" t="s">
        <v>807</v>
      </c>
      <c r="FA3045" s="1" t="s">
        <v>370</v>
      </c>
      <c r="FB3045" s="1" t="s">
        <v>808</v>
      </c>
      <c r="FR3045" s="2" t="s">
        <v>371</v>
      </c>
    </row>
    <row r="3046" spans="4:174">
      <c r="D3046" s="1" t="s">
        <v>26401</v>
      </c>
      <c r="E3046" s="1" t="s">
        <v>26402</v>
      </c>
      <c r="F3046" s="1" t="s">
        <v>349</v>
      </c>
      <c r="G3046" s="1"/>
      <c r="H3046" s="2">
        <v>12.99</v>
      </c>
      <c r="I3046" s="1" t="s">
        <v>777</v>
      </c>
      <c r="J3046" s="2">
        <v>0.01</v>
      </c>
      <c r="K3046" s="1" t="s">
        <v>26403</v>
      </c>
      <c r="L3046" s="1" t="s">
        <v>26404</v>
      </c>
      <c r="P3046" s="1" t="s">
        <v>375</v>
      </c>
      <c r="R3046" s="1" t="s">
        <v>780</v>
      </c>
      <c r="S3046" s="1" t="s">
        <v>781</v>
      </c>
      <c r="W3046" s="1" t="s">
        <v>430</v>
      </c>
      <c r="AG3046" s="21" t="s">
        <v>782</v>
      </c>
      <c r="AH3046" s="21" t="s">
        <v>783</v>
      </c>
      <c r="AM3046" s="1" t="s">
        <v>356</v>
      </c>
      <c r="AN3046" s="21" t="s">
        <v>784</v>
      </c>
      <c r="AO3046" s="21" t="s">
        <v>785</v>
      </c>
      <c r="AR3046" s="21" t="s">
        <v>786</v>
      </c>
      <c r="AT3046" s="1" t="s">
        <v>787</v>
      </c>
      <c r="BA3046" s="21" t="s">
        <v>788</v>
      </c>
      <c r="BC3046" s="2">
        <v>12.99</v>
      </c>
      <c r="BF3046" s="1" t="s">
        <v>26405</v>
      </c>
      <c r="BG3046" s="1" t="s">
        <v>26406</v>
      </c>
      <c r="BS3046" s="21" t="s">
        <v>789</v>
      </c>
      <c r="BZ3046" s="21" t="s">
        <v>790</v>
      </c>
      <c r="CI3046" s="2">
        <v>2025</v>
      </c>
      <c r="CL3046" s="21" t="s">
        <v>791</v>
      </c>
      <c r="CM3046" s="21" t="s">
        <v>792</v>
      </c>
      <c r="CU3046" s="1" t="s">
        <v>363</v>
      </c>
      <c r="CX3046" s="1" t="s">
        <v>423</v>
      </c>
      <c r="DA3046" s="21" t="s">
        <v>793</v>
      </c>
      <c r="DC3046" s="1" t="s">
        <v>843</v>
      </c>
      <c r="DE3046" s="1" t="s">
        <v>794</v>
      </c>
      <c r="DF3046" s="1" t="s">
        <v>795</v>
      </c>
      <c r="DG3046" s="1" t="s">
        <v>26407</v>
      </c>
      <c r="DH3046" s="1" t="s">
        <v>26408</v>
      </c>
      <c r="DI3046" s="1" t="s">
        <v>26409</v>
      </c>
      <c r="DJ3046" s="1" t="s">
        <v>26410</v>
      </c>
      <c r="DK3046" s="1" t="s">
        <v>26411</v>
      </c>
      <c r="DL3046" s="21" t="s">
        <v>801</v>
      </c>
      <c r="DP3046" s="1" t="s">
        <v>802</v>
      </c>
      <c r="DQ3046" s="21" t="s">
        <v>803</v>
      </c>
      <c r="DW3046" s="1" t="s">
        <v>416</v>
      </c>
      <c r="EE3046" s="1" t="s">
        <v>931</v>
      </c>
      <c r="EF3046" s="1" t="s">
        <v>427</v>
      </c>
      <c r="EK3046" s="1" t="s">
        <v>26412</v>
      </c>
      <c r="EL3046" s="1" t="s">
        <v>295</v>
      </c>
      <c r="EM3046" s="1" t="s">
        <v>301</v>
      </c>
      <c r="EN3046" s="1" t="s">
        <v>295</v>
      </c>
      <c r="EO3046" s="1" t="s">
        <v>26403</v>
      </c>
      <c r="EU3046" s="1" t="s">
        <v>370</v>
      </c>
      <c r="EV3046" s="1" t="s">
        <v>806</v>
      </c>
      <c r="EX3046" s="1" t="s">
        <v>370</v>
      </c>
      <c r="EY3046" s="1" t="s">
        <v>807</v>
      </c>
      <c r="FA3046" s="1" t="s">
        <v>370</v>
      </c>
      <c r="FB3046" s="1" t="s">
        <v>808</v>
      </c>
      <c r="FR3046" s="2" t="s">
        <v>371</v>
      </c>
    </row>
    <row r="3047" spans="4:174">
      <c r="D3047" s="1" t="s">
        <v>26413</v>
      </c>
      <c r="E3047" s="1" t="s">
        <v>26402</v>
      </c>
      <c r="F3047" s="1" t="s">
        <v>349</v>
      </c>
      <c r="G3047" s="1"/>
      <c r="H3047" s="2">
        <v>12.99</v>
      </c>
      <c r="I3047" s="1" t="s">
        <v>777</v>
      </c>
      <c r="J3047" s="2">
        <v>0.01</v>
      </c>
      <c r="K3047" s="1" t="s">
        <v>26414</v>
      </c>
      <c r="L3047" s="1" t="s">
        <v>26404</v>
      </c>
      <c r="P3047" s="1" t="s">
        <v>375</v>
      </c>
      <c r="R3047" s="1" t="s">
        <v>780</v>
      </c>
      <c r="S3047" s="1" t="s">
        <v>781</v>
      </c>
      <c r="W3047" s="1" t="s">
        <v>376</v>
      </c>
      <c r="AG3047" s="21" t="s">
        <v>782</v>
      </c>
      <c r="AH3047" s="21" t="s">
        <v>783</v>
      </c>
      <c r="AM3047" s="1" t="s">
        <v>356</v>
      </c>
      <c r="AN3047" s="21" t="s">
        <v>784</v>
      </c>
      <c r="AO3047" s="21" t="s">
        <v>785</v>
      </c>
      <c r="AR3047" s="21" t="s">
        <v>786</v>
      </c>
      <c r="AT3047" s="1" t="s">
        <v>787</v>
      </c>
      <c r="BA3047" s="21" t="s">
        <v>788</v>
      </c>
      <c r="BC3047" s="2">
        <v>12.99</v>
      </c>
      <c r="BF3047" s="1" t="s">
        <v>26415</v>
      </c>
      <c r="BG3047" s="1" t="s">
        <v>26416</v>
      </c>
      <c r="BS3047" s="21" t="s">
        <v>789</v>
      </c>
      <c r="BZ3047" s="21" t="s">
        <v>790</v>
      </c>
      <c r="CI3047" s="2">
        <v>2025</v>
      </c>
      <c r="CL3047" s="21" t="s">
        <v>791</v>
      </c>
      <c r="CM3047" s="21" t="s">
        <v>792</v>
      </c>
      <c r="CU3047" s="1" t="s">
        <v>363</v>
      </c>
      <c r="CX3047" s="1" t="s">
        <v>423</v>
      </c>
      <c r="DA3047" s="21" t="s">
        <v>793</v>
      </c>
      <c r="DC3047" s="1" t="s">
        <v>861</v>
      </c>
      <c r="DE3047" s="1" t="s">
        <v>794</v>
      </c>
      <c r="DF3047" s="1" t="s">
        <v>795</v>
      </c>
      <c r="DG3047" s="1" t="s">
        <v>26407</v>
      </c>
      <c r="DH3047" s="1" t="s">
        <v>26408</v>
      </c>
      <c r="DI3047" s="1" t="s">
        <v>26409</v>
      </c>
      <c r="DJ3047" s="1" t="s">
        <v>26410</v>
      </c>
      <c r="DK3047" s="1" t="s">
        <v>26411</v>
      </c>
      <c r="DL3047" s="21" t="s">
        <v>801</v>
      </c>
      <c r="DP3047" s="1" t="s">
        <v>802</v>
      </c>
      <c r="DQ3047" s="21" t="s">
        <v>803</v>
      </c>
      <c r="DW3047" s="1" t="s">
        <v>416</v>
      </c>
      <c r="EE3047" s="1" t="s">
        <v>931</v>
      </c>
      <c r="EF3047" s="1" t="s">
        <v>427</v>
      </c>
      <c r="EK3047" s="1" t="s">
        <v>26412</v>
      </c>
      <c r="EL3047" s="1" t="s">
        <v>295</v>
      </c>
      <c r="EM3047" s="1" t="s">
        <v>301</v>
      </c>
      <c r="EN3047" s="1" t="s">
        <v>295</v>
      </c>
      <c r="EO3047" s="1" t="s">
        <v>26414</v>
      </c>
      <c r="EU3047" s="1" t="s">
        <v>370</v>
      </c>
      <c r="EV3047" s="1" t="s">
        <v>806</v>
      </c>
      <c r="EX3047" s="1" t="s">
        <v>370</v>
      </c>
      <c r="EY3047" s="1" t="s">
        <v>807</v>
      </c>
      <c r="FA3047" s="1" t="s">
        <v>370</v>
      </c>
      <c r="FB3047" s="1" t="s">
        <v>808</v>
      </c>
      <c r="FR3047" s="2" t="s">
        <v>371</v>
      </c>
    </row>
    <row r="3048" spans="4:174">
      <c r="D3048" s="1" t="s">
        <v>26417</v>
      </c>
      <c r="E3048" s="1" t="s">
        <v>26402</v>
      </c>
      <c r="F3048" s="1" t="s">
        <v>349</v>
      </c>
      <c r="G3048" s="1"/>
      <c r="H3048" s="2">
        <v>12.99</v>
      </c>
      <c r="I3048" s="1" t="s">
        <v>777</v>
      </c>
      <c r="J3048" s="2">
        <v>0.01</v>
      </c>
      <c r="K3048" s="1" t="s">
        <v>26418</v>
      </c>
      <c r="L3048" s="1" t="s">
        <v>26404</v>
      </c>
      <c r="P3048" s="1" t="s">
        <v>375</v>
      </c>
      <c r="R3048" s="1" t="s">
        <v>780</v>
      </c>
      <c r="S3048" s="1" t="s">
        <v>781</v>
      </c>
      <c r="W3048" s="1" t="s">
        <v>396</v>
      </c>
      <c r="AG3048" s="21" t="s">
        <v>782</v>
      </c>
      <c r="AH3048" s="21" t="s">
        <v>783</v>
      </c>
      <c r="AM3048" s="1" t="s">
        <v>356</v>
      </c>
      <c r="AN3048" s="21" t="s">
        <v>784</v>
      </c>
      <c r="AO3048" s="21" t="s">
        <v>785</v>
      </c>
      <c r="AR3048" s="21" t="s">
        <v>786</v>
      </c>
      <c r="AT3048" s="1" t="s">
        <v>787</v>
      </c>
      <c r="BA3048" s="21" t="s">
        <v>788</v>
      </c>
      <c r="BC3048" s="2">
        <v>12.99</v>
      </c>
      <c r="BF3048" s="1" t="s">
        <v>26419</v>
      </c>
      <c r="BG3048" s="1" t="s">
        <v>26420</v>
      </c>
      <c r="BS3048" s="21" t="s">
        <v>789</v>
      </c>
      <c r="BZ3048" s="21" t="s">
        <v>790</v>
      </c>
      <c r="CI3048" s="2">
        <v>2025</v>
      </c>
      <c r="CL3048" s="21" t="s">
        <v>791</v>
      </c>
      <c r="CM3048" s="21" t="s">
        <v>792</v>
      </c>
      <c r="CU3048" s="1" t="s">
        <v>363</v>
      </c>
      <c r="CX3048" s="1" t="s">
        <v>423</v>
      </c>
      <c r="DA3048" s="21" t="s">
        <v>793</v>
      </c>
      <c r="DC3048" s="1" t="s">
        <v>886</v>
      </c>
      <c r="DE3048" s="1" t="s">
        <v>794</v>
      </c>
      <c r="DF3048" s="1" t="s">
        <v>795</v>
      </c>
      <c r="DG3048" s="1" t="s">
        <v>26407</v>
      </c>
      <c r="DH3048" s="1" t="s">
        <v>26408</v>
      </c>
      <c r="DI3048" s="1" t="s">
        <v>26409</v>
      </c>
      <c r="DJ3048" s="1" t="s">
        <v>26410</v>
      </c>
      <c r="DK3048" s="1" t="s">
        <v>26411</v>
      </c>
      <c r="DL3048" s="21" t="s">
        <v>801</v>
      </c>
      <c r="DP3048" s="1" t="s">
        <v>802</v>
      </c>
      <c r="DQ3048" s="21" t="s">
        <v>803</v>
      </c>
      <c r="DW3048" s="1" t="s">
        <v>416</v>
      </c>
      <c r="EE3048" s="1" t="s">
        <v>931</v>
      </c>
      <c r="EF3048" s="1" t="s">
        <v>427</v>
      </c>
      <c r="EK3048" s="1" t="s">
        <v>26412</v>
      </c>
      <c r="EL3048" s="1" t="s">
        <v>295</v>
      </c>
      <c r="EM3048" s="1" t="s">
        <v>301</v>
      </c>
      <c r="EN3048" s="1" t="s">
        <v>295</v>
      </c>
      <c r="EO3048" s="1" t="s">
        <v>26418</v>
      </c>
      <c r="EU3048" s="1" t="s">
        <v>370</v>
      </c>
      <c r="EV3048" s="1" t="s">
        <v>806</v>
      </c>
      <c r="EX3048" s="1" t="s">
        <v>370</v>
      </c>
      <c r="EY3048" s="1" t="s">
        <v>807</v>
      </c>
      <c r="FA3048" s="1" t="s">
        <v>370</v>
      </c>
      <c r="FB3048" s="1" t="s">
        <v>808</v>
      </c>
      <c r="FR3048" s="2" t="s">
        <v>371</v>
      </c>
    </row>
    <row r="3049" spans="4:174">
      <c r="D3049" s="1" t="s">
        <v>26421</v>
      </c>
      <c r="E3049" s="1" t="s">
        <v>26402</v>
      </c>
      <c r="F3049" s="1" t="s">
        <v>349</v>
      </c>
      <c r="G3049" s="1"/>
      <c r="H3049" s="2">
        <v>12.99</v>
      </c>
      <c r="I3049" s="1" t="s">
        <v>777</v>
      </c>
      <c r="J3049" s="2">
        <v>0.01</v>
      </c>
      <c r="K3049" s="1" t="s">
        <v>26422</v>
      </c>
      <c r="L3049" s="1" t="s">
        <v>26404</v>
      </c>
      <c r="P3049" s="1" t="s">
        <v>375</v>
      </c>
      <c r="R3049" s="1" t="s">
        <v>780</v>
      </c>
      <c r="S3049" s="1" t="s">
        <v>781</v>
      </c>
      <c r="W3049" s="1" t="s">
        <v>414</v>
      </c>
      <c r="AG3049" s="21" t="s">
        <v>782</v>
      </c>
      <c r="AH3049" s="21" t="s">
        <v>783</v>
      </c>
      <c r="AM3049" s="1" t="s">
        <v>356</v>
      </c>
      <c r="AN3049" s="21" t="s">
        <v>784</v>
      </c>
      <c r="AO3049" s="21" t="s">
        <v>785</v>
      </c>
      <c r="AR3049" s="21" t="s">
        <v>786</v>
      </c>
      <c r="AT3049" s="1" t="s">
        <v>787</v>
      </c>
      <c r="BA3049" s="21" t="s">
        <v>788</v>
      </c>
      <c r="BC3049" s="2">
        <v>12.99</v>
      </c>
      <c r="BF3049" s="1" t="s">
        <v>26423</v>
      </c>
      <c r="BG3049" s="1" t="s">
        <v>26424</v>
      </c>
      <c r="BS3049" s="21" t="s">
        <v>789</v>
      </c>
      <c r="BZ3049" s="21" t="s">
        <v>790</v>
      </c>
      <c r="CI3049" s="2">
        <v>2025</v>
      </c>
      <c r="CL3049" s="21" t="s">
        <v>791</v>
      </c>
      <c r="CM3049" s="21" t="s">
        <v>792</v>
      </c>
      <c r="CU3049" s="1" t="s">
        <v>363</v>
      </c>
      <c r="CX3049" s="1" t="s">
        <v>423</v>
      </c>
      <c r="DA3049" s="21" t="s">
        <v>793</v>
      </c>
      <c r="DC3049" s="1" t="s">
        <v>942</v>
      </c>
      <c r="DE3049" s="1" t="s">
        <v>794</v>
      </c>
      <c r="DF3049" s="1" t="s">
        <v>795</v>
      </c>
      <c r="DG3049" s="1" t="s">
        <v>26407</v>
      </c>
      <c r="DH3049" s="1" t="s">
        <v>26408</v>
      </c>
      <c r="DI3049" s="1" t="s">
        <v>26409</v>
      </c>
      <c r="DJ3049" s="1" t="s">
        <v>26410</v>
      </c>
      <c r="DK3049" s="1" t="s">
        <v>26411</v>
      </c>
      <c r="DL3049" s="21" t="s">
        <v>801</v>
      </c>
      <c r="DP3049" s="1" t="s">
        <v>802</v>
      </c>
      <c r="DQ3049" s="21" t="s">
        <v>803</v>
      </c>
      <c r="DW3049" s="1" t="s">
        <v>416</v>
      </c>
      <c r="EE3049" s="1" t="s">
        <v>931</v>
      </c>
      <c r="EF3049" s="1" t="s">
        <v>427</v>
      </c>
      <c r="EK3049" s="1" t="s">
        <v>26412</v>
      </c>
      <c r="EL3049" s="1" t="s">
        <v>295</v>
      </c>
      <c r="EM3049" s="1" t="s">
        <v>301</v>
      </c>
      <c r="EN3049" s="1" t="s">
        <v>295</v>
      </c>
      <c r="EO3049" s="1" t="s">
        <v>26422</v>
      </c>
      <c r="EU3049" s="1" t="s">
        <v>370</v>
      </c>
      <c r="EV3049" s="1" t="s">
        <v>806</v>
      </c>
      <c r="EX3049" s="1" t="s">
        <v>370</v>
      </c>
      <c r="EY3049" s="1" t="s">
        <v>807</v>
      </c>
      <c r="FA3049" s="1" t="s">
        <v>370</v>
      </c>
      <c r="FB3049" s="1" t="s">
        <v>808</v>
      </c>
      <c r="FR3049" s="2" t="s">
        <v>371</v>
      </c>
    </row>
    <row r="3050" spans="4:174">
      <c r="D3050" s="1" t="s">
        <v>26425</v>
      </c>
      <c r="E3050" s="1" t="s">
        <v>26426</v>
      </c>
      <c r="F3050" s="1" t="s">
        <v>349</v>
      </c>
      <c r="G3050" s="1"/>
      <c r="H3050" s="2">
        <v>15.99</v>
      </c>
      <c r="I3050" s="1" t="s">
        <v>777</v>
      </c>
      <c r="J3050" s="2">
        <v>0.11</v>
      </c>
      <c r="K3050" s="1" t="s">
        <v>26427</v>
      </c>
      <c r="L3050" s="1" t="s">
        <v>26428</v>
      </c>
      <c r="P3050" s="1" t="s">
        <v>375</v>
      </c>
      <c r="R3050" s="1" t="s">
        <v>780</v>
      </c>
      <c r="S3050" s="1" t="s">
        <v>781</v>
      </c>
      <c r="W3050" s="1" t="s">
        <v>430</v>
      </c>
      <c r="AG3050" s="21" t="s">
        <v>782</v>
      </c>
      <c r="AH3050" s="21" t="s">
        <v>783</v>
      </c>
      <c r="AM3050" s="1" t="s">
        <v>356</v>
      </c>
      <c r="AN3050" s="21" t="s">
        <v>784</v>
      </c>
      <c r="AO3050" s="21" t="s">
        <v>785</v>
      </c>
      <c r="AR3050" s="21" t="s">
        <v>786</v>
      </c>
      <c r="AT3050" s="1" t="s">
        <v>787</v>
      </c>
      <c r="BA3050" s="21" t="s">
        <v>788</v>
      </c>
      <c r="BC3050" s="2">
        <v>15.99</v>
      </c>
      <c r="BF3050" s="1" t="s">
        <v>26429</v>
      </c>
      <c r="BG3050" s="1" t="s">
        <v>26430</v>
      </c>
      <c r="BH3050" s="1" t="s">
        <v>26431</v>
      </c>
      <c r="BI3050" s="1" t="s">
        <v>26432</v>
      </c>
      <c r="BJ3050" s="1" t="s">
        <v>26433</v>
      </c>
      <c r="BK3050" s="1" t="s">
        <v>26434</v>
      </c>
      <c r="BL3050" s="1" t="s">
        <v>26435</v>
      </c>
      <c r="BM3050" s="1" t="s">
        <v>26436</v>
      </c>
      <c r="BS3050" s="21" t="s">
        <v>789</v>
      </c>
      <c r="BZ3050" s="21" t="s">
        <v>790</v>
      </c>
      <c r="CI3050" s="2">
        <v>2025</v>
      </c>
      <c r="CL3050" s="21" t="s">
        <v>791</v>
      </c>
      <c r="CM3050" s="21" t="s">
        <v>792</v>
      </c>
      <c r="CU3050" s="1" t="s">
        <v>363</v>
      </c>
      <c r="CX3050" s="1" t="s">
        <v>423</v>
      </c>
      <c r="DA3050" s="21" t="s">
        <v>793</v>
      </c>
      <c r="DC3050" s="1" t="s">
        <v>843</v>
      </c>
      <c r="DE3050" s="1" t="s">
        <v>794</v>
      </c>
      <c r="DF3050" s="1" t="s">
        <v>795</v>
      </c>
      <c r="DG3050" s="1" t="s">
        <v>26437</v>
      </c>
      <c r="DH3050" s="1" t="s">
        <v>26438</v>
      </c>
      <c r="DI3050" s="1" t="s">
        <v>26439</v>
      </c>
      <c r="DJ3050" s="1" t="s">
        <v>26440</v>
      </c>
      <c r="DK3050" s="1" t="s">
        <v>26441</v>
      </c>
      <c r="DL3050" s="21" t="s">
        <v>801</v>
      </c>
      <c r="DP3050" s="1" t="s">
        <v>802</v>
      </c>
      <c r="DQ3050" s="21" t="s">
        <v>803</v>
      </c>
      <c r="DW3050" s="1" t="s">
        <v>416</v>
      </c>
      <c r="EE3050" s="1" t="s">
        <v>1095</v>
      </c>
      <c r="EF3050" s="1" t="s">
        <v>427</v>
      </c>
      <c r="EK3050" s="1" t="s">
        <v>26442</v>
      </c>
      <c r="EL3050" s="1" t="s">
        <v>295</v>
      </c>
      <c r="EM3050" s="1" t="s">
        <v>301</v>
      </c>
      <c r="EN3050" s="1" t="s">
        <v>295</v>
      </c>
      <c r="EO3050" s="1" t="s">
        <v>26427</v>
      </c>
      <c r="EU3050" s="1" t="s">
        <v>370</v>
      </c>
      <c r="EV3050" s="1" t="s">
        <v>806</v>
      </c>
      <c r="EX3050" s="1" t="s">
        <v>370</v>
      </c>
      <c r="EY3050" s="1" t="s">
        <v>807</v>
      </c>
      <c r="FA3050" s="1" t="s">
        <v>370</v>
      </c>
      <c r="FB3050" s="1" t="s">
        <v>808</v>
      </c>
      <c r="FR3050" s="2" t="s">
        <v>371</v>
      </c>
    </row>
    <row r="3051" spans="4:174">
      <c r="D3051" s="1" t="s">
        <v>26443</v>
      </c>
      <c r="E3051" s="1" t="s">
        <v>26426</v>
      </c>
      <c r="F3051" s="1" t="s">
        <v>349</v>
      </c>
      <c r="G3051" s="1"/>
      <c r="H3051" s="2">
        <v>15.99</v>
      </c>
      <c r="I3051" s="1" t="s">
        <v>777</v>
      </c>
      <c r="J3051" s="2">
        <v>0.11</v>
      </c>
      <c r="K3051" s="1" t="s">
        <v>26444</v>
      </c>
      <c r="L3051" s="1" t="s">
        <v>26428</v>
      </c>
      <c r="P3051" s="1" t="s">
        <v>375</v>
      </c>
      <c r="R3051" s="1" t="s">
        <v>780</v>
      </c>
      <c r="S3051" s="1" t="s">
        <v>781</v>
      </c>
      <c r="W3051" s="1" t="s">
        <v>376</v>
      </c>
      <c r="AG3051" s="21" t="s">
        <v>782</v>
      </c>
      <c r="AH3051" s="21" t="s">
        <v>783</v>
      </c>
      <c r="AM3051" s="1" t="s">
        <v>356</v>
      </c>
      <c r="AN3051" s="21" t="s">
        <v>784</v>
      </c>
      <c r="AO3051" s="21" t="s">
        <v>785</v>
      </c>
      <c r="AR3051" s="21" t="s">
        <v>786</v>
      </c>
      <c r="AT3051" s="1" t="s">
        <v>787</v>
      </c>
      <c r="BA3051" s="21" t="s">
        <v>788</v>
      </c>
      <c r="BC3051" s="2">
        <v>15.99</v>
      </c>
      <c r="BF3051" s="1" t="s">
        <v>26445</v>
      </c>
      <c r="BG3051" s="1" t="s">
        <v>26446</v>
      </c>
      <c r="BH3051" s="1" t="s">
        <v>26447</v>
      </c>
      <c r="BI3051" s="1" t="s">
        <v>26448</v>
      </c>
      <c r="BJ3051" s="1" t="s">
        <v>26449</v>
      </c>
      <c r="BK3051" s="1" t="s">
        <v>26450</v>
      </c>
      <c r="BL3051" s="1" t="s">
        <v>26451</v>
      </c>
      <c r="BM3051" s="1" t="s">
        <v>26452</v>
      </c>
      <c r="BS3051" s="21" t="s">
        <v>789</v>
      </c>
      <c r="BZ3051" s="21" t="s">
        <v>790</v>
      </c>
      <c r="CI3051" s="2">
        <v>2025</v>
      </c>
      <c r="CL3051" s="21" t="s">
        <v>791</v>
      </c>
      <c r="CM3051" s="21" t="s">
        <v>792</v>
      </c>
      <c r="CU3051" s="1" t="s">
        <v>363</v>
      </c>
      <c r="CX3051" s="1" t="s">
        <v>423</v>
      </c>
      <c r="DA3051" s="21" t="s">
        <v>793</v>
      </c>
      <c r="DC3051" s="1" t="s">
        <v>861</v>
      </c>
      <c r="DE3051" s="1" t="s">
        <v>794</v>
      </c>
      <c r="DF3051" s="1" t="s">
        <v>795</v>
      </c>
      <c r="DG3051" s="1" t="s">
        <v>26437</v>
      </c>
      <c r="DH3051" s="1" t="s">
        <v>26438</v>
      </c>
      <c r="DI3051" s="1" t="s">
        <v>26439</v>
      </c>
      <c r="DJ3051" s="1" t="s">
        <v>26440</v>
      </c>
      <c r="DK3051" s="1" t="s">
        <v>26441</v>
      </c>
      <c r="DL3051" s="21" t="s">
        <v>801</v>
      </c>
      <c r="DP3051" s="1" t="s">
        <v>802</v>
      </c>
      <c r="DQ3051" s="21" t="s">
        <v>803</v>
      </c>
      <c r="DW3051" s="1" t="s">
        <v>416</v>
      </c>
      <c r="EE3051" s="1" t="s">
        <v>1095</v>
      </c>
      <c r="EF3051" s="1" t="s">
        <v>427</v>
      </c>
      <c r="EK3051" s="1" t="s">
        <v>26442</v>
      </c>
      <c r="EL3051" s="1" t="s">
        <v>295</v>
      </c>
      <c r="EM3051" s="1" t="s">
        <v>301</v>
      </c>
      <c r="EN3051" s="1" t="s">
        <v>295</v>
      </c>
      <c r="EO3051" s="1" t="s">
        <v>26444</v>
      </c>
      <c r="EU3051" s="1" t="s">
        <v>370</v>
      </c>
      <c r="EV3051" s="1" t="s">
        <v>806</v>
      </c>
      <c r="EX3051" s="1" t="s">
        <v>370</v>
      </c>
      <c r="EY3051" s="1" t="s">
        <v>807</v>
      </c>
      <c r="FA3051" s="1" t="s">
        <v>370</v>
      </c>
      <c r="FB3051" s="1" t="s">
        <v>808</v>
      </c>
      <c r="FR3051" s="2" t="s">
        <v>371</v>
      </c>
    </row>
    <row r="3052" spans="4:174">
      <c r="D3052" s="1" t="s">
        <v>26453</v>
      </c>
      <c r="E3052" s="1" t="s">
        <v>26454</v>
      </c>
      <c r="F3052" s="1" t="s">
        <v>349</v>
      </c>
      <c r="G3052" s="1"/>
      <c r="H3052" s="2">
        <v>54.99</v>
      </c>
      <c r="I3052" s="1" t="s">
        <v>777</v>
      </c>
      <c r="J3052" s="2">
        <v>1.54</v>
      </c>
      <c r="K3052" s="1" t="s">
        <v>26455</v>
      </c>
      <c r="L3052" s="1" t="s">
        <v>26456</v>
      </c>
      <c r="P3052" s="1" t="s">
        <v>375</v>
      </c>
      <c r="R3052" s="1" t="s">
        <v>780</v>
      </c>
      <c r="S3052" s="1" t="s">
        <v>781</v>
      </c>
      <c r="W3052" s="1" t="s">
        <v>396</v>
      </c>
      <c r="AG3052" s="21" t="s">
        <v>782</v>
      </c>
      <c r="AH3052" s="21" t="s">
        <v>783</v>
      </c>
      <c r="AM3052" s="1" t="s">
        <v>356</v>
      </c>
      <c r="AN3052" s="21" t="s">
        <v>784</v>
      </c>
      <c r="AO3052" s="21" t="s">
        <v>785</v>
      </c>
      <c r="AR3052" s="21" t="s">
        <v>786</v>
      </c>
      <c r="AT3052" s="1" t="s">
        <v>787</v>
      </c>
      <c r="BA3052" s="21" t="s">
        <v>788</v>
      </c>
      <c r="BC3052" s="2">
        <v>54.99</v>
      </c>
      <c r="BF3052" s="1" t="s">
        <v>26457</v>
      </c>
      <c r="BG3052" s="1" t="s">
        <v>26458</v>
      </c>
      <c r="BS3052" s="21" t="s">
        <v>789</v>
      </c>
      <c r="BZ3052" s="21" t="s">
        <v>790</v>
      </c>
      <c r="CI3052" s="2">
        <v>2025</v>
      </c>
      <c r="CL3052" s="21" t="s">
        <v>791</v>
      </c>
      <c r="CM3052" s="21" t="s">
        <v>792</v>
      </c>
      <c r="CU3052" s="1" t="s">
        <v>363</v>
      </c>
      <c r="CX3052" s="1" t="s">
        <v>423</v>
      </c>
      <c r="DA3052" s="21" t="s">
        <v>793</v>
      </c>
      <c r="DC3052" s="1" t="s">
        <v>843</v>
      </c>
      <c r="DE3052" s="1" t="s">
        <v>794</v>
      </c>
      <c r="DF3052" s="1" t="s">
        <v>795</v>
      </c>
      <c r="DG3052" s="1" t="s">
        <v>26459</v>
      </c>
      <c r="DH3052" s="1" t="s">
        <v>26460</v>
      </c>
      <c r="DI3052" s="1" t="s">
        <v>5417</v>
      </c>
      <c r="DJ3052" s="1" t="s">
        <v>1013</v>
      </c>
      <c r="DK3052" s="1" t="s">
        <v>1013</v>
      </c>
      <c r="DL3052" s="21" t="s">
        <v>801</v>
      </c>
      <c r="DP3052" s="1" t="s">
        <v>802</v>
      </c>
      <c r="DQ3052" s="21" t="s">
        <v>803</v>
      </c>
      <c r="DW3052" s="1" t="s">
        <v>416</v>
      </c>
      <c r="EE3052" s="1" t="s">
        <v>2193</v>
      </c>
      <c r="EF3052" s="1" t="s">
        <v>427</v>
      </c>
      <c r="EK3052" s="1" t="s">
        <v>26461</v>
      </c>
      <c r="EL3052" s="1" t="s">
        <v>295</v>
      </c>
      <c r="EM3052" s="1" t="s">
        <v>301</v>
      </c>
      <c r="EN3052" s="1" t="s">
        <v>295</v>
      </c>
      <c r="EO3052" s="1" t="s">
        <v>26455</v>
      </c>
      <c r="EU3052" s="1" t="s">
        <v>370</v>
      </c>
      <c r="EV3052" s="1" t="s">
        <v>806</v>
      </c>
      <c r="EX3052" s="1" t="s">
        <v>370</v>
      </c>
      <c r="EY3052" s="1" t="s">
        <v>807</v>
      </c>
      <c r="FA3052" s="1" t="s">
        <v>370</v>
      </c>
      <c r="FB3052" s="1" t="s">
        <v>808</v>
      </c>
      <c r="FR3052" s="2" t="s">
        <v>371</v>
      </c>
    </row>
    <row r="3053" spans="4:174">
      <c r="D3053" s="1" t="s">
        <v>26462</v>
      </c>
      <c r="E3053" s="1" t="s">
        <v>26454</v>
      </c>
      <c r="F3053" s="1" t="s">
        <v>349</v>
      </c>
      <c r="G3053" s="1"/>
      <c r="H3053" s="2">
        <v>54.99</v>
      </c>
      <c r="I3053" s="1" t="s">
        <v>777</v>
      </c>
      <c r="J3053" s="2">
        <v>1.54</v>
      </c>
      <c r="K3053" s="1" t="s">
        <v>26463</v>
      </c>
      <c r="L3053" s="1" t="s">
        <v>26456</v>
      </c>
      <c r="P3053" s="1" t="s">
        <v>375</v>
      </c>
      <c r="R3053" s="1" t="s">
        <v>780</v>
      </c>
      <c r="S3053" s="1" t="s">
        <v>781</v>
      </c>
      <c r="W3053" s="1" t="s">
        <v>414</v>
      </c>
      <c r="AG3053" s="21" t="s">
        <v>782</v>
      </c>
      <c r="AH3053" s="21" t="s">
        <v>783</v>
      </c>
      <c r="AM3053" s="1" t="s">
        <v>356</v>
      </c>
      <c r="AN3053" s="21" t="s">
        <v>784</v>
      </c>
      <c r="AO3053" s="21" t="s">
        <v>785</v>
      </c>
      <c r="AR3053" s="21" t="s">
        <v>786</v>
      </c>
      <c r="AT3053" s="1" t="s">
        <v>787</v>
      </c>
      <c r="BA3053" s="21" t="s">
        <v>788</v>
      </c>
      <c r="BC3053" s="2">
        <v>54.99</v>
      </c>
      <c r="BF3053" s="1" t="s">
        <v>26464</v>
      </c>
      <c r="BG3053" s="1" t="s">
        <v>26465</v>
      </c>
      <c r="BS3053" s="21" t="s">
        <v>789</v>
      </c>
      <c r="BZ3053" s="21" t="s">
        <v>790</v>
      </c>
      <c r="CI3053" s="2">
        <v>2025</v>
      </c>
      <c r="CL3053" s="21" t="s">
        <v>791</v>
      </c>
      <c r="CM3053" s="21" t="s">
        <v>792</v>
      </c>
      <c r="CU3053" s="1" t="s">
        <v>363</v>
      </c>
      <c r="CX3053" s="1" t="s">
        <v>423</v>
      </c>
      <c r="DA3053" s="21" t="s">
        <v>793</v>
      </c>
      <c r="DC3053" s="1" t="s">
        <v>861</v>
      </c>
      <c r="DE3053" s="1" t="s">
        <v>794</v>
      </c>
      <c r="DF3053" s="1" t="s">
        <v>795</v>
      </c>
      <c r="DG3053" s="1" t="s">
        <v>26459</v>
      </c>
      <c r="DH3053" s="1" t="s">
        <v>26460</v>
      </c>
      <c r="DI3053" s="1" t="s">
        <v>5417</v>
      </c>
      <c r="DJ3053" s="1" t="s">
        <v>1013</v>
      </c>
      <c r="DK3053" s="1" t="s">
        <v>1013</v>
      </c>
      <c r="DL3053" s="21" t="s">
        <v>801</v>
      </c>
      <c r="DP3053" s="1" t="s">
        <v>802</v>
      </c>
      <c r="DQ3053" s="21" t="s">
        <v>803</v>
      </c>
      <c r="DW3053" s="1" t="s">
        <v>416</v>
      </c>
      <c r="EE3053" s="1" t="s">
        <v>2193</v>
      </c>
      <c r="EF3053" s="1" t="s">
        <v>427</v>
      </c>
      <c r="EK3053" s="1" t="s">
        <v>26461</v>
      </c>
      <c r="EL3053" s="1" t="s">
        <v>295</v>
      </c>
      <c r="EM3053" s="1" t="s">
        <v>301</v>
      </c>
      <c r="EN3053" s="1" t="s">
        <v>295</v>
      </c>
      <c r="EO3053" s="1" t="s">
        <v>26463</v>
      </c>
      <c r="EU3053" s="1" t="s">
        <v>370</v>
      </c>
      <c r="EV3053" s="1" t="s">
        <v>806</v>
      </c>
      <c r="EX3053" s="1" t="s">
        <v>370</v>
      </c>
      <c r="EY3053" s="1" t="s">
        <v>807</v>
      </c>
      <c r="FA3053" s="1" t="s">
        <v>370</v>
      </c>
      <c r="FB3053" s="1" t="s">
        <v>808</v>
      </c>
      <c r="FR3053" s="2" t="s">
        <v>371</v>
      </c>
    </row>
    <row r="3054" spans="4:174">
      <c r="D3054" s="1" t="s">
        <v>26466</v>
      </c>
      <c r="E3054" s="1" t="s">
        <v>26454</v>
      </c>
      <c r="F3054" s="1" t="s">
        <v>349</v>
      </c>
      <c r="G3054" s="1"/>
      <c r="H3054" s="2">
        <v>54.99</v>
      </c>
      <c r="I3054" s="1" t="s">
        <v>777</v>
      </c>
      <c r="J3054" s="2">
        <v>1.54</v>
      </c>
      <c r="K3054" s="1" t="s">
        <v>26467</v>
      </c>
      <c r="L3054" s="1" t="s">
        <v>26456</v>
      </c>
      <c r="P3054" s="1" t="s">
        <v>375</v>
      </c>
      <c r="R3054" s="1" t="s">
        <v>780</v>
      </c>
      <c r="S3054" s="1" t="s">
        <v>781</v>
      </c>
      <c r="W3054" s="1" t="s">
        <v>430</v>
      </c>
      <c r="AG3054" s="21" t="s">
        <v>782</v>
      </c>
      <c r="AH3054" s="21" t="s">
        <v>783</v>
      </c>
      <c r="AM3054" s="1" t="s">
        <v>356</v>
      </c>
      <c r="AN3054" s="21" t="s">
        <v>784</v>
      </c>
      <c r="AO3054" s="21" t="s">
        <v>785</v>
      </c>
      <c r="AR3054" s="21" t="s">
        <v>786</v>
      </c>
      <c r="AT3054" s="1" t="s">
        <v>787</v>
      </c>
      <c r="BA3054" s="21" t="s">
        <v>788</v>
      </c>
      <c r="BC3054" s="2">
        <v>54.99</v>
      </c>
      <c r="BF3054" s="1" t="s">
        <v>26468</v>
      </c>
      <c r="BG3054" s="1" t="s">
        <v>26469</v>
      </c>
      <c r="BS3054" s="21" t="s">
        <v>789</v>
      </c>
      <c r="BZ3054" s="21" t="s">
        <v>790</v>
      </c>
      <c r="CI3054" s="2">
        <v>2025</v>
      </c>
      <c r="CL3054" s="21" t="s">
        <v>791</v>
      </c>
      <c r="CM3054" s="21" t="s">
        <v>792</v>
      </c>
      <c r="CU3054" s="1" t="s">
        <v>363</v>
      </c>
      <c r="CX3054" s="1" t="s">
        <v>423</v>
      </c>
      <c r="DA3054" s="21" t="s">
        <v>793</v>
      </c>
      <c r="DC3054" s="1" t="s">
        <v>886</v>
      </c>
      <c r="DE3054" s="1" t="s">
        <v>794</v>
      </c>
      <c r="DF3054" s="1" t="s">
        <v>795</v>
      </c>
      <c r="DG3054" s="1" t="s">
        <v>26459</v>
      </c>
      <c r="DH3054" s="1" t="s">
        <v>26460</v>
      </c>
      <c r="DI3054" s="1" t="s">
        <v>5417</v>
      </c>
      <c r="DJ3054" s="1" t="s">
        <v>1013</v>
      </c>
      <c r="DK3054" s="1" t="s">
        <v>1013</v>
      </c>
      <c r="DL3054" s="21" t="s">
        <v>801</v>
      </c>
      <c r="DP3054" s="1" t="s">
        <v>802</v>
      </c>
      <c r="DQ3054" s="21" t="s">
        <v>803</v>
      </c>
      <c r="DW3054" s="1" t="s">
        <v>416</v>
      </c>
      <c r="EE3054" s="1" t="s">
        <v>2193</v>
      </c>
      <c r="EF3054" s="1" t="s">
        <v>427</v>
      </c>
      <c r="EK3054" s="1" t="s">
        <v>26461</v>
      </c>
      <c r="EL3054" s="1" t="s">
        <v>295</v>
      </c>
      <c r="EM3054" s="1" t="s">
        <v>301</v>
      </c>
      <c r="EN3054" s="1" t="s">
        <v>295</v>
      </c>
      <c r="EO3054" s="1" t="s">
        <v>26467</v>
      </c>
      <c r="EU3054" s="1" t="s">
        <v>370</v>
      </c>
      <c r="EV3054" s="1" t="s">
        <v>806</v>
      </c>
      <c r="EX3054" s="1" t="s">
        <v>370</v>
      </c>
      <c r="EY3054" s="1" t="s">
        <v>807</v>
      </c>
      <c r="FA3054" s="1" t="s">
        <v>370</v>
      </c>
      <c r="FB3054" s="1" t="s">
        <v>808</v>
      </c>
      <c r="FR3054" s="2" t="s">
        <v>371</v>
      </c>
    </row>
    <row r="3055" spans="4:174">
      <c r="D3055" s="1" t="s">
        <v>26470</v>
      </c>
      <c r="E3055" s="1" t="s">
        <v>26454</v>
      </c>
      <c r="F3055" s="1" t="s">
        <v>349</v>
      </c>
      <c r="G3055" s="1"/>
      <c r="H3055" s="2">
        <v>49.99</v>
      </c>
      <c r="I3055" s="1" t="s">
        <v>777</v>
      </c>
      <c r="J3055" s="2">
        <v>1.27</v>
      </c>
      <c r="K3055" s="1" t="s">
        <v>26471</v>
      </c>
      <c r="L3055" s="1" t="s">
        <v>26456</v>
      </c>
      <c r="P3055" s="1" t="s">
        <v>375</v>
      </c>
      <c r="R3055" s="1" t="s">
        <v>780</v>
      </c>
      <c r="S3055" s="1" t="s">
        <v>781</v>
      </c>
      <c r="W3055" s="1" t="s">
        <v>376</v>
      </c>
      <c r="AG3055" s="21" t="s">
        <v>782</v>
      </c>
      <c r="AH3055" s="21" t="s">
        <v>783</v>
      </c>
      <c r="AM3055" s="1" t="s">
        <v>356</v>
      </c>
      <c r="AN3055" s="21" t="s">
        <v>784</v>
      </c>
      <c r="AO3055" s="21" t="s">
        <v>785</v>
      </c>
      <c r="AR3055" s="21" t="s">
        <v>786</v>
      </c>
      <c r="AT3055" s="1" t="s">
        <v>787</v>
      </c>
      <c r="BA3055" s="21" t="s">
        <v>788</v>
      </c>
      <c r="BC3055" s="2">
        <v>49.99</v>
      </c>
      <c r="BF3055" s="1" t="s">
        <v>26472</v>
      </c>
      <c r="BG3055" s="1" t="s">
        <v>26473</v>
      </c>
      <c r="BH3055" s="1" t="s">
        <v>26474</v>
      </c>
      <c r="BI3055" s="1" t="s">
        <v>26475</v>
      </c>
      <c r="BJ3055" s="1" t="s">
        <v>26476</v>
      </c>
      <c r="BK3055" s="1" t="s">
        <v>26477</v>
      </c>
      <c r="BS3055" s="21" t="s">
        <v>789</v>
      </c>
      <c r="BZ3055" s="21" t="s">
        <v>790</v>
      </c>
      <c r="CI3055" s="2">
        <v>2025</v>
      </c>
      <c r="CL3055" s="21" t="s">
        <v>791</v>
      </c>
      <c r="CM3055" s="21" t="s">
        <v>792</v>
      </c>
      <c r="CU3055" s="1" t="s">
        <v>363</v>
      </c>
      <c r="CX3055" s="1" t="s">
        <v>423</v>
      </c>
      <c r="DA3055" s="21" t="s">
        <v>793</v>
      </c>
      <c r="DC3055" s="1" t="s">
        <v>942</v>
      </c>
      <c r="DE3055" s="1" t="s">
        <v>794</v>
      </c>
      <c r="DF3055" s="1" t="s">
        <v>795</v>
      </c>
      <c r="DG3055" s="1" t="s">
        <v>26459</v>
      </c>
      <c r="DH3055" s="1" t="s">
        <v>26460</v>
      </c>
      <c r="DI3055" s="1" t="s">
        <v>5417</v>
      </c>
      <c r="DJ3055" s="1" t="s">
        <v>1013</v>
      </c>
      <c r="DK3055" s="1" t="s">
        <v>1013</v>
      </c>
      <c r="DL3055" s="21" t="s">
        <v>801</v>
      </c>
      <c r="DP3055" s="1" t="s">
        <v>802</v>
      </c>
      <c r="DQ3055" s="21" t="s">
        <v>803</v>
      </c>
      <c r="DW3055" s="1" t="s">
        <v>416</v>
      </c>
      <c r="EE3055" s="1" t="s">
        <v>2193</v>
      </c>
      <c r="EF3055" s="1" t="s">
        <v>427</v>
      </c>
      <c r="EK3055" s="1" t="s">
        <v>26461</v>
      </c>
      <c r="EL3055" s="1" t="s">
        <v>295</v>
      </c>
      <c r="EM3055" s="1" t="s">
        <v>301</v>
      </c>
      <c r="EN3055" s="1" t="s">
        <v>295</v>
      </c>
      <c r="EO3055" s="1" t="s">
        <v>26471</v>
      </c>
      <c r="EU3055" s="1" t="s">
        <v>370</v>
      </c>
      <c r="EV3055" s="1" t="s">
        <v>806</v>
      </c>
      <c r="EX3055" s="1" t="s">
        <v>370</v>
      </c>
      <c r="EY3055" s="1" t="s">
        <v>807</v>
      </c>
      <c r="FA3055" s="1" t="s">
        <v>370</v>
      </c>
      <c r="FB3055" s="1" t="s">
        <v>808</v>
      </c>
      <c r="FR3055" s="2" t="s">
        <v>371</v>
      </c>
    </row>
    <row r="3056" spans="4:174">
      <c r="D3056" s="1" t="s">
        <v>26478</v>
      </c>
      <c r="E3056" s="1" t="s">
        <v>26479</v>
      </c>
      <c r="F3056" s="1" t="s">
        <v>349</v>
      </c>
      <c r="G3056" s="1"/>
      <c r="H3056" s="2">
        <v>33.99</v>
      </c>
      <c r="I3056" s="1" t="s">
        <v>777</v>
      </c>
      <c r="J3056" s="2">
        <v>0.99</v>
      </c>
      <c r="K3056" s="1" t="s">
        <v>26480</v>
      </c>
      <c r="L3056" s="1" t="s">
        <v>26481</v>
      </c>
      <c r="P3056" s="1" t="s">
        <v>375</v>
      </c>
      <c r="R3056" s="1" t="s">
        <v>780</v>
      </c>
      <c r="S3056" s="1" t="s">
        <v>781</v>
      </c>
      <c r="W3056" s="1" t="s">
        <v>396</v>
      </c>
      <c r="AG3056" s="21" t="s">
        <v>782</v>
      </c>
      <c r="AH3056" s="21" t="s">
        <v>783</v>
      </c>
      <c r="AM3056" s="1" t="s">
        <v>356</v>
      </c>
      <c r="AN3056" s="21" t="s">
        <v>784</v>
      </c>
      <c r="AO3056" s="21" t="s">
        <v>785</v>
      </c>
      <c r="AR3056" s="21" t="s">
        <v>786</v>
      </c>
      <c r="AT3056" s="1" t="s">
        <v>787</v>
      </c>
      <c r="BA3056" s="21" t="s">
        <v>788</v>
      </c>
      <c r="BC3056" s="2">
        <v>33.99</v>
      </c>
      <c r="BF3056" s="1" t="s">
        <v>26482</v>
      </c>
      <c r="BG3056" s="1" t="s">
        <v>26483</v>
      </c>
      <c r="BH3056" s="1" t="s">
        <v>26484</v>
      </c>
      <c r="BI3056" s="1" t="s">
        <v>26485</v>
      </c>
      <c r="BJ3056" s="1" t="s">
        <v>26486</v>
      </c>
      <c r="BS3056" s="21" t="s">
        <v>789</v>
      </c>
      <c r="BZ3056" s="21" t="s">
        <v>790</v>
      </c>
      <c r="CI3056" s="2">
        <v>2025</v>
      </c>
      <c r="CL3056" s="21" t="s">
        <v>791</v>
      </c>
      <c r="CM3056" s="21" t="s">
        <v>792</v>
      </c>
      <c r="CU3056" s="1" t="s">
        <v>363</v>
      </c>
      <c r="CX3056" s="1" t="s">
        <v>423</v>
      </c>
      <c r="DA3056" s="21" t="s">
        <v>793</v>
      </c>
      <c r="DC3056" s="1" t="s">
        <v>389</v>
      </c>
      <c r="DE3056" s="1" t="s">
        <v>794</v>
      </c>
      <c r="DF3056" s="1" t="s">
        <v>795</v>
      </c>
      <c r="DG3056" s="1" t="s">
        <v>1671</v>
      </c>
      <c r="DH3056" s="1" t="s">
        <v>7955</v>
      </c>
      <c r="DI3056" s="1" t="s">
        <v>4072</v>
      </c>
      <c r="DJ3056" s="1" t="s">
        <v>26487</v>
      </c>
      <c r="DK3056" s="1" t="s">
        <v>26488</v>
      </c>
      <c r="DL3056" s="21" t="s">
        <v>801</v>
      </c>
      <c r="DP3056" s="1" t="s">
        <v>1439</v>
      </c>
      <c r="DQ3056" s="21" t="s">
        <v>803</v>
      </c>
      <c r="DW3056" s="1" t="s">
        <v>416</v>
      </c>
      <c r="EE3056" s="1" t="s">
        <v>931</v>
      </c>
      <c r="EF3056" s="1" t="s">
        <v>427</v>
      </c>
      <c r="EK3056" s="1" t="s">
        <v>26489</v>
      </c>
      <c r="EL3056" s="1" t="s">
        <v>295</v>
      </c>
      <c r="EM3056" s="1" t="s">
        <v>301</v>
      </c>
      <c r="EN3056" s="1" t="s">
        <v>295</v>
      </c>
      <c r="EO3056" s="1" t="s">
        <v>26480</v>
      </c>
      <c r="EU3056" s="1" t="s">
        <v>370</v>
      </c>
      <c r="EV3056" s="1" t="s">
        <v>806</v>
      </c>
      <c r="EX3056" s="1" t="s">
        <v>370</v>
      </c>
      <c r="EY3056" s="1" t="s">
        <v>807</v>
      </c>
      <c r="FA3056" s="1" t="s">
        <v>370</v>
      </c>
      <c r="FB3056" s="1" t="s">
        <v>808</v>
      </c>
      <c r="FR3056" s="2" t="s">
        <v>371</v>
      </c>
    </row>
    <row r="3057" spans="4:174">
      <c r="D3057" s="1" t="s">
        <v>26490</v>
      </c>
      <c r="E3057" s="1" t="s">
        <v>26479</v>
      </c>
      <c r="F3057" s="1" t="s">
        <v>349</v>
      </c>
      <c r="G3057" s="1"/>
      <c r="H3057" s="2">
        <v>33.99</v>
      </c>
      <c r="I3057" s="1" t="s">
        <v>777</v>
      </c>
      <c r="J3057" s="2">
        <v>0.99</v>
      </c>
      <c r="K3057" s="1" t="s">
        <v>26491</v>
      </c>
      <c r="L3057" s="1" t="s">
        <v>26492</v>
      </c>
      <c r="P3057" s="1" t="s">
        <v>375</v>
      </c>
      <c r="R3057" s="1" t="s">
        <v>780</v>
      </c>
      <c r="S3057" s="1" t="s">
        <v>781</v>
      </c>
      <c r="W3057" s="1" t="s">
        <v>414</v>
      </c>
      <c r="AG3057" s="21" t="s">
        <v>782</v>
      </c>
      <c r="AH3057" s="21" t="s">
        <v>783</v>
      </c>
      <c r="AM3057" s="1" t="s">
        <v>356</v>
      </c>
      <c r="AN3057" s="21" t="s">
        <v>784</v>
      </c>
      <c r="AO3057" s="21" t="s">
        <v>785</v>
      </c>
      <c r="AR3057" s="21" t="s">
        <v>786</v>
      </c>
      <c r="AT3057" s="1" t="s">
        <v>787</v>
      </c>
      <c r="BA3057" s="21" t="s">
        <v>788</v>
      </c>
      <c r="BC3057" s="2">
        <v>33.99</v>
      </c>
      <c r="BF3057" s="1" t="s">
        <v>26493</v>
      </c>
      <c r="BG3057" s="1" t="s">
        <v>26494</v>
      </c>
      <c r="BH3057" s="1" t="s">
        <v>26495</v>
      </c>
      <c r="BI3057" s="1" t="s">
        <v>26496</v>
      </c>
      <c r="BJ3057" s="1" t="s">
        <v>26497</v>
      </c>
      <c r="BS3057" s="21" t="s">
        <v>789</v>
      </c>
      <c r="BZ3057" s="21" t="s">
        <v>790</v>
      </c>
      <c r="CI3057" s="2">
        <v>2025</v>
      </c>
      <c r="CL3057" s="21" t="s">
        <v>791</v>
      </c>
      <c r="CM3057" s="21" t="s">
        <v>792</v>
      </c>
      <c r="CU3057" s="1" t="s">
        <v>363</v>
      </c>
      <c r="CX3057" s="1" t="s">
        <v>423</v>
      </c>
      <c r="DA3057" s="21" t="s">
        <v>793</v>
      </c>
      <c r="DC3057" s="1" t="s">
        <v>476</v>
      </c>
      <c r="DE3057" s="1" t="s">
        <v>794</v>
      </c>
      <c r="DF3057" s="1" t="s">
        <v>795</v>
      </c>
      <c r="DG3057" s="1" t="s">
        <v>1671</v>
      </c>
      <c r="DH3057" s="1" t="s">
        <v>7955</v>
      </c>
      <c r="DI3057" s="1" t="s">
        <v>6371</v>
      </c>
      <c r="DJ3057" s="1" t="s">
        <v>26487</v>
      </c>
      <c r="DK3057" s="1" t="s">
        <v>26488</v>
      </c>
      <c r="DL3057" s="21" t="s">
        <v>801</v>
      </c>
      <c r="DP3057" s="1" t="s">
        <v>1439</v>
      </c>
      <c r="DQ3057" s="21" t="s">
        <v>803</v>
      </c>
      <c r="DW3057" s="1" t="s">
        <v>416</v>
      </c>
      <c r="EE3057" s="1" t="s">
        <v>931</v>
      </c>
      <c r="EF3057" s="1" t="s">
        <v>427</v>
      </c>
      <c r="EK3057" s="1" t="s">
        <v>26489</v>
      </c>
      <c r="EL3057" s="1" t="s">
        <v>295</v>
      </c>
      <c r="EM3057" s="1" t="s">
        <v>301</v>
      </c>
      <c r="EN3057" s="1" t="s">
        <v>295</v>
      </c>
      <c r="EO3057" s="1" t="s">
        <v>26491</v>
      </c>
      <c r="EU3057" s="1" t="s">
        <v>370</v>
      </c>
      <c r="EV3057" s="1" t="s">
        <v>806</v>
      </c>
      <c r="EX3057" s="1" t="s">
        <v>370</v>
      </c>
      <c r="EY3057" s="1" t="s">
        <v>807</v>
      </c>
      <c r="FA3057" s="1" t="s">
        <v>370</v>
      </c>
      <c r="FB3057" s="1" t="s">
        <v>808</v>
      </c>
      <c r="FR3057" s="2" t="s">
        <v>371</v>
      </c>
    </row>
    <row r="3058" spans="4:174">
      <c r="D3058" s="1" t="s">
        <v>26498</v>
      </c>
      <c r="E3058" s="1" t="s">
        <v>26479</v>
      </c>
      <c r="F3058" s="1" t="s">
        <v>349</v>
      </c>
      <c r="G3058" s="1"/>
      <c r="H3058" s="2">
        <v>33.99</v>
      </c>
      <c r="I3058" s="1" t="s">
        <v>777</v>
      </c>
      <c r="J3058" s="2">
        <v>0.99</v>
      </c>
      <c r="K3058" s="1" t="s">
        <v>26499</v>
      </c>
      <c r="L3058" s="1" t="s">
        <v>26500</v>
      </c>
      <c r="P3058" s="1" t="s">
        <v>375</v>
      </c>
      <c r="R3058" s="1" t="s">
        <v>780</v>
      </c>
      <c r="S3058" s="1" t="s">
        <v>781</v>
      </c>
      <c r="W3058" s="1" t="s">
        <v>430</v>
      </c>
      <c r="AG3058" s="21" t="s">
        <v>782</v>
      </c>
      <c r="AH3058" s="21" t="s">
        <v>783</v>
      </c>
      <c r="AM3058" s="1" t="s">
        <v>356</v>
      </c>
      <c r="AN3058" s="21" t="s">
        <v>784</v>
      </c>
      <c r="AO3058" s="21" t="s">
        <v>785</v>
      </c>
      <c r="AR3058" s="21" t="s">
        <v>786</v>
      </c>
      <c r="AT3058" s="1" t="s">
        <v>787</v>
      </c>
      <c r="BA3058" s="21" t="s">
        <v>788</v>
      </c>
      <c r="BC3058" s="2">
        <v>33.99</v>
      </c>
      <c r="BF3058" s="1" t="s">
        <v>26501</v>
      </c>
      <c r="BG3058" s="1" t="s">
        <v>26502</v>
      </c>
      <c r="BH3058" s="1" t="s">
        <v>26503</v>
      </c>
      <c r="BI3058" s="1" t="s">
        <v>26504</v>
      </c>
      <c r="BJ3058" s="1" t="s">
        <v>26505</v>
      </c>
      <c r="BS3058" s="21" t="s">
        <v>789</v>
      </c>
      <c r="BZ3058" s="21" t="s">
        <v>790</v>
      </c>
      <c r="CI3058" s="2">
        <v>2025</v>
      </c>
      <c r="CL3058" s="21" t="s">
        <v>791</v>
      </c>
      <c r="CM3058" s="21" t="s">
        <v>792</v>
      </c>
      <c r="CU3058" s="1" t="s">
        <v>363</v>
      </c>
      <c r="CX3058" s="1" t="s">
        <v>423</v>
      </c>
      <c r="DA3058" s="21" t="s">
        <v>793</v>
      </c>
      <c r="DC3058" s="1" t="s">
        <v>508</v>
      </c>
      <c r="DE3058" s="1" t="s">
        <v>794</v>
      </c>
      <c r="DF3058" s="1" t="s">
        <v>795</v>
      </c>
      <c r="DG3058" s="1" t="s">
        <v>1671</v>
      </c>
      <c r="DH3058" s="1" t="s">
        <v>7955</v>
      </c>
      <c r="DI3058" s="1" t="s">
        <v>26506</v>
      </c>
      <c r="DJ3058" s="1" t="s">
        <v>26487</v>
      </c>
      <c r="DK3058" s="1" t="s">
        <v>26488</v>
      </c>
      <c r="DL3058" s="21" t="s">
        <v>801</v>
      </c>
      <c r="DP3058" s="1" t="s">
        <v>1439</v>
      </c>
      <c r="DQ3058" s="21" t="s">
        <v>803</v>
      </c>
      <c r="DW3058" s="1" t="s">
        <v>416</v>
      </c>
      <c r="EE3058" s="1" t="s">
        <v>931</v>
      </c>
      <c r="EF3058" s="1" t="s">
        <v>427</v>
      </c>
      <c r="EK3058" s="1" t="s">
        <v>26489</v>
      </c>
      <c r="EL3058" s="1" t="s">
        <v>295</v>
      </c>
      <c r="EM3058" s="1" t="s">
        <v>301</v>
      </c>
      <c r="EN3058" s="1" t="s">
        <v>295</v>
      </c>
      <c r="EO3058" s="1" t="s">
        <v>26499</v>
      </c>
      <c r="EU3058" s="1" t="s">
        <v>370</v>
      </c>
      <c r="EV3058" s="1" t="s">
        <v>806</v>
      </c>
      <c r="EX3058" s="1" t="s">
        <v>370</v>
      </c>
      <c r="EY3058" s="1" t="s">
        <v>807</v>
      </c>
      <c r="FA3058" s="1" t="s">
        <v>370</v>
      </c>
      <c r="FB3058" s="1" t="s">
        <v>808</v>
      </c>
      <c r="FR3058" s="2" t="s">
        <v>371</v>
      </c>
    </row>
    <row r="3059" spans="4:174">
      <c r="D3059" s="1" t="s">
        <v>26507</v>
      </c>
      <c r="E3059" s="1" t="s">
        <v>26508</v>
      </c>
      <c r="F3059" s="1" t="s">
        <v>349</v>
      </c>
      <c r="G3059" s="1"/>
      <c r="H3059" s="2">
        <v>13.99</v>
      </c>
      <c r="I3059" s="1" t="s">
        <v>777</v>
      </c>
      <c r="J3059" s="2">
        <v>0.11</v>
      </c>
      <c r="K3059" s="1" t="s">
        <v>26509</v>
      </c>
      <c r="L3059" s="1" t="s">
        <v>26510</v>
      </c>
      <c r="P3059" s="1" t="s">
        <v>375</v>
      </c>
      <c r="R3059" s="1" t="s">
        <v>780</v>
      </c>
      <c r="S3059" s="1" t="s">
        <v>781</v>
      </c>
      <c r="W3059" s="1" t="s">
        <v>376</v>
      </c>
      <c r="AG3059" s="21" t="s">
        <v>782</v>
      </c>
      <c r="AH3059" s="21" t="s">
        <v>783</v>
      </c>
      <c r="AM3059" s="1" t="s">
        <v>356</v>
      </c>
      <c r="AN3059" s="21" t="s">
        <v>784</v>
      </c>
      <c r="AO3059" s="21" t="s">
        <v>785</v>
      </c>
      <c r="AR3059" s="21" t="s">
        <v>786</v>
      </c>
      <c r="AT3059" s="1" t="s">
        <v>787</v>
      </c>
      <c r="BA3059" s="21" t="s">
        <v>788</v>
      </c>
      <c r="BC3059" s="2">
        <v>13.99</v>
      </c>
      <c r="BF3059" s="1" t="s">
        <v>26511</v>
      </c>
      <c r="BG3059" s="1" t="s">
        <v>26512</v>
      </c>
      <c r="BH3059" s="1" t="s">
        <v>26513</v>
      </c>
      <c r="BI3059" s="1" t="s">
        <v>26514</v>
      </c>
      <c r="BJ3059" s="1" t="s">
        <v>26515</v>
      </c>
      <c r="BS3059" s="21" t="s">
        <v>789</v>
      </c>
      <c r="BZ3059" s="21" t="s">
        <v>790</v>
      </c>
      <c r="CI3059" s="2">
        <v>2025</v>
      </c>
      <c r="CL3059" s="21" t="s">
        <v>791</v>
      </c>
      <c r="CM3059" s="21" t="s">
        <v>792</v>
      </c>
      <c r="CU3059" s="1" t="s">
        <v>363</v>
      </c>
      <c r="CX3059" s="1" t="s">
        <v>423</v>
      </c>
      <c r="DA3059" s="21" t="s">
        <v>793</v>
      </c>
      <c r="DC3059" s="1" t="s">
        <v>493</v>
      </c>
      <c r="DE3059" s="1" t="s">
        <v>794</v>
      </c>
      <c r="DF3059" s="1" t="s">
        <v>795</v>
      </c>
      <c r="DG3059" s="1" t="s">
        <v>1671</v>
      </c>
      <c r="DH3059" s="1" t="s">
        <v>7955</v>
      </c>
      <c r="DI3059" s="1" t="s">
        <v>26516</v>
      </c>
      <c r="DJ3059" s="1" t="s">
        <v>26517</v>
      </c>
      <c r="DK3059" s="1" t="s">
        <v>26518</v>
      </c>
      <c r="DL3059" s="21" t="s">
        <v>801</v>
      </c>
      <c r="DP3059" s="1" t="s">
        <v>1439</v>
      </c>
      <c r="DQ3059" s="21" t="s">
        <v>803</v>
      </c>
      <c r="DW3059" s="1" t="s">
        <v>416</v>
      </c>
      <c r="EE3059" s="1" t="s">
        <v>931</v>
      </c>
      <c r="EF3059" s="1" t="s">
        <v>427</v>
      </c>
      <c r="EK3059" s="1" t="s">
        <v>26519</v>
      </c>
      <c r="EL3059" s="1" t="s">
        <v>295</v>
      </c>
      <c r="EM3059" s="1" t="s">
        <v>301</v>
      </c>
      <c r="EN3059" s="1" t="s">
        <v>295</v>
      </c>
      <c r="EO3059" s="1" t="s">
        <v>26509</v>
      </c>
      <c r="EU3059" s="1" t="s">
        <v>370</v>
      </c>
      <c r="EV3059" s="1" t="s">
        <v>806</v>
      </c>
      <c r="EX3059" s="1" t="s">
        <v>370</v>
      </c>
      <c r="EY3059" s="1" t="s">
        <v>807</v>
      </c>
      <c r="FA3059" s="1" t="s">
        <v>370</v>
      </c>
      <c r="FB3059" s="1" t="s">
        <v>808</v>
      </c>
      <c r="FR3059" s="2" t="s">
        <v>371</v>
      </c>
    </row>
    <row r="3060" spans="4:174">
      <c r="D3060" s="1" t="s">
        <v>26520</v>
      </c>
      <c r="E3060" s="1" t="s">
        <v>26508</v>
      </c>
      <c r="F3060" s="1" t="s">
        <v>349</v>
      </c>
      <c r="G3060" s="1"/>
      <c r="H3060" s="2">
        <v>13.99</v>
      </c>
      <c r="I3060" s="1" t="s">
        <v>777</v>
      </c>
      <c r="J3060" s="2">
        <v>0.11</v>
      </c>
      <c r="K3060" s="1" t="s">
        <v>26521</v>
      </c>
      <c r="L3060" s="1" t="s">
        <v>26522</v>
      </c>
      <c r="P3060" s="1" t="s">
        <v>375</v>
      </c>
      <c r="R3060" s="1" t="s">
        <v>780</v>
      </c>
      <c r="S3060" s="1" t="s">
        <v>781</v>
      </c>
      <c r="W3060" s="1" t="s">
        <v>396</v>
      </c>
      <c r="AG3060" s="21" t="s">
        <v>782</v>
      </c>
      <c r="AH3060" s="21" t="s">
        <v>783</v>
      </c>
      <c r="AM3060" s="1" t="s">
        <v>356</v>
      </c>
      <c r="AN3060" s="21" t="s">
        <v>784</v>
      </c>
      <c r="AO3060" s="21" t="s">
        <v>785</v>
      </c>
      <c r="AR3060" s="21" t="s">
        <v>786</v>
      </c>
      <c r="AT3060" s="1" t="s">
        <v>787</v>
      </c>
      <c r="BA3060" s="21" t="s">
        <v>788</v>
      </c>
      <c r="BC3060" s="2">
        <v>13.99</v>
      </c>
      <c r="BF3060" s="1" t="s">
        <v>26523</v>
      </c>
      <c r="BG3060" s="1" t="s">
        <v>26524</v>
      </c>
      <c r="BH3060" s="1" t="s">
        <v>26525</v>
      </c>
      <c r="BI3060" s="1" t="s">
        <v>26526</v>
      </c>
      <c r="BJ3060" s="1" t="s">
        <v>26527</v>
      </c>
      <c r="BS3060" s="21" t="s">
        <v>789</v>
      </c>
      <c r="BZ3060" s="21" t="s">
        <v>790</v>
      </c>
      <c r="CI3060" s="2">
        <v>2025</v>
      </c>
      <c r="CL3060" s="21" t="s">
        <v>791</v>
      </c>
      <c r="CM3060" s="21" t="s">
        <v>792</v>
      </c>
      <c r="CU3060" s="1" t="s">
        <v>363</v>
      </c>
      <c r="CX3060" s="1" t="s">
        <v>423</v>
      </c>
      <c r="DA3060" s="21" t="s">
        <v>793</v>
      </c>
      <c r="DC3060" s="1" t="s">
        <v>514</v>
      </c>
      <c r="DE3060" s="1" t="s">
        <v>794</v>
      </c>
      <c r="DF3060" s="1" t="s">
        <v>795</v>
      </c>
      <c r="DG3060" s="1" t="s">
        <v>1671</v>
      </c>
      <c r="DH3060" s="1" t="s">
        <v>7955</v>
      </c>
      <c r="DI3060" s="1" t="s">
        <v>26528</v>
      </c>
      <c r="DJ3060" s="1" t="s">
        <v>26517</v>
      </c>
      <c r="DK3060" s="1" t="s">
        <v>26518</v>
      </c>
      <c r="DL3060" s="21" t="s">
        <v>801</v>
      </c>
      <c r="DP3060" s="1" t="s">
        <v>1439</v>
      </c>
      <c r="DQ3060" s="21" t="s">
        <v>803</v>
      </c>
      <c r="DW3060" s="1" t="s">
        <v>416</v>
      </c>
      <c r="EE3060" s="1" t="s">
        <v>931</v>
      </c>
      <c r="EF3060" s="1" t="s">
        <v>427</v>
      </c>
      <c r="EK3060" s="1" t="s">
        <v>26519</v>
      </c>
      <c r="EL3060" s="1" t="s">
        <v>295</v>
      </c>
      <c r="EM3060" s="1" t="s">
        <v>301</v>
      </c>
      <c r="EN3060" s="1" t="s">
        <v>295</v>
      </c>
      <c r="EO3060" s="1" t="s">
        <v>26521</v>
      </c>
      <c r="EU3060" s="1" t="s">
        <v>370</v>
      </c>
      <c r="EV3060" s="1" t="s">
        <v>806</v>
      </c>
      <c r="EX3060" s="1" t="s">
        <v>370</v>
      </c>
      <c r="EY3060" s="1" t="s">
        <v>807</v>
      </c>
      <c r="FA3060" s="1" t="s">
        <v>370</v>
      </c>
      <c r="FB3060" s="1" t="s">
        <v>808</v>
      </c>
      <c r="FR3060" s="2" t="s">
        <v>371</v>
      </c>
    </row>
    <row r="3061" spans="4:174">
      <c r="D3061" s="1" t="s">
        <v>26529</v>
      </c>
      <c r="E3061" s="1" t="s">
        <v>26530</v>
      </c>
      <c r="F3061" s="1" t="s">
        <v>349</v>
      </c>
      <c r="G3061" s="1"/>
      <c r="H3061" s="2">
        <v>22.99</v>
      </c>
      <c r="I3061" s="1" t="s">
        <v>777</v>
      </c>
      <c r="J3061" s="2">
        <v>0.68</v>
      </c>
      <c r="K3061" s="1" t="s">
        <v>26531</v>
      </c>
      <c r="L3061" s="1" t="s">
        <v>26532</v>
      </c>
      <c r="P3061" s="1" t="s">
        <v>375</v>
      </c>
      <c r="R3061" s="1" t="s">
        <v>780</v>
      </c>
      <c r="S3061" s="1" t="s">
        <v>781</v>
      </c>
      <c r="W3061" s="1" t="s">
        <v>414</v>
      </c>
      <c r="AG3061" s="21" t="s">
        <v>782</v>
      </c>
      <c r="AH3061" s="21" t="s">
        <v>783</v>
      </c>
      <c r="AM3061" s="1" t="s">
        <v>356</v>
      </c>
      <c r="AN3061" s="21" t="s">
        <v>784</v>
      </c>
      <c r="AO3061" s="21" t="s">
        <v>785</v>
      </c>
      <c r="AR3061" s="21" t="s">
        <v>786</v>
      </c>
      <c r="AT3061" s="1" t="s">
        <v>787</v>
      </c>
      <c r="BA3061" s="21" t="s">
        <v>788</v>
      </c>
      <c r="BC3061" s="2">
        <v>22.99</v>
      </c>
      <c r="BF3061" s="1" t="s">
        <v>26533</v>
      </c>
      <c r="BG3061" s="1" t="s">
        <v>26534</v>
      </c>
      <c r="BH3061" s="1" t="s">
        <v>26535</v>
      </c>
      <c r="BI3061" s="1" t="s">
        <v>26536</v>
      </c>
      <c r="BJ3061" s="1" t="s">
        <v>26537</v>
      </c>
      <c r="BK3061" s="1" t="s">
        <v>26538</v>
      </c>
      <c r="BL3061" s="1" t="s">
        <v>26539</v>
      </c>
      <c r="BM3061" s="1" t="s">
        <v>26540</v>
      </c>
      <c r="BS3061" s="21" t="s">
        <v>789</v>
      </c>
      <c r="BZ3061" s="21" t="s">
        <v>790</v>
      </c>
      <c r="CI3061" s="2">
        <v>2025</v>
      </c>
      <c r="CL3061" s="21" t="s">
        <v>791</v>
      </c>
      <c r="CM3061" s="21" t="s">
        <v>792</v>
      </c>
      <c r="CU3061" s="1" t="s">
        <v>363</v>
      </c>
      <c r="CX3061" s="1" t="s">
        <v>423</v>
      </c>
      <c r="DA3061" s="21" t="s">
        <v>793</v>
      </c>
      <c r="DC3061" s="1" t="s">
        <v>2947</v>
      </c>
      <c r="DE3061" s="1" t="s">
        <v>794</v>
      </c>
      <c r="DF3061" s="1" t="s">
        <v>795</v>
      </c>
      <c r="DG3061" s="1" t="s">
        <v>1671</v>
      </c>
      <c r="DH3061" s="1" t="s">
        <v>7955</v>
      </c>
      <c r="DI3061" s="1" t="s">
        <v>26528</v>
      </c>
      <c r="DJ3061" s="1" t="s">
        <v>26541</v>
      </c>
      <c r="DK3061" s="1" t="s">
        <v>26542</v>
      </c>
      <c r="DL3061" s="21" t="s">
        <v>801</v>
      </c>
      <c r="DP3061" s="1" t="s">
        <v>843</v>
      </c>
      <c r="DQ3061" s="21" t="s">
        <v>803</v>
      </c>
      <c r="DW3061" s="1" t="s">
        <v>416</v>
      </c>
      <c r="EE3061" s="1" t="s">
        <v>931</v>
      </c>
      <c r="EF3061" s="1" t="s">
        <v>427</v>
      </c>
      <c r="EK3061" s="1" t="s">
        <v>26543</v>
      </c>
      <c r="EL3061" s="1" t="s">
        <v>295</v>
      </c>
      <c r="EM3061" s="1" t="s">
        <v>301</v>
      </c>
      <c r="EN3061" s="1" t="s">
        <v>295</v>
      </c>
      <c r="EO3061" s="1" t="s">
        <v>26531</v>
      </c>
      <c r="EU3061" s="1" t="s">
        <v>370</v>
      </c>
      <c r="EV3061" s="1" t="s">
        <v>806</v>
      </c>
      <c r="EX3061" s="1" t="s">
        <v>370</v>
      </c>
      <c r="EY3061" s="1" t="s">
        <v>807</v>
      </c>
      <c r="FA3061" s="1" t="s">
        <v>370</v>
      </c>
      <c r="FB3061" s="1" t="s">
        <v>808</v>
      </c>
      <c r="FR3061" s="2" t="s">
        <v>371</v>
      </c>
    </row>
    <row r="3062" spans="4:174">
      <c r="D3062" s="1" t="s">
        <v>26544</v>
      </c>
      <c r="E3062" s="1" t="s">
        <v>26530</v>
      </c>
      <c r="F3062" s="1" t="s">
        <v>349</v>
      </c>
      <c r="G3062" s="1"/>
      <c r="H3062" s="2">
        <v>17.99</v>
      </c>
      <c r="I3062" s="1" t="s">
        <v>777</v>
      </c>
      <c r="J3062" s="2">
        <v>0.35</v>
      </c>
      <c r="K3062" s="1" t="s">
        <v>26545</v>
      </c>
      <c r="L3062" s="1" t="s">
        <v>26546</v>
      </c>
      <c r="P3062" s="1" t="s">
        <v>375</v>
      </c>
      <c r="R3062" s="1" t="s">
        <v>780</v>
      </c>
      <c r="S3062" s="1" t="s">
        <v>781</v>
      </c>
      <c r="W3062" s="1" t="s">
        <v>430</v>
      </c>
      <c r="AG3062" s="21" t="s">
        <v>782</v>
      </c>
      <c r="AH3062" s="21" t="s">
        <v>783</v>
      </c>
      <c r="AM3062" s="1" t="s">
        <v>356</v>
      </c>
      <c r="AN3062" s="21" t="s">
        <v>784</v>
      </c>
      <c r="AO3062" s="21" t="s">
        <v>785</v>
      </c>
      <c r="AR3062" s="21" t="s">
        <v>786</v>
      </c>
      <c r="AT3062" s="1" t="s">
        <v>787</v>
      </c>
      <c r="BA3062" s="21" t="s">
        <v>788</v>
      </c>
      <c r="BC3062" s="2">
        <v>17.99</v>
      </c>
      <c r="BF3062" s="1" t="s">
        <v>26547</v>
      </c>
      <c r="BG3062" s="1" t="s">
        <v>26548</v>
      </c>
      <c r="BH3062" s="1" t="s">
        <v>26549</v>
      </c>
      <c r="BI3062" s="1" t="s">
        <v>26550</v>
      </c>
      <c r="BJ3062" s="1" t="s">
        <v>26551</v>
      </c>
      <c r="BK3062" s="1" t="s">
        <v>26552</v>
      </c>
      <c r="BL3062" s="1" t="s">
        <v>26553</v>
      </c>
      <c r="BM3062" s="1" t="s">
        <v>26554</v>
      </c>
      <c r="BS3062" s="21" t="s">
        <v>789</v>
      </c>
      <c r="BZ3062" s="21" t="s">
        <v>790</v>
      </c>
      <c r="CI3062" s="2">
        <v>2025</v>
      </c>
      <c r="CL3062" s="21" t="s">
        <v>791</v>
      </c>
      <c r="CM3062" s="21" t="s">
        <v>792</v>
      </c>
      <c r="CU3062" s="1" t="s">
        <v>363</v>
      </c>
      <c r="CX3062" s="1" t="s">
        <v>423</v>
      </c>
      <c r="DA3062" s="21" t="s">
        <v>793</v>
      </c>
      <c r="DC3062" s="1" t="s">
        <v>2947</v>
      </c>
      <c r="DE3062" s="1" t="s">
        <v>794</v>
      </c>
      <c r="DF3062" s="1" t="s">
        <v>795</v>
      </c>
      <c r="DG3062" s="1" t="s">
        <v>1671</v>
      </c>
      <c r="DH3062" s="1" t="s">
        <v>7955</v>
      </c>
      <c r="DI3062" s="1" t="s">
        <v>26528</v>
      </c>
      <c r="DJ3062" s="1" t="s">
        <v>26555</v>
      </c>
      <c r="DK3062" s="1" t="s">
        <v>26556</v>
      </c>
      <c r="DL3062" s="21" t="s">
        <v>801</v>
      </c>
      <c r="DP3062" s="1" t="s">
        <v>861</v>
      </c>
      <c r="DQ3062" s="21" t="s">
        <v>803</v>
      </c>
      <c r="DW3062" s="1" t="s">
        <v>416</v>
      </c>
      <c r="EE3062" s="1" t="s">
        <v>931</v>
      </c>
      <c r="EF3062" s="1" t="s">
        <v>427</v>
      </c>
      <c r="EK3062" s="1" t="s">
        <v>26543</v>
      </c>
      <c r="EL3062" s="1" t="s">
        <v>295</v>
      </c>
      <c r="EM3062" s="1" t="s">
        <v>301</v>
      </c>
      <c r="EN3062" s="1" t="s">
        <v>295</v>
      </c>
      <c r="EO3062" s="1" t="s">
        <v>26545</v>
      </c>
      <c r="EU3062" s="1" t="s">
        <v>370</v>
      </c>
      <c r="EV3062" s="1" t="s">
        <v>806</v>
      </c>
      <c r="EX3062" s="1" t="s">
        <v>370</v>
      </c>
      <c r="EY3062" s="1" t="s">
        <v>807</v>
      </c>
      <c r="FA3062" s="1" t="s">
        <v>370</v>
      </c>
      <c r="FB3062" s="1" t="s">
        <v>808</v>
      </c>
      <c r="FR3062" s="2" t="s">
        <v>371</v>
      </c>
    </row>
    <row r="3063" spans="4:174">
      <c r="D3063" s="1" t="s">
        <v>26557</v>
      </c>
      <c r="E3063" s="1" t="s">
        <v>26558</v>
      </c>
      <c r="F3063" s="1" t="s">
        <v>349</v>
      </c>
      <c r="G3063" s="1"/>
      <c r="H3063" s="2">
        <v>41.99</v>
      </c>
      <c r="I3063" s="1" t="s">
        <v>777</v>
      </c>
      <c r="J3063" s="2">
        <v>1.32</v>
      </c>
      <c r="K3063" s="1" t="s">
        <v>26559</v>
      </c>
      <c r="L3063" s="1" t="s">
        <v>26560</v>
      </c>
      <c r="P3063" s="1" t="s">
        <v>375</v>
      </c>
      <c r="R3063" s="1" t="s">
        <v>780</v>
      </c>
      <c r="S3063" s="1" t="s">
        <v>781</v>
      </c>
      <c r="W3063" s="1" t="s">
        <v>376</v>
      </c>
      <c r="AG3063" s="21" t="s">
        <v>782</v>
      </c>
      <c r="AH3063" s="21" t="s">
        <v>783</v>
      </c>
      <c r="AM3063" s="1" t="s">
        <v>356</v>
      </c>
      <c r="AN3063" s="21" t="s">
        <v>784</v>
      </c>
      <c r="AO3063" s="21" t="s">
        <v>785</v>
      </c>
      <c r="AR3063" s="21" t="s">
        <v>786</v>
      </c>
      <c r="AT3063" s="1" t="s">
        <v>787</v>
      </c>
      <c r="BA3063" s="21" t="s">
        <v>788</v>
      </c>
      <c r="BC3063" s="2">
        <v>41.99</v>
      </c>
      <c r="BF3063" s="1" t="s">
        <v>26561</v>
      </c>
      <c r="BG3063" s="1" t="s">
        <v>26562</v>
      </c>
      <c r="BH3063" s="1" t="s">
        <v>26563</v>
      </c>
      <c r="BI3063" s="1" t="s">
        <v>26564</v>
      </c>
      <c r="BJ3063" s="1" t="s">
        <v>26565</v>
      </c>
      <c r="BS3063" s="21" t="s">
        <v>789</v>
      </c>
      <c r="BZ3063" s="21" t="s">
        <v>790</v>
      </c>
      <c r="CI3063" s="2">
        <v>2025</v>
      </c>
      <c r="CL3063" s="21" t="s">
        <v>791</v>
      </c>
      <c r="CM3063" s="21" t="s">
        <v>792</v>
      </c>
      <c r="CU3063" s="1" t="s">
        <v>363</v>
      </c>
      <c r="CX3063" s="1" t="s">
        <v>423</v>
      </c>
      <c r="DA3063" s="21" t="s">
        <v>793</v>
      </c>
      <c r="DC3063" s="1" t="s">
        <v>476</v>
      </c>
      <c r="DE3063" s="1" t="s">
        <v>794</v>
      </c>
      <c r="DF3063" s="1" t="s">
        <v>795</v>
      </c>
      <c r="DG3063" s="1" t="s">
        <v>6371</v>
      </c>
      <c r="DH3063" s="1" t="s">
        <v>26566</v>
      </c>
      <c r="DI3063" s="1" t="s">
        <v>26567</v>
      </c>
      <c r="DJ3063" s="1" t="s">
        <v>26568</v>
      </c>
      <c r="DK3063" s="1" t="s">
        <v>26569</v>
      </c>
      <c r="DL3063" s="21" t="s">
        <v>801</v>
      </c>
      <c r="DP3063" s="1" t="s">
        <v>843</v>
      </c>
      <c r="DQ3063" s="21" t="s">
        <v>803</v>
      </c>
      <c r="DW3063" s="1" t="s">
        <v>416</v>
      </c>
      <c r="EE3063" s="1" t="s">
        <v>849</v>
      </c>
      <c r="EF3063" s="1" t="s">
        <v>427</v>
      </c>
      <c r="EK3063" s="1" t="s">
        <v>26570</v>
      </c>
      <c r="EL3063" s="1" t="s">
        <v>295</v>
      </c>
      <c r="EM3063" s="1" t="s">
        <v>301</v>
      </c>
      <c r="EN3063" s="1" t="s">
        <v>295</v>
      </c>
      <c r="EO3063" s="1" t="s">
        <v>26559</v>
      </c>
      <c r="EU3063" s="1" t="s">
        <v>370</v>
      </c>
      <c r="EV3063" s="1" t="s">
        <v>806</v>
      </c>
      <c r="EX3063" s="1" t="s">
        <v>370</v>
      </c>
      <c r="EY3063" s="1" t="s">
        <v>807</v>
      </c>
      <c r="FA3063" s="1" t="s">
        <v>370</v>
      </c>
      <c r="FB3063" s="1" t="s">
        <v>808</v>
      </c>
      <c r="FR3063" s="2" t="s">
        <v>371</v>
      </c>
    </row>
    <row r="3064" spans="4:174">
      <c r="D3064" s="1" t="s">
        <v>26571</v>
      </c>
      <c r="E3064" s="1" t="s">
        <v>26558</v>
      </c>
      <c r="F3064" s="1" t="s">
        <v>349</v>
      </c>
      <c r="G3064" s="1"/>
      <c r="H3064" s="2">
        <v>35.99</v>
      </c>
      <c r="I3064" s="1" t="s">
        <v>777</v>
      </c>
      <c r="J3064" s="2">
        <v>1.08</v>
      </c>
      <c r="K3064" s="1" t="s">
        <v>26572</v>
      </c>
      <c r="L3064" s="1" t="s">
        <v>26573</v>
      </c>
      <c r="P3064" s="1" t="s">
        <v>375</v>
      </c>
      <c r="R3064" s="1" t="s">
        <v>780</v>
      </c>
      <c r="S3064" s="1" t="s">
        <v>781</v>
      </c>
      <c r="W3064" s="1" t="s">
        <v>396</v>
      </c>
      <c r="AG3064" s="21" t="s">
        <v>782</v>
      </c>
      <c r="AH3064" s="21" t="s">
        <v>783</v>
      </c>
      <c r="AM3064" s="1" t="s">
        <v>356</v>
      </c>
      <c r="AN3064" s="21" t="s">
        <v>784</v>
      </c>
      <c r="AO3064" s="21" t="s">
        <v>785</v>
      </c>
      <c r="AR3064" s="21" t="s">
        <v>786</v>
      </c>
      <c r="AT3064" s="1" t="s">
        <v>787</v>
      </c>
      <c r="BA3064" s="21" t="s">
        <v>788</v>
      </c>
      <c r="BC3064" s="2">
        <v>35.99</v>
      </c>
      <c r="BF3064" s="1" t="s">
        <v>26574</v>
      </c>
      <c r="BG3064" s="1" t="s">
        <v>26575</v>
      </c>
      <c r="BH3064" s="1" t="s">
        <v>26576</v>
      </c>
      <c r="BI3064" s="1" t="s">
        <v>26577</v>
      </c>
      <c r="BJ3064" s="1" t="s">
        <v>26578</v>
      </c>
      <c r="BS3064" s="21" t="s">
        <v>789</v>
      </c>
      <c r="BZ3064" s="21" t="s">
        <v>790</v>
      </c>
      <c r="CI3064" s="2">
        <v>2025</v>
      </c>
      <c r="CL3064" s="21" t="s">
        <v>791</v>
      </c>
      <c r="CM3064" s="21" t="s">
        <v>792</v>
      </c>
      <c r="CU3064" s="1" t="s">
        <v>363</v>
      </c>
      <c r="CX3064" s="1" t="s">
        <v>423</v>
      </c>
      <c r="DA3064" s="21" t="s">
        <v>793</v>
      </c>
      <c r="DC3064" s="1" t="s">
        <v>476</v>
      </c>
      <c r="DE3064" s="1" t="s">
        <v>794</v>
      </c>
      <c r="DF3064" s="1" t="s">
        <v>795</v>
      </c>
      <c r="DG3064" s="1" t="s">
        <v>6371</v>
      </c>
      <c r="DH3064" s="1" t="s">
        <v>26566</v>
      </c>
      <c r="DI3064" s="1" t="s">
        <v>26567</v>
      </c>
      <c r="DJ3064" s="1" t="s">
        <v>26579</v>
      </c>
      <c r="DK3064" s="1" t="s">
        <v>26580</v>
      </c>
      <c r="DL3064" s="21" t="s">
        <v>801</v>
      </c>
      <c r="DP3064" s="1" t="s">
        <v>861</v>
      </c>
      <c r="DQ3064" s="21" t="s">
        <v>803</v>
      </c>
      <c r="DW3064" s="1" t="s">
        <v>416</v>
      </c>
      <c r="EE3064" s="1" t="s">
        <v>849</v>
      </c>
      <c r="EF3064" s="1" t="s">
        <v>427</v>
      </c>
      <c r="EK3064" s="1" t="s">
        <v>26570</v>
      </c>
      <c r="EL3064" s="1" t="s">
        <v>295</v>
      </c>
      <c r="EM3064" s="1" t="s">
        <v>301</v>
      </c>
      <c r="EN3064" s="1" t="s">
        <v>295</v>
      </c>
      <c r="EO3064" s="1" t="s">
        <v>26572</v>
      </c>
      <c r="EU3064" s="1" t="s">
        <v>370</v>
      </c>
      <c r="EV3064" s="1" t="s">
        <v>806</v>
      </c>
      <c r="EX3064" s="1" t="s">
        <v>370</v>
      </c>
      <c r="EY3064" s="1" t="s">
        <v>807</v>
      </c>
      <c r="FA3064" s="1" t="s">
        <v>370</v>
      </c>
      <c r="FB3064" s="1" t="s">
        <v>808</v>
      </c>
      <c r="FR3064" s="2" t="s">
        <v>371</v>
      </c>
    </row>
    <row r="3065" spans="4:174">
      <c r="D3065" s="1" t="s">
        <v>26581</v>
      </c>
      <c r="E3065" s="1" t="s">
        <v>26582</v>
      </c>
      <c r="F3065" s="1" t="s">
        <v>349</v>
      </c>
      <c r="G3065" s="1"/>
      <c r="H3065" s="2">
        <v>40.99</v>
      </c>
      <c r="I3065" s="1" t="s">
        <v>777</v>
      </c>
      <c r="J3065" s="2">
        <v>1.32</v>
      </c>
      <c r="K3065" s="1" t="s">
        <v>26583</v>
      </c>
      <c r="L3065" s="1" t="s">
        <v>26584</v>
      </c>
      <c r="P3065" s="1" t="s">
        <v>375</v>
      </c>
      <c r="R3065" s="1" t="s">
        <v>780</v>
      </c>
      <c r="S3065" s="1" t="s">
        <v>781</v>
      </c>
      <c r="W3065" s="1" t="s">
        <v>414</v>
      </c>
      <c r="AG3065" s="21" t="s">
        <v>782</v>
      </c>
      <c r="AH3065" s="21" t="s">
        <v>783</v>
      </c>
      <c r="AM3065" s="1" t="s">
        <v>356</v>
      </c>
      <c r="AN3065" s="21" t="s">
        <v>784</v>
      </c>
      <c r="AO3065" s="21" t="s">
        <v>785</v>
      </c>
      <c r="AR3065" s="21" t="s">
        <v>786</v>
      </c>
      <c r="AT3065" s="1" t="s">
        <v>787</v>
      </c>
      <c r="BA3065" s="21" t="s">
        <v>788</v>
      </c>
      <c r="BC3065" s="2">
        <v>40.99</v>
      </c>
      <c r="BF3065" s="1" t="s">
        <v>26585</v>
      </c>
      <c r="BG3065" s="1" t="s">
        <v>26586</v>
      </c>
      <c r="BH3065" s="1" t="s">
        <v>26587</v>
      </c>
      <c r="BI3065" s="1" t="s">
        <v>26588</v>
      </c>
      <c r="BJ3065" s="1" t="s">
        <v>26589</v>
      </c>
      <c r="BS3065" s="21" t="s">
        <v>789</v>
      </c>
      <c r="BZ3065" s="21" t="s">
        <v>790</v>
      </c>
      <c r="CI3065" s="2">
        <v>2025</v>
      </c>
      <c r="CL3065" s="21" t="s">
        <v>791</v>
      </c>
      <c r="CM3065" s="21" t="s">
        <v>792</v>
      </c>
      <c r="CU3065" s="1" t="s">
        <v>363</v>
      </c>
      <c r="CX3065" s="1" t="s">
        <v>423</v>
      </c>
      <c r="DA3065" s="21" t="s">
        <v>793</v>
      </c>
      <c r="DC3065" s="1" t="s">
        <v>508</v>
      </c>
      <c r="DE3065" s="1" t="s">
        <v>794</v>
      </c>
      <c r="DF3065" s="1" t="s">
        <v>795</v>
      </c>
      <c r="DG3065" s="1" t="s">
        <v>3095</v>
      </c>
      <c r="DH3065" s="1" t="s">
        <v>26566</v>
      </c>
      <c r="DI3065" s="1" t="s">
        <v>26567</v>
      </c>
      <c r="DJ3065" s="1" t="s">
        <v>26590</v>
      </c>
      <c r="DK3065" s="1" t="s">
        <v>26569</v>
      </c>
      <c r="DL3065" s="21" t="s">
        <v>801</v>
      </c>
      <c r="DP3065" s="1" t="s">
        <v>843</v>
      </c>
      <c r="DQ3065" s="21" t="s">
        <v>803</v>
      </c>
      <c r="DW3065" s="1" t="s">
        <v>416</v>
      </c>
      <c r="EE3065" s="1" t="s">
        <v>849</v>
      </c>
      <c r="EF3065" s="1" t="s">
        <v>427</v>
      </c>
      <c r="EK3065" s="1" t="s">
        <v>26591</v>
      </c>
      <c r="EL3065" s="1" t="s">
        <v>295</v>
      </c>
      <c r="EM3065" s="1" t="s">
        <v>301</v>
      </c>
      <c r="EN3065" s="1" t="s">
        <v>295</v>
      </c>
      <c r="EO3065" s="1" t="s">
        <v>26583</v>
      </c>
      <c r="EU3065" s="1" t="s">
        <v>370</v>
      </c>
      <c r="EV3065" s="1" t="s">
        <v>806</v>
      </c>
      <c r="EX3065" s="1" t="s">
        <v>370</v>
      </c>
      <c r="EY3065" s="1" t="s">
        <v>807</v>
      </c>
      <c r="FA3065" s="1" t="s">
        <v>370</v>
      </c>
      <c r="FB3065" s="1" t="s">
        <v>808</v>
      </c>
      <c r="FR3065" s="2" t="s">
        <v>371</v>
      </c>
    </row>
    <row r="3066" spans="4:174">
      <c r="D3066" s="1" t="s">
        <v>26592</v>
      </c>
      <c r="E3066" s="1" t="s">
        <v>26582</v>
      </c>
      <c r="F3066" s="1" t="s">
        <v>349</v>
      </c>
      <c r="G3066" s="1"/>
      <c r="H3066" s="2">
        <v>34.99</v>
      </c>
      <c r="I3066" s="1" t="s">
        <v>777</v>
      </c>
      <c r="J3066" s="2">
        <v>1.08</v>
      </c>
      <c r="K3066" s="1" t="s">
        <v>26593</v>
      </c>
      <c r="L3066" s="1" t="s">
        <v>26594</v>
      </c>
      <c r="P3066" s="1" t="s">
        <v>375</v>
      </c>
      <c r="R3066" s="1" t="s">
        <v>780</v>
      </c>
      <c r="S3066" s="1" t="s">
        <v>781</v>
      </c>
      <c r="W3066" s="1" t="s">
        <v>430</v>
      </c>
      <c r="AG3066" s="21" t="s">
        <v>782</v>
      </c>
      <c r="AH3066" s="21" t="s">
        <v>783</v>
      </c>
      <c r="AM3066" s="1" t="s">
        <v>356</v>
      </c>
      <c r="AN3066" s="21" t="s">
        <v>784</v>
      </c>
      <c r="AO3066" s="21" t="s">
        <v>785</v>
      </c>
      <c r="AR3066" s="21" t="s">
        <v>786</v>
      </c>
      <c r="AT3066" s="1" t="s">
        <v>787</v>
      </c>
      <c r="BA3066" s="21" t="s">
        <v>788</v>
      </c>
      <c r="BC3066" s="2">
        <v>34.99</v>
      </c>
      <c r="BF3066" s="1" t="s">
        <v>26595</v>
      </c>
      <c r="BG3066" s="1" t="s">
        <v>26596</v>
      </c>
      <c r="BH3066" s="1" t="s">
        <v>26597</v>
      </c>
      <c r="BI3066" s="1" t="s">
        <v>26598</v>
      </c>
      <c r="BJ3066" s="1" t="s">
        <v>26599</v>
      </c>
      <c r="BS3066" s="21" t="s">
        <v>789</v>
      </c>
      <c r="BZ3066" s="21" t="s">
        <v>790</v>
      </c>
      <c r="CI3066" s="2">
        <v>2025</v>
      </c>
      <c r="CL3066" s="21" t="s">
        <v>791</v>
      </c>
      <c r="CM3066" s="21" t="s">
        <v>792</v>
      </c>
      <c r="CU3066" s="1" t="s">
        <v>363</v>
      </c>
      <c r="CX3066" s="1" t="s">
        <v>423</v>
      </c>
      <c r="DA3066" s="21" t="s">
        <v>793</v>
      </c>
      <c r="DC3066" s="1" t="s">
        <v>508</v>
      </c>
      <c r="DE3066" s="1" t="s">
        <v>794</v>
      </c>
      <c r="DF3066" s="1" t="s">
        <v>795</v>
      </c>
      <c r="DG3066" s="1" t="s">
        <v>3095</v>
      </c>
      <c r="DH3066" s="1" t="s">
        <v>26566</v>
      </c>
      <c r="DI3066" s="1" t="s">
        <v>26567</v>
      </c>
      <c r="DJ3066" s="1" t="s">
        <v>26579</v>
      </c>
      <c r="DK3066" s="1" t="s">
        <v>26580</v>
      </c>
      <c r="DL3066" s="21" t="s">
        <v>801</v>
      </c>
      <c r="DP3066" s="1" t="s">
        <v>861</v>
      </c>
      <c r="DQ3066" s="21" t="s">
        <v>803</v>
      </c>
      <c r="DW3066" s="1" t="s">
        <v>416</v>
      </c>
      <c r="EE3066" s="1" t="s">
        <v>849</v>
      </c>
      <c r="EF3066" s="1" t="s">
        <v>427</v>
      </c>
      <c r="EK3066" s="1" t="s">
        <v>26591</v>
      </c>
      <c r="EL3066" s="1" t="s">
        <v>295</v>
      </c>
      <c r="EM3066" s="1" t="s">
        <v>301</v>
      </c>
      <c r="EN3066" s="1" t="s">
        <v>295</v>
      </c>
      <c r="EO3066" s="1" t="s">
        <v>26593</v>
      </c>
      <c r="EU3066" s="1" t="s">
        <v>370</v>
      </c>
      <c r="EV3066" s="1" t="s">
        <v>806</v>
      </c>
      <c r="EX3066" s="1" t="s">
        <v>370</v>
      </c>
      <c r="EY3066" s="1" t="s">
        <v>807</v>
      </c>
      <c r="FA3066" s="1" t="s">
        <v>370</v>
      </c>
      <c r="FB3066" s="1" t="s">
        <v>808</v>
      </c>
      <c r="FR3066" s="2" t="s">
        <v>371</v>
      </c>
    </row>
    <row r="3067" spans="4:174">
      <c r="D3067" s="1" t="s">
        <v>26600</v>
      </c>
      <c r="E3067" s="1" t="s">
        <v>26601</v>
      </c>
      <c r="F3067" s="1" t="s">
        <v>349</v>
      </c>
      <c r="G3067" s="1"/>
      <c r="H3067" s="2">
        <v>22.99</v>
      </c>
      <c r="I3067" s="1" t="s">
        <v>777</v>
      </c>
      <c r="J3067" s="2">
        <v>0.46</v>
      </c>
      <c r="K3067" s="1" t="s">
        <v>26602</v>
      </c>
      <c r="L3067" s="1" t="s">
        <v>26603</v>
      </c>
      <c r="P3067" s="1" t="s">
        <v>375</v>
      </c>
      <c r="R3067" s="1" t="s">
        <v>780</v>
      </c>
      <c r="S3067" s="1" t="s">
        <v>781</v>
      </c>
      <c r="W3067" s="1" t="s">
        <v>376</v>
      </c>
      <c r="AG3067" s="21" t="s">
        <v>782</v>
      </c>
      <c r="AH3067" s="21" t="s">
        <v>783</v>
      </c>
      <c r="AM3067" s="1" t="s">
        <v>356</v>
      </c>
      <c r="AN3067" s="21" t="s">
        <v>784</v>
      </c>
      <c r="AO3067" s="21" t="s">
        <v>785</v>
      </c>
      <c r="AR3067" s="21" t="s">
        <v>786</v>
      </c>
      <c r="AT3067" s="1" t="s">
        <v>787</v>
      </c>
      <c r="BA3067" s="21" t="s">
        <v>788</v>
      </c>
      <c r="BC3067" s="2">
        <v>22.99</v>
      </c>
      <c r="BF3067" s="1" t="s">
        <v>26604</v>
      </c>
      <c r="BG3067" s="1" t="s">
        <v>26605</v>
      </c>
      <c r="BH3067" s="1" t="s">
        <v>26606</v>
      </c>
      <c r="BI3067" s="1" t="s">
        <v>26607</v>
      </c>
      <c r="BS3067" s="21" t="s">
        <v>789</v>
      </c>
      <c r="BZ3067" s="21" t="s">
        <v>790</v>
      </c>
      <c r="CI3067" s="2">
        <v>2025</v>
      </c>
      <c r="CL3067" s="21" t="s">
        <v>791</v>
      </c>
      <c r="CM3067" s="21" t="s">
        <v>792</v>
      </c>
      <c r="CU3067" s="1" t="s">
        <v>363</v>
      </c>
      <c r="CX3067" s="1" t="s">
        <v>423</v>
      </c>
      <c r="DA3067" s="21" t="s">
        <v>793</v>
      </c>
      <c r="DC3067" s="1" t="s">
        <v>408</v>
      </c>
      <c r="DE3067" s="1" t="s">
        <v>794</v>
      </c>
      <c r="DF3067" s="1" t="s">
        <v>795</v>
      </c>
      <c r="DG3067" s="1" t="s">
        <v>26608</v>
      </c>
      <c r="DH3067" s="1" t="s">
        <v>26609</v>
      </c>
      <c r="DI3067" s="1" t="s">
        <v>26610</v>
      </c>
      <c r="DJ3067" s="1" t="s">
        <v>26611</v>
      </c>
      <c r="DK3067" s="1" t="s">
        <v>26612</v>
      </c>
      <c r="DL3067" s="21" t="s">
        <v>801</v>
      </c>
      <c r="DP3067" s="1" t="s">
        <v>802</v>
      </c>
      <c r="DQ3067" s="21" t="s">
        <v>803</v>
      </c>
      <c r="DW3067" s="1" t="s">
        <v>416</v>
      </c>
      <c r="EE3067" s="1" t="s">
        <v>1831</v>
      </c>
      <c r="EF3067" s="1" t="s">
        <v>427</v>
      </c>
      <c r="EK3067" s="1" t="s">
        <v>26613</v>
      </c>
      <c r="EL3067" s="1" t="s">
        <v>295</v>
      </c>
      <c r="EM3067" s="1" t="s">
        <v>301</v>
      </c>
      <c r="EN3067" s="1" t="s">
        <v>295</v>
      </c>
      <c r="EO3067" s="1" t="s">
        <v>26602</v>
      </c>
      <c r="EU3067" s="1" t="s">
        <v>370</v>
      </c>
      <c r="EV3067" s="1" t="s">
        <v>806</v>
      </c>
      <c r="EX3067" s="1" t="s">
        <v>370</v>
      </c>
      <c r="EY3067" s="1" t="s">
        <v>807</v>
      </c>
      <c r="FA3067" s="1" t="s">
        <v>370</v>
      </c>
      <c r="FB3067" s="1" t="s">
        <v>808</v>
      </c>
      <c r="FR3067" s="2" t="s">
        <v>371</v>
      </c>
    </row>
    <row r="3068" spans="4:174">
      <c r="D3068" s="1" t="s">
        <v>26614</v>
      </c>
      <c r="E3068" s="1" t="s">
        <v>26601</v>
      </c>
      <c r="F3068" s="1" t="s">
        <v>349</v>
      </c>
      <c r="G3068" s="1"/>
      <c r="H3068" s="2">
        <v>22.99</v>
      </c>
      <c r="I3068" s="1" t="s">
        <v>777</v>
      </c>
      <c r="J3068" s="2">
        <v>0.46</v>
      </c>
      <c r="K3068" s="1" t="s">
        <v>26615</v>
      </c>
      <c r="L3068" s="1" t="s">
        <v>26603</v>
      </c>
      <c r="P3068" s="1" t="s">
        <v>375</v>
      </c>
      <c r="R3068" s="1" t="s">
        <v>780</v>
      </c>
      <c r="S3068" s="1" t="s">
        <v>781</v>
      </c>
      <c r="W3068" s="1" t="s">
        <v>396</v>
      </c>
      <c r="AG3068" s="21" t="s">
        <v>782</v>
      </c>
      <c r="AH3068" s="21" t="s">
        <v>783</v>
      </c>
      <c r="AM3068" s="1" t="s">
        <v>356</v>
      </c>
      <c r="AN3068" s="21" t="s">
        <v>784</v>
      </c>
      <c r="AO3068" s="21" t="s">
        <v>785</v>
      </c>
      <c r="AR3068" s="21" t="s">
        <v>786</v>
      </c>
      <c r="AT3068" s="1" t="s">
        <v>787</v>
      </c>
      <c r="BA3068" s="21" t="s">
        <v>788</v>
      </c>
      <c r="BC3068" s="2">
        <v>22.99</v>
      </c>
      <c r="BF3068" s="1" t="s">
        <v>26616</v>
      </c>
      <c r="BG3068" s="1" t="s">
        <v>26617</v>
      </c>
      <c r="BH3068" s="1" t="s">
        <v>26618</v>
      </c>
      <c r="BI3068" s="1" t="s">
        <v>26619</v>
      </c>
      <c r="BS3068" s="21" t="s">
        <v>789</v>
      </c>
      <c r="BZ3068" s="21" t="s">
        <v>790</v>
      </c>
      <c r="CI3068" s="2">
        <v>2025</v>
      </c>
      <c r="CL3068" s="21" t="s">
        <v>791</v>
      </c>
      <c r="CM3068" s="21" t="s">
        <v>792</v>
      </c>
      <c r="CU3068" s="1" t="s">
        <v>363</v>
      </c>
      <c r="CX3068" s="1" t="s">
        <v>423</v>
      </c>
      <c r="DA3068" s="21" t="s">
        <v>793</v>
      </c>
      <c r="DC3068" s="1" t="s">
        <v>476</v>
      </c>
      <c r="DE3068" s="1" t="s">
        <v>794</v>
      </c>
      <c r="DF3068" s="1" t="s">
        <v>795</v>
      </c>
      <c r="DG3068" s="1" t="s">
        <v>26608</v>
      </c>
      <c r="DH3068" s="1" t="s">
        <v>26609</v>
      </c>
      <c r="DI3068" s="1" t="s">
        <v>26610</v>
      </c>
      <c r="DJ3068" s="1" t="s">
        <v>26611</v>
      </c>
      <c r="DK3068" s="1" t="s">
        <v>26612</v>
      </c>
      <c r="DL3068" s="21" t="s">
        <v>801</v>
      </c>
      <c r="DP3068" s="1" t="s">
        <v>802</v>
      </c>
      <c r="DQ3068" s="21" t="s">
        <v>803</v>
      </c>
      <c r="DW3068" s="1" t="s">
        <v>416</v>
      </c>
      <c r="EE3068" s="1" t="s">
        <v>1831</v>
      </c>
      <c r="EF3068" s="1" t="s">
        <v>427</v>
      </c>
      <c r="EK3068" s="1" t="s">
        <v>26613</v>
      </c>
      <c r="EL3068" s="1" t="s">
        <v>295</v>
      </c>
      <c r="EM3068" s="1" t="s">
        <v>301</v>
      </c>
      <c r="EN3068" s="1" t="s">
        <v>295</v>
      </c>
      <c r="EO3068" s="1" t="s">
        <v>26615</v>
      </c>
      <c r="EU3068" s="1" t="s">
        <v>370</v>
      </c>
      <c r="EV3068" s="1" t="s">
        <v>806</v>
      </c>
      <c r="EX3068" s="1" t="s">
        <v>370</v>
      </c>
      <c r="EY3068" s="1" t="s">
        <v>807</v>
      </c>
      <c r="FA3068" s="1" t="s">
        <v>370</v>
      </c>
      <c r="FB3068" s="1" t="s">
        <v>808</v>
      </c>
      <c r="FR3068" s="2" t="s">
        <v>371</v>
      </c>
    </row>
    <row r="3069" spans="4:174">
      <c r="D3069" s="1" t="s">
        <v>26620</v>
      </c>
      <c r="E3069" s="1" t="s">
        <v>26601</v>
      </c>
      <c r="F3069" s="1" t="s">
        <v>349</v>
      </c>
      <c r="G3069" s="1"/>
      <c r="H3069" s="2">
        <v>22.99</v>
      </c>
      <c r="I3069" s="1" t="s">
        <v>777</v>
      </c>
      <c r="J3069" s="2">
        <v>0.46</v>
      </c>
      <c r="K3069" s="1" t="s">
        <v>26621</v>
      </c>
      <c r="L3069" s="1" t="s">
        <v>26603</v>
      </c>
      <c r="P3069" s="1" t="s">
        <v>375</v>
      </c>
      <c r="R3069" s="1" t="s">
        <v>780</v>
      </c>
      <c r="S3069" s="1" t="s">
        <v>781</v>
      </c>
      <c r="W3069" s="1" t="s">
        <v>414</v>
      </c>
      <c r="AG3069" s="21" t="s">
        <v>782</v>
      </c>
      <c r="AH3069" s="21" t="s">
        <v>783</v>
      </c>
      <c r="AM3069" s="1" t="s">
        <v>356</v>
      </c>
      <c r="AN3069" s="21" t="s">
        <v>784</v>
      </c>
      <c r="AO3069" s="21" t="s">
        <v>785</v>
      </c>
      <c r="AR3069" s="21" t="s">
        <v>786</v>
      </c>
      <c r="AT3069" s="1" t="s">
        <v>787</v>
      </c>
      <c r="BA3069" s="21" t="s">
        <v>788</v>
      </c>
      <c r="BC3069" s="2">
        <v>22.99</v>
      </c>
      <c r="BF3069" s="1" t="s">
        <v>26622</v>
      </c>
      <c r="BG3069" s="1" t="s">
        <v>26623</v>
      </c>
      <c r="BH3069" s="1" t="s">
        <v>26624</v>
      </c>
      <c r="BI3069" s="1" t="s">
        <v>26625</v>
      </c>
      <c r="BS3069" s="21" t="s">
        <v>789</v>
      </c>
      <c r="BZ3069" s="21" t="s">
        <v>790</v>
      </c>
      <c r="CI3069" s="2">
        <v>2025</v>
      </c>
      <c r="CL3069" s="21" t="s">
        <v>791</v>
      </c>
      <c r="CM3069" s="21" t="s">
        <v>792</v>
      </c>
      <c r="CU3069" s="1" t="s">
        <v>363</v>
      </c>
      <c r="CX3069" s="1" t="s">
        <v>423</v>
      </c>
      <c r="DA3069" s="21" t="s">
        <v>793</v>
      </c>
      <c r="DC3069" s="1" t="s">
        <v>508</v>
      </c>
      <c r="DE3069" s="1" t="s">
        <v>794</v>
      </c>
      <c r="DF3069" s="1" t="s">
        <v>795</v>
      </c>
      <c r="DG3069" s="1" t="s">
        <v>26608</v>
      </c>
      <c r="DH3069" s="1" t="s">
        <v>26609</v>
      </c>
      <c r="DI3069" s="1" t="s">
        <v>26610</v>
      </c>
      <c r="DJ3069" s="1" t="s">
        <v>26611</v>
      </c>
      <c r="DK3069" s="1" t="s">
        <v>26612</v>
      </c>
      <c r="DL3069" s="21" t="s">
        <v>801</v>
      </c>
      <c r="DP3069" s="1" t="s">
        <v>802</v>
      </c>
      <c r="DQ3069" s="21" t="s">
        <v>803</v>
      </c>
      <c r="DW3069" s="1" t="s">
        <v>416</v>
      </c>
      <c r="EE3069" s="1" t="s">
        <v>1831</v>
      </c>
      <c r="EF3069" s="1" t="s">
        <v>427</v>
      </c>
      <c r="EK3069" s="1" t="s">
        <v>26613</v>
      </c>
      <c r="EL3069" s="1" t="s">
        <v>295</v>
      </c>
      <c r="EM3069" s="1" t="s">
        <v>301</v>
      </c>
      <c r="EN3069" s="1" t="s">
        <v>295</v>
      </c>
      <c r="EO3069" s="1" t="s">
        <v>26621</v>
      </c>
      <c r="EU3069" s="1" t="s">
        <v>370</v>
      </c>
      <c r="EV3069" s="1" t="s">
        <v>806</v>
      </c>
      <c r="EX3069" s="1" t="s">
        <v>370</v>
      </c>
      <c r="EY3069" s="1" t="s">
        <v>807</v>
      </c>
      <c r="FA3069" s="1" t="s">
        <v>370</v>
      </c>
      <c r="FB3069" s="1" t="s">
        <v>808</v>
      </c>
      <c r="FR3069" s="2" t="s">
        <v>371</v>
      </c>
    </row>
    <row r="3070" spans="4:174">
      <c r="D3070" s="1" t="s">
        <v>26626</v>
      </c>
      <c r="E3070" s="1" t="s">
        <v>26627</v>
      </c>
      <c r="F3070" s="1" t="s">
        <v>349</v>
      </c>
      <c r="G3070" s="1"/>
      <c r="H3070" s="2">
        <v>18.99</v>
      </c>
      <c r="I3070" s="1" t="s">
        <v>777</v>
      </c>
      <c r="J3070" s="2">
        <v>0.23</v>
      </c>
      <c r="K3070" s="1" t="s">
        <v>26628</v>
      </c>
      <c r="L3070" s="1" t="s">
        <v>26629</v>
      </c>
      <c r="P3070" s="1" t="s">
        <v>375</v>
      </c>
      <c r="R3070" s="1" t="s">
        <v>780</v>
      </c>
      <c r="S3070" s="1" t="s">
        <v>781</v>
      </c>
      <c r="W3070" s="1" t="s">
        <v>430</v>
      </c>
      <c r="AG3070" s="21" t="s">
        <v>782</v>
      </c>
      <c r="AH3070" s="21" t="s">
        <v>783</v>
      </c>
      <c r="AM3070" s="1" t="s">
        <v>356</v>
      </c>
      <c r="AN3070" s="21" t="s">
        <v>784</v>
      </c>
      <c r="AO3070" s="21" t="s">
        <v>785</v>
      </c>
      <c r="AR3070" s="21" t="s">
        <v>786</v>
      </c>
      <c r="AT3070" s="1" t="s">
        <v>787</v>
      </c>
      <c r="BA3070" s="21" t="s">
        <v>788</v>
      </c>
      <c r="BC3070" s="2">
        <v>18.99</v>
      </c>
      <c r="BF3070" s="1" t="s">
        <v>26630</v>
      </c>
      <c r="BG3070" s="1" t="s">
        <v>26631</v>
      </c>
      <c r="BS3070" s="21" t="s">
        <v>789</v>
      </c>
      <c r="BZ3070" s="21" t="s">
        <v>790</v>
      </c>
      <c r="CI3070" s="2">
        <v>2025</v>
      </c>
      <c r="CL3070" s="21" t="s">
        <v>791</v>
      </c>
      <c r="CM3070" s="21" t="s">
        <v>792</v>
      </c>
      <c r="CU3070" s="1" t="s">
        <v>363</v>
      </c>
      <c r="CX3070" s="1" t="s">
        <v>423</v>
      </c>
      <c r="DA3070" s="21" t="s">
        <v>793</v>
      </c>
      <c r="DC3070" s="1" t="s">
        <v>389</v>
      </c>
      <c r="DE3070" s="1" t="s">
        <v>794</v>
      </c>
      <c r="DF3070" s="1" t="s">
        <v>795</v>
      </c>
      <c r="DG3070" s="1" t="s">
        <v>26632</v>
      </c>
      <c r="DH3070" s="1" t="s">
        <v>26633</v>
      </c>
      <c r="DI3070" s="1" t="s">
        <v>26634</v>
      </c>
      <c r="DJ3070" s="1" t="s">
        <v>26635</v>
      </c>
      <c r="DK3070" s="1" t="s">
        <v>26636</v>
      </c>
      <c r="DL3070" s="21" t="s">
        <v>801</v>
      </c>
      <c r="DP3070" s="1" t="s">
        <v>802</v>
      </c>
      <c r="DQ3070" s="21" t="s">
        <v>803</v>
      </c>
      <c r="DW3070" s="1" t="s">
        <v>416</v>
      </c>
      <c r="EE3070" s="1" t="s">
        <v>931</v>
      </c>
      <c r="EF3070" s="1" t="s">
        <v>427</v>
      </c>
      <c r="EK3070" s="1" t="s">
        <v>26637</v>
      </c>
      <c r="EL3070" s="1" t="s">
        <v>295</v>
      </c>
      <c r="EM3070" s="1" t="s">
        <v>301</v>
      </c>
      <c r="EN3070" s="1" t="s">
        <v>295</v>
      </c>
      <c r="EO3070" s="1" t="s">
        <v>26628</v>
      </c>
      <c r="EU3070" s="1" t="s">
        <v>370</v>
      </c>
      <c r="EV3070" s="1" t="s">
        <v>806</v>
      </c>
      <c r="EX3070" s="1" t="s">
        <v>370</v>
      </c>
      <c r="EY3070" s="1" t="s">
        <v>807</v>
      </c>
      <c r="FA3070" s="1" t="s">
        <v>370</v>
      </c>
      <c r="FB3070" s="1" t="s">
        <v>808</v>
      </c>
      <c r="FR3070" s="2" t="s">
        <v>371</v>
      </c>
    </row>
    <row r="3071" spans="4:174">
      <c r="D3071" s="1" t="s">
        <v>26638</v>
      </c>
      <c r="E3071" s="1" t="s">
        <v>26627</v>
      </c>
      <c r="F3071" s="1" t="s">
        <v>349</v>
      </c>
      <c r="G3071" s="1"/>
      <c r="H3071" s="2">
        <v>18.99</v>
      </c>
      <c r="I3071" s="1" t="s">
        <v>777</v>
      </c>
      <c r="J3071" s="2">
        <v>0.23</v>
      </c>
      <c r="K3071" s="1" t="s">
        <v>26639</v>
      </c>
      <c r="L3071" s="1" t="s">
        <v>26629</v>
      </c>
      <c r="P3071" s="1" t="s">
        <v>375</v>
      </c>
      <c r="R3071" s="1" t="s">
        <v>780</v>
      </c>
      <c r="S3071" s="1" t="s">
        <v>781</v>
      </c>
      <c r="W3071" s="1" t="s">
        <v>376</v>
      </c>
      <c r="AG3071" s="21" t="s">
        <v>782</v>
      </c>
      <c r="AH3071" s="21" t="s">
        <v>783</v>
      </c>
      <c r="AM3071" s="1" t="s">
        <v>356</v>
      </c>
      <c r="AN3071" s="21" t="s">
        <v>784</v>
      </c>
      <c r="AO3071" s="21" t="s">
        <v>785</v>
      </c>
      <c r="AR3071" s="21" t="s">
        <v>786</v>
      </c>
      <c r="AT3071" s="1" t="s">
        <v>787</v>
      </c>
      <c r="BA3071" s="21" t="s">
        <v>788</v>
      </c>
      <c r="BC3071" s="2">
        <v>18.99</v>
      </c>
      <c r="BF3071" s="1" t="s">
        <v>26640</v>
      </c>
      <c r="BS3071" s="21" t="s">
        <v>789</v>
      </c>
      <c r="BZ3071" s="21" t="s">
        <v>790</v>
      </c>
      <c r="CI3071" s="2">
        <v>2025</v>
      </c>
      <c r="CL3071" s="21" t="s">
        <v>791</v>
      </c>
      <c r="CM3071" s="21" t="s">
        <v>792</v>
      </c>
      <c r="CU3071" s="1" t="s">
        <v>363</v>
      </c>
      <c r="CX3071" s="1" t="s">
        <v>423</v>
      </c>
      <c r="DA3071" s="21" t="s">
        <v>793</v>
      </c>
      <c r="DC3071" s="1" t="s">
        <v>408</v>
      </c>
      <c r="DE3071" s="1" t="s">
        <v>794</v>
      </c>
      <c r="DF3071" s="1" t="s">
        <v>795</v>
      </c>
      <c r="DG3071" s="1" t="s">
        <v>26632</v>
      </c>
      <c r="DH3071" s="1" t="s">
        <v>26633</v>
      </c>
      <c r="DI3071" s="1" t="s">
        <v>26634</v>
      </c>
      <c r="DJ3071" s="1" t="s">
        <v>26635</v>
      </c>
      <c r="DK3071" s="1" t="s">
        <v>26636</v>
      </c>
      <c r="DL3071" s="21" t="s">
        <v>801</v>
      </c>
      <c r="DP3071" s="1" t="s">
        <v>802</v>
      </c>
      <c r="DQ3071" s="21" t="s">
        <v>803</v>
      </c>
      <c r="DW3071" s="1" t="s">
        <v>416</v>
      </c>
      <c r="EE3071" s="1" t="s">
        <v>931</v>
      </c>
      <c r="EF3071" s="1" t="s">
        <v>427</v>
      </c>
      <c r="EK3071" s="1" t="s">
        <v>26637</v>
      </c>
      <c r="EL3071" s="1" t="s">
        <v>295</v>
      </c>
      <c r="EM3071" s="1" t="s">
        <v>301</v>
      </c>
      <c r="EN3071" s="1" t="s">
        <v>295</v>
      </c>
      <c r="EO3071" s="1" t="s">
        <v>26639</v>
      </c>
      <c r="EU3071" s="1" t="s">
        <v>370</v>
      </c>
      <c r="EV3071" s="1" t="s">
        <v>806</v>
      </c>
      <c r="EX3071" s="1" t="s">
        <v>370</v>
      </c>
      <c r="EY3071" s="1" t="s">
        <v>807</v>
      </c>
      <c r="FA3071" s="1" t="s">
        <v>370</v>
      </c>
      <c r="FB3071" s="1" t="s">
        <v>808</v>
      </c>
      <c r="FR3071" s="2" t="s">
        <v>371</v>
      </c>
    </row>
    <row r="3072" spans="4:174">
      <c r="D3072" s="1" t="s">
        <v>26641</v>
      </c>
      <c r="E3072" s="1" t="s">
        <v>26627</v>
      </c>
      <c r="F3072" s="1" t="s">
        <v>349</v>
      </c>
      <c r="G3072" s="1"/>
      <c r="H3072" s="2">
        <v>18.99</v>
      </c>
      <c r="I3072" s="1" t="s">
        <v>777</v>
      </c>
      <c r="J3072" s="2">
        <v>0.23</v>
      </c>
      <c r="K3072" s="1" t="s">
        <v>26642</v>
      </c>
      <c r="L3072" s="1" t="s">
        <v>26629</v>
      </c>
      <c r="P3072" s="1" t="s">
        <v>375</v>
      </c>
      <c r="R3072" s="1" t="s">
        <v>780</v>
      </c>
      <c r="S3072" s="1" t="s">
        <v>781</v>
      </c>
      <c r="W3072" s="1" t="s">
        <v>396</v>
      </c>
      <c r="AG3072" s="21" t="s">
        <v>782</v>
      </c>
      <c r="AH3072" s="21" t="s">
        <v>783</v>
      </c>
      <c r="AM3072" s="1" t="s">
        <v>356</v>
      </c>
      <c r="AN3072" s="21" t="s">
        <v>784</v>
      </c>
      <c r="AO3072" s="21" t="s">
        <v>785</v>
      </c>
      <c r="AR3072" s="21" t="s">
        <v>786</v>
      </c>
      <c r="AT3072" s="1" t="s">
        <v>787</v>
      </c>
      <c r="BA3072" s="21" t="s">
        <v>788</v>
      </c>
      <c r="BC3072" s="2">
        <v>18.99</v>
      </c>
      <c r="BF3072" s="1" t="s">
        <v>26643</v>
      </c>
      <c r="BS3072" s="21" t="s">
        <v>789</v>
      </c>
      <c r="BZ3072" s="21" t="s">
        <v>790</v>
      </c>
      <c r="CI3072" s="2">
        <v>2025</v>
      </c>
      <c r="CL3072" s="21" t="s">
        <v>791</v>
      </c>
      <c r="CM3072" s="21" t="s">
        <v>792</v>
      </c>
      <c r="CU3072" s="1" t="s">
        <v>363</v>
      </c>
      <c r="CX3072" s="1" t="s">
        <v>423</v>
      </c>
      <c r="DA3072" s="21" t="s">
        <v>793</v>
      </c>
      <c r="DC3072" s="1" t="s">
        <v>514</v>
      </c>
      <c r="DE3072" s="1" t="s">
        <v>794</v>
      </c>
      <c r="DF3072" s="1" t="s">
        <v>795</v>
      </c>
      <c r="DG3072" s="1" t="s">
        <v>26632</v>
      </c>
      <c r="DH3072" s="1" t="s">
        <v>26633</v>
      </c>
      <c r="DI3072" s="1" t="s">
        <v>26634</v>
      </c>
      <c r="DJ3072" s="1" t="s">
        <v>26635</v>
      </c>
      <c r="DK3072" s="1" t="s">
        <v>26636</v>
      </c>
      <c r="DL3072" s="21" t="s">
        <v>801</v>
      </c>
      <c r="DP3072" s="1" t="s">
        <v>802</v>
      </c>
      <c r="DQ3072" s="21" t="s">
        <v>803</v>
      </c>
      <c r="DW3072" s="1" t="s">
        <v>416</v>
      </c>
      <c r="EE3072" s="1" t="s">
        <v>931</v>
      </c>
      <c r="EF3072" s="1" t="s">
        <v>427</v>
      </c>
      <c r="EK3072" s="1" t="s">
        <v>26637</v>
      </c>
      <c r="EL3072" s="1" t="s">
        <v>295</v>
      </c>
      <c r="EM3072" s="1" t="s">
        <v>301</v>
      </c>
      <c r="EN3072" s="1" t="s">
        <v>295</v>
      </c>
      <c r="EO3072" s="1" t="s">
        <v>26642</v>
      </c>
      <c r="EU3072" s="1" t="s">
        <v>370</v>
      </c>
      <c r="EV3072" s="1" t="s">
        <v>806</v>
      </c>
      <c r="EX3072" s="1" t="s">
        <v>370</v>
      </c>
      <c r="EY3072" s="1" t="s">
        <v>807</v>
      </c>
      <c r="FA3072" s="1" t="s">
        <v>370</v>
      </c>
      <c r="FB3072" s="1" t="s">
        <v>808</v>
      </c>
      <c r="FR3072" s="2" t="s">
        <v>371</v>
      </c>
    </row>
    <row r="3073" spans="4:174">
      <c r="D3073" s="1" t="s">
        <v>26644</v>
      </c>
      <c r="E3073" s="1" t="s">
        <v>26627</v>
      </c>
      <c r="F3073" s="1" t="s">
        <v>349</v>
      </c>
      <c r="G3073" s="1"/>
      <c r="H3073" s="2">
        <v>18.99</v>
      </c>
      <c r="I3073" s="1" t="s">
        <v>777</v>
      </c>
      <c r="J3073" s="2">
        <v>0.23</v>
      </c>
      <c r="K3073" s="1" t="s">
        <v>26645</v>
      </c>
      <c r="L3073" s="1" t="s">
        <v>26629</v>
      </c>
      <c r="P3073" s="1" t="s">
        <v>375</v>
      </c>
      <c r="R3073" s="1" t="s">
        <v>780</v>
      </c>
      <c r="S3073" s="1" t="s">
        <v>781</v>
      </c>
      <c r="W3073" s="1" t="s">
        <v>414</v>
      </c>
      <c r="AG3073" s="21" t="s">
        <v>782</v>
      </c>
      <c r="AH3073" s="21" t="s">
        <v>783</v>
      </c>
      <c r="AM3073" s="1" t="s">
        <v>356</v>
      </c>
      <c r="AN3073" s="21" t="s">
        <v>784</v>
      </c>
      <c r="AO3073" s="21" t="s">
        <v>785</v>
      </c>
      <c r="AR3073" s="21" t="s">
        <v>786</v>
      </c>
      <c r="AT3073" s="1" t="s">
        <v>787</v>
      </c>
      <c r="BA3073" s="21" t="s">
        <v>788</v>
      </c>
      <c r="BC3073" s="2">
        <v>18.99</v>
      </c>
      <c r="BF3073" s="1" t="s">
        <v>26646</v>
      </c>
      <c r="BS3073" s="21" t="s">
        <v>789</v>
      </c>
      <c r="BZ3073" s="21" t="s">
        <v>790</v>
      </c>
      <c r="CI3073" s="2">
        <v>2025</v>
      </c>
      <c r="CL3073" s="21" t="s">
        <v>791</v>
      </c>
      <c r="CM3073" s="21" t="s">
        <v>792</v>
      </c>
      <c r="CU3073" s="1" t="s">
        <v>363</v>
      </c>
      <c r="CX3073" s="1" t="s">
        <v>423</v>
      </c>
      <c r="DA3073" s="21" t="s">
        <v>793</v>
      </c>
      <c r="DC3073" s="1" t="s">
        <v>517</v>
      </c>
      <c r="DE3073" s="1" t="s">
        <v>794</v>
      </c>
      <c r="DF3073" s="1" t="s">
        <v>795</v>
      </c>
      <c r="DG3073" s="1" t="s">
        <v>26632</v>
      </c>
      <c r="DH3073" s="1" t="s">
        <v>26633</v>
      </c>
      <c r="DI3073" s="1" t="s">
        <v>26634</v>
      </c>
      <c r="DJ3073" s="1" t="s">
        <v>26635</v>
      </c>
      <c r="DK3073" s="1" t="s">
        <v>26636</v>
      </c>
      <c r="DL3073" s="21" t="s">
        <v>801</v>
      </c>
      <c r="DP3073" s="1" t="s">
        <v>802</v>
      </c>
      <c r="DQ3073" s="21" t="s">
        <v>803</v>
      </c>
      <c r="DW3073" s="1" t="s">
        <v>416</v>
      </c>
      <c r="EE3073" s="1" t="s">
        <v>931</v>
      </c>
      <c r="EF3073" s="1" t="s">
        <v>427</v>
      </c>
      <c r="EK3073" s="1" t="s">
        <v>26637</v>
      </c>
      <c r="EL3073" s="1" t="s">
        <v>295</v>
      </c>
      <c r="EM3073" s="1" t="s">
        <v>301</v>
      </c>
      <c r="EN3073" s="1" t="s">
        <v>295</v>
      </c>
      <c r="EO3073" s="1" t="s">
        <v>26645</v>
      </c>
      <c r="EU3073" s="1" t="s">
        <v>370</v>
      </c>
      <c r="EV3073" s="1" t="s">
        <v>806</v>
      </c>
      <c r="EX3073" s="1" t="s">
        <v>370</v>
      </c>
      <c r="EY3073" s="1" t="s">
        <v>807</v>
      </c>
      <c r="FA3073" s="1" t="s">
        <v>370</v>
      </c>
      <c r="FB3073" s="1" t="s">
        <v>808</v>
      </c>
      <c r="FR3073" s="2" t="s">
        <v>371</v>
      </c>
    </row>
    <row r="3074" spans="4:174">
      <c r="D3074" s="1" t="s">
        <v>26647</v>
      </c>
      <c r="E3074" s="1" t="s">
        <v>26648</v>
      </c>
      <c r="F3074" s="1" t="s">
        <v>349</v>
      </c>
      <c r="G3074" s="1"/>
      <c r="H3074" s="2">
        <v>14.99</v>
      </c>
      <c r="I3074" s="1" t="s">
        <v>777</v>
      </c>
      <c r="J3074" s="2">
        <v>0.11</v>
      </c>
      <c r="K3074" s="1" t="s">
        <v>26649</v>
      </c>
      <c r="L3074" s="1" t="s">
        <v>26650</v>
      </c>
      <c r="P3074" s="1" t="s">
        <v>375</v>
      </c>
      <c r="R3074" s="1" t="s">
        <v>780</v>
      </c>
      <c r="S3074" s="1" t="s">
        <v>781</v>
      </c>
      <c r="W3074" s="1" t="s">
        <v>430</v>
      </c>
      <c r="AG3074" s="21" t="s">
        <v>782</v>
      </c>
      <c r="AH3074" s="21" t="s">
        <v>783</v>
      </c>
      <c r="AM3074" s="1" t="s">
        <v>356</v>
      </c>
      <c r="AN3074" s="21" t="s">
        <v>784</v>
      </c>
      <c r="AO3074" s="21" t="s">
        <v>785</v>
      </c>
      <c r="AR3074" s="21" t="s">
        <v>786</v>
      </c>
      <c r="AT3074" s="1" t="s">
        <v>787</v>
      </c>
      <c r="BA3074" s="21" t="s">
        <v>788</v>
      </c>
      <c r="BC3074" s="2">
        <v>14.99</v>
      </c>
      <c r="BF3074" s="1" t="s">
        <v>26651</v>
      </c>
      <c r="BG3074" s="1" t="s">
        <v>26652</v>
      </c>
      <c r="BS3074" s="21" t="s">
        <v>789</v>
      </c>
      <c r="BZ3074" s="21" t="s">
        <v>790</v>
      </c>
      <c r="CI3074" s="2">
        <v>2025</v>
      </c>
      <c r="CL3074" s="21" t="s">
        <v>791</v>
      </c>
      <c r="CM3074" s="21" t="s">
        <v>792</v>
      </c>
      <c r="CU3074" s="1" t="s">
        <v>363</v>
      </c>
      <c r="CX3074" s="1" t="s">
        <v>423</v>
      </c>
      <c r="DA3074" s="21" t="s">
        <v>793</v>
      </c>
      <c r="DC3074" s="1" t="s">
        <v>408</v>
      </c>
      <c r="DE3074" s="1" t="s">
        <v>794</v>
      </c>
      <c r="DF3074" s="1" t="s">
        <v>795</v>
      </c>
      <c r="DG3074" s="1" t="s">
        <v>26653</v>
      </c>
      <c r="DH3074" s="1" t="s">
        <v>26654</v>
      </c>
      <c r="DI3074" s="1" t="s">
        <v>26655</v>
      </c>
      <c r="DJ3074" s="1" t="s">
        <v>26656</v>
      </c>
      <c r="DK3074" s="1" t="s">
        <v>26657</v>
      </c>
      <c r="DL3074" s="21" t="s">
        <v>801</v>
      </c>
      <c r="DP3074" s="1" t="s">
        <v>802</v>
      </c>
      <c r="DQ3074" s="21" t="s">
        <v>803</v>
      </c>
      <c r="DW3074" s="1" t="s">
        <v>416</v>
      </c>
      <c r="EE3074" s="1" t="s">
        <v>931</v>
      </c>
      <c r="EF3074" s="1" t="s">
        <v>427</v>
      </c>
      <c r="EK3074" s="1" t="s">
        <v>26658</v>
      </c>
      <c r="EL3074" s="1" t="s">
        <v>295</v>
      </c>
      <c r="EM3074" s="1" t="s">
        <v>301</v>
      </c>
      <c r="EN3074" s="1" t="s">
        <v>295</v>
      </c>
      <c r="EO3074" s="1" t="s">
        <v>26649</v>
      </c>
      <c r="EU3074" s="1" t="s">
        <v>370</v>
      </c>
      <c r="EV3074" s="1" t="s">
        <v>806</v>
      </c>
      <c r="EX3074" s="1" t="s">
        <v>370</v>
      </c>
      <c r="EY3074" s="1" t="s">
        <v>807</v>
      </c>
      <c r="FA3074" s="1" t="s">
        <v>370</v>
      </c>
      <c r="FB3074" s="1" t="s">
        <v>808</v>
      </c>
      <c r="FR3074" s="2" t="s">
        <v>371</v>
      </c>
    </row>
    <row r="3075" spans="4:174">
      <c r="D3075" s="1" t="s">
        <v>26659</v>
      </c>
      <c r="E3075" s="1" t="s">
        <v>26648</v>
      </c>
      <c r="F3075" s="1" t="s">
        <v>349</v>
      </c>
      <c r="G3075" s="1"/>
      <c r="H3075" s="2">
        <v>14.99</v>
      </c>
      <c r="I3075" s="1" t="s">
        <v>777</v>
      </c>
      <c r="J3075" s="2">
        <v>0.11</v>
      </c>
      <c r="K3075" s="1" t="s">
        <v>26660</v>
      </c>
      <c r="L3075" s="1" t="s">
        <v>26650</v>
      </c>
      <c r="P3075" s="1" t="s">
        <v>375</v>
      </c>
      <c r="R3075" s="1" t="s">
        <v>780</v>
      </c>
      <c r="S3075" s="1" t="s">
        <v>781</v>
      </c>
      <c r="W3075" s="1" t="s">
        <v>376</v>
      </c>
      <c r="AG3075" s="21" t="s">
        <v>782</v>
      </c>
      <c r="AH3075" s="21" t="s">
        <v>783</v>
      </c>
      <c r="AM3075" s="1" t="s">
        <v>356</v>
      </c>
      <c r="AN3075" s="21" t="s">
        <v>784</v>
      </c>
      <c r="AO3075" s="21" t="s">
        <v>785</v>
      </c>
      <c r="AR3075" s="21" t="s">
        <v>786</v>
      </c>
      <c r="AT3075" s="1" t="s">
        <v>787</v>
      </c>
      <c r="BA3075" s="21" t="s">
        <v>788</v>
      </c>
      <c r="BC3075" s="2">
        <v>14.99</v>
      </c>
      <c r="BF3075" s="1" t="s">
        <v>26661</v>
      </c>
      <c r="BG3075" s="1" t="s">
        <v>26662</v>
      </c>
      <c r="BS3075" s="21" t="s">
        <v>789</v>
      </c>
      <c r="BZ3075" s="21" t="s">
        <v>790</v>
      </c>
      <c r="CI3075" s="2">
        <v>2025</v>
      </c>
      <c r="CL3075" s="21" t="s">
        <v>791</v>
      </c>
      <c r="CM3075" s="21" t="s">
        <v>792</v>
      </c>
      <c r="CU3075" s="1" t="s">
        <v>363</v>
      </c>
      <c r="CX3075" s="1" t="s">
        <v>423</v>
      </c>
      <c r="DA3075" s="21" t="s">
        <v>793</v>
      </c>
      <c r="DC3075" s="1" t="s">
        <v>498</v>
      </c>
      <c r="DE3075" s="1" t="s">
        <v>794</v>
      </c>
      <c r="DF3075" s="1" t="s">
        <v>795</v>
      </c>
      <c r="DG3075" s="1" t="s">
        <v>26653</v>
      </c>
      <c r="DH3075" s="1" t="s">
        <v>26654</v>
      </c>
      <c r="DI3075" s="1" t="s">
        <v>26655</v>
      </c>
      <c r="DJ3075" s="1" t="s">
        <v>26656</v>
      </c>
      <c r="DK3075" s="1" t="s">
        <v>26657</v>
      </c>
      <c r="DL3075" s="21" t="s">
        <v>801</v>
      </c>
      <c r="DP3075" s="1" t="s">
        <v>802</v>
      </c>
      <c r="DQ3075" s="21" t="s">
        <v>803</v>
      </c>
      <c r="DW3075" s="1" t="s">
        <v>416</v>
      </c>
      <c r="EE3075" s="1" t="s">
        <v>931</v>
      </c>
      <c r="EF3075" s="1" t="s">
        <v>427</v>
      </c>
      <c r="EK3075" s="1" t="s">
        <v>26658</v>
      </c>
      <c r="EL3075" s="1" t="s">
        <v>295</v>
      </c>
      <c r="EM3075" s="1" t="s">
        <v>301</v>
      </c>
      <c r="EN3075" s="1" t="s">
        <v>295</v>
      </c>
      <c r="EO3075" s="1" t="s">
        <v>26660</v>
      </c>
      <c r="EU3075" s="1" t="s">
        <v>370</v>
      </c>
      <c r="EV3075" s="1" t="s">
        <v>806</v>
      </c>
      <c r="EX3075" s="1" t="s">
        <v>370</v>
      </c>
      <c r="EY3075" s="1" t="s">
        <v>807</v>
      </c>
      <c r="FA3075" s="1" t="s">
        <v>370</v>
      </c>
      <c r="FB3075" s="1" t="s">
        <v>808</v>
      </c>
      <c r="FR3075" s="2" t="s">
        <v>371</v>
      </c>
    </row>
    <row r="3076" spans="4:174">
      <c r="D3076" s="1" t="s">
        <v>26663</v>
      </c>
      <c r="E3076" s="1" t="s">
        <v>26648</v>
      </c>
      <c r="F3076" s="1" t="s">
        <v>349</v>
      </c>
      <c r="G3076" s="1"/>
      <c r="H3076" s="2">
        <v>14.99</v>
      </c>
      <c r="I3076" s="1" t="s">
        <v>777</v>
      </c>
      <c r="J3076" s="2">
        <v>0.11</v>
      </c>
      <c r="K3076" s="1" t="s">
        <v>26664</v>
      </c>
      <c r="L3076" s="1" t="s">
        <v>26650</v>
      </c>
      <c r="P3076" s="1" t="s">
        <v>375</v>
      </c>
      <c r="R3076" s="1" t="s">
        <v>780</v>
      </c>
      <c r="S3076" s="1" t="s">
        <v>781</v>
      </c>
      <c r="W3076" s="1" t="s">
        <v>396</v>
      </c>
      <c r="AG3076" s="21" t="s">
        <v>782</v>
      </c>
      <c r="AH3076" s="21" t="s">
        <v>783</v>
      </c>
      <c r="AM3076" s="1" t="s">
        <v>356</v>
      </c>
      <c r="AN3076" s="21" t="s">
        <v>784</v>
      </c>
      <c r="AO3076" s="21" t="s">
        <v>785</v>
      </c>
      <c r="AR3076" s="21" t="s">
        <v>786</v>
      </c>
      <c r="AT3076" s="1" t="s">
        <v>787</v>
      </c>
      <c r="BA3076" s="21" t="s">
        <v>788</v>
      </c>
      <c r="BC3076" s="2">
        <v>14.99</v>
      </c>
      <c r="BF3076" s="1" t="s">
        <v>26665</v>
      </c>
      <c r="BG3076" s="1" t="s">
        <v>26666</v>
      </c>
      <c r="BS3076" s="21" t="s">
        <v>789</v>
      </c>
      <c r="BZ3076" s="21" t="s">
        <v>790</v>
      </c>
      <c r="CI3076" s="2">
        <v>2025</v>
      </c>
      <c r="CL3076" s="21" t="s">
        <v>791</v>
      </c>
      <c r="CM3076" s="21" t="s">
        <v>792</v>
      </c>
      <c r="CU3076" s="1" t="s">
        <v>363</v>
      </c>
      <c r="CX3076" s="1" t="s">
        <v>423</v>
      </c>
      <c r="DA3076" s="21" t="s">
        <v>793</v>
      </c>
      <c r="DC3076" s="1" t="s">
        <v>503</v>
      </c>
      <c r="DE3076" s="1" t="s">
        <v>794</v>
      </c>
      <c r="DF3076" s="1" t="s">
        <v>795</v>
      </c>
      <c r="DG3076" s="1" t="s">
        <v>26653</v>
      </c>
      <c r="DH3076" s="1" t="s">
        <v>26654</v>
      </c>
      <c r="DI3076" s="1" t="s">
        <v>26655</v>
      </c>
      <c r="DJ3076" s="1" t="s">
        <v>26656</v>
      </c>
      <c r="DK3076" s="1" t="s">
        <v>26657</v>
      </c>
      <c r="DL3076" s="21" t="s">
        <v>801</v>
      </c>
      <c r="DP3076" s="1" t="s">
        <v>802</v>
      </c>
      <c r="DQ3076" s="21" t="s">
        <v>803</v>
      </c>
      <c r="DW3076" s="1" t="s">
        <v>416</v>
      </c>
      <c r="EE3076" s="1" t="s">
        <v>931</v>
      </c>
      <c r="EF3076" s="1" t="s">
        <v>427</v>
      </c>
      <c r="EK3076" s="1" t="s">
        <v>26658</v>
      </c>
      <c r="EL3076" s="1" t="s">
        <v>295</v>
      </c>
      <c r="EM3076" s="1" t="s">
        <v>301</v>
      </c>
      <c r="EN3076" s="1" t="s">
        <v>295</v>
      </c>
      <c r="EO3076" s="1" t="s">
        <v>26664</v>
      </c>
      <c r="EU3076" s="1" t="s">
        <v>370</v>
      </c>
      <c r="EV3076" s="1" t="s">
        <v>806</v>
      </c>
      <c r="EX3076" s="1" t="s">
        <v>370</v>
      </c>
      <c r="EY3076" s="1" t="s">
        <v>807</v>
      </c>
      <c r="FA3076" s="1" t="s">
        <v>370</v>
      </c>
      <c r="FB3076" s="1" t="s">
        <v>808</v>
      </c>
      <c r="FR3076" s="2" t="s">
        <v>371</v>
      </c>
    </row>
    <row r="3077" spans="4:174">
      <c r="D3077" s="1" t="s">
        <v>26667</v>
      </c>
      <c r="E3077" s="1" t="s">
        <v>26668</v>
      </c>
      <c r="F3077" s="1" t="s">
        <v>349</v>
      </c>
      <c r="G3077" s="1"/>
      <c r="H3077" s="2">
        <v>17.99</v>
      </c>
      <c r="I3077" s="1" t="s">
        <v>777</v>
      </c>
      <c r="J3077" s="2">
        <v>0.17</v>
      </c>
      <c r="K3077" s="1" t="s">
        <v>26669</v>
      </c>
      <c r="L3077" s="1" t="s">
        <v>26670</v>
      </c>
      <c r="P3077" s="1" t="s">
        <v>375</v>
      </c>
      <c r="R3077" s="1" t="s">
        <v>780</v>
      </c>
      <c r="S3077" s="1" t="s">
        <v>781</v>
      </c>
      <c r="W3077" s="1" t="s">
        <v>414</v>
      </c>
      <c r="AG3077" s="21" t="s">
        <v>782</v>
      </c>
      <c r="AH3077" s="21" t="s">
        <v>783</v>
      </c>
      <c r="AM3077" s="1" t="s">
        <v>356</v>
      </c>
      <c r="AN3077" s="21" t="s">
        <v>784</v>
      </c>
      <c r="AO3077" s="21" t="s">
        <v>785</v>
      </c>
      <c r="AR3077" s="21" t="s">
        <v>786</v>
      </c>
      <c r="AT3077" s="1" t="s">
        <v>787</v>
      </c>
      <c r="BA3077" s="21" t="s">
        <v>788</v>
      </c>
      <c r="BC3077" s="2">
        <v>17.99</v>
      </c>
      <c r="BF3077" s="1" t="s">
        <v>26671</v>
      </c>
      <c r="BG3077" s="1" t="s">
        <v>26672</v>
      </c>
      <c r="BS3077" s="21" t="s">
        <v>789</v>
      </c>
      <c r="BZ3077" s="21" t="s">
        <v>790</v>
      </c>
      <c r="CI3077" s="2">
        <v>2025</v>
      </c>
      <c r="CL3077" s="21" t="s">
        <v>791</v>
      </c>
      <c r="CM3077" s="21" t="s">
        <v>792</v>
      </c>
      <c r="CU3077" s="1" t="s">
        <v>363</v>
      </c>
      <c r="CX3077" s="1" t="s">
        <v>423</v>
      </c>
      <c r="DA3077" s="21" t="s">
        <v>793</v>
      </c>
      <c r="DC3077" s="1" t="s">
        <v>408</v>
      </c>
      <c r="DE3077" s="1" t="s">
        <v>794</v>
      </c>
      <c r="DF3077" s="1" t="s">
        <v>795</v>
      </c>
      <c r="DG3077" s="1" t="s">
        <v>26653</v>
      </c>
      <c r="DH3077" s="1" t="s">
        <v>26654</v>
      </c>
      <c r="DI3077" s="1" t="s">
        <v>26655</v>
      </c>
      <c r="DJ3077" s="1" t="s">
        <v>26656</v>
      </c>
      <c r="DK3077" s="1" t="s">
        <v>26657</v>
      </c>
      <c r="DL3077" s="21" t="s">
        <v>801</v>
      </c>
      <c r="DP3077" s="1" t="s">
        <v>802</v>
      </c>
      <c r="DQ3077" s="21" t="s">
        <v>803</v>
      </c>
      <c r="DW3077" s="1" t="s">
        <v>416</v>
      </c>
      <c r="EE3077" s="1" t="s">
        <v>931</v>
      </c>
      <c r="EF3077" s="1" t="s">
        <v>427</v>
      </c>
      <c r="EK3077" s="1" t="s">
        <v>26673</v>
      </c>
      <c r="EL3077" s="1" t="s">
        <v>295</v>
      </c>
      <c r="EM3077" s="1" t="s">
        <v>301</v>
      </c>
      <c r="EN3077" s="1" t="s">
        <v>295</v>
      </c>
      <c r="EO3077" s="1" t="s">
        <v>26669</v>
      </c>
      <c r="EU3077" s="1" t="s">
        <v>370</v>
      </c>
      <c r="EV3077" s="1" t="s">
        <v>806</v>
      </c>
      <c r="EX3077" s="1" t="s">
        <v>370</v>
      </c>
      <c r="EY3077" s="1" t="s">
        <v>807</v>
      </c>
      <c r="FA3077" s="1" t="s">
        <v>370</v>
      </c>
      <c r="FB3077" s="1" t="s">
        <v>808</v>
      </c>
      <c r="FR3077" s="2" t="s">
        <v>371</v>
      </c>
    </row>
    <row r="3078" spans="4:174">
      <c r="D3078" s="1" t="s">
        <v>26674</v>
      </c>
      <c r="E3078" s="1" t="s">
        <v>26668</v>
      </c>
      <c r="F3078" s="1" t="s">
        <v>349</v>
      </c>
      <c r="G3078" s="1"/>
      <c r="H3078" s="2">
        <v>17.99</v>
      </c>
      <c r="I3078" s="1" t="s">
        <v>777</v>
      </c>
      <c r="J3078" s="2">
        <v>0.17</v>
      </c>
      <c r="K3078" s="1" t="s">
        <v>26675</v>
      </c>
      <c r="L3078" s="1" t="s">
        <v>26670</v>
      </c>
      <c r="P3078" s="1" t="s">
        <v>375</v>
      </c>
      <c r="R3078" s="1" t="s">
        <v>780</v>
      </c>
      <c r="S3078" s="1" t="s">
        <v>781</v>
      </c>
      <c r="W3078" s="1" t="s">
        <v>430</v>
      </c>
      <c r="AG3078" s="21" t="s">
        <v>782</v>
      </c>
      <c r="AH3078" s="21" t="s">
        <v>783</v>
      </c>
      <c r="AM3078" s="1" t="s">
        <v>356</v>
      </c>
      <c r="AN3078" s="21" t="s">
        <v>784</v>
      </c>
      <c r="AO3078" s="21" t="s">
        <v>785</v>
      </c>
      <c r="AR3078" s="21" t="s">
        <v>786</v>
      </c>
      <c r="AT3078" s="1" t="s">
        <v>787</v>
      </c>
      <c r="BA3078" s="21" t="s">
        <v>788</v>
      </c>
      <c r="BC3078" s="2">
        <v>17.99</v>
      </c>
      <c r="BF3078" s="1" t="s">
        <v>26676</v>
      </c>
      <c r="BG3078" s="1" t="s">
        <v>26677</v>
      </c>
      <c r="BS3078" s="21" t="s">
        <v>789</v>
      </c>
      <c r="BZ3078" s="21" t="s">
        <v>790</v>
      </c>
      <c r="CI3078" s="2">
        <v>2025</v>
      </c>
      <c r="CL3078" s="21" t="s">
        <v>791</v>
      </c>
      <c r="CM3078" s="21" t="s">
        <v>792</v>
      </c>
      <c r="CU3078" s="1" t="s">
        <v>363</v>
      </c>
      <c r="CX3078" s="1" t="s">
        <v>423</v>
      </c>
      <c r="DA3078" s="21" t="s">
        <v>793</v>
      </c>
      <c r="DC3078" s="1" t="s">
        <v>498</v>
      </c>
      <c r="DE3078" s="1" t="s">
        <v>794</v>
      </c>
      <c r="DF3078" s="1" t="s">
        <v>795</v>
      </c>
      <c r="DG3078" s="1" t="s">
        <v>26653</v>
      </c>
      <c r="DH3078" s="1" t="s">
        <v>26654</v>
      </c>
      <c r="DI3078" s="1" t="s">
        <v>26655</v>
      </c>
      <c r="DJ3078" s="1" t="s">
        <v>26656</v>
      </c>
      <c r="DK3078" s="1" t="s">
        <v>26657</v>
      </c>
      <c r="DL3078" s="21" t="s">
        <v>801</v>
      </c>
      <c r="DP3078" s="1" t="s">
        <v>802</v>
      </c>
      <c r="DQ3078" s="21" t="s">
        <v>803</v>
      </c>
      <c r="DW3078" s="1" t="s">
        <v>416</v>
      </c>
      <c r="EE3078" s="1" t="s">
        <v>931</v>
      </c>
      <c r="EF3078" s="1" t="s">
        <v>427</v>
      </c>
      <c r="EK3078" s="1" t="s">
        <v>26673</v>
      </c>
      <c r="EL3078" s="1" t="s">
        <v>295</v>
      </c>
      <c r="EM3078" s="1" t="s">
        <v>301</v>
      </c>
      <c r="EN3078" s="1" t="s">
        <v>295</v>
      </c>
      <c r="EO3078" s="1" t="s">
        <v>26675</v>
      </c>
      <c r="EU3078" s="1" t="s">
        <v>370</v>
      </c>
      <c r="EV3078" s="1" t="s">
        <v>806</v>
      </c>
      <c r="EX3078" s="1" t="s">
        <v>370</v>
      </c>
      <c r="EY3078" s="1" t="s">
        <v>807</v>
      </c>
      <c r="FA3078" s="1" t="s">
        <v>370</v>
      </c>
      <c r="FB3078" s="1" t="s">
        <v>808</v>
      </c>
      <c r="FR3078" s="2" t="s">
        <v>371</v>
      </c>
    </row>
    <row r="3079" spans="4:174">
      <c r="D3079" s="1" t="s">
        <v>26678</v>
      </c>
      <c r="E3079" s="1" t="s">
        <v>26668</v>
      </c>
      <c r="F3079" s="1" t="s">
        <v>349</v>
      </c>
      <c r="G3079" s="1"/>
      <c r="H3079" s="2">
        <v>17.99</v>
      </c>
      <c r="I3079" s="1" t="s">
        <v>777</v>
      </c>
      <c r="J3079" s="2">
        <v>0.17</v>
      </c>
      <c r="K3079" s="1" t="s">
        <v>26679</v>
      </c>
      <c r="L3079" s="1" t="s">
        <v>26670</v>
      </c>
      <c r="P3079" s="1" t="s">
        <v>375</v>
      </c>
      <c r="R3079" s="1" t="s">
        <v>780</v>
      </c>
      <c r="S3079" s="1" t="s">
        <v>781</v>
      </c>
      <c r="W3079" s="1" t="s">
        <v>376</v>
      </c>
      <c r="AG3079" s="21" t="s">
        <v>782</v>
      </c>
      <c r="AH3079" s="21" t="s">
        <v>783</v>
      </c>
      <c r="AM3079" s="1" t="s">
        <v>356</v>
      </c>
      <c r="AN3079" s="21" t="s">
        <v>784</v>
      </c>
      <c r="AO3079" s="21" t="s">
        <v>785</v>
      </c>
      <c r="AR3079" s="21" t="s">
        <v>786</v>
      </c>
      <c r="AT3079" s="1" t="s">
        <v>787</v>
      </c>
      <c r="BA3079" s="21" t="s">
        <v>788</v>
      </c>
      <c r="BC3079" s="2">
        <v>17.99</v>
      </c>
      <c r="BF3079" s="1" t="s">
        <v>26680</v>
      </c>
      <c r="BG3079" s="1" t="s">
        <v>26681</v>
      </c>
      <c r="BS3079" s="21" t="s">
        <v>789</v>
      </c>
      <c r="BZ3079" s="21" t="s">
        <v>790</v>
      </c>
      <c r="CI3079" s="2">
        <v>2025</v>
      </c>
      <c r="CL3079" s="21" t="s">
        <v>791</v>
      </c>
      <c r="CM3079" s="21" t="s">
        <v>792</v>
      </c>
      <c r="CU3079" s="1" t="s">
        <v>363</v>
      </c>
      <c r="CX3079" s="1" t="s">
        <v>423</v>
      </c>
      <c r="DA3079" s="21" t="s">
        <v>793</v>
      </c>
      <c r="DC3079" s="1" t="s">
        <v>503</v>
      </c>
      <c r="DE3079" s="1" t="s">
        <v>794</v>
      </c>
      <c r="DF3079" s="1" t="s">
        <v>795</v>
      </c>
      <c r="DG3079" s="1" t="s">
        <v>26653</v>
      </c>
      <c r="DH3079" s="1" t="s">
        <v>26654</v>
      </c>
      <c r="DI3079" s="1" t="s">
        <v>26655</v>
      </c>
      <c r="DJ3079" s="1" t="s">
        <v>26656</v>
      </c>
      <c r="DK3079" s="1" t="s">
        <v>26657</v>
      </c>
      <c r="DL3079" s="21" t="s">
        <v>801</v>
      </c>
      <c r="DP3079" s="1" t="s">
        <v>802</v>
      </c>
      <c r="DQ3079" s="21" t="s">
        <v>803</v>
      </c>
      <c r="DW3079" s="1" t="s">
        <v>416</v>
      </c>
      <c r="EE3079" s="1" t="s">
        <v>931</v>
      </c>
      <c r="EF3079" s="1" t="s">
        <v>427</v>
      </c>
      <c r="EK3079" s="1" t="s">
        <v>26673</v>
      </c>
      <c r="EL3079" s="1" t="s">
        <v>295</v>
      </c>
      <c r="EM3079" s="1" t="s">
        <v>301</v>
      </c>
      <c r="EN3079" s="1" t="s">
        <v>295</v>
      </c>
      <c r="EO3079" s="1" t="s">
        <v>26679</v>
      </c>
      <c r="EU3079" s="1" t="s">
        <v>370</v>
      </c>
      <c r="EV3079" s="1" t="s">
        <v>806</v>
      </c>
      <c r="EX3079" s="1" t="s">
        <v>370</v>
      </c>
      <c r="EY3079" s="1" t="s">
        <v>807</v>
      </c>
      <c r="FA3079" s="1" t="s">
        <v>370</v>
      </c>
      <c r="FB3079" s="1" t="s">
        <v>808</v>
      </c>
      <c r="FR3079" s="2" t="s">
        <v>371</v>
      </c>
    </row>
    <row r="3080" spans="4:174">
      <c r="D3080" s="1" t="s">
        <v>26682</v>
      </c>
      <c r="E3080" s="1" t="s">
        <v>26683</v>
      </c>
      <c r="F3080" s="1" t="s">
        <v>349</v>
      </c>
      <c r="G3080" s="1"/>
      <c r="H3080" s="2">
        <v>24.99</v>
      </c>
      <c r="I3080" s="1" t="s">
        <v>777</v>
      </c>
      <c r="J3080" s="2">
        <v>0.33</v>
      </c>
      <c r="K3080" s="1" t="s">
        <v>26684</v>
      </c>
      <c r="L3080" s="1" t="s">
        <v>26685</v>
      </c>
      <c r="P3080" s="1" t="s">
        <v>375</v>
      </c>
      <c r="R3080" s="1" t="s">
        <v>780</v>
      </c>
      <c r="S3080" s="1" t="s">
        <v>781</v>
      </c>
      <c r="W3080" s="1" t="s">
        <v>396</v>
      </c>
      <c r="AG3080" s="21" t="s">
        <v>782</v>
      </c>
      <c r="AH3080" s="21" t="s">
        <v>783</v>
      </c>
      <c r="AM3080" s="1" t="s">
        <v>356</v>
      </c>
      <c r="AN3080" s="21" t="s">
        <v>784</v>
      </c>
      <c r="AO3080" s="21" t="s">
        <v>785</v>
      </c>
      <c r="AR3080" s="21" t="s">
        <v>786</v>
      </c>
      <c r="AT3080" s="1" t="s">
        <v>787</v>
      </c>
      <c r="BA3080" s="21" t="s">
        <v>788</v>
      </c>
      <c r="BC3080" s="2">
        <v>24.99</v>
      </c>
      <c r="BF3080" s="1" t="s">
        <v>26686</v>
      </c>
      <c r="BG3080" s="1" t="s">
        <v>26687</v>
      </c>
      <c r="BS3080" s="21" t="s">
        <v>789</v>
      </c>
      <c r="BZ3080" s="21" t="s">
        <v>790</v>
      </c>
      <c r="CI3080" s="2">
        <v>2025</v>
      </c>
      <c r="CL3080" s="21" t="s">
        <v>791</v>
      </c>
      <c r="CM3080" s="21" t="s">
        <v>792</v>
      </c>
      <c r="CU3080" s="1" t="s">
        <v>363</v>
      </c>
      <c r="CX3080" s="1" t="s">
        <v>423</v>
      </c>
      <c r="DA3080" s="21" t="s">
        <v>793</v>
      </c>
      <c r="DC3080" s="1" t="s">
        <v>408</v>
      </c>
      <c r="DE3080" s="1" t="s">
        <v>794</v>
      </c>
      <c r="DF3080" s="1" t="s">
        <v>795</v>
      </c>
      <c r="DG3080" s="1" t="s">
        <v>26653</v>
      </c>
      <c r="DH3080" s="1" t="s">
        <v>26654</v>
      </c>
      <c r="DI3080" s="1" t="s">
        <v>26655</v>
      </c>
      <c r="DJ3080" s="1" t="s">
        <v>26656</v>
      </c>
      <c r="DK3080" s="1" t="s">
        <v>26657</v>
      </c>
      <c r="DL3080" s="21" t="s">
        <v>801</v>
      </c>
      <c r="DP3080" s="1" t="s">
        <v>802</v>
      </c>
      <c r="DQ3080" s="21" t="s">
        <v>803</v>
      </c>
      <c r="DW3080" s="1" t="s">
        <v>416</v>
      </c>
      <c r="EE3080" s="1" t="s">
        <v>931</v>
      </c>
      <c r="EF3080" s="1" t="s">
        <v>427</v>
      </c>
      <c r="EK3080" s="1" t="s">
        <v>26688</v>
      </c>
      <c r="EL3080" s="1" t="s">
        <v>295</v>
      </c>
      <c r="EM3080" s="1" t="s">
        <v>301</v>
      </c>
      <c r="EN3080" s="1" t="s">
        <v>295</v>
      </c>
      <c r="EO3080" s="1" t="s">
        <v>26684</v>
      </c>
      <c r="EU3080" s="1" t="s">
        <v>370</v>
      </c>
      <c r="EV3080" s="1" t="s">
        <v>806</v>
      </c>
      <c r="EX3080" s="1" t="s">
        <v>370</v>
      </c>
      <c r="EY3080" s="1" t="s">
        <v>807</v>
      </c>
      <c r="FA3080" s="1" t="s">
        <v>370</v>
      </c>
      <c r="FB3080" s="1" t="s">
        <v>808</v>
      </c>
      <c r="FR3080" s="2" t="s">
        <v>371</v>
      </c>
    </row>
    <row r="3081" spans="4:174">
      <c r="D3081" s="1" t="s">
        <v>26689</v>
      </c>
      <c r="E3081" s="1" t="s">
        <v>26683</v>
      </c>
      <c r="F3081" s="1" t="s">
        <v>349</v>
      </c>
      <c r="G3081" s="1"/>
      <c r="H3081" s="2">
        <v>24.99</v>
      </c>
      <c r="I3081" s="1" t="s">
        <v>777</v>
      </c>
      <c r="J3081" s="2">
        <v>0.33</v>
      </c>
      <c r="K3081" s="1" t="s">
        <v>26690</v>
      </c>
      <c r="L3081" s="1" t="s">
        <v>26685</v>
      </c>
      <c r="P3081" s="1" t="s">
        <v>375</v>
      </c>
      <c r="R3081" s="1" t="s">
        <v>780</v>
      </c>
      <c r="S3081" s="1" t="s">
        <v>781</v>
      </c>
      <c r="W3081" s="1" t="s">
        <v>414</v>
      </c>
      <c r="AG3081" s="21" t="s">
        <v>782</v>
      </c>
      <c r="AH3081" s="21" t="s">
        <v>783</v>
      </c>
      <c r="AM3081" s="1" t="s">
        <v>356</v>
      </c>
      <c r="AN3081" s="21" t="s">
        <v>784</v>
      </c>
      <c r="AO3081" s="21" t="s">
        <v>785</v>
      </c>
      <c r="AR3081" s="21" t="s">
        <v>786</v>
      </c>
      <c r="AT3081" s="1" t="s">
        <v>787</v>
      </c>
      <c r="BA3081" s="21" t="s">
        <v>788</v>
      </c>
      <c r="BC3081" s="2">
        <v>24.99</v>
      </c>
      <c r="BF3081" s="1" t="s">
        <v>26691</v>
      </c>
      <c r="BG3081" s="1" t="s">
        <v>26692</v>
      </c>
      <c r="BS3081" s="21" t="s">
        <v>789</v>
      </c>
      <c r="BZ3081" s="21" t="s">
        <v>790</v>
      </c>
      <c r="CI3081" s="2">
        <v>2025</v>
      </c>
      <c r="CL3081" s="21" t="s">
        <v>791</v>
      </c>
      <c r="CM3081" s="21" t="s">
        <v>792</v>
      </c>
      <c r="CU3081" s="1" t="s">
        <v>363</v>
      </c>
      <c r="CX3081" s="1" t="s">
        <v>423</v>
      </c>
      <c r="DA3081" s="21" t="s">
        <v>793</v>
      </c>
      <c r="DC3081" s="1" t="s">
        <v>498</v>
      </c>
      <c r="DE3081" s="1" t="s">
        <v>794</v>
      </c>
      <c r="DF3081" s="1" t="s">
        <v>795</v>
      </c>
      <c r="DG3081" s="1" t="s">
        <v>26653</v>
      </c>
      <c r="DH3081" s="1" t="s">
        <v>26654</v>
      </c>
      <c r="DI3081" s="1" t="s">
        <v>26655</v>
      </c>
      <c r="DJ3081" s="1" t="s">
        <v>26656</v>
      </c>
      <c r="DK3081" s="1" t="s">
        <v>26657</v>
      </c>
      <c r="DL3081" s="21" t="s">
        <v>801</v>
      </c>
      <c r="DP3081" s="1" t="s">
        <v>802</v>
      </c>
      <c r="DQ3081" s="21" t="s">
        <v>803</v>
      </c>
      <c r="DW3081" s="1" t="s">
        <v>416</v>
      </c>
      <c r="EE3081" s="1" t="s">
        <v>931</v>
      </c>
      <c r="EF3081" s="1" t="s">
        <v>427</v>
      </c>
      <c r="EK3081" s="1" t="s">
        <v>26688</v>
      </c>
      <c r="EL3081" s="1" t="s">
        <v>295</v>
      </c>
      <c r="EM3081" s="1" t="s">
        <v>301</v>
      </c>
      <c r="EN3081" s="1" t="s">
        <v>295</v>
      </c>
      <c r="EO3081" s="1" t="s">
        <v>26690</v>
      </c>
      <c r="EU3081" s="1" t="s">
        <v>370</v>
      </c>
      <c r="EV3081" s="1" t="s">
        <v>806</v>
      </c>
      <c r="EX3081" s="1" t="s">
        <v>370</v>
      </c>
      <c r="EY3081" s="1" t="s">
        <v>807</v>
      </c>
      <c r="FA3081" s="1" t="s">
        <v>370</v>
      </c>
      <c r="FB3081" s="1" t="s">
        <v>808</v>
      </c>
      <c r="FR3081" s="2" t="s">
        <v>371</v>
      </c>
    </row>
    <row r="3082" spans="4:174">
      <c r="D3082" s="1" t="s">
        <v>26693</v>
      </c>
      <c r="E3082" s="1" t="s">
        <v>26683</v>
      </c>
      <c r="F3082" s="1" t="s">
        <v>349</v>
      </c>
      <c r="G3082" s="1"/>
      <c r="H3082" s="2">
        <v>24.99</v>
      </c>
      <c r="I3082" s="1" t="s">
        <v>777</v>
      </c>
      <c r="J3082" s="2">
        <v>0.33</v>
      </c>
      <c r="K3082" s="1" t="s">
        <v>26694</v>
      </c>
      <c r="L3082" s="1" t="s">
        <v>26685</v>
      </c>
      <c r="P3082" s="1" t="s">
        <v>375</v>
      </c>
      <c r="R3082" s="1" t="s">
        <v>780</v>
      </c>
      <c r="S3082" s="1" t="s">
        <v>781</v>
      </c>
      <c r="W3082" s="1" t="s">
        <v>430</v>
      </c>
      <c r="AG3082" s="21" t="s">
        <v>782</v>
      </c>
      <c r="AH3082" s="21" t="s">
        <v>783</v>
      </c>
      <c r="AM3082" s="1" t="s">
        <v>356</v>
      </c>
      <c r="AN3082" s="21" t="s">
        <v>784</v>
      </c>
      <c r="AO3082" s="21" t="s">
        <v>785</v>
      </c>
      <c r="AR3082" s="21" t="s">
        <v>786</v>
      </c>
      <c r="AT3082" s="1" t="s">
        <v>787</v>
      </c>
      <c r="BA3082" s="21" t="s">
        <v>788</v>
      </c>
      <c r="BC3082" s="2">
        <v>24.99</v>
      </c>
      <c r="BF3082" s="1" t="s">
        <v>26695</v>
      </c>
      <c r="BG3082" s="1" t="s">
        <v>26696</v>
      </c>
      <c r="BS3082" s="21" t="s">
        <v>789</v>
      </c>
      <c r="BZ3082" s="21" t="s">
        <v>790</v>
      </c>
      <c r="CI3082" s="2">
        <v>2025</v>
      </c>
      <c r="CL3082" s="21" t="s">
        <v>791</v>
      </c>
      <c r="CM3082" s="21" t="s">
        <v>792</v>
      </c>
      <c r="CU3082" s="1" t="s">
        <v>363</v>
      </c>
      <c r="CX3082" s="1" t="s">
        <v>423</v>
      </c>
      <c r="DA3082" s="21" t="s">
        <v>793</v>
      </c>
      <c r="DC3082" s="1" t="s">
        <v>503</v>
      </c>
      <c r="DE3082" s="1" t="s">
        <v>794</v>
      </c>
      <c r="DF3082" s="1" t="s">
        <v>795</v>
      </c>
      <c r="DG3082" s="1" t="s">
        <v>26653</v>
      </c>
      <c r="DH3082" s="1" t="s">
        <v>26654</v>
      </c>
      <c r="DI3082" s="1" t="s">
        <v>26655</v>
      </c>
      <c r="DJ3082" s="1" t="s">
        <v>26656</v>
      </c>
      <c r="DK3082" s="1" t="s">
        <v>26657</v>
      </c>
      <c r="DL3082" s="21" t="s">
        <v>801</v>
      </c>
      <c r="DP3082" s="1" t="s">
        <v>802</v>
      </c>
      <c r="DQ3082" s="21" t="s">
        <v>803</v>
      </c>
      <c r="DW3082" s="1" t="s">
        <v>416</v>
      </c>
      <c r="EE3082" s="1" t="s">
        <v>931</v>
      </c>
      <c r="EF3082" s="1" t="s">
        <v>427</v>
      </c>
      <c r="EK3082" s="1" t="s">
        <v>26688</v>
      </c>
      <c r="EL3082" s="1" t="s">
        <v>295</v>
      </c>
      <c r="EM3082" s="1" t="s">
        <v>301</v>
      </c>
      <c r="EN3082" s="1" t="s">
        <v>295</v>
      </c>
      <c r="EO3082" s="1" t="s">
        <v>26694</v>
      </c>
      <c r="EU3082" s="1" t="s">
        <v>370</v>
      </c>
      <c r="EV3082" s="1" t="s">
        <v>806</v>
      </c>
      <c r="EX3082" s="1" t="s">
        <v>370</v>
      </c>
      <c r="EY3082" s="1" t="s">
        <v>807</v>
      </c>
      <c r="FA3082" s="1" t="s">
        <v>370</v>
      </c>
      <c r="FB3082" s="1" t="s">
        <v>808</v>
      </c>
      <c r="FR3082" s="2" t="s">
        <v>371</v>
      </c>
    </row>
    <row r="3083" spans="4:174">
      <c r="D3083" s="1" t="s">
        <v>26697</v>
      </c>
      <c r="E3083" s="1" t="s">
        <v>26698</v>
      </c>
      <c r="F3083" s="1" t="s">
        <v>349</v>
      </c>
      <c r="G3083" s="1"/>
      <c r="H3083" s="2">
        <v>37.99</v>
      </c>
      <c r="I3083" s="1" t="s">
        <v>777</v>
      </c>
      <c r="J3083" s="2">
        <v>1.19</v>
      </c>
      <c r="K3083" s="1" t="s">
        <v>26699</v>
      </c>
      <c r="L3083" s="1" t="s">
        <v>26700</v>
      </c>
      <c r="P3083" s="1" t="s">
        <v>375</v>
      </c>
      <c r="R3083" s="1" t="s">
        <v>780</v>
      </c>
      <c r="S3083" s="1" t="s">
        <v>781</v>
      </c>
      <c r="W3083" s="1" t="s">
        <v>376</v>
      </c>
      <c r="AG3083" s="21" t="s">
        <v>782</v>
      </c>
      <c r="AH3083" s="21" t="s">
        <v>783</v>
      </c>
      <c r="AM3083" s="1" t="s">
        <v>356</v>
      </c>
      <c r="AN3083" s="21" t="s">
        <v>784</v>
      </c>
      <c r="AO3083" s="21" t="s">
        <v>785</v>
      </c>
      <c r="AR3083" s="21" t="s">
        <v>786</v>
      </c>
      <c r="AT3083" s="1" t="s">
        <v>787</v>
      </c>
      <c r="BA3083" s="21" t="s">
        <v>788</v>
      </c>
      <c r="BC3083" s="2">
        <v>37.99</v>
      </c>
      <c r="BF3083" s="1" t="s">
        <v>26701</v>
      </c>
      <c r="BG3083" s="1" t="s">
        <v>26702</v>
      </c>
      <c r="BH3083" s="1" t="s">
        <v>26703</v>
      </c>
      <c r="BI3083" s="1" t="s">
        <v>26704</v>
      </c>
      <c r="BJ3083" s="1" t="s">
        <v>26705</v>
      </c>
      <c r="BK3083" s="1" t="s">
        <v>26706</v>
      </c>
      <c r="BL3083" s="1" t="s">
        <v>26707</v>
      </c>
      <c r="BM3083" s="1" t="s">
        <v>26708</v>
      </c>
      <c r="BS3083" s="21" t="s">
        <v>789</v>
      </c>
      <c r="BZ3083" s="21" t="s">
        <v>790</v>
      </c>
      <c r="CI3083" s="2">
        <v>2025</v>
      </c>
      <c r="CL3083" s="21" t="s">
        <v>791</v>
      </c>
      <c r="CM3083" s="21" t="s">
        <v>792</v>
      </c>
      <c r="CU3083" s="1" t="s">
        <v>363</v>
      </c>
      <c r="CX3083" s="1" t="s">
        <v>423</v>
      </c>
      <c r="DA3083" s="21" t="s">
        <v>793</v>
      </c>
      <c r="DC3083" s="1" t="s">
        <v>843</v>
      </c>
      <c r="DE3083" s="1" t="s">
        <v>794</v>
      </c>
      <c r="DF3083" s="1" t="s">
        <v>795</v>
      </c>
      <c r="DG3083" s="1" t="s">
        <v>26709</v>
      </c>
      <c r="DH3083" s="1" t="s">
        <v>26710</v>
      </c>
      <c r="DI3083" s="1" t="s">
        <v>26711</v>
      </c>
      <c r="DJ3083" s="1" t="s">
        <v>26712</v>
      </c>
      <c r="DK3083" s="1" t="s">
        <v>26713</v>
      </c>
      <c r="DL3083" s="21" t="s">
        <v>801</v>
      </c>
      <c r="DP3083" s="1" t="s">
        <v>802</v>
      </c>
      <c r="DQ3083" s="21" t="s">
        <v>803</v>
      </c>
      <c r="DW3083" s="1" t="s">
        <v>416</v>
      </c>
      <c r="EE3083" s="1" t="s">
        <v>825</v>
      </c>
      <c r="EF3083" s="1" t="s">
        <v>427</v>
      </c>
      <c r="EK3083" s="1" t="s">
        <v>26714</v>
      </c>
      <c r="EL3083" s="1" t="s">
        <v>295</v>
      </c>
      <c r="EM3083" s="1" t="s">
        <v>301</v>
      </c>
      <c r="EN3083" s="1" t="s">
        <v>295</v>
      </c>
      <c r="EO3083" s="1" t="s">
        <v>26699</v>
      </c>
      <c r="EU3083" s="1" t="s">
        <v>370</v>
      </c>
      <c r="EV3083" s="1" t="s">
        <v>806</v>
      </c>
      <c r="EX3083" s="1" t="s">
        <v>370</v>
      </c>
      <c r="EY3083" s="1" t="s">
        <v>807</v>
      </c>
      <c r="FA3083" s="1" t="s">
        <v>370</v>
      </c>
      <c r="FB3083" s="1" t="s">
        <v>808</v>
      </c>
      <c r="FR3083" s="2" t="s">
        <v>371</v>
      </c>
    </row>
    <row r="3084" spans="4:174">
      <c r="D3084" s="1" t="s">
        <v>26715</v>
      </c>
      <c r="E3084" s="1" t="s">
        <v>26698</v>
      </c>
      <c r="F3084" s="1" t="s">
        <v>349</v>
      </c>
      <c r="G3084" s="1"/>
      <c r="H3084" s="2">
        <v>37.99</v>
      </c>
      <c r="I3084" s="1" t="s">
        <v>777</v>
      </c>
      <c r="J3084" s="2">
        <v>1.17</v>
      </c>
      <c r="K3084" s="1" t="s">
        <v>26716</v>
      </c>
      <c r="L3084" s="1" t="s">
        <v>26700</v>
      </c>
      <c r="P3084" s="1" t="s">
        <v>375</v>
      </c>
      <c r="R3084" s="1" t="s">
        <v>780</v>
      </c>
      <c r="S3084" s="1" t="s">
        <v>781</v>
      </c>
      <c r="W3084" s="1" t="s">
        <v>396</v>
      </c>
      <c r="AG3084" s="21" t="s">
        <v>782</v>
      </c>
      <c r="AH3084" s="21" t="s">
        <v>783</v>
      </c>
      <c r="AM3084" s="1" t="s">
        <v>356</v>
      </c>
      <c r="AN3084" s="21" t="s">
        <v>784</v>
      </c>
      <c r="AO3084" s="21" t="s">
        <v>785</v>
      </c>
      <c r="AR3084" s="21" t="s">
        <v>786</v>
      </c>
      <c r="AT3084" s="1" t="s">
        <v>787</v>
      </c>
      <c r="BA3084" s="21" t="s">
        <v>788</v>
      </c>
      <c r="BC3084" s="2">
        <v>37.99</v>
      </c>
      <c r="BF3084" s="1" t="s">
        <v>26717</v>
      </c>
      <c r="BG3084" s="1" t="s">
        <v>26718</v>
      </c>
      <c r="BH3084" s="1" t="s">
        <v>26719</v>
      </c>
      <c r="BI3084" s="1" t="s">
        <v>26720</v>
      </c>
      <c r="BJ3084" s="1" t="s">
        <v>26721</v>
      </c>
      <c r="BK3084" s="1" t="s">
        <v>26722</v>
      </c>
      <c r="BL3084" s="1" t="s">
        <v>26723</v>
      </c>
      <c r="BM3084" s="1" t="s">
        <v>26724</v>
      </c>
      <c r="BS3084" s="21" t="s">
        <v>789</v>
      </c>
      <c r="BZ3084" s="21" t="s">
        <v>790</v>
      </c>
      <c r="CI3084" s="2">
        <v>2025</v>
      </c>
      <c r="CL3084" s="21" t="s">
        <v>791</v>
      </c>
      <c r="CM3084" s="21" t="s">
        <v>792</v>
      </c>
      <c r="CU3084" s="1" t="s">
        <v>363</v>
      </c>
      <c r="CX3084" s="1" t="s">
        <v>423</v>
      </c>
      <c r="DA3084" s="21" t="s">
        <v>793</v>
      </c>
      <c r="DC3084" s="1" t="s">
        <v>861</v>
      </c>
      <c r="DE3084" s="1" t="s">
        <v>794</v>
      </c>
      <c r="DF3084" s="1" t="s">
        <v>795</v>
      </c>
      <c r="DG3084" s="1" t="s">
        <v>26709</v>
      </c>
      <c r="DH3084" s="1" t="s">
        <v>26710</v>
      </c>
      <c r="DI3084" s="1" t="s">
        <v>26711</v>
      </c>
      <c r="DJ3084" s="1" t="s">
        <v>26712</v>
      </c>
      <c r="DK3084" s="1" t="s">
        <v>26713</v>
      </c>
      <c r="DL3084" s="21" t="s">
        <v>801</v>
      </c>
      <c r="DP3084" s="1" t="s">
        <v>802</v>
      </c>
      <c r="DQ3084" s="21" t="s">
        <v>803</v>
      </c>
      <c r="DW3084" s="1" t="s">
        <v>416</v>
      </c>
      <c r="EE3084" s="1" t="s">
        <v>825</v>
      </c>
      <c r="EF3084" s="1" t="s">
        <v>427</v>
      </c>
      <c r="EK3084" s="1" t="s">
        <v>26714</v>
      </c>
      <c r="EL3084" s="1" t="s">
        <v>295</v>
      </c>
      <c r="EM3084" s="1" t="s">
        <v>301</v>
      </c>
      <c r="EN3084" s="1" t="s">
        <v>295</v>
      </c>
      <c r="EO3084" s="1" t="s">
        <v>26716</v>
      </c>
      <c r="EU3084" s="1" t="s">
        <v>370</v>
      </c>
      <c r="EV3084" s="1" t="s">
        <v>806</v>
      </c>
      <c r="EX3084" s="1" t="s">
        <v>370</v>
      </c>
      <c r="EY3084" s="1" t="s">
        <v>807</v>
      </c>
      <c r="FA3084" s="1" t="s">
        <v>370</v>
      </c>
      <c r="FB3084" s="1" t="s">
        <v>808</v>
      </c>
      <c r="FR3084" s="2" t="s">
        <v>371</v>
      </c>
    </row>
    <row r="3085" spans="4:174">
      <c r="D3085" s="1" t="s">
        <v>26725</v>
      </c>
      <c r="E3085" s="1" t="s">
        <v>26698</v>
      </c>
      <c r="F3085" s="1" t="s">
        <v>349</v>
      </c>
      <c r="G3085" s="1"/>
      <c r="H3085" s="2">
        <v>64.99</v>
      </c>
      <c r="I3085" s="1" t="s">
        <v>777</v>
      </c>
      <c r="J3085" s="2">
        <v>2.43</v>
      </c>
      <c r="K3085" s="1" t="s">
        <v>26726</v>
      </c>
      <c r="L3085" s="1" t="s">
        <v>26727</v>
      </c>
      <c r="P3085" s="1" t="s">
        <v>375</v>
      </c>
      <c r="R3085" s="1" t="s">
        <v>780</v>
      </c>
      <c r="S3085" s="1" t="s">
        <v>781</v>
      </c>
      <c r="W3085" s="1" t="s">
        <v>414</v>
      </c>
      <c r="AG3085" s="21" t="s">
        <v>782</v>
      </c>
      <c r="AH3085" s="21" t="s">
        <v>783</v>
      </c>
      <c r="AM3085" s="1" t="s">
        <v>356</v>
      </c>
      <c r="AN3085" s="21" t="s">
        <v>784</v>
      </c>
      <c r="AO3085" s="21" t="s">
        <v>785</v>
      </c>
      <c r="AR3085" s="21" t="s">
        <v>786</v>
      </c>
      <c r="AT3085" s="1" t="s">
        <v>787</v>
      </c>
      <c r="BA3085" s="21" t="s">
        <v>788</v>
      </c>
      <c r="BC3085" s="2">
        <v>64.99</v>
      </c>
      <c r="BF3085" s="1" t="s">
        <v>26728</v>
      </c>
      <c r="BG3085" s="1" t="s">
        <v>26729</v>
      </c>
      <c r="BH3085" s="1" t="s">
        <v>26730</v>
      </c>
      <c r="BS3085" s="21" t="s">
        <v>789</v>
      </c>
      <c r="BZ3085" s="21" t="s">
        <v>790</v>
      </c>
      <c r="CI3085" s="2">
        <v>2025</v>
      </c>
      <c r="CL3085" s="21" t="s">
        <v>791</v>
      </c>
      <c r="CM3085" s="21" t="s">
        <v>792</v>
      </c>
      <c r="CU3085" s="1" t="s">
        <v>363</v>
      </c>
      <c r="CX3085" s="1" t="s">
        <v>423</v>
      </c>
      <c r="DA3085" s="21" t="s">
        <v>793</v>
      </c>
      <c r="DC3085" s="1" t="s">
        <v>886</v>
      </c>
      <c r="DE3085" s="1" t="s">
        <v>794</v>
      </c>
      <c r="DF3085" s="1" t="s">
        <v>795</v>
      </c>
      <c r="DG3085" s="1" t="s">
        <v>26709</v>
      </c>
      <c r="DH3085" s="1" t="s">
        <v>26710</v>
      </c>
      <c r="DI3085" s="1" t="s">
        <v>26711</v>
      </c>
      <c r="DJ3085" s="1" t="s">
        <v>26712</v>
      </c>
      <c r="DK3085" s="1" t="s">
        <v>26713</v>
      </c>
      <c r="DL3085" s="21" t="s">
        <v>801</v>
      </c>
      <c r="DP3085" s="1" t="s">
        <v>802</v>
      </c>
      <c r="DQ3085" s="21" t="s">
        <v>803</v>
      </c>
      <c r="DW3085" s="1" t="s">
        <v>416</v>
      </c>
      <c r="EE3085" s="1" t="s">
        <v>825</v>
      </c>
      <c r="EF3085" s="1" t="s">
        <v>427</v>
      </c>
      <c r="EK3085" s="1" t="s">
        <v>26714</v>
      </c>
      <c r="EL3085" s="1" t="s">
        <v>295</v>
      </c>
      <c r="EM3085" s="1" t="s">
        <v>301</v>
      </c>
      <c r="EN3085" s="1" t="s">
        <v>295</v>
      </c>
      <c r="EO3085" s="1" t="s">
        <v>26726</v>
      </c>
      <c r="EU3085" s="1" t="s">
        <v>370</v>
      </c>
      <c r="EV3085" s="1" t="s">
        <v>806</v>
      </c>
      <c r="EX3085" s="1" t="s">
        <v>370</v>
      </c>
      <c r="EY3085" s="1" t="s">
        <v>807</v>
      </c>
      <c r="FA3085" s="1" t="s">
        <v>370</v>
      </c>
      <c r="FB3085" s="1" t="s">
        <v>808</v>
      </c>
      <c r="FR3085" s="2" t="s">
        <v>371</v>
      </c>
    </row>
    <row r="3086" spans="4:174">
      <c r="D3086" s="1" t="s">
        <v>26731</v>
      </c>
      <c r="E3086" s="1" t="s">
        <v>26732</v>
      </c>
      <c r="F3086" s="1" t="s">
        <v>349</v>
      </c>
      <c r="G3086" s="1"/>
      <c r="H3086" s="2">
        <v>12.99</v>
      </c>
      <c r="I3086" s="1" t="s">
        <v>777</v>
      </c>
      <c r="J3086" s="2">
        <v>0.04</v>
      </c>
      <c r="K3086" s="1" t="s">
        <v>26733</v>
      </c>
      <c r="L3086" s="1" t="s">
        <v>26734</v>
      </c>
      <c r="P3086" s="1" t="s">
        <v>375</v>
      </c>
      <c r="R3086" s="1" t="s">
        <v>780</v>
      </c>
      <c r="S3086" s="1" t="s">
        <v>781</v>
      </c>
      <c r="W3086" s="1" t="s">
        <v>430</v>
      </c>
      <c r="AG3086" s="21" t="s">
        <v>782</v>
      </c>
      <c r="AH3086" s="21" t="s">
        <v>783</v>
      </c>
      <c r="AM3086" s="1" t="s">
        <v>356</v>
      </c>
      <c r="AN3086" s="21" t="s">
        <v>784</v>
      </c>
      <c r="AO3086" s="21" t="s">
        <v>785</v>
      </c>
      <c r="AR3086" s="21" t="s">
        <v>786</v>
      </c>
      <c r="AT3086" s="1" t="s">
        <v>787</v>
      </c>
      <c r="BA3086" s="21" t="s">
        <v>788</v>
      </c>
      <c r="BC3086" s="2">
        <v>12.99</v>
      </c>
      <c r="BS3086" s="21" t="s">
        <v>789</v>
      </c>
      <c r="BZ3086" s="21" t="s">
        <v>790</v>
      </c>
      <c r="CI3086" s="2">
        <v>2025</v>
      </c>
      <c r="CL3086" s="21" t="s">
        <v>791</v>
      </c>
      <c r="CM3086" s="21" t="s">
        <v>792</v>
      </c>
      <c r="CU3086" s="1" t="s">
        <v>363</v>
      </c>
      <c r="CX3086" s="1" t="s">
        <v>423</v>
      </c>
      <c r="DA3086" s="21" t="s">
        <v>793</v>
      </c>
      <c r="DC3086" s="1" t="s">
        <v>843</v>
      </c>
      <c r="DE3086" s="1" t="s">
        <v>794</v>
      </c>
      <c r="DF3086" s="1" t="s">
        <v>795</v>
      </c>
      <c r="DG3086" s="1" t="s">
        <v>26735</v>
      </c>
      <c r="DH3086" s="1" t="s">
        <v>26736</v>
      </c>
      <c r="DI3086" s="1" t="s">
        <v>26737</v>
      </c>
      <c r="DJ3086" s="1" t="s">
        <v>26738</v>
      </c>
      <c r="DK3086" s="1" t="s">
        <v>26739</v>
      </c>
      <c r="DL3086" s="21" t="s">
        <v>801</v>
      </c>
      <c r="DP3086" s="1" t="s">
        <v>802</v>
      </c>
      <c r="DQ3086" s="21" t="s">
        <v>803</v>
      </c>
      <c r="DW3086" s="1" t="s">
        <v>416</v>
      </c>
      <c r="EE3086" s="1" t="s">
        <v>7788</v>
      </c>
      <c r="EF3086" s="1" t="s">
        <v>427</v>
      </c>
      <c r="EK3086" s="1" t="s">
        <v>26740</v>
      </c>
      <c r="EL3086" s="1" t="s">
        <v>295</v>
      </c>
      <c r="EM3086" s="1" t="s">
        <v>301</v>
      </c>
      <c r="EN3086" s="1" t="s">
        <v>295</v>
      </c>
      <c r="EO3086" s="1" t="s">
        <v>26733</v>
      </c>
      <c r="EU3086" s="1" t="s">
        <v>370</v>
      </c>
      <c r="EV3086" s="1" t="s">
        <v>806</v>
      </c>
      <c r="EX3086" s="1" t="s">
        <v>370</v>
      </c>
      <c r="EY3086" s="1" t="s">
        <v>807</v>
      </c>
      <c r="FA3086" s="1" t="s">
        <v>370</v>
      </c>
      <c r="FB3086" s="1" t="s">
        <v>808</v>
      </c>
      <c r="FR3086" s="2" t="s">
        <v>371</v>
      </c>
    </row>
    <row r="3087" spans="4:174">
      <c r="D3087" s="1" t="s">
        <v>26741</v>
      </c>
      <c r="E3087" s="1" t="s">
        <v>26732</v>
      </c>
      <c r="F3087" s="1" t="s">
        <v>349</v>
      </c>
      <c r="G3087" s="1"/>
      <c r="H3087" s="2">
        <v>12.99</v>
      </c>
      <c r="I3087" s="1" t="s">
        <v>777</v>
      </c>
      <c r="J3087" s="2">
        <v>0.04</v>
      </c>
      <c r="K3087" s="1" t="s">
        <v>26733</v>
      </c>
      <c r="L3087" s="1" t="s">
        <v>26734</v>
      </c>
      <c r="P3087" s="1" t="s">
        <v>375</v>
      </c>
      <c r="R3087" s="1" t="s">
        <v>780</v>
      </c>
      <c r="S3087" s="1" t="s">
        <v>781</v>
      </c>
      <c r="W3087" s="1" t="s">
        <v>376</v>
      </c>
      <c r="AG3087" s="21" t="s">
        <v>782</v>
      </c>
      <c r="AH3087" s="21" t="s">
        <v>783</v>
      </c>
      <c r="AM3087" s="1" t="s">
        <v>356</v>
      </c>
      <c r="AN3087" s="21" t="s">
        <v>784</v>
      </c>
      <c r="AO3087" s="21" t="s">
        <v>785</v>
      </c>
      <c r="AR3087" s="21" t="s">
        <v>786</v>
      </c>
      <c r="AT3087" s="1" t="s">
        <v>787</v>
      </c>
      <c r="BA3087" s="21" t="s">
        <v>788</v>
      </c>
      <c r="BC3087" s="2">
        <v>12.99</v>
      </c>
      <c r="BS3087" s="21" t="s">
        <v>789</v>
      </c>
      <c r="BZ3087" s="21" t="s">
        <v>790</v>
      </c>
      <c r="CI3087" s="2">
        <v>2025</v>
      </c>
      <c r="CL3087" s="21" t="s">
        <v>791</v>
      </c>
      <c r="CM3087" s="21" t="s">
        <v>792</v>
      </c>
      <c r="CU3087" s="1" t="s">
        <v>363</v>
      </c>
      <c r="CX3087" s="1" t="s">
        <v>423</v>
      </c>
      <c r="DA3087" s="21" t="s">
        <v>793</v>
      </c>
      <c r="DC3087" s="1" t="s">
        <v>861</v>
      </c>
      <c r="DE3087" s="1" t="s">
        <v>794</v>
      </c>
      <c r="DF3087" s="1" t="s">
        <v>795</v>
      </c>
      <c r="DG3087" s="1" t="s">
        <v>26735</v>
      </c>
      <c r="DH3087" s="1" t="s">
        <v>26736</v>
      </c>
      <c r="DI3087" s="1" t="s">
        <v>26737</v>
      </c>
      <c r="DJ3087" s="1" t="s">
        <v>26738</v>
      </c>
      <c r="DK3087" s="1" t="s">
        <v>26739</v>
      </c>
      <c r="DL3087" s="21" t="s">
        <v>801</v>
      </c>
      <c r="DP3087" s="1" t="s">
        <v>802</v>
      </c>
      <c r="DQ3087" s="21" t="s">
        <v>803</v>
      </c>
      <c r="DW3087" s="1" t="s">
        <v>416</v>
      </c>
      <c r="EE3087" s="1" t="s">
        <v>7788</v>
      </c>
      <c r="EF3087" s="1" t="s">
        <v>427</v>
      </c>
      <c r="EK3087" s="1" t="s">
        <v>26740</v>
      </c>
      <c r="EL3087" s="1" t="s">
        <v>295</v>
      </c>
      <c r="EM3087" s="1" t="s">
        <v>301</v>
      </c>
      <c r="EN3087" s="1" t="s">
        <v>295</v>
      </c>
      <c r="EO3087" s="1" t="s">
        <v>26733</v>
      </c>
      <c r="EU3087" s="1" t="s">
        <v>370</v>
      </c>
      <c r="EV3087" s="1" t="s">
        <v>806</v>
      </c>
      <c r="EX3087" s="1" t="s">
        <v>370</v>
      </c>
      <c r="EY3087" s="1" t="s">
        <v>807</v>
      </c>
      <c r="FA3087" s="1" t="s">
        <v>370</v>
      </c>
      <c r="FB3087" s="1" t="s">
        <v>808</v>
      </c>
      <c r="FR3087" s="2" t="s">
        <v>371</v>
      </c>
    </row>
    <row r="3088" spans="4:174">
      <c r="D3088" s="1" t="s">
        <v>26742</v>
      </c>
      <c r="E3088" s="1" t="s">
        <v>26732</v>
      </c>
      <c r="F3088" s="1" t="s">
        <v>349</v>
      </c>
      <c r="G3088" s="1"/>
      <c r="H3088" s="2">
        <v>12.99</v>
      </c>
      <c r="I3088" s="1" t="s">
        <v>777</v>
      </c>
      <c r="J3088" s="2">
        <v>0.04</v>
      </c>
      <c r="K3088" s="1" t="s">
        <v>26733</v>
      </c>
      <c r="L3088" s="1" t="s">
        <v>26734</v>
      </c>
      <c r="P3088" s="1" t="s">
        <v>375</v>
      </c>
      <c r="R3088" s="1" t="s">
        <v>780</v>
      </c>
      <c r="S3088" s="1" t="s">
        <v>781</v>
      </c>
      <c r="W3088" s="1" t="s">
        <v>396</v>
      </c>
      <c r="AG3088" s="21" t="s">
        <v>782</v>
      </c>
      <c r="AH3088" s="21" t="s">
        <v>783</v>
      </c>
      <c r="AM3088" s="1" t="s">
        <v>356</v>
      </c>
      <c r="AN3088" s="21" t="s">
        <v>784</v>
      </c>
      <c r="AO3088" s="21" t="s">
        <v>785</v>
      </c>
      <c r="AR3088" s="21" t="s">
        <v>786</v>
      </c>
      <c r="AT3088" s="1" t="s">
        <v>787</v>
      </c>
      <c r="BA3088" s="21" t="s">
        <v>788</v>
      </c>
      <c r="BC3088" s="2">
        <v>12.99</v>
      </c>
      <c r="BS3088" s="21" t="s">
        <v>789</v>
      </c>
      <c r="BZ3088" s="21" t="s">
        <v>790</v>
      </c>
      <c r="CI3088" s="2">
        <v>2025</v>
      </c>
      <c r="CL3088" s="21" t="s">
        <v>791</v>
      </c>
      <c r="CM3088" s="21" t="s">
        <v>792</v>
      </c>
      <c r="CU3088" s="1" t="s">
        <v>363</v>
      </c>
      <c r="CX3088" s="1" t="s">
        <v>423</v>
      </c>
      <c r="DA3088" s="21" t="s">
        <v>793</v>
      </c>
      <c r="DC3088" s="1" t="s">
        <v>886</v>
      </c>
      <c r="DE3088" s="1" t="s">
        <v>794</v>
      </c>
      <c r="DF3088" s="1" t="s">
        <v>795</v>
      </c>
      <c r="DG3088" s="1" t="s">
        <v>26735</v>
      </c>
      <c r="DH3088" s="1" t="s">
        <v>26736</v>
      </c>
      <c r="DI3088" s="1" t="s">
        <v>26737</v>
      </c>
      <c r="DJ3088" s="1" t="s">
        <v>26738</v>
      </c>
      <c r="DK3088" s="1" t="s">
        <v>26739</v>
      </c>
      <c r="DL3088" s="21" t="s">
        <v>801</v>
      </c>
      <c r="DP3088" s="1" t="s">
        <v>802</v>
      </c>
      <c r="DQ3088" s="21" t="s">
        <v>803</v>
      </c>
      <c r="DW3088" s="1" t="s">
        <v>416</v>
      </c>
      <c r="EE3088" s="1" t="s">
        <v>7788</v>
      </c>
      <c r="EF3088" s="1" t="s">
        <v>427</v>
      </c>
      <c r="EK3088" s="1" t="s">
        <v>26740</v>
      </c>
      <c r="EL3088" s="1" t="s">
        <v>295</v>
      </c>
      <c r="EM3088" s="1" t="s">
        <v>301</v>
      </c>
      <c r="EN3088" s="1" t="s">
        <v>295</v>
      </c>
      <c r="EO3088" s="1" t="s">
        <v>26733</v>
      </c>
      <c r="EU3088" s="1" t="s">
        <v>370</v>
      </c>
      <c r="EV3088" s="1" t="s">
        <v>806</v>
      </c>
      <c r="EX3088" s="1" t="s">
        <v>370</v>
      </c>
      <c r="EY3088" s="1" t="s">
        <v>807</v>
      </c>
      <c r="FA3088" s="1" t="s">
        <v>370</v>
      </c>
      <c r="FB3088" s="1" t="s">
        <v>808</v>
      </c>
      <c r="FR3088" s="2" t="s">
        <v>371</v>
      </c>
    </row>
    <row r="3089" spans="4:174">
      <c r="D3089" s="1" t="s">
        <v>26743</v>
      </c>
      <c r="E3089" s="1" t="s">
        <v>26732</v>
      </c>
      <c r="F3089" s="1" t="s">
        <v>349</v>
      </c>
      <c r="G3089" s="1"/>
      <c r="H3089" s="2">
        <v>12.99</v>
      </c>
      <c r="I3089" s="1" t="s">
        <v>777</v>
      </c>
      <c r="J3089" s="2">
        <v>0.04</v>
      </c>
      <c r="K3089" s="1" t="s">
        <v>26733</v>
      </c>
      <c r="L3089" s="1" t="s">
        <v>26734</v>
      </c>
      <c r="P3089" s="1" t="s">
        <v>375</v>
      </c>
      <c r="R3089" s="1" t="s">
        <v>780</v>
      </c>
      <c r="S3089" s="1" t="s">
        <v>781</v>
      </c>
      <c r="W3089" s="1" t="s">
        <v>414</v>
      </c>
      <c r="AG3089" s="21" t="s">
        <v>782</v>
      </c>
      <c r="AH3089" s="21" t="s">
        <v>783</v>
      </c>
      <c r="AM3089" s="1" t="s">
        <v>356</v>
      </c>
      <c r="AN3089" s="21" t="s">
        <v>784</v>
      </c>
      <c r="AO3089" s="21" t="s">
        <v>785</v>
      </c>
      <c r="AR3089" s="21" t="s">
        <v>786</v>
      </c>
      <c r="AT3089" s="1" t="s">
        <v>787</v>
      </c>
      <c r="BA3089" s="21" t="s">
        <v>788</v>
      </c>
      <c r="BC3089" s="2">
        <v>12.99</v>
      </c>
      <c r="BS3089" s="21" t="s">
        <v>789</v>
      </c>
      <c r="BZ3089" s="21" t="s">
        <v>790</v>
      </c>
      <c r="CI3089" s="2">
        <v>2025</v>
      </c>
      <c r="CL3089" s="21" t="s">
        <v>791</v>
      </c>
      <c r="CM3089" s="21" t="s">
        <v>792</v>
      </c>
      <c r="CU3089" s="1" t="s">
        <v>363</v>
      </c>
      <c r="CX3089" s="1" t="s">
        <v>423</v>
      </c>
      <c r="DA3089" s="21" t="s">
        <v>793</v>
      </c>
      <c r="DC3089" s="1" t="s">
        <v>942</v>
      </c>
      <c r="DE3089" s="1" t="s">
        <v>794</v>
      </c>
      <c r="DF3089" s="1" t="s">
        <v>795</v>
      </c>
      <c r="DG3089" s="1" t="s">
        <v>26735</v>
      </c>
      <c r="DH3089" s="1" t="s">
        <v>26736</v>
      </c>
      <c r="DI3089" s="1" t="s">
        <v>26737</v>
      </c>
      <c r="DJ3089" s="1" t="s">
        <v>26738</v>
      </c>
      <c r="DK3089" s="1" t="s">
        <v>26739</v>
      </c>
      <c r="DL3089" s="21" t="s">
        <v>801</v>
      </c>
      <c r="DP3089" s="1" t="s">
        <v>802</v>
      </c>
      <c r="DQ3089" s="21" t="s">
        <v>803</v>
      </c>
      <c r="DW3089" s="1" t="s">
        <v>416</v>
      </c>
      <c r="EE3089" s="1" t="s">
        <v>7788</v>
      </c>
      <c r="EF3089" s="1" t="s">
        <v>427</v>
      </c>
      <c r="EK3089" s="1" t="s">
        <v>26740</v>
      </c>
      <c r="EL3089" s="1" t="s">
        <v>295</v>
      </c>
      <c r="EM3089" s="1" t="s">
        <v>301</v>
      </c>
      <c r="EN3089" s="1" t="s">
        <v>295</v>
      </c>
      <c r="EO3089" s="1" t="s">
        <v>26733</v>
      </c>
      <c r="EU3089" s="1" t="s">
        <v>370</v>
      </c>
      <c r="EV3089" s="1" t="s">
        <v>806</v>
      </c>
      <c r="EX3089" s="1" t="s">
        <v>370</v>
      </c>
      <c r="EY3089" s="1" t="s">
        <v>807</v>
      </c>
      <c r="FA3089" s="1" t="s">
        <v>370</v>
      </c>
      <c r="FB3089" s="1" t="s">
        <v>808</v>
      </c>
      <c r="FR3089" s="2" t="s">
        <v>371</v>
      </c>
    </row>
    <row r="3090" spans="4:174">
      <c r="D3090" s="1" t="s">
        <v>26744</v>
      </c>
      <c r="E3090" s="1" t="s">
        <v>26732</v>
      </c>
      <c r="F3090" s="1" t="s">
        <v>349</v>
      </c>
      <c r="G3090" s="1"/>
      <c r="H3090" s="2">
        <v>12.99</v>
      </c>
      <c r="I3090" s="1" t="s">
        <v>777</v>
      </c>
      <c r="J3090" s="2">
        <v>0.04</v>
      </c>
      <c r="K3090" s="1" t="s">
        <v>26733</v>
      </c>
      <c r="L3090" s="1" t="s">
        <v>26734</v>
      </c>
      <c r="P3090" s="1" t="s">
        <v>375</v>
      </c>
      <c r="R3090" s="1" t="s">
        <v>780</v>
      </c>
      <c r="S3090" s="1" t="s">
        <v>781</v>
      </c>
      <c r="W3090" s="1" t="s">
        <v>430</v>
      </c>
      <c r="AG3090" s="21" t="s">
        <v>782</v>
      </c>
      <c r="AH3090" s="21" t="s">
        <v>783</v>
      </c>
      <c r="AM3090" s="1" t="s">
        <v>356</v>
      </c>
      <c r="AN3090" s="21" t="s">
        <v>784</v>
      </c>
      <c r="AO3090" s="21" t="s">
        <v>785</v>
      </c>
      <c r="AR3090" s="21" t="s">
        <v>786</v>
      </c>
      <c r="AT3090" s="1" t="s">
        <v>787</v>
      </c>
      <c r="BA3090" s="21" t="s">
        <v>788</v>
      </c>
      <c r="BC3090" s="2">
        <v>12.99</v>
      </c>
      <c r="BS3090" s="21" t="s">
        <v>789</v>
      </c>
      <c r="BZ3090" s="21" t="s">
        <v>790</v>
      </c>
      <c r="CI3090" s="2">
        <v>2025</v>
      </c>
      <c r="CL3090" s="21" t="s">
        <v>791</v>
      </c>
      <c r="CM3090" s="21" t="s">
        <v>792</v>
      </c>
      <c r="CU3090" s="1" t="s">
        <v>363</v>
      </c>
      <c r="CX3090" s="1" t="s">
        <v>423</v>
      </c>
      <c r="DA3090" s="21" t="s">
        <v>793</v>
      </c>
      <c r="DC3090" s="1" t="s">
        <v>1542</v>
      </c>
      <c r="DE3090" s="1" t="s">
        <v>794</v>
      </c>
      <c r="DF3090" s="1" t="s">
        <v>795</v>
      </c>
      <c r="DG3090" s="1" t="s">
        <v>26735</v>
      </c>
      <c r="DH3090" s="1" t="s">
        <v>26736</v>
      </c>
      <c r="DI3090" s="1" t="s">
        <v>26737</v>
      </c>
      <c r="DJ3090" s="1" t="s">
        <v>26738</v>
      </c>
      <c r="DK3090" s="1" t="s">
        <v>26739</v>
      </c>
      <c r="DL3090" s="21" t="s">
        <v>801</v>
      </c>
      <c r="DP3090" s="1" t="s">
        <v>802</v>
      </c>
      <c r="DQ3090" s="21" t="s">
        <v>803</v>
      </c>
      <c r="DW3090" s="1" t="s">
        <v>416</v>
      </c>
      <c r="EE3090" s="1" t="s">
        <v>7788</v>
      </c>
      <c r="EF3090" s="1" t="s">
        <v>427</v>
      </c>
      <c r="EK3090" s="1" t="s">
        <v>26740</v>
      </c>
      <c r="EL3090" s="1" t="s">
        <v>295</v>
      </c>
      <c r="EM3090" s="1" t="s">
        <v>301</v>
      </c>
      <c r="EN3090" s="1" t="s">
        <v>295</v>
      </c>
      <c r="EO3090" s="1" t="s">
        <v>26733</v>
      </c>
      <c r="EU3090" s="1" t="s">
        <v>370</v>
      </c>
      <c r="EV3090" s="1" t="s">
        <v>806</v>
      </c>
      <c r="EX3090" s="1" t="s">
        <v>370</v>
      </c>
      <c r="EY3090" s="1" t="s">
        <v>807</v>
      </c>
      <c r="FA3090" s="1" t="s">
        <v>370</v>
      </c>
      <c r="FB3090" s="1" t="s">
        <v>808</v>
      </c>
      <c r="FR3090" s="2" t="s">
        <v>371</v>
      </c>
    </row>
    <row r="3091" spans="4:174">
      <c r="D3091" s="1" t="s">
        <v>26745</v>
      </c>
      <c r="E3091" s="1" t="s">
        <v>26732</v>
      </c>
      <c r="F3091" s="1" t="s">
        <v>349</v>
      </c>
      <c r="G3091" s="1"/>
      <c r="H3091" s="2">
        <v>12.99</v>
      </c>
      <c r="I3091" s="1" t="s">
        <v>777</v>
      </c>
      <c r="J3091" s="2">
        <v>0.04</v>
      </c>
      <c r="K3091" s="1" t="s">
        <v>26733</v>
      </c>
      <c r="L3091" s="1" t="s">
        <v>26734</v>
      </c>
      <c r="P3091" s="1" t="s">
        <v>375</v>
      </c>
      <c r="R3091" s="1" t="s">
        <v>780</v>
      </c>
      <c r="S3091" s="1" t="s">
        <v>781</v>
      </c>
      <c r="W3091" s="1" t="s">
        <v>376</v>
      </c>
      <c r="AG3091" s="21" t="s">
        <v>782</v>
      </c>
      <c r="AH3091" s="21" t="s">
        <v>783</v>
      </c>
      <c r="AM3091" s="1" t="s">
        <v>356</v>
      </c>
      <c r="AN3091" s="21" t="s">
        <v>784</v>
      </c>
      <c r="AO3091" s="21" t="s">
        <v>785</v>
      </c>
      <c r="AR3091" s="21" t="s">
        <v>786</v>
      </c>
      <c r="AT3091" s="1" t="s">
        <v>787</v>
      </c>
      <c r="BA3091" s="21" t="s">
        <v>788</v>
      </c>
      <c r="BC3091" s="2">
        <v>12.99</v>
      </c>
      <c r="BS3091" s="21" t="s">
        <v>789</v>
      </c>
      <c r="BZ3091" s="21" t="s">
        <v>790</v>
      </c>
      <c r="CI3091" s="2">
        <v>2025</v>
      </c>
      <c r="CL3091" s="21" t="s">
        <v>791</v>
      </c>
      <c r="CM3091" s="21" t="s">
        <v>792</v>
      </c>
      <c r="CU3091" s="1" t="s">
        <v>363</v>
      </c>
      <c r="CX3091" s="1" t="s">
        <v>423</v>
      </c>
      <c r="DA3091" s="21" t="s">
        <v>793</v>
      </c>
      <c r="DC3091" s="1" t="s">
        <v>1626</v>
      </c>
      <c r="DE3091" s="1" t="s">
        <v>794</v>
      </c>
      <c r="DF3091" s="1" t="s">
        <v>795</v>
      </c>
      <c r="DG3091" s="1" t="s">
        <v>26735</v>
      </c>
      <c r="DH3091" s="1" t="s">
        <v>26736</v>
      </c>
      <c r="DI3091" s="1" t="s">
        <v>26737</v>
      </c>
      <c r="DJ3091" s="1" t="s">
        <v>26738</v>
      </c>
      <c r="DK3091" s="1" t="s">
        <v>26739</v>
      </c>
      <c r="DL3091" s="21" t="s">
        <v>801</v>
      </c>
      <c r="DP3091" s="1" t="s">
        <v>802</v>
      </c>
      <c r="DQ3091" s="21" t="s">
        <v>803</v>
      </c>
      <c r="DW3091" s="1" t="s">
        <v>416</v>
      </c>
      <c r="EE3091" s="1" t="s">
        <v>7788</v>
      </c>
      <c r="EF3091" s="1" t="s">
        <v>427</v>
      </c>
      <c r="EK3091" s="1" t="s">
        <v>26740</v>
      </c>
      <c r="EL3091" s="1" t="s">
        <v>295</v>
      </c>
      <c r="EM3091" s="1" t="s">
        <v>301</v>
      </c>
      <c r="EN3091" s="1" t="s">
        <v>295</v>
      </c>
      <c r="EO3091" s="1" t="s">
        <v>26733</v>
      </c>
      <c r="EU3091" s="1" t="s">
        <v>370</v>
      </c>
      <c r="EV3091" s="1" t="s">
        <v>806</v>
      </c>
      <c r="EX3091" s="1" t="s">
        <v>370</v>
      </c>
      <c r="EY3091" s="1" t="s">
        <v>807</v>
      </c>
      <c r="FA3091" s="1" t="s">
        <v>370</v>
      </c>
      <c r="FB3091" s="1" t="s">
        <v>808</v>
      </c>
      <c r="FR3091" s="2" t="s">
        <v>371</v>
      </c>
    </row>
    <row r="3092" spans="4:174">
      <c r="D3092" s="1" t="s">
        <v>26746</v>
      </c>
      <c r="E3092" s="1" t="s">
        <v>26732</v>
      </c>
      <c r="F3092" s="1" t="s">
        <v>349</v>
      </c>
      <c r="G3092" s="1"/>
      <c r="H3092" s="2">
        <v>12.99</v>
      </c>
      <c r="I3092" s="1" t="s">
        <v>777</v>
      </c>
      <c r="J3092" s="2">
        <v>0.04</v>
      </c>
      <c r="K3092" s="1" t="s">
        <v>26733</v>
      </c>
      <c r="L3092" s="1" t="s">
        <v>26734</v>
      </c>
      <c r="P3092" s="1" t="s">
        <v>375</v>
      </c>
      <c r="R3092" s="1" t="s">
        <v>780</v>
      </c>
      <c r="S3092" s="1" t="s">
        <v>781</v>
      </c>
      <c r="W3092" s="1" t="s">
        <v>396</v>
      </c>
      <c r="AG3092" s="21" t="s">
        <v>782</v>
      </c>
      <c r="AH3092" s="21" t="s">
        <v>783</v>
      </c>
      <c r="AM3092" s="1" t="s">
        <v>356</v>
      </c>
      <c r="AN3092" s="21" t="s">
        <v>784</v>
      </c>
      <c r="AO3092" s="21" t="s">
        <v>785</v>
      </c>
      <c r="AR3092" s="21" t="s">
        <v>786</v>
      </c>
      <c r="AT3092" s="1" t="s">
        <v>787</v>
      </c>
      <c r="BA3092" s="21" t="s">
        <v>788</v>
      </c>
      <c r="BC3092" s="2">
        <v>12.99</v>
      </c>
      <c r="BS3092" s="21" t="s">
        <v>789</v>
      </c>
      <c r="BZ3092" s="21" t="s">
        <v>790</v>
      </c>
      <c r="CI3092" s="2">
        <v>2025</v>
      </c>
      <c r="CL3092" s="21" t="s">
        <v>791</v>
      </c>
      <c r="CM3092" s="21" t="s">
        <v>792</v>
      </c>
      <c r="CU3092" s="1" t="s">
        <v>363</v>
      </c>
      <c r="CX3092" s="1" t="s">
        <v>423</v>
      </c>
      <c r="DA3092" s="21" t="s">
        <v>793</v>
      </c>
      <c r="DC3092" s="1" t="s">
        <v>1965</v>
      </c>
      <c r="DE3092" s="1" t="s">
        <v>794</v>
      </c>
      <c r="DF3092" s="1" t="s">
        <v>795</v>
      </c>
      <c r="DG3092" s="1" t="s">
        <v>26735</v>
      </c>
      <c r="DH3092" s="1" t="s">
        <v>26736</v>
      </c>
      <c r="DI3092" s="1" t="s">
        <v>26737</v>
      </c>
      <c r="DJ3092" s="1" t="s">
        <v>26738</v>
      </c>
      <c r="DK3092" s="1" t="s">
        <v>26739</v>
      </c>
      <c r="DL3092" s="21" t="s">
        <v>801</v>
      </c>
      <c r="DP3092" s="1" t="s">
        <v>802</v>
      </c>
      <c r="DQ3092" s="21" t="s">
        <v>803</v>
      </c>
      <c r="DW3092" s="1" t="s">
        <v>416</v>
      </c>
      <c r="EE3092" s="1" t="s">
        <v>7788</v>
      </c>
      <c r="EF3092" s="1" t="s">
        <v>427</v>
      </c>
      <c r="EK3092" s="1" t="s">
        <v>26740</v>
      </c>
      <c r="EL3092" s="1" t="s">
        <v>295</v>
      </c>
      <c r="EM3092" s="1" t="s">
        <v>301</v>
      </c>
      <c r="EN3092" s="1" t="s">
        <v>295</v>
      </c>
      <c r="EO3092" s="1" t="s">
        <v>26733</v>
      </c>
      <c r="EU3092" s="1" t="s">
        <v>370</v>
      </c>
      <c r="EV3092" s="1" t="s">
        <v>806</v>
      </c>
      <c r="EX3092" s="1" t="s">
        <v>370</v>
      </c>
      <c r="EY3092" s="1" t="s">
        <v>807</v>
      </c>
      <c r="FA3092" s="1" t="s">
        <v>370</v>
      </c>
      <c r="FB3092" s="1" t="s">
        <v>808</v>
      </c>
      <c r="FR3092" s="2" t="s">
        <v>371</v>
      </c>
    </row>
    <row r="3093" spans="4:174">
      <c r="D3093" s="1" t="s">
        <v>26747</v>
      </c>
      <c r="E3093" s="1" t="s">
        <v>26732</v>
      </c>
      <c r="F3093" s="1" t="s">
        <v>349</v>
      </c>
      <c r="G3093" s="1"/>
      <c r="H3093" s="2">
        <v>12.99</v>
      </c>
      <c r="I3093" s="1" t="s">
        <v>777</v>
      </c>
      <c r="J3093" s="2">
        <v>0.04</v>
      </c>
      <c r="K3093" s="1" t="s">
        <v>26733</v>
      </c>
      <c r="L3093" s="1" t="s">
        <v>26734</v>
      </c>
      <c r="P3093" s="1" t="s">
        <v>375</v>
      </c>
      <c r="R3093" s="1" t="s">
        <v>780</v>
      </c>
      <c r="S3093" s="1" t="s">
        <v>781</v>
      </c>
      <c r="W3093" s="1" t="s">
        <v>414</v>
      </c>
      <c r="AG3093" s="21" t="s">
        <v>782</v>
      </c>
      <c r="AH3093" s="21" t="s">
        <v>783</v>
      </c>
      <c r="AM3093" s="1" t="s">
        <v>356</v>
      </c>
      <c r="AN3093" s="21" t="s">
        <v>784</v>
      </c>
      <c r="AO3093" s="21" t="s">
        <v>785</v>
      </c>
      <c r="AR3093" s="21" t="s">
        <v>786</v>
      </c>
      <c r="AT3093" s="1" t="s">
        <v>787</v>
      </c>
      <c r="BA3093" s="21" t="s">
        <v>788</v>
      </c>
      <c r="BC3093" s="2">
        <v>12.99</v>
      </c>
      <c r="BS3093" s="21" t="s">
        <v>789</v>
      </c>
      <c r="BZ3093" s="21" t="s">
        <v>790</v>
      </c>
      <c r="CI3093" s="2">
        <v>2025</v>
      </c>
      <c r="CL3093" s="21" t="s">
        <v>791</v>
      </c>
      <c r="CM3093" s="21" t="s">
        <v>792</v>
      </c>
      <c r="CU3093" s="1" t="s">
        <v>363</v>
      </c>
      <c r="CX3093" s="1" t="s">
        <v>423</v>
      </c>
      <c r="DA3093" s="21" t="s">
        <v>793</v>
      </c>
      <c r="DC3093" s="1" t="s">
        <v>1969</v>
      </c>
      <c r="DE3093" s="1" t="s">
        <v>794</v>
      </c>
      <c r="DF3093" s="1" t="s">
        <v>795</v>
      </c>
      <c r="DG3093" s="1" t="s">
        <v>26735</v>
      </c>
      <c r="DH3093" s="1" t="s">
        <v>26736</v>
      </c>
      <c r="DI3093" s="1" t="s">
        <v>26737</v>
      </c>
      <c r="DJ3093" s="1" t="s">
        <v>26738</v>
      </c>
      <c r="DK3093" s="1" t="s">
        <v>26739</v>
      </c>
      <c r="DL3093" s="21" t="s">
        <v>801</v>
      </c>
      <c r="DP3093" s="1" t="s">
        <v>802</v>
      </c>
      <c r="DQ3093" s="21" t="s">
        <v>803</v>
      </c>
      <c r="DW3093" s="1" t="s">
        <v>416</v>
      </c>
      <c r="EE3093" s="1" t="s">
        <v>7788</v>
      </c>
      <c r="EF3093" s="1" t="s">
        <v>427</v>
      </c>
      <c r="EK3093" s="1" t="s">
        <v>26740</v>
      </c>
      <c r="EL3093" s="1" t="s">
        <v>295</v>
      </c>
      <c r="EM3093" s="1" t="s">
        <v>301</v>
      </c>
      <c r="EN3093" s="1" t="s">
        <v>295</v>
      </c>
      <c r="EO3093" s="1" t="s">
        <v>26733</v>
      </c>
      <c r="EU3093" s="1" t="s">
        <v>370</v>
      </c>
      <c r="EV3093" s="1" t="s">
        <v>806</v>
      </c>
      <c r="EX3093" s="1" t="s">
        <v>370</v>
      </c>
      <c r="EY3093" s="1" t="s">
        <v>807</v>
      </c>
      <c r="FA3093" s="1" t="s">
        <v>370</v>
      </c>
      <c r="FB3093" s="1" t="s">
        <v>808</v>
      </c>
      <c r="FR3093" s="2" t="s">
        <v>371</v>
      </c>
    </row>
    <row r="3094" spans="4:174">
      <c r="D3094" s="1" t="s">
        <v>26748</v>
      </c>
      <c r="E3094" s="1" t="s">
        <v>26749</v>
      </c>
      <c r="F3094" s="1" t="s">
        <v>349</v>
      </c>
      <c r="G3094" s="1"/>
      <c r="H3094" s="2">
        <v>32.99</v>
      </c>
      <c r="I3094" s="1" t="s">
        <v>777</v>
      </c>
      <c r="J3094" s="2">
        <v>0.66</v>
      </c>
      <c r="K3094" s="1" t="s">
        <v>26750</v>
      </c>
      <c r="L3094" s="1" t="s">
        <v>26751</v>
      </c>
      <c r="P3094" s="1" t="s">
        <v>375</v>
      </c>
      <c r="R3094" s="1" t="s">
        <v>780</v>
      </c>
      <c r="S3094" s="1" t="s">
        <v>781</v>
      </c>
      <c r="W3094" s="1" t="s">
        <v>430</v>
      </c>
      <c r="AG3094" s="21" t="s">
        <v>782</v>
      </c>
      <c r="AH3094" s="21" t="s">
        <v>783</v>
      </c>
      <c r="AM3094" s="1" t="s">
        <v>356</v>
      </c>
      <c r="AN3094" s="21" t="s">
        <v>784</v>
      </c>
      <c r="AO3094" s="21" t="s">
        <v>785</v>
      </c>
      <c r="AR3094" s="21" t="s">
        <v>786</v>
      </c>
      <c r="AT3094" s="1" t="s">
        <v>787</v>
      </c>
      <c r="BA3094" s="21" t="s">
        <v>788</v>
      </c>
      <c r="BC3094" s="2">
        <v>32.99</v>
      </c>
      <c r="BF3094" s="1" t="s">
        <v>26752</v>
      </c>
      <c r="BG3094" s="1" t="s">
        <v>26753</v>
      </c>
      <c r="BS3094" s="21" t="s">
        <v>789</v>
      </c>
      <c r="BZ3094" s="21" t="s">
        <v>790</v>
      </c>
      <c r="CI3094" s="2">
        <v>2025</v>
      </c>
      <c r="CL3094" s="21" t="s">
        <v>791</v>
      </c>
      <c r="CM3094" s="21" t="s">
        <v>792</v>
      </c>
      <c r="CU3094" s="1" t="s">
        <v>363</v>
      </c>
      <c r="CX3094" s="1" t="s">
        <v>423</v>
      </c>
      <c r="DA3094" s="21" t="s">
        <v>793</v>
      </c>
      <c r="DC3094" s="1" t="s">
        <v>843</v>
      </c>
      <c r="DE3094" s="1" t="s">
        <v>794</v>
      </c>
      <c r="DF3094" s="1" t="s">
        <v>795</v>
      </c>
      <c r="DG3094" s="1" t="s">
        <v>26754</v>
      </c>
      <c r="DH3094" s="1" t="s">
        <v>26755</v>
      </c>
      <c r="DI3094" s="1" t="s">
        <v>26756</v>
      </c>
      <c r="DJ3094" s="1" t="s">
        <v>26757</v>
      </c>
      <c r="DK3094" s="1" t="s">
        <v>26758</v>
      </c>
      <c r="DL3094" s="21" t="s">
        <v>801</v>
      </c>
      <c r="DP3094" s="1" t="s">
        <v>802</v>
      </c>
      <c r="DQ3094" s="21" t="s">
        <v>803</v>
      </c>
      <c r="DW3094" s="1" t="s">
        <v>416</v>
      </c>
      <c r="EE3094" s="1" t="s">
        <v>931</v>
      </c>
      <c r="EF3094" s="1" t="s">
        <v>427</v>
      </c>
      <c r="EK3094" s="1" t="s">
        <v>26759</v>
      </c>
      <c r="EL3094" s="1" t="s">
        <v>295</v>
      </c>
      <c r="EM3094" s="1" t="s">
        <v>301</v>
      </c>
      <c r="EN3094" s="1" t="s">
        <v>295</v>
      </c>
      <c r="EO3094" s="1" t="s">
        <v>26750</v>
      </c>
      <c r="EU3094" s="1" t="s">
        <v>370</v>
      </c>
      <c r="EV3094" s="1" t="s">
        <v>806</v>
      </c>
      <c r="EX3094" s="1" t="s">
        <v>370</v>
      </c>
      <c r="EY3094" s="1" t="s">
        <v>807</v>
      </c>
      <c r="FA3094" s="1" t="s">
        <v>370</v>
      </c>
      <c r="FB3094" s="1" t="s">
        <v>808</v>
      </c>
      <c r="FR3094" s="2" t="s">
        <v>371</v>
      </c>
    </row>
    <row r="3095" spans="4:174">
      <c r="D3095" s="1" t="s">
        <v>26760</v>
      </c>
      <c r="E3095" s="1" t="s">
        <v>26749</v>
      </c>
      <c r="F3095" s="1" t="s">
        <v>349</v>
      </c>
      <c r="G3095" s="1"/>
      <c r="H3095" s="2">
        <v>32.99</v>
      </c>
      <c r="I3095" s="1" t="s">
        <v>777</v>
      </c>
      <c r="J3095" s="2">
        <v>0.66</v>
      </c>
      <c r="K3095" s="1" t="s">
        <v>26761</v>
      </c>
      <c r="L3095" s="1" t="s">
        <v>26751</v>
      </c>
      <c r="P3095" s="1" t="s">
        <v>375</v>
      </c>
      <c r="R3095" s="1" t="s">
        <v>780</v>
      </c>
      <c r="S3095" s="1" t="s">
        <v>781</v>
      </c>
      <c r="W3095" s="1" t="s">
        <v>376</v>
      </c>
      <c r="AG3095" s="21" t="s">
        <v>782</v>
      </c>
      <c r="AH3095" s="21" t="s">
        <v>783</v>
      </c>
      <c r="AM3095" s="1" t="s">
        <v>356</v>
      </c>
      <c r="AN3095" s="21" t="s">
        <v>784</v>
      </c>
      <c r="AO3095" s="21" t="s">
        <v>785</v>
      </c>
      <c r="AR3095" s="21" t="s">
        <v>786</v>
      </c>
      <c r="AT3095" s="1" t="s">
        <v>787</v>
      </c>
      <c r="BA3095" s="21" t="s">
        <v>788</v>
      </c>
      <c r="BC3095" s="2">
        <v>32.99</v>
      </c>
      <c r="BF3095" s="1" t="s">
        <v>26762</v>
      </c>
      <c r="BS3095" s="21" t="s">
        <v>789</v>
      </c>
      <c r="BZ3095" s="21" t="s">
        <v>790</v>
      </c>
      <c r="CI3095" s="2">
        <v>2025</v>
      </c>
      <c r="CL3095" s="21" t="s">
        <v>791</v>
      </c>
      <c r="CM3095" s="21" t="s">
        <v>792</v>
      </c>
      <c r="CU3095" s="1" t="s">
        <v>363</v>
      </c>
      <c r="CX3095" s="1" t="s">
        <v>423</v>
      </c>
      <c r="DA3095" s="21" t="s">
        <v>793</v>
      </c>
      <c r="DC3095" s="1" t="s">
        <v>861</v>
      </c>
      <c r="DE3095" s="1" t="s">
        <v>794</v>
      </c>
      <c r="DF3095" s="1" t="s">
        <v>795</v>
      </c>
      <c r="DG3095" s="1" t="s">
        <v>26754</v>
      </c>
      <c r="DH3095" s="1" t="s">
        <v>26755</v>
      </c>
      <c r="DI3095" s="1" t="s">
        <v>26756</v>
      </c>
      <c r="DJ3095" s="1" t="s">
        <v>26757</v>
      </c>
      <c r="DK3095" s="1" t="s">
        <v>26758</v>
      </c>
      <c r="DL3095" s="21" t="s">
        <v>801</v>
      </c>
      <c r="DP3095" s="1" t="s">
        <v>802</v>
      </c>
      <c r="DQ3095" s="21" t="s">
        <v>803</v>
      </c>
      <c r="DW3095" s="1" t="s">
        <v>416</v>
      </c>
      <c r="EE3095" s="1" t="s">
        <v>931</v>
      </c>
      <c r="EF3095" s="1" t="s">
        <v>427</v>
      </c>
      <c r="EK3095" s="1" t="s">
        <v>26759</v>
      </c>
      <c r="EL3095" s="1" t="s">
        <v>295</v>
      </c>
      <c r="EM3095" s="1" t="s">
        <v>301</v>
      </c>
      <c r="EN3095" s="1" t="s">
        <v>295</v>
      </c>
      <c r="EO3095" s="1" t="s">
        <v>26761</v>
      </c>
      <c r="EU3095" s="1" t="s">
        <v>370</v>
      </c>
      <c r="EV3095" s="1" t="s">
        <v>806</v>
      </c>
      <c r="EX3095" s="1" t="s">
        <v>370</v>
      </c>
      <c r="EY3095" s="1" t="s">
        <v>807</v>
      </c>
      <c r="FA3095" s="1" t="s">
        <v>370</v>
      </c>
      <c r="FB3095" s="1" t="s">
        <v>808</v>
      </c>
      <c r="FR3095" s="2" t="s">
        <v>371</v>
      </c>
    </row>
    <row r="3096" spans="4:174">
      <c r="D3096" s="1" t="s">
        <v>26763</v>
      </c>
      <c r="E3096" s="1" t="s">
        <v>26749</v>
      </c>
      <c r="F3096" s="1" t="s">
        <v>349</v>
      </c>
      <c r="G3096" s="1"/>
      <c r="H3096" s="2">
        <v>32.99</v>
      </c>
      <c r="I3096" s="1" t="s">
        <v>777</v>
      </c>
      <c r="J3096" s="2">
        <v>0.66</v>
      </c>
      <c r="K3096" s="1" t="s">
        <v>26764</v>
      </c>
      <c r="L3096" s="1" t="s">
        <v>26751</v>
      </c>
      <c r="P3096" s="1" t="s">
        <v>375</v>
      </c>
      <c r="R3096" s="1" t="s">
        <v>780</v>
      </c>
      <c r="S3096" s="1" t="s">
        <v>781</v>
      </c>
      <c r="W3096" s="1" t="s">
        <v>396</v>
      </c>
      <c r="AG3096" s="21" t="s">
        <v>782</v>
      </c>
      <c r="AH3096" s="21" t="s">
        <v>783</v>
      </c>
      <c r="AM3096" s="1" t="s">
        <v>356</v>
      </c>
      <c r="AN3096" s="21" t="s">
        <v>784</v>
      </c>
      <c r="AO3096" s="21" t="s">
        <v>785</v>
      </c>
      <c r="AR3096" s="21" t="s">
        <v>786</v>
      </c>
      <c r="AT3096" s="1" t="s">
        <v>787</v>
      </c>
      <c r="BA3096" s="21" t="s">
        <v>788</v>
      </c>
      <c r="BC3096" s="2">
        <v>32.99</v>
      </c>
      <c r="BF3096" s="1" t="s">
        <v>26765</v>
      </c>
      <c r="BS3096" s="21" t="s">
        <v>789</v>
      </c>
      <c r="BZ3096" s="21" t="s">
        <v>790</v>
      </c>
      <c r="CI3096" s="2">
        <v>2025</v>
      </c>
      <c r="CL3096" s="21" t="s">
        <v>791</v>
      </c>
      <c r="CM3096" s="21" t="s">
        <v>792</v>
      </c>
      <c r="CU3096" s="1" t="s">
        <v>363</v>
      </c>
      <c r="CX3096" s="1" t="s">
        <v>423</v>
      </c>
      <c r="DA3096" s="21" t="s">
        <v>793</v>
      </c>
      <c r="DC3096" s="1" t="s">
        <v>886</v>
      </c>
      <c r="DE3096" s="1" t="s">
        <v>794</v>
      </c>
      <c r="DF3096" s="1" t="s">
        <v>795</v>
      </c>
      <c r="DG3096" s="1" t="s">
        <v>26754</v>
      </c>
      <c r="DH3096" s="1" t="s">
        <v>26755</v>
      </c>
      <c r="DI3096" s="1" t="s">
        <v>26756</v>
      </c>
      <c r="DJ3096" s="1" t="s">
        <v>26757</v>
      </c>
      <c r="DK3096" s="1" t="s">
        <v>26758</v>
      </c>
      <c r="DL3096" s="21" t="s">
        <v>801</v>
      </c>
      <c r="DP3096" s="1" t="s">
        <v>802</v>
      </c>
      <c r="DQ3096" s="21" t="s">
        <v>803</v>
      </c>
      <c r="DW3096" s="1" t="s">
        <v>416</v>
      </c>
      <c r="EE3096" s="1" t="s">
        <v>931</v>
      </c>
      <c r="EF3096" s="1" t="s">
        <v>427</v>
      </c>
      <c r="EK3096" s="1" t="s">
        <v>26759</v>
      </c>
      <c r="EL3096" s="1" t="s">
        <v>295</v>
      </c>
      <c r="EM3096" s="1" t="s">
        <v>301</v>
      </c>
      <c r="EN3096" s="1" t="s">
        <v>295</v>
      </c>
      <c r="EO3096" s="1" t="s">
        <v>26764</v>
      </c>
      <c r="EU3096" s="1" t="s">
        <v>370</v>
      </c>
      <c r="EV3096" s="1" t="s">
        <v>806</v>
      </c>
      <c r="EX3096" s="1" t="s">
        <v>370</v>
      </c>
      <c r="EY3096" s="1" t="s">
        <v>807</v>
      </c>
      <c r="FA3096" s="1" t="s">
        <v>370</v>
      </c>
      <c r="FB3096" s="1" t="s">
        <v>808</v>
      </c>
      <c r="FR3096" s="2" t="s">
        <v>371</v>
      </c>
    </row>
    <row r="3097" spans="4:174">
      <c r="D3097" s="1" t="s">
        <v>26766</v>
      </c>
      <c r="E3097" s="1" t="s">
        <v>26749</v>
      </c>
      <c r="F3097" s="1" t="s">
        <v>349</v>
      </c>
      <c r="G3097" s="1"/>
      <c r="H3097" s="2">
        <v>37.99</v>
      </c>
      <c r="I3097" s="1" t="s">
        <v>777</v>
      </c>
      <c r="J3097" s="2">
        <v>0.66</v>
      </c>
      <c r="K3097" s="1" t="s">
        <v>26767</v>
      </c>
      <c r="L3097" s="1" t="s">
        <v>26751</v>
      </c>
      <c r="P3097" s="1" t="s">
        <v>375</v>
      </c>
      <c r="R3097" s="1" t="s">
        <v>780</v>
      </c>
      <c r="S3097" s="1" t="s">
        <v>781</v>
      </c>
      <c r="W3097" s="1" t="s">
        <v>414</v>
      </c>
      <c r="AG3097" s="21" t="s">
        <v>782</v>
      </c>
      <c r="AH3097" s="21" t="s">
        <v>783</v>
      </c>
      <c r="AM3097" s="1" t="s">
        <v>356</v>
      </c>
      <c r="AN3097" s="21" t="s">
        <v>784</v>
      </c>
      <c r="AO3097" s="21" t="s">
        <v>785</v>
      </c>
      <c r="AR3097" s="21" t="s">
        <v>786</v>
      </c>
      <c r="AT3097" s="1" t="s">
        <v>787</v>
      </c>
      <c r="BA3097" s="21" t="s">
        <v>788</v>
      </c>
      <c r="BC3097" s="2">
        <v>37.99</v>
      </c>
      <c r="BF3097" s="1" t="s">
        <v>26768</v>
      </c>
      <c r="BG3097" s="1" t="s">
        <v>26769</v>
      </c>
      <c r="BH3097" s="1" t="s">
        <v>26770</v>
      </c>
      <c r="BI3097" s="1" t="s">
        <v>26771</v>
      </c>
      <c r="BJ3097" s="1" t="s">
        <v>26772</v>
      </c>
      <c r="BK3097" s="1" t="s">
        <v>26773</v>
      </c>
      <c r="BS3097" s="21" t="s">
        <v>789</v>
      </c>
      <c r="BZ3097" s="21" t="s">
        <v>790</v>
      </c>
      <c r="CI3097" s="2">
        <v>2025</v>
      </c>
      <c r="CL3097" s="21" t="s">
        <v>791</v>
      </c>
      <c r="CM3097" s="21" t="s">
        <v>792</v>
      </c>
      <c r="CU3097" s="1" t="s">
        <v>363</v>
      </c>
      <c r="CX3097" s="1" t="s">
        <v>423</v>
      </c>
      <c r="DA3097" s="21" t="s">
        <v>793</v>
      </c>
      <c r="DC3097" s="1" t="s">
        <v>942</v>
      </c>
      <c r="DE3097" s="1" t="s">
        <v>794</v>
      </c>
      <c r="DF3097" s="1" t="s">
        <v>795</v>
      </c>
      <c r="DG3097" s="1" t="s">
        <v>26754</v>
      </c>
      <c r="DH3097" s="1" t="s">
        <v>26755</v>
      </c>
      <c r="DI3097" s="1" t="s">
        <v>26756</v>
      </c>
      <c r="DJ3097" s="1" t="s">
        <v>26757</v>
      </c>
      <c r="DK3097" s="1" t="s">
        <v>26758</v>
      </c>
      <c r="DL3097" s="21" t="s">
        <v>801</v>
      </c>
      <c r="DP3097" s="1" t="s">
        <v>802</v>
      </c>
      <c r="DQ3097" s="21" t="s">
        <v>803</v>
      </c>
      <c r="DW3097" s="1" t="s">
        <v>416</v>
      </c>
      <c r="EE3097" s="1" t="s">
        <v>931</v>
      </c>
      <c r="EF3097" s="1" t="s">
        <v>427</v>
      </c>
      <c r="EK3097" s="1" t="s">
        <v>26759</v>
      </c>
      <c r="EL3097" s="1" t="s">
        <v>295</v>
      </c>
      <c r="EM3097" s="1" t="s">
        <v>301</v>
      </c>
      <c r="EN3097" s="1" t="s">
        <v>295</v>
      </c>
      <c r="EO3097" s="1" t="s">
        <v>26767</v>
      </c>
      <c r="EU3097" s="1" t="s">
        <v>370</v>
      </c>
      <c r="EV3097" s="1" t="s">
        <v>806</v>
      </c>
      <c r="EX3097" s="1" t="s">
        <v>370</v>
      </c>
      <c r="EY3097" s="1" t="s">
        <v>807</v>
      </c>
      <c r="FA3097" s="1" t="s">
        <v>370</v>
      </c>
      <c r="FB3097" s="1" t="s">
        <v>808</v>
      </c>
      <c r="FR3097" s="2" t="s">
        <v>371</v>
      </c>
    </row>
    <row r="3098" spans="4:174">
      <c r="D3098" s="1" t="s">
        <v>26774</v>
      </c>
      <c r="E3098" s="1" t="s">
        <v>26749</v>
      </c>
      <c r="F3098" s="1" t="s">
        <v>349</v>
      </c>
      <c r="G3098" s="1"/>
      <c r="H3098" s="2">
        <v>37.99</v>
      </c>
      <c r="I3098" s="1" t="s">
        <v>777</v>
      </c>
      <c r="J3098" s="2">
        <v>0.66</v>
      </c>
      <c r="K3098" s="1" t="s">
        <v>26775</v>
      </c>
      <c r="L3098" s="1" t="s">
        <v>26751</v>
      </c>
      <c r="P3098" s="1" t="s">
        <v>375</v>
      </c>
      <c r="R3098" s="1" t="s">
        <v>780</v>
      </c>
      <c r="S3098" s="1" t="s">
        <v>781</v>
      </c>
      <c r="W3098" s="1" t="s">
        <v>430</v>
      </c>
      <c r="AG3098" s="21" t="s">
        <v>782</v>
      </c>
      <c r="AH3098" s="21" t="s">
        <v>783</v>
      </c>
      <c r="AM3098" s="1" t="s">
        <v>356</v>
      </c>
      <c r="AN3098" s="21" t="s">
        <v>784</v>
      </c>
      <c r="AO3098" s="21" t="s">
        <v>785</v>
      </c>
      <c r="AR3098" s="21" t="s">
        <v>786</v>
      </c>
      <c r="AT3098" s="1" t="s">
        <v>787</v>
      </c>
      <c r="BA3098" s="21" t="s">
        <v>788</v>
      </c>
      <c r="BC3098" s="2">
        <v>37.99</v>
      </c>
      <c r="BF3098" s="1" t="s">
        <v>26776</v>
      </c>
      <c r="BS3098" s="21" t="s">
        <v>789</v>
      </c>
      <c r="BZ3098" s="21" t="s">
        <v>790</v>
      </c>
      <c r="CI3098" s="2">
        <v>2025</v>
      </c>
      <c r="CL3098" s="21" t="s">
        <v>791</v>
      </c>
      <c r="CM3098" s="21" t="s">
        <v>792</v>
      </c>
      <c r="CU3098" s="1" t="s">
        <v>363</v>
      </c>
      <c r="CX3098" s="1" t="s">
        <v>423</v>
      </c>
      <c r="DA3098" s="21" t="s">
        <v>793</v>
      </c>
      <c r="DC3098" s="1" t="s">
        <v>1542</v>
      </c>
      <c r="DE3098" s="1" t="s">
        <v>794</v>
      </c>
      <c r="DF3098" s="1" t="s">
        <v>795</v>
      </c>
      <c r="DG3098" s="1" t="s">
        <v>26754</v>
      </c>
      <c r="DH3098" s="1" t="s">
        <v>26755</v>
      </c>
      <c r="DI3098" s="1" t="s">
        <v>26756</v>
      </c>
      <c r="DJ3098" s="1" t="s">
        <v>26757</v>
      </c>
      <c r="DK3098" s="1" t="s">
        <v>26758</v>
      </c>
      <c r="DL3098" s="21" t="s">
        <v>801</v>
      </c>
      <c r="DP3098" s="1" t="s">
        <v>802</v>
      </c>
      <c r="DQ3098" s="21" t="s">
        <v>803</v>
      </c>
      <c r="DW3098" s="1" t="s">
        <v>416</v>
      </c>
      <c r="EE3098" s="1" t="s">
        <v>931</v>
      </c>
      <c r="EF3098" s="1" t="s">
        <v>427</v>
      </c>
      <c r="EK3098" s="1" t="s">
        <v>26759</v>
      </c>
      <c r="EL3098" s="1" t="s">
        <v>295</v>
      </c>
      <c r="EM3098" s="1" t="s">
        <v>301</v>
      </c>
      <c r="EN3098" s="1" t="s">
        <v>295</v>
      </c>
      <c r="EO3098" s="1" t="s">
        <v>26775</v>
      </c>
      <c r="EU3098" s="1" t="s">
        <v>370</v>
      </c>
      <c r="EV3098" s="1" t="s">
        <v>806</v>
      </c>
      <c r="EX3098" s="1" t="s">
        <v>370</v>
      </c>
      <c r="EY3098" s="1" t="s">
        <v>807</v>
      </c>
      <c r="FA3098" s="1" t="s">
        <v>370</v>
      </c>
      <c r="FB3098" s="1" t="s">
        <v>808</v>
      </c>
      <c r="FR3098" s="2" t="s">
        <v>371</v>
      </c>
    </row>
    <row r="3099" spans="4:174">
      <c r="D3099" s="1" t="s">
        <v>26777</v>
      </c>
      <c r="E3099" s="1" t="s">
        <v>26749</v>
      </c>
      <c r="F3099" s="1" t="s">
        <v>349</v>
      </c>
      <c r="G3099" s="1"/>
      <c r="H3099" s="2">
        <v>37.99</v>
      </c>
      <c r="I3099" s="1" t="s">
        <v>777</v>
      </c>
      <c r="J3099" s="2">
        <v>0.66</v>
      </c>
      <c r="K3099" s="1" t="s">
        <v>26778</v>
      </c>
      <c r="L3099" s="1" t="s">
        <v>26751</v>
      </c>
      <c r="P3099" s="1" t="s">
        <v>375</v>
      </c>
      <c r="R3099" s="1" t="s">
        <v>780</v>
      </c>
      <c r="S3099" s="1" t="s">
        <v>781</v>
      </c>
      <c r="W3099" s="1" t="s">
        <v>376</v>
      </c>
      <c r="AG3099" s="21" t="s">
        <v>782</v>
      </c>
      <c r="AH3099" s="21" t="s">
        <v>783</v>
      </c>
      <c r="AM3099" s="1" t="s">
        <v>356</v>
      </c>
      <c r="AN3099" s="21" t="s">
        <v>784</v>
      </c>
      <c r="AO3099" s="21" t="s">
        <v>785</v>
      </c>
      <c r="AR3099" s="21" t="s">
        <v>786</v>
      </c>
      <c r="AT3099" s="1" t="s">
        <v>787</v>
      </c>
      <c r="BA3099" s="21" t="s">
        <v>788</v>
      </c>
      <c r="BC3099" s="2">
        <v>37.99</v>
      </c>
      <c r="BF3099" s="1" t="s">
        <v>26779</v>
      </c>
      <c r="BG3099" s="1" t="s">
        <v>26780</v>
      </c>
      <c r="BS3099" s="21" t="s">
        <v>789</v>
      </c>
      <c r="BZ3099" s="21" t="s">
        <v>790</v>
      </c>
      <c r="CI3099" s="2">
        <v>2025</v>
      </c>
      <c r="CL3099" s="21" t="s">
        <v>791</v>
      </c>
      <c r="CM3099" s="21" t="s">
        <v>792</v>
      </c>
      <c r="CU3099" s="1" t="s">
        <v>363</v>
      </c>
      <c r="CX3099" s="1" t="s">
        <v>423</v>
      </c>
      <c r="DA3099" s="21" t="s">
        <v>793</v>
      </c>
      <c r="DC3099" s="1" t="s">
        <v>1626</v>
      </c>
      <c r="DE3099" s="1" t="s">
        <v>794</v>
      </c>
      <c r="DF3099" s="1" t="s">
        <v>795</v>
      </c>
      <c r="DG3099" s="1" t="s">
        <v>26754</v>
      </c>
      <c r="DH3099" s="1" t="s">
        <v>26755</v>
      </c>
      <c r="DI3099" s="1" t="s">
        <v>26756</v>
      </c>
      <c r="DJ3099" s="1" t="s">
        <v>26757</v>
      </c>
      <c r="DK3099" s="1" t="s">
        <v>26758</v>
      </c>
      <c r="DL3099" s="21" t="s">
        <v>801</v>
      </c>
      <c r="DP3099" s="1" t="s">
        <v>802</v>
      </c>
      <c r="DQ3099" s="21" t="s">
        <v>803</v>
      </c>
      <c r="DW3099" s="1" t="s">
        <v>416</v>
      </c>
      <c r="EE3099" s="1" t="s">
        <v>931</v>
      </c>
      <c r="EF3099" s="1" t="s">
        <v>427</v>
      </c>
      <c r="EK3099" s="1" t="s">
        <v>26759</v>
      </c>
      <c r="EL3099" s="1" t="s">
        <v>295</v>
      </c>
      <c r="EM3099" s="1" t="s">
        <v>301</v>
      </c>
      <c r="EN3099" s="1" t="s">
        <v>295</v>
      </c>
      <c r="EO3099" s="1" t="s">
        <v>26778</v>
      </c>
      <c r="EU3099" s="1" t="s">
        <v>370</v>
      </c>
      <c r="EV3099" s="1" t="s">
        <v>806</v>
      </c>
      <c r="EX3099" s="1" t="s">
        <v>370</v>
      </c>
      <c r="EY3099" s="1" t="s">
        <v>807</v>
      </c>
      <c r="FA3099" s="1" t="s">
        <v>370</v>
      </c>
      <c r="FB3099" s="1" t="s">
        <v>808</v>
      </c>
      <c r="FR3099" s="2" t="s">
        <v>371</v>
      </c>
    </row>
    <row r="3100" spans="4:174">
      <c r="D3100" s="1" t="s">
        <v>26781</v>
      </c>
      <c r="E3100" s="1" t="s">
        <v>26782</v>
      </c>
      <c r="F3100" s="1" t="s">
        <v>349</v>
      </c>
      <c r="G3100" s="1"/>
      <c r="H3100" s="2">
        <v>71.99</v>
      </c>
      <c r="I3100" s="1" t="s">
        <v>777</v>
      </c>
      <c r="J3100" s="2">
        <v>1.06</v>
      </c>
      <c r="K3100" s="1" t="s">
        <v>26783</v>
      </c>
      <c r="L3100" s="1" t="s">
        <v>26784</v>
      </c>
      <c r="P3100" s="1" t="s">
        <v>375</v>
      </c>
      <c r="R3100" s="1" t="s">
        <v>780</v>
      </c>
      <c r="S3100" s="1" t="s">
        <v>781</v>
      </c>
      <c r="W3100" s="1" t="s">
        <v>396</v>
      </c>
      <c r="AG3100" s="21" t="s">
        <v>782</v>
      </c>
      <c r="AH3100" s="21" t="s">
        <v>783</v>
      </c>
      <c r="AM3100" s="1" t="s">
        <v>356</v>
      </c>
      <c r="AN3100" s="21" t="s">
        <v>784</v>
      </c>
      <c r="AO3100" s="21" t="s">
        <v>785</v>
      </c>
      <c r="AR3100" s="21" t="s">
        <v>786</v>
      </c>
      <c r="AT3100" s="1" t="s">
        <v>787</v>
      </c>
      <c r="BA3100" s="21" t="s">
        <v>788</v>
      </c>
      <c r="BC3100" s="2">
        <v>71.99</v>
      </c>
      <c r="BF3100" s="1" t="s">
        <v>26785</v>
      </c>
      <c r="BG3100" s="1" t="s">
        <v>26786</v>
      </c>
      <c r="BH3100" s="1" t="s">
        <v>26787</v>
      </c>
      <c r="BI3100" s="1" t="s">
        <v>26788</v>
      </c>
      <c r="BJ3100" s="1" t="s">
        <v>26789</v>
      </c>
      <c r="BS3100" s="21" t="s">
        <v>789</v>
      </c>
      <c r="BZ3100" s="21" t="s">
        <v>790</v>
      </c>
      <c r="CI3100" s="2">
        <v>2025</v>
      </c>
      <c r="CL3100" s="21" t="s">
        <v>791</v>
      </c>
      <c r="CM3100" s="21" t="s">
        <v>792</v>
      </c>
      <c r="CU3100" s="1" t="s">
        <v>363</v>
      </c>
      <c r="CX3100" s="1" t="s">
        <v>423</v>
      </c>
      <c r="DA3100" s="21" t="s">
        <v>793</v>
      </c>
      <c r="DC3100" s="1" t="s">
        <v>389</v>
      </c>
      <c r="DE3100" s="1" t="s">
        <v>794</v>
      </c>
      <c r="DF3100" s="1" t="s">
        <v>795</v>
      </c>
      <c r="DG3100" s="1" t="s">
        <v>26790</v>
      </c>
      <c r="DH3100" s="1" t="s">
        <v>26791</v>
      </c>
      <c r="DI3100" s="1" t="s">
        <v>26792</v>
      </c>
      <c r="DJ3100" s="1" t="s">
        <v>26793</v>
      </c>
      <c r="DK3100" s="1" t="s">
        <v>26794</v>
      </c>
      <c r="DL3100" s="21" t="s">
        <v>801</v>
      </c>
      <c r="DP3100" s="1" t="s">
        <v>802</v>
      </c>
      <c r="DQ3100" s="21" t="s">
        <v>803</v>
      </c>
      <c r="DW3100" s="1" t="s">
        <v>416</v>
      </c>
      <c r="EE3100" s="1" t="s">
        <v>931</v>
      </c>
      <c r="EF3100" s="1" t="s">
        <v>427</v>
      </c>
      <c r="EK3100" s="1" t="s">
        <v>26795</v>
      </c>
      <c r="EL3100" s="1" t="s">
        <v>295</v>
      </c>
      <c r="EM3100" s="1" t="s">
        <v>301</v>
      </c>
      <c r="EN3100" s="1" t="s">
        <v>295</v>
      </c>
      <c r="EO3100" s="1" t="s">
        <v>26783</v>
      </c>
      <c r="EU3100" s="1" t="s">
        <v>370</v>
      </c>
      <c r="EV3100" s="1" t="s">
        <v>806</v>
      </c>
      <c r="EX3100" s="1" t="s">
        <v>370</v>
      </c>
      <c r="EY3100" s="1" t="s">
        <v>807</v>
      </c>
      <c r="FA3100" s="1" t="s">
        <v>370</v>
      </c>
      <c r="FB3100" s="1" t="s">
        <v>808</v>
      </c>
      <c r="FR3100" s="2" t="s">
        <v>371</v>
      </c>
    </row>
    <row r="3101" spans="4:174">
      <c r="D3101" s="1" t="s">
        <v>26796</v>
      </c>
      <c r="E3101" s="1" t="s">
        <v>26782</v>
      </c>
      <c r="F3101" s="1" t="s">
        <v>349</v>
      </c>
      <c r="G3101" s="1"/>
      <c r="H3101" s="2">
        <v>71.99</v>
      </c>
      <c r="I3101" s="1" t="s">
        <v>777</v>
      </c>
      <c r="J3101" s="2">
        <v>1.06</v>
      </c>
      <c r="K3101" s="1" t="s">
        <v>26797</v>
      </c>
      <c r="L3101" s="1" t="s">
        <v>26784</v>
      </c>
      <c r="P3101" s="1" t="s">
        <v>375</v>
      </c>
      <c r="R3101" s="1" t="s">
        <v>780</v>
      </c>
      <c r="S3101" s="1" t="s">
        <v>781</v>
      </c>
      <c r="W3101" s="1" t="s">
        <v>414</v>
      </c>
      <c r="AG3101" s="21" t="s">
        <v>782</v>
      </c>
      <c r="AH3101" s="21" t="s">
        <v>783</v>
      </c>
      <c r="AM3101" s="1" t="s">
        <v>356</v>
      </c>
      <c r="AN3101" s="21" t="s">
        <v>784</v>
      </c>
      <c r="AO3101" s="21" t="s">
        <v>785</v>
      </c>
      <c r="AR3101" s="21" t="s">
        <v>786</v>
      </c>
      <c r="AT3101" s="1" t="s">
        <v>787</v>
      </c>
      <c r="BA3101" s="21" t="s">
        <v>788</v>
      </c>
      <c r="BC3101" s="2">
        <v>71.99</v>
      </c>
      <c r="BF3101" s="1" t="s">
        <v>26798</v>
      </c>
      <c r="BG3101" s="1" t="s">
        <v>26799</v>
      </c>
      <c r="BH3101" s="1" t="s">
        <v>26800</v>
      </c>
      <c r="BS3101" s="21" t="s">
        <v>789</v>
      </c>
      <c r="BZ3101" s="21" t="s">
        <v>790</v>
      </c>
      <c r="CI3101" s="2">
        <v>2025</v>
      </c>
      <c r="CL3101" s="21" t="s">
        <v>791</v>
      </c>
      <c r="CM3101" s="21" t="s">
        <v>792</v>
      </c>
      <c r="CU3101" s="1" t="s">
        <v>363</v>
      </c>
      <c r="CX3101" s="1" t="s">
        <v>423</v>
      </c>
      <c r="DA3101" s="21" t="s">
        <v>793</v>
      </c>
      <c r="DC3101" s="1" t="s">
        <v>408</v>
      </c>
      <c r="DE3101" s="1" t="s">
        <v>794</v>
      </c>
      <c r="DF3101" s="1" t="s">
        <v>795</v>
      </c>
      <c r="DG3101" s="1" t="s">
        <v>26790</v>
      </c>
      <c r="DH3101" s="1" t="s">
        <v>26791</v>
      </c>
      <c r="DI3101" s="1" t="s">
        <v>26792</v>
      </c>
      <c r="DJ3101" s="1" t="s">
        <v>26793</v>
      </c>
      <c r="DK3101" s="1" t="s">
        <v>26794</v>
      </c>
      <c r="DL3101" s="21" t="s">
        <v>801</v>
      </c>
      <c r="DP3101" s="1" t="s">
        <v>802</v>
      </c>
      <c r="DQ3101" s="21" t="s">
        <v>803</v>
      </c>
      <c r="DW3101" s="1" t="s">
        <v>416</v>
      </c>
      <c r="EE3101" s="1" t="s">
        <v>931</v>
      </c>
      <c r="EF3101" s="1" t="s">
        <v>427</v>
      </c>
      <c r="EK3101" s="1" t="s">
        <v>26795</v>
      </c>
      <c r="EL3101" s="1" t="s">
        <v>295</v>
      </c>
      <c r="EM3101" s="1" t="s">
        <v>301</v>
      </c>
      <c r="EN3101" s="1" t="s">
        <v>295</v>
      </c>
      <c r="EO3101" s="1" t="s">
        <v>26797</v>
      </c>
      <c r="EU3101" s="1" t="s">
        <v>370</v>
      </c>
      <c r="EV3101" s="1" t="s">
        <v>806</v>
      </c>
      <c r="EX3101" s="1" t="s">
        <v>370</v>
      </c>
      <c r="EY3101" s="1" t="s">
        <v>807</v>
      </c>
      <c r="FA3101" s="1" t="s">
        <v>370</v>
      </c>
      <c r="FB3101" s="1" t="s">
        <v>808</v>
      </c>
      <c r="FR3101" s="2" t="s">
        <v>371</v>
      </c>
    </row>
    <row r="3102" spans="4:174">
      <c r="D3102" s="1" t="s">
        <v>26801</v>
      </c>
      <c r="E3102" s="1" t="s">
        <v>26782</v>
      </c>
      <c r="F3102" s="1" t="s">
        <v>349</v>
      </c>
      <c r="G3102" s="1"/>
      <c r="H3102" s="2">
        <v>71.99</v>
      </c>
      <c r="I3102" s="1" t="s">
        <v>777</v>
      </c>
      <c r="J3102" s="2">
        <v>1.06</v>
      </c>
      <c r="K3102" s="1" t="s">
        <v>26802</v>
      </c>
      <c r="L3102" s="1" t="s">
        <v>26784</v>
      </c>
      <c r="P3102" s="1" t="s">
        <v>375</v>
      </c>
      <c r="R3102" s="1" t="s">
        <v>780</v>
      </c>
      <c r="S3102" s="1" t="s">
        <v>781</v>
      </c>
      <c r="W3102" s="1" t="s">
        <v>430</v>
      </c>
      <c r="AG3102" s="21" t="s">
        <v>782</v>
      </c>
      <c r="AH3102" s="21" t="s">
        <v>783</v>
      </c>
      <c r="AM3102" s="1" t="s">
        <v>356</v>
      </c>
      <c r="AN3102" s="21" t="s">
        <v>784</v>
      </c>
      <c r="AO3102" s="21" t="s">
        <v>785</v>
      </c>
      <c r="AR3102" s="21" t="s">
        <v>786</v>
      </c>
      <c r="AT3102" s="1" t="s">
        <v>787</v>
      </c>
      <c r="BA3102" s="21" t="s">
        <v>788</v>
      </c>
      <c r="BC3102" s="2">
        <v>71.99</v>
      </c>
      <c r="BF3102" s="1" t="s">
        <v>26803</v>
      </c>
      <c r="BG3102" s="1" t="s">
        <v>26804</v>
      </c>
      <c r="BH3102" s="1" t="s">
        <v>26805</v>
      </c>
      <c r="BS3102" s="21" t="s">
        <v>789</v>
      </c>
      <c r="BZ3102" s="21" t="s">
        <v>790</v>
      </c>
      <c r="CI3102" s="2">
        <v>2025</v>
      </c>
      <c r="CL3102" s="21" t="s">
        <v>791</v>
      </c>
      <c r="CM3102" s="21" t="s">
        <v>792</v>
      </c>
      <c r="CU3102" s="1" t="s">
        <v>363</v>
      </c>
      <c r="CX3102" s="1" t="s">
        <v>423</v>
      </c>
      <c r="DA3102" s="21" t="s">
        <v>793</v>
      </c>
      <c r="DC3102" s="1" t="s">
        <v>503</v>
      </c>
      <c r="DE3102" s="1" t="s">
        <v>794</v>
      </c>
      <c r="DF3102" s="1" t="s">
        <v>795</v>
      </c>
      <c r="DG3102" s="1" t="s">
        <v>26790</v>
      </c>
      <c r="DH3102" s="1" t="s">
        <v>26791</v>
      </c>
      <c r="DI3102" s="1" t="s">
        <v>26792</v>
      </c>
      <c r="DJ3102" s="1" t="s">
        <v>26793</v>
      </c>
      <c r="DK3102" s="1" t="s">
        <v>26794</v>
      </c>
      <c r="DL3102" s="21" t="s">
        <v>801</v>
      </c>
      <c r="DP3102" s="1" t="s">
        <v>802</v>
      </c>
      <c r="DQ3102" s="21" t="s">
        <v>803</v>
      </c>
      <c r="DW3102" s="1" t="s">
        <v>416</v>
      </c>
      <c r="EE3102" s="1" t="s">
        <v>931</v>
      </c>
      <c r="EF3102" s="1" t="s">
        <v>427</v>
      </c>
      <c r="EK3102" s="1" t="s">
        <v>26795</v>
      </c>
      <c r="EL3102" s="1" t="s">
        <v>295</v>
      </c>
      <c r="EM3102" s="1" t="s">
        <v>301</v>
      </c>
      <c r="EN3102" s="1" t="s">
        <v>295</v>
      </c>
      <c r="EO3102" s="1" t="s">
        <v>26802</v>
      </c>
      <c r="EU3102" s="1" t="s">
        <v>370</v>
      </c>
      <c r="EV3102" s="1" t="s">
        <v>806</v>
      </c>
      <c r="EX3102" s="1" t="s">
        <v>370</v>
      </c>
      <c r="EY3102" s="1" t="s">
        <v>807</v>
      </c>
      <c r="FA3102" s="1" t="s">
        <v>370</v>
      </c>
      <c r="FB3102" s="1" t="s">
        <v>808</v>
      </c>
      <c r="FR3102" s="2" t="s">
        <v>371</v>
      </c>
    </row>
    <row r="3103" spans="4:174">
      <c r="D3103" s="1" t="s">
        <v>26806</v>
      </c>
      <c r="E3103" s="1" t="s">
        <v>26807</v>
      </c>
      <c r="F3103" s="1" t="s">
        <v>349</v>
      </c>
      <c r="G3103" s="1"/>
      <c r="H3103" s="2">
        <v>13.99</v>
      </c>
      <c r="I3103" s="1" t="s">
        <v>777</v>
      </c>
      <c r="J3103" s="2">
        <v>0.13</v>
      </c>
      <c r="K3103" s="1" t="s">
        <v>26808</v>
      </c>
      <c r="L3103" s="1" t="s">
        <v>26809</v>
      </c>
      <c r="P3103" s="1" t="s">
        <v>375</v>
      </c>
      <c r="R3103" s="1" t="s">
        <v>780</v>
      </c>
      <c r="S3103" s="1" t="s">
        <v>781</v>
      </c>
      <c r="W3103" s="1" t="s">
        <v>376</v>
      </c>
      <c r="AG3103" s="21" t="s">
        <v>782</v>
      </c>
      <c r="AH3103" s="21" t="s">
        <v>783</v>
      </c>
      <c r="AM3103" s="1" t="s">
        <v>356</v>
      </c>
      <c r="AN3103" s="21" t="s">
        <v>784</v>
      </c>
      <c r="AO3103" s="21" t="s">
        <v>785</v>
      </c>
      <c r="AR3103" s="21" t="s">
        <v>786</v>
      </c>
      <c r="AT3103" s="1" t="s">
        <v>787</v>
      </c>
      <c r="BA3103" s="21" t="s">
        <v>788</v>
      </c>
      <c r="BC3103" s="2">
        <v>13.99</v>
      </c>
      <c r="BF3103" s="1" t="s">
        <v>26810</v>
      </c>
      <c r="BG3103" s="1" t="s">
        <v>26811</v>
      </c>
      <c r="BH3103" s="1" t="s">
        <v>26812</v>
      </c>
      <c r="BI3103" s="1" t="s">
        <v>26813</v>
      </c>
      <c r="BJ3103" s="1" t="s">
        <v>26814</v>
      </c>
      <c r="BK3103" s="1" t="s">
        <v>26815</v>
      </c>
      <c r="BL3103" s="1" t="s">
        <v>26816</v>
      </c>
      <c r="BS3103" s="21" t="s">
        <v>789</v>
      </c>
      <c r="BZ3103" s="21" t="s">
        <v>790</v>
      </c>
      <c r="CI3103" s="2">
        <v>2025</v>
      </c>
      <c r="CL3103" s="21" t="s">
        <v>791</v>
      </c>
      <c r="CM3103" s="21" t="s">
        <v>792</v>
      </c>
      <c r="CU3103" s="1" t="s">
        <v>363</v>
      </c>
      <c r="CX3103" s="1" t="s">
        <v>423</v>
      </c>
      <c r="DA3103" s="21" t="s">
        <v>793</v>
      </c>
      <c r="DC3103" s="1" t="s">
        <v>476</v>
      </c>
      <c r="DE3103" s="1" t="s">
        <v>794</v>
      </c>
      <c r="DF3103" s="1" t="s">
        <v>795</v>
      </c>
      <c r="DG3103" s="1" t="s">
        <v>26817</v>
      </c>
      <c r="DH3103" s="1" t="s">
        <v>26818</v>
      </c>
      <c r="DI3103" s="1" t="s">
        <v>26819</v>
      </c>
      <c r="DJ3103" s="1" t="s">
        <v>26820</v>
      </c>
      <c r="DK3103" s="1" t="s">
        <v>26821</v>
      </c>
      <c r="DL3103" s="21" t="s">
        <v>801</v>
      </c>
      <c r="DP3103" s="1" t="s">
        <v>802</v>
      </c>
      <c r="DQ3103" s="21" t="s">
        <v>803</v>
      </c>
      <c r="DW3103" s="1" t="s">
        <v>416</v>
      </c>
      <c r="EE3103" s="1" t="s">
        <v>931</v>
      </c>
      <c r="EF3103" s="1" t="s">
        <v>427</v>
      </c>
      <c r="EK3103" s="1" t="s">
        <v>26822</v>
      </c>
      <c r="EL3103" s="1" t="s">
        <v>295</v>
      </c>
      <c r="EM3103" s="1" t="s">
        <v>301</v>
      </c>
      <c r="EN3103" s="1" t="s">
        <v>295</v>
      </c>
      <c r="EO3103" s="1" t="s">
        <v>26808</v>
      </c>
      <c r="EU3103" s="1" t="s">
        <v>370</v>
      </c>
      <c r="EV3103" s="1" t="s">
        <v>806</v>
      </c>
      <c r="EX3103" s="1" t="s">
        <v>370</v>
      </c>
      <c r="EY3103" s="1" t="s">
        <v>807</v>
      </c>
      <c r="FA3103" s="1" t="s">
        <v>370</v>
      </c>
      <c r="FB3103" s="1" t="s">
        <v>808</v>
      </c>
      <c r="FR3103" s="2" t="s">
        <v>371</v>
      </c>
    </row>
    <row r="3104" spans="4:174">
      <c r="D3104" s="1" t="s">
        <v>26823</v>
      </c>
      <c r="E3104" s="1" t="s">
        <v>26807</v>
      </c>
      <c r="F3104" s="1" t="s">
        <v>349</v>
      </c>
      <c r="G3104" s="1"/>
      <c r="H3104" s="2">
        <v>13.99</v>
      </c>
      <c r="I3104" s="1" t="s">
        <v>777</v>
      </c>
      <c r="J3104" s="2">
        <v>0.13</v>
      </c>
      <c r="K3104" s="1" t="s">
        <v>26824</v>
      </c>
      <c r="L3104" s="1" t="s">
        <v>26809</v>
      </c>
      <c r="P3104" s="1" t="s">
        <v>375</v>
      </c>
      <c r="R3104" s="1" t="s">
        <v>780</v>
      </c>
      <c r="S3104" s="1" t="s">
        <v>781</v>
      </c>
      <c r="W3104" s="1" t="s">
        <v>396</v>
      </c>
      <c r="AG3104" s="21" t="s">
        <v>782</v>
      </c>
      <c r="AH3104" s="21" t="s">
        <v>783</v>
      </c>
      <c r="AM3104" s="1" t="s">
        <v>356</v>
      </c>
      <c r="AN3104" s="21" t="s">
        <v>784</v>
      </c>
      <c r="AO3104" s="21" t="s">
        <v>785</v>
      </c>
      <c r="AR3104" s="21" t="s">
        <v>786</v>
      </c>
      <c r="AT3104" s="1" t="s">
        <v>787</v>
      </c>
      <c r="BA3104" s="21" t="s">
        <v>788</v>
      </c>
      <c r="BC3104" s="2">
        <v>13.99</v>
      </c>
      <c r="BF3104" s="1" t="s">
        <v>26825</v>
      </c>
      <c r="BG3104" s="1" t="s">
        <v>26826</v>
      </c>
      <c r="BH3104" s="1" t="s">
        <v>26827</v>
      </c>
      <c r="BI3104" s="1" t="s">
        <v>26828</v>
      </c>
      <c r="BJ3104" s="1" t="s">
        <v>26829</v>
      </c>
      <c r="BS3104" s="21" t="s">
        <v>789</v>
      </c>
      <c r="BZ3104" s="21" t="s">
        <v>790</v>
      </c>
      <c r="CI3104" s="2">
        <v>2025</v>
      </c>
      <c r="CL3104" s="21" t="s">
        <v>791</v>
      </c>
      <c r="CM3104" s="21" t="s">
        <v>792</v>
      </c>
      <c r="CU3104" s="1" t="s">
        <v>363</v>
      </c>
      <c r="CX3104" s="1" t="s">
        <v>423</v>
      </c>
      <c r="DA3104" s="21" t="s">
        <v>793</v>
      </c>
      <c r="DC3104" s="1" t="s">
        <v>468</v>
      </c>
      <c r="DE3104" s="1" t="s">
        <v>794</v>
      </c>
      <c r="DF3104" s="1" t="s">
        <v>795</v>
      </c>
      <c r="DG3104" s="1" t="s">
        <v>26817</v>
      </c>
      <c r="DH3104" s="1" t="s">
        <v>26818</v>
      </c>
      <c r="DI3104" s="1" t="s">
        <v>26819</v>
      </c>
      <c r="DJ3104" s="1" t="s">
        <v>26820</v>
      </c>
      <c r="DK3104" s="1" t="s">
        <v>26821</v>
      </c>
      <c r="DL3104" s="21" t="s">
        <v>801</v>
      </c>
      <c r="DP3104" s="1" t="s">
        <v>802</v>
      </c>
      <c r="DQ3104" s="21" t="s">
        <v>803</v>
      </c>
      <c r="DW3104" s="1" t="s">
        <v>416</v>
      </c>
      <c r="EE3104" s="1" t="s">
        <v>931</v>
      </c>
      <c r="EF3104" s="1" t="s">
        <v>427</v>
      </c>
      <c r="EK3104" s="1" t="s">
        <v>26822</v>
      </c>
      <c r="EL3104" s="1" t="s">
        <v>295</v>
      </c>
      <c r="EM3104" s="1" t="s">
        <v>301</v>
      </c>
      <c r="EN3104" s="1" t="s">
        <v>295</v>
      </c>
      <c r="EO3104" s="1" t="s">
        <v>26824</v>
      </c>
      <c r="EU3104" s="1" t="s">
        <v>370</v>
      </c>
      <c r="EV3104" s="1" t="s">
        <v>806</v>
      </c>
      <c r="EX3104" s="1" t="s">
        <v>370</v>
      </c>
      <c r="EY3104" s="1" t="s">
        <v>807</v>
      </c>
      <c r="FA3104" s="1" t="s">
        <v>370</v>
      </c>
      <c r="FB3104" s="1" t="s">
        <v>808</v>
      </c>
      <c r="FR3104" s="2" t="s">
        <v>371</v>
      </c>
    </row>
    <row r="3105" spans="4:174">
      <c r="D3105" s="1" t="s">
        <v>26830</v>
      </c>
      <c r="E3105" s="1" t="s">
        <v>26831</v>
      </c>
      <c r="F3105" s="1" t="s">
        <v>349</v>
      </c>
      <c r="G3105" s="1"/>
      <c r="H3105" s="2">
        <v>13.99</v>
      </c>
      <c r="I3105" s="1" t="s">
        <v>777</v>
      </c>
      <c r="J3105" s="2">
        <v>0.18</v>
      </c>
      <c r="K3105" s="1" t="s">
        <v>26832</v>
      </c>
      <c r="L3105" s="1" t="s">
        <v>26833</v>
      </c>
      <c r="P3105" s="1" t="s">
        <v>375</v>
      </c>
      <c r="R3105" s="1" t="s">
        <v>780</v>
      </c>
      <c r="S3105" s="1" t="s">
        <v>781</v>
      </c>
      <c r="W3105" s="1" t="s">
        <v>414</v>
      </c>
      <c r="AG3105" s="21" t="s">
        <v>782</v>
      </c>
      <c r="AH3105" s="21" t="s">
        <v>783</v>
      </c>
      <c r="AM3105" s="1" t="s">
        <v>356</v>
      </c>
      <c r="AN3105" s="21" t="s">
        <v>784</v>
      </c>
      <c r="AO3105" s="21" t="s">
        <v>785</v>
      </c>
      <c r="AR3105" s="21" t="s">
        <v>786</v>
      </c>
      <c r="AT3105" s="1" t="s">
        <v>787</v>
      </c>
      <c r="BA3105" s="21" t="s">
        <v>788</v>
      </c>
      <c r="BC3105" s="2">
        <v>13.99</v>
      </c>
      <c r="BF3105" s="1" t="s">
        <v>26834</v>
      </c>
      <c r="BG3105" s="1" t="s">
        <v>26835</v>
      </c>
      <c r="BH3105" s="1" t="s">
        <v>26836</v>
      </c>
      <c r="BI3105" s="1" t="s">
        <v>26837</v>
      </c>
      <c r="BJ3105" s="1" t="s">
        <v>26838</v>
      </c>
      <c r="BS3105" s="21" t="s">
        <v>789</v>
      </c>
      <c r="BZ3105" s="21" t="s">
        <v>790</v>
      </c>
      <c r="CI3105" s="2">
        <v>2025</v>
      </c>
      <c r="CL3105" s="21" t="s">
        <v>791</v>
      </c>
      <c r="CM3105" s="21" t="s">
        <v>792</v>
      </c>
      <c r="CU3105" s="1" t="s">
        <v>363</v>
      </c>
      <c r="CX3105" s="1" t="s">
        <v>423</v>
      </c>
      <c r="DA3105" s="21" t="s">
        <v>793</v>
      </c>
      <c r="DC3105" s="1" t="s">
        <v>408</v>
      </c>
      <c r="DE3105" s="1" t="s">
        <v>794</v>
      </c>
      <c r="DF3105" s="1" t="s">
        <v>795</v>
      </c>
      <c r="DG3105" s="1" t="s">
        <v>26817</v>
      </c>
      <c r="DH3105" s="1" t="s">
        <v>26818</v>
      </c>
      <c r="DI3105" s="1" t="s">
        <v>26819</v>
      </c>
      <c r="DJ3105" s="1" t="s">
        <v>26820</v>
      </c>
      <c r="DK3105" s="1" t="s">
        <v>26821</v>
      </c>
      <c r="DL3105" s="21" t="s">
        <v>801</v>
      </c>
      <c r="DP3105" s="1" t="s">
        <v>802</v>
      </c>
      <c r="DQ3105" s="21" t="s">
        <v>803</v>
      </c>
      <c r="DW3105" s="1" t="s">
        <v>416</v>
      </c>
      <c r="EE3105" s="1" t="s">
        <v>931</v>
      </c>
      <c r="EF3105" s="1" t="s">
        <v>427</v>
      </c>
      <c r="EK3105" s="1" t="s">
        <v>26839</v>
      </c>
      <c r="EL3105" s="1" t="s">
        <v>295</v>
      </c>
      <c r="EM3105" s="1" t="s">
        <v>301</v>
      </c>
      <c r="EN3105" s="1" t="s">
        <v>295</v>
      </c>
      <c r="EO3105" s="1" t="s">
        <v>26832</v>
      </c>
      <c r="EU3105" s="1" t="s">
        <v>370</v>
      </c>
      <c r="EV3105" s="1" t="s">
        <v>806</v>
      </c>
      <c r="EX3105" s="1" t="s">
        <v>370</v>
      </c>
      <c r="EY3105" s="1" t="s">
        <v>807</v>
      </c>
      <c r="FA3105" s="1" t="s">
        <v>370</v>
      </c>
      <c r="FB3105" s="1" t="s">
        <v>808</v>
      </c>
      <c r="FR3105" s="2" t="s">
        <v>371</v>
      </c>
    </row>
    <row r="3106" spans="4:174">
      <c r="D3106" s="1" t="s">
        <v>26840</v>
      </c>
      <c r="E3106" s="1" t="s">
        <v>26831</v>
      </c>
      <c r="F3106" s="1" t="s">
        <v>349</v>
      </c>
      <c r="G3106" s="1"/>
      <c r="H3106" s="2">
        <v>13.99</v>
      </c>
      <c r="I3106" s="1" t="s">
        <v>777</v>
      </c>
      <c r="J3106" s="2">
        <v>0.18</v>
      </c>
      <c r="K3106" s="1" t="s">
        <v>26841</v>
      </c>
      <c r="L3106" s="1" t="s">
        <v>26833</v>
      </c>
      <c r="P3106" s="1" t="s">
        <v>375</v>
      </c>
      <c r="R3106" s="1" t="s">
        <v>780</v>
      </c>
      <c r="S3106" s="1" t="s">
        <v>781</v>
      </c>
      <c r="W3106" s="1" t="s">
        <v>430</v>
      </c>
      <c r="AG3106" s="21" t="s">
        <v>782</v>
      </c>
      <c r="AH3106" s="21" t="s">
        <v>783</v>
      </c>
      <c r="AM3106" s="1" t="s">
        <v>356</v>
      </c>
      <c r="AN3106" s="21" t="s">
        <v>784</v>
      </c>
      <c r="AO3106" s="21" t="s">
        <v>785</v>
      </c>
      <c r="AR3106" s="21" t="s">
        <v>786</v>
      </c>
      <c r="AT3106" s="1" t="s">
        <v>787</v>
      </c>
      <c r="BA3106" s="21" t="s">
        <v>788</v>
      </c>
      <c r="BC3106" s="2">
        <v>13.99</v>
      </c>
      <c r="BF3106" s="1" t="s">
        <v>26842</v>
      </c>
      <c r="BG3106" s="1" t="s">
        <v>26843</v>
      </c>
      <c r="BH3106" s="1" t="s">
        <v>26844</v>
      </c>
      <c r="BI3106" s="1" t="s">
        <v>26845</v>
      </c>
      <c r="BJ3106" s="1" t="s">
        <v>26846</v>
      </c>
      <c r="BS3106" s="21" t="s">
        <v>789</v>
      </c>
      <c r="BZ3106" s="21" t="s">
        <v>790</v>
      </c>
      <c r="CI3106" s="2">
        <v>2025</v>
      </c>
      <c r="CL3106" s="21" t="s">
        <v>791</v>
      </c>
      <c r="CM3106" s="21" t="s">
        <v>792</v>
      </c>
      <c r="CU3106" s="1" t="s">
        <v>363</v>
      </c>
      <c r="CX3106" s="1" t="s">
        <v>423</v>
      </c>
      <c r="DA3106" s="21" t="s">
        <v>793</v>
      </c>
      <c r="DC3106" s="1" t="s">
        <v>498</v>
      </c>
      <c r="DE3106" s="1" t="s">
        <v>794</v>
      </c>
      <c r="DF3106" s="1" t="s">
        <v>795</v>
      </c>
      <c r="DG3106" s="1" t="s">
        <v>26817</v>
      </c>
      <c r="DH3106" s="1" t="s">
        <v>26818</v>
      </c>
      <c r="DI3106" s="1" t="s">
        <v>26819</v>
      </c>
      <c r="DJ3106" s="1" t="s">
        <v>26820</v>
      </c>
      <c r="DK3106" s="1" t="s">
        <v>26821</v>
      </c>
      <c r="DL3106" s="21" t="s">
        <v>801</v>
      </c>
      <c r="DP3106" s="1" t="s">
        <v>802</v>
      </c>
      <c r="DQ3106" s="21" t="s">
        <v>803</v>
      </c>
      <c r="DW3106" s="1" t="s">
        <v>416</v>
      </c>
      <c r="EE3106" s="1" t="s">
        <v>931</v>
      </c>
      <c r="EF3106" s="1" t="s">
        <v>427</v>
      </c>
      <c r="EK3106" s="1" t="s">
        <v>26839</v>
      </c>
      <c r="EL3106" s="1" t="s">
        <v>295</v>
      </c>
      <c r="EM3106" s="1" t="s">
        <v>301</v>
      </c>
      <c r="EN3106" s="1" t="s">
        <v>295</v>
      </c>
      <c r="EO3106" s="1" t="s">
        <v>26841</v>
      </c>
      <c r="EU3106" s="1" t="s">
        <v>370</v>
      </c>
      <c r="EV3106" s="1" t="s">
        <v>806</v>
      </c>
      <c r="EX3106" s="1" t="s">
        <v>370</v>
      </c>
      <c r="EY3106" s="1" t="s">
        <v>807</v>
      </c>
      <c r="FA3106" s="1" t="s">
        <v>370</v>
      </c>
      <c r="FB3106" s="1" t="s">
        <v>808</v>
      </c>
      <c r="FR3106" s="2" t="s">
        <v>371</v>
      </c>
    </row>
    <row r="3107" spans="4:174">
      <c r="D3107" s="1" t="s">
        <v>26847</v>
      </c>
      <c r="E3107" s="1" t="s">
        <v>26848</v>
      </c>
      <c r="F3107" s="1" t="s">
        <v>349</v>
      </c>
      <c r="G3107" s="1"/>
      <c r="H3107" s="2">
        <v>14.99</v>
      </c>
      <c r="I3107" s="1" t="s">
        <v>777</v>
      </c>
      <c r="J3107" s="2">
        <v>0.18</v>
      </c>
      <c r="K3107" s="1" t="s">
        <v>26849</v>
      </c>
      <c r="L3107" s="1" t="s">
        <v>26850</v>
      </c>
      <c r="P3107" s="1" t="s">
        <v>375</v>
      </c>
      <c r="R3107" s="1" t="s">
        <v>780</v>
      </c>
      <c r="S3107" s="1" t="s">
        <v>781</v>
      </c>
      <c r="W3107" s="1" t="s">
        <v>376</v>
      </c>
      <c r="AG3107" s="21" t="s">
        <v>782</v>
      </c>
      <c r="AH3107" s="21" t="s">
        <v>783</v>
      </c>
      <c r="AM3107" s="1" t="s">
        <v>356</v>
      </c>
      <c r="AN3107" s="21" t="s">
        <v>784</v>
      </c>
      <c r="AO3107" s="21" t="s">
        <v>785</v>
      </c>
      <c r="AR3107" s="21" t="s">
        <v>786</v>
      </c>
      <c r="AT3107" s="1" t="s">
        <v>787</v>
      </c>
      <c r="BA3107" s="21" t="s">
        <v>788</v>
      </c>
      <c r="BC3107" s="2">
        <v>14.99</v>
      </c>
      <c r="BF3107" s="1" t="s">
        <v>26851</v>
      </c>
      <c r="BG3107" s="1" t="s">
        <v>26852</v>
      </c>
      <c r="BH3107" s="1" t="s">
        <v>26853</v>
      </c>
      <c r="BI3107" s="1" t="s">
        <v>26854</v>
      </c>
      <c r="BJ3107" s="1" t="s">
        <v>26855</v>
      </c>
      <c r="BK3107" s="1" t="s">
        <v>26856</v>
      </c>
      <c r="BS3107" s="21" t="s">
        <v>789</v>
      </c>
      <c r="BZ3107" s="21" t="s">
        <v>790</v>
      </c>
      <c r="CI3107" s="2">
        <v>2025</v>
      </c>
      <c r="CL3107" s="21" t="s">
        <v>791</v>
      </c>
      <c r="CM3107" s="21" t="s">
        <v>792</v>
      </c>
      <c r="CU3107" s="1" t="s">
        <v>363</v>
      </c>
      <c r="CX3107" s="1" t="s">
        <v>423</v>
      </c>
      <c r="DA3107" s="21" t="s">
        <v>793</v>
      </c>
      <c r="DC3107" s="1" t="s">
        <v>408</v>
      </c>
      <c r="DE3107" s="1" t="s">
        <v>794</v>
      </c>
      <c r="DF3107" s="1" t="s">
        <v>795</v>
      </c>
      <c r="DG3107" s="1" t="s">
        <v>26817</v>
      </c>
      <c r="DH3107" s="1" t="s">
        <v>26818</v>
      </c>
      <c r="DI3107" s="1" t="s">
        <v>26819</v>
      </c>
      <c r="DJ3107" s="1" t="s">
        <v>26820</v>
      </c>
      <c r="DK3107" s="1" t="s">
        <v>26821</v>
      </c>
      <c r="DL3107" s="21" t="s">
        <v>801</v>
      </c>
      <c r="DP3107" s="1" t="s">
        <v>802</v>
      </c>
      <c r="DQ3107" s="21" t="s">
        <v>803</v>
      </c>
      <c r="DW3107" s="1" t="s">
        <v>416</v>
      </c>
      <c r="EE3107" s="1" t="s">
        <v>931</v>
      </c>
      <c r="EF3107" s="1" t="s">
        <v>427</v>
      </c>
      <c r="EK3107" s="1" t="s">
        <v>26857</v>
      </c>
      <c r="EL3107" s="1" t="s">
        <v>295</v>
      </c>
      <c r="EM3107" s="1" t="s">
        <v>301</v>
      </c>
      <c r="EN3107" s="1" t="s">
        <v>295</v>
      </c>
      <c r="EO3107" s="1" t="s">
        <v>26849</v>
      </c>
      <c r="EU3107" s="1" t="s">
        <v>370</v>
      </c>
      <c r="EV3107" s="1" t="s">
        <v>806</v>
      </c>
      <c r="EX3107" s="1" t="s">
        <v>370</v>
      </c>
      <c r="EY3107" s="1" t="s">
        <v>807</v>
      </c>
      <c r="FA3107" s="1" t="s">
        <v>370</v>
      </c>
      <c r="FB3107" s="1" t="s">
        <v>808</v>
      </c>
      <c r="FR3107" s="2" t="s">
        <v>371</v>
      </c>
    </row>
    <row r="3108" spans="4:174">
      <c r="D3108" s="1" t="s">
        <v>26858</v>
      </c>
      <c r="E3108" s="1" t="s">
        <v>26848</v>
      </c>
      <c r="F3108" s="1" t="s">
        <v>349</v>
      </c>
      <c r="G3108" s="1"/>
      <c r="H3108" s="2">
        <v>14.99</v>
      </c>
      <c r="I3108" s="1" t="s">
        <v>777</v>
      </c>
      <c r="J3108" s="2">
        <v>0.18</v>
      </c>
      <c r="K3108" s="1" t="s">
        <v>26859</v>
      </c>
      <c r="L3108" s="1" t="s">
        <v>26850</v>
      </c>
      <c r="P3108" s="1" t="s">
        <v>375</v>
      </c>
      <c r="R3108" s="1" t="s">
        <v>780</v>
      </c>
      <c r="S3108" s="1" t="s">
        <v>781</v>
      </c>
      <c r="W3108" s="1" t="s">
        <v>396</v>
      </c>
      <c r="AG3108" s="21" t="s">
        <v>782</v>
      </c>
      <c r="AH3108" s="21" t="s">
        <v>783</v>
      </c>
      <c r="AM3108" s="1" t="s">
        <v>356</v>
      </c>
      <c r="AN3108" s="21" t="s">
        <v>784</v>
      </c>
      <c r="AO3108" s="21" t="s">
        <v>785</v>
      </c>
      <c r="AR3108" s="21" t="s">
        <v>786</v>
      </c>
      <c r="AT3108" s="1" t="s">
        <v>787</v>
      </c>
      <c r="BA3108" s="21" t="s">
        <v>788</v>
      </c>
      <c r="BC3108" s="2">
        <v>14.99</v>
      </c>
      <c r="BF3108" s="1" t="s">
        <v>26860</v>
      </c>
      <c r="BG3108" s="1" t="s">
        <v>26861</v>
      </c>
      <c r="BS3108" s="21" t="s">
        <v>789</v>
      </c>
      <c r="BZ3108" s="21" t="s">
        <v>790</v>
      </c>
      <c r="CI3108" s="2">
        <v>2025</v>
      </c>
      <c r="CL3108" s="21" t="s">
        <v>791</v>
      </c>
      <c r="CM3108" s="21" t="s">
        <v>792</v>
      </c>
      <c r="CU3108" s="1" t="s">
        <v>363</v>
      </c>
      <c r="CX3108" s="1" t="s">
        <v>423</v>
      </c>
      <c r="DA3108" s="21" t="s">
        <v>793</v>
      </c>
      <c r="DC3108" s="1" t="s">
        <v>476</v>
      </c>
      <c r="DE3108" s="1" t="s">
        <v>794</v>
      </c>
      <c r="DF3108" s="1" t="s">
        <v>795</v>
      </c>
      <c r="DG3108" s="1" t="s">
        <v>26817</v>
      </c>
      <c r="DH3108" s="1" t="s">
        <v>26818</v>
      </c>
      <c r="DI3108" s="1" t="s">
        <v>26819</v>
      </c>
      <c r="DJ3108" s="1" t="s">
        <v>26820</v>
      </c>
      <c r="DK3108" s="1" t="s">
        <v>26821</v>
      </c>
      <c r="DL3108" s="21" t="s">
        <v>801</v>
      </c>
      <c r="DP3108" s="1" t="s">
        <v>802</v>
      </c>
      <c r="DQ3108" s="21" t="s">
        <v>803</v>
      </c>
      <c r="DW3108" s="1" t="s">
        <v>416</v>
      </c>
      <c r="EE3108" s="1" t="s">
        <v>931</v>
      </c>
      <c r="EF3108" s="1" t="s">
        <v>427</v>
      </c>
      <c r="EK3108" s="1" t="s">
        <v>26857</v>
      </c>
      <c r="EL3108" s="1" t="s">
        <v>295</v>
      </c>
      <c r="EM3108" s="1" t="s">
        <v>301</v>
      </c>
      <c r="EN3108" s="1" t="s">
        <v>295</v>
      </c>
      <c r="EO3108" s="1" t="s">
        <v>26859</v>
      </c>
      <c r="EU3108" s="1" t="s">
        <v>370</v>
      </c>
      <c r="EV3108" s="1" t="s">
        <v>806</v>
      </c>
      <c r="EX3108" s="1" t="s">
        <v>370</v>
      </c>
      <c r="EY3108" s="1" t="s">
        <v>807</v>
      </c>
      <c r="FA3108" s="1" t="s">
        <v>370</v>
      </c>
      <c r="FB3108" s="1" t="s">
        <v>808</v>
      </c>
      <c r="FR3108" s="2" t="s">
        <v>371</v>
      </c>
    </row>
    <row r="3109" spans="4:174">
      <c r="D3109" s="1" t="s">
        <v>26862</v>
      </c>
      <c r="E3109" s="1" t="s">
        <v>26848</v>
      </c>
      <c r="F3109" s="1" t="s">
        <v>349</v>
      </c>
      <c r="G3109" s="1"/>
      <c r="H3109" s="2">
        <v>14.99</v>
      </c>
      <c r="I3109" s="1" t="s">
        <v>777</v>
      </c>
      <c r="J3109" s="2">
        <v>0.18</v>
      </c>
      <c r="K3109" s="1" t="s">
        <v>26863</v>
      </c>
      <c r="L3109" s="1" t="s">
        <v>26850</v>
      </c>
      <c r="P3109" s="1" t="s">
        <v>375</v>
      </c>
      <c r="R3109" s="1" t="s">
        <v>780</v>
      </c>
      <c r="S3109" s="1" t="s">
        <v>781</v>
      </c>
      <c r="W3109" s="1" t="s">
        <v>414</v>
      </c>
      <c r="AG3109" s="21" t="s">
        <v>782</v>
      </c>
      <c r="AH3109" s="21" t="s">
        <v>783</v>
      </c>
      <c r="AM3109" s="1" t="s">
        <v>356</v>
      </c>
      <c r="AN3109" s="21" t="s">
        <v>784</v>
      </c>
      <c r="AO3109" s="21" t="s">
        <v>785</v>
      </c>
      <c r="AR3109" s="21" t="s">
        <v>786</v>
      </c>
      <c r="AT3109" s="1" t="s">
        <v>787</v>
      </c>
      <c r="BA3109" s="21" t="s">
        <v>788</v>
      </c>
      <c r="BC3109" s="2">
        <v>14.99</v>
      </c>
      <c r="BF3109" s="1" t="s">
        <v>26864</v>
      </c>
      <c r="BG3109" s="1" t="s">
        <v>26865</v>
      </c>
      <c r="BS3109" s="21" t="s">
        <v>789</v>
      </c>
      <c r="BZ3109" s="21" t="s">
        <v>790</v>
      </c>
      <c r="CI3109" s="2">
        <v>2025</v>
      </c>
      <c r="CL3109" s="21" t="s">
        <v>791</v>
      </c>
      <c r="CM3109" s="21" t="s">
        <v>792</v>
      </c>
      <c r="CU3109" s="1" t="s">
        <v>363</v>
      </c>
      <c r="CX3109" s="1" t="s">
        <v>423</v>
      </c>
      <c r="DA3109" s="21" t="s">
        <v>793</v>
      </c>
      <c r="DC3109" s="1" t="s">
        <v>493</v>
      </c>
      <c r="DE3109" s="1" t="s">
        <v>794</v>
      </c>
      <c r="DF3109" s="1" t="s">
        <v>795</v>
      </c>
      <c r="DG3109" s="1" t="s">
        <v>26817</v>
      </c>
      <c r="DH3109" s="1" t="s">
        <v>26818</v>
      </c>
      <c r="DI3109" s="1" t="s">
        <v>26819</v>
      </c>
      <c r="DJ3109" s="1" t="s">
        <v>26820</v>
      </c>
      <c r="DK3109" s="1" t="s">
        <v>26821</v>
      </c>
      <c r="DL3109" s="21" t="s">
        <v>801</v>
      </c>
      <c r="DP3109" s="1" t="s">
        <v>802</v>
      </c>
      <c r="DQ3109" s="21" t="s">
        <v>803</v>
      </c>
      <c r="DW3109" s="1" t="s">
        <v>416</v>
      </c>
      <c r="EE3109" s="1" t="s">
        <v>931</v>
      </c>
      <c r="EF3109" s="1" t="s">
        <v>427</v>
      </c>
      <c r="EK3109" s="1" t="s">
        <v>26857</v>
      </c>
      <c r="EL3109" s="1" t="s">
        <v>295</v>
      </c>
      <c r="EM3109" s="1" t="s">
        <v>301</v>
      </c>
      <c r="EN3109" s="1" t="s">
        <v>295</v>
      </c>
      <c r="EO3109" s="1" t="s">
        <v>26863</v>
      </c>
      <c r="EU3109" s="1" t="s">
        <v>370</v>
      </c>
      <c r="EV3109" s="1" t="s">
        <v>806</v>
      </c>
      <c r="EX3109" s="1" t="s">
        <v>370</v>
      </c>
      <c r="EY3109" s="1" t="s">
        <v>807</v>
      </c>
      <c r="FA3109" s="1" t="s">
        <v>370</v>
      </c>
      <c r="FB3109" s="1" t="s">
        <v>808</v>
      </c>
      <c r="FR3109" s="2" t="s">
        <v>371</v>
      </c>
    </row>
    <row r="3110" spans="4:174">
      <c r="D3110" s="1" t="s">
        <v>26866</v>
      </c>
      <c r="E3110" s="1" t="s">
        <v>26867</v>
      </c>
      <c r="F3110" s="1" t="s">
        <v>349</v>
      </c>
      <c r="G3110" s="1"/>
      <c r="H3110" s="2">
        <v>13.99</v>
      </c>
      <c r="I3110" s="1" t="s">
        <v>777</v>
      </c>
      <c r="J3110" s="2">
        <v>0.11</v>
      </c>
      <c r="K3110" s="1" t="s">
        <v>26868</v>
      </c>
      <c r="L3110" s="1" t="s">
        <v>26869</v>
      </c>
      <c r="P3110" s="1" t="s">
        <v>375</v>
      </c>
      <c r="R3110" s="1" t="s">
        <v>780</v>
      </c>
      <c r="S3110" s="1" t="s">
        <v>781</v>
      </c>
      <c r="W3110" s="1" t="s">
        <v>430</v>
      </c>
      <c r="AG3110" s="21" t="s">
        <v>782</v>
      </c>
      <c r="AH3110" s="21" t="s">
        <v>783</v>
      </c>
      <c r="AM3110" s="1" t="s">
        <v>356</v>
      </c>
      <c r="AN3110" s="21" t="s">
        <v>784</v>
      </c>
      <c r="AO3110" s="21" t="s">
        <v>785</v>
      </c>
      <c r="AR3110" s="21" t="s">
        <v>786</v>
      </c>
      <c r="AT3110" s="1" t="s">
        <v>787</v>
      </c>
      <c r="BA3110" s="21" t="s">
        <v>788</v>
      </c>
      <c r="BC3110" s="2">
        <v>13.99</v>
      </c>
      <c r="BF3110" s="1" t="s">
        <v>26870</v>
      </c>
      <c r="BG3110" s="1" t="s">
        <v>26871</v>
      </c>
      <c r="BH3110" s="1" t="s">
        <v>26872</v>
      </c>
      <c r="BS3110" s="21" t="s">
        <v>789</v>
      </c>
      <c r="BZ3110" s="21" t="s">
        <v>790</v>
      </c>
      <c r="CI3110" s="2">
        <v>2025</v>
      </c>
      <c r="CL3110" s="21" t="s">
        <v>791</v>
      </c>
      <c r="CM3110" s="21" t="s">
        <v>792</v>
      </c>
      <c r="CU3110" s="1" t="s">
        <v>363</v>
      </c>
      <c r="CX3110" s="1" t="s">
        <v>423</v>
      </c>
      <c r="DA3110" s="21" t="s">
        <v>793</v>
      </c>
      <c r="DC3110" s="1" t="s">
        <v>476</v>
      </c>
      <c r="DE3110" s="1" t="s">
        <v>794</v>
      </c>
      <c r="DF3110" s="1" t="s">
        <v>795</v>
      </c>
      <c r="DG3110" s="1" t="s">
        <v>26817</v>
      </c>
      <c r="DH3110" s="1" t="s">
        <v>26818</v>
      </c>
      <c r="DI3110" s="1" t="s">
        <v>26819</v>
      </c>
      <c r="DJ3110" s="1" t="s">
        <v>26820</v>
      </c>
      <c r="DK3110" s="1" t="s">
        <v>26821</v>
      </c>
      <c r="DL3110" s="21" t="s">
        <v>801</v>
      </c>
      <c r="DP3110" s="1" t="s">
        <v>802</v>
      </c>
      <c r="DQ3110" s="21" t="s">
        <v>803</v>
      </c>
      <c r="DW3110" s="1" t="s">
        <v>416</v>
      </c>
      <c r="EE3110" s="1" t="s">
        <v>931</v>
      </c>
      <c r="EF3110" s="1" t="s">
        <v>427</v>
      </c>
      <c r="EK3110" s="1" t="s">
        <v>26873</v>
      </c>
      <c r="EL3110" s="1" t="s">
        <v>295</v>
      </c>
      <c r="EM3110" s="1" t="s">
        <v>301</v>
      </c>
      <c r="EN3110" s="1" t="s">
        <v>295</v>
      </c>
      <c r="EO3110" s="1" t="s">
        <v>26868</v>
      </c>
      <c r="EU3110" s="1" t="s">
        <v>370</v>
      </c>
      <c r="EV3110" s="1" t="s">
        <v>806</v>
      </c>
      <c r="EX3110" s="1" t="s">
        <v>370</v>
      </c>
      <c r="EY3110" s="1" t="s">
        <v>807</v>
      </c>
      <c r="FA3110" s="1" t="s">
        <v>370</v>
      </c>
      <c r="FB3110" s="1" t="s">
        <v>808</v>
      </c>
      <c r="FR3110" s="2" t="s">
        <v>371</v>
      </c>
    </row>
    <row r="3111" spans="4:174">
      <c r="D3111" s="1" t="s">
        <v>26874</v>
      </c>
      <c r="E3111" s="1" t="s">
        <v>26867</v>
      </c>
      <c r="F3111" s="1" t="s">
        <v>349</v>
      </c>
      <c r="G3111" s="1"/>
      <c r="H3111" s="2">
        <v>13.99</v>
      </c>
      <c r="I3111" s="1" t="s">
        <v>777</v>
      </c>
      <c r="J3111" s="2">
        <v>0.11</v>
      </c>
      <c r="K3111" s="1" t="s">
        <v>26875</v>
      </c>
      <c r="L3111" s="1" t="s">
        <v>26869</v>
      </c>
      <c r="P3111" s="1" t="s">
        <v>375</v>
      </c>
      <c r="R3111" s="1" t="s">
        <v>780</v>
      </c>
      <c r="S3111" s="1" t="s">
        <v>781</v>
      </c>
      <c r="W3111" s="1" t="s">
        <v>376</v>
      </c>
      <c r="AG3111" s="21" t="s">
        <v>782</v>
      </c>
      <c r="AH3111" s="21" t="s">
        <v>783</v>
      </c>
      <c r="AM3111" s="1" t="s">
        <v>356</v>
      </c>
      <c r="AN3111" s="21" t="s">
        <v>784</v>
      </c>
      <c r="AO3111" s="21" t="s">
        <v>785</v>
      </c>
      <c r="AR3111" s="21" t="s">
        <v>786</v>
      </c>
      <c r="AT3111" s="1" t="s">
        <v>787</v>
      </c>
      <c r="BA3111" s="21" t="s">
        <v>788</v>
      </c>
      <c r="BC3111" s="2">
        <v>13.99</v>
      </c>
      <c r="BF3111" s="1" t="s">
        <v>26876</v>
      </c>
      <c r="BG3111" s="1" t="s">
        <v>26877</v>
      </c>
      <c r="BH3111" s="1" t="s">
        <v>26878</v>
      </c>
      <c r="BI3111" s="1" t="s">
        <v>26879</v>
      </c>
      <c r="BS3111" s="21" t="s">
        <v>789</v>
      </c>
      <c r="BZ3111" s="21" t="s">
        <v>790</v>
      </c>
      <c r="CI3111" s="2">
        <v>2025</v>
      </c>
      <c r="CL3111" s="21" t="s">
        <v>791</v>
      </c>
      <c r="CM3111" s="21" t="s">
        <v>792</v>
      </c>
      <c r="CU3111" s="1" t="s">
        <v>363</v>
      </c>
      <c r="CX3111" s="1" t="s">
        <v>423</v>
      </c>
      <c r="DA3111" s="21" t="s">
        <v>793</v>
      </c>
      <c r="DC3111" s="1" t="s">
        <v>468</v>
      </c>
      <c r="DE3111" s="1" t="s">
        <v>794</v>
      </c>
      <c r="DF3111" s="1" t="s">
        <v>795</v>
      </c>
      <c r="DG3111" s="1" t="s">
        <v>26817</v>
      </c>
      <c r="DH3111" s="1" t="s">
        <v>26818</v>
      </c>
      <c r="DI3111" s="1" t="s">
        <v>26819</v>
      </c>
      <c r="DJ3111" s="1" t="s">
        <v>26820</v>
      </c>
      <c r="DK3111" s="1" t="s">
        <v>26821</v>
      </c>
      <c r="DL3111" s="21" t="s">
        <v>801</v>
      </c>
      <c r="DP3111" s="1" t="s">
        <v>802</v>
      </c>
      <c r="DQ3111" s="21" t="s">
        <v>803</v>
      </c>
      <c r="DW3111" s="1" t="s">
        <v>416</v>
      </c>
      <c r="EE3111" s="1" t="s">
        <v>931</v>
      </c>
      <c r="EF3111" s="1" t="s">
        <v>427</v>
      </c>
      <c r="EK3111" s="1" t="s">
        <v>26873</v>
      </c>
      <c r="EL3111" s="1" t="s">
        <v>295</v>
      </c>
      <c r="EM3111" s="1" t="s">
        <v>301</v>
      </c>
      <c r="EN3111" s="1" t="s">
        <v>295</v>
      </c>
      <c r="EO3111" s="1" t="s">
        <v>26875</v>
      </c>
      <c r="EU3111" s="1" t="s">
        <v>370</v>
      </c>
      <c r="EV3111" s="1" t="s">
        <v>806</v>
      </c>
      <c r="EX3111" s="1" t="s">
        <v>370</v>
      </c>
      <c r="EY3111" s="1" t="s">
        <v>807</v>
      </c>
      <c r="FA3111" s="1" t="s">
        <v>370</v>
      </c>
      <c r="FB3111" s="1" t="s">
        <v>808</v>
      </c>
      <c r="FR3111" s="2" t="s">
        <v>371</v>
      </c>
    </row>
    <row r="3112" spans="4:174">
      <c r="D3112" s="1" t="s">
        <v>26880</v>
      </c>
      <c r="E3112" s="1" t="s">
        <v>26867</v>
      </c>
      <c r="F3112" s="1" t="s">
        <v>349</v>
      </c>
      <c r="G3112" s="1"/>
      <c r="H3112" s="2">
        <v>13.99</v>
      </c>
      <c r="I3112" s="1" t="s">
        <v>777</v>
      </c>
      <c r="J3112" s="2">
        <v>0.11</v>
      </c>
      <c r="K3112" s="1" t="s">
        <v>26881</v>
      </c>
      <c r="L3112" s="1" t="s">
        <v>26869</v>
      </c>
      <c r="P3112" s="1" t="s">
        <v>375</v>
      </c>
      <c r="R3112" s="1" t="s">
        <v>780</v>
      </c>
      <c r="S3112" s="1" t="s">
        <v>781</v>
      </c>
      <c r="W3112" s="1" t="s">
        <v>396</v>
      </c>
      <c r="AG3112" s="21" t="s">
        <v>782</v>
      </c>
      <c r="AH3112" s="21" t="s">
        <v>783</v>
      </c>
      <c r="AM3112" s="1" t="s">
        <v>356</v>
      </c>
      <c r="AN3112" s="21" t="s">
        <v>784</v>
      </c>
      <c r="AO3112" s="21" t="s">
        <v>785</v>
      </c>
      <c r="AR3112" s="21" t="s">
        <v>786</v>
      </c>
      <c r="AT3112" s="1" t="s">
        <v>787</v>
      </c>
      <c r="BA3112" s="21" t="s">
        <v>788</v>
      </c>
      <c r="BC3112" s="2">
        <v>13.99</v>
      </c>
      <c r="BF3112" s="1" t="s">
        <v>26882</v>
      </c>
      <c r="BG3112" s="1" t="s">
        <v>26883</v>
      </c>
      <c r="BH3112" s="1" t="s">
        <v>26884</v>
      </c>
      <c r="BI3112" s="1" t="s">
        <v>26885</v>
      </c>
      <c r="BS3112" s="21" t="s">
        <v>789</v>
      </c>
      <c r="BZ3112" s="21" t="s">
        <v>790</v>
      </c>
      <c r="CI3112" s="2">
        <v>2025</v>
      </c>
      <c r="CL3112" s="21" t="s">
        <v>791</v>
      </c>
      <c r="CM3112" s="21" t="s">
        <v>792</v>
      </c>
      <c r="CU3112" s="1" t="s">
        <v>363</v>
      </c>
      <c r="CX3112" s="1" t="s">
        <v>423</v>
      </c>
      <c r="DA3112" s="21" t="s">
        <v>793</v>
      </c>
      <c r="DC3112" s="1" t="s">
        <v>517</v>
      </c>
      <c r="DE3112" s="1" t="s">
        <v>794</v>
      </c>
      <c r="DF3112" s="1" t="s">
        <v>795</v>
      </c>
      <c r="DG3112" s="1" t="s">
        <v>26817</v>
      </c>
      <c r="DH3112" s="1" t="s">
        <v>26818</v>
      </c>
      <c r="DI3112" s="1" t="s">
        <v>26819</v>
      </c>
      <c r="DJ3112" s="1" t="s">
        <v>26820</v>
      </c>
      <c r="DK3112" s="1" t="s">
        <v>26821</v>
      </c>
      <c r="DL3112" s="21" t="s">
        <v>801</v>
      </c>
      <c r="DP3112" s="1" t="s">
        <v>802</v>
      </c>
      <c r="DQ3112" s="21" t="s">
        <v>803</v>
      </c>
      <c r="DW3112" s="1" t="s">
        <v>416</v>
      </c>
      <c r="EE3112" s="1" t="s">
        <v>931</v>
      </c>
      <c r="EF3112" s="1" t="s">
        <v>427</v>
      </c>
      <c r="EK3112" s="1" t="s">
        <v>26873</v>
      </c>
      <c r="EL3112" s="1" t="s">
        <v>295</v>
      </c>
      <c r="EM3112" s="1" t="s">
        <v>301</v>
      </c>
      <c r="EN3112" s="1" t="s">
        <v>295</v>
      </c>
      <c r="EO3112" s="1" t="s">
        <v>26881</v>
      </c>
      <c r="EU3112" s="1" t="s">
        <v>370</v>
      </c>
      <c r="EV3112" s="1" t="s">
        <v>806</v>
      </c>
      <c r="EX3112" s="1" t="s">
        <v>370</v>
      </c>
      <c r="EY3112" s="1" t="s">
        <v>807</v>
      </c>
      <c r="FA3112" s="1" t="s">
        <v>370</v>
      </c>
      <c r="FB3112" s="1" t="s">
        <v>808</v>
      </c>
      <c r="FR3112" s="2" t="s">
        <v>371</v>
      </c>
    </row>
    <row r="3113" spans="4:174">
      <c r="D3113" s="1" t="s">
        <v>26886</v>
      </c>
      <c r="E3113" s="1" t="s">
        <v>26887</v>
      </c>
      <c r="F3113" s="1" t="s">
        <v>349</v>
      </c>
      <c r="G3113" s="1"/>
      <c r="H3113" s="2">
        <v>13.99</v>
      </c>
      <c r="I3113" s="1" t="s">
        <v>777</v>
      </c>
      <c r="J3113" s="2">
        <v>0.13</v>
      </c>
      <c r="K3113" s="1" t="s">
        <v>26888</v>
      </c>
      <c r="L3113" s="1" t="s">
        <v>26833</v>
      </c>
      <c r="P3113" s="1" t="s">
        <v>375</v>
      </c>
      <c r="R3113" s="1" t="s">
        <v>780</v>
      </c>
      <c r="S3113" s="1" t="s">
        <v>781</v>
      </c>
      <c r="W3113" s="1" t="s">
        <v>414</v>
      </c>
      <c r="AG3113" s="21" t="s">
        <v>782</v>
      </c>
      <c r="AH3113" s="21" t="s">
        <v>783</v>
      </c>
      <c r="AM3113" s="1" t="s">
        <v>356</v>
      </c>
      <c r="AN3113" s="21" t="s">
        <v>784</v>
      </c>
      <c r="AO3113" s="21" t="s">
        <v>785</v>
      </c>
      <c r="AR3113" s="21" t="s">
        <v>786</v>
      </c>
      <c r="AT3113" s="1" t="s">
        <v>787</v>
      </c>
      <c r="BA3113" s="21" t="s">
        <v>788</v>
      </c>
      <c r="BC3113" s="2">
        <v>13.99</v>
      </c>
      <c r="BF3113" s="1" t="s">
        <v>26889</v>
      </c>
      <c r="BG3113" s="1" t="s">
        <v>26890</v>
      </c>
      <c r="BH3113" s="1" t="s">
        <v>26891</v>
      </c>
      <c r="BI3113" s="1" t="s">
        <v>26892</v>
      </c>
      <c r="BS3113" s="21" t="s">
        <v>789</v>
      </c>
      <c r="BZ3113" s="21" t="s">
        <v>790</v>
      </c>
      <c r="CI3113" s="2">
        <v>2025</v>
      </c>
      <c r="CL3113" s="21" t="s">
        <v>791</v>
      </c>
      <c r="CM3113" s="21" t="s">
        <v>792</v>
      </c>
      <c r="CU3113" s="1" t="s">
        <v>363</v>
      </c>
      <c r="CX3113" s="1" t="s">
        <v>423</v>
      </c>
      <c r="DA3113" s="21" t="s">
        <v>793</v>
      </c>
      <c r="DC3113" s="1" t="s">
        <v>476</v>
      </c>
      <c r="DE3113" s="1" t="s">
        <v>794</v>
      </c>
      <c r="DF3113" s="1" t="s">
        <v>795</v>
      </c>
      <c r="DG3113" s="1" t="s">
        <v>26817</v>
      </c>
      <c r="DH3113" s="1" t="s">
        <v>26818</v>
      </c>
      <c r="DI3113" s="1" t="s">
        <v>26819</v>
      </c>
      <c r="DJ3113" s="1" t="s">
        <v>26820</v>
      </c>
      <c r="DK3113" s="1" t="s">
        <v>26821</v>
      </c>
      <c r="DL3113" s="21" t="s">
        <v>801</v>
      </c>
      <c r="DP3113" s="1" t="s">
        <v>802</v>
      </c>
      <c r="DQ3113" s="21" t="s">
        <v>803</v>
      </c>
      <c r="DW3113" s="1" t="s">
        <v>416</v>
      </c>
      <c r="EE3113" s="1" t="s">
        <v>931</v>
      </c>
      <c r="EF3113" s="1" t="s">
        <v>427</v>
      </c>
      <c r="EK3113" s="1" t="s">
        <v>26893</v>
      </c>
      <c r="EL3113" s="1" t="s">
        <v>295</v>
      </c>
      <c r="EM3113" s="1" t="s">
        <v>301</v>
      </c>
      <c r="EN3113" s="1" t="s">
        <v>295</v>
      </c>
      <c r="EO3113" s="1" t="s">
        <v>26888</v>
      </c>
      <c r="EU3113" s="1" t="s">
        <v>370</v>
      </c>
      <c r="EV3113" s="1" t="s">
        <v>806</v>
      </c>
      <c r="EX3113" s="1" t="s">
        <v>370</v>
      </c>
      <c r="EY3113" s="1" t="s">
        <v>807</v>
      </c>
      <c r="FA3113" s="1" t="s">
        <v>370</v>
      </c>
      <c r="FB3113" s="1" t="s">
        <v>808</v>
      </c>
      <c r="FR3113" s="2" t="s">
        <v>371</v>
      </c>
    </row>
    <row r="3114" spans="4:174">
      <c r="D3114" s="1" t="s">
        <v>26894</v>
      </c>
      <c r="E3114" s="1" t="s">
        <v>26887</v>
      </c>
      <c r="F3114" s="1" t="s">
        <v>349</v>
      </c>
      <c r="G3114" s="1"/>
      <c r="H3114" s="2">
        <v>13.99</v>
      </c>
      <c r="I3114" s="1" t="s">
        <v>777</v>
      </c>
      <c r="J3114" s="2">
        <v>0.13</v>
      </c>
      <c r="K3114" s="1" t="s">
        <v>26895</v>
      </c>
      <c r="L3114" s="1" t="s">
        <v>26833</v>
      </c>
      <c r="P3114" s="1" t="s">
        <v>375</v>
      </c>
      <c r="R3114" s="1" t="s">
        <v>780</v>
      </c>
      <c r="S3114" s="1" t="s">
        <v>781</v>
      </c>
      <c r="W3114" s="1" t="s">
        <v>430</v>
      </c>
      <c r="AG3114" s="21" t="s">
        <v>782</v>
      </c>
      <c r="AH3114" s="21" t="s">
        <v>783</v>
      </c>
      <c r="AM3114" s="1" t="s">
        <v>356</v>
      </c>
      <c r="AN3114" s="21" t="s">
        <v>784</v>
      </c>
      <c r="AO3114" s="21" t="s">
        <v>785</v>
      </c>
      <c r="AR3114" s="21" t="s">
        <v>786</v>
      </c>
      <c r="AT3114" s="1" t="s">
        <v>787</v>
      </c>
      <c r="BA3114" s="21" t="s">
        <v>788</v>
      </c>
      <c r="BC3114" s="2">
        <v>13.99</v>
      </c>
      <c r="BF3114" s="1" t="s">
        <v>26896</v>
      </c>
      <c r="BG3114" s="1" t="s">
        <v>26897</v>
      </c>
      <c r="BH3114" s="1" t="s">
        <v>26898</v>
      </c>
      <c r="BS3114" s="21" t="s">
        <v>789</v>
      </c>
      <c r="BZ3114" s="21" t="s">
        <v>790</v>
      </c>
      <c r="CI3114" s="2">
        <v>2025</v>
      </c>
      <c r="CL3114" s="21" t="s">
        <v>791</v>
      </c>
      <c r="CM3114" s="21" t="s">
        <v>792</v>
      </c>
      <c r="CU3114" s="1" t="s">
        <v>363</v>
      </c>
      <c r="CX3114" s="1" t="s">
        <v>423</v>
      </c>
      <c r="DA3114" s="21" t="s">
        <v>793</v>
      </c>
      <c r="DC3114" s="1" t="s">
        <v>468</v>
      </c>
      <c r="DE3114" s="1" t="s">
        <v>794</v>
      </c>
      <c r="DF3114" s="1" t="s">
        <v>795</v>
      </c>
      <c r="DG3114" s="1" t="s">
        <v>26817</v>
      </c>
      <c r="DH3114" s="1" t="s">
        <v>26818</v>
      </c>
      <c r="DI3114" s="1" t="s">
        <v>26819</v>
      </c>
      <c r="DJ3114" s="1" t="s">
        <v>26820</v>
      </c>
      <c r="DK3114" s="1" t="s">
        <v>26821</v>
      </c>
      <c r="DL3114" s="21" t="s">
        <v>801</v>
      </c>
      <c r="DP3114" s="1" t="s">
        <v>802</v>
      </c>
      <c r="DQ3114" s="21" t="s">
        <v>803</v>
      </c>
      <c r="DW3114" s="1" t="s">
        <v>416</v>
      </c>
      <c r="EE3114" s="1" t="s">
        <v>931</v>
      </c>
      <c r="EF3114" s="1" t="s">
        <v>427</v>
      </c>
      <c r="EK3114" s="1" t="s">
        <v>26893</v>
      </c>
      <c r="EL3114" s="1" t="s">
        <v>295</v>
      </c>
      <c r="EM3114" s="1" t="s">
        <v>301</v>
      </c>
      <c r="EN3114" s="1" t="s">
        <v>295</v>
      </c>
      <c r="EO3114" s="1" t="s">
        <v>26895</v>
      </c>
      <c r="EU3114" s="1" t="s">
        <v>370</v>
      </c>
      <c r="EV3114" s="1" t="s">
        <v>806</v>
      </c>
      <c r="EX3114" s="1" t="s">
        <v>370</v>
      </c>
      <c r="EY3114" s="1" t="s">
        <v>807</v>
      </c>
      <c r="FA3114" s="1" t="s">
        <v>370</v>
      </c>
      <c r="FB3114" s="1" t="s">
        <v>808</v>
      </c>
      <c r="FR3114" s="2" t="s">
        <v>371</v>
      </c>
    </row>
    <row r="3115" spans="4:174">
      <c r="D3115" s="1" t="s">
        <v>26899</v>
      </c>
      <c r="E3115" s="1" t="s">
        <v>26900</v>
      </c>
      <c r="F3115" s="1" t="s">
        <v>349</v>
      </c>
      <c r="G3115" s="1"/>
      <c r="H3115" s="2">
        <v>19.99</v>
      </c>
      <c r="I3115" s="1" t="s">
        <v>777</v>
      </c>
      <c r="J3115" s="2">
        <v>0.57</v>
      </c>
      <c r="K3115" s="1" t="s">
        <v>26901</v>
      </c>
      <c r="L3115" s="1" t="s">
        <v>26902</v>
      </c>
      <c r="P3115" s="1" t="s">
        <v>375</v>
      </c>
      <c r="R3115" s="1" t="s">
        <v>780</v>
      </c>
      <c r="S3115" s="1" t="s">
        <v>781</v>
      </c>
      <c r="W3115" s="1" t="s">
        <v>376</v>
      </c>
      <c r="AG3115" s="21" t="s">
        <v>782</v>
      </c>
      <c r="AH3115" s="21" t="s">
        <v>783</v>
      </c>
      <c r="AM3115" s="1" t="s">
        <v>356</v>
      </c>
      <c r="AN3115" s="21" t="s">
        <v>784</v>
      </c>
      <c r="AO3115" s="21" t="s">
        <v>785</v>
      </c>
      <c r="AR3115" s="21" t="s">
        <v>786</v>
      </c>
      <c r="AT3115" s="1" t="s">
        <v>787</v>
      </c>
      <c r="BA3115" s="21" t="s">
        <v>788</v>
      </c>
      <c r="BC3115" s="2">
        <v>19.99</v>
      </c>
      <c r="BF3115" s="1" t="s">
        <v>26903</v>
      </c>
      <c r="BG3115" s="1" t="s">
        <v>26904</v>
      </c>
      <c r="BH3115" s="1" t="s">
        <v>26905</v>
      </c>
      <c r="BS3115" s="21" t="s">
        <v>789</v>
      </c>
      <c r="BZ3115" s="21" t="s">
        <v>790</v>
      </c>
      <c r="CI3115" s="2">
        <v>2025</v>
      </c>
      <c r="CL3115" s="21" t="s">
        <v>791</v>
      </c>
      <c r="CM3115" s="21" t="s">
        <v>792</v>
      </c>
      <c r="CU3115" s="1" t="s">
        <v>363</v>
      </c>
      <c r="CX3115" s="1" t="s">
        <v>423</v>
      </c>
      <c r="DA3115" s="21" t="s">
        <v>793</v>
      </c>
      <c r="DC3115" s="1" t="s">
        <v>476</v>
      </c>
      <c r="DE3115" s="1" t="s">
        <v>794</v>
      </c>
      <c r="DF3115" s="1" t="s">
        <v>795</v>
      </c>
      <c r="DG3115" s="1" t="s">
        <v>26906</v>
      </c>
      <c r="DH3115" s="1" t="s">
        <v>26907</v>
      </c>
      <c r="DI3115" s="1" t="s">
        <v>26908</v>
      </c>
      <c r="DJ3115" s="1" t="s">
        <v>26909</v>
      </c>
      <c r="DK3115" s="1" t="s">
        <v>26910</v>
      </c>
      <c r="DL3115" s="21" t="s">
        <v>801</v>
      </c>
      <c r="DP3115" s="1" t="s">
        <v>802</v>
      </c>
      <c r="DQ3115" s="21" t="s">
        <v>803</v>
      </c>
      <c r="DW3115" s="1" t="s">
        <v>416</v>
      </c>
      <c r="EE3115" s="1" t="s">
        <v>931</v>
      </c>
      <c r="EF3115" s="1" t="s">
        <v>427</v>
      </c>
      <c r="EK3115" s="1" t="s">
        <v>26911</v>
      </c>
      <c r="EL3115" s="1" t="s">
        <v>295</v>
      </c>
      <c r="EM3115" s="1" t="s">
        <v>301</v>
      </c>
      <c r="EN3115" s="1" t="s">
        <v>295</v>
      </c>
      <c r="EO3115" s="1" t="s">
        <v>26901</v>
      </c>
      <c r="EU3115" s="1" t="s">
        <v>370</v>
      </c>
      <c r="EV3115" s="1" t="s">
        <v>806</v>
      </c>
      <c r="EX3115" s="1" t="s">
        <v>370</v>
      </c>
      <c r="EY3115" s="1" t="s">
        <v>807</v>
      </c>
      <c r="FA3115" s="1" t="s">
        <v>370</v>
      </c>
      <c r="FB3115" s="1" t="s">
        <v>808</v>
      </c>
      <c r="FR3115" s="2" t="s">
        <v>371</v>
      </c>
    </row>
    <row r="3116" spans="4:174">
      <c r="D3116" s="1" t="s">
        <v>26912</v>
      </c>
      <c r="E3116" s="1" t="s">
        <v>26900</v>
      </c>
      <c r="F3116" s="1" t="s">
        <v>349</v>
      </c>
      <c r="G3116" s="1"/>
      <c r="H3116" s="2">
        <v>19.99</v>
      </c>
      <c r="I3116" s="1" t="s">
        <v>777</v>
      </c>
      <c r="J3116" s="2">
        <v>0.57</v>
      </c>
      <c r="K3116" s="1" t="s">
        <v>26913</v>
      </c>
      <c r="L3116" s="1" t="s">
        <v>26902</v>
      </c>
      <c r="P3116" s="1" t="s">
        <v>375</v>
      </c>
      <c r="R3116" s="1" t="s">
        <v>780</v>
      </c>
      <c r="S3116" s="1" t="s">
        <v>781</v>
      </c>
      <c r="W3116" s="1" t="s">
        <v>396</v>
      </c>
      <c r="AG3116" s="21" t="s">
        <v>782</v>
      </c>
      <c r="AH3116" s="21" t="s">
        <v>783</v>
      </c>
      <c r="AM3116" s="1" t="s">
        <v>356</v>
      </c>
      <c r="AN3116" s="21" t="s">
        <v>784</v>
      </c>
      <c r="AO3116" s="21" t="s">
        <v>785</v>
      </c>
      <c r="AR3116" s="21" t="s">
        <v>786</v>
      </c>
      <c r="AT3116" s="1" t="s">
        <v>787</v>
      </c>
      <c r="BA3116" s="21" t="s">
        <v>788</v>
      </c>
      <c r="BC3116" s="2">
        <v>19.99</v>
      </c>
      <c r="BF3116" s="1" t="s">
        <v>26914</v>
      </c>
      <c r="BG3116" s="1" t="s">
        <v>26915</v>
      </c>
      <c r="BH3116" s="1" t="s">
        <v>26916</v>
      </c>
      <c r="BI3116" s="1" t="s">
        <v>26917</v>
      </c>
      <c r="BS3116" s="21" t="s">
        <v>789</v>
      </c>
      <c r="BZ3116" s="21" t="s">
        <v>790</v>
      </c>
      <c r="CI3116" s="2">
        <v>2025</v>
      </c>
      <c r="CL3116" s="21" t="s">
        <v>791</v>
      </c>
      <c r="CM3116" s="21" t="s">
        <v>792</v>
      </c>
      <c r="CU3116" s="1" t="s">
        <v>363</v>
      </c>
      <c r="CX3116" s="1" t="s">
        <v>423</v>
      </c>
      <c r="DA3116" s="21" t="s">
        <v>793</v>
      </c>
      <c r="DC3116" s="1" t="s">
        <v>498</v>
      </c>
      <c r="DE3116" s="1" t="s">
        <v>794</v>
      </c>
      <c r="DF3116" s="1" t="s">
        <v>795</v>
      </c>
      <c r="DG3116" s="1" t="s">
        <v>26906</v>
      </c>
      <c r="DH3116" s="1" t="s">
        <v>26907</v>
      </c>
      <c r="DI3116" s="1" t="s">
        <v>26908</v>
      </c>
      <c r="DJ3116" s="1" t="s">
        <v>26909</v>
      </c>
      <c r="DK3116" s="1" t="s">
        <v>26910</v>
      </c>
      <c r="DL3116" s="21" t="s">
        <v>801</v>
      </c>
      <c r="DP3116" s="1" t="s">
        <v>802</v>
      </c>
      <c r="DQ3116" s="21" t="s">
        <v>803</v>
      </c>
      <c r="DW3116" s="1" t="s">
        <v>416</v>
      </c>
      <c r="EE3116" s="1" t="s">
        <v>931</v>
      </c>
      <c r="EF3116" s="1" t="s">
        <v>427</v>
      </c>
      <c r="EK3116" s="1" t="s">
        <v>26911</v>
      </c>
      <c r="EL3116" s="1" t="s">
        <v>295</v>
      </c>
      <c r="EM3116" s="1" t="s">
        <v>301</v>
      </c>
      <c r="EN3116" s="1" t="s">
        <v>295</v>
      </c>
      <c r="EO3116" s="1" t="s">
        <v>26913</v>
      </c>
      <c r="EU3116" s="1" t="s">
        <v>370</v>
      </c>
      <c r="EV3116" s="1" t="s">
        <v>806</v>
      </c>
      <c r="EX3116" s="1" t="s">
        <v>370</v>
      </c>
      <c r="EY3116" s="1" t="s">
        <v>807</v>
      </c>
      <c r="FA3116" s="1" t="s">
        <v>370</v>
      </c>
      <c r="FB3116" s="1" t="s">
        <v>808</v>
      </c>
      <c r="FR3116" s="2" t="s">
        <v>371</v>
      </c>
    </row>
    <row r="3117" spans="4:174">
      <c r="D3117" s="1" t="s">
        <v>26918</v>
      </c>
      <c r="E3117" s="1" t="s">
        <v>26919</v>
      </c>
      <c r="F3117" s="1" t="s">
        <v>349</v>
      </c>
      <c r="G3117" s="1"/>
      <c r="H3117" s="2">
        <v>32.99</v>
      </c>
      <c r="I3117" s="1" t="s">
        <v>777</v>
      </c>
      <c r="J3117" s="2">
        <v>0.84</v>
      </c>
      <c r="K3117" s="1" t="s">
        <v>26920</v>
      </c>
      <c r="L3117" s="1" t="s">
        <v>26921</v>
      </c>
      <c r="P3117" s="1" t="s">
        <v>375</v>
      </c>
      <c r="R3117" s="1" t="s">
        <v>780</v>
      </c>
      <c r="S3117" s="1" t="s">
        <v>781</v>
      </c>
      <c r="W3117" s="1" t="s">
        <v>414</v>
      </c>
      <c r="AG3117" s="21" t="s">
        <v>782</v>
      </c>
      <c r="AH3117" s="21" t="s">
        <v>783</v>
      </c>
      <c r="AM3117" s="1" t="s">
        <v>356</v>
      </c>
      <c r="AN3117" s="21" t="s">
        <v>784</v>
      </c>
      <c r="AO3117" s="21" t="s">
        <v>785</v>
      </c>
      <c r="AR3117" s="21" t="s">
        <v>786</v>
      </c>
      <c r="AT3117" s="1" t="s">
        <v>787</v>
      </c>
      <c r="BA3117" s="21" t="s">
        <v>788</v>
      </c>
      <c r="BC3117" s="2">
        <v>32.99</v>
      </c>
      <c r="BF3117" s="1" t="s">
        <v>26922</v>
      </c>
      <c r="BG3117" s="1" t="s">
        <v>26923</v>
      </c>
      <c r="BH3117" s="1" t="s">
        <v>26924</v>
      </c>
      <c r="BI3117" s="1" t="s">
        <v>26925</v>
      </c>
      <c r="BS3117" s="21" t="s">
        <v>789</v>
      </c>
      <c r="BZ3117" s="21" t="s">
        <v>790</v>
      </c>
      <c r="CI3117" s="2">
        <v>2025</v>
      </c>
      <c r="CL3117" s="21" t="s">
        <v>791</v>
      </c>
      <c r="CM3117" s="21" t="s">
        <v>792</v>
      </c>
      <c r="CU3117" s="1" t="s">
        <v>363</v>
      </c>
      <c r="CX3117" s="1" t="s">
        <v>423</v>
      </c>
      <c r="DA3117" s="21" t="s">
        <v>793</v>
      </c>
      <c r="DC3117" s="1" t="s">
        <v>389</v>
      </c>
      <c r="DE3117" s="1" t="s">
        <v>794</v>
      </c>
      <c r="DF3117" s="1" t="s">
        <v>795</v>
      </c>
      <c r="DG3117" s="1" t="s">
        <v>26926</v>
      </c>
      <c r="DH3117" s="1" t="s">
        <v>26927</v>
      </c>
      <c r="DI3117" s="1" t="s">
        <v>26928</v>
      </c>
      <c r="DJ3117" s="1" t="s">
        <v>26929</v>
      </c>
      <c r="DK3117" s="1" t="s">
        <v>1484</v>
      </c>
      <c r="DL3117" s="21" t="s">
        <v>801</v>
      </c>
      <c r="DP3117" s="1" t="s">
        <v>802</v>
      </c>
      <c r="DQ3117" s="21" t="s">
        <v>803</v>
      </c>
      <c r="DW3117" s="1" t="s">
        <v>416</v>
      </c>
      <c r="EE3117" s="1" t="s">
        <v>931</v>
      </c>
      <c r="EF3117" s="1" t="s">
        <v>427</v>
      </c>
      <c r="EK3117" s="1" t="s">
        <v>26930</v>
      </c>
      <c r="EL3117" s="1" t="s">
        <v>295</v>
      </c>
      <c r="EM3117" s="1" t="s">
        <v>301</v>
      </c>
      <c r="EN3117" s="1" t="s">
        <v>295</v>
      </c>
      <c r="EO3117" s="1" t="s">
        <v>26920</v>
      </c>
      <c r="EU3117" s="1" t="s">
        <v>370</v>
      </c>
      <c r="EV3117" s="1" t="s">
        <v>806</v>
      </c>
      <c r="EX3117" s="1" t="s">
        <v>370</v>
      </c>
      <c r="EY3117" s="1" t="s">
        <v>807</v>
      </c>
      <c r="FA3117" s="1" t="s">
        <v>370</v>
      </c>
      <c r="FB3117" s="1" t="s">
        <v>808</v>
      </c>
      <c r="FR3117" s="2" t="s">
        <v>371</v>
      </c>
    </row>
    <row r="3118" spans="4:174">
      <c r="D3118" s="1" t="s">
        <v>26931</v>
      </c>
      <c r="E3118" s="1" t="s">
        <v>26919</v>
      </c>
      <c r="F3118" s="1" t="s">
        <v>349</v>
      </c>
      <c r="G3118" s="1"/>
      <c r="H3118" s="2">
        <v>28.99</v>
      </c>
      <c r="I3118" s="1" t="s">
        <v>777</v>
      </c>
      <c r="J3118" s="2">
        <v>0.63</v>
      </c>
      <c r="K3118" s="1" t="s">
        <v>26932</v>
      </c>
      <c r="L3118" s="1" t="s">
        <v>26921</v>
      </c>
      <c r="P3118" s="1" t="s">
        <v>375</v>
      </c>
      <c r="R3118" s="1" t="s">
        <v>780</v>
      </c>
      <c r="S3118" s="1" t="s">
        <v>781</v>
      </c>
      <c r="W3118" s="1" t="s">
        <v>430</v>
      </c>
      <c r="AG3118" s="21" t="s">
        <v>782</v>
      </c>
      <c r="AH3118" s="21" t="s">
        <v>783</v>
      </c>
      <c r="AM3118" s="1" t="s">
        <v>356</v>
      </c>
      <c r="AN3118" s="21" t="s">
        <v>784</v>
      </c>
      <c r="AO3118" s="21" t="s">
        <v>785</v>
      </c>
      <c r="AR3118" s="21" t="s">
        <v>786</v>
      </c>
      <c r="AT3118" s="1" t="s">
        <v>787</v>
      </c>
      <c r="BA3118" s="21" t="s">
        <v>788</v>
      </c>
      <c r="BC3118" s="2">
        <v>28.99</v>
      </c>
      <c r="BF3118" s="1" t="s">
        <v>26933</v>
      </c>
      <c r="BG3118" s="1" t="s">
        <v>26934</v>
      </c>
      <c r="BH3118" s="1" t="s">
        <v>26935</v>
      </c>
      <c r="BI3118" s="1" t="s">
        <v>26936</v>
      </c>
      <c r="BS3118" s="21" t="s">
        <v>789</v>
      </c>
      <c r="BZ3118" s="21" t="s">
        <v>790</v>
      </c>
      <c r="CI3118" s="2">
        <v>2025</v>
      </c>
      <c r="CL3118" s="21" t="s">
        <v>791</v>
      </c>
      <c r="CM3118" s="21" t="s">
        <v>792</v>
      </c>
      <c r="CU3118" s="1" t="s">
        <v>363</v>
      </c>
      <c r="CX3118" s="1" t="s">
        <v>423</v>
      </c>
      <c r="DA3118" s="21" t="s">
        <v>793</v>
      </c>
      <c r="DC3118" s="1" t="s">
        <v>514</v>
      </c>
      <c r="DE3118" s="1" t="s">
        <v>794</v>
      </c>
      <c r="DF3118" s="1" t="s">
        <v>795</v>
      </c>
      <c r="DG3118" s="1" t="s">
        <v>26926</v>
      </c>
      <c r="DH3118" s="1" t="s">
        <v>26927</v>
      </c>
      <c r="DI3118" s="1" t="s">
        <v>26928</v>
      </c>
      <c r="DJ3118" s="1" t="s">
        <v>26929</v>
      </c>
      <c r="DK3118" s="1" t="s">
        <v>1484</v>
      </c>
      <c r="DL3118" s="21" t="s">
        <v>801</v>
      </c>
      <c r="DP3118" s="1" t="s">
        <v>802</v>
      </c>
      <c r="DQ3118" s="21" t="s">
        <v>803</v>
      </c>
      <c r="DW3118" s="1" t="s">
        <v>416</v>
      </c>
      <c r="EE3118" s="1" t="s">
        <v>931</v>
      </c>
      <c r="EF3118" s="1" t="s">
        <v>427</v>
      </c>
      <c r="EK3118" s="1" t="s">
        <v>26930</v>
      </c>
      <c r="EL3118" s="1" t="s">
        <v>295</v>
      </c>
      <c r="EM3118" s="1" t="s">
        <v>301</v>
      </c>
      <c r="EN3118" s="1" t="s">
        <v>295</v>
      </c>
      <c r="EO3118" s="1" t="s">
        <v>26932</v>
      </c>
      <c r="EU3118" s="1" t="s">
        <v>370</v>
      </c>
      <c r="EV3118" s="1" t="s">
        <v>806</v>
      </c>
      <c r="EX3118" s="1" t="s">
        <v>370</v>
      </c>
      <c r="EY3118" s="1" t="s">
        <v>807</v>
      </c>
      <c r="FA3118" s="1" t="s">
        <v>370</v>
      </c>
      <c r="FB3118" s="1" t="s">
        <v>808</v>
      </c>
      <c r="FR3118" s="2" t="s">
        <v>371</v>
      </c>
    </row>
    <row r="3119" spans="4:174">
      <c r="D3119" s="1" t="s">
        <v>26937</v>
      </c>
      <c r="E3119" s="1" t="s">
        <v>26938</v>
      </c>
      <c r="F3119" s="1" t="s">
        <v>349</v>
      </c>
      <c r="G3119" s="1"/>
      <c r="H3119" s="2">
        <v>22.99</v>
      </c>
      <c r="I3119" s="1" t="s">
        <v>777</v>
      </c>
      <c r="J3119" s="2">
        <v>0.18</v>
      </c>
      <c r="K3119" s="1" t="s">
        <v>26939</v>
      </c>
      <c r="L3119" s="1" t="s">
        <v>26940</v>
      </c>
      <c r="P3119" s="1" t="s">
        <v>375</v>
      </c>
      <c r="R3119" s="1" t="s">
        <v>780</v>
      </c>
      <c r="S3119" s="1" t="s">
        <v>781</v>
      </c>
      <c r="W3119" s="1" t="s">
        <v>376</v>
      </c>
      <c r="AG3119" s="21" t="s">
        <v>782</v>
      </c>
      <c r="AH3119" s="21" t="s">
        <v>783</v>
      </c>
      <c r="AM3119" s="1" t="s">
        <v>356</v>
      </c>
      <c r="AN3119" s="21" t="s">
        <v>784</v>
      </c>
      <c r="AO3119" s="21" t="s">
        <v>785</v>
      </c>
      <c r="AR3119" s="21" t="s">
        <v>786</v>
      </c>
      <c r="AT3119" s="1" t="s">
        <v>787</v>
      </c>
      <c r="BA3119" s="21" t="s">
        <v>788</v>
      </c>
      <c r="BC3119" s="2">
        <v>22.99</v>
      </c>
      <c r="BF3119" s="1" t="s">
        <v>26941</v>
      </c>
      <c r="BG3119" s="1" t="s">
        <v>26942</v>
      </c>
      <c r="BH3119" s="1" t="s">
        <v>26943</v>
      </c>
      <c r="BI3119" s="1" t="s">
        <v>26944</v>
      </c>
      <c r="BJ3119" s="1" t="s">
        <v>26945</v>
      </c>
      <c r="BS3119" s="21" t="s">
        <v>789</v>
      </c>
      <c r="BZ3119" s="21" t="s">
        <v>790</v>
      </c>
      <c r="CI3119" s="2">
        <v>2025</v>
      </c>
      <c r="CL3119" s="21" t="s">
        <v>791</v>
      </c>
      <c r="CM3119" s="21" t="s">
        <v>792</v>
      </c>
      <c r="CU3119" s="1" t="s">
        <v>363</v>
      </c>
      <c r="CX3119" s="1" t="s">
        <v>423</v>
      </c>
      <c r="DA3119" s="21" t="s">
        <v>793</v>
      </c>
      <c r="DC3119" s="1" t="s">
        <v>389</v>
      </c>
      <c r="DE3119" s="1" t="s">
        <v>794</v>
      </c>
      <c r="DF3119" s="1" t="s">
        <v>795</v>
      </c>
      <c r="DG3119" s="1" t="s">
        <v>26946</v>
      </c>
      <c r="DH3119" s="1" t="s">
        <v>26947</v>
      </c>
      <c r="DI3119" s="1" t="s">
        <v>26948</v>
      </c>
      <c r="DJ3119" s="1" t="s">
        <v>26949</v>
      </c>
      <c r="DK3119" s="1" t="s">
        <v>26950</v>
      </c>
      <c r="DL3119" s="21" t="s">
        <v>801</v>
      </c>
      <c r="DP3119" s="1" t="s">
        <v>802</v>
      </c>
      <c r="DQ3119" s="21" t="s">
        <v>803</v>
      </c>
      <c r="DW3119" s="1" t="s">
        <v>416</v>
      </c>
      <c r="EE3119" s="1" t="s">
        <v>825</v>
      </c>
      <c r="EF3119" s="1" t="s">
        <v>427</v>
      </c>
      <c r="EK3119" s="1" t="s">
        <v>26951</v>
      </c>
      <c r="EL3119" s="1" t="s">
        <v>295</v>
      </c>
      <c r="EM3119" s="1" t="s">
        <v>301</v>
      </c>
      <c r="EN3119" s="1" t="s">
        <v>295</v>
      </c>
      <c r="EO3119" s="1" t="s">
        <v>26939</v>
      </c>
      <c r="EU3119" s="1" t="s">
        <v>370</v>
      </c>
      <c r="EV3119" s="1" t="s">
        <v>806</v>
      </c>
      <c r="EX3119" s="1" t="s">
        <v>370</v>
      </c>
      <c r="EY3119" s="1" t="s">
        <v>807</v>
      </c>
      <c r="FA3119" s="1" t="s">
        <v>370</v>
      </c>
      <c r="FB3119" s="1" t="s">
        <v>808</v>
      </c>
      <c r="FR3119" s="2" t="s">
        <v>371</v>
      </c>
    </row>
    <row r="3120" spans="4:174">
      <c r="D3120" s="1" t="s">
        <v>26952</v>
      </c>
      <c r="E3120" s="1" t="s">
        <v>26938</v>
      </c>
      <c r="F3120" s="1" t="s">
        <v>349</v>
      </c>
      <c r="G3120" s="1"/>
      <c r="H3120" s="2">
        <v>22.99</v>
      </c>
      <c r="I3120" s="1" t="s">
        <v>777</v>
      </c>
      <c r="J3120" s="2">
        <v>0.18</v>
      </c>
      <c r="K3120" s="1" t="s">
        <v>26953</v>
      </c>
      <c r="L3120" s="1" t="s">
        <v>26940</v>
      </c>
      <c r="P3120" s="1" t="s">
        <v>375</v>
      </c>
      <c r="R3120" s="1" t="s">
        <v>780</v>
      </c>
      <c r="S3120" s="1" t="s">
        <v>781</v>
      </c>
      <c r="W3120" s="1" t="s">
        <v>396</v>
      </c>
      <c r="AG3120" s="21" t="s">
        <v>782</v>
      </c>
      <c r="AH3120" s="21" t="s">
        <v>783</v>
      </c>
      <c r="AM3120" s="1" t="s">
        <v>356</v>
      </c>
      <c r="AN3120" s="21" t="s">
        <v>784</v>
      </c>
      <c r="AO3120" s="21" t="s">
        <v>785</v>
      </c>
      <c r="AR3120" s="21" t="s">
        <v>786</v>
      </c>
      <c r="AT3120" s="1" t="s">
        <v>787</v>
      </c>
      <c r="BA3120" s="21" t="s">
        <v>788</v>
      </c>
      <c r="BC3120" s="2">
        <v>22.99</v>
      </c>
      <c r="BF3120" s="1" t="s">
        <v>26954</v>
      </c>
      <c r="BG3120" s="1" t="s">
        <v>26955</v>
      </c>
      <c r="BH3120" s="1" t="s">
        <v>26956</v>
      </c>
      <c r="BI3120" s="1" t="s">
        <v>26957</v>
      </c>
      <c r="BJ3120" s="1" t="s">
        <v>26958</v>
      </c>
      <c r="BS3120" s="21" t="s">
        <v>789</v>
      </c>
      <c r="BZ3120" s="21" t="s">
        <v>790</v>
      </c>
      <c r="CI3120" s="2">
        <v>2025</v>
      </c>
      <c r="CL3120" s="21" t="s">
        <v>791</v>
      </c>
      <c r="CM3120" s="21" t="s">
        <v>792</v>
      </c>
      <c r="CU3120" s="1" t="s">
        <v>363</v>
      </c>
      <c r="CX3120" s="1" t="s">
        <v>423</v>
      </c>
      <c r="DA3120" s="21" t="s">
        <v>793</v>
      </c>
      <c r="DC3120" s="1" t="s">
        <v>468</v>
      </c>
      <c r="DE3120" s="1" t="s">
        <v>794</v>
      </c>
      <c r="DF3120" s="1" t="s">
        <v>795</v>
      </c>
      <c r="DG3120" s="1" t="s">
        <v>26946</v>
      </c>
      <c r="DH3120" s="1" t="s">
        <v>26947</v>
      </c>
      <c r="DI3120" s="1" t="s">
        <v>26948</v>
      </c>
      <c r="DJ3120" s="1" t="s">
        <v>26949</v>
      </c>
      <c r="DK3120" s="1" t="s">
        <v>26950</v>
      </c>
      <c r="DL3120" s="21" t="s">
        <v>801</v>
      </c>
      <c r="DP3120" s="1" t="s">
        <v>802</v>
      </c>
      <c r="DQ3120" s="21" t="s">
        <v>803</v>
      </c>
      <c r="DW3120" s="1" t="s">
        <v>416</v>
      </c>
      <c r="EE3120" s="1" t="s">
        <v>825</v>
      </c>
      <c r="EF3120" s="1" t="s">
        <v>427</v>
      </c>
      <c r="EK3120" s="1" t="s">
        <v>26951</v>
      </c>
      <c r="EL3120" s="1" t="s">
        <v>295</v>
      </c>
      <c r="EM3120" s="1" t="s">
        <v>301</v>
      </c>
      <c r="EN3120" s="1" t="s">
        <v>295</v>
      </c>
      <c r="EO3120" s="1" t="s">
        <v>26953</v>
      </c>
      <c r="EU3120" s="1" t="s">
        <v>370</v>
      </c>
      <c r="EV3120" s="1" t="s">
        <v>806</v>
      </c>
      <c r="EX3120" s="1" t="s">
        <v>370</v>
      </c>
      <c r="EY3120" s="1" t="s">
        <v>807</v>
      </c>
      <c r="FA3120" s="1" t="s">
        <v>370</v>
      </c>
      <c r="FB3120" s="1" t="s">
        <v>808</v>
      </c>
      <c r="FR3120" s="2" t="s">
        <v>371</v>
      </c>
    </row>
    <row r="3121" spans="4:174">
      <c r="D3121" s="1" t="s">
        <v>26959</v>
      </c>
      <c r="E3121" s="1" t="s">
        <v>26960</v>
      </c>
      <c r="F3121" s="1" t="s">
        <v>349</v>
      </c>
      <c r="G3121" s="1"/>
      <c r="H3121" s="2">
        <v>21.99</v>
      </c>
      <c r="I3121" s="1" t="s">
        <v>777</v>
      </c>
      <c r="J3121" s="2">
        <v>0.6</v>
      </c>
      <c r="K3121" s="1" t="s">
        <v>26961</v>
      </c>
      <c r="L3121" s="1" t="s">
        <v>26962</v>
      </c>
      <c r="P3121" s="1" t="s">
        <v>375</v>
      </c>
      <c r="R3121" s="1" t="s">
        <v>780</v>
      </c>
      <c r="S3121" s="1" t="s">
        <v>781</v>
      </c>
      <c r="W3121" s="1" t="s">
        <v>414</v>
      </c>
      <c r="AG3121" s="21" t="s">
        <v>782</v>
      </c>
      <c r="AH3121" s="21" t="s">
        <v>783</v>
      </c>
      <c r="AM3121" s="1" t="s">
        <v>356</v>
      </c>
      <c r="AN3121" s="21" t="s">
        <v>784</v>
      </c>
      <c r="AO3121" s="21" t="s">
        <v>785</v>
      </c>
      <c r="AR3121" s="21" t="s">
        <v>786</v>
      </c>
      <c r="AT3121" s="1" t="s">
        <v>787</v>
      </c>
      <c r="BA3121" s="21" t="s">
        <v>788</v>
      </c>
      <c r="BC3121" s="2">
        <v>21.99</v>
      </c>
      <c r="BF3121" s="1" t="s">
        <v>26963</v>
      </c>
      <c r="BG3121" s="1" t="s">
        <v>26964</v>
      </c>
      <c r="BH3121" s="1" t="s">
        <v>26965</v>
      </c>
      <c r="BI3121" s="1" t="s">
        <v>26966</v>
      </c>
      <c r="BJ3121" s="1" t="s">
        <v>26967</v>
      </c>
      <c r="BS3121" s="21" t="s">
        <v>789</v>
      </c>
      <c r="BZ3121" s="21" t="s">
        <v>790</v>
      </c>
      <c r="CI3121" s="2">
        <v>2025</v>
      </c>
      <c r="CL3121" s="21" t="s">
        <v>791</v>
      </c>
      <c r="CM3121" s="21" t="s">
        <v>792</v>
      </c>
      <c r="CU3121" s="1" t="s">
        <v>363</v>
      </c>
      <c r="CX3121" s="1" t="s">
        <v>423</v>
      </c>
      <c r="DA3121" s="21" t="s">
        <v>793</v>
      </c>
      <c r="DC3121" s="1" t="s">
        <v>9137</v>
      </c>
      <c r="DE3121" s="1" t="s">
        <v>794</v>
      </c>
      <c r="DF3121" s="1" t="s">
        <v>795</v>
      </c>
      <c r="DG3121" s="1" t="s">
        <v>4247</v>
      </c>
      <c r="DH3121" s="1" t="s">
        <v>26968</v>
      </c>
      <c r="DI3121" s="1" t="s">
        <v>26969</v>
      </c>
      <c r="DJ3121" s="1" t="s">
        <v>26970</v>
      </c>
      <c r="DK3121" s="1" t="s">
        <v>26971</v>
      </c>
      <c r="DL3121" s="21" t="s">
        <v>801</v>
      </c>
      <c r="DP3121" s="1" t="s">
        <v>802</v>
      </c>
      <c r="DQ3121" s="21" t="s">
        <v>803</v>
      </c>
      <c r="DW3121" s="1" t="s">
        <v>416</v>
      </c>
      <c r="EE3121" s="1" t="s">
        <v>931</v>
      </c>
      <c r="EF3121" s="1" t="s">
        <v>427</v>
      </c>
      <c r="EK3121" s="1" t="s">
        <v>26972</v>
      </c>
      <c r="EL3121" s="1" t="s">
        <v>295</v>
      </c>
      <c r="EM3121" s="1" t="s">
        <v>301</v>
      </c>
      <c r="EN3121" s="1" t="s">
        <v>295</v>
      </c>
      <c r="EO3121" s="1" t="s">
        <v>26961</v>
      </c>
      <c r="EU3121" s="1" t="s">
        <v>370</v>
      </c>
      <c r="EV3121" s="1" t="s">
        <v>806</v>
      </c>
      <c r="EX3121" s="1" t="s">
        <v>370</v>
      </c>
      <c r="EY3121" s="1" t="s">
        <v>807</v>
      </c>
      <c r="FA3121" s="1" t="s">
        <v>370</v>
      </c>
      <c r="FB3121" s="1" t="s">
        <v>808</v>
      </c>
      <c r="FR3121" s="2" t="s">
        <v>371</v>
      </c>
    </row>
    <row r="3122" spans="4:174">
      <c r="D3122" s="1" t="s">
        <v>26973</v>
      </c>
      <c r="E3122" s="1" t="s">
        <v>26960</v>
      </c>
      <c r="F3122" s="1" t="s">
        <v>349</v>
      </c>
      <c r="G3122" s="1"/>
      <c r="H3122" s="2">
        <v>21.99</v>
      </c>
      <c r="I3122" s="1" t="s">
        <v>777</v>
      </c>
      <c r="J3122" s="2">
        <v>0.6</v>
      </c>
      <c r="K3122" s="1" t="s">
        <v>26974</v>
      </c>
      <c r="L3122" s="1" t="s">
        <v>26975</v>
      </c>
      <c r="P3122" s="1" t="s">
        <v>375</v>
      </c>
      <c r="R3122" s="1" t="s">
        <v>780</v>
      </c>
      <c r="S3122" s="1" t="s">
        <v>781</v>
      </c>
      <c r="W3122" s="1" t="s">
        <v>430</v>
      </c>
      <c r="AG3122" s="21" t="s">
        <v>782</v>
      </c>
      <c r="AH3122" s="21" t="s">
        <v>783</v>
      </c>
      <c r="AM3122" s="1" t="s">
        <v>356</v>
      </c>
      <c r="AN3122" s="21" t="s">
        <v>784</v>
      </c>
      <c r="AO3122" s="21" t="s">
        <v>785</v>
      </c>
      <c r="AR3122" s="21" t="s">
        <v>786</v>
      </c>
      <c r="AT3122" s="1" t="s">
        <v>787</v>
      </c>
      <c r="BA3122" s="21" t="s">
        <v>788</v>
      </c>
      <c r="BC3122" s="2">
        <v>21.99</v>
      </c>
      <c r="BF3122" s="1" t="s">
        <v>26976</v>
      </c>
      <c r="BG3122" s="1" t="s">
        <v>26977</v>
      </c>
      <c r="BH3122" s="1" t="s">
        <v>26978</v>
      </c>
      <c r="BI3122" s="1" t="s">
        <v>26979</v>
      </c>
      <c r="BJ3122" s="1" t="s">
        <v>26980</v>
      </c>
      <c r="BS3122" s="21" t="s">
        <v>789</v>
      </c>
      <c r="BZ3122" s="21" t="s">
        <v>790</v>
      </c>
      <c r="CI3122" s="2">
        <v>2025</v>
      </c>
      <c r="CL3122" s="21" t="s">
        <v>791</v>
      </c>
      <c r="CM3122" s="21" t="s">
        <v>792</v>
      </c>
      <c r="CU3122" s="1" t="s">
        <v>363</v>
      </c>
      <c r="CX3122" s="1" t="s">
        <v>423</v>
      </c>
      <c r="DA3122" s="21" t="s">
        <v>793</v>
      </c>
      <c r="DC3122" s="1" t="s">
        <v>7201</v>
      </c>
      <c r="DE3122" s="1" t="s">
        <v>794</v>
      </c>
      <c r="DF3122" s="1" t="s">
        <v>795</v>
      </c>
      <c r="DG3122" s="1" t="s">
        <v>4247</v>
      </c>
      <c r="DH3122" s="1" t="s">
        <v>15665</v>
      </c>
      <c r="DI3122" s="1" t="s">
        <v>26969</v>
      </c>
      <c r="DJ3122" s="1" t="s">
        <v>26970</v>
      </c>
      <c r="DK3122" s="1" t="s">
        <v>26971</v>
      </c>
      <c r="DL3122" s="21" t="s">
        <v>801</v>
      </c>
      <c r="DP3122" s="1" t="s">
        <v>802</v>
      </c>
      <c r="DQ3122" s="21" t="s">
        <v>803</v>
      </c>
      <c r="DW3122" s="1" t="s">
        <v>416</v>
      </c>
      <c r="EE3122" s="1" t="s">
        <v>931</v>
      </c>
      <c r="EF3122" s="1" t="s">
        <v>427</v>
      </c>
      <c r="EK3122" s="1" t="s">
        <v>26972</v>
      </c>
      <c r="EL3122" s="1" t="s">
        <v>295</v>
      </c>
      <c r="EM3122" s="1" t="s">
        <v>301</v>
      </c>
      <c r="EN3122" s="1" t="s">
        <v>295</v>
      </c>
      <c r="EO3122" s="1" t="s">
        <v>26974</v>
      </c>
      <c r="EU3122" s="1" t="s">
        <v>370</v>
      </c>
      <c r="EV3122" s="1" t="s">
        <v>806</v>
      </c>
      <c r="EX3122" s="1" t="s">
        <v>370</v>
      </c>
      <c r="EY3122" s="1" t="s">
        <v>807</v>
      </c>
      <c r="FA3122" s="1" t="s">
        <v>370</v>
      </c>
      <c r="FB3122" s="1" t="s">
        <v>808</v>
      </c>
      <c r="FR3122" s="2" t="s">
        <v>371</v>
      </c>
    </row>
    <row r="3123" spans="4:174">
      <c r="D3123" s="1" t="s">
        <v>26981</v>
      </c>
      <c r="E3123" s="1" t="s">
        <v>26960</v>
      </c>
      <c r="F3123" s="1" t="s">
        <v>349</v>
      </c>
      <c r="G3123" s="1"/>
      <c r="H3123" s="2">
        <v>21.99</v>
      </c>
      <c r="I3123" s="1" t="s">
        <v>777</v>
      </c>
      <c r="J3123" s="2">
        <v>0.6</v>
      </c>
      <c r="K3123" s="1" t="s">
        <v>26982</v>
      </c>
      <c r="L3123" s="1" t="s">
        <v>26983</v>
      </c>
      <c r="P3123" s="1" t="s">
        <v>375</v>
      </c>
      <c r="R3123" s="1" t="s">
        <v>780</v>
      </c>
      <c r="S3123" s="1" t="s">
        <v>781</v>
      </c>
      <c r="W3123" s="1" t="s">
        <v>376</v>
      </c>
      <c r="AG3123" s="21" t="s">
        <v>782</v>
      </c>
      <c r="AH3123" s="21" t="s">
        <v>783</v>
      </c>
      <c r="AM3123" s="1" t="s">
        <v>356</v>
      </c>
      <c r="AN3123" s="21" t="s">
        <v>784</v>
      </c>
      <c r="AO3123" s="21" t="s">
        <v>785</v>
      </c>
      <c r="AR3123" s="21" t="s">
        <v>786</v>
      </c>
      <c r="AT3123" s="1" t="s">
        <v>787</v>
      </c>
      <c r="BA3123" s="21" t="s">
        <v>788</v>
      </c>
      <c r="BC3123" s="2">
        <v>21.99</v>
      </c>
      <c r="BF3123" s="1" t="s">
        <v>26984</v>
      </c>
      <c r="BG3123" s="1" t="s">
        <v>26985</v>
      </c>
      <c r="BH3123" s="1" t="s">
        <v>26986</v>
      </c>
      <c r="BI3123" s="1" t="s">
        <v>26987</v>
      </c>
      <c r="BJ3123" s="1" t="s">
        <v>26988</v>
      </c>
      <c r="BS3123" s="21" t="s">
        <v>789</v>
      </c>
      <c r="BZ3123" s="21" t="s">
        <v>790</v>
      </c>
      <c r="CI3123" s="2">
        <v>2025</v>
      </c>
      <c r="CL3123" s="21" t="s">
        <v>791</v>
      </c>
      <c r="CM3123" s="21" t="s">
        <v>792</v>
      </c>
      <c r="CU3123" s="1" t="s">
        <v>363</v>
      </c>
      <c r="CX3123" s="1" t="s">
        <v>423</v>
      </c>
      <c r="DA3123" s="21" t="s">
        <v>793</v>
      </c>
      <c r="DC3123" s="1" t="s">
        <v>13007</v>
      </c>
      <c r="DE3123" s="1" t="s">
        <v>794</v>
      </c>
      <c r="DF3123" s="1" t="s">
        <v>795</v>
      </c>
      <c r="DG3123" s="1" t="s">
        <v>4247</v>
      </c>
      <c r="DH3123" s="1" t="s">
        <v>7235</v>
      </c>
      <c r="DI3123" s="1" t="s">
        <v>26969</v>
      </c>
      <c r="DJ3123" s="1" t="s">
        <v>26970</v>
      </c>
      <c r="DK3123" s="1" t="s">
        <v>26971</v>
      </c>
      <c r="DL3123" s="21" t="s">
        <v>801</v>
      </c>
      <c r="DP3123" s="1" t="s">
        <v>802</v>
      </c>
      <c r="DQ3123" s="21" t="s">
        <v>803</v>
      </c>
      <c r="DW3123" s="1" t="s">
        <v>416</v>
      </c>
      <c r="EE3123" s="1" t="s">
        <v>931</v>
      </c>
      <c r="EF3123" s="1" t="s">
        <v>427</v>
      </c>
      <c r="EK3123" s="1" t="s">
        <v>26972</v>
      </c>
      <c r="EL3123" s="1" t="s">
        <v>295</v>
      </c>
      <c r="EM3123" s="1" t="s">
        <v>301</v>
      </c>
      <c r="EN3123" s="1" t="s">
        <v>295</v>
      </c>
      <c r="EO3123" s="1" t="s">
        <v>26982</v>
      </c>
      <c r="EU3123" s="1" t="s">
        <v>370</v>
      </c>
      <c r="EV3123" s="1" t="s">
        <v>806</v>
      </c>
      <c r="EX3123" s="1" t="s">
        <v>370</v>
      </c>
      <c r="EY3123" s="1" t="s">
        <v>807</v>
      </c>
      <c r="FA3123" s="1" t="s">
        <v>370</v>
      </c>
      <c r="FB3123" s="1" t="s">
        <v>808</v>
      </c>
      <c r="FR3123" s="2" t="s">
        <v>371</v>
      </c>
    </row>
    <row r="3124" spans="4:174">
      <c r="D3124" s="1" t="s">
        <v>26989</v>
      </c>
      <c r="E3124" s="1" t="s">
        <v>26990</v>
      </c>
      <c r="F3124" s="1" t="s">
        <v>349</v>
      </c>
      <c r="G3124" s="1"/>
      <c r="H3124" s="2">
        <v>17.99</v>
      </c>
      <c r="I3124" s="1" t="s">
        <v>777</v>
      </c>
      <c r="J3124" s="2">
        <v>0.33</v>
      </c>
      <c r="K3124" s="1" t="s">
        <v>26991</v>
      </c>
      <c r="L3124" s="1" t="s">
        <v>26992</v>
      </c>
      <c r="P3124" s="1" t="s">
        <v>375</v>
      </c>
      <c r="R3124" s="1" t="s">
        <v>780</v>
      </c>
      <c r="S3124" s="1" t="s">
        <v>781</v>
      </c>
      <c r="W3124" s="1" t="s">
        <v>396</v>
      </c>
      <c r="AG3124" s="21" t="s">
        <v>782</v>
      </c>
      <c r="AH3124" s="21" t="s">
        <v>783</v>
      </c>
      <c r="AM3124" s="1" t="s">
        <v>356</v>
      </c>
      <c r="AN3124" s="21" t="s">
        <v>784</v>
      </c>
      <c r="AO3124" s="21" t="s">
        <v>785</v>
      </c>
      <c r="AR3124" s="21" t="s">
        <v>786</v>
      </c>
      <c r="AT3124" s="1" t="s">
        <v>787</v>
      </c>
      <c r="BA3124" s="21" t="s">
        <v>788</v>
      </c>
      <c r="BC3124" s="2">
        <v>17.99</v>
      </c>
      <c r="BF3124" s="1" t="s">
        <v>26993</v>
      </c>
      <c r="BG3124" s="1" t="s">
        <v>26994</v>
      </c>
      <c r="BH3124" s="1" t="s">
        <v>26995</v>
      </c>
      <c r="BI3124" s="1" t="s">
        <v>26996</v>
      </c>
      <c r="BJ3124" s="1" t="s">
        <v>26997</v>
      </c>
      <c r="BS3124" s="21" t="s">
        <v>789</v>
      </c>
      <c r="BZ3124" s="21" t="s">
        <v>790</v>
      </c>
      <c r="CI3124" s="2">
        <v>2025</v>
      </c>
      <c r="CL3124" s="21" t="s">
        <v>791</v>
      </c>
      <c r="CM3124" s="21" t="s">
        <v>792</v>
      </c>
      <c r="CU3124" s="1" t="s">
        <v>363</v>
      </c>
      <c r="CX3124" s="1" t="s">
        <v>423</v>
      </c>
      <c r="DA3124" s="21" t="s">
        <v>793</v>
      </c>
      <c r="DC3124" s="1" t="s">
        <v>26998</v>
      </c>
      <c r="DE3124" s="1" t="s">
        <v>794</v>
      </c>
      <c r="DF3124" s="1" t="s">
        <v>795</v>
      </c>
      <c r="DG3124" s="1" t="s">
        <v>1672</v>
      </c>
      <c r="DH3124" s="1" t="s">
        <v>26999</v>
      </c>
      <c r="DI3124" s="1" t="s">
        <v>27000</v>
      </c>
      <c r="DJ3124" s="1" t="s">
        <v>27001</v>
      </c>
      <c r="DK3124" s="1" t="s">
        <v>27002</v>
      </c>
      <c r="DL3124" s="21" t="s">
        <v>801</v>
      </c>
      <c r="DP3124" s="1" t="s">
        <v>802</v>
      </c>
      <c r="DQ3124" s="21" t="s">
        <v>803</v>
      </c>
      <c r="DW3124" s="1" t="s">
        <v>416</v>
      </c>
      <c r="EE3124" s="1" t="s">
        <v>912</v>
      </c>
      <c r="EF3124" s="1" t="s">
        <v>427</v>
      </c>
      <c r="EK3124" s="1" t="s">
        <v>27003</v>
      </c>
      <c r="EL3124" s="1" t="s">
        <v>295</v>
      </c>
      <c r="EM3124" s="1" t="s">
        <v>301</v>
      </c>
      <c r="EN3124" s="1" t="s">
        <v>295</v>
      </c>
      <c r="EO3124" s="1" t="s">
        <v>26991</v>
      </c>
      <c r="EU3124" s="1" t="s">
        <v>370</v>
      </c>
      <c r="EV3124" s="1" t="s">
        <v>806</v>
      </c>
      <c r="EX3124" s="1" t="s">
        <v>370</v>
      </c>
      <c r="EY3124" s="1" t="s">
        <v>807</v>
      </c>
      <c r="FA3124" s="1" t="s">
        <v>370</v>
      </c>
      <c r="FB3124" s="1" t="s">
        <v>808</v>
      </c>
      <c r="FR3124" s="2" t="s">
        <v>371</v>
      </c>
    </row>
    <row r="3125" spans="4:174">
      <c r="D3125" s="1" t="s">
        <v>27004</v>
      </c>
      <c r="E3125" s="1" t="s">
        <v>26990</v>
      </c>
      <c r="F3125" s="1" t="s">
        <v>349</v>
      </c>
      <c r="G3125" s="1"/>
      <c r="H3125" s="2">
        <v>18.99</v>
      </c>
      <c r="I3125" s="1" t="s">
        <v>777</v>
      </c>
      <c r="J3125" s="2">
        <v>0.34</v>
      </c>
      <c r="K3125" s="1" t="s">
        <v>27005</v>
      </c>
      <c r="L3125" s="1" t="s">
        <v>27006</v>
      </c>
      <c r="P3125" s="1" t="s">
        <v>375</v>
      </c>
      <c r="R3125" s="1" t="s">
        <v>780</v>
      </c>
      <c r="S3125" s="1" t="s">
        <v>781</v>
      </c>
      <c r="W3125" s="1" t="s">
        <v>414</v>
      </c>
      <c r="AG3125" s="21" t="s">
        <v>782</v>
      </c>
      <c r="AH3125" s="21" t="s">
        <v>783</v>
      </c>
      <c r="AM3125" s="1" t="s">
        <v>356</v>
      </c>
      <c r="AN3125" s="21" t="s">
        <v>784</v>
      </c>
      <c r="AO3125" s="21" t="s">
        <v>785</v>
      </c>
      <c r="AR3125" s="21" t="s">
        <v>786</v>
      </c>
      <c r="AT3125" s="1" t="s">
        <v>787</v>
      </c>
      <c r="BA3125" s="21" t="s">
        <v>788</v>
      </c>
      <c r="BC3125" s="2">
        <v>18.99</v>
      </c>
      <c r="BF3125" s="1" t="s">
        <v>27007</v>
      </c>
      <c r="BG3125" s="1" t="s">
        <v>27008</v>
      </c>
      <c r="BH3125" s="1" t="s">
        <v>27009</v>
      </c>
      <c r="BI3125" s="1" t="s">
        <v>27010</v>
      </c>
      <c r="BJ3125" s="1" t="s">
        <v>27011</v>
      </c>
      <c r="BS3125" s="21" t="s">
        <v>789</v>
      </c>
      <c r="BZ3125" s="21" t="s">
        <v>790</v>
      </c>
      <c r="CI3125" s="2">
        <v>2025</v>
      </c>
      <c r="CL3125" s="21" t="s">
        <v>791</v>
      </c>
      <c r="CM3125" s="21" t="s">
        <v>792</v>
      </c>
      <c r="CU3125" s="1" t="s">
        <v>363</v>
      </c>
      <c r="CX3125" s="1" t="s">
        <v>423</v>
      </c>
      <c r="DA3125" s="21" t="s">
        <v>793</v>
      </c>
      <c r="DC3125" s="1" t="s">
        <v>26998</v>
      </c>
      <c r="DE3125" s="1" t="s">
        <v>794</v>
      </c>
      <c r="DF3125" s="1" t="s">
        <v>795</v>
      </c>
      <c r="DG3125" s="1" t="s">
        <v>1672</v>
      </c>
      <c r="DH3125" s="1" t="s">
        <v>26999</v>
      </c>
      <c r="DI3125" s="1" t="s">
        <v>27012</v>
      </c>
      <c r="DJ3125" s="1" t="s">
        <v>27013</v>
      </c>
      <c r="DK3125" s="1" t="s">
        <v>27002</v>
      </c>
      <c r="DL3125" s="21" t="s">
        <v>801</v>
      </c>
      <c r="DP3125" s="1" t="s">
        <v>802</v>
      </c>
      <c r="DQ3125" s="21" t="s">
        <v>803</v>
      </c>
      <c r="DW3125" s="1" t="s">
        <v>416</v>
      </c>
      <c r="EE3125" s="1" t="s">
        <v>912</v>
      </c>
      <c r="EF3125" s="1" t="s">
        <v>427</v>
      </c>
      <c r="EK3125" s="1" t="s">
        <v>27003</v>
      </c>
      <c r="EL3125" s="1" t="s">
        <v>295</v>
      </c>
      <c r="EM3125" s="1" t="s">
        <v>301</v>
      </c>
      <c r="EN3125" s="1" t="s">
        <v>295</v>
      </c>
      <c r="EO3125" s="1" t="s">
        <v>27005</v>
      </c>
      <c r="EU3125" s="1" t="s">
        <v>370</v>
      </c>
      <c r="EV3125" s="1" t="s">
        <v>806</v>
      </c>
      <c r="EX3125" s="1" t="s">
        <v>370</v>
      </c>
      <c r="EY3125" s="1" t="s">
        <v>807</v>
      </c>
      <c r="FA3125" s="1" t="s">
        <v>370</v>
      </c>
      <c r="FB3125" s="1" t="s">
        <v>808</v>
      </c>
      <c r="FR3125" s="2" t="s">
        <v>371</v>
      </c>
    </row>
    <row r="3126" spans="4:174">
      <c r="D3126" s="1" t="s">
        <v>27014</v>
      </c>
      <c r="E3126" s="1" t="s">
        <v>27015</v>
      </c>
      <c r="F3126" s="1" t="s">
        <v>349</v>
      </c>
      <c r="G3126" s="1"/>
      <c r="H3126" s="2">
        <v>12.99</v>
      </c>
      <c r="I3126" s="1" t="s">
        <v>777</v>
      </c>
      <c r="J3126" s="2">
        <v>0.09</v>
      </c>
      <c r="K3126" s="1" t="s">
        <v>27016</v>
      </c>
      <c r="L3126" s="1" t="s">
        <v>27017</v>
      </c>
      <c r="P3126" s="1" t="s">
        <v>375</v>
      </c>
      <c r="R3126" s="1" t="s">
        <v>780</v>
      </c>
      <c r="S3126" s="1" t="s">
        <v>781</v>
      </c>
      <c r="W3126" s="1" t="s">
        <v>430</v>
      </c>
      <c r="AG3126" s="21" t="s">
        <v>782</v>
      </c>
      <c r="AH3126" s="21" t="s">
        <v>783</v>
      </c>
      <c r="AM3126" s="1" t="s">
        <v>356</v>
      </c>
      <c r="AN3126" s="21" t="s">
        <v>784</v>
      </c>
      <c r="AO3126" s="21" t="s">
        <v>785</v>
      </c>
      <c r="AR3126" s="21" t="s">
        <v>786</v>
      </c>
      <c r="AT3126" s="1" t="s">
        <v>787</v>
      </c>
      <c r="BA3126" s="21" t="s">
        <v>788</v>
      </c>
      <c r="BC3126" s="2">
        <v>12.99</v>
      </c>
      <c r="BF3126" s="1" t="s">
        <v>27018</v>
      </c>
      <c r="BG3126" s="1" t="s">
        <v>27019</v>
      </c>
      <c r="BH3126" s="1" t="s">
        <v>27020</v>
      </c>
      <c r="BI3126" s="1" t="s">
        <v>27021</v>
      </c>
      <c r="BJ3126" s="1" t="s">
        <v>27022</v>
      </c>
      <c r="BK3126" s="1" t="s">
        <v>27023</v>
      </c>
      <c r="BS3126" s="21" t="s">
        <v>789</v>
      </c>
      <c r="BZ3126" s="21" t="s">
        <v>790</v>
      </c>
      <c r="CI3126" s="2">
        <v>2025</v>
      </c>
      <c r="CL3126" s="21" t="s">
        <v>791</v>
      </c>
      <c r="CM3126" s="21" t="s">
        <v>792</v>
      </c>
      <c r="CU3126" s="1" t="s">
        <v>363</v>
      </c>
      <c r="CX3126" s="1" t="s">
        <v>423</v>
      </c>
      <c r="DA3126" s="21" t="s">
        <v>793</v>
      </c>
      <c r="DC3126" s="1" t="s">
        <v>7325</v>
      </c>
      <c r="DE3126" s="1" t="s">
        <v>794</v>
      </c>
      <c r="DF3126" s="1" t="s">
        <v>795</v>
      </c>
      <c r="DG3126" s="1" t="s">
        <v>4247</v>
      </c>
      <c r="DH3126" s="1" t="s">
        <v>7221</v>
      </c>
      <c r="DI3126" s="1" t="s">
        <v>27024</v>
      </c>
      <c r="DJ3126" s="1" t="s">
        <v>27025</v>
      </c>
      <c r="DK3126" s="1" t="s">
        <v>27026</v>
      </c>
      <c r="DL3126" s="21" t="s">
        <v>801</v>
      </c>
      <c r="DP3126" s="1" t="s">
        <v>802</v>
      </c>
      <c r="DQ3126" s="21" t="s">
        <v>803</v>
      </c>
      <c r="DW3126" s="1" t="s">
        <v>416</v>
      </c>
      <c r="EE3126" s="1" t="s">
        <v>931</v>
      </c>
      <c r="EF3126" s="1" t="s">
        <v>427</v>
      </c>
      <c r="EK3126" s="1" t="s">
        <v>27027</v>
      </c>
      <c r="EL3126" s="1" t="s">
        <v>295</v>
      </c>
      <c r="EM3126" s="1" t="s">
        <v>301</v>
      </c>
      <c r="EN3126" s="1" t="s">
        <v>295</v>
      </c>
      <c r="EO3126" s="1" t="s">
        <v>27016</v>
      </c>
      <c r="EU3126" s="1" t="s">
        <v>370</v>
      </c>
      <c r="EV3126" s="1" t="s">
        <v>806</v>
      </c>
      <c r="EX3126" s="1" t="s">
        <v>370</v>
      </c>
      <c r="EY3126" s="1" t="s">
        <v>807</v>
      </c>
      <c r="FA3126" s="1" t="s">
        <v>370</v>
      </c>
      <c r="FB3126" s="1" t="s">
        <v>808</v>
      </c>
      <c r="FR3126" s="2" t="s">
        <v>371</v>
      </c>
    </row>
    <row r="3127" spans="4:174">
      <c r="D3127" s="1" t="s">
        <v>27028</v>
      </c>
      <c r="E3127" s="1" t="s">
        <v>27015</v>
      </c>
      <c r="F3127" s="1" t="s">
        <v>349</v>
      </c>
      <c r="G3127" s="1"/>
      <c r="H3127" s="2">
        <v>12.99</v>
      </c>
      <c r="I3127" s="1" t="s">
        <v>777</v>
      </c>
      <c r="J3127" s="2">
        <v>0.09</v>
      </c>
      <c r="K3127" s="1" t="s">
        <v>27029</v>
      </c>
      <c r="L3127" s="1" t="s">
        <v>27030</v>
      </c>
      <c r="P3127" s="1" t="s">
        <v>375</v>
      </c>
      <c r="R3127" s="1" t="s">
        <v>780</v>
      </c>
      <c r="S3127" s="1" t="s">
        <v>781</v>
      </c>
      <c r="W3127" s="1" t="s">
        <v>376</v>
      </c>
      <c r="AG3127" s="21" t="s">
        <v>782</v>
      </c>
      <c r="AH3127" s="21" t="s">
        <v>783</v>
      </c>
      <c r="AM3127" s="1" t="s">
        <v>356</v>
      </c>
      <c r="AN3127" s="21" t="s">
        <v>784</v>
      </c>
      <c r="AO3127" s="21" t="s">
        <v>785</v>
      </c>
      <c r="AR3127" s="21" t="s">
        <v>786</v>
      </c>
      <c r="AT3127" s="1" t="s">
        <v>787</v>
      </c>
      <c r="BA3127" s="21" t="s">
        <v>788</v>
      </c>
      <c r="BC3127" s="2">
        <v>12.99</v>
      </c>
      <c r="BF3127" s="1" t="s">
        <v>27031</v>
      </c>
      <c r="BG3127" s="1" t="s">
        <v>27032</v>
      </c>
      <c r="BH3127" s="1" t="s">
        <v>27033</v>
      </c>
      <c r="BI3127" s="1" t="s">
        <v>27034</v>
      </c>
      <c r="BJ3127" s="1" t="s">
        <v>27035</v>
      </c>
      <c r="BK3127" s="1" t="s">
        <v>27036</v>
      </c>
      <c r="BS3127" s="21" t="s">
        <v>789</v>
      </c>
      <c r="BZ3127" s="21" t="s">
        <v>790</v>
      </c>
      <c r="CI3127" s="2">
        <v>2025</v>
      </c>
      <c r="CL3127" s="21" t="s">
        <v>791</v>
      </c>
      <c r="CM3127" s="21" t="s">
        <v>792</v>
      </c>
      <c r="CU3127" s="1" t="s">
        <v>363</v>
      </c>
      <c r="CX3127" s="1" t="s">
        <v>423</v>
      </c>
      <c r="DA3127" s="21" t="s">
        <v>793</v>
      </c>
      <c r="DC3127" s="1" t="s">
        <v>408</v>
      </c>
      <c r="DE3127" s="1" t="s">
        <v>794</v>
      </c>
      <c r="DF3127" s="1" t="s">
        <v>795</v>
      </c>
      <c r="DG3127" s="1" t="s">
        <v>4247</v>
      </c>
      <c r="DH3127" s="1" t="s">
        <v>26968</v>
      </c>
      <c r="DI3127" s="1" t="s">
        <v>27024</v>
      </c>
      <c r="DJ3127" s="1" t="s">
        <v>27025</v>
      </c>
      <c r="DK3127" s="1" t="s">
        <v>27026</v>
      </c>
      <c r="DL3127" s="21" t="s">
        <v>801</v>
      </c>
      <c r="DP3127" s="1" t="s">
        <v>802</v>
      </c>
      <c r="DQ3127" s="21" t="s">
        <v>803</v>
      </c>
      <c r="DW3127" s="1" t="s">
        <v>416</v>
      </c>
      <c r="EE3127" s="1" t="s">
        <v>931</v>
      </c>
      <c r="EF3127" s="1" t="s">
        <v>427</v>
      </c>
      <c r="EK3127" s="1" t="s">
        <v>27027</v>
      </c>
      <c r="EL3127" s="1" t="s">
        <v>295</v>
      </c>
      <c r="EM3127" s="1" t="s">
        <v>301</v>
      </c>
      <c r="EN3127" s="1" t="s">
        <v>295</v>
      </c>
      <c r="EO3127" s="1" t="s">
        <v>27029</v>
      </c>
      <c r="EU3127" s="1" t="s">
        <v>370</v>
      </c>
      <c r="EV3127" s="1" t="s">
        <v>806</v>
      </c>
      <c r="EX3127" s="1" t="s">
        <v>370</v>
      </c>
      <c r="EY3127" s="1" t="s">
        <v>807</v>
      </c>
      <c r="FA3127" s="1" t="s">
        <v>370</v>
      </c>
      <c r="FB3127" s="1" t="s">
        <v>808</v>
      </c>
      <c r="FR3127" s="2" t="s">
        <v>371</v>
      </c>
    </row>
    <row r="3128" spans="4:174">
      <c r="D3128" s="1" t="s">
        <v>27037</v>
      </c>
      <c r="E3128" s="1" t="s">
        <v>27015</v>
      </c>
      <c r="F3128" s="1" t="s">
        <v>349</v>
      </c>
      <c r="G3128" s="1"/>
      <c r="H3128" s="2">
        <v>12.99</v>
      </c>
      <c r="I3128" s="1" t="s">
        <v>777</v>
      </c>
      <c r="J3128" s="2">
        <v>0.09</v>
      </c>
      <c r="K3128" s="1" t="s">
        <v>27038</v>
      </c>
      <c r="L3128" s="1" t="s">
        <v>27039</v>
      </c>
      <c r="P3128" s="1" t="s">
        <v>375</v>
      </c>
      <c r="R3128" s="1" t="s">
        <v>780</v>
      </c>
      <c r="S3128" s="1" t="s">
        <v>781</v>
      </c>
      <c r="W3128" s="1" t="s">
        <v>396</v>
      </c>
      <c r="AG3128" s="21" t="s">
        <v>782</v>
      </c>
      <c r="AH3128" s="21" t="s">
        <v>783</v>
      </c>
      <c r="AM3128" s="1" t="s">
        <v>356</v>
      </c>
      <c r="AN3128" s="21" t="s">
        <v>784</v>
      </c>
      <c r="AO3128" s="21" t="s">
        <v>785</v>
      </c>
      <c r="AR3128" s="21" t="s">
        <v>786</v>
      </c>
      <c r="AT3128" s="1" t="s">
        <v>787</v>
      </c>
      <c r="BA3128" s="21" t="s">
        <v>788</v>
      </c>
      <c r="BC3128" s="2">
        <v>12.99</v>
      </c>
      <c r="BF3128" s="1" t="s">
        <v>27040</v>
      </c>
      <c r="BG3128" s="1" t="s">
        <v>27041</v>
      </c>
      <c r="BH3128" s="1" t="s">
        <v>27042</v>
      </c>
      <c r="BI3128" s="1" t="s">
        <v>27043</v>
      </c>
      <c r="BJ3128" s="1" t="s">
        <v>27044</v>
      </c>
      <c r="BK3128" s="1" t="s">
        <v>27045</v>
      </c>
      <c r="BS3128" s="21" t="s">
        <v>789</v>
      </c>
      <c r="BZ3128" s="21" t="s">
        <v>790</v>
      </c>
      <c r="CI3128" s="2">
        <v>2025</v>
      </c>
      <c r="CL3128" s="21" t="s">
        <v>791</v>
      </c>
      <c r="CM3128" s="21" t="s">
        <v>792</v>
      </c>
      <c r="CU3128" s="1" t="s">
        <v>363</v>
      </c>
      <c r="CX3128" s="1" t="s">
        <v>423</v>
      </c>
      <c r="DA3128" s="21" t="s">
        <v>793</v>
      </c>
      <c r="DC3128" s="1" t="s">
        <v>7201</v>
      </c>
      <c r="DE3128" s="1" t="s">
        <v>794</v>
      </c>
      <c r="DF3128" s="1" t="s">
        <v>795</v>
      </c>
      <c r="DG3128" s="1" t="s">
        <v>4247</v>
      </c>
      <c r="DH3128" s="1" t="s">
        <v>15665</v>
      </c>
      <c r="DI3128" s="1" t="s">
        <v>27024</v>
      </c>
      <c r="DJ3128" s="1" t="s">
        <v>27025</v>
      </c>
      <c r="DK3128" s="1" t="s">
        <v>27026</v>
      </c>
      <c r="DL3128" s="21" t="s">
        <v>801</v>
      </c>
      <c r="DP3128" s="1" t="s">
        <v>802</v>
      </c>
      <c r="DQ3128" s="21" t="s">
        <v>803</v>
      </c>
      <c r="DW3128" s="1" t="s">
        <v>416</v>
      </c>
      <c r="EE3128" s="1" t="s">
        <v>931</v>
      </c>
      <c r="EF3128" s="1" t="s">
        <v>427</v>
      </c>
      <c r="EK3128" s="1" t="s">
        <v>27027</v>
      </c>
      <c r="EL3128" s="1" t="s">
        <v>295</v>
      </c>
      <c r="EM3128" s="1" t="s">
        <v>301</v>
      </c>
      <c r="EN3128" s="1" t="s">
        <v>295</v>
      </c>
      <c r="EO3128" s="1" t="s">
        <v>27038</v>
      </c>
      <c r="EU3128" s="1" t="s">
        <v>370</v>
      </c>
      <c r="EV3128" s="1" t="s">
        <v>806</v>
      </c>
      <c r="EX3128" s="1" t="s">
        <v>370</v>
      </c>
      <c r="EY3128" s="1" t="s">
        <v>807</v>
      </c>
      <c r="FA3128" s="1" t="s">
        <v>370</v>
      </c>
      <c r="FB3128" s="1" t="s">
        <v>808</v>
      </c>
      <c r="FR3128" s="2" t="s">
        <v>371</v>
      </c>
    </row>
    <row r="3129" spans="4:174">
      <c r="D3129" s="1" t="s">
        <v>27046</v>
      </c>
      <c r="E3129" s="1" t="s">
        <v>27015</v>
      </c>
      <c r="F3129" s="1" t="s">
        <v>349</v>
      </c>
      <c r="G3129" s="1"/>
      <c r="H3129" s="2">
        <v>12.99</v>
      </c>
      <c r="I3129" s="1" t="s">
        <v>777</v>
      </c>
      <c r="J3129" s="2">
        <v>0.09</v>
      </c>
      <c r="K3129" s="1" t="s">
        <v>27047</v>
      </c>
      <c r="L3129" s="1" t="s">
        <v>27048</v>
      </c>
      <c r="P3129" s="1" t="s">
        <v>375</v>
      </c>
      <c r="R3129" s="1" t="s">
        <v>780</v>
      </c>
      <c r="S3129" s="1" t="s">
        <v>781</v>
      </c>
      <c r="W3129" s="1" t="s">
        <v>414</v>
      </c>
      <c r="AG3129" s="21" t="s">
        <v>782</v>
      </c>
      <c r="AH3129" s="21" t="s">
        <v>783</v>
      </c>
      <c r="AM3129" s="1" t="s">
        <v>356</v>
      </c>
      <c r="AN3129" s="21" t="s">
        <v>784</v>
      </c>
      <c r="AO3129" s="21" t="s">
        <v>785</v>
      </c>
      <c r="AR3129" s="21" t="s">
        <v>786</v>
      </c>
      <c r="AT3129" s="1" t="s">
        <v>787</v>
      </c>
      <c r="BA3129" s="21" t="s">
        <v>788</v>
      </c>
      <c r="BC3129" s="2">
        <v>12.99</v>
      </c>
      <c r="BF3129" s="1" t="s">
        <v>27049</v>
      </c>
      <c r="BG3129" s="1" t="s">
        <v>27050</v>
      </c>
      <c r="BH3129" s="1" t="s">
        <v>27051</v>
      </c>
      <c r="BI3129" s="1" t="s">
        <v>27052</v>
      </c>
      <c r="BJ3129" s="1" t="s">
        <v>27053</v>
      </c>
      <c r="BS3129" s="21" t="s">
        <v>789</v>
      </c>
      <c r="BZ3129" s="21" t="s">
        <v>790</v>
      </c>
      <c r="CI3129" s="2">
        <v>2025</v>
      </c>
      <c r="CL3129" s="21" t="s">
        <v>791</v>
      </c>
      <c r="CM3129" s="21" t="s">
        <v>792</v>
      </c>
      <c r="CU3129" s="1" t="s">
        <v>363</v>
      </c>
      <c r="CX3129" s="1" t="s">
        <v>423</v>
      </c>
      <c r="DA3129" s="21" t="s">
        <v>793</v>
      </c>
      <c r="DC3129" s="1" t="s">
        <v>7234</v>
      </c>
      <c r="DE3129" s="1" t="s">
        <v>794</v>
      </c>
      <c r="DF3129" s="1" t="s">
        <v>795</v>
      </c>
      <c r="DG3129" s="1" t="s">
        <v>4247</v>
      </c>
      <c r="DH3129" s="1" t="s">
        <v>7235</v>
      </c>
      <c r="DI3129" s="1" t="s">
        <v>27024</v>
      </c>
      <c r="DJ3129" s="1" t="s">
        <v>27025</v>
      </c>
      <c r="DK3129" s="1" t="s">
        <v>27026</v>
      </c>
      <c r="DL3129" s="21" t="s">
        <v>801</v>
      </c>
      <c r="DP3129" s="1" t="s">
        <v>802</v>
      </c>
      <c r="DQ3129" s="21" t="s">
        <v>803</v>
      </c>
      <c r="DW3129" s="1" t="s">
        <v>416</v>
      </c>
      <c r="EE3129" s="1" t="s">
        <v>931</v>
      </c>
      <c r="EF3129" s="1" t="s">
        <v>427</v>
      </c>
      <c r="EK3129" s="1" t="s">
        <v>27027</v>
      </c>
      <c r="EL3129" s="1" t="s">
        <v>295</v>
      </c>
      <c r="EM3129" s="1" t="s">
        <v>301</v>
      </c>
      <c r="EN3129" s="1" t="s">
        <v>295</v>
      </c>
      <c r="EO3129" s="1" t="s">
        <v>27047</v>
      </c>
      <c r="EU3129" s="1" t="s">
        <v>370</v>
      </c>
      <c r="EV3129" s="1" t="s">
        <v>806</v>
      </c>
      <c r="EX3129" s="1" t="s">
        <v>370</v>
      </c>
      <c r="EY3129" s="1" t="s">
        <v>807</v>
      </c>
      <c r="FA3129" s="1" t="s">
        <v>370</v>
      </c>
      <c r="FB3129" s="1" t="s">
        <v>808</v>
      </c>
      <c r="FR3129" s="2" t="s">
        <v>371</v>
      </c>
    </row>
    <row r="3130" spans="4:174">
      <c r="D3130" s="1" t="s">
        <v>27054</v>
      </c>
      <c r="E3130" s="1" t="s">
        <v>27055</v>
      </c>
      <c r="F3130" s="1" t="s">
        <v>349</v>
      </c>
      <c r="G3130" s="1"/>
      <c r="H3130" s="2">
        <v>87.99</v>
      </c>
      <c r="I3130" s="1" t="s">
        <v>777</v>
      </c>
      <c r="J3130" s="2">
        <v>2.2</v>
      </c>
      <c r="K3130" s="1" t="s">
        <v>27056</v>
      </c>
      <c r="L3130" s="1" t="s">
        <v>27057</v>
      </c>
      <c r="P3130" s="1" t="s">
        <v>375</v>
      </c>
      <c r="R3130" s="1" t="s">
        <v>780</v>
      </c>
      <c r="S3130" s="1" t="s">
        <v>781</v>
      </c>
      <c r="W3130" s="1" t="s">
        <v>430</v>
      </c>
      <c r="AG3130" s="21" t="s">
        <v>782</v>
      </c>
      <c r="AH3130" s="21" t="s">
        <v>783</v>
      </c>
      <c r="AM3130" s="1" t="s">
        <v>356</v>
      </c>
      <c r="AN3130" s="21" t="s">
        <v>784</v>
      </c>
      <c r="AO3130" s="21" t="s">
        <v>785</v>
      </c>
      <c r="AR3130" s="21" t="s">
        <v>786</v>
      </c>
      <c r="AT3130" s="1" t="s">
        <v>787</v>
      </c>
      <c r="BA3130" s="21" t="s">
        <v>788</v>
      </c>
      <c r="BC3130" s="2">
        <v>87.99</v>
      </c>
      <c r="BF3130" s="1" t="s">
        <v>27058</v>
      </c>
      <c r="BG3130" s="1" t="s">
        <v>27059</v>
      </c>
      <c r="BH3130" s="1" t="s">
        <v>27060</v>
      </c>
      <c r="BI3130" s="1" t="s">
        <v>27061</v>
      </c>
      <c r="BJ3130" s="1" t="s">
        <v>27062</v>
      </c>
      <c r="BS3130" s="21" t="s">
        <v>789</v>
      </c>
      <c r="BZ3130" s="21" t="s">
        <v>790</v>
      </c>
      <c r="CI3130" s="2">
        <v>2025</v>
      </c>
      <c r="CL3130" s="21" t="s">
        <v>791</v>
      </c>
      <c r="CM3130" s="21" t="s">
        <v>792</v>
      </c>
      <c r="CU3130" s="1" t="s">
        <v>363</v>
      </c>
      <c r="CX3130" s="1" t="s">
        <v>423</v>
      </c>
      <c r="DA3130" s="21" t="s">
        <v>793</v>
      </c>
      <c r="DC3130" s="1" t="s">
        <v>476</v>
      </c>
      <c r="DE3130" s="1" t="s">
        <v>794</v>
      </c>
      <c r="DF3130" s="1" t="s">
        <v>795</v>
      </c>
      <c r="DG3130" s="1" t="s">
        <v>27063</v>
      </c>
      <c r="DH3130" s="1" t="s">
        <v>27064</v>
      </c>
      <c r="DI3130" s="1" t="s">
        <v>27065</v>
      </c>
      <c r="DJ3130" s="1" t="s">
        <v>27066</v>
      </c>
      <c r="DK3130" s="1" t="s">
        <v>27067</v>
      </c>
      <c r="DL3130" s="21" t="s">
        <v>801</v>
      </c>
      <c r="DP3130" s="1" t="s">
        <v>27068</v>
      </c>
      <c r="DQ3130" s="21" t="s">
        <v>803</v>
      </c>
      <c r="DW3130" s="1" t="s">
        <v>416</v>
      </c>
      <c r="EE3130" s="1" t="s">
        <v>1095</v>
      </c>
      <c r="EF3130" s="1" t="s">
        <v>427</v>
      </c>
      <c r="EK3130" s="1" t="s">
        <v>27069</v>
      </c>
      <c r="EL3130" s="1" t="s">
        <v>295</v>
      </c>
      <c r="EM3130" s="1" t="s">
        <v>301</v>
      </c>
      <c r="EN3130" s="1" t="s">
        <v>295</v>
      </c>
      <c r="EO3130" s="1" t="s">
        <v>27056</v>
      </c>
      <c r="EU3130" s="1" t="s">
        <v>370</v>
      </c>
      <c r="EV3130" s="1" t="s">
        <v>806</v>
      </c>
      <c r="EX3130" s="1" t="s">
        <v>370</v>
      </c>
      <c r="EY3130" s="1" t="s">
        <v>807</v>
      </c>
      <c r="FA3130" s="1" t="s">
        <v>370</v>
      </c>
      <c r="FB3130" s="1" t="s">
        <v>808</v>
      </c>
      <c r="FR3130" s="2" t="s">
        <v>371</v>
      </c>
    </row>
    <row r="3131" spans="4:174">
      <c r="D3131" s="1" t="s">
        <v>27070</v>
      </c>
      <c r="E3131" s="1" t="s">
        <v>27055</v>
      </c>
      <c r="F3131" s="1" t="s">
        <v>349</v>
      </c>
      <c r="G3131" s="1"/>
      <c r="H3131" s="2">
        <v>87.99</v>
      </c>
      <c r="I3131" s="1" t="s">
        <v>777</v>
      </c>
      <c r="J3131" s="2">
        <v>2.2</v>
      </c>
      <c r="K3131" s="1" t="s">
        <v>27071</v>
      </c>
      <c r="L3131" s="1" t="s">
        <v>27072</v>
      </c>
      <c r="P3131" s="1" t="s">
        <v>375</v>
      </c>
      <c r="R3131" s="1" t="s">
        <v>780</v>
      </c>
      <c r="S3131" s="1" t="s">
        <v>781</v>
      </c>
      <c r="W3131" s="1" t="s">
        <v>376</v>
      </c>
      <c r="AG3131" s="21" t="s">
        <v>782</v>
      </c>
      <c r="AH3131" s="21" t="s">
        <v>783</v>
      </c>
      <c r="AM3131" s="1" t="s">
        <v>356</v>
      </c>
      <c r="AN3131" s="21" t="s">
        <v>784</v>
      </c>
      <c r="AO3131" s="21" t="s">
        <v>785</v>
      </c>
      <c r="AR3131" s="21" t="s">
        <v>786</v>
      </c>
      <c r="AT3131" s="1" t="s">
        <v>787</v>
      </c>
      <c r="BA3131" s="21" t="s">
        <v>788</v>
      </c>
      <c r="BC3131" s="2">
        <v>87.99</v>
      </c>
      <c r="BF3131" s="1" t="s">
        <v>27073</v>
      </c>
      <c r="BG3131" s="1" t="s">
        <v>27074</v>
      </c>
      <c r="BH3131" s="1" t="s">
        <v>27075</v>
      </c>
      <c r="BI3131" s="1" t="s">
        <v>27076</v>
      </c>
      <c r="BJ3131" s="1" t="s">
        <v>27077</v>
      </c>
      <c r="BS3131" s="21" t="s">
        <v>789</v>
      </c>
      <c r="BZ3131" s="21" t="s">
        <v>790</v>
      </c>
      <c r="CI3131" s="2">
        <v>2025</v>
      </c>
      <c r="CL3131" s="21" t="s">
        <v>791</v>
      </c>
      <c r="CM3131" s="21" t="s">
        <v>792</v>
      </c>
      <c r="CU3131" s="1" t="s">
        <v>363</v>
      </c>
      <c r="CX3131" s="1" t="s">
        <v>423</v>
      </c>
      <c r="DA3131" s="21" t="s">
        <v>793</v>
      </c>
      <c r="DC3131" s="1" t="s">
        <v>514</v>
      </c>
      <c r="DE3131" s="1" t="s">
        <v>794</v>
      </c>
      <c r="DF3131" s="1" t="s">
        <v>795</v>
      </c>
      <c r="DG3131" s="1" t="s">
        <v>27063</v>
      </c>
      <c r="DH3131" s="1" t="s">
        <v>27064</v>
      </c>
      <c r="DI3131" s="1" t="s">
        <v>27065</v>
      </c>
      <c r="DJ3131" s="1" t="s">
        <v>27066</v>
      </c>
      <c r="DK3131" s="1" t="s">
        <v>27067</v>
      </c>
      <c r="DL3131" s="21" t="s">
        <v>801</v>
      </c>
      <c r="DP3131" s="1" t="s">
        <v>27068</v>
      </c>
      <c r="DQ3131" s="21" t="s">
        <v>803</v>
      </c>
      <c r="DW3131" s="1" t="s">
        <v>416</v>
      </c>
      <c r="EE3131" s="1" t="s">
        <v>1095</v>
      </c>
      <c r="EF3131" s="1" t="s">
        <v>427</v>
      </c>
      <c r="EK3131" s="1" t="s">
        <v>27069</v>
      </c>
      <c r="EL3131" s="1" t="s">
        <v>295</v>
      </c>
      <c r="EM3131" s="1" t="s">
        <v>301</v>
      </c>
      <c r="EN3131" s="1" t="s">
        <v>295</v>
      </c>
      <c r="EO3131" s="1" t="s">
        <v>27071</v>
      </c>
      <c r="EU3131" s="1" t="s">
        <v>370</v>
      </c>
      <c r="EV3131" s="1" t="s">
        <v>806</v>
      </c>
      <c r="EX3131" s="1" t="s">
        <v>370</v>
      </c>
      <c r="EY3131" s="1" t="s">
        <v>807</v>
      </c>
      <c r="FA3131" s="1" t="s">
        <v>370</v>
      </c>
      <c r="FB3131" s="1" t="s">
        <v>808</v>
      </c>
      <c r="FR3131" s="2" t="s">
        <v>371</v>
      </c>
    </row>
    <row r="3132" spans="4:174">
      <c r="D3132" s="1" t="s">
        <v>27078</v>
      </c>
      <c r="E3132" s="1" t="s">
        <v>27079</v>
      </c>
      <c r="F3132" s="1" t="s">
        <v>349</v>
      </c>
      <c r="G3132" s="1"/>
      <c r="H3132" s="2">
        <v>33.99</v>
      </c>
      <c r="I3132" s="1" t="s">
        <v>777</v>
      </c>
      <c r="J3132" s="2">
        <v>0.52</v>
      </c>
      <c r="K3132" s="1" t="s">
        <v>27080</v>
      </c>
      <c r="L3132" s="1" t="s">
        <v>27081</v>
      </c>
      <c r="P3132" s="1" t="s">
        <v>375</v>
      </c>
      <c r="R3132" s="1" t="s">
        <v>780</v>
      </c>
      <c r="S3132" s="1" t="s">
        <v>781</v>
      </c>
      <c r="W3132" s="1" t="s">
        <v>396</v>
      </c>
      <c r="AG3132" s="21" t="s">
        <v>782</v>
      </c>
      <c r="AH3132" s="21" t="s">
        <v>783</v>
      </c>
      <c r="AM3132" s="1" t="s">
        <v>356</v>
      </c>
      <c r="AN3132" s="21" t="s">
        <v>784</v>
      </c>
      <c r="AO3132" s="21" t="s">
        <v>785</v>
      </c>
      <c r="AR3132" s="21" t="s">
        <v>786</v>
      </c>
      <c r="AT3132" s="1" t="s">
        <v>787</v>
      </c>
      <c r="BA3132" s="21" t="s">
        <v>788</v>
      </c>
      <c r="BC3132" s="2">
        <v>33.99</v>
      </c>
      <c r="BF3132" s="1" t="s">
        <v>27082</v>
      </c>
      <c r="BG3132" s="1" t="s">
        <v>27083</v>
      </c>
      <c r="BH3132" s="1" t="s">
        <v>27084</v>
      </c>
      <c r="BI3132" s="1" t="s">
        <v>27085</v>
      </c>
      <c r="BJ3132" s="1" t="s">
        <v>27086</v>
      </c>
      <c r="BS3132" s="21" t="s">
        <v>789</v>
      </c>
      <c r="BZ3132" s="21" t="s">
        <v>790</v>
      </c>
      <c r="CI3132" s="2">
        <v>2025</v>
      </c>
      <c r="CL3132" s="21" t="s">
        <v>791</v>
      </c>
      <c r="CM3132" s="21" t="s">
        <v>792</v>
      </c>
      <c r="CU3132" s="1" t="s">
        <v>363</v>
      </c>
      <c r="CX3132" s="1" t="s">
        <v>423</v>
      </c>
      <c r="DA3132" s="21" t="s">
        <v>793</v>
      </c>
      <c r="DC3132" s="1" t="s">
        <v>498</v>
      </c>
      <c r="DE3132" s="1" t="s">
        <v>794</v>
      </c>
      <c r="DF3132" s="1" t="s">
        <v>795</v>
      </c>
      <c r="DG3132" s="1" t="s">
        <v>1052</v>
      </c>
      <c r="DH3132" s="1" t="s">
        <v>27087</v>
      </c>
      <c r="DI3132" s="1" t="s">
        <v>27088</v>
      </c>
      <c r="DJ3132" s="1" t="s">
        <v>27089</v>
      </c>
      <c r="DK3132" s="1" t="s">
        <v>27090</v>
      </c>
      <c r="DL3132" s="21" t="s">
        <v>801</v>
      </c>
      <c r="DP3132" s="1" t="s">
        <v>1439</v>
      </c>
      <c r="DQ3132" s="21" t="s">
        <v>803</v>
      </c>
      <c r="DW3132" s="1" t="s">
        <v>416</v>
      </c>
      <c r="EE3132" s="1" t="s">
        <v>1095</v>
      </c>
      <c r="EF3132" s="1" t="s">
        <v>427</v>
      </c>
      <c r="EK3132" s="1" t="s">
        <v>27091</v>
      </c>
      <c r="EL3132" s="1" t="s">
        <v>295</v>
      </c>
      <c r="EM3132" s="1" t="s">
        <v>301</v>
      </c>
      <c r="EN3132" s="1" t="s">
        <v>295</v>
      </c>
      <c r="EO3132" s="1" t="s">
        <v>27080</v>
      </c>
      <c r="EU3132" s="1" t="s">
        <v>370</v>
      </c>
      <c r="EV3132" s="1" t="s">
        <v>806</v>
      </c>
      <c r="EX3132" s="1" t="s">
        <v>370</v>
      </c>
      <c r="EY3132" s="1" t="s">
        <v>807</v>
      </c>
      <c r="FA3132" s="1" t="s">
        <v>370</v>
      </c>
      <c r="FB3132" s="1" t="s">
        <v>808</v>
      </c>
      <c r="FR3132" s="2" t="s">
        <v>371</v>
      </c>
    </row>
    <row r="3133" spans="4:174">
      <c r="D3133" s="1" t="s">
        <v>27092</v>
      </c>
      <c r="E3133" s="1" t="s">
        <v>27079</v>
      </c>
      <c r="F3133" s="1" t="s">
        <v>349</v>
      </c>
      <c r="G3133" s="1"/>
      <c r="H3133" s="2">
        <v>33.99</v>
      </c>
      <c r="I3133" s="1" t="s">
        <v>777</v>
      </c>
      <c r="J3133" s="2">
        <v>0.52</v>
      </c>
      <c r="K3133" s="1" t="s">
        <v>27093</v>
      </c>
      <c r="L3133" s="1" t="s">
        <v>27094</v>
      </c>
      <c r="P3133" s="1" t="s">
        <v>375</v>
      </c>
      <c r="R3133" s="1" t="s">
        <v>780</v>
      </c>
      <c r="S3133" s="1" t="s">
        <v>781</v>
      </c>
      <c r="W3133" s="1" t="s">
        <v>414</v>
      </c>
      <c r="AG3133" s="21" t="s">
        <v>782</v>
      </c>
      <c r="AH3133" s="21" t="s">
        <v>783</v>
      </c>
      <c r="AM3133" s="1" t="s">
        <v>356</v>
      </c>
      <c r="AN3133" s="21" t="s">
        <v>784</v>
      </c>
      <c r="AO3133" s="21" t="s">
        <v>785</v>
      </c>
      <c r="AR3133" s="21" t="s">
        <v>786</v>
      </c>
      <c r="AT3133" s="1" t="s">
        <v>787</v>
      </c>
      <c r="BA3133" s="21" t="s">
        <v>788</v>
      </c>
      <c r="BC3133" s="2">
        <v>33.99</v>
      </c>
      <c r="BF3133" s="1" t="s">
        <v>27095</v>
      </c>
      <c r="BG3133" s="1" t="s">
        <v>27096</v>
      </c>
      <c r="BH3133" s="1" t="s">
        <v>27097</v>
      </c>
      <c r="BI3133" s="1" t="s">
        <v>27098</v>
      </c>
      <c r="BJ3133" s="1" t="s">
        <v>27099</v>
      </c>
      <c r="BS3133" s="21" t="s">
        <v>789</v>
      </c>
      <c r="BZ3133" s="21" t="s">
        <v>790</v>
      </c>
      <c r="CI3133" s="2">
        <v>2025</v>
      </c>
      <c r="CL3133" s="21" t="s">
        <v>791</v>
      </c>
      <c r="CM3133" s="21" t="s">
        <v>792</v>
      </c>
      <c r="CU3133" s="1" t="s">
        <v>363</v>
      </c>
      <c r="CX3133" s="1" t="s">
        <v>423</v>
      </c>
      <c r="DA3133" s="21" t="s">
        <v>793</v>
      </c>
      <c r="DC3133" s="1" t="s">
        <v>514</v>
      </c>
      <c r="DE3133" s="1" t="s">
        <v>794</v>
      </c>
      <c r="DF3133" s="1" t="s">
        <v>795</v>
      </c>
      <c r="DG3133" s="1" t="s">
        <v>1052</v>
      </c>
      <c r="DH3133" s="1" t="s">
        <v>27087</v>
      </c>
      <c r="DI3133" s="1" t="s">
        <v>27088</v>
      </c>
      <c r="DJ3133" s="1" t="s">
        <v>27089</v>
      </c>
      <c r="DK3133" s="1" t="s">
        <v>27090</v>
      </c>
      <c r="DL3133" s="21" t="s">
        <v>801</v>
      </c>
      <c r="DP3133" s="1" t="s">
        <v>1439</v>
      </c>
      <c r="DQ3133" s="21" t="s">
        <v>803</v>
      </c>
      <c r="DW3133" s="1" t="s">
        <v>416</v>
      </c>
      <c r="EE3133" s="1" t="s">
        <v>1095</v>
      </c>
      <c r="EF3133" s="1" t="s">
        <v>427</v>
      </c>
      <c r="EK3133" s="1" t="s">
        <v>27091</v>
      </c>
      <c r="EL3133" s="1" t="s">
        <v>295</v>
      </c>
      <c r="EM3133" s="1" t="s">
        <v>301</v>
      </c>
      <c r="EN3133" s="1" t="s">
        <v>295</v>
      </c>
      <c r="EO3133" s="1" t="s">
        <v>27093</v>
      </c>
      <c r="EU3133" s="1" t="s">
        <v>370</v>
      </c>
      <c r="EV3133" s="1" t="s">
        <v>806</v>
      </c>
      <c r="EX3133" s="1" t="s">
        <v>370</v>
      </c>
      <c r="EY3133" s="1" t="s">
        <v>807</v>
      </c>
      <c r="FA3133" s="1" t="s">
        <v>370</v>
      </c>
      <c r="FB3133" s="1" t="s">
        <v>808</v>
      </c>
      <c r="FR3133" s="2" t="s">
        <v>371</v>
      </c>
    </row>
    <row r="3134" spans="4:174">
      <c r="D3134" s="1" t="s">
        <v>27100</v>
      </c>
      <c r="E3134" s="1" t="s">
        <v>27101</v>
      </c>
      <c r="F3134" s="1" t="s">
        <v>349</v>
      </c>
      <c r="G3134" s="1"/>
      <c r="H3134" s="2">
        <v>50.99</v>
      </c>
      <c r="I3134" s="1" t="s">
        <v>777</v>
      </c>
      <c r="J3134" s="2">
        <v>1.48</v>
      </c>
      <c r="K3134" s="1" t="s">
        <v>27102</v>
      </c>
      <c r="L3134" s="1" t="s">
        <v>27103</v>
      </c>
      <c r="P3134" s="1" t="s">
        <v>375</v>
      </c>
      <c r="R3134" s="1" t="s">
        <v>780</v>
      </c>
      <c r="S3134" s="1" t="s">
        <v>781</v>
      </c>
      <c r="W3134" s="1" t="s">
        <v>430</v>
      </c>
      <c r="AG3134" s="21" t="s">
        <v>782</v>
      </c>
      <c r="AH3134" s="21" t="s">
        <v>783</v>
      </c>
      <c r="AM3134" s="1" t="s">
        <v>356</v>
      </c>
      <c r="AN3134" s="21" t="s">
        <v>784</v>
      </c>
      <c r="AO3134" s="21" t="s">
        <v>785</v>
      </c>
      <c r="AR3134" s="21" t="s">
        <v>786</v>
      </c>
      <c r="AT3134" s="1" t="s">
        <v>787</v>
      </c>
      <c r="BA3134" s="21" t="s">
        <v>788</v>
      </c>
      <c r="BC3134" s="2">
        <v>50.99</v>
      </c>
      <c r="BF3134" s="1" t="s">
        <v>27104</v>
      </c>
      <c r="BG3134" s="1" t="s">
        <v>27105</v>
      </c>
      <c r="BH3134" s="1" t="s">
        <v>27106</v>
      </c>
      <c r="BI3134" s="1" t="s">
        <v>27107</v>
      </c>
      <c r="BJ3134" s="1" t="s">
        <v>27108</v>
      </c>
      <c r="BS3134" s="21" t="s">
        <v>789</v>
      </c>
      <c r="BZ3134" s="21" t="s">
        <v>790</v>
      </c>
      <c r="CI3134" s="2">
        <v>2025</v>
      </c>
      <c r="CL3134" s="21" t="s">
        <v>791</v>
      </c>
      <c r="CM3134" s="21" t="s">
        <v>792</v>
      </c>
      <c r="CU3134" s="1" t="s">
        <v>363</v>
      </c>
      <c r="CX3134" s="1" t="s">
        <v>423</v>
      </c>
      <c r="DA3134" s="21" t="s">
        <v>793</v>
      </c>
      <c r="DC3134" s="1" t="s">
        <v>476</v>
      </c>
      <c r="DE3134" s="1" t="s">
        <v>794</v>
      </c>
      <c r="DF3134" s="1" t="s">
        <v>795</v>
      </c>
      <c r="DG3134" s="1" t="s">
        <v>1052</v>
      </c>
      <c r="DH3134" s="1" t="s">
        <v>27109</v>
      </c>
      <c r="DI3134" s="1" t="s">
        <v>27110</v>
      </c>
      <c r="DJ3134" s="1" t="s">
        <v>27111</v>
      </c>
      <c r="DK3134" s="1" t="s">
        <v>27112</v>
      </c>
      <c r="DL3134" s="21" t="s">
        <v>801</v>
      </c>
      <c r="DP3134" s="1" t="s">
        <v>15751</v>
      </c>
      <c r="DQ3134" s="21" t="s">
        <v>803</v>
      </c>
      <c r="DW3134" s="1" t="s">
        <v>416</v>
      </c>
      <c r="EE3134" s="1" t="s">
        <v>874</v>
      </c>
      <c r="EF3134" s="1" t="s">
        <v>427</v>
      </c>
      <c r="EK3134" s="1" t="s">
        <v>27113</v>
      </c>
      <c r="EL3134" s="1" t="s">
        <v>295</v>
      </c>
      <c r="EM3134" s="1" t="s">
        <v>301</v>
      </c>
      <c r="EN3134" s="1" t="s">
        <v>295</v>
      </c>
      <c r="EO3134" s="1" t="s">
        <v>27102</v>
      </c>
      <c r="EU3134" s="1" t="s">
        <v>370</v>
      </c>
      <c r="EV3134" s="1" t="s">
        <v>806</v>
      </c>
      <c r="EX3134" s="1" t="s">
        <v>370</v>
      </c>
      <c r="EY3134" s="1" t="s">
        <v>807</v>
      </c>
      <c r="FA3134" s="1" t="s">
        <v>370</v>
      </c>
      <c r="FB3134" s="1" t="s">
        <v>808</v>
      </c>
      <c r="FR3134" s="2" t="s">
        <v>371</v>
      </c>
    </row>
    <row r="3135" spans="4:174">
      <c r="D3135" s="1" t="s">
        <v>27114</v>
      </c>
      <c r="E3135" s="1" t="s">
        <v>27101</v>
      </c>
      <c r="F3135" s="1" t="s">
        <v>349</v>
      </c>
      <c r="G3135" s="1"/>
      <c r="H3135" s="2">
        <v>34.99</v>
      </c>
      <c r="I3135" s="1" t="s">
        <v>777</v>
      </c>
      <c r="J3135" s="2">
        <v>0.82</v>
      </c>
      <c r="K3135" s="1" t="s">
        <v>27115</v>
      </c>
      <c r="L3135" s="1" t="s">
        <v>27103</v>
      </c>
      <c r="P3135" s="1" t="s">
        <v>375</v>
      </c>
      <c r="R3135" s="1" t="s">
        <v>780</v>
      </c>
      <c r="S3135" s="1" t="s">
        <v>781</v>
      </c>
      <c r="W3135" s="1" t="s">
        <v>376</v>
      </c>
      <c r="AG3135" s="21" t="s">
        <v>782</v>
      </c>
      <c r="AH3135" s="21" t="s">
        <v>783</v>
      </c>
      <c r="AM3135" s="1" t="s">
        <v>356</v>
      </c>
      <c r="AN3135" s="21" t="s">
        <v>784</v>
      </c>
      <c r="AO3135" s="21" t="s">
        <v>785</v>
      </c>
      <c r="AR3135" s="21" t="s">
        <v>786</v>
      </c>
      <c r="AT3135" s="1" t="s">
        <v>787</v>
      </c>
      <c r="BA3135" s="21" t="s">
        <v>788</v>
      </c>
      <c r="BC3135" s="2">
        <v>34.99</v>
      </c>
      <c r="BF3135" s="1" t="s">
        <v>27116</v>
      </c>
      <c r="BG3135" s="1" t="s">
        <v>27117</v>
      </c>
      <c r="BH3135" s="1" t="s">
        <v>27118</v>
      </c>
      <c r="BI3135" s="1" t="s">
        <v>27119</v>
      </c>
      <c r="BJ3135" s="1" t="s">
        <v>27120</v>
      </c>
      <c r="BS3135" s="21" t="s">
        <v>789</v>
      </c>
      <c r="BZ3135" s="21" t="s">
        <v>790</v>
      </c>
      <c r="CI3135" s="2">
        <v>2025</v>
      </c>
      <c r="CL3135" s="21" t="s">
        <v>791</v>
      </c>
      <c r="CM3135" s="21" t="s">
        <v>792</v>
      </c>
      <c r="CU3135" s="1" t="s">
        <v>363</v>
      </c>
      <c r="CX3135" s="1" t="s">
        <v>423</v>
      </c>
      <c r="DA3135" s="21" t="s">
        <v>793</v>
      </c>
      <c r="DC3135" s="1" t="s">
        <v>476</v>
      </c>
      <c r="DE3135" s="1" t="s">
        <v>794</v>
      </c>
      <c r="DF3135" s="1" t="s">
        <v>795</v>
      </c>
      <c r="DG3135" s="1" t="s">
        <v>1052</v>
      </c>
      <c r="DH3135" s="1" t="s">
        <v>27109</v>
      </c>
      <c r="DI3135" s="1" t="s">
        <v>27110</v>
      </c>
      <c r="DJ3135" s="1" t="s">
        <v>27111</v>
      </c>
      <c r="DK3135" s="1" t="s">
        <v>27112</v>
      </c>
      <c r="DL3135" s="21" t="s">
        <v>801</v>
      </c>
      <c r="DP3135" s="1" t="s">
        <v>15760</v>
      </c>
      <c r="DQ3135" s="21" t="s">
        <v>803</v>
      </c>
      <c r="DW3135" s="1" t="s">
        <v>416</v>
      </c>
      <c r="EE3135" s="1" t="s">
        <v>874</v>
      </c>
      <c r="EF3135" s="1" t="s">
        <v>427</v>
      </c>
      <c r="EK3135" s="1" t="s">
        <v>27113</v>
      </c>
      <c r="EL3135" s="1" t="s">
        <v>295</v>
      </c>
      <c r="EM3135" s="1" t="s">
        <v>301</v>
      </c>
      <c r="EN3135" s="1" t="s">
        <v>295</v>
      </c>
      <c r="EO3135" s="1" t="s">
        <v>27115</v>
      </c>
      <c r="EU3135" s="1" t="s">
        <v>370</v>
      </c>
      <c r="EV3135" s="1" t="s">
        <v>806</v>
      </c>
      <c r="EX3135" s="1" t="s">
        <v>370</v>
      </c>
      <c r="EY3135" s="1" t="s">
        <v>807</v>
      </c>
      <c r="FA3135" s="1" t="s">
        <v>370</v>
      </c>
      <c r="FB3135" s="1" t="s">
        <v>808</v>
      </c>
      <c r="FR3135" s="2" t="s">
        <v>371</v>
      </c>
    </row>
    <row r="3136" spans="4:174">
      <c r="D3136" s="1" t="s">
        <v>27121</v>
      </c>
      <c r="E3136" s="1" t="s">
        <v>27101</v>
      </c>
      <c r="F3136" s="1" t="s">
        <v>349</v>
      </c>
      <c r="G3136" s="1"/>
      <c r="H3136" s="2">
        <v>29.99</v>
      </c>
      <c r="I3136" s="1" t="s">
        <v>777</v>
      </c>
      <c r="J3136" s="2">
        <v>0.66</v>
      </c>
      <c r="K3136" s="1" t="s">
        <v>27122</v>
      </c>
      <c r="L3136" s="1" t="s">
        <v>27103</v>
      </c>
      <c r="P3136" s="1" t="s">
        <v>375</v>
      </c>
      <c r="R3136" s="1" t="s">
        <v>780</v>
      </c>
      <c r="S3136" s="1" t="s">
        <v>781</v>
      </c>
      <c r="W3136" s="1" t="s">
        <v>396</v>
      </c>
      <c r="AG3136" s="21" t="s">
        <v>782</v>
      </c>
      <c r="AH3136" s="21" t="s">
        <v>783</v>
      </c>
      <c r="AM3136" s="1" t="s">
        <v>356</v>
      </c>
      <c r="AN3136" s="21" t="s">
        <v>784</v>
      </c>
      <c r="AO3136" s="21" t="s">
        <v>785</v>
      </c>
      <c r="AR3136" s="21" t="s">
        <v>786</v>
      </c>
      <c r="AT3136" s="1" t="s">
        <v>787</v>
      </c>
      <c r="BA3136" s="21" t="s">
        <v>788</v>
      </c>
      <c r="BC3136" s="2">
        <v>29.99</v>
      </c>
      <c r="BF3136" s="1" t="s">
        <v>27123</v>
      </c>
      <c r="BG3136" s="1" t="s">
        <v>27124</v>
      </c>
      <c r="BH3136" s="1" t="s">
        <v>27125</v>
      </c>
      <c r="BI3136" s="1" t="s">
        <v>27126</v>
      </c>
      <c r="BJ3136" s="1" t="s">
        <v>27127</v>
      </c>
      <c r="BS3136" s="21" t="s">
        <v>789</v>
      </c>
      <c r="BZ3136" s="21" t="s">
        <v>790</v>
      </c>
      <c r="CI3136" s="2">
        <v>2025</v>
      </c>
      <c r="CL3136" s="21" t="s">
        <v>791</v>
      </c>
      <c r="CM3136" s="21" t="s">
        <v>792</v>
      </c>
      <c r="CU3136" s="1" t="s">
        <v>363</v>
      </c>
      <c r="CX3136" s="1" t="s">
        <v>423</v>
      </c>
      <c r="DA3136" s="21" t="s">
        <v>793</v>
      </c>
      <c r="DC3136" s="1" t="s">
        <v>476</v>
      </c>
      <c r="DE3136" s="1" t="s">
        <v>794</v>
      </c>
      <c r="DF3136" s="1" t="s">
        <v>795</v>
      </c>
      <c r="DG3136" s="1" t="s">
        <v>1052</v>
      </c>
      <c r="DH3136" s="1" t="s">
        <v>27109</v>
      </c>
      <c r="DI3136" s="1" t="s">
        <v>27110</v>
      </c>
      <c r="DJ3136" s="1" t="s">
        <v>27111</v>
      </c>
      <c r="DK3136" s="1" t="s">
        <v>27112</v>
      </c>
      <c r="DL3136" s="21" t="s">
        <v>801</v>
      </c>
      <c r="DP3136" s="1" t="s">
        <v>15769</v>
      </c>
      <c r="DQ3136" s="21" t="s">
        <v>803</v>
      </c>
      <c r="DW3136" s="1" t="s">
        <v>416</v>
      </c>
      <c r="EE3136" s="1" t="s">
        <v>874</v>
      </c>
      <c r="EF3136" s="1" t="s">
        <v>427</v>
      </c>
      <c r="EK3136" s="1" t="s">
        <v>27113</v>
      </c>
      <c r="EL3136" s="1" t="s">
        <v>295</v>
      </c>
      <c r="EM3136" s="1" t="s">
        <v>301</v>
      </c>
      <c r="EN3136" s="1" t="s">
        <v>295</v>
      </c>
      <c r="EO3136" s="1" t="s">
        <v>27122</v>
      </c>
      <c r="EU3136" s="1" t="s">
        <v>370</v>
      </c>
      <c r="EV3136" s="1" t="s">
        <v>806</v>
      </c>
      <c r="EX3136" s="1" t="s">
        <v>370</v>
      </c>
      <c r="EY3136" s="1" t="s">
        <v>807</v>
      </c>
      <c r="FA3136" s="1" t="s">
        <v>370</v>
      </c>
      <c r="FB3136" s="1" t="s">
        <v>808</v>
      </c>
      <c r="FR3136" s="2" t="s">
        <v>371</v>
      </c>
    </row>
    <row r="3137" spans="4:174">
      <c r="D3137" s="1" t="s">
        <v>27128</v>
      </c>
      <c r="E3137" s="1" t="s">
        <v>27129</v>
      </c>
      <c r="F3137" s="1" t="s">
        <v>349</v>
      </c>
      <c r="G3137" s="1"/>
      <c r="H3137" s="2">
        <v>35.99</v>
      </c>
      <c r="I3137" s="1" t="s">
        <v>777</v>
      </c>
      <c r="J3137" s="2">
        <v>0.4</v>
      </c>
      <c r="K3137" s="1" t="s">
        <v>27130</v>
      </c>
      <c r="L3137" s="1" t="s">
        <v>27131</v>
      </c>
      <c r="P3137" s="1" t="s">
        <v>375</v>
      </c>
      <c r="R3137" s="1" t="s">
        <v>780</v>
      </c>
      <c r="S3137" s="1" t="s">
        <v>781</v>
      </c>
      <c r="W3137" s="1" t="s">
        <v>414</v>
      </c>
      <c r="AG3137" s="21" t="s">
        <v>782</v>
      </c>
      <c r="AH3137" s="21" t="s">
        <v>783</v>
      </c>
      <c r="AM3137" s="1" t="s">
        <v>356</v>
      </c>
      <c r="AN3137" s="21" t="s">
        <v>784</v>
      </c>
      <c r="AO3137" s="21" t="s">
        <v>785</v>
      </c>
      <c r="AR3137" s="21" t="s">
        <v>786</v>
      </c>
      <c r="AT3137" s="1" t="s">
        <v>787</v>
      </c>
      <c r="BA3137" s="21" t="s">
        <v>788</v>
      </c>
      <c r="BC3137" s="2">
        <v>35.99</v>
      </c>
      <c r="BF3137" s="1" t="s">
        <v>27132</v>
      </c>
      <c r="BG3137" s="1" t="s">
        <v>27133</v>
      </c>
      <c r="BH3137" s="1" t="s">
        <v>27134</v>
      </c>
      <c r="BI3137" s="1" t="s">
        <v>27135</v>
      </c>
      <c r="BJ3137" s="1" t="s">
        <v>27136</v>
      </c>
      <c r="BS3137" s="21" t="s">
        <v>789</v>
      </c>
      <c r="BZ3137" s="21" t="s">
        <v>790</v>
      </c>
      <c r="CI3137" s="2">
        <v>2025</v>
      </c>
      <c r="CL3137" s="21" t="s">
        <v>791</v>
      </c>
      <c r="CM3137" s="21" t="s">
        <v>792</v>
      </c>
      <c r="CU3137" s="1" t="s">
        <v>363</v>
      </c>
      <c r="CX3137" s="1" t="s">
        <v>423</v>
      </c>
      <c r="DA3137" s="21" t="s">
        <v>793</v>
      </c>
      <c r="DC3137" s="1" t="s">
        <v>389</v>
      </c>
      <c r="DE3137" s="1" t="s">
        <v>794</v>
      </c>
      <c r="DF3137" s="1" t="s">
        <v>795</v>
      </c>
      <c r="DG3137" s="1" t="s">
        <v>1052</v>
      </c>
      <c r="DH3137" s="1" t="s">
        <v>27137</v>
      </c>
      <c r="DI3137" s="1" t="s">
        <v>27138</v>
      </c>
      <c r="DJ3137" s="1" t="s">
        <v>27139</v>
      </c>
      <c r="DK3137" s="1" t="s">
        <v>27140</v>
      </c>
      <c r="DL3137" s="21" t="s">
        <v>801</v>
      </c>
      <c r="DP3137" s="1" t="s">
        <v>1439</v>
      </c>
      <c r="DQ3137" s="21" t="s">
        <v>803</v>
      </c>
      <c r="DW3137" s="1" t="s">
        <v>416</v>
      </c>
      <c r="EE3137" s="1" t="s">
        <v>1095</v>
      </c>
      <c r="EF3137" s="1" t="s">
        <v>427</v>
      </c>
      <c r="EK3137" s="1" t="s">
        <v>27141</v>
      </c>
      <c r="EL3137" s="1" t="s">
        <v>295</v>
      </c>
      <c r="EM3137" s="1" t="s">
        <v>301</v>
      </c>
      <c r="EN3137" s="1" t="s">
        <v>295</v>
      </c>
      <c r="EO3137" s="1" t="s">
        <v>27130</v>
      </c>
      <c r="EU3137" s="1" t="s">
        <v>370</v>
      </c>
      <c r="EV3137" s="1" t="s">
        <v>806</v>
      </c>
      <c r="EX3137" s="1" t="s">
        <v>370</v>
      </c>
      <c r="EY3137" s="1" t="s">
        <v>807</v>
      </c>
      <c r="FA3137" s="1" t="s">
        <v>370</v>
      </c>
      <c r="FB3137" s="1" t="s">
        <v>808</v>
      </c>
      <c r="FR3137" s="2" t="s">
        <v>371</v>
      </c>
    </row>
    <row r="3138" spans="4:174">
      <c r="D3138" s="1" t="s">
        <v>27142</v>
      </c>
      <c r="E3138" s="1" t="s">
        <v>27129</v>
      </c>
      <c r="F3138" s="1" t="s">
        <v>349</v>
      </c>
      <c r="G3138" s="1"/>
      <c r="H3138" s="2">
        <v>35.99</v>
      </c>
      <c r="I3138" s="1" t="s">
        <v>777</v>
      </c>
      <c r="J3138" s="2">
        <v>0.4</v>
      </c>
      <c r="K3138" s="1" t="s">
        <v>27143</v>
      </c>
      <c r="L3138" s="1" t="s">
        <v>27144</v>
      </c>
      <c r="P3138" s="1" t="s">
        <v>375</v>
      </c>
      <c r="R3138" s="1" t="s">
        <v>780</v>
      </c>
      <c r="S3138" s="1" t="s">
        <v>781</v>
      </c>
      <c r="W3138" s="1" t="s">
        <v>430</v>
      </c>
      <c r="AG3138" s="21" t="s">
        <v>782</v>
      </c>
      <c r="AH3138" s="21" t="s">
        <v>783</v>
      </c>
      <c r="AM3138" s="1" t="s">
        <v>356</v>
      </c>
      <c r="AN3138" s="21" t="s">
        <v>784</v>
      </c>
      <c r="AO3138" s="21" t="s">
        <v>785</v>
      </c>
      <c r="AR3138" s="21" t="s">
        <v>786</v>
      </c>
      <c r="AT3138" s="1" t="s">
        <v>787</v>
      </c>
      <c r="BA3138" s="21" t="s">
        <v>788</v>
      </c>
      <c r="BC3138" s="2">
        <v>35.99</v>
      </c>
      <c r="BF3138" s="1" t="s">
        <v>27145</v>
      </c>
      <c r="BG3138" s="1" t="s">
        <v>27146</v>
      </c>
      <c r="BH3138" s="1" t="s">
        <v>27147</v>
      </c>
      <c r="BI3138" s="1" t="s">
        <v>27148</v>
      </c>
      <c r="BJ3138" s="1" t="s">
        <v>27149</v>
      </c>
      <c r="BS3138" s="21" t="s">
        <v>789</v>
      </c>
      <c r="BZ3138" s="21" t="s">
        <v>790</v>
      </c>
      <c r="CI3138" s="2">
        <v>2025</v>
      </c>
      <c r="CL3138" s="21" t="s">
        <v>791</v>
      </c>
      <c r="CM3138" s="21" t="s">
        <v>792</v>
      </c>
      <c r="CU3138" s="1" t="s">
        <v>363</v>
      </c>
      <c r="CX3138" s="1" t="s">
        <v>423</v>
      </c>
      <c r="DA3138" s="21" t="s">
        <v>793</v>
      </c>
      <c r="DC3138" s="1" t="s">
        <v>514</v>
      </c>
      <c r="DE3138" s="1" t="s">
        <v>794</v>
      </c>
      <c r="DF3138" s="1" t="s">
        <v>795</v>
      </c>
      <c r="DG3138" s="1" t="s">
        <v>1052</v>
      </c>
      <c r="DH3138" s="1" t="s">
        <v>27137</v>
      </c>
      <c r="DI3138" s="1" t="s">
        <v>27138</v>
      </c>
      <c r="DJ3138" s="1" t="s">
        <v>27139</v>
      </c>
      <c r="DK3138" s="1" t="s">
        <v>27140</v>
      </c>
      <c r="DL3138" s="21" t="s">
        <v>801</v>
      </c>
      <c r="DP3138" s="1" t="s">
        <v>1439</v>
      </c>
      <c r="DQ3138" s="21" t="s">
        <v>803</v>
      </c>
      <c r="DW3138" s="1" t="s">
        <v>416</v>
      </c>
      <c r="EE3138" s="1" t="s">
        <v>1095</v>
      </c>
      <c r="EF3138" s="1" t="s">
        <v>427</v>
      </c>
      <c r="EK3138" s="1" t="s">
        <v>27141</v>
      </c>
      <c r="EL3138" s="1" t="s">
        <v>295</v>
      </c>
      <c r="EM3138" s="1" t="s">
        <v>301</v>
      </c>
      <c r="EN3138" s="1" t="s">
        <v>295</v>
      </c>
      <c r="EO3138" s="1" t="s">
        <v>27143</v>
      </c>
      <c r="EU3138" s="1" t="s">
        <v>370</v>
      </c>
      <c r="EV3138" s="1" t="s">
        <v>806</v>
      </c>
      <c r="EX3138" s="1" t="s">
        <v>370</v>
      </c>
      <c r="EY3138" s="1" t="s">
        <v>807</v>
      </c>
      <c r="FA3138" s="1" t="s">
        <v>370</v>
      </c>
      <c r="FB3138" s="1" t="s">
        <v>808</v>
      </c>
      <c r="FR3138" s="2" t="s">
        <v>371</v>
      </c>
    </row>
    <row r="3139" spans="4:174">
      <c r="D3139" s="1" t="s">
        <v>27150</v>
      </c>
      <c r="E3139" s="1" t="s">
        <v>27151</v>
      </c>
      <c r="F3139" s="1" t="s">
        <v>349</v>
      </c>
      <c r="G3139" s="1"/>
      <c r="H3139" s="2">
        <v>49.99</v>
      </c>
      <c r="I3139" s="1" t="s">
        <v>777</v>
      </c>
      <c r="J3139" s="2">
        <v>1.19</v>
      </c>
      <c r="K3139" s="1" t="s">
        <v>27152</v>
      </c>
      <c r="L3139" s="1" t="s">
        <v>27153</v>
      </c>
      <c r="P3139" s="1" t="s">
        <v>375</v>
      </c>
      <c r="R3139" s="1" t="s">
        <v>780</v>
      </c>
      <c r="S3139" s="1" t="s">
        <v>781</v>
      </c>
      <c r="W3139" s="1" t="s">
        <v>376</v>
      </c>
      <c r="AG3139" s="21" t="s">
        <v>782</v>
      </c>
      <c r="AH3139" s="21" t="s">
        <v>783</v>
      </c>
      <c r="AM3139" s="1" t="s">
        <v>356</v>
      </c>
      <c r="AN3139" s="21" t="s">
        <v>784</v>
      </c>
      <c r="AO3139" s="21" t="s">
        <v>785</v>
      </c>
      <c r="AR3139" s="21" t="s">
        <v>786</v>
      </c>
      <c r="AT3139" s="1" t="s">
        <v>787</v>
      </c>
      <c r="BA3139" s="21" t="s">
        <v>788</v>
      </c>
      <c r="BC3139" s="2">
        <v>49.99</v>
      </c>
      <c r="BF3139" s="1" t="s">
        <v>27154</v>
      </c>
      <c r="BG3139" s="1" t="s">
        <v>27155</v>
      </c>
      <c r="BH3139" s="1" t="s">
        <v>27156</v>
      </c>
      <c r="BI3139" s="1" t="s">
        <v>27157</v>
      </c>
      <c r="BJ3139" s="1" t="s">
        <v>27158</v>
      </c>
      <c r="BS3139" s="21" t="s">
        <v>789</v>
      </c>
      <c r="BZ3139" s="21" t="s">
        <v>790</v>
      </c>
      <c r="CI3139" s="2">
        <v>2025</v>
      </c>
      <c r="CL3139" s="21" t="s">
        <v>791</v>
      </c>
      <c r="CM3139" s="21" t="s">
        <v>792</v>
      </c>
      <c r="CU3139" s="1" t="s">
        <v>363</v>
      </c>
      <c r="CX3139" s="1" t="s">
        <v>423</v>
      </c>
      <c r="DA3139" s="21" t="s">
        <v>793</v>
      </c>
      <c r="DC3139" s="1" t="s">
        <v>366</v>
      </c>
      <c r="DE3139" s="1" t="s">
        <v>794</v>
      </c>
      <c r="DF3139" s="1" t="s">
        <v>795</v>
      </c>
      <c r="DG3139" s="1" t="s">
        <v>14357</v>
      </c>
      <c r="DH3139" s="1" t="s">
        <v>1231</v>
      </c>
      <c r="DI3139" s="1" t="s">
        <v>27159</v>
      </c>
      <c r="DJ3139" s="1" t="s">
        <v>27160</v>
      </c>
      <c r="DK3139" s="1" t="s">
        <v>27161</v>
      </c>
      <c r="DL3139" s="21" t="s">
        <v>801</v>
      </c>
      <c r="DP3139" s="1" t="s">
        <v>1439</v>
      </c>
      <c r="DQ3139" s="21" t="s">
        <v>803</v>
      </c>
      <c r="DW3139" s="1" t="s">
        <v>416</v>
      </c>
      <c r="EE3139" s="1" t="s">
        <v>3333</v>
      </c>
      <c r="EF3139" s="1" t="s">
        <v>427</v>
      </c>
      <c r="EK3139" s="1" t="s">
        <v>27162</v>
      </c>
      <c r="EL3139" s="1" t="s">
        <v>295</v>
      </c>
      <c r="EM3139" s="1" t="s">
        <v>301</v>
      </c>
      <c r="EN3139" s="1" t="s">
        <v>295</v>
      </c>
      <c r="EO3139" s="1" t="s">
        <v>27152</v>
      </c>
      <c r="EU3139" s="1" t="s">
        <v>370</v>
      </c>
      <c r="EV3139" s="1" t="s">
        <v>806</v>
      </c>
      <c r="EX3139" s="1" t="s">
        <v>370</v>
      </c>
      <c r="EY3139" s="1" t="s">
        <v>807</v>
      </c>
      <c r="FA3139" s="1" t="s">
        <v>370</v>
      </c>
      <c r="FB3139" s="1" t="s">
        <v>808</v>
      </c>
      <c r="FR3139" s="2" t="s">
        <v>371</v>
      </c>
    </row>
    <row r="3140" spans="4:174">
      <c r="D3140" s="1" t="s">
        <v>27163</v>
      </c>
      <c r="E3140" s="1" t="s">
        <v>27151</v>
      </c>
      <c r="F3140" s="1" t="s">
        <v>349</v>
      </c>
      <c r="G3140" s="1"/>
      <c r="H3140" s="2">
        <v>49.99</v>
      </c>
      <c r="I3140" s="1" t="s">
        <v>777</v>
      </c>
      <c r="J3140" s="2">
        <v>1.19</v>
      </c>
      <c r="K3140" s="1" t="s">
        <v>27164</v>
      </c>
      <c r="L3140" s="1" t="s">
        <v>27153</v>
      </c>
      <c r="P3140" s="1" t="s">
        <v>375</v>
      </c>
      <c r="R3140" s="1" t="s">
        <v>780</v>
      </c>
      <c r="S3140" s="1" t="s">
        <v>781</v>
      </c>
      <c r="W3140" s="1" t="s">
        <v>396</v>
      </c>
      <c r="AG3140" s="21" t="s">
        <v>782</v>
      </c>
      <c r="AH3140" s="21" t="s">
        <v>783</v>
      </c>
      <c r="AM3140" s="1" t="s">
        <v>356</v>
      </c>
      <c r="AN3140" s="21" t="s">
        <v>784</v>
      </c>
      <c r="AO3140" s="21" t="s">
        <v>785</v>
      </c>
      <c r="AR3140" s="21" t="s">
        <v>786</v>
      </c>
      <c r="AT3140" s="1" t="s">
        <v>787</v>
      </c>
      <c r="BA3140" s="21" t="s">
        <v>788</v>
      </c>
      <c r="BC3140" s="2">
        <v>49.99</v>
      </c>
      <c r="BF3140" s="1" t="s">
        <v>27165</v>
      </c>
      <c r="BG3140" s="1" t="s">
        <v>27166</v>
      </c>
      <c r="BH3140" s="1" t="s">
        <v>27167</v>
      </c>
      <c r="BI3140" s="1" t="s">
        <v>27168</v>
      </c>
      <c r="BJ3140" s="1" t="s">
        <v>27169</v>
      </c>
      <c r="BS3140" s="21" t="s">
        <v>789</v>
      </c>
      <c r="BZ3140" s="21" t="s">
        <v>790</v>
      </c>
      <c r="CI3140" s="2">
        <v>2025</v>
      </c>
      <c r="CL3140" s="21" t="s">
        <v>791</v>
      </c>
      <c r="CM3140" s="21" t="s">
        <v>792</v>
      </c>
      <c r="CU3140" s="1" t="s">
        <v>363</v>
      </c>
      <c r="CX3140" s="1" t="s">
        <v>423</v>
      </c>
      <c r="DA3140" s="21" t="s">
        <v>793</v>
      </c>
      <c r="DC3140" s="1" t="s">
        <v>468</v>
      </c>
      <c r="DE3140" s="1" t="s">
        <v>794</v>
      </c>
      <c r="DF3140" s="1" t="s">
        <v>795</v>
      </c>
      <c r="DG3140" s="1" t="s">
        <v>14357</v>
      </c>
      <c r="DH3140" s="1" t="s">
        <v>1231</v>
      </c>
      <c r="DI3140" s="1" t="s">
        <v>27159</v>
      </c>
      <c r="DJ3140" s="1" t="s">
        <v>27160</v>
      </c>
      <c r="DK3140" s="1" t="s">
        <v>27161</v>
      </c>
      <c r="DL3140" s="21" t="s">
        <v>801</v>
      </c>
      <c r="DP3140" s="1" t="s">
        <v>1439</v>
      </c>
      <c r="DQ3140" s="21" t="s">
        <v>803</v>
      </c>
      <c r="DW3140" s="1" t="s">
        <v>416</v>
      </c>
      <c r="EE3140" s="1" t="s">
        <v>3333</v>
      </c>
      <c r="EF3140" s="1" t="s">
        <v>427</v>
      </c>
      <c r="EK3140" s="1" t="s">
        <v>27162</v>
      </c>
      <c r="EL3140" s="1" t="s">
        <v>295</v>
      </c>
      <c r="EM3140" s="1" t="s">
        <v>301</v>
      </c>
      <c r="EN3140" s="1" t="s">
        <v>295</v>
      </c>
      <c r="EO3140" s="1" t="s">
        <v>27164</v>
      </c>
      <c r="EU3140" s="1" t="s">
        <v>370</v>
      </c>
      <c r="EV3140" s="1" t="s">
        <v>806</v>
      </c>
      <c r="EX3140" s="1" t="s">
        <v>370</v>
      </c>
      <c r="EY3140" s="1" t="s">
        <v>807</v>
      </c>
      <c r="FA3140" s="1" t="s">
        <v>370</v>
      </c>
      <c r="FB3140" s="1" t="s">
        <v>808</v>
      </c>
      <c r="FR3140" s="2" t="s">
        <v>371</v>
      </c>
    </row>
    <row r="3141" spans="4:174">
      <c r="D3141" s="1" t="s">
        <v>27170</v>
      </c>
      <c r="E3141" s="1" t="s">
        <v>27151</v>
      </c>
      <c r="F3141" s="1" t="s">
        <v>349</v>
      </c>
      <c r="G3141" s="1"/>
      <c r="H3141" s="2">
        <v>49.99</v>
      </c>
      <c r="I3141" s="1" t="s">
        <v>777</v>
      </c>
      <c r="J3141" s="2">
        <v>1.19</v>
      </c>
      <c r="K3141" s="1" t="s">
        <v>27171</v>
      </c>
      <c r="L3141" s="1" t="s">
        <v>27153</v>
      </c>
      <c r="P3141" s="1" t="s">
        <v>375</v>
      </c>
      <c r="R3141" s="1" t="s">
        <v>780</v>
      </c>
      <c r="S3141" s="1" t="s">
        <v>781</v>
      </c>
      <c r="W3141" s="1" t="s">
        <v>414</v>
      </c>
      <c r="AG3141" s="21" t="s">
        <v>782</v>
      </c>
      <c r="AH3141" s="21" t="s">
        <v>783</v>
      </c>
      <c r="AM3141" s="1" t="s">
        <v>356</v>
      </c>
      <c r="AN3141" s="21" t="s">
        <v>784</v>
      </c>
      <c r="AO3141" s="21" t="s">
        <v>785</v>
      </c>
      <c r="AR3141" s="21" t="s">
        <v>786</v>
      </c>
      <c r="AT3141" s="1" t="s">
        <v>787</v>
      </c>
      <c r="BA3141" s="21" t="s">
        <v>788</v>
      </c>
      <c r="BC3141" s="2">
        <v>49.99</v>
      </c>
      <c r="BF3141" s="1" t="s">
        <v>27172</v>
      </c>
      <c r="BG3141" s="1" t="s">
        <v>27173</v>
      </c>
      <c r="BH3141" s="1" t="s">
        <v>27174</v>
      </c>
      <c r="BI3141" s="1" t="s">
        <v>27175</v>
      </c>
      <c r="BJ3141" s="1" t="s">
        <v>27176</v>
      </c>
      <c r="BS3141" s="21" t="s">
        <v>789</v>
      </c>
      <c r="BZ3141" s="21" t="s">
        <v>790</v>
      </c>
      <c r="CI3141" s="2">
        <v>2025</v>
      </c>
      <c r="CL3141" s="21" t="s">
        <v>791</v>
      </c>
      <c r="CM3141" s="21" t="s">
        <v>792</v>
      </c>
      <c r="CU3141" s="1" t="s">
        <v>363</v>
      </c>
      <c r="CX3141" s="1" t="s">
        <v>423</v>
      </c>
      <c r="DA3141" s="21" t="s">
        <v>793</v>
      </c>
      <c r="DC3141" s="1" t="s">
        <v>1760</v>
      </c>
      <c r="DE3141" s="1" t="s">
        <v>794</v>
      </c>
      <c r="DF3141" s="1" t="s">
        <v>795</v>
      </c>
      <c r="DG3141" s="1" t="s">
        <v>14357</v>
      </c>
      <c r="DH3141" s="1" t="s">
        <v>1231</v>
      </c>
      <c r="DI3141" s="1" t="s">
        <v>27159</v>
      </c>
      <c r="DJ3141" s="1" t="s">
        <v>27160</v>
      </c>
      <c r="DK3141" s="1" t="s">
        <v>27161</v>
      </c>
      <c r="DL3141" s="21" t="s">
        <v>801</v>
      </c>
      <c r="DP3141" s="1" t="s">
        <v>1439</v>
      </c>
      <c r="DQ3141" s="21" t="s">
        <v>803</v>
      </c>
      <c r="DW3141" s="1" t="s">
        <v>416</v>
      </c>
      <c r="EE3141" s="1" t="s">
        <v>3333</v>
      </c>
      <c r="EF3141" s="1" t="s">
        <v>427</v>
      </c>
      <c r="EK3141" s="1" t="s">
        <v>27162</v>
      </c>
      <c r="EL3141" s="1" t="s">
        <v>295</v>
      </c>
      <c r="EM3141" s="1" t="s">
        <v>301</v>
      </c>
      <c r="EN3141" s="1" t="s">
        <v>295</v>
      </c>
      <c r="EO3141" s="1" t="s">
        <v>27171</v>
      </c>
      <c r="EU3141" s="1" t="s">
        <v>370</v>
      </c>
      <c r="EV3141" s="1" t="s">
        <v>806</v>
      </c>
      <c r="EX3141" s="1" t="s">
        <v>370</v>
      </c>
      <c r="EY3141" s="1" t="s">
        <v>807</v>
      </c>
      <c r="FA3141" s="1" t="s">
        <v>370</v>
      </c>
      <c r="FB3141" s="1" t="s">
        <v>808</v>
      </c>
      <c r="FR3141" s="2" t="s">
        <v>371</v>
      </c>
    </row>
    <row r="3142" spans="4:174">
      <c r="D3142" s="1" t="s">
        <v>27177</v>
      </c>
      <c r="E3142" s="1" t="s">
        <v>27151</v>
      </c>
      <c r="F3142" s="1" t="s">
        <v>349</v>
      </c>
      <c r="G3142" s="1"/>
      <c r="H3142" s="2">
        <v>49.99</v>
      </c>
      <c r="I3142" s="1" t="s">
        <v>777</v>
      </c>
      <c r="J3142" s="2">
        <v>1.19</v>
      </c>
      <c r="K3142" s="1" t="s">
        <v>27178</v>
      </c>
      <c r="L3142" s="1" t="s">
        <v>27153</v>
      </c>
      <c r="P3142" s="1" t="s">
        <v>375</v>
      </c>
      <c r="R3142" s="1" t="s">
        <v>780</v>
      </c>
      <c r="S3142" s="1" t="s">
        <v>781</v>
      </c>
      <c r="W3142" s="1" t="s">
        <v>430</v>
      </c>
      <c r="AG3142" s="21" t="s">
        <v>782</v>
      </c>
      <c r="AH3142" s="21" t="s">
        <v>783</v>
      </c>
      <c r="AM3142" s="1" t="s">
        <v>356</v>
      </c>
      <c r="AN3142" s="21" t="s">
        <v>784</v>
      </c>
      <c r="AO3142" s="21" t="s">
        <v>785</v>
      </c>
      <c r="AR3142" s="21" t="s">
        <v>786</v>
      </c>
      <c r="AT3142" s="1" t="s">
        <v>787</v>
      </c>
      <c r="BA3142" s="21" t="s">
        <v>788</v>
      </c>
      <c r="BC3142" s="2">
        <v>49.99</v>
      </c>
      <c r="BF3142" s="1" t="s">
        <v>27179</v>
      </c>
      <c r="BG3142" s="1" t="s">
        <v>27180</v>
      </c>
      <c r="BH3142" s="1" t="s">
        <v>27181</v>
      </c>
      <c r="BI3142" s="1" t="s">
        <v>27182</v>
      </c>
      <c r="BJ3142" s="1" t="s">
        <v>27183</v>
      </c>
      <c r="BS3142" s="21" t="s">
        <v>789</v>
      </c>
      <c r="BZ3142" s="21" t="s">
        <v>790</v>
      </c>
      <c r="CI3142" s="2">
        <v>2025</v>
      </c>
      <c r="CL3142" s="21" t="s">
        <v>791</v>
      </c>
      <c r="CM3142" s="21" t="s">
        <v>792</v>
      </c>
      <c r="CU3142" s="1" t="s">
        <v>363</v>
      </c>
      <c r="CX3142" s="1" t="s">
        <v>423</v>
      </c>
      <c r="DA3142" s="21" t="s">
        <v>793</v>
      </c>
      <c r="DC3142" s="1" t="s">
        <v>517</v>
      </c>
      <c r="DE3142" s="1" t="s">
        <v>794</v>
      </c>
      <c r="DF3142" s="1" t="s">
        <v>795</v>
      </c>
      <c r="DG3142" s="1" t="s">
        <v>14357</v>
      </c>
      <c r="DH3142" s="1" t="s">
        <v>1231</v>
      </c>
      <c r="DI3142" s="1" t="s">
        <v>27159</v>
      </c>
      <c r="DJ3142" s="1" t="s">
        <v>27160</v>
      </c>
      <c r="DK3142" s="1" t="s">
        <v>27161</v>
      </c>
      <c r="DL3142" s="21" t="s">
        <v>801</v>
      </c>
      <c r="DP3142" s="1" t="s">
        <v>1439</v>
      </c>
      <c r="DQ3142" s="21" t="s">
        <v>803</v>
      </c>
      <c r="DW3142" s="1" t="s">
        <v>416</v>
      </c>
      <c r="EE3142" s="1" t="s">
        <v>3333</v>
      </c>
      <c r="EF3142" s="1" t="s">
        <v>427</v>
      </c>
      <c r="EK3142" s="1" t="s">
        <v>27162</v>
      </c>
      <c r="EL3142" s="1" t="s">
        <v>295</v>
      </c>
      <c r="EM3142" s="1" t="s">
        <v>301</v>
      </c>
      <c r="EN3142" s="1" t="s">
        <v>295</v>
      </c>
      <c r="EO3142" s="1" t="s">
        <v>27178</v>
      </c>
      <c r="EU3142" s="1" t="s">
        <v>370</v>
      </c>
      <c r="EV3142" s="1" t="s">
        <v>806</v>
      </c>
      <c r="EX3142" s="1" t="s">
        <v>370</v>
      </c>
      <c r="EY3142" s="1" t="s">
        <v>807</v>
      </c>
      <c r="FA3142" s="1" t="s">
        <v>370</v>
      </c>
      <c r="FB3142" s="1" t="s">
        <v>808</v>
      </c>
      <c r="FR3142" s="2" t="s">
        <v>371</v>
      </c>
    </row>
    <row r="3143" spans="4:174">
      <c r="D3143" s="1" t="s">
        <v>27184</v>
      </c>
      <c r="E3143" s="1" t="s">
        <v>27185</v>
      </c>
      <c r="F3143" s="1" t="s">
        <v>349</v>
      </c>
      <c r="G3143" s="1"/>
      <c r="H3143" s="2">
        <v>37.99</v>
      </c>
      <c r="I3143" s="1" t="s">
        <v>777</v>
      </c>
      <c r="J3143" s="2">
        <v>0.77</v>
      </c>
      <c r="K3143" s="1" t="s">
        <v>27186</v>
      </c>
      <c r="L3143" s="1" t="s">
        <v>27187</v>
      </c>
      <c r="P3143" s="1" t="s">
        <v>375</v>
      </c>
      <c r="R3143" s="1" t="s">
        <v>780</v>
      </c>
      <c r="S3143" s="1" t="s">
        <v>781</v>
      </c>
      <c r="W3143" s="1" t="s">
        <v>376</v>
      </c>
      <c r="AG3143" s="21" t="s">
        <v>782</v>
      </c>
      <c r="AH3143" s="21" t="s">
        <v>783</v>
      </c>
      <c r="AM3143" s="1" t="s">
        <v>356</v>
      </c>
      <c r="AN3143" s="21" t="s">
        <v>784</v>
      </c>
      <c r="AO3143" s="21" t="s">
        <v>785</v>
      </c>
      <c r="AR3143" s="21" t="s">
        <v>786</v>
      </c>
      <c r="AT3143" s="1" t="s">
        <v>787</v>
      </c>
      <c r="BA3143" s="21" t="s">
        <v>788</v>
      </c>
      <c r="BC3143" s="2">
        <v>37.99</v>
      </c>
      <c r="BF3143" s="1" t="s">
        <v>27188</v>
      </c>
      <c r="BG3143" s="1" t="s">
        <v>27189</v>
      </c>
      <c r="BH3143" s="1" t="s">
        <v>27190</v>
      </c>
      <c r="BI3143" s="1" t="s">
        <v>27191</v>
      </c>
      <c r="BJ3143" s="1" t="s">
        <v>27192</v>
      </c>
      <c r="BK3143" s="1" t="s">
        <v>27193</v>
      </c>
      <c r="BS3143" s="21" t="s">
        <v>789</v>
      </c>
      <c r="BZ3143" s="21" t="s">
        <v>790</v>
      </c>
      <c r="CI3143" s="2">
        <v>2025</v>
      </c>
      <c r="CL3143" s="21" t="s">
        <v>791</v>
      </c>
      <c r="CM3143" s="21" t="s">
        <v>792</v>
      </c>
      <c r="CU3143" s="1" t="s">
        <v>363</v>
      </c>
      <c r="CX3143" s="1" t="s">
        <v>423</v>
      </c>
      <c r="DA3143" s="21" t="s">
        <v>793</v>
      </c>
      <c r="DC3143" s="1" t="s">
        <v>498</v>
      </c>
      <c r="DE3143" s="1" t="s">
        <v>794</v>
      </c>
      <c r="DF3143" s="1" t="s">
        <v>795</v>
      </c>
      <c r="DG3143" s="1" t="s">
        <v>1194</v>
      </c>
      <c r="DH3143" s="1" t="s">
        <v>27194</v>
      </c>
      <c r="DI3143" s="1" t="s">
        <v>27195</v>
      </c>
      <c r="DJ3143" s="1" t="s">
        <v>27196</v>
      </c>
      <c r="DK3143" s="1" t="s">
        <v>27197</v>
      </c>
      <c r="DL3143" s="21" t="s">
        <v>801</v>
      </c>
      <c r="DP3143" s="1" t="s">
        <v>1439</v>
      </c>
      <c r="DQ3143" s="21" t="s">
        <v>803</v>
      </c>
      <c r="DW3143" s="1" t="s">
        <v>416</v>
      </c>
      <c r="EE3143" s="1" t="s">
        <v>1095</v>
      </c>
      <c r="EF3143" s="1" t="s">
        <v>427</v>
      </c>
      <c r="EK3143" s="1" t="s">
        <v>27198</v>
      </c>
      <c r="EL3143" s="1" t="s">
        <v>295</v>
      </c>
      <c r="EM3143" s="1" t="s">
        <v>301</v>
      </c>
      <c r="EN3143" s="1" t="s">
        <v>295</v>
      </c>
      <c r="EO3143" s="1" t="s">
        <v>27186</v>
      </c>
      <c r="EU3143" s="1" t="s">
        <v>370</v>
      </c>
      <c r="EV3143" s="1" t="s">
        <v>806</v>
      </c>
      <c r="EX3143" s="1" t="s">
        <v>370</v>
      </c>
      <c r="EY3143" s="1" t="s">
        <v>807</v>
      </c>
      <c r="FA3143" s="1" t="s">
        <v>370</v>
      </c>
      <c r="FB3143" s="1" t="s">
        <v>808</v>
      </c>
      <c r="FR3143" s="2" t="s">
        <v>371</v>
      </c>
    </row>
    <row r="3144" spans="4:174">
      <c r="D3144" s="1" t="s">
        <v>27199</v>
      </c>
      <c r="E3144" s="1" t="s">
        <v>27185</v>
      </c>
      <c r="F3144" s="1" t="s">
        <v>349</v>
      </c>
      <c r="G3144" s="1"/>
      <c r="H3144" s="2">
        <v>37.99</v>
      </c>
      <c r="I3144" s="1" t="s">
        <v>777</v>
      </c>
      <c r="J3144" s="2">
        <v>0.77</v>
      </c>
      <c r="K3144" s="1" t="s">
        <v>27200</v>
      </c>
      <c r="L3144" s="1" t="s">
        <v>27201</v>
      </c>
      <c r="P3144" s="1" t="s">
        <v>375</v>
      </c>
      <c r="R3144" s="1" t="s">
        <v>780</v>
      </c>
      <c r="S3144" s="1" t="s">
        <v>781</v>
      </c>
      <c r="W3144" s="1" t="s">
        <v>396</v>
      </c>
      <c r="AG3144" s="21" t="s">
        <v>782</v>
      </c>
      <c r="AH3144" s="21" t="s">
        <v>783</v>
      </c>
      <c r="AM3144" s="1" t="s">
        <v>356</v>
      </c>
      <c r="AN3144" s="21" t="s">
        <v>784</v>
      </c>
      <c r="AO3144" s="21" t="s">
        <v>785</v>
      </c>
      <c r="AR3144" s="21" t="s">
        <v>786</v>
      </c>
      <c r="AT3144" s="1" t="s">
        <v>787</v>
      </c>
      <c r="BA3144" s="21" t="s">
        <v>788</v>
      </c>
      <c r="BC3144" s="2">
        <v>37.99</v>
      </c>
      <c r="BF3144" s="1" t="s">
        <v>27202</v>
      </c>
      <c r="BG3144" s="1" t="s">
        <v>27203</v>
      </c>
      <c r="BH3144" s="1" t="s">
        <v>27204</v>
      </c>
      <c r="BI3144" s="1" t="s">
        <v>27205</v>
      </c>
      <c r="BJ3144" s="1" t="s">
        <v>27206</v>
      </c>
      <c r="BK3144" s="1" t="s">
        <v>27207</v>
      </c>
      <c r="BS3144" s="21" t="s">
        <v>789</v>
      </c>
      <c r="BZ3144" s="21" t="s">
        <v>790</v>
      </c>
      <c r="CI3144" s="2">
        <v>2025</v>
      </c>
      <c r="CL3144" s="21" t="s">
        <v>791</v>
      </c>
      <c r="CM3144" s="21" t="s">
        <v>792</v>
      </c>
      <c r="CU3144" s="1" t="s">
        <v>363</v>
      </c>
      <c r="CX3144" s="1" t="s">
        <v>423</v>
      </c>
      <c r="DA3144" s="21" t="s">
        <v>793</v>
      </c>
      <c r="DC3144" s="1" t="s">
        <v>514</v>
      </c>
      <c r="DE3144" s="1" t="s">
        <v>794</v>
      </c>
      <c r="DF3144" s="1" t="s">
        <v>795</v>
      </c>
      <c r="DG3144" s="1" t="s">
        <v>1194</v>
      </c>
      <c r="DH3144" s="1" t="s">
        <v>4640</v>
      </c>
      <c r="DI3144" s="1" t="s">
        <v>27208</v>
      </c>
      <c r="DJ3144" s="1" t="s">
        <v>27195</v>
      </c>
      <c r="DK3144" s="1" t="s">
        <v>27196</v>
      </c>
      <c r="DL3144" s="21" t="s">
        <v>801</v>
      </c>
      <c r="DP3144" s="1" t="s">
        <v>1439</v>
      </c>
      <c r="DQ3144" s="21" t="s">
        <v>803</v>
      </c>
      <c r="DW3144" s="1" t="s">
        <v>416</v>
      </c>
      <c r="EE3144" s="1" t="s">
        <v>1095</v>
      </c>
      <c r="EF3144" s="1" t="s">
        <v>427</v>
      </c>
      <c r="EK3144" s="1" t="s">
        <v>27198</v>
      </c>
      <c r="EL3144" s="1" t="s">
        <v>295</v>
      </c>
      <c r="EM3144" s="1" t="s">
        <v>301</v>
      </c>
      <c r="EN3144" s="1" t="s">
        <v>295</v>
      </c>
      <c r="EO3144" s="1" t="s">
        <v>27200</v>
      </c>
      <c r="EU3144" s="1" t="s">
        <v>370</v>
      </c>
      <c r="EV3144" s="1" t="s">
        <v>806</v>
      </c>
      <c r="EX3144" s="1" t="s">
        <v>370</v>
      </c>
      <c r="EY3144" s="1" t="s">
        <v>807</v>
      </c>
      <c r="FA3144" s="1" t="s">
        <v>370</v>
      </c>
      <c r="FB3144" s="1" t="s">
        <v>808</v>
      </c>
      <c r="FR3144" s="2" t="s">
        <v>371</v>
      </c>
    </row>
    <row r="3145" spans="4:174">
      <c r="D3145" s="1" t="s">
        <v>27209</v>
      </c>
      <c r="E3145" s="1" t="s">
        <v>27210</v>
      </c>
      <c r="F3145" s="1" t="s">
        <v>349</v>
      </c>
      <c r="G3145" s="1"/>
      <c r="H3145" s="2">
        <v>35.99</v>
      </c>
      <c r="I3145" s="1" t="s">
        <v>777</v>
      </c>
      <c r="J3145" s="2">
        <v>0.45</v>
      </c>
      <c r="K3145" s="1" t="s">
        <v>27211</v>
      </c>
      <c r="L3145" s="1" t="s">
        <v>27212</v>
      </c>
      <c r="P3145" s="1" t="s">
        <v>375</v>
      </c>
      <c r="R3145" s="1" t="s">
        <v>780</v>
      </c>
      <c r="S3145" s="1" t="s">
        <v>781</v>
      </c>
      <c r="W3145" s="1" t="s">
        <v>414</v>
      </c>
      <c r="AG3145" s="21" t="s">
        <v>782</v>
      </c>
      <c r="AH3145" s="21" t="s">
        <v>783</v>
      </c>
      <c r="AM3145" s="1" t="s">
        <v>356</v>
      </c>
      <c r="AN3145" s="21" t="s">
        <v>784</v>
      </c>
      <c r="AO3145" s="21" t="s">
        <v>785</v>
      </c>
      <c r="AR3145" s="21" t="s">
        <v>786</v>
      </c>
      <c r="AT3145" s="1" t="s">
        <v>787</v>
      </c>
      <c r="BA3145" s="21" t="s">
        <v>788</v>
      </c>
      <c r="BC3145" s="2">
        <v>35.99</v>
      </c>
      <c r="BF3145" s="1" t="s">
        <v>27213</v>
      </c>
      <c r="BG3145" s="1" t="s">
        <v>27214</v>
      </c>
      <c r="BH3145" s="1" t="s">
        <v>27215</v>
      </c>
      <c r="BI3145" s="1" t="s">
        <v>27216</v>
      </c>
      <c r="BJ3145" s="1" t="s">
        <v>27217</v>
      </c>
      <c r="BK3145" s="1" t="s">
        <v>27218</v>
      </c>
      <c r="BS3145" s="21" t="s">
        <v>789</v>
      </c>
      <c r="BZ3145" s="21" t="s">
        <v>790</v>
      </c>
      <c r="CI3145" s="2">
        <v>2025</v>
      </c>
      <c r="CL3145" s="21" t="s">
        <v>791</v>
      </c>
      <c r="CM3145" s="21" t="s">
        <v>792</v>
      </c>
      <c r="CU3145" s="1" t="s">
        <v>363</v>
      </c>
      <c r="CX3145" s="1" t="s">
        <v>423</v>
      </c>
      <c r="DA3145" s="21" t="s">
        <v>793</v>
      </c>
      <c r="DC3145" s="1" t="s">
        <v>408</v>
      </c>
      <c r="DE3145" s="1" t="s">
        <v>794</v>
      </c>
      <c r="DF3145" s="1" t="s">
        <v>795</v>
      </c>
      <c r="DG3145" s="1" t="s">
        <v>22701</v>
      </c>
      <c r="DH3145" s="1" t="s">
        <v>13592</v>
      </c>
      <c r="DI3145" s="1" t="s">
        <v>1452</v>
      </c>
      <c r="DJ3145" s="1" t="s">
        <v>27219</v>
      </c>
      <c r="DK3145" s="1" t="s">
        <v>27220</v>
      </c>
      <c r="DL3145" s="21" t="s">
        <v>801</v>
      </c>
      <c r="DP3145" s="1" t="s">
        <v>1439</v>
      </c>
      <c r="DQ3145" s="21" t="s">
        <v>803</v>
      </c>
      <c r="DW3145" s="1" t="s">
        <v>416</v>
      </c>
      <c r="EE3145" s="1" t="s">
        <v>1095</v>
      </c>
      <c r="EF3145" s="1" t="s">
        <v>427</v>
      </c>
      <c r="EK3145" s="1" t="s">
        <v>27221</v>
      </c>
      <c r="EL3145" s="1" t="s">
        <v>295</v>
      </c>
      <c r="EM3145" s="1" t="s">
        <v>301</v>
      </c>
      <c r="EN3145" s="1" t="s">
        <v>295</v>
      </c>
      <c r="EO3145" s="1" t="s">
        <v>27211</v>
      </c>
      <c r="EU3145" s="1" t="s">
        <v>370</v>
      </c>
      <c r="EV3145" s="1" t="s">
        <v>806</v>
      </c>
      <c r="EX3145" s="1" t="s">
        <v>370</v>
      </c>
      <c r="EY3145" s="1" t="s">
        <v>807</v>
      </c>
      <c r="FA3145" s="1" t="s">
        <v>370</v>
      </c>
      <c r="FB3145" s="1" t="s">
        <v>808</v>
      </c>
      <c r="FR3145" s="2" t="s">
        <v>371</v>
      </c>
    </row>
    <row r="3146" spans="4:174">
      <c r="D3146" s="1" t="s">
        <v>27222</v>
      </c>
      <c r="E3146" s="1" t="s">
        <v>27210</v>
      </c>
      <c r="F3146" s="1" t="s">
        <v>349</v>
      </c>
      <c r="G3146" s="1"/>
      <c r="H3146" s="2">
        <v>35.99</v>
      </c>
      <c r="I3146" s="1" t="s">
        <v>777</v>
      </c>
      <c r="J3146" s="2">
        <v>0.45</v>
      </c>
      <c r="K3146" s="1" t="s">
        <v>27223</v>
      </c>
      <c r="L3146" s="1" t="s">
        <v>27224</v>
      </c>
      <c r="P3146" s="1" t="s">
        <v>375</v>
      </c>
      <c r="R3146" s="1" t="s">
        <v>780</v>
      </c>
      <c r="S3146" s="1" t="s">
        <v>781</v>
      </c>
      <c r="W3146" s="1" t="s">
        <v>430</v>
      </c>
      <c r="AG3146" s="21" t="s">
        <v>782</v>
      </c>
      <c r="AH3146" s="21" t="s">
        <v>783</v>
      </c>
      <c r="AM3146" s="1" t="s">
        <v>356</v>
      </c>
      <c r="AN3146" s="21" t="s">
        <v>784</v>
      </c>
      <c r="AO3146" s="21" t="s">
        <v>785</v>
      </c>
      <c r="AR3146" s="21" t="s">
        <v>786</v>
      </c>
      <c r="AT3146" s="1" t="s">
        <v>787</v>
      </c>
      <c r="BA3146" s="21" t="s">
        <v>788</v>
      </c>
      <c r="BC3146" s="2">
        <v>35.99</v>
      </c>
      <c r="BF3146" s="1" t="s">
        <v>27225</v>
      </c>
      <c r="BG3146" s="1" t="s">
        <v>27226</v>
      </c>
      <c r="BH3146" s="1" t="s">
        <v>27227</v>
      </c>
      <c r="BI3146" s="1" t="s">
        <v>27228</v>
      </c>
      <c r="BJ3146" s="1" t="s">
        <v>27229</v>
      </c>
      <c r="BK3146" s="1" t="s">
        <v>27230</v>
      </c>
      <c r="BS3146" s="21" t="s">
        <v>789</v>
      </c>
      <c r="BZ3146" s="21" t="s">
        <v>790</v>
      </c>
      <c r="CI3146" s="2">
        <v>2025</v>
      </c>
      <c r="CL3146" s="21" t="s">
        <v>791</v>
      </c>
      <c r="CM3146" s="21" t="s">
        <v>792</v>
      </c>
      <c r="CU3146" s="1" t="s">
        <v>363</v>
      </c>
      <c r="CX3146" s="1" t="s">
        <v>423</v>
      </c>
      <c r="DA3146" s="21" t="s">
        <v>793</v>
      </c>
      <c r="DC3146" s="1" t="s">
        <v>476</v>
      </c>
      <c r="DE3146" s="1" t="s">
        <v>794</v>
      </c>
      <c r="DF3146" s="1" t="s">
        <v>795</v>
      </c>
      <c r="DG3146" s="1" t="s">
        <v>22701</v>
      </c>
      <c r="DH3146" s="1" t="s">
        <v>13592</v>
      </c>
      <c r="DI3146" s="1" t="s">
        <v>1739</v>
      </c>
      <c r="DJ3146" s="1" t="s">
        <v>27219</v>
      </c>
      <c r="DK3146" s="1" t="s">
        <v>27220</v>
      </c>
      <c r="DL3146" s="21" t="s">
        <v>801</v>
      </c>
      <c r="DP3146" s="1" t="s">
        <v>1439</v>
      </c>
      <c r="DQ3146" s="21" t="s">
        <v>803</v>
      </c>
      <c r="DW3146" s="1" t="s">
        <v>416</v>
      </c>
      <c r="EE3146" s="1" t="s">
        <v>1095</v>
      </c>
      <c r="EF3146" s="1" t="s">
        <v>427</v>
      </c>
      <c r="EK3146" s="1" t="s">
        <v>27221</v>
      </c>
      <c r="EL3146" s="1" t="s">
        <v>295</v>
      </c>
      <c r="EM3146" s="1" t="s">
        <v>301</v>
      </c>
      <c r="EN3146" s="1" t="s">
        <v>295</v>
      </c>
      <c r="EO3146" s="1" t="s">
        <v>27223</v>
      </c>
      <c r="EU3146" s="1" t="s">
        <v>370</v>
      </c>
      <c r="EV3146" s="1" t="s">
        <v>806</v>
      </c>
      <c r="EX3146" s="1" t="s">
        <v>370</v>
      </c>
      <c r="EY3146" s="1" t="s">
        <v>807</v>
      </c>
      <c r="FA3146" s="1" t="s">
        <v>370</v>
      </c>
      <c r="FB3146" s="1" t="s">
        <v>808</v>
      </c>
      <c r="FR3146" s="2" t="s">
        <v>371</v>
      </c>
    </row>
    <row r="3147" spans="4:174">
      <c r="D3147" s="1" t="s">
        <v>27231</v>
      </c>
      <c r="E3147" s="1" t="s">
        <v>27210</v>
      </c>
      <c r="F3147" s="1" t="s">
        <v>349</v>
      </c>
      <c r="G3147" s="1"/>
      <c r="H3147" s="2">
        <v>35.99</v>
      </c>
      <c r="I3147" s="1" t="s">
        <v>777</v>
      </c>
      <c r="J3147" s="2">
        <v>0.45</v>
      </c>
      <c r="K3147" s="1" t="s">
        <v>27232</v>
      </c>
      <c r="L3147" s="1" t="s">
        <v>27233</v>
      </c>
      <c r="P3147" s="1" t="s">
        <v>375</v>
      </c>
      <c r="R3147" s="1" t="s">
        <v>780</v>
      </c>
      <c r="S3147" s="1" t="s">
        <v>781</v>
      </c>
      <c r="W3147" s="1" t="s">
        <v>376</v>
      </c>
      <c r="AG3147" s="21" t="s">
        <v>782</v>
      </c>
      <c r="AH3147" s="21" t="s">
        <v>783</v>
      </c>
      <c r="AM3147" s="1" t="s">
        <v>356</v>
      </c>
      <c r="AN3147" s="21" t="s">
        <v>784</v>
      </c>
      <c r="AO3147" s="21" t="s">
        <v>785</v>
      </c>
      <c r="AR3147" s="21" t="s">
        <v>786</v>
      </c>
      <c r="AT3147" s="1" t="s">
        <v>787</v>
      </c>
      <c r="BA3147" s="21" t="s">
        <v>788</v>
      </c>
      <c r="BC3147" s="2">
        <v>35.99</v>
      </c>
      <c r="BF3147" s="1" t="s">
        <v>27234</v>
      </c>
      <c r="BG3147" s="1" t="s">
        <v>27235</v>
      </c>
      <c r="BH3147" s="1" t="s">
        <v>27236</v>
      </c>
      <c r="BI3147" s="1" t="s">
        <v>27237</v>
      </c>
      <c r="BJ3147" s="1" t="s">
        <v>27238</v>
      </c>
      <c r="BK3147" s="1" t="s">
        <v>27239</v>
      </c>
      <c r="BS3147" s="21" t="s">
        <v>789</v>
      </c>
      <c r="BZ3147" s="21" t="s">
        <v>790</v>
      </c>
      <c r="CI3147" s="2">
        <v>2025</v>
      </c>
      <c r="CL3147" s="21" t="s">
        <v>791</v>
      </c>
      <c r="CM3147" s="21" t="s">
        <v>792</v>
      </c>
      <c r="CU3147" s="1" t="s">
        <v>363</v>
      </c>
      <c r="CX3147" s="1" t="s">
        <v>423</v>
      </c>
      <c r="DA3147" s="21" t="s">
        <v>793</v>
      </c>
      <c r="DC3147" s="1" t="s">
        <v>498</v>
      </c>
      <c r="DE3147" s="1" t="s">
        <v>794</v>
      </c>
      <c r="DF3147" s="1" t="s">
        <v>795</v>
      </c>
      <c r="DG3147" s="1" t="s">
        <v>22701</v>
      </c>
      <c r="DH3147" s="1" t="s">
        <v>13592</v>
      </c>
      <c r="DI3147" s="1" t="s">
        <v>1772</v>
      </c>
      <c r="DJ3147" s="1" t="s">
        <v>27219</v>
      </c>
      <c r="DK3147" s="1" t="s">
        <v>27220</v>
      </c>
      <c r="DL3147" s="21" t="s">
        <v>801</v>
      </c>
      <c r="DP3147" s="1" t="s">
        <v>1439</v>
      </c>
      <c r="DQ3147" s="21" t="s">
        <v>803</v>
      </c>
      <c r="DW3147" s="1" t="s">
        <v>416</v>
      </c>
      <c r="EE3147" s="1" t="s">
        <v>1095</v>
      </c>
      <c r="EF3147" s="1" t="s">
        <v>427</v>
      </c>
      <c r="EK3147" s="1" t="s">
        <v>27221</v>
      </c>
      <c r="EL3147" s="1" t="s">
        <v>295</v>
      </c>
      <c r="EM3147" s="1" t="s">
        <v>301</v>
      </c>
      <c r="EN3147" s="1" t="s">
        <v>295</v>
      </c>
      <c r="EO3147" s="1" t="s">
        <v>27232</v>
      </c>
      <c r="EU3147" s="1" t="s">
        <v>370</v>
      </c>
      <c r="EV3147" s="1" t="s">
        <v>806</v>
      </c>
      <c r="EX3147" s="1" t="s">
        <v>370</v>
      </c>
      <c r="EY3147" s="1" t="s">
        <v>807</v>
      </c>
      <c r="FA3147" s="1" t="s">
        <v>370</v>
      </c>
      <c r="FB3147" s="1" t="s">
        <v>808</v>
      </c>
      <c r="FR3147" s="2" t="s">
        <v>371</v>
      </c>
    </row>
    <row r="3148" spans="4:174">
      <c r="D3148" s="1" t="s">
        <v>27240</v>
      </c>
      <c r="E3148" s="1" t="s">
        <v>27210</v>
      </c>
      <c r="F3148" s="1" t="s">
        <v>349</v>
      </c>
      <c r="G3148" s="1"/>
      <c r="H3148" s="2">
        <v>35.99</v>
      </c>
      <c r="I3148" s="1" t="s">
        <v>777</v>
      </c>
      <c r="J3148" s="2">
        <v>0.45</v>
      </c>
      <c r="K3148" s="1" t="s">
        <v>27241</v>
      </c>
      <c r="L3148" s="1" t="s">
        <v>27242</v>
      </c>
      <c r="P3148" s="1" t="s">
        <v>375</v>
      </c>
      <c r="R3148" s="1" t="s">
        <v>780</v>
      </c>
      <c r="S3148" s="1" t="s">
        <v>781</v>
      </c>
      <c r="W3148" s="1" t="s">
        <v>396</v>
      </c>
      <c r="AG3148" s="21" t="s">
        <v>782</v>
      </c>
      <c r="AH3148" s="21" t="s">
        <v>783</v>
      </c>
      <c r="AM3148" s="1" t="s">
        <v>356</v>
      </c>
      <c r="AN3148" s="21" t="s">
        <v>784</v>
      </c>
      <c r="AO3148" s="21" t="s">
        <v>785</v>
      </c>
      <c r="AR3148" s="21" t="s">
        <v>786</v>
      </c>
      <c r="AT3148" s="1" t="s">
        <v>787</v>
      </c>
      <c r="BA3148" s="21" t="s">
        <v>788</v>
      </c>
      <c r="BC3148" s="2">
        <v>35.99</v>
      </c>
      <c r="BF3148" s="1" t="s">
        <v>27243</v>
      </c>
      <c r="BG3148" s="1" t="s">
        <v>27244</v>
      </c>
      <c r="BH3148" s="1" t="s">
        <v>27245</v>
      </c>
      <c r="BI3148" s="1" t="s">
        <v>27246</v>
      </c>
      <c r="BJ3148" s="1" t="s">
        <v>27247</v>
      </c>
      <c r="BK3148" s="1" t="s">
        <v>27248</v>
      </c>
      <c r="BS3148" s="21" t="s">
        <v>789</v>
      </c>
      <c r="BZ3148" s="21" t="s">
        <v>790</v>
      </c>
      <c r="CI3148" s="2">
        <v>2025</v>
      </c>
      <c r="CL3148" s="21" t="s">
        <v>791</v>
      </c>
      <c r="CM3148" s="21" t="s">
        <v>792</v>
      </c>
      <c r="CU3148" s="1" t="s">
        <v>363</v>
      </c>
      <c r="CX3148" s="1" t="s">
        <v>423</v>
      </c>
      <c r="DA3148" s="21" t="s">
        <v>793</v>
      </c>
      <c r="DC3148" s="1" t="s">
        <v>503</v>
      </c>
      <c r="DE3148" s="1" t="s">
        <v>794</v>
      </c>
      <c r="DF3148" s="1" t="s">
        <v>795</v>
      </c>
      <c r="DG3148" s="1" t="s">
        <v>22701</v>
      </c>
      <c r="DH3148" s="1" t="s">
        <v>13592</v>
      </c>
      <c r="DI3148" s="1" t="s">
        <v>2561</v>
      </c>
      <c r="DJ3148" s="1" t="s">
        <v>27219</v>
      </c>
      <c r="DK3148" s="1" t="s">
        <v>27220</v>
      </c>
      <c r="DL3148" s="21" t="s">
        <v>801</v>
      </c>
      <c r="DP3148" s="1" t="s">
        <v>1439</v>
      </c>
      <c r="DQ3148" s="21" t="s">
        <v>803</v>
      </c>
      <c r="DW3148" s="1" t="s">
        <v>416</v>
      </c>
      <c r="EE3148" s="1" t="s">
        <v>1095</v>
      </c>
      <c r="EF3148" s="1" t="s">
        <v>427</v>
      </c>
      <c r="EK3148" s="1" t="s">
        <v>27221</v>
      </c>
      <c r="EL3148" s="1" t="s">
        <v>295</v>
      </c>
      <c r="EM3148" s="1" t="s">
        <v>301</v>
      </c>
      <c r="EN3148" s="1" t="s">
        <v>295</v>
      </c>
      <c r="EO3148" s="1" t="s">
        <v>27241</v>
      </c>
      <c r="EU3148" s="1" t="s">
        <v>370</v>
      </c>
      <c r="EV3148" s="1" t="s">
        <v>806</v>
      </c>
      <c r="EX3148" s="1" t="s">
        <v>370</v>
      </c>
      <c r="EY3148" s="1" t="s">
        <v>807</v>
      </c>
      <c r="FA3148" s="1" t="s">
        <v>370</v>
      </c>
      <c r="FB3148" s="1" t="s">
        <v>808</v>
      </c>
      <c r="FR3148" s="2" t="s">
        <v>371</v>
      </c>
    </row>
    <row r="3149" spans="4:174">
      <c r="D3149" s="1" t="s">
        <v>27249</v>
      </c>
      <c r="E3149" s="1" t="s">
        <v>27250</v>
      </c>
      <c r="F3149" s="1" t="s">
        <v>349</v>
      </c>
      <c r="G3149" s="1"/>
      <c r="H3149" s="2">
        <v>33.99</v>
      </c>
      <c r="I3149" s="1" t="s">
        <v>777</v>
      </c>
      <c r="J3149" s="2">
        <v>1.1</v>
      </c>
      <c r="K3149" s="1" t="s">
        <v>27251</v>
      </c>
      <c r="L3149" s="1" t="s">
        <v>27252</v>
      </c>
      <c r="P3149" s="1" t="s">
        <v>375</v>
      </c>
      <c r="R3149" s="1" t="s">
        <v>780</v>
      </c>
      <c r="S3149" s="1" t="s">
        <v>781</v>
      </c>
      <c r="W3149" s="1" t="s">
        <v>414</v>
      </c>
      <c r="AG3149" s="21" t="s">
        <v>782</v>
      </c>
      <c r="AH3149" s="21" t="s">
        <v>783</v>
      </c>
      <c r="AM3149" s="1" t="s">
        <v>356</v>
      </c>
      <c r="AN3149" s="21" t="s">
        <v>784</v>
      </c>
      <c r="AO3149" s="21" t="s">
        <v>785</v>
      </c>
      <c r="AR3149" s="21" t="s">
        <v>786</v>
      </c>
      <c r="AT3149" s="1" t="s">
        <v>787</v>
      </c>
      <c r="BA3149" s="21" t="s">
        <v>788</v>
      </c>
      <c r="BC3149" s="2">
        <v>33.99</v>
      </c>
      <c r="BF3149" s="1" t="s">
        <v>27253</v>
      </c>
      <c r="BG3149" s="1" t="s">
        <v>27254</v>
      </c>
      <c r="BH3149" s="1" t="s">
        <v>27255</v>
      </c>
      <c r="BI3149" s="1" t="s">
        <v>27256</v>
      </c>
      <c r="BJ3149" s="1" t="s">
        <v>27257</v>
      </c>
      <c r="BK3149" s="1" t="s">
        <v>27258</v>
      </c>
      <c r="BS3149" s="21" t="s">
        <v>789</v>
      </c>
      <c r="BZ3149" s="21" t="s">
        <v>790</v>
      </c>
      <c r="CI3149" s="2">
        <v>2025</v>
      </c>
      <c r="CL3149" s="21" t="s">
        <v>791</v>
      </c>
      <c r="CM3149" s="21" t="s">
        <v>792</v>
      </c>
      <c r="CU3149" s="1" t="s">
        <v>363</v>
      </c>
      <c r="CX3149" s="1" t="s">
        <v>423</v>
      </c>
      <c r="DA3149" s="21" t="s">
        <v>793</v>
      </c>
      <c r="DC3149" s="1" t="s">
        <v>389</v>
      </c>
      <c r="DE3149" s="1" t="s">
        <v>794</v>
      </c>
      <c r="DF3149" s="1" t="s">
        <v>795</v>
      </c>
      <c r="DG3149" s="1" t="s">
        <v>27259</v>
      </c>
      <c r="DH3149" s="1" t="s">
        <v>1231</v>
      </c>
      <c r="DI3149" s="1" t="s">
        <v>1436</v>
      </c>
      <c r="DJ3149" s="1" t="s">
        <v>25814</v>
      </c>
      <c r="DK3149" s="1" t="s">
        <v>27260</v>
      </c>
      <c r="DL3149" s="21" t="s">
        <v>801</v>
      </c>
      <c r="DP3149" s="1" t="s">
        <v>1439</v>
      </c>
      <c r="DQ3149" s="21" t="s">
        <v>803</v>
      </c>
      <c r="DW3149" s="1" t="s">
        <v>416</v>
      </c>
      <c r="EE3149" s="1" t="s">
        <v>3566</v>
      </c>
      <c r="EF3149" s="1" t="s">
        <v>427</v>
      </c>
      <c r="EK3149" s="1" t="s">
        <v>27261</v>
      </c>
      <c r="EL3149" s="1" t="s">
        <v>295</v>
      </c>
      <c r="EM3149" s="1" t="s">
        <v>301</v>
      </c>
      <c r="EN3149" s="1" t="s">
        <v>295</v>
      </c>
      <c r="EO3149" s="1" t="s">
        <v>27251</v>
      </c>
      <c r="EU3149" s="1" t="s">
        <v>370</v>
      </c>
      <c r="EV3149" s="1" t="s">
        <v>806</v>
      </c>
      <c r="EX3149" s="1" t="s">
        <v>370</v>
      </c>
      <c r="EY3149" s="1" t="s">
        <v>807</v>
      </c>
      <c r="FA3149" s="1" t="s">
        <v>370</v>
      </c>
      <c r="FB3149" s="1" t="s">
        <v>808</v>
      </c>
      <c r="FR3149" s="2" t="s">
        <v>371</v>
      </c>
    </row>
    <row r="3150" spans="4:174">
      <c r="D3150" s="1" t="s">
        <v>27262</v>
      </c>
      <c r="E3150" s="1" t="s">
        <v>27250</v>
      </c>
      <c r="F3150" s="1" t="s">
        <v>349</v>
      </c>
      <c r="G3150" s="1"/>
      <c r="H3150" s="2">
        <v>33.99</v>
      </c>
      <c r="I3150" s="1" t="s">
        <v>777</v>
      </c>
      <c r="J3150" s="2">
        <v>1.1</v>
      </c>
      <c r="K3150" s="1" t="s">
        <v>27263</v>
      </c>
      <c r="L3150" s="1" t="s">
        <v>27264</v>
      </c>
      <c r="P3150" s="1" t="s">
        <v>375</v>
      </c>
      <c r="R3150" s="1" t="s">
        <v>780</v>
      </c>
      <c r="S3150" s="1" t="s">
        <v>781</v>
      </c>
      <c r="W3150" s="1" t="s">
        <v>430</v>
      </c>
      <c r="AG3150" s="21" t="s">
        <v>782</v>
      </c>
      <c r="AH3150" s="21" t="s">
        <v>783</v>
      </c>
      <c r="AM3150" s="1" t="s">
        <v>356</v>
      </c>
      <c r="AN3150" s="21" t="s">
        <v>784</v>
      </c>
      <c r="AO3150" s="21" t="s">
        <v>785</v>
      </c>
      <c r="AR3150" s="21" t="s">
        <v>786</v>
      </c>
      <c r="AT3150" s="1" t="s">
        <v>787</v>
      </c>
      <c r="BA3150" s="21" t="s">
        <v>788</v>
      </c>
      <c r="BC3150" s="2">
        <v>33.99</v>
      </c>
      <c r="BF3150" s="1" t="s">
        <v>27265</v>
      </c>
      <c r="BG3150" s="1" t="s">
        <v>27266</v>
      </c>
      <c r="BH3150" s="1" t="s">
        <v>27267</v>
      </c>
      <c r="BI3150" s="1" t="s">
        <v>27268</v>
      </c>
      <c r="BJ3150" s="1" t="s">
        <v>27269</v>
      </c>
      <c r="BK3150" s="1" t="s">
        <v>27270</v>
      </c>
      <c r="BS3150" s="21" t="s">
        <v>789</v>
      </c>
      <c r="BZ3150" s="21" t="s">
        <v>790</v>
      </c>
      <c r="CI3150" s="2">
        <v>2025</v>
      </c>
      <c r="CL3150" s="21" t="s">
        <v>791</v>
      </c>
      <c r="CM3150" s="21" t="s">
        <v>792</v>
      </c>
      <c r="CU3150" s="1" t="s">
        <v>363</v>
      </c>
      <c r="CX3150" s="1" t="s">
        <v>423</v>
      </c>
      <c r="DA3150" s="21" t="s">
        <v>793</v>
      </c>
      <c r="DC3150" s="1" t="s">
        <v>476</v>
      </c>
      <c r="DE3150" s="1" t="s">
        <v>794</v>
      </c>
      <c r="DF3150" s="1" t="s">
        <v>795</v>
      </c>
      <c r="DG3150" s="1" t="s">
        <v>27259</v>
      </c>
      <c r="DH3150" s="1" t="s">
        <v>1231</v>
      </c>
      <c r="DI3150" s="1" t="s">
        <v>27271</v>
      </c>
      <c r="DJ3150" s="1" t="s">
        <v>27260</v>
      </c>
      <c r="DK3150" s="1" t="s">
        <v>27272</v>
      </c>
      <c r="DL3150" s="21" t="s">
        <v>801</v>
      </c>
      <c r="DP3150" s="1" t="s">
        <v>1439</v>
      </c>
      <c r="DQ3150" s="21" t="s">
        <v>803</v>
      </c>
      <c r="DW3150" s="1" t="s">
        <v>416</v>
      </c>
      <c r="EE3150" s="1" t="s">
        <v>3566</v>
      </c>
      <c r="EF3150" s="1" t="s">
        <v>427</v>
      </c>
      <c r="EK3150" s="1" t="s">
        <v>27261</v>
      </c>
      <c r="EL3150" s="1" t="s">
        <v>295</v>
      </c>
      <c r="EM3150" s="1" t="s">
        <v>301</v>
      </c>
      <c r="EN3150" s="1" t="s">
        <v>295</v>
      </c>
      <c r="EO3150" s="1" t="s">
        <v>27263</v>
      </c>
      <c r="EU3150" s="1" t="s">
        <v>370</v>
      </c>
      <c r="EV3150" s="1" t="s">
        <v>806</v>
      </c>
      <c r="EX3150" s="1" t="s">
        <v>370</v>
      </c>
      <c r="EY3150" s="1" t="s">
        <v>807</v>
      </c>
      <c r="FA3150" s="1" t="s">
        <v>370</v>
      </c>
      <c r="FB3150" s="1" t="s">
        <v>808</v>
      </c>
      <c r="FR3150" s="2" t="s">
        <v>371</v>
      </c>
    </row>
    <row r="3151" spans="4:174">
      <c r="D3151" s="1" t="s">
        <v>27273</v>
      </c>
      <c r="E3151" s="1" t="s">
        <v>27250</v>
      </c>
      <c r="F3151" s="1" t="s">
        <v>349</v>
      </c>
      <c r="G3151" s="1"/>
      <c r="H3151" s="2">
        <v>33.99</v>
      </c>
      <c r="I3151" s="1" t="s">
        <v>777</v>
      </c>
      <c r="J3151" s="2">
        <v>1.1</v>
      </c>
      <c r="K3151" s="1" t="s">
        <v>27274</v>
      </c>
      <c r="L3151" s="1" t="s">
        <v>27275</v>
      </c>
      <c r="P3151" s="1" t="s">
        <v>375</v>
      </c>
      <c r="R3151" s="1" t="s">
        <v>780</v>
      </c>
      <c r="S3151" s="1" t="s">
        <v>781</v>
      </c>
      <c r="W3151" s="1" t="s">
        <v>376</v>
      </c>
      <c r="AG3151" s="21" t="s">
        <v>782</v>
      </c>
      <c r="AH3151" s="21" t="s">
        <v>783</v>
      </c>
      <c r="AM3151" s="1" t="s">
        <v>356</v>
      </c>
      <c r="AN3151" s="21" t="s">
        <v>784</v>
      </c>
      <c r="AO3151" s="21" t="s">
        <v>785</v>
      </c>
      <c r="AR3151" s="21" t="s">
        <v>786</v>
      </c>
      <c r="AT3151" s="1" t="s">
        <v>787</v>
      </c>
      <c r="BA3151" s="21" t="s">
        <v>788</v>
      </c>
      <c r="BC3151" s="2">
        <v>33.99</v>
      </c>
      <c r="BF3151" s="1" t="s">
        <v>27276</v>
      </c>
      <c r="BG3151" s="1" t="s">
        <v>27277</v>
      </c>
      <c r="BH3151" s="1" t="s">
        <v>27278</v>
      </c>
      <c r="BI3151" s="1" t="s">
        <v>27279</v>
      </c>
      <c r="BJ3151" s="1" t="s">
        <v>27280</v>
      </c>
      <c r="BK3151" s="1" t="s">
        <v>27281</v>
      </c>
      <c r="BS3151" s="21" t="s">
        <v>789</v>
      </c>
      <c r="BZ3151" s="21" t="s">
        <v>790</v>
      </c>
      <c r="CI3151" s="2">
        <v>2025</v>
      </c>
      <c r="CL3151" s="21" t="s">
        <v>791</v>
      </c>
      <c r="CM3151" s="21" t="s">
        <v>792</v>
      </c>
      <c r="CU3151" s="1" t="s">
        <v>363</v>
      </c>
      <c r="CX3151" s="1" t="s">
        <v>423</v>
      </c>
      <c r="DA3151" s="21" t="s">
        <v>793</v>
      </c>
      <c r="DC3151" s="1" t="s">
        <v>493</v>
      </c>
      <c r="DE3151" s="1" t="s">
        <v>794</v>
      </c>
      <c r="DF3151" s="1" t="s">
        <v>795</v>
      </c>
      <c r="DG3151" s="1" t="s">
        <v>27259</v>
      </c>
      <c r="DH3151" s="1" t="s">
        <v>1231</v>
      </c>
      <c r="DI3151" s="1" t="s">
        <v>2298</v>
      </c>
      <c r="DJ3151" s="1" t="s">
        <v>25814</v>
      </c>
      <c r="DK3151" s="1" t="s">
        <v>27260</v>
      </c>
      <c r="DL3151" s="21" t="s">
        <v>801</v>
      </c>
      <c r="DP3151" s="1" t="s">
        <v>1439</v>
      </c>
      <c r="DQ3151" s="21" t="s">
        <v>803</v>
      </c>
      <c r="DW3151" s="1" t="s">
        <v>416</v>
      </c>
      <c r="EE3151" s="1" t="s">
        <v>3566</v>
      </c>
      <c r="EF3151" s="1" t="s">
        <v>427</v>
      </c>
      <c r="EK3151" s="1" t="s">
        <v>27261</v>
      </c>
      <c r="EL3151" s="1" t="s">
        <v>295</v>
      </c>
      <c r="EM3151" s="1" t="s">
        <v>301</v>
      </c>
      <c r="EN3151" s="1" t="s">
        <v>295</v>
      </c>
      <c r="EO3151" s="1" t="s">
        <v>27274</v>
      </c>
      <c r="EU3151" s="1" t="s">
        <v>370</v>
      </c>
      <c r="EV3151" s="1" t="s">
        <v>806</v>
      </c>
      <c r="EX3151" s="1" t="s">
        <v>370</v>
      </c>
      <c r="EY3151" s="1" t="s">
        <v>807</v>
      </c>
      <c r="FA3151" s="1" t="s">
        <v>370</v>
      </c>
      <c r="FB3151" s="1" t="s">
        <v>808</v>
      </c>
      <c r="FR3151" s="2" t="s">
        <v>371</v>
      </c>
    </row>
    <row r="3152" spans="4:174">
      <c r="D3152" s="1" t="s">
        <v>27282</v>
      </c>
      <c r="E3152" s="1" t="s">
        <v>27250</v>
      </c>
      <c r="F3152" s="1" t="s">
        <v>349</v>
      </c>
      <c r="G3152" s="1"/>
      <c r="H3152" s="2">
        <v>33.99</v>
      </c>
      <c r="I3152" s="1" t="s">
        <v>777</v>
      </c>
      <c r="J3152" s="2">
        <v>1.1</v>
      </c>
      <c r="K3152" s="1" t="s">
        <v>27283</v>
      </c>
      <c r="L3152" s="1" t="s">
        <v>27284</v>
      </c>
      <c r="P3152" s="1" t="s">
        <v>375</v>
      </c>
      <c r="R3152" s="1" t="s">
        <v>780</v>
      </c>
      <c r="S3152" s="1" t="s">
        <v>781</v>
      </c>
      <c r="W3152" s="1" t="s">
        <v>396</v>
      </c>
      <c r="AG3152" s="21" t="s">
        <v>782</v>
      </c>
      <c r="AH3152" s="21" t="s">
        <v>783</v>
      </c>
      <c r="AM3152" s="1" t="s">
        <v>356</v>
      </c>
      <c r="AN3152" s="21" t="s">
        <v>784</v>
      </c>
      <c r="AO3152" s="21" t="s">
        <v>785</v>
      </c>
      <c r="AR3152" s="21" t="s">
        <v>786</v>
      </c>
      <c r="AT3152" s="1" t="s">
        <v>787</v>
      </c>
      <c r="BA3152" s="21" t="s">
        <v>788</v>
      </c>
      <c r="BC3152" s="2">
        <v>33.99</v>
      </c>
      <c r="BF3152" s="1" t="s">
        <v>27285</v>
      </c>
      <c r="BG3152" s="1" t="s">
        <v>27286</v>
      </c>
      <c r="BH3152" s="1" t="s">
        <v>27287</v>
      </c>
      <c r="BI3152" s="1" t="s">
        <v>27288</v>
      </c>
      <c r="BJ3152" s="1" t="s">
        <v>27289</v>
      </c>
      <c r="BK3152" s="1" t="s">
        <v>27290</v>
      </c>
      <c r="BS3152" s="21" t="s">
        <v>789</v>
      </c>
      <c r="BZ3152" s="21" t="s">
        <v>790</v>
      </c>
      <c r="CI3152" s="2">
        <v>2025</v>
      </c>
      <c r="CL3152" s="21" t="s">
        <v>791</v>
      </c>
      <c r="CM3152" s="21" t="s">
        <v>792</v>
      </c>
      <c r="CU3152" s="1" t="s">
        <v>363</v>
      </c>
      <c r="CX3152" s="1" t="s">
        <v>423</v>
      </c>
      <c r="DA3152" s="21" t="s">
        <v>793</v>
      </c>
      <c r="DC3152" s="1" t="s">
        <v>498</v>
      </c>
      <c r="DE3152" s="1" t="s">
        <v>794</v>
      </c>
      <c r="DF3152" s="1" t="s">
        <v>795</v>
      </c>
      <c r="DG3152" s="1" t="s">
        <v>27259</v>
      </c>
      <c r="DH3152" s="1" t="s">
        <v>1231</v>
      </c>
      <c r="DI3152" s="1" t="s">
        <v>1772</v>
      </c>
      <c r="DJ3152" s="1" t="s">
        <v>25814</v>
      </c>
      <c r="DK3152" s="1" t="s">
        <v>27260</v>
      </c>
      <c r="DL3152" s="21" t="s">
        <v>801</v>
      </c>
      <c r="DP3152" s="1" t="s">
        <v>1439</v>
      </c>
      <c r="DQ3152" s="21" t="s">
        <v>803</v>
      </c>
      <c r="DW3152" s="1" t="s">
        <v>416</v>
      </c>
      <c r="EE3152" s="1" t="s">
        <v>3566</v>
      </c>
      <c r="EF3152" s="1" t="s">
        <v>427</v>
      </c>
      <c r="EK3152" s="1" t="s">
        <v>27261</v>
      </c>
      <c r="EL3152" s="1" t="s">
        <v>295</v>
      </c>
      <c r="EM3152" s="1" t="s">
        <v>301</v>
      </c>
      <c r="EN3152" s="1" t="s">
        <v>295</v>
      </c>
      <c r="EO3152" s="1" t="s">
        <v>27283</v>
      </c>
      <c r="EU3152" s="1" t="s">
        <v>370</v>
      </c>
      <c r="EV3152" s="1" t="s">
        <v>806</v>
      </c>
      <c r="EX3152" s="1" t="s">
        <v>370</v>
      </c>
      <c r="EY3152" s="1" t="s">
        <v>807</v>
      </c>
      <c r="FA3152" s="1" t="s">
        <v>370</v>
      </c>
      <c r="FB3152" s="1" t="s">
        <v>808</v>
      </c>
      <c r="FR3152" s="2" t="s">
        <v>371</v>
      </c>
    </row>
    <row r="3153" spans="4:174">
      <c r="D3153" s="1" t="s">
        <v>27291</v>
      </c>
      <c r="E3153" s="1" t="s">
        <v>27250</v>
      </c>
      <c r="F3153" s="1" t="s">
        <v>349</v>
      </c>
      <c r="G3153" s="1"/>
      <c r="H3153" s="2">
        <v>33.99</v>
      </c>
      <c r="I3153" s="1" t="s">
        <v>777</v>
      </c>
      <c r="J3153" s="2">
        <v>1.1</v>
      </c>
      <c r="K3153" s="1" t="s">
        <v>27292</v>
      </c>
      <c r="L3153" s="1" t="s">
        <v>27293</v>
      </c>
      <c r="P3153" s="1" t="s">
        <v>375</v>
      </c>
      <c r="R3153" s="1" t="s">
        <v>780</v>
      </c>
      <c r="S3153" s="1" t="s">
        <v>781</v>
      </c>
      <c r="W3153" s="1" t="s">
        <v>414</v>
      </c>
      <c r="AG3153" s="21" t="s">
        <v>782</v>
      </c>
      <c r="AH3153" s="21" t="s">
        <v>783</v>
      </c>
      <c r="AM3153" s="1" t="s">
        <v>356</v>
      </c>
      <c r="AN3153" s="21" t="s">
        <v>784</v>
      </c>
      <c r="AO3153" s="21" t="s">
        <v>785</v>
      </c>
      <c r="AR3153" s="21" t="s">
        <v>786</v>
      </c>
      <c r="AT3153" s="1" t="s">
        <v>787</v>
      </c>
      <c r="BA3153" s="21" t="s">
        <v>788</v>
      </c>
      <c r="BC3153" s="2">
        <v>33.99</v>
      </c>
      <c r="BF3153" s="1" t="s">
        <v>27294</v>
      </c>
      <c r="BG3153" s="1" t="s">
        <v>27295</v>
      </c>
      <c r="BH3153" s="1" t="s">
        <v>27296</v>
      </c>
      <c r="BI3153" s="1" t="s">
        <v>27297</v>
      </c>
      <c r="BJ3153" s="1" t="s">
        <v>27298</v>
      </c>
      <c r="BK3153" s="1" t="s">
        <v>27299</v>
      </c>
      <c r="BS3153" s="21" t="s">
        <v>789</v>
      </c>
      <c r="BZ3153" s="21" t="s">
        <v>790</v>
      </c>
      <c r="CI3153" s="2">
        <v>2025</v>
      </c>
      <c r="CL3153" s="21" t="s">
        <v>791</v>
      </c>
      <c r="CM3153" s="21" t="s">
        <v>792</v>
      </c>
      <c r="CU3153" s="1" t="s">
        <v>363</v>
      </c>
      <c r="CX3153" s="1" t="s">
        <v>423</v>
      </c>
      <c r="DA3153" s="21" t="s">
        <v>793</v>
      </c>
      <c r="DC3153" s="1" t="s">
        <v>508</v>
      </c>
      <c r="DE3153" s="1" t="s">
        <v>794</v>
      </c>
      <c r="DF3153" s="1" t="s">
        <v>795</v>
      </c>
      <c r="DG3153" s="1" t="s">
        <v>27259</v>
      </c>
      <c r="DH3153" s="1" t="s">
        <v>1231</v>
      </c>
      <c r="DI3153" s="1" t="s">
        <v>27300</v>
      </c>
      <c r="DJ3153" s="1" t="s">
        <v>27260</v>
      </c>
      <c r="DK3153" s="1" t="s">
        <v>27272</v>
      </c>
      <c r="DL3153" s="21" t="s">
        <v>801</v>
      </c>
      <c r="DP3153" s="1" t="s">
        <v>1439</v>
      </c>
      <c r="DQ3153" s="21" t="s">
        <v>803</v>
      </c>
      <c r="DW3153" s="1" t="s">
        <v>416</v>
      </c>
      <c r="EE3153" s="1" t="s">
        <v>3566</v>
      </c>
      <c r="EF3153" s="1" t="s">
        <v>427</v>
      </c>
      <c r="EK3153" s="1" t="s">
        <v>27261</v>
      </c>
      <c r="EL3153" s="1" t="s">
        <v>295</v>
      </c>
      <c r="EM3153" s="1" t="s">
        <v>301</v>
      </c>
      <c r="EN3153" s="1" t="s">
        <v>295</v>
      </c>
      <c r="EO3153" s="1" t="s">
        <v>27292</v>
      </c>
      <c r="EU3153" s="1" t="s">
        <v>370</v>
      </c>
      <c r="EV3153" s="1" t="s">
        <v>806</v>
      </c>
      <c r="EX3153" s="1" t="s">
        <v>370</v>
      </c>
      <c r="EY3153" s="1" t="s">
        <v>807</v>
      </c>
      <c r="FA3153" s="1" t="s">
        <v>370</v>
      </c>
      <c r="FB3153" s="1" t="s">
        <v>808</v>
      </c>
      <c r="FR3153" s="2" t="s">
        <v>371</v>
      </c>
    </row>
    <row r="3154" spans="4:174">
      <c r="D3154" s="1" t="s">
        <v>27301</v>
      </c>
      <c r="E3154" s="1" t="s">
        <v>27250</v>
      </c>
      <c r="F3154" s="1" t="s">
        <v>349</v>
      </c>
      <c r="G3154" s="1"/>
      <c r="H3154" s="2">
        <v>33.99</v>
      </c>
      <c r="I3154" s="1" t="s">
        <v>777</v>
      </c>
      <c r="J3154" s="2">
        <v>1.1</v>
      </c>
      <c r="K3154" s="1" t="s">
        <v>27302</v>
      </c>
      <c r="L3154" s="1" t="s">
        <v>27303</v>
      </c>
      <c r="P3154" s="1" t="s">
        <v>375</v>
      </c>
      <c r="R3154" s="1" t="s">
        <v>780</v>
      </c>
      <c r="S3154" s="1" t="s">
        <v>781</v>
      </c>
      <c r="W3154" s="1" t="s">
        <v>430</v>
      </c>
      <c r="AG3154" s="21" t="s">
        <v>782</v>
      </c>
      <c r="AH3154" s="21" t="s">
        <v>783</v>
      </c>
      <c r="AM3154" s="1" t="s">
        <v>356</v>
      </c>
      <c r="AN3154" s="21" t="s">
        <v>784</v>
      </c>
      <c r="AO3154" s="21" t="s">
        <v>785</v>
      </c>
      <c r="AR3154" s="21" t="s">
        <v>786</v>
      </c>
      <c r="AT3154" s="1" t="s">
        <v>787</v>
      </c>
      <c r="BA3154" s="21" t="s">
        <v>788</v>
      </c>
      <c r="BC3154" s="2">
        <v>33.99</v>
      </c>
      <c r="BF3154" s="1" t="s">
        <v>27304</v>
      </c>
      <c r="BG3154" s="1" t="s">
        <v>27305</v>
      </c>
      <c r="BH3154" s="1" t="s">
        <v>27306</v>
      </c>
      <c r="BI3154" s="1" t="s">
        <v>27307</v>
      </c>
      <c r="BJ3154" s="1" t="s">
        <v>27308</v>
      </c>
      <c r="BK3154" s="1" t="s">
        <v>27309</v>
      </c>
      <c r="BS3154" s="21" t="s">
        <v>789</v>
      </c>
      <c r="BZ3154" s="21" t="s">
        <v>790</v>
      </c>
      <c r="CI3154" s="2">
        <v>2025</v>
      </c>
      <c r="CL3154" s="21" t="s">
        <v>791</v>
      </c>
      <c r="CM3154" s="21" t="s">
        <v>792</v>
      </c>
      <c r="CU3154" s="1" t="s">
        <v>363</v>
      </c>
      <c r="CX3154" s="1" t="s">
        <v>423</v>
      </c>
      <c r="DA3154" s="21" t="s">
        <v>793</v>
      </c>
      <c r="DC3154" s="1" t="s">
        <v>514</v>
      </c>
      <c r="DE3154" s="1" t="s">
        <v>794</v>
      </c>
      <c r="DF3154" s="1" t="s">
        <v>795</v>
      </c>
      <c r="DG3154" s="1" t="s">
        <v>27259</v>
      </c>
      <c r="DH3154" s="1" t="s">
        <v>1231</v>
      </c>
      <c r="DI3154" s="1" t="s">
        <v>1473</v>
      </c>
      <c r="DJ3154" s="1" t="s">
        <v>25814</v>
      </c>
      <c r="DK3154" s="1" t="s">
        <v>27260</v>
      </c>
      <c r="DL3154" s="21" t="s">
        <v>801</v>
      </c>
      <c r="DP3154" s="1" t="s">
        <v>1439</v>
      </c>
      <c r="DQ3154" s="21" t="s">
        <v>803</v>
      </c>
      <c r="DW3154" s="1" t="s">
        <v>416</v>
      </c>
      <c r="EE3154" s="1" t="s">
        <v>3566</v>
      </c>
      <c r="EF3154" s="1" t="s">
        <v>427</v>
      </c>
      <c r="EK3154" s="1" t="s">
        <v>27261</v>
      </c>
      <c r="EL3154" s="1" t="s">
        <v>295</v>
      </c>
      <c r="EM3154" s="1" t="s">
        <v>301</v>
      </c>
      <c r="EN3154" s="1" t="s">
        <v>295</v>
      </c>
      <c r="EO3154" s="1" t="s">
        <v>27302</v>
      </c>
      <c r="EU3154" s="1" t="s">
        <v>370</v>
      </c>
      <c r="EV3154" s="1" t="s">
        <v>806</v>
      </c>
      <c r="EX3154" s="1" t="s">
        <v>370</v>
      </c>
      <c r="EY3154" s="1" t="s">
        <v>807</v>
      </c>
      <c r="FA3154" s="1" t="s">
        <v>370</v>
      </c>
      <c r="FB3154" s="1" t="s">
        <v>808</v>
      </c>
      <c r="FR3154" s="2" t="s">
        <v>371</v>
      </c>
    </row>
    <row r="3155" spans="4:174">
      <c r="D3155" s="1" t="s">
        <v>27310</v>
      </c>
      <c r="E3155" s="1" t="s">
        <v>27311</v>
      </c>
      <c r="F3155" s="1" t="s">
        <v>349</v>
      </c>
      <c r="G3155" s="1"/>
      <c r="H3155" s="2">
        <v>28.99</v>
      </c>
      <c r="I3155" s="1" t="s">
        <v>777</v>
      </c>
      <c r="J3155" s="2">
        <v>0.62</v>
      </c>
      <c r="K3155" s="1" t="s">
        <v>27312</v>
      </c>
      <c r="L3155" s="1" t="s">
        <v>27313</v>
      </c>
      <c r="P3155" s="1" t="s">
        <v>375</v>
      </c>
      <c r="R3155" s="1" t="s">
        <v>780</v>
      </c>
      <c r="S3155" s="1" t="s">
        <v>781</v>
      </c>
      <c r="W3155" s="1" t="s">
        <v>376</v>
      </c>
      <c r="AG3155" s="21" t="s">
        <v>782</v>
      </c>
      <c r="AH3155" s="21" t="s">
        <v>783</v>
      </c>
      <c r="AM3155" s="1" t="s">
        <v>356</v>
      </c>
      <c r="AN3155" s="21" t="s">
        <v>784</v>
      </c>
      <c r="AO3155" s="21" t="s">
        <v>785</v>
      </c>
      <c r="AR3155" s="21" t="s">
        <v>786</v>
      </c>
      <c r="AT3155" s="1" t="s">
        <v>787</v>
      </c>
      <c r="BA3155" s="21" t="s">
        <v>788</v>
      </c>
      <c r="BC3155" s="2">
        <v>28.99</v>
      </c>
      <c r="BF3155" s="1" t="s">
        <v>27314</v>
      </c>
      <c r="BG3155" s="1" t="s">
        <v>27315</v>
      </c>
      <c r="BH3155" s="1" t="s">
        <v>27316</v>
      </c>
      <c r="BI3155" s="1" t="s">
        <v>27317</v>
      </c>
      <c r="BJ3155" s="1" t="s">
        <v>27318</v>
      </c>
      <c r="BK3155" s="1" t="s">
        <v>27319</v>
      </c>
      <c r="BL3155" s="1" t="s">
        <v>27320</v>
      </c>
      <c r="BS3155" s="21" t="s">
        <v>789</v>
      </c>
      <c r="BZ3155" s="21" t="s">
        <v>790</v>
      </c>
      <c r="CI3155" s="2">
        <v>2025</v>
      </c>
      <c r="CL3155" s="21" t="s">
        <v>791</v>
      </c>
      <c r="CM3155" s="21" t="s">
        <v>792</v>
      </c>
      <c r="CU3155" s="1" t="s">
        <v>363</v>
      </c>
      <c r="CX3155" s="1" t="s">
        <v>423</v>
      </c>
      <c r="DA3155" s="21" t="s">
        <v>793</v>
      </c>
      <c r="DC3155" s="1" t="s">
        <v>366</v>
      </c>
      <c r="DE3155" s="1" t="s">
        <v>794</v>
      </c>
      <c r="DF3155" s="1" t="s">
        <v>795</v>
      </c>
      <c r="DG3155" s="1" t="s">
        <v>22153</v>
      </c>
      <c r="DH3155" s="1" t="s">
        <v>1231</v>
      </c>
      <c r="DI3155" s="1" t="s">
        <v>27321</v>
      </c>
      <c r="DJ3155" s="1" t="s">
        <v>27322</v>
      </c>
      <c r="DK3155" s="1" t="s">
        <v>27323</v>
      </c>
      <c r="DL3155" s="21" t="s">
        <v>801</v>
      </c>
      <c r="DP3155" s="1" t="s">
        <v>1439</v>
      </c>
      <c r="DQ3155" s="21" t="s">
        <v>803</v>
      </c>
      <c r="DW3155" s="1" t="s">
        <v>416</v>
      </c>
      <c r="EE3155" s="1" t="s">
        <v>849</v>
      </c>
      <c r="EF3155" s="1" t="s">
        <v>427</v>
      </c>
      <c r="EK3155" s="1" t="s">
        <v>27324</v>
      </c>
      <c r="EL3155" s="1" t="s">
        <v>295</v>
      </c>
      <c r="EM3155" s="1" t="s">
        <v>301</v>
      </c>
      <c r="EN3155" s="1" t="s">
        <v>295</v>
      </c>
      <c r="EO3155" s="1" t="s">
        <v>27312</v>
      </c>
      <c r="EU3155" s="1" t="s">
        <v>370</v>
      </c>
      <c r="EV3155" s="1" t="s">
        <v>806</v>
      </c>
      <c r="EX3155" s="1" t="s">
        <v>370</v>
      </c>
      <c r="EY3155" s="1" t="s">
        <v>807</v>
      </c>
      <c r="FA3155" s="1" t="s">
        <v>370</v>
      </c>
      <c r="FB3155" s="1" t="s">
        <v>808</v>
      </c>
      <c r="FR3155" s="2" t="s">
        <v>371</v>
      </c>
    </row>
    <row r="3156" spans="4:174">
      <c r="D3156" s="1" t="s">
        <v>27325</v>
      </c>
      <c r="E3156" s="1" t="s">
        <v>27311</v>
      </c>
      <c r="F3156" s="1" t="s">
        <v>349</v>
      </c>
      <c r="G3156" s="1"/>
      <c r="H3156" s="2">
        <v>28.99</v>
      </c>
      <c r="I3156" s="1" t="s">
        <v>777</v>
      </c>
      <c r="J3156" s="2">
        <v>0.62</v>
      </c>
      <c r="K3156" s="1" t="s">
        <v>27326</v>
      </c>
      <c r="L3156" s="1" t="s">
        <v>27327</v>
      </c>
      <c r="P3156" s="1" t="s">
        <v>375</v>
      </c>
      <c r="R3156" s="1" t="s">
        <v>780</v>
      </c>
      <c r="S3156" s="1" t="s">
        <v>781</v>
      </c>
      <c r="W3156" s="1" t="s">
        <v>396</v>
      </c>
      <c r="AG3156" s="21" t="s">
        <v>782</v>
      </c>
      <c r="AH3156" s="21" t="s">
        <v>783</v>
      </c>
      <c r="AM3156" s="1" t="s">
        <v>356</v>
      </c>
      <c r="AN3156" s="21" t="s">
        <v>784</v>
      </c>
      <c r="AO3156" s="21" t="s">
        <v>785</v>
      </c>
      <c r="AR3156" s="21" t="s">
        <v>786</v>
      </c>
      <c r="AT3156" s="1" t="s">
        <v>787</v>
      </c>
      <c r="BA3156" s="21" t="s">
        <v>788</v>
      </c>
      <c r="BC3156" s="2">
        <v>28.99</v>
      </c>
      <c r="BF3156" s="1" t="s">
        <v>27328</v>
      </c>
      <c r="BG3156" s="1" t="s">
        <v>27329</v>
      </c>
      <c r="BH3156" s="1" t="s">
        <v>27330</v>
      </c>
      <c r="BI3156" s="1" t="s">
        <v>27331</v>
      </c>
      <c r="BJ3156" s="1" t="s">
        <v>27332</v>
      </c>
      <c r="BK3156" s="1" t="s">
        <v>27333</v>
      </c>
      <c r="BL3156" s="1" t="s">
        <v>27334</v>
      </c>
      <c r="BS3156" s="21" t="s">
        <v>789</v>
      </c>
      <c r="BZ3156" s="21" t="s">
        <v>790</v>
      </c>
      <c r="CI3156" s="2">
        <v>2025</v>
      </c>
      <c r="CL3156" s="21" t="s">
        <v>791</v>
      </c>
      <c r="CM3156" s="21" t="s">
        <v>792</v>
      </c>
      <c r="CU3156" s="1" t="s">
        <v>363</v>
      </c>
      <c r="CX3156" s="1" t="s">
        <v>423</v>
      </c>
      <c r="DA3156" s="21" t="s">
        <v>793</v>
      </c>
      <c r="DC3156" s="1" t="s">
        <v>468</v>
      </c>
      <c r="DE3156" s="1" t="s">
        <v>794</v>
      </c>
      <c r="DF3156" s="1" t="s">
        <v>795</v>
      </c>
      <c r="DG3156" s="1" t="s">
        <v>22153</v>
      </c>
      <c r="DH3156" s="1" t="s">
        <v>1231</v>
      </c>
      <c r="DI3156" s="1" t="s">
        <v>1233</v>
      </c>
      <c r="DJ3156" s="1" t="s">
        <v>27335</v>
      </c>
      <c r="DK3156" s="1" t="s">
        <v>27322</v>
      </c>
      <c r="DL3156" s="21" t="s">
        <v>801</v>
      </c>
      <c r="DP3156" s="1" t="s">
        <v>1439</v>
      </c>
      <c r="DQ3156" s="21" t="s">
        <v>803</v>
      </c>
      <c r="DW3156" s="1" t="s">
        <v>416</v>
      </c>
      <c r="EE3156" s="1" t="s">
        <v>849</v>
      </c>
      <c r="EF3156" s="1" t="s">
        <v>427</v>
      </c>
      <c r="EK3156" s="1" t="s">
        <v>27324</v>
      </c>
      <c r="EL3156" s="1" t="s">
        <v>295</v>
      </c>
      <c r="EM3156" s="1" t="s">
        <v>301</v>
      </c>
      <c r="EN3156" s="1" t="s">
        <v>295</v>
      </c>
      <c r="EO3156" s="1" t="s">
        <v>27326</v>
      </c>
      <c r="EU3156" s="1" t="s">
        <v>370</v>
      </c>
      <c r="EV3156" s="1" t="s">
        <v>806</v>
      </c>
      <c r="EX3156" s="1" t="s">
        <v>370</v>
      </c>
      <c r="EY3156" s="1" t="s">
        <v>807</v>
      </c>
      <c r="FA3156" s="1" t="s">
        <v>370</v>
      </c>
      <c r="FB3156" s="1" t="s">
        <v>808</v>
      </c>
      <c r="FR3156" s="2" t="s">
        <v>371</v>
      </c>
    </row>
    <row r="3157" spans="4:174">
      <c r="D3157" s="1" t="s">
        <v>27336</v>
      </c>
      <c r="E3157" s="1" t="s">
        <v>27311</v>
      </c>
      <c r="F3157" s="1" t="s">
        <v>349</v>
      </c>
      <c r="G3157" s="1"/>
      <c r="H3157" s="2">
        <v>28.99</v>
      </c>
      <c r="I3157" s="1" t="s">
        <v>777</v>
      </c>
      <c r="J3157" s="2">
        <v>0.62</v>
      </c>
      <c r="K3157" s="1" t="s">
        <v>27337</v>
      </c>
      <c r="L3157" s="1" t="s">
        <v>27338</v>
      </c>
      <c r="P3157" s="1" t="s">
        <v>375</v>
      </c>
      <c r="R3157" s="1" t="s">
        <v>780</v>
      </c>
      <c r="S3157" s="1" t="s">
        <v>781</v>
      </c>
      <c r="W3157" s="1" t="s">
        <v>414</v>
      </c>
      <c r="AG3157" s="21" t="s">
        <v>782</v>
      </c>
      <c r="AH3157" s="21" t="s">
        <v>783</v>
      </c>
      <c r="AM3157" s="1" t="s">
        <v>356</v>
      </c>
      <c r="AN3157" s="21" t="s">
        <v>784</v>
      </c>
      <c r="AO3157" s="21" t="s">
        <v>785</v>
      </c>
      <c r="AR3157" s="21" t="s">
        <v>786</v>
      </c>
      <c r="AT3157" s="1" t="s">
        <v>787</v>
      </c>
      <c r="BA3157" s="21" t="s">
        <v>788</v>
      </c>
      <c r="BC3157" s="2">
        <v>28.99</v>
      </c>
      <c r="BF3157" s="1" t="s">
        <v>27339</v>
      </c>
      <c r="BG3157" s="1" t="s">
        <v>27340</v>
      </c>
      <c r="BH3157" s="1" t="s">
        <v>27341</v>
      </c>
      <c r="BI3157" s="1" t="s">
        <v>27342</v>
      </c>
      <c r="BJ3157" s="1" t="s">
        <v>27343</v>
      </c>
      <c r="BK3157" s="1" t="s">
        <v>27344</v>
      </c>
      <c r="BL3157" s="1" t="s">
        <v>27345</v>
      </c>
      <c r="BS3157" s="21" t="s">
        <v>789</v>
      </c>
      <c r="BZ3157" s="21" t="s">
        <v>790</v>
      </c>
      <c r="CI3157" s="2">
        <v>2025</v>
      </c>
      <c r="CL3157" s="21" t="s">
        <v>791</v>
      </c>
      <c r="CM3157" s="21" t="s">
        <v>792</v>
      </c>
      <c r="CU3157" s="1" t="s">
        <v>363</v>
      </c>
      <c r="CX3157" s="1" t="s">
        <v>423</v>
      </c>
      <c r="DA3157" s="21" t="s">
        <v>793</v>
      </c>
      <c r="DC3157" s="1" t="s">
        <v>1760</v>
      </c>
      <c r="DE3157" s="1" t="s">
        <v>794</v>
      </c>
      <c r="DF3157" s="1" t="s">
        <v>795</v>
      </c>
      <c r="DG3157" s="1" t="s">
        <v>22153</v>
      </c>
      <c r="DH3157" s="1" t="s">
        <v>1231</v>
      </c>
      <c r="DI3157" s="1" t="s">
        <v>27346</v>
      </c>
      <c r="DJ3157" s="1" t="s">
        <v>27322</v>
      </c>
      <c r="DK3157" s="1" t="s">
        <v>27323</v>
      </c>
      <c r="DL3157" s="21" t="s">
        <v>801</v>
      </c>
      <c r="DP3157" s="1" t="s">
        <v>1439</v>
      </c>
      <c r="DQ3157" s="21" t="s">
        <v>803</v>
      </c>
      <c r="DW3157" s="1" t="s">
        <v>416</v>
      </c>
      <c r="EE3157" s="1" t="s">
        <v>849</v>
      </c>
      <c r="EF3157" s="1" t="s">
        <v>427</v>
      </c>
      <c r="EK3157" s="1" t="s">
        <v>27324</v>
      </c>
      <c r="EL3157" s="1" t="s">
        <v>295</v>
      </c>
      <c r="EM3157" s="1" t="s">
        <v>301</v>
      </c>
      <c r="EN3157" s="1" t="s">
        <v>295</v>
      </c>
      <c r="EO3157" s="1" t="s">
        <v>27337</v>
      </c>
      <c r="EU3157" s="1" t="s">
        <v>370</v>
      </c>
      <c r="EV3157" s="1" t="s">
        <v>806</v>
      </c>
      <c r="EX3157" s="1" t="s">
        <v>370</v>
      </c>
      <c r="EY3157" s="1" t="s">
        <v>807</v>
      </c>
      <c r="FA3157" s="1" t="s">
        <v>370</v>
      </c>
      <c r="FB3157" s="1" t="s">
        <v>808</v>
      </c>
      <c r="FR3157" s="2" t="s">
        <v>371</v>
      </c>
    </row>
    <row r="3158" spans="4:174">
      <c r="D3158" s="1" t="s">
        <v>27347</v>
      </c>
      <c r="E3158" s="1" t="s">
        <v>27348</v>
      </c>
      <c r="F3158" s="1" t="s">
        <v>349</v>
      </c>
      <c r="G3158" s="1"/>
      <c r="H3158" s="2">
        <v>29.99</v>
      </c>
      <c r="I3158" s="1" t="s">
        <v>777</v>
      </c>
      <c r="J3158" s="2">
        <v>0.68</v>
      </c>
      <c r="K3158" s="1" t="s">
        <v>27349</v>
      </c>
      <c r="L3158" s="1" t="s">
        <v>27350</v>
      </c>
      <c r="P3158" s="1" t="s">
        <v>375</v>
      </c>
      <c r="R3158" s="1" t="s">
        <v>780</v>
      </c>
      <c r="S3158" s="1" t="s">
        <v>781</v>
      </c>
      <c r="W3158" s="1" t="s">
        <v>430</v>
      </c>
      <c r="AG3158" s="21" t="s">
        <v>782</v>
      </c>
      <c r="AH3158" s="21" t="s">
        <v>783</v>
      </c>
      <c r="AM3158" s="1" t="s">
        <v>356</v>
      </c>
      <c r="AN3158" s="21" t="s">
        <v>784</v>
      </c>
      <c r="AO3158" s="21" t="s">
        <v>785</v>
      </c>
      <c r="AR3158" s="21" t="s">
        <v>786</v>
      </c>
      <c r="AT3158" s="1" t="s">
        <v>787</v>
      </c>
      <c r="BA3158" s="21" t="s">
        <v>788</v>
      </c>
      <c r="BC3158" s="2">
        <v>29.99</v>
      </c>
      <c r="BF3158" s="1" t="s">
        <v>27351</v>
      </c>
      <c r="BG3158" s="1" t="s">
        <v>27352</v>
      </c>
      <c r="BH3158" s="1" t="s">
        <v>27353</v>
      </c>
      <c r="BI3158" s="1" t="s">
        <v>27354</v>
      </c>
      <c r="BJ3158" s="1" t="s">
        <v>27355</v>
      </c>
      <c r="BK3158" s="1" t="s">
        <v>27356</v>
      </c>
      <c r="BS3158" s="21" t="s">
        <v>789</v>
      </c>
      <c r="BZ3158" s="21" t="s">
        <v>790</v>
      </c>
      <c r="CI3158" s="2">
        <v>2025</v>
      </c>
      <c r="CL3158" s="21" t="s">
        <v>791</v>
      </c>
      <c r="CM3158" s="21" t="s">
        <v>792</v>
      </c>
      <c r="CU3158" s="1" t="s">
        <v>363</v>
      </c>
      <c r="CX3158" s="1" t="s">
        <v>423</v>
      </c>
      <c r="DA3158" s="21" t="s">
        <v>793</v>
      </c>
      <c r="DC3158" s="1" t="s">
        <v>389</v>
      </c>
      <c r="DE3158" s="1" t="s">
        <v>794</v>
      </c>
      <c r="DF3158" s="1" t="s">
        <v>795</v>
      </c>
      <c r="DG3158" s="1" t="s">
        <v>22153</v>
      </c>
      <c r="DH3158" s="1" t="s">
        <v>1231</v>
      </c>
      <c r="DI3158" s="1" t="s">
        <v>27357</v>
      </c>
      <c r="DJ3158" s="1" t="s">
        <v>27358</v>
      </c>
      <c r="DK3158" s="1" t="s">
        <v>27359</v>
      </c>
      <c r="DL3158" s="21" t="s">
        <v>801</v>
      </c>
      <c r="DP3158" s="1" t="s">
        <v>1439</v>
      </c>
      <c r="DQ3158" s="21" t="s">
        <v>803</v>
      </c>
      <c r="DW3158" s="1" t="s">
        <v>416</v>
      </c>
      <c r="EE3158" s="1" t="s">
        <v>849</v>
      </c>
      <c r="EF3158" s="1" t="s">
        <v>427</v>
      </c>
      <c r="EK3158" s="1" t="s">
        <v>27360</v>
      </c>
      <c r="EL3158" s="1" t="s">
        <v>295</v>
      </c>
      <c r="EM3158" s="1" t="s">
        <v>301</v>
      </c>
      <c r="EN3158" s="1" t="s">
        <v>295</v>
      </c>
      <c r="EO3158" s="1" t="s">
        <v>27349</v>
      </c>
      <c r="EU3158" s="1" t="s">
        <v>370</v>
      </c>
      <c r="EV3158" s="1" t="s">
        <v>806</v>
      </c>
      <c r="EX3158" s="1" t="s">
        <v>370</v>
      </c>
      <c r="EY3158" s="1" t="s">
        <v>807</v>
      </c>
      <c r="FA3158" s="1" t="s">
        <v>370</v>
      </c>
      <c r="FB3158" s="1" t="s">
        <v>808</v>
      </c>
      <c r="FR3158" s="2" t="s">
        <v>371</v>
      </c>
    </row>
    <row r="3159" spans="4:174">
      <c r="D3159" s="1" t="s">
        <v>27361</v>
      </c>
      <c r="E3159" s="1" t="s">
        <v>27348</v>
      </c>
      <c r="F3159" s="1" t="s">
        <v>349</v>
      </c>
      <c r="G3159" s="1"/>
      <c r="H3159" s="2">
        <v>29.99</v>
      </c>
      <c r="I3159" s="1" t="s">
        <v>777</v>
      </c>
      <c r="J3159" s="2">
        <v>0.68</v>
      </c>
      <c r="K3159" s="1" t="s">
        <v>27362</v>
      </c>
      <c r="L3159" s="1" t="s">
        <v>27363</v>
      </c>
      <c r="P3159" s="1" t="s">
        <v>375</v>
      </c>
      <c r="R3159" s="1" t="s">
        <v>780</v>
      </c>
      <c r="S3159" s="1" t="s">
        <v>781</v>
      </c>
      <c r="W3159" s="1" t="s">
        <v>376</v>
      </c>
      <c r="AG3159" s="21" t="s">
        <v>782</v>
      </c>
      <c r="AH3159" s="21" t="s">
        <v>783</v>
      </c>
      <c r="AM3159" s="1" t="s">
        <v>356</v>
      </c>
      <c r="AN3159" s="21" t="s">
        <v>784</v>
      </c>
      <c r="AO3159" s="21" t="s">
        <v>785</v>
      </c>
      <c r="AR3159" s="21" t="s">
        <v>786</v>
      </c>
      <c r="AT3159" s="1" t="s">
        <v>787</v>
      </c>
      <c r="BA3159" s="21" t="s">
        <v>788</v>
      </c>
      <c r="BC3159" s="2">
        <v>29.99</v>
      </c>
      <c r="BF3159" s="1" t="s">
        <v>27364</v>
      </c>
      <c r="BG3159" s="1" t="s">
        <v>27365</v>
      </c>
      <c r="BH3159" s="1" t="s">
        <v>27366</v>
      </c>
      <c r="BI3159" s="1" t="s">
        <v>27367</v>
      </c>
      <c r="BJ3159" s="1" t="s">
        <v>27368</v>
      </c>
      <c r="BK3159" s="1" t="s">
        <v>27369</v>
      </c>
      <c r="BS3159" s="21" t="s">
        <v>789</v>
      </c>
      <c r="BZ3159" s="21" t="s">
        <v>790</v>
      </c>
      <c r="CI3159" s="2">
        <v>2025</v>
      </c>
      <c r="CL3159" s="21" t="s">
        <v>791</v>
      </c>
      <c r="CM3159" s="21" t="s">
        <v>792</v>
      </c>
      <c r="CU3159" s="1" t="s">
        <v>363</v>
      </c>
      <c r="CX3159" s="1" t="s">
        <v>423</v>
      </c>
      <c r="DA3159" s="21" t="s">
        <v>793</v>
      </c>
      <c r="DC3159" s="1" t="s">
        <v>408</v>
      </c>
      <c r="DE3159" s="1" t="s">
        <v>794</v>
      </c>
      <c r="DF3159" s="1" t="s">
        <v>795</v>
      </c>
      <c r="DG3159" s="1" t="s">
        <v>22153</v>
      </c>
      <c r="DH3159" s="1" t="s">
        <v>1231</v>
      </c>
      <c r="DI3159" s="1" t="s">
        <v>1452</v>
      </c>
      <c r="DJ3159" s="1" t="s">
        <v>27370</v>
      </c>
      <c r="DK3159" s="1" t="s">
        <v>27358</v>
      </c>
      <c r="DL3159" s="21" t="s">
        <v>801</v>
      </c>
      <c r="DP3159" s="1" t="s">
        <v>1439</v>
      </c>
      <c r="DQ3159" s="21" t="s">
        <v>803</v>
      </c>
      <c r="DW3159" s="1" t="s">
        <v>416</v>
      </c>
      <c r="EE3159" s="1" t="s">
        <v>849</v>
      </c>
      <c r="EF3159" s="1" t="s">
        <v>427</v>
      </c>
      <c r="EK3159" s="1" t="s">
        <v>27360</v>
      </c>
      <c r="EL3159" s="1" t="s">
        <v>295</v>
      </c>
      <c r="EM3159" s="1" t="s">
        <v>301</v>
      </c>
      <c r="EN3159" s="1" t="s">
        <v>295</v>
      </c>
      <c r="EO3159" s="1" t="s">
        <v>27362</v>
      </c>
      <c r="EU3159" s="1" t="s">
        <v>370</v>
      </c>
      <c r="EV3159" s="1" t="s">
        <v>806</v>
      </c>
      <c r="EX3159" s="1" t="s">
        <v>370</v>
      </c>
      <c r="EY3159" s="1" t="s">
        <v>807</v>
      </c>
      <c r="FA3159" s="1" t="s">
        <v>370</v>
      </c>
      <c r="FB3159" s="1" t="s">
        <v>808</v>
      </c>
      <c r="FR3159" s="2" t="s">
        <v>371</v>
      </c>
    </row>
    <row r="3160" spans="4:174">
      <c r="D3160" s="1" t="s">
        <v>27371</v>
      </c>
      <c r="E3160" s="1" t="s">
        <v>27348</v>
      </c>
      <c r="F3160" s="1" t="s">
        <v>349</v>
      </c>
      <c r="G3160" s="1"/>
      <c r="H3160" s="2">
        <v>29.99</v>
      </c>
      <c r="I3160" s="1" t="s">
        <v>777</v>
      </c>
      <c r="J3160" s="2">
        <v>0.68</v>
      </c>
      <c r="K3160" s="1" t="s">
        <v>27372</v>
      </c>
      <c r="L3160" s="1" t="s">
        <v>27373</v>
      </c>
      <c r="P3160" s="1" t="s">
        <v>375</v>
      </c>
      <c r="R3160" s="1" t="s">
        <v>780</v>
      </c>
      <c r="S3160" s="1" t="s">
        <v>781</v>
      </c>
      <c r="W3160" s="1" t="s">
        <v>396</v>
      </c>
      <c r="AG3160" s="21" t="s">
        <v>782</v>
      </c>
      <c r="AH3160" s="21" t="s">
        <v>783</v>
      </c>
      <c r="AM3160" s="1" t="s">
        <v>356</v>
      </c>
      <c r="AN3160" s="21" t="s">
        <v>784</v>
      </c>
      <c r="AO3160" s="21" t="s">
        <v>785</v>
      </c>
      <c r="AR3160" s="21" t="s">
        <v>786</v>
      </c>
      <c r="AT3160" s="1" t="s">
        <v>787</v>
      </c>
      <c r="BA3160" s="21" t="s">
        <v>788</v>
      </c>
      <c r="BC3160" s="2">
        <v>29.99</v>
      </c>
      <c r="BF3160" s="1" t="s">
        <v>27374</v>
      </c>
      <c r="BG3160" s="1" t="s">
        <v>27375</v>
      </c>
      <c r="BH3160" s="1" t="s">
        <v>27376</v>
      </c>
      <c r="BI3160" s="1" t="s">
        <v>27377</v>
      </c>
      <c r="BJ3160" s="1" t="s">
        <v>27378</v>
      </c>
      <c r="BK3160" s="1" t="s">
        <v>27379</v>
      </c>
      <c r="BS3160" s="21" t="s">
        <v>789</v>
      </c>
      <c r="BZ3160" s="21" t="s">
        <v>790</v>
      </c>
      <c r="CI3160" s="2">
        <v>2025</v>
      </c>
      <c r="CL3160" s="21" t="s">
        <v>791</v>
      </c>
      <c r="CM3160" s="21" t="s">
        <v>792</v>
      </c>
      <c r="CU3160" s="1" t="s">
        <v>363</v>
      </c>
      <c r="CX3160" s="1" t="s">
        <v>423</v>
      </c>
      <c r="DA3160" s="21" t="s">
        <v>793</v>
      </c>
      <c r="DC3160" s="1" t="s">
        <v>508</v>
      </c>
      <c r="DE3160" s="1" t="s">
        <v>794</v>
      </c>
      <c r="DF3160" s="1" t="s">
        <v>795</v>
      </c>
      <c r="DG3160" s="1" t="s">
        <v>22153</v>
      </c>
      <c r="DH3160" s="1" t="s">
        <v>1231</v>
      </c>
      <c r="DI3160" s="1" t="s">
        <v>27380</v>
      </c>
      <c r="DJ3160" s="1" t="s">
        <v>27358</v>
      </c>
      <c r="DK3160" s="1" t="s">
        <v>27359</v>
      </c>
      <c r="DL3160" s="21" t="s">
        <v>801</v>
      </c>
      <c r="DP3160" s="1" t="s">
        <v>1439</v>
      </c>
      <c r="DQ3160" s="21" t="s">
        <v>803</v>
      </c>
      <c r="DW3160" s="1" t="s">
        <v>416</v>
      </c>
      <c r="EE3160" s="1" t="s">
        <v>849</v>
      </c>
      <c r="EF3160" s="1" t="s">
        <v>427</v>
      </c>
      <c r="EK3160" s="1" t="s">
        <v>27360</v>
      </c>
      <c r="EL3160" s="1" t="s">
        <v>295</v>
      </c>
      <c r="EM3160" s="1" t="s">
        <v>301</v>
      </c>
      <c r="EN3160" s="1" t="s">
        <v>295</v>
      </c>
      <c r="EO3160" s="1" t="s">
        <v>27372</v>
      </c>
      <c r="EU3160" s="1" t="s">
        <v>370</v>
      </c>
      <c r="EV3160" s="1" t="s">
        <v>806</v>
      </c>
      <c r="EX3160" s="1" t="s">
        <v>370</v>
      </c>
      <c r="EY3160" s="1" t="s">
        <v>807</v>
      </c>
      <c r="FA3160" s="1" t="s">
        <v>370</v>
      </c>
      <c r="FB3160" s="1" t="s">
        <v>808</v>
      </c>
      <c r="FR3160" s="2" t="s">
        <v>371</v>
      </c>
    </row>
    <row r="3161" spans="4:174">
      <c r="D3161" s="1" t="s">
        <v>27381</v>
      </c>
      <c r="E3161" s="1" t="s">
        <v>27348</v>
      </c>
      <c r="F3161" s="1" t="s">
        <v>349</v>
      </c>
      <c r="G3161" s="1"/>
      <c r="H3161" s="2">
        <v>29.99</v>
      </c>
      <c r="I3161" s="1" t="s">
        <v>777</v>
      </c>
      <c r="J3161" s="2">
        <v>0.68</v>
      </c>
      <c r="K3161" s="1" t="s">
        <v>27382</v>
      </c>
      <c r="L3161" s="1" t="s">
        <v>27383</v>
      </c>
      <c r="P3161" s="1" t="s">
        <v>375</v>
      </c>
      <c r="R3161" s="1" t="s">
        <v>780</v>
      </c>
      <c r="S3161" s="1" t="s">
        <v>781</v>
      </c>
      <c r="W3161" s="1" t="s">
        <v>414</v>
      </c>
      <c r="AG3161" s="21" t="s">
        <v>782</v>
      </c>
      <c r="AH3161" s="21" t="s">
        <v>783</v>
      </c>
      <c r="AM3161" s="1" t="s">
        <v>356</v>
      </c>
      <c r="AN3161" s="21" t="s">
        <v>784</v>
      </c>
      <c r="AO3161" s="21" t="s">
        <v>785</v>
      </c>
      <c r="AR3161" s="21" t="s">
        <v>786</v>
      </c>
      <c r="AT3161" s="1" t="s">
        <v>787</v>
      </c>
      <c r="BA3161" s="21" t="s">
        <v>788</v>
      </c>
      <c r="BC3161" s="2">
        <v>29.99</v>
      </c>
      <c r="BF3161" s="1" t="s">
        <v>27384</v>
      </c>
      <c r="BG3161" s="1" t="s">
        <v>27385</v>
      </c>
      <c r="BH3161" s="1" t="s">
        <v>27386</v>
      </c>
      <c r="BI3161" s="1" t="s">
        <v>27387</v>
      </c>
      <c r="BJ3161" s="1" t="s">
        <v>27388</v>
      </c>
      <c r="BK3161" s="1" t="s">
        <v>27389</v>
      </c>
      <c r="BS3161" s="21" t="s">
        <v>789</v>
      </c>
      <c r="BZ3161" s="21" t="s">
        <v>790</v>
      </c>
      <c r="CI3161" s="2">
        <v>2025</v>
      </c>
      <c r="CL3161" s="21" t="s">
        <v>791</v>
      </c>
      <c r="CM3161" s="21" t="s">
        <v>792</v>
      </c>
      <c r="CU3161" s="1" t="s">
        <v>363</v>
      </c>
      <c r="CX3161" s="1" t="s">
        <v>423</v>
      </c>
      <c r="DA3161" s="21" t="s">
        <v>793</v>
      </c>
      <c r="DC3161" s="1" t="s">
        <v>517</v>
      </c>
      <c r="DE3161" s="1" t="s">
        <v>794</v>
      </c>
      <c r="DF3161" s="1" t="s">
        <v>795</v>
      </c>
      <c r="DG3161" s="1" t="s">
        <v>22153</v>
      </c>
      <c r="DH3161" s="1" t="s">
        <v>1231</v>
      </c>
      <c r="DI3161" s="1" t="s">
        <v>1254</v>
      </c>
      <c r="DJ3161" s="1" t="s">
        <v>27370</v>
      </c>
      <c r="DK3161" s="1" t="s">
        <v>27358</v>
      </c>
      <c r="DL3161" s="21" t="s">
        <v>801</v>
      </c>
      <c r="DP3161" s="1" t="s">
        <v>1439</v>
      </c>
      <c r="DQ3161" s="21" t="s">
        <v>803</v>
      </c>
      <c r="DW3161" s="1" t="s">
        <v>416</v>
      </c>
      <c r="EE3161" s="1" t="s">
        <v>849</v>
      </c>
      <c r="EF3161" s="1" t="s">
        <v>427</v>
      </c>
      <c r="EK3161" s="1" t="s">
        <v>27360</v>
      </c>
      <c r="EL3161" s="1" t="s">
        <v>295</v>
      </c>
      <c r="EM3161" s="1" t="s">
        <v>301</v>
      </c>
      <c r="EN3161" s="1" t="s">
        <v>295</v>
      </c>
      <c r="EO3161" s="1" t="s">
        <v>27382</v>
      </c>
      <c r="EU3161" s="1" t="s">
        <v>370</v>
      </c>
      <c r="EV3161" s="1" t="s">
        <v>806</v>
      </c>
      <c r="EX3161" s="1" t="s">
        <v>370</v>
      </c>
      <c r="EY3161" s="1" t="s">
        <v>807</v>
      </c>
      <c r="FA3161" s="1" t="s">
        <v>370</v>
      </c>
      <c r="FB3161" s="1" t="s">
        <v>808</v>
      </c>
      <c r="FR3161" s="2" t="s">
        <v>371</v>
      </c>
    </row>
    <row r="3162" spans="4:174">
      <c r="D3162" s="1" t="s">
        <v>27390</v>
      </c>
      <c r="E3162" s="1" t="s">
        <v>27391</v>
      </c>
      <c r="F3162" s="1" t="s">
        <v>349</v>
      </c>
      <c r="G3162" s="1"/>
      <c r="H3162" s="2">
        <v>39.99</v>
      </c>
      <c r="I3162" s="1" t="s">
        <v>777</v>
      </c>
      <c r="J3162" s="2">
        <v>0.47</v>
      </c>
      <c r="K3162" s="1" t="s">
        <v>27392</v>
      </c>
      <c r="L3162" s="1" t="s">
        <v>27393</v>
      </c>
      <c r="P3162" s="1" t="s">
        <v>375</v>
      </c>
      <c r="R3162" s="1" t="s">
        <v>780</v>
      </c>
      <c r="S3162" s="1" t="s">
        <v>781</v>
      </c>
      <c r="W3162" s="1" t="s">
        <v>430</v>
      </c>
      <c r="AG3162" s="21" t="s">
        <v>782</v>
      </c>
      <c r="AH3162" s="21" t="s">
        <v>783</v>
      </c>
      <c r="AM3162" s="1" t="s">
        <v>356</v>
      </c>
      <c r="AN3162" s="21" t="s">
        <v>784</v>
      </c>
      <c r="AO3162" s="21" t="s">
        <v>785</v>
      </c>
      <c r="AR3162" s="21" t="s">
        <v>786</v>
      </c>
      <c r="AT3162" s="1" t="s">
        <v>787</v>
      </c>
      <c r="BA3162" s="21" t="s">
        <v>788</v>
      </c>
      <c r="BC3162" s="2">
        <v>39.99</v>
      </c>
      <c r="BF3162" s="1" t="s">
        <v>27394</v>
      </c>
      <c r="BG3162" s="1" t="s">
        <v>27395</v>
      </c>
      <c r="BH3162" s="1" t="s">
        <v>27396</v>
      </c>
      <c r="BI3162" s="1" t="s">
        <v>27397</v>
      </c>
      <c r="BJ3162" s="1" t="s">
        <v>27398</v>
      </c>
      <c r="BS3162" s="21" t="s">
        <v>789</v>
      </c>
      <c r="BZ3162" s="21" t="s">
        <v>790</v>
      </c>
      <c r="CI3162" s="2">
        <v>2025</v>
      </c>
      <c r="CL3162" s="21" t="s">
        <v>791</v>
      </c>
      <c r="CM3162" s="21" t="s">
        <v>792</v>
      </c>
      <c r="CU3162" s="1" t="s">
        <v>363</v>
      </c>
      <c r="CX3162" s="1" t="s">
        <v>423</v>
      </c>
      <c r="DA3162" s="21" t="s">
        <v>793</v>
      </c>
      <c r="DC3162" s="1" t="s">
        <v>389</v>
      </c>
      <c r="DE3162" s="1" t="s">
        <v>794</v>
      </c>
      <c r="DF3162" s="1" t="s">
        <v>795</v>
      </c>
      <c r="DG3162" s="1" t="s">
        <v>27399</v>
      </c>
      <c r="DH3162" s="1" t="s">
        <v>27400</v>
      </c>
      <c r="DI3162" s="1" t="s">
        <v>27401</v>
      </c>
      <c r="DJ3162" s="1" t="s">
        <v>27402</v>
      </c>
      <c r="DK3162" s="1" t="s">
        <v>27403</v>
      </c>
      <c r="DL3162" s="21" t="s">
        <v>801</v>
      </c>
      <c r="DP3162" s="1" t="s">
        <v>802</v>
      </c>
      <c r="DQ3162" s="21" t="s">
        <v>803</v>
      </c>
      <c r="DW3162" s="1" t="s">
        <v>416</v>
      </c>
      <c r="EE3162" s="1" t="s">
        <v>4465</v>
      </c>
      <c r="EF3162" s="1" t="s">
        <v>427</v>
      </c>
      <c r="EK3162" s="1" t="s">
        <v>27404</v>
      </c>
      <c r="EL3162" s="1" t="s">
        <v>295</v>
      </c>
      <c r="EM3162" s="1" t="s">
        <v>301</v>
      </c>
      <c r="EN3162" s="1" t="s">
        <v>295</v>
      </c>
      <c r="EO3162" s="1" t="s">
        <v>27392</v>
      </c>
      <c r="EU3162" s="1" t="s">
        <v>370</v>
      </c>
      <c r="EV3162" s="1" t="s">
        <v>806</v>
      </c>
      <c r="EX3162" s="1" t="s">
        <v>370</v>
      </c>
      <c r="EY3162" s="1" t="s">
        <v>807</v>
      </c>
      <c r="FA3162" s="1" t="s">
        <v>370</v>
      </c>
      <c r="FB3162" s="1" t="s">
        <v>808</v>
      </c>
      <c r="FR3162" s="2" t="s">
        <v>371</v>
      </c>
    </row>
    <row r="3163" spans="4:174">
      <c r="D3163" s="1" t="s">
        <v>27405</v>
      </c>
      <c r="E3163" s="1" t="s">
        <v>27391</v>
      </c>
      <c r="F3163" s="1" t="s">
        <v>349</v>
      </c>
      <c r="G3163" s="1"/>
      <c r="H3163" s="2">
        <v>39.99</v>
      </c>
      <c r="I3163" s="1" t="s">
        <v>777</v>
      </c>
      <c r="J3163" s="2">
        <v>0.47</v>
      </c>
      <c r="K3163" s="1" t="s">
        <v>27406</v>
      </c>
      <c r="L3163" s="1" t="s">
        <v>27407</v>
      </c>
      <c r="P3163" s="1" t="s">
        <v>375</v>
      </c>
      <c r="R3163" s="1" t="s">
        <v>780</v>
      </c>
      <c r="S3163" s="1" t="s">
        <v>781</v>
      </c>
      <c r="W3163" s="1" t="s">
        <v>376</v>
      </c>
      <c r="AG3163" s="21" t="s">
        <v>782</v>
      </c>
      <c r="AH3163" s="21" t="s">
        <v>783</v>
      </c>
      <c r="AM3163" s="1" t="s">
        <v>356</v>
      </c>
      <c r="AN3163" s="21" t="s">
        <v>784</v>
      </c>
      <c r="AO3163" s="21" t="s">
        <v>785</v>
      </c>
      <c r="AR3163" s="21" t="s">
        <v>786</v>
      </c>
      <c r="AT3163" s="1" t="s">
        <v>787</v>
      </c>
      <c r="BA3163" s="21" t="s">
        <v>788</v>
      </c>
      <c r="BC3163" s="2">
        <v>39.99</v>
      </c>
      <c r="BF3163" s="1" t="s">
        <v>27408</v>
      </c>
      <c r="BG3163" s="1" t="s">
        <v>27409</v>
      </c>
      <c r="BH3163" s="1" t="s">
        <v>27410</v>
      </c>
      <c r="BI3163" s="1" t="s">
        <v>27411</v>
      </c>
      <c r="BJ3163" s="1" t="s">
        <v>27412</v>
      </c>
      <c r="BS3163" s="21" t="s">
        <v>789</v>
      </c>
      <c r="BZ3163" s="21" t="s">
        <v>790</v>
      </c>
      <c r="CI3163" s="2">
        <v>2025</v>
      </c>
      <c r="CL3163" s="21" t="s">
        <v>791</v>
      </c>
      <c r="CM3163" s="21" t="s">
        <v>792</v>
      </c>
      <c r="CU3163" s="1" t="s">
        <v>363</v>
      </c>
      <c r="CX3163" s="1" t="s">
        <v>423</v>
      </c>
      <c r="DA3163" s="21" t="s">
        <v>793</v>
      </c>
      <c r="DC3163" s="1" t="s">
        <v>2395</v>
      </c>
      <c r="DE3163" s="1" t="s">
        <v>794</v>
      </c>
      <c r="DF3163" s="1" t="s">
        <v>795</v>
      </c>
      <c r="DG3163" s="1" t="s">
        <v>27399</v>
      </c>
      <c r="DH3163" s="1" t="s">
        <v>27400</v>
      </c>
      <c r="DI3163" s="1" t="s">
        <v>27401</v>
      </c>
      <c r="DJ3163" s="1" t="s">
        <v>27402</v>
      </c>
      <c r="DK3163" s="1" t="s">
        <v>27403</v>
      </c>
      <c r="DL3163" s="21" t="s">
        <v>801</v>
      </c>
      <c r="DP3163" s="1" t="s">
        <v>802</v>
      </c>
      <c r="DQ3163" s="21" t="s">
        <v>803</v>
      </c>
      <c r="DW3163" s="1" t="s">
        <v>416</v>
      </c>
      <c r="EE3163" s="1" t="s">
        <v>4465</v>
      </c>
      <c r="EF3163" s="1" t="s">
        <v>427</v>
      </c>
      <c r="EK3163" s="1" t="s">
        <v>27404</v>
      </c>
      <c r="EL3163" s="1" t="s">
        <v>295</v>
      </c>
      <c r="EM3163" s="1" t="s">
        <v>301</v>
      </c>
      <c r="EN3163" s="1" t="s">
        <v>295</v>
      </c>
      <c r="EO3163" s="1" t="s">
        <v>27406</v>
      </c>
      <c r="EU3163" s="1" t="s">
        <v>370</v>
      </c>
      <c r="EV3163" s="1" t="s">
        <v>806</v>
      </c>
      <c r="EX3163" s="1" t="s">
        <v>370</v>
      </c>
      <c r="EY3163" s="1" t="s">
        <v>807</v>
      </c>
      <c r="FA3163" s="1" t="s">
        <v>370</v>
      </c>
      <c r="FB3163" s="1" t="s">
        <v>808</v>
      </c>
      <c r="FR3163" s="2" t="s">
        <v>371</v>
      </c>
    </row>
    <row r="3164" spans="4:174">
      <c r="D3164" s="1" t="s">
        <v>27413</v>
      </c>
      <c r="E3164" s="1" t="s">
        <v>27391</v>
      </c>
      <c r="F3164" s="1" t="s">
        <v>349</v>
      </c>
      <c r="G3164" s="1"/>
      <c r="H3164" s="2">
        <v>39.99</v>
      </c>
      <c r="I3164" s="1" t="s">
        <v>777</v>
      </c>
      <c r="J3164" s="2">
        <v>0.47</v>
      </c>
      <c r="K3164" s="1" t="s">
        <v>27414</v>
      </c>
      <c r="L3164" s="1" t="s">
        <v>27415</v>
      </c>
      <c r="P3164" s="1" t="s">
        <v>375</v>
      </c>
      <c r="R3164" s="1" t="s">
        <v>780</v>
      </c>
      <c r="S3164" s="1" t="s">
        <v>781</v>
      </c>
      <c r="W3164" s="1" t="s">
        <v>396</v>
      </c>
      <c r="AG3164" s="21" t="s">
        <v>782</v>
      </c>
      <c r="AH3164" s="21" t="s">
        <v>783</v>
      </c>
      <c r="AM3164" s="1" t="s">
        <v>356</v>
      </c>
      <c r="AN3164" s="21" t="s">
        <v>784</v>
      </c>
      <c r="AO3164" s="21" t="s">
        <v>785</v>
      </c>
      <c r="AR3164" s="21" t="s">
        <v>786</v>
      </c>
      <c r="AT3164" s="1" t="s">
        <v>787</v>
      </c>
      <c r="BA3164" s="21" t="s">
        <v>788</v>
      </c>
      <c r="BC3164" s="2">
        <v>39.99</v>
      </c>
      <c r="BF3164" s="1" t="s">
        <v>27416</v>
      </c>
      <c r="BG3164" s="1" t="s">
        <v>27417</v>
      </c>
      <c r="BH3164" s="1" t="s">
        <v>27418</v>
      </c>
      <c r="BI3164" s="1" t="s">
        <v>27419</v>
      </c>
      <c r="BJ3164" s="1" t="s">
        <v>27420</v>
      </c>
      <c r="BS3164" s="21" t="s">
        <v>789</v>
      </c>
      <c r="BZ3164" s="21" t="s">
        <v>790</v>
      </c>
      <c r="CI3164" s="2">
        <v>2025</v>
      </c>
      <c r="CL3164" s="21" t="s">
        <v>791</v>
      </c>
      <c r="CM3164" s="21" t="s">
        <v>792</v>
      </c>
      <c r="CU3164" s="1" t="s">
        <v>363</v>
      </c>
      <c r="CX3164" s="1" t="s">
        <v>423</v>
      </c>
      <c r="DA3164" s="21" t="s">
        <v>793</v>
      </c>
      <c r="DC3164" s="1" t="s">
        <v>498</v>
      </c>
      <c r="DE3164" s="1" t="s">
        <v>794</v>
      </c>
      <c r="DF3164" s="1" t="s">
        <v>795</v>
      </c>
      <c r="DG3164" s="1" t="s">
        <v>27399</v>
      </c>
      <c r="DH3164" s="1" t="s">
        <v>27400</v>
      </c>
      <c r="DI3164" s="1" t="s">
        <v>27401</v>
      </c>
      <c r="DJ3164" s="1" t="s">
        <v>27402</v>
      </c>
      <c r="DK3164" s="1" t="s">
        <v>27403</v>
      </c>
      <c r="DL3164" s="21" t="s">
        <v>801</v>
      </c>
      <c r="DP3164" s="1" t="s">
        <v>802</v>
      </c>
      <c r="DQ3164" s="21" t="s">
        <v>803</v>
      </c>
      <c r="DW3164" s="1" t="s">
        <v>416</v>
      </c>
      <c r="EE3164" s="1" t="s">
        <v>4465</v>
      </c>
      <c r="EF3164" s="1" t="s">
        <v>427</v>
      </c>
      <c r="EK3164" s="1" t="s">
        <v>27404</v>
      </c>
      <c r="EL3164" s="1" t="s">
        <v>295</v>
      </c>
      <c r="EM3164" s="1" t="s">
        <v>301</v>
      </c>
      <c r="EN3164" s="1" t="s">
        <v>295</v>
      </c>
      <c r="EO3164" s="1" t="s">
        <v>27414</v>
      </c>
      <c r="EU3164" s="1" t="s">
        <v>370</v>
      </c>
      <c r="EV3164" s="1" t="s">
        <v>806</v>
      </c>
      <c r="EX3164" s="1" t="s">
        <v>370</v>
      </c>
      <c r="EY3164" s="1" t="s">
        <v>807</v>
      </c>
      <c r="FA3164" s="1" t="s">
        <v>370</v>
      </c>
      <c r="FB3164" s="1" t="s">
        <v>808</v>
      </c>
      <c r="FR3164" s="2" t="s">
        <v>371</v>
      </c>
    </row>
    <row r="3165" spans="4:174">
      <c r="D3165" s="1" t="s">
        <v>27421</v>
      </c>
      <c r="E3165" s="1" t="s">
        <v>27391</v>
      </c>
      <c r="F3165" s="1" t="s">
        <v>349</v>
      </c>
      <c r="G3165" s="1"/>
      <c r="H3165" s="2">
        <v>39.99</v>
      </c>
      <c r="I3165" s="1" t="s">
        <v>777</v>
      </c>
      <c r="J3165" s="2">
        <v>0.47</v>
      </c>
      <c r="K3165" s="1" t="s">
        <v>27422</v>
      </c>
      <c r="L3165" s="1" t="s">
        <v>27423</v>
      </c>
      <c r="P3165" s="1" t="s">
        <v>375</v>
      </c>
      <c r="R3165" s="1" t="s">
        <v>780</v>
      </c>
      <c r="S3165" s="1" t="s">
        <v>781</v>
      </c>
      <c r="W3165" s="1" t="s">
        <v>414</v>
      </c>
      <c r="AG3165" s="21" t="s">
        <v>782</v>
      </c>
      <c r="AH3165" s="21" t="s">
        <v>783</v>
      </c>
      <c r="AM3165" s="1" t="s">
        <v>356</v>
      </c>
      <c r="AN3165" s="21" t="s">
        <v>784</v>
      </c>
      <c r="AO3165" s="21" t="s">
        <v>785</v>
      </c>
      <c r="AR3165" s="21" t="s">
        <v>786</v>
      </c>
      <c r="AT3165" s="1" t="s">
        <v>787</v>
      </c>
      <c r="BA3165" s="21" t="s">
        <v>788</v>
      </c>
      <c r="BC3165" s="2">
        <v>39.99</v>
      </c>
      <c r="BF3165" s="1" t="s">
        <v>27424</v>
      </c>
      <c r="BG3165" s="1" t="s">
        <v>27425</v>
      </c>
      <c r="BH3165" s="1" t="s">
        <v>27426</v>
      </c>
      <c r="BI3165" s="1" t="s">
        <v>27427</v>
      </c>
      <c r="BJ3165" s="1" t="s">
        <v>27428</v>
      </c>
      <c r="BS3165" s="21" t="s">
        <v>789</v>
      </c>
      <c r="BZ3165" s="21" t="s">
        <v>790</v>
      </c>
      <c r="CI3165" s="2">
        <v>2025</v>
      </c>
      <c r="CL3165" s="21" t="s">
        <v>791</v>
      </c>
      <c r="CM3165" s="21" t="s">
        <v>792</v>
      </c>
      <c r="CU3165" s="1" t="s">
        <v>363</v>
      </c>
      <c r="CX3165" s="1" t="s">
        <v>423</v>
      </c>
      <c r="DA3165" s="21" t="s">
        <v>793</v>
      </c>
      <c r="DC3165" s="1" t="s">
        <v>514</v>
      </c>
      <c r="DE3165" s="1" t="s">
        <v>794</v>
      </c>
      <c r="DF3165" s="1" t="s">
        <v>795</v>
      </c>
      <c r="DG3165" s="1" t="s">
        <v>27399</v>
      </c>
      <c r="DH3165" s="1" t="s">
        <v>27400</v>
      </c>
      <c r="DI3165" s="1" t="s">
        <v>27401</v>
      </c>
      <c r="DJ3165" s="1" t="s">
        <v>27402</v>
      </c>
      <c r="DK3165" s="1" t="s">
        <v>27403</v>
      </c>
      <c r="DL3165" s="21" t="s">
        <v>801</v>
      </c>
      <c r="DP3165" s="1" t="s">
        <v>802</v>
      </c>
      <c r="DQ3165" s="21" t="s">
        <v>803</v>
      </c>
      <c r="DW3165" s="1" t="s">
        <v>416</v>
      </c>
      <c r="EE3165" s="1" t="s">
        <v>4465</v>
      </c>
      <c r="EF3165" s="1" t="s">
        <v>427</v>
      </c>
      <c r="EK3165" s="1" t="s">
        <v>27404</v>
      </c>
      <c r="EL3165" s="1" t="s">
        <v>295</v>
      </c>
      <c r="EM3165" s="1" t="s">
        <v>301</v>
      </c>
      <c r="EN3165" s="1" t="s">
        <v>295</v>
      </c>
      <c r="EO3165" s="1" t="s">
        <v>27422</v>
      </c>
      <c r="EU3165" s="1" t="s">
        <v>370</v>
      </c>
      <c r="EV3165" s="1" t="s">
        <v>806</v>
      </c>
      <c r="EX3165" s="1" t="s">
        <v>370</v>
      </c>
      <c r="EY3165" s="1" t="s">
        <v>807</v>
      </c>
      <c r="FA3165" s="1" t="s">
        <v>370</v>
      </c>
      <c r="FB3165" s="1" t="s">
        <v>808</v>
      </c>
      <c r="FR3165" s="2" t="s">
        <v>371</v>
      </c>
    </row>
    <row r="3166" spans="4:174">
      <c r="D3166" s="1" t="s">
        <v>27429</v>
      </c>
      <c r="E3166" s="1" t="s">
        <v>27430</v>
      </c>
      <c r="F3166" s="1" t="s">
        <v>349</v>
      </c>
      <c r="G3166" s="1"/>
      <c r="H3166" s="2">
        <v>17.99</v>
      </c>
      <c r="I3166" s="1" t="s">
        <v>777</v>
      </c>
      <c r="J3166" s="2">
        <v>0.26</v>
      </c>
      <c r="K3166" s="1" t="s">
        <v>27431</v>
      </c>
      <c r="L3166" s="1" t="s">
        <v>27432</v>
      </c>
      <c r="P3166" s="1" t="s">
        <v>375</v>
      </c>
      <c r="R3166" s="1" t="s">
        <v>780</v>
      </c>
      <c r="S3166" s="1" t="s">
        <v>781</v>
      </c>
      <c r="W3166" s="1" t="s">
        <v>430</v>
      </c>
      <c r="AG3166" s="21" t="s">
        <v>782</v>
      </c>
      <c r="AH3166" s="21" t="s">
        <v>783</v>
      </c>
      <c r="AM3166" s="1" t="s">
        <v>356</v>
      </c>
      <c r="AN3166" s="21" t="s">
        <v>784</v>
      </c>
      <c r="AO3166" s="21" t="s">
        <v>785</v>
      </c>
      <c r="AR3166" s="21" t="s">
        <v>786</v>
      </c>
      <c r="AT3166" s="1" t="s">
        <v>787</v>
      </c>
      <c r="BA3166" s="21" t="s">
        <v>788</v>
      </c>
      <c r="BC3166" s="2">
        <v>17.99</v>
      </c>
      <c r="BF3166" s="1" t="s">
        <v>27433</v>
      </c>
      <c r="BS3166" s="21" t="s">
        <v>789</v>
      </c>
      <c r="BZ3166" s="21" t="s">
        <v>790</v>
      </c>
      <c r="CI3166" s="2">
        <v>2025</v>
      </c>
      <c r="CL3166" s="21" t="s">
        <v>791</v>
      </c>
      <c r="CM3166" s="21" t="s">
        <v>792</v>
      </c>
      <c r="CU3166" s="1" t="s">
        <v>363</v>
      </c>
      <c r="CX3166" s="1" t="s">
        <v>423</v>
      </c>
      <c r="DA3166" s="21" t="s">
        <v>793</v>
      </c>
      <c r="DC3166" s="1" t="s">
        <v>843</v>
      </c>
      <c r="DE3166" s="1" t="s">
        <v>794</v>
      </c>
      <c r="DF3166" s="1" t="s">
        <v>795</v>
      </c>
      <c r="DG3166" s="1" t="s">
        <v>27434</v>
      </c>
      <c r="DH3166" s="1" t="s">
        <v>27435</v>
      </c>
      <c r="DI3166" s="1" t="s">
        <v>27436</v>
      </c>
      <c r="DJ3166" s="1" t="s">
        <v>27437</v>
      </c>
      <c r="DK3166" s="1" t="s">
        <v>27438</v>
      </c>
      <c r="DL3166" s="21" t="s">
        <v>801</v>
      </c>
      <c r="DP3166" s="1" t="s">
        <v>802</v>
      </c>
      <c r="DQ3166" s="21" t="s">
        <v>803</v>
      </c>
      <c r="DW3166" s="1" t="s">
        <v>416</v>
      </c>
      <c r="EE3166" s="1" t="s">
        <v>2121</v>
      </c>
      <c r="EF3166" s="1" t="s">
        <v>427</v>
      </c>
      <c r="EK3166" s="1" t="s">
        <v>27439</v>
      </c>
      <c r="EL3166" s="1" t="s">
        <v>295</v>
      </c>
      <c r="EM3166" s="1" t="s">
        <v>301</v>
      </c>
      <c r="EN3166" s="1" t="s">
        <v>295</v>
      </c>
      <c r="EO3166" s="1" t="s">
        <v>27431</v>
      </c>
      <c r="EU3166" s="1" t="s">
        <v>370</v>
      </c>
      <c r="EV3166" s="1" t="s">
        <v>806</v>
      </c>
      <c r="EX3166" s="1" t="s">
        <v>370</v>
      </c>
      <c r="EY3166" s="1" t="s">
        <v>807</v>
      </c>
      <c r="FA3166" s="1" t="s">
        <v>370</v>
      </c>
      <c r="FB3166" s="1" t="s">
        <v>808</v>
      </c>
      <c r="FR3166" s="2" t="s">
        <v>371</v>
      </c>
    </row>
    <row r="3167" spans="4:174">
      <c r="D3167" s="1" t="s">
        <v>27440</v>
      </c>
      <c r="E3167" s="1" t="s">
        <v>27430</v>
      </c>
      <c r="F3167" s="1" t="s">
        <v>349</v>
      </c>
      <c r="G3167" s="1"/>
      <c r="H3167" s="2">
        <v>17.99</v>
      </c>
      <c r="I3167" s="1" t="s">
        <v>777</v>
      </c>
      <c r="J3167" s="2">
        <v>0.26</v>
      </c>
      <c r="K3167" s="1" t="s">
        <v>27441</v>
      </c>
      <c r="L3167" s="1" t="s">
        <v>27432</v>
      </c>
      <c r="P3167" s="1" t="s">
        <v>375</v>
      </c>
      <c r="R3167" s="1" t="s">
        <v>780</v>
      </c>
      <c r="S3167" s="1" t="s">
        <v>781</v>
      </c>
      <c r="W3167" s="1" t="s">
        <v>376</v>
      </c>
      <c r="AG3167" s="21" t="s">
        <v>782</v>
      </c>
      <c r="AH3167" s="21" t="s">
        <v>783</v>
      </c>
      <c r="AM3167" s="1" t="s">
        <v>356</v>
      </c>
      <c r="AN3167" s="21" t="s">
        <v>784</v>
      </c>
      <c r="AO3167" s="21" t="s">
        <v>785</v>
      </c>
      <c r="AR3167" s="21" t="s">
        <v>786</v>
      </c>
      <c r="AT3167" s="1" t="s">
        <v>787</v>
      </c>
      <c r="BA3167" s="21" t="s">
        <v>788</v>
      </c>
      <c r="BC3167" s="2">
        <v>17.99</v>
      </c>
      <c r="BF3167" s="1" t="s">
        <v>27442</v>
      </c>
      <c r="BS3167" s="21" t="s">
        <v>789</v>
      </c>
      <c r="BZ3167" s="21" t="s">
        <v>790</v>
      </c>
      <c r="CI3167" s="2">
        <v>2025</v>
      </c>
      <c r="CL3167" s="21" t="s">
        <v>791</v>
      </c>
      <c r="CM3167" s="21" t="s">
        <v>792</v>
      </c>
      <c r="CU3167" s="1" t="s">
        <v>363</v>
      </c>
      <c r="CX3167" s="1" t="s">
        <v>423</v>
      </c>
      <c r="DA3167" s="21" t="s">
        <v>793</v>
      </c>
      <c r="DC3167" s="1" t="s">
        <v>861</v>
      </c>
      <c r="DE3167" s="1" t="s">
        <v>794</v>
      </c>
      <c r="DF3167" s="1" t="s">
        <v>795</v>
      </c>
      <c r="DG3167" s="1" t="s">
        <v>27434</v>
      </c>
      <c r="DH3167" s="1" t="s">
        <v>27435</v>
      </c>
      <c r="DI3167" s="1" t="s">
        <v>27436</v>
      </c>
      <c r="DJ3167" s="1" t="s">
        <v>27437</v>
      </c>
      <c r="DK3167" s="1" t="s">
        <v>27438</v>
      </c>
      <c r="DL3167" s="21" t="s">
        <v>801</v>
      </c>
      <c r="DP3167" s="1" t="s">
        <v>802</v>
      </c>
      <c r="DQ3167" s="21" t="s">
        <v>803</v>
      </c>
      <c r="DW3167" s="1" t="s">
        <v>416</v>
      </c>
      <c r="EE3167" s="1" t="s">
        <v>2121</v>
      </c>
      <c r="EF3167" s="1" t="s">
        <v>427</v>
      </c>
      <c r="EK3167" s="1" t="s">
        <v>27439</v>
      </c>
      <c r="EL3167" s="1" t="s">
        <v>295</v>
      </c>
      <c r="EM3167" s="1" t="s">
        <v>301</v>
      </c>
      <c r="EN3167" s="1" t="s">
        <v>295</v>
      </c>
      <c r="EO3167" s="1" t="s">
        <v>27441</v>
      </c>
      <c r="EU3167" s="1" t="s">
        <v>370</v>
      </c>
      <c r="EV3167" s="1" t="s">
        <v>806</v>
      </c>
      <c r="EX3167" s="1" t="s">
        <v>370</v>
      </c>
      <c r="EY3167" s="1" t="s">
        <v>807</v>
      </c>
      <c r="FA3167" s="1" t="s">
        <v>370</v>
      </c>
      <c r="FB3167" s="1" t="s">
        <v>808</v>
      </c>
      <c r="FR3167" s="2" t="s">
        <v>371</v>
      </c>
    </row>
    <row r="3168" spans="4:174">
      <c r="D3168" s="1" t="s">
        <v>27443</v>
      </c>
      <c r="E3168" s="1" t="s">
        <v>27444</v>
      </c>
      <c r="F3168" s="1" t="s">
        <v>349</v>
      </c>
      <c r="G3168" s="1"/>
      <c r="H3168" s="2">
        <v>24.99</v>
      </c>
      <c r="I3168" s="1" t="s">
        <v>777</v>
      </c>
      <c r="J3168" s="2">
        <v>0.44</v>
      </c>
      <c r="K3168" s="1" t="s">
        <v>27445</v>
      </c>
      <c r="L3168" s="1" t="s">
        <v>27446</v>
      </c>
      <c r="P3168" s="1" t="s">
        <v>375</v>
      </c>
      <c r="R3168" s="1" t="s">
        <v>780</v>
      </c>
      <c r="S3168" s="1" t="s">
        <v>781</v>
      </c>
      <c r="W3168" s="1" t="s">
        <v>396</v>
      </c>
      <c r="AG3168" s="21" t="s">
        <v>782</v>
      </c>
      <c r="AH3168" s="21" t="s">
        <v>783</v>
      </c>
      <c r="AM3168" s="1" t="s">
        <v>356</v>
      </c>
      <c r="AN3168" s="21" t="s">
        <v>784</v>
      </c>
      <c r="AO3168" s="21" t="s">
        <v>785</v>
      </c>
      <c r="AR3168" s="21" t="s">
        <v>786</v>
      </c>
      <c r="AT3168" s="1" t="s">
        <v>787</v>
      </c>
      <c r="BA3168" s="21" t="s">
        <v>788</v>
      </c>
      <c r="BC3168" s="2">
        <v>24.99</v>
      </c>
      <c r="BF3168" s="1" t="s">
        <v>27447</v>
      </c>
      <c r="BG3168" s="1" t="s">
        <v>27448</v>
      </c>
      <c r="BH3168" s="1" t="s">
        <v>27449</v>
      </c>
      <c r="BI3168" s="1" t="s">
        <v>27450</v>
      </c>
      <c r="BJ3168" s="1" t="s">
        <v>27451</v>
      </c>
      <c r="BS3168" s="21" t="s">
        <v>789</v>
      </c>
      <c r="BZ3168" s="21" t="s">
        <v>790</v>
      </c>
      <c r="CI3168" s="2">
        <v>2025</v>
      </c>
      <c r="CL3168" s="21" t="s">
        <v>791</v>
      </c>
      <c r="CM3168" s="21" t="s">
        <v>792</v>
      </c>
      <c r="CU3168" s="1" t="s">
        <v>363</v>
      </c>
      <c r="CX3168" s="1" t="s">
        <v>423</v>
      </c>
      <c r="DA3168" s="21" t="s">
        <v>793</v>
      </c>
      <c r="DC3168" s="1" t="s">
        <v>366</v>
      </c>
      <c r="DE3168" s="1" t="s">
        <v>794</v>
      </c>
      <c r="DF3168" s="1" t="s">
        <v>795</v>
      </c>
      <c r="DG3168" s="1" t="s">
        <v>27452</v>
      </c>
      <c r="DH3168" s="1" t="s">
        <v>27453</v>
      </c>
      <c r="DI3168" s="1" t="s">
        <v>27454</v>
      </c>
      <c r="DJ3168" s="1" t="s">
        <v>27455</v>
      </c>
      <c r="DK3168" s="1" t="s">
        <v>27456</v>
      </c>
      <c r="DL3168" s="21" t="s">
        <v>801</v>
      </c>
      <c r="DP3168" s="1" t="s">
        <v>802</v>
      </c>
      <c r="DQ3168" s="21" t="s">
        <v>803</v>
      </c>
      <c r="DW3168" s="1" t="s">
        <v>416</v>
      </c>
      <c r="EE3168" s="1" t="s">
        <v>804</v>
      </c>
      <c r="EF3168" s="1" t="s">
        <v>427</v>
      </c>
      <c r="EK3168" s="1" t="s">
        <v>27457</v>
      </c>
      <c r="EL3168" s="1" t="s">
        <v>295</v>
      </c>
      <c r="EM3168" s="1" t="s">
        <v>301</v>
      </c>
      <c r="EN3168" s="1" t="s">
        <v>295</v>
      </c>
      <c r="EO3168" s="1" t="s">
        <v>27445</v>
      </c>
      <c r="EU3168" s="1" t="s">
        <v>370</v>
      </c>
      <c r="EV3168" s="1" t="s">
        <v>806</v>
      </c>
      <c r="EX3168" s="1" t="s">
        <v>370</v>
      </c>
      <c r="EY3168" s="1" t="s">
        <v>807</v>
      </c>
      <c r="FA3168" s="1" t="s">
        <v>370</v>
      </c>
      <c r="FB3168" s="1" t="s">
        <v>808</v>
      </c>
      <c r="FR3168" s="2" t="s">
        <v>371</v>
      </c>
    </row>
    <row r="3169" spans="4:174">
      <c r="D3169" s="1" t="s">
        <v>27458</v>
      </c>
      <c r="E3169" s="1" t="s">
        <v>27444</v>
      </c>
      <c r="F3169" s="1" t="s">
        <v>349</v>
      </c>
      <c r="G3169" s="1"/>
      <c r="H3169" s="2">
        <v>24.99</v>
      </c>
      <c r="I3169" s="1" t="s">
        <v>777</v>
      </c>
      <c r="J3169" s="2">
        <v>0.44</v>
      </c>
      <c r="K3169" s="1" t="s">
        <v>27459</v>
      </c>
      <c r="L3169" s="1" t="s">
        <v>27460</v>
      </c>
      <c r="P3169" s="1" t="s">
        <v>375</v>
      </c>
      <c r="R3169" s="1" t="s">
        <v>780</v>
      </c>
      <c r="S3169" s="1" t="s">
        <v>781</v>
      </c>
      <c r="W3169" s="1" t="s">
        <v>414</v>
      </c>
      <c r="AG3169" s="21" t="s">
        <v>782</v>
      </c>
      <c r="AH3169" s="21" t="s">
        <v>783</v>
      </c>
      <c r="AM3169" s="1" t="s">
        <v>356</v>
      </c>
      <c r="AN3169" s="21" t="s">
        <v>784</v>
      </c>
      <c r="AO3169" s="21" t="s">
        <v>785</v>
      </c>
      <c r="AR3169" s="21" t="s">
        <v>786</v>
      </c>
      <c r="AT3169" s="1" t="s">
        <v>787</v>
      </c>
      <c r="BA3169" s="21" t="s">
        <v>788</v>
      </c>
      <c r="BC3169" s="2">
        <v>24.99</v>
      </c>
      <c r="BF3169" s="1" t="s">
        <v>27461</v>
      </c>
      <c r="BG3169" s="1" t="s">
        <v>27462</v>
      </c>
      <c r="BH3169" s="1" t="s">
        <v>27463</v>
      </c>
      <c r="BI3169" s="1" t="s">
        <v>27464</v>
      </c>
      <c r="BJ3169" s="1" t="s">
        <v>27465</v>
      </c>
      <c r="BS3169" s="21" t="s">
        <v>789</v>
      </c>
      <c r="BZ3169" s="21" t="s">
        <v>790</v>
      </c>
      <c r="CI3169" s="2">
        <v>2025</v>
      </c>
      <c r="CL3169" s="21" t="s">
        <v>791</v>
      </c>
      <c r="CM3169" s="21" t="s">
        <v>792</v>
      </c>
      <c r="CU3169" s="1" t="s">
        <v>363</v>
      </c>
      <c r="CX3169" s="1" t="s">
        <v>423</v>
      </c>
      <c r="DA3169" s="21" t="s">
        <v>793</v>
      </c>
      <c r="DC3169" s="1" t="s">
        <v>439</v>
      </c>
      <c r="DE3169" s="1" t="s">
        <v>794</v>
      </c>
      <c r="DF3169" s="1" t="s">
        <v>795</v>
      </c>
      <c r="DG3169" s="1" t="s">
        <v>27452</v>
      </c>
      <c r="DH3169" s="1" t="s">
        <v>27453</v>
      </c>
      <c r="DI3169" s="1" t="s">
        <v>27454</v>
      </c>
      <c r="DJ3169" s="1" t="s">
        <v>27455</v>
      </c>
      <c r="DK3169" s="1" t="s">
        <v>27456</v>
      </c>
      <c r="DL3169" s="21" t="s">
        <v>801</v>
      </c>
      <c r="DP3169" s="1" t="s">
        <v>802</v>
      </c>
      <c r="DQ3169" s="21" t="s">
        <v>803</v>
      </c>
      <c r="DW3169" s="1" t="s">
        <v>416</v>
      </c>
      <c r="EE3169" s="1" t="s">
        <v>804</v>
      </c>
      <c r="EF3169" s="1" t="s">
        <v>427</v>
      </c>
      <c r="EK3169" s="1" t="s">
        <v>27457</v>
      </c>
      <c r="EL3169" s="1" t="s">
        <v>295</v>
      </c>
      <c r="EM3169" s="1" t="s">
        <v>301</v>
      </c>
      <c r="EN3169" s="1" t="s">
        <v>295</v>
      </c>
      <c r="EO3169" s="1" t="s">
        <v>27459</v>
      </c>
      <c r="EU3169" s="1" t="s">
        <v>370</v>
      </c>
      <c r="EV3169" s="1" t="s">
        <v>806</v>
      </c>
      <c r="EX3169" s="1" t="s">
        <v>370</v>
      </c>
      <c r="EY3169" s="1" t="s">
        <v>807</v>
      </c>
      <c r="FA3169" s="1" t="s">
        <v>370</v>
      </c>
      <c r="FB3169" s="1" t="s">
        <v>808</v>
      </c>
      <c r="FR3169" s="2" t="s">
        <v>371</v>
      </c>
    </row>
    <row r="3170" spans="4:174">
      <c r="D3170" s="1" t="s">
        <v>27466</v>
      </c>
      <c r="E3170" s="1" t="s">
        <v>27444</v>
      </c>
      <c r="F3170" s="1" t="s">
        <v>349</v>
      </c>
      <c r="G3170" s="1"/>
      <c r="H3170" s="2">
        <v>24.99</v>
      </c>
      <c r="I3170" s="1" t="s">
        <v>777</v>
      </c>
      <c r="J3170" s="2">
        <v>0.44</v>
      </c>
      <c r="K3170" s="1" t="s">
        <v>27467</v>
      </c>
      <c r="L3170" s="1" t="s">
        <v>27468</v>
      </c>
      <c r="P3170" s="1" t="s">
        <v>375</v>
      </c>
      <c r="R3170" s="1" t="s">
        <v>780</v>
      </c>
      <c r="S3170" s="1" t="s">
        <v>781</v>
      </c>
      <c r="W3170" s="1" t="s">
        <v>430</v>
      </c>
      <c r="AG3170" s="21" t="s">
        <v>782</v>
      </c>
      <c r="AH3170" s="21" t="s">
        <v>783</v>
      </c>
      <c r="AM3170" s="1" t="s">
        <v>356</v>
      </c>
      <c r="AN3170" s="21" t="s">
        <v>784</v>
      </c>
      <c r="AO3170" s="21" t="s">
        <v>785</v>
      </c>
      <c r="AR3170" s="21" t="s">
        <v>786</v>
      </c>
      <c r="AT3170" s="1" t="s">
        <v>787</v>
      </c>
      <c r="BA3170" s="21" t="s">
        <v>788</v>
      </c>
      <c r="BC3170" s="2">
        <v>24.99</v>
      </c>
      <c r="BF3170" s="1" t="s">
        <v>27469</v>
      </c>
      <c r="BG3170" s="1" t="s">
        <v>27470</v>
      </c>
      <c r="BH3170" s="1" t="s">
        <v>27471</v>
      </c>
      <c r="BI3170" s="1" t="s">
        <v>27472</v>
      </c>
      <c r="BJ3170" s="1" t="s">
        <v>27473</v>
      </c>
      <c r="BS3170" s="21" t="s">
        <v>789</v>
      </c>
      <c r="BZ3170" s="21" t="s">
        <v>790</v>
      </c>
      <c r="CI3170" s="2">
        <v>2025</v>
      </c>
      <c r="CL3170" s="21" t="s">
        <v>791</v>
      </c>
      <c r="CM3170" s="21" t="s">
        <v>792</v>
      </c>
      <c r="CU3170" s="1" t="s">
        <v>363</v>
      </c>
      <c r="CX3170" s="1" t="s">
        <v>423</v>
      </c>
      <c r="DA3170" s="21" t="s">
        <v>793</v>
      </c>
      <c r="DC3170" s="1" t="s">
        <v>468</v>
      </c>
      <c r="DE3170" s="1" t="s">
        <v>794</v>
      </c>
      <c r="DF3170" s="1" t="s">
        <v>795</v>
      </c>
      <c r="DG3170" s="1" t="s">
        <v>27452</v>
      </c>
      <c r="DH3170" s="1" t="s">
        <v>27453</v>
      </c>
      <c r="DI3170" s="1" t="s">
        <v>27454</v>
      </c>
      <c r="DJ3170" s="1" t="s">
        <v>27455</v>
      </c>
      <c r="DK3170" s="1" t="s">
        <v>27456</v>
      </c>
      <c r="DL3170" s="21" t="s">
        <v>801</v>
      </c>
      <c r="DP3170" s="1" t="s">
        <v>802</v>
      </c>
      <c r="DQ3170" s="21" t="s">
        <v>803</v>
      </c>
      <c r="DW3170" s="1" t="s">
        <v>416</v>
      </c>
      <c r="EE3170" s="1" t="s">
        <v>804</v>
      </c>
      <c r="EF3170" s="1" t="s">
        <v>427</v>
      </c>
      <c r="EK3170" s="1" t="s">
        <v>27457</v>
      </c>
      <c r="EL3170" s="1" t="s">
        <v>295</v>
      </c>
      <c r="EM3170" s="1" t="s">
        <v>301</v>
      </c>
      <c r="EN3170" s="1" t="s">
        <v>295</v>
      </c>
      <c r="EO3170" s="1" t="s">
        <v>27467</v>
      </c>
      <c r="EU3170" s="1" t="s">
        <v>370</v>
      </c>
      <c r="EV3170" s="1" t="s">
        <v>806</v>
      </c>
      <c r="EX3170" s="1" t="s">
        <v>370</v>
      </c>
      <c r="EY3170" s="1" t="s">
        <v>807</v>
      </c>
      <c r="FA3170" s="1" t="s">
        <v>370</v>
      </c>
      <c r="FB3170" s="1" t="s">
        <v>808</v>
      </c>
      <c r="FR3170" s="2" t="s">
        <v>371</v>
      </c>
    </row>
    <row r="3171" spans="4:174">
      <c r="D3171" s="1" t="s">
        <v>27474</v>
      </c>
      <c r="E3171" s="1" t="s">
        <v>27444</v>
      </c>
      <c r="F3171" s="1" t="s">
        <v>349</v>
      </c>
      <c r="G3171" s="1"/>
      <c r="H3171" s="2">
        <v>24.99</v>
      </c>
      <c r="I3171" s="1" t="s">
        <v>777</v>
      </c>
      <c r="J3171" s="2">
        <v>0.44</v>
      </c>
      <c r="K3171" s="1" t="s">
        <v>27475</v>
      </c>
      <c r="L3171" s="1" t="s">
        <v>27476</v>
      </c>
      <c r="P3171" s="1" t="s">
        <v>375</v>
      </c>
      <c r="R3171" s="1" t="s">
        <v>780</v>
      </c>
      <c r="S3171" s="1" t="s">
        <v>781</v>
      </c>
      <c r="W3171" s="1" t="s">
        <v>376</v>
      </c>
      <c r="AG3171" s="21" t="s">
        <v>782</v>
      </c>
      <c r="AH3171" s="21" t="s">
        <v>783</v>
      </c>
      <c r="AM3171" s="1" t="s">
        <v>356</v>
      </c>
      <c r="AN3171" s="21" t="s">
        <v>784</v>
      </c>
      <c r="AO3171" s="21" t="s">
        <v>785</v>
      </c>
      <c r="AR3171" s="21" t="s">
        <v>786</v>
      </c>
      <c r="AT3171" s="1" t="s">
        <v>787</v>
      </c>
      <c r="BA3171" s="21" t="s">
        <v>788</v>
      </c>
      <c r="BC3171" s="2">
        <v>24.99</v>
      </c>
      <c r="BF3171" s="1" t="s">
        <v>27477</v>
      </c>
      <c r="BG3171" s="1" t="s">
        <v>27478</v>
      </c>
      <c r="BH3171" s="1" t="s">
        <v>27479</v>
      </c>
      <c r="BI3171" s="1" t="s">
        <v>27480</v>
      </c>
      <c r="BJ3171" s="1" t="s">
        <v>27481</v>
      </c>
      <c r="BS3171" s="21" t="s">
        <v>789</v>
      </c>
      <c r="BZ3171" s="21" t="s">
        <v>790</v>
      </c>
      <c r="CI3171" s="2">
        <v>2025</v>
      </c>
      <c r="CL3171" s="21" t="s">
        <v>791</v>
      </c>
      <c r="CM3171" s="21" t="s">
        <v>792</v>
      </c>
      <c r="CU3171" s="1" t="s">
        <v>363</v>
      </c>
      <c r="CX3171" s="1" t="s">
        <v>423</v>
      </c>
      <c r="DA3171" s="21" t="s">
        <v>793</v>
      </c>
      <c r="DC3171" s="1" t="s">
        <v>5317</v>
      </c>
      <c r="DE3171" s="1" t="s">
        <v>794</v>
      </c>
      <c r="DF3171" s="1" t="s">
        <v>795</v>
      </c>
      <c r="DG3171" s="1" t="s">
        <v>27452</v>
      </c>
      <c r="DH3171" s="1" t="s">
        <v>27453</v>
      </c>
      <c r="DI3171" s="1" t="s">
        <v>27454</v>
      </c>
      <c r="DJ3171" s="1" t="s">
        <v>27455</v>
      </c>
      <c r="DK3171" s="1" t="s">
        <v>27456</v>
      </c>
      <c r="DL3171" s="21" t="s">
        <v>801</v>
      </c>
      <c r="DP3171" s="1" t="s">
        <v>802</v>
      </c>
      <c r="DQ3171" s="21" t="s">
        <v>803</v>
      </c>
      <c r="DW3171" s="1" t="s">
        <v>416</v>
      </c>
      <c r="EE3171" s="1" t="s">
        <v>804</v>
      </c>
      <c r="EF3171" s="1" t="s">
        <v>427</v>
      </c>
      <c r="EK3171" s="1" t="s">
        <v>27457</v>
      </c>
      <c r="EL3171" s="1" t="s">
        <v>295</v>
      </c>
      <c r="EM3171" s="1" t="s">
        <v>301</v>
      </c>
      <c r="EN3171" s="1" t="s">
        <v>295</v>
      </c>
      <c r="EO3171" s="1" t="s">
        <v>27475</v>
      </c>
      <c r="EU3171" s="1" t="s">
        <v>370</v>
      </c>
      <c r="EV3171" s="1" t="s">
        <v>806</v>
      </c>
      <c r="EX3171" s="1" t="s">
        <v>370</v>
      </c>
      <c r="EY3171" s="1" t="s">
        <v>807</v>
      </c>
      <c r="FA3171" s="1" t="s">
        <v>370</v>
      </c>
      <c r="FB3171" s="1" t="s">
        <v>808</v>
      </c>
      <c r="FR3171" s="2" t="s">
        <v>371</v>
      </c>
    </row>
    <row r="3172" spans="4:174">
      <c r="D3172" s="1" t="s">
        <v>27482</v>
      </c>
      <c r="E3172" s="1" t="s">
        <v>27483</v>
      </c>
      <c r="F3172" s="1" t="s">
        <v>349</v>
      </c>
      <c r="G3172" s="1"/>
      <c r="H3172" s="2">
        <v>23.99</v>
      </c>
      <c r="I3172" s="1" t="s">
        <v>777</v>
      </c>
      <c r="J3172" s="2">
        <v>0.33</v>
      </c>
      <c r="K3172" s="1" t="s">
        <v>27484</v>
      </c>
      <c r="L3172" s="1" t="s">
        <v>27485</v>
      </c>
      <c r="P3172" s="1" t="s">
        <v>375</v>
      </c>
      <c r="R3172" s="1" t="s">
        <v>780</v>
      </c>
      <c r="S3172" s="1" t="s">
        <v>781</v>
      </c>
      <c r="W3172" s="1" t="s">
        <v>396</v>
      </c>
      <c r="AG3172" s="21" t="s">
        <v>782</v>
      </c>
      <c r="AH3172" s="21" t="s">
        <v>783</v>
      </c>
      <c r="AM3172" s="1" t="s">
        <v>356</v>
      </c>
      <c r="AN3172" s="21" t="s">
        <v>784</v>
      </c>
      <c r="AO3172" s="21" t="s">
        <v>785</v>
      </c>
      <c r="AR3172" s="21" t="s">
        <v>786</v>
      </c>
      <c r="AT3172" s="1" t="s">
        <v>787</v>
      </c>
      <c r="BA3172" s="21" t="s">
        <v>788</v>
      </c>
      <c r="BC3172" s="2">
        <v>23.99</v>
      </c>
      <c r="BS3172" s="21" t="s">
        <v>789</v>
      </c>
      <c r="BZ3172" s="21" t="s">
        <v>790</v>
      </c>
      <c r="CI3172" s="2">
        <v>2025</v>
      </c>
      <c r="CL3172" s="21" t="s">
        <v>791</v>
      </c>
      <c r="CM3172" s="21" t="s">
        <v>792</v>
      </c>
      <c r="CU3172" s="1" t="s">
        <v>363</v>
      </c>
      <c r="CX3172" s="1" t="s">
        <v>423</v>
      </c>
      <c r="DA3172" s="21" t="s">
        <v>793</v>
      </c>
      <c r="DC3172" s="1" t="s">
        <v>389</v>
      </c>
      <c r="DE3172" s="1" t="s">
        <v>794</v>
      </c>
      <c r="DF3172" s="1" t="s">
        <v>795</v>
      </c>
      <c r="DG3172" s="1" t="s">
        <v>27486</v>
      </c>
      <c r="DH3172" s="1" t="s">
        <v>27487</v>
      </c>
      <c r="DI3172" s="1" t="s">
        <v>27488</v>
      </c>
      <c r="DJ3172" s="1" t="s">
        <v>27489</v>
      </c>
      <c r="DK3172" s="1" t="s">
        <v>27490</v>
      </c>
      <c r="DL3172" s="21" t="s">
        <v>801</v>
      </c>
      <c r="DP3172" s="1" t="s">
        <v>802</v>
      </c>
      <c r="DQ3172" s="21" t="s">
        <v>803</v>
      </c>
      <c r="DW3172" s="1" t="s">
        <v>416</v>
      </c>
      <c r="EE3172" s="1" t="s">
        <v>912</v>
      </c>
      <c r="EF3172" s="1" t="s">
        <v>427</v>
      </c>
      <c r="EK3172" s="1" t="s">
        <v>27491</v>
      </c>
      <c r="EL3172" s="1" t="s">
        <v>295</v>
      </c>
      <c r="EM3172" s="1" t="s">
        <v>301</v>
      </c>
      <c r="EN3172" s="1" t="s">
        <v>295</v>
      </c>
      <c r="EO3172" s="1" t="s">
        <v>27484</v>
      </c>
      <c r="EU3172" s="1" t="s">
        <v>370</v>
      </c>
      <c r="EV3172" s="1" t="s">
        <v>806</v>
      </c>
      <c r="EX3172" s="1" t="s">
        <v>370</v>
      </c>
      <c r="EY3172" s="1" t="s">
        <v>807</v>
      </c>
      <c r="FA3172" s="1" t="s">
        <v>370</v>
      </c>
      <c r="FB3172" s="1" t="s">
        <v>808</v>
      </c>
      <c r="FR3172" s="2" t="s">
        <v>371</v>
      </c>
    </row>
    <row r="3173" spans="4:174">
      <c r="D3173" s="1" t="s">
        <v>27492</v>
      </c>
      <c r="E3173" s="1" t="s">
        <v>27483</v>
      </c>
      <c r="F3173" s="1" t="s">
        <v>349</v>
      </c>
      <c r="G3173" s="1"/>
      <c r="H3173" s="2">
        <v>24.99</v>
      </c>
      <c r="I3173" s="1" t="s">
        <v>777</v>
      </c>
      <c r="J3173" s="2">
        <v>0.52</v>
      </c>
      <c r="K3173" s="1" t="s">
        <v>27493</v>
      </c>
      <c r="L3173" s="1" t="s">
        <v>27485</v>
      </c>
      <c r="P3173" s="1" t="s">
        <v>375</v>
      </c>
      <c r="R3173" s="1" t="s">
        <v>780</v>
      </c>
      <c r="S3173" s="1" t="s">
        <v>781</v>
      </c>
      <c r="W3173" s="1" t="s">
        <v>414</v>
      </c>
      <c r="AG3173" s="21" t="s">
        <v>782</v>
      </c>
      <c r="AH3173" s="21" t="s">
        <v>783</v>
      </c>
      <c r="AM3173" s="1" t="s">
        <v>356</v>
      </c>
      <c r="AN3173" s="21" t="s">
        <v>784</v>
      </c>
      <c r="AO3173" s="21" t="s">
        <v>785</v>
      </c>
      <c r="AR3173" s="21" t="s">
        <v>786</v>
      </c>
      <c r="AT3173" s="1" t="s">
        <v>787</v>
      </c>
      <c r="BA3173" s="21" t="s">
        <v>788</v>
      </c>
      <c r="BC3173" s="2">
        <v>24.99</v>
      </c>
      <c r="BS3173" s="21" t="s">
        <v>789</v>
      </c>
      <c r="BZ3173" s="21" t="s">
        <v>790</v>
      </c>
      <c r="CI3173" s="2">
        <v>2025</v>
      </c>
      <c r="CL3173" s="21" t="s">
        <v>791</v>
      </c>
      <c r="CM3173" s="21" t="s">
        <v>792</v>
      </c>
      <c r="CU3173" s="1" t="s">
        <v>363</v>
      </c>
      <c r="CX3173" s="1" t="s">
        <v>423</v>
      </c>
      <c r="DA3173" s="21" t="s">
        <v>793</v>
      </c>
      <c r="DC3173" s="1" t="s">
        <v>514</v>
      </c>
      <c r="DE3173" s="1" t="s">
        <v>794</v>
      </c>
      <c r="DF3173" s="1" t="s">
        <v>795</v>
      </c>
      <c r="DG3173" s="1" t="s">
        <v>27486</v>
      </c>
      <c r="DH3173" s="1" t="s">
        <v>27487</v>
      </c>
      <c r="DI3173" s="1" t="s">
        <v>27488</v>
      </c>
      <c r="DJ3173" s="1" t="s">
        <v>27489</v>
      </c>
      <c r="DK3173" s="1" t="s">
        <v>27490</v>
      </c>
      <c r="DL3173" s="21" t="s">
        <v>801</v>
      </c>
      <c r="DP3173" s="1" t="s">
        <v>802</v>
      </c>
      <c r="DQ3173" s="21" t="s">
        <v>803</v>
      </c>
      <c r="DW3173" s="1" t="s">
        <v>416</v>
      </c>
      <c r="EE3173" s="1" t="s">
        <v>912</v>
      </c>
      <c r="EF3173" s="1" t="s">
        <v>427</v>
      </c>
      <c r="EK3173" s="1" t="s">
        <v>27491</v>
      </c>
      <c r="EL3173" s="1" t="s">
        <v>295</v>
      </c>
      <c r="EM3173" s="1" t="s">
        <v>301</v>
      </c>
      <c r="EN3173" s="1" t="s">
        <v>295</v>
      </c>
      <c r="EO3173" s="1" t="s">
        <v>27493</v>
      </c>
      <c r="EU3173" s="1" t="s">
        <v>370</v>
      </c>
      <c r="EV3173" s="1" t="s">
        <v>806</v>
      </c>
      <c r="EX3173" s="1" t="s">
        <v>370</v>
      </c>
      <c r="EY3173" s="1" t="s">
        <v>807</v>
      </c>
      <c r="FA3173" s="1" t="s">
        <v>370</v>
      </c>
      <c r="FB3173" s="1" t="s">
        <v>808</v>
      </c>
      <c r="FR3173" s="2" t="s">
        <v>371</v>
      </c>
    </row>
    <row r="3174" spans="4:174">
      <c r="D3174" s="1" t="s">
        <v>27494</v>
      </c>
      <c r="E3174" s="1" t="s">
        <v>27495</v>
      </c>
      <c r="F3174" s="1" t="s">
        <v>349</v>
      </c>
      <c r="G3174" s="1"/>
      <c r="H3174" s="2">
        <v>41.99</v>
      </c>
      <c r="I3174" s="1" t="s">
        <v>777</v>
      </c>
      <c r="J3174" s="2">
        <v>0.77</v>
      </c>
      <c r="K3174" s="1" t="s">
        <v>27496</v>
      </c>
      <c r="L3174" s="1" t="s">
        <v>27497</v>
      </c>
      <c r="P3174" s="1" t="s">
        <v>375</v>
      </c>
      <c r="R3174" s="1" t="s">
        <v>780</v>
      </c>
      <c r="S3174" s="1" t="s">
        <v>781</v>
      </c>
      <c r="W3174" s="1" t="s">
        <v>430</v>
      </c>
      <c r="AG3174" s="21" t="s">
        <v>782</v>
      </c>
      <c r="AH3174" s="21" t="s">
        <v>783</v>
      </c>
      <c r="AM3174" s="1" t="s">
        <v>356</v>
      </c>
      <c r="AN3174" s="21" t="s">
        <v>784</v>
      </c>
      <c r="AO3174" s="21" t="s">
        <v>785</v>
      </c>
      <c r="AR3174" s="21" t="s">
        <v>786</v>
      </c>
      <c r="AT3174" s="1" t="s">
        <v>787</v>
      </c>
      <c r="BA3174" s="21" t="s">
        <v>788</v>
      </c>
      <c r="BC3174" s="2">
        <v>41.99</v>
      </c>
      <c r="BF3174" s="1" t="s">
        <v>27498</v>
      </c>
      <c r="BG3174" s="1" t="s">
        <v>27499</v>
      </c>
      <c r="BH3174" s="1" t="s">
        <v>27500</v>
      </c>
      <c r="BS3174" s="21" t="s">
        <v>789</v>
      </c>
      <c r="BZ3174" s="21" t="s">
        <v>790</v>
      </c>
      <c r="CI3174" s="2">
        <v>2025</v>
      </c>
      <c r="CL3174" s="21" t="s">
        <v>791</v>
      </c>
      <c r="CM3174" s="21" t="s">
        <v>792</v>
      </c>
      <c r="CU3174" s="1" t="s">
        <v>363</v>
      </c>
      <c r="CX3174" s="1" t="s">
        <v>423</v>
      </c>
      <c r="DA3174" s="21" t="s">
        <v>793</v>
      </c>
      <c r="DC3174" s="1" t="s">
        <v>389</v>
      </c>
      <c r="DE3174" s="1" t="s">
        <v>794</v>
      </c>
      <c r="DF3174" s="1" t="s">
        <v>795</v>
      </c>
      <c r="DG3174" s="1" t="s">
        <v>1013</v>
      </c>
      <c r="DH3174" s="1" t="s">
        <v>1013</v>
      </c>
      <c r="DI3174" s="1" t="s">
        <v>1013</v>
      </c>
      <c r="DJ3174" s="1" t="s">
        <v>1013</v>
      </c>
      <c r="DK3174" s="1" t="s">
        <v>1013</v>
      </c>
      <c r="DL3174" s="21" t="s">
        <v>801</v>
      </c>
      <c r="DP3174" s="1" t="s">
        <v>802</v>
      </c>
      <c r="DQ3174" s="21" t="s">
        <v>803</v>
      </c>
      <c r="DW3174" s="1" t="s">
        <v>416</v>
      </c>
      <c r="EE3174" s="1" t="s">
        <v>4782</v>
      </c>
      <c r="EF3174" s="1" t="s">
        <v>427</v>
      </c>
      <c r="EK3174" s="1" t="s">
        <v>27501</v>
      </c>
      <c r="EL3174" s="1" t="s">
        <v>295</v>
      </c>
      <c r="EM3174" s="1" t="s">
        <v>301</v>
      </c>
      <c r="EN3174" s="1" t="s">
        <v>295</v>
      </c>
      <c r="EO3174" s="1" t="s">
        <v>27496</v>
      </c>
      <c r="EU3174" s="1" t="s">
        <v>370</v>
      </c>
      <c r="EV3174" s="1" t="s">
        <v>806</v>
      </c>
      <c r="EX3174" s="1" t="s">
        <v>370</v>
      </c>
      <c r="EY3174" s="1" t="s">
        <v>807</v>
      </c>
      <c r="FA3174" s="1" t="s">
        <v>370</v>
      </c>
      <c r="FB3174" s="1" t="s">
        <v>808</v>
      </c>
      <c r="FR3174" s="2" t="s">
        <v>371</v>
      </c>
    </row>
    <row r="3175" spans="4:174">
      <c r="D3175" s="1" t="s">
        <v>27502</v>
      </c>
      <c r="E3175" s="1" t="s">
        <v>27495</v>
      </c>
      <c r="F3175" s="1" t="s">
        <v>349</v>
      </c>
      <c r="G3175" s="1"/>
      <c r="H3175" s="2">
        <v>41.99</v>
      </c>
      <c r="I3175" s="1" t="s">
        <v>777</v>
      </c>
      <c r="J3175" s="2">
        <v>0.77</v>
      </c>
      <c r="K3175" s="1" t="s">
        <v>27503</v>
      </c>
      <c r="L3175" s="1" t="s">
        <v>27497</v>
      </c>
      <c r="P3175" s="1" t="s">
        <v>375</v>
      </c>
      <c r="R3175" s="1" t="s">
        <v>780</v>
      </c>
      <c r="S3175" s="1" t="s">
        <v>781</v>
      </c>
      <c r="W3175" s="1" t="s">
        <v>376</v>
      </c>
      <c r="AG3175" s="21" t="s">
        <v>782</v>
      </c>
      <c r="AH3175" s="21" t="s">
        <v>783</v>
      </c>
      <c r="AM3175" s="1" t="s">
        <v>356</v>
      </c>
      <c r="AN3175" s="21" t="s">
        <v>784</v>
      </c>
      <c r="AO3175" s="21" t="s">
        <v>785</v>
      </c>
      <c r="AR3175" s="21" t="s">
        <v>786</v>
      </c>
      <c r="AT3175" s="1" t="s">
        <v>787</v>
      </c>
      <c r="BA3175" s="21" t="s">
        <v>788</v>
      </c>
      <c r="BC3175" s="2">
        <v>41.99</v>
      </c>
      <c r="BF3175" s="1" t="s">
        <v>27504</v>
      </c>
      <c r="BG3175" s="1" t="s">
        <v>27505</v>
      </c>
      <c r="BH3175" s="1" t="s">
        <v>27506</v>
      </c>
      <c r="BS3175" s="21" t="s">
        <v>789</v>
      </c>
      <c r="BZ3175" s="21" t="s">
        <v>790</v>
      </c>
      <c r="CI3175" s="2">
        <v>2025</v>
      </c>
      <c r="CL3175" s="21" t="s">
        <v>791</v>
      </c>
      <c r="CM3175" s="21" t="s">
        <v>792</v>
      </c>
      <c r="CU3175" s="1" t="s">
        <v>363</v>
      </c>
      <c r="CX3175" s="1" t="s">
        <v>423</v>
      </c>
      <c r="DA3175" s="21" t="s">
        <v>793</v>
      </c>
      <c r="DC3175" s="1" t="s">
        <v>1760</v>
      </c>
      <c r="DE3175" s="1" t="s">
        <v>794</v>
      </c>
      <c r="DF3175" s="1" t="s">
        <v>795</v>
      </c>
      <c r="DG3175" s="1" t="s">
        <v>1013</v>
      </c>
      <c r="DH3175" s="1" t="s">
        <v>1013</v>
      </c>
      <c r="DI3175" s="1" t="s">
        <v>1013</v>
      </c>
      <c r="DJ3175" s="1" t="s">
        <v>1013</v>
      </c>
      <c r="DK3175" s="1" t="s">
        <v>1013</v>
      </c>
      <c r="DL3175" s="21" t="s">
        <v>801</v>
      </c>
      <c r="DP3175" s="1" t="s">
        <v>802</v>
      </c>
      <c r="DQ3175" s="21" t="s">
        <v>803</v>
      </c>
      <c r="DW3175" s="1" t="s">
        <v>416</v>
      </c>
      <c r="EE3175" s="1" t="s">
        <v>4782</v>
      </c>
      <c r="EF3175" s="1" t="s">
        <v>427</v>
      </c>
      <c r="EK3175" s="1" t="s">
        <v>27501</v>
      </c>
      <c r="EL3175" s="1" t="s">
        <v>295</v>
      </c>
      <c r="EM3175" s="1" t="s">
        <v>301</v>
      </c>
      <c r="EN3175" s="1" t="s">
        <v>295</v>
      </c>
      <c r="EO3175" s="1" t="s">
        <v>27503</v>
      </c>
      <c r="EU3175" s="1" t="s">
        <v>370</v>
      </c>
      <c r="EV3175" s="1" t="s">
        <v>806</v>
      </c>
      <c r="EX3175" s="1" t="s">
        <v>370</v>
      </c>
      <c r="EY3175" s="1" t="s">
        <v>807</v>
      </c>
      <c r="FA3175" s="1" t="s">
        <v>370</v>
      </c>
      <c r="FB3175" s="1" t="s">
        <v>808</v>
      </c>
      <c r="FR3175" s="2" t="s">
        <v>371</v>
      </c>
    </row>
    <row r="3176" spans="4:174">
      <c r="D3176" s="1" t="s">
        <v>27507</v>
      </c>
      <c r="E3176" s="1" t="s">
        <v>27495</v>
      </c>
      <c r="F3176" s="1" t="s">
        <v>349</v>
      </c>
      <c r="G3176" s="1"/>
      <c r="H3176" s="2">
        <v>41.99</v>
      </c>
      <c r="I3176" s="1" t="s">
        <v>777</v>
      </c>
      <c r="J3176" s="2">
        <v>0.77</v>
      </c>
      <c r="K3176" s="1" t="s">
        <v>27508</v>
      </c>
      <c r="L3176" s="1" t="s">
        <v>27497</v>
      </c>
      <c r="P3176" s="1" t="s">
        <v>375</v>
      </c>
      <c r="R3176" s="1" t="s">
        <v>780</v>
      </c>
      <c r="S3176" s="1" t="s">
        <v>781</v>
      </c>
      <c r="W3176" s="1" t="s">
        <v>396</v>
      </c>
      <c r="AG3176" s="21" t="s">
        <v>782</v>
      </c>
      <c r="AH3176" s="21" t="s">
        <v>783</v>
      </c>
      <c r="AM3176" s="1" t="s">
        <v>356</v>
      </c>
      <c r="AN3176" s="21" t="s">
        <v>784</v>
      </c>
      <c r="AO3176" s="21" t="s">
        <v>785</v>
      </c>
      <c r="AR3176" s="21" t="s">
        <v>786</v>
      </c>
      <c r="AT3176" s="1" t="s">
        <v>787</v>
      </c>
      <c r="BA3176" s="21" t="s">
        <v>788</v>
      </c>
      <c r="BC3176" s="2">
        <v>41.99</v>
      </c>
      <c r="BF3176" s="1" t="s">
        <v>27509</v>
      </c>
      <c r="BG3176" s="1" t="s">
        <v>27510</v>
      </c>
      <c r="BH3176" s="1" t="s">
        <v>27511</v>
      </c>
      <c r="BS3176" s="21" t="s">
        <v>789</v>
      </c>
      <c r="BZ3176" s="21" t="s">
        <v>790</v>
      </c>
      <c r="CI3176" s="2">
        <v>2025</v>
      </c>
      <c r="CL3176" s="21" t="s">
        <v>791</v>
      </c>
      <c r="CM3176" s="21" t="s">
        <v>792</v>
      </c>
      <c r="CU3176" s="1" t="s">
        <v>363</v>
      </c>
      <c r="CX3176" s="1" t="s">
        <v>423</v>
      </c>
      <c r="DA3176" s="21" t="s">
        <v>793</v>
      </c>
      <c r="DC3176" s="1" t="s">
        <v>493</v>
      </c>
      <c r="DE3176" s="1" t="s">
        <v>794</v>
      </c>
      <c r="DF3176" s="1" t="s">
        <v>795</v>
      </c>
      <c r="DG3176" s="1" t="s">
        <v>1013</v>
      </c>
      <c r="DH3176" s="1" t="s">
        <v>1013</v>
      </c>
      <c r="DI3176" s="1" t="s">
        <v>1013</v>
      </c>
      <c r="DJ3176" s="1" t="s">
        <v>1013</v>
      </c>
      <c r="DK3176" s="1" t="s">
        <v>1013</v>
      </c>
      <c r="DL3176" s="21" t="s">
        <v>801</v>
      </c>
      <c r="DP3176" s="1" t="s">
        <v>802</v>
      </c>
      <c r="DQ3176" s="21" t="s">
        <v>803</v>
      </c>
      <c r="DW3176" s="1" t="s">
        <v>416</v>
      </c>
      <c r="EE3176" s="1" t="s">
        <v>4782</v>
      </c>
      <c r="EF3176" s="1" t="s">
        <v>427</v>
      </c>
      <c r="EK3176" s="1" t="s">
        <v>27501</v>
      </c>
      <c r="EL3176" s="1" t="s">
        <v>295</v>
      </c>
      <c r="EM3176" s="1" t="s">
        <v>301</v>
      </c>
      <c r="EN3176" s="1" t="s">
        <v>295</v>
      </c>
      <c r="EO3176" s="1" t="s">
        <v>27508</v>
      </c>
      <c r="EU3176" s="1" t="s">
        <v>370</v>
      </c>
      <c r="EV3176" s="1" t="s">
        <v>806</v>
      </c>
      <c r="EX3176" s="1" t="s">
        <v>370</v>
      </c>
      <c r="EY3176" s="1" t="s">
        <v>807</v>
      </c>
      <c r="FA3176" s="1" t="s">
        <v>370</v>
      </c>
      <c r="FB3176" s="1" t="s">
        <v>808</v>
      </c>
      <c r="FR3176" s="2" t="s">
        <v>371</v>
      </c>
    </row>
    <row r="3177" spans="4:174">
      <c r="D3177" s="1" t="s">
        <v>27512</v>
      </c>
      <c r="E3177" s="1" t="s">
        <v>27495</v>
      </c>
      <c r="F3177" s="1" t="s">
        <v>349</v>
      </c>
      <c r="G3177" s="1"/>
      <c r="H3177" s="2">
        <v>41.99</v>
      </c>
      <c r="I3177" s="1" t="s">
        <v>777</v>
      </c>
      <c r="J3177" s="2">
        <v>0.77</v>
      </c>
      <c r="K3177" s="1" t="s">
        <v>27513</v>
      </c>
      <c r="L3177" s="1" t="s">
        <v>27497</v>
      </c>
      <c r="P3177" s="1" t="s">
        <v>375</v>
      </c>
      <c r="R3177" s="1" t="s">
        <v>780</v>
      </c>
      <c r="S3177" s="1" t="s">
        <v>781</v>
      </c>
      <c r="W3177" s="1" t="s">
        <v>414</v>
      </c>
      <c r="AG3177" s="21" t="s">
        <v>782</v>
      </c>
      <c r="AH3177" s="21" t="s">
        <v>783</v>
      </c>
      <c r="AM3177" s="1" t="s">
        <v>356</v>
      </c>
      <c r="AN3177" s="21" t="s">
        <v>784</v>
      </c>
      <c r="AO3177" s="21" t="s">
        <v>785</v>
      </c>
      <c r="AR3177" s="21" t="s">
        <v>786</v>
      </c>
      <c r="AT3177" s="1" t="s">
        <v>787</v>
      </c>
      <c r="BA3177" s="21" t="s">
        <v>788</v>
      </c>
      <c r="BC3177" s="2">
        <v>41.99</v>
      </c>
      <c r="BF3177" s="1" t="s">
        <v>27514</v>
      </c>
      <c r="BG3177" s="1" t="s">
        <v>27515</v>
      </c>
      <c r="BH3177" s="1" t="s">
        <v>27516</v>
      </c>
      <c r="BS3177" s="21" t="s">
        <v>789</v>
      </c>
      <c r="BZ3177" s="21" t="s">
        <v>790</v>
      </c>
      <c r="CI3177" s="2">
        <v>2025</v>
      </c>
      <c r="CL3177" s="21" t="s">
        <v>791</v>
      </c>
      <c r="CM3177" s="21" t="s">
        <v>792</v>
      </c>
      <c r="CU3177" s="1" t="s">
        <v>363</v>
      </c>
      <c r="CX3177" s="1" t="s">
        <v>423</v>
      </c>
      <c r="DA3177" s="21" t="s">
        <v>793</v>
      </c>
      <c r="DC3177" s="1" t="s">
        <v>508</v>
      </c>
      <c r="DE3177" s="1" t="s">
        <v>794</v>
      </c>
      <c r="DF3177" s="1" t="s">
        <v>795</v>
      </c>
      <c r="DG3177" s="1" t="s">
        <v>1013</v>
      </c>
      <c r="DH3177" s="1" t="s">
        <v>1013</v>
      </c>
      <c r="DI3177" s="1" t="s">
        <v>1013</v>
      </c>
      <c r="DJ3177" s="1" t="s">
        <v>1013</v>
      </c>
      <c r="DK3177" s="1" t="s">
        <v>1013</v>
      </c>
      <c r="DL3177" s="21" t="s">
        <v>801</v>
      </c>
      <c r="DP3177" s="1" t="s">
        <v>802</v>
      </c>
      <c r="DQ3177" s="21" t="s">
        <v>803</v>
      </c>
      <c r="DW3177" s="1" t="s">
        <v>416</v>
      </c>
      <c r="EE3177" s="1" t="s">
        <v>4782</v>
      </c>
      <c r="EF3177" s="1" t="s">
        <v>427</v>
      </c>
      <c r="EK3177" s="1" t="s">
        <v>27501</v>
      </c>
      <c r="EL3177" s="1" t="s">
        <v>295</v>
      </c>
      <c r="EM3177" s="1" t="s">
        <v>301</v>
      </c>
      <c r="EN3177" s="1" t="s">
        <v>295</v>
      </c>
      <c r="EO3177" s="1" t="s">
        <v>27513</v>
      </c>
      <c r="EU3177" s="1" t="s">
        <v>370</v>
      </c>
      <c r="EV3177" s="1" t="s">
        <v>806</v>
      </c>
      <c r="EX3177" s="1" t="s">
        <v>370</v>
      </c>
      <c r="EY3177" s="1" t="s">
        <v>807</v>
      </c>
      <c r="FA3177" s="1" t="s">
        <v>370</v>
      </c>
      <c r="FB3177" s="1" t="s">
        <v>808</v>
      </c>
      <c r="FR3177" s="2" t="s">
        <v>371</v>
      </c>
    </row>
    <row r="3178" spans="4:174">
      <c r="D3178" s="1" t="s">
        <v>27517</v>
      </c>
      <c r="E3178" s="1" t="s">
        <v>27518</v>
      </c>
      <c r="F3178" s="1" t="s">
        <v>349</v>
      </c>
      <c r="G3178" s="1"/>
      <c r="H3178" s="2">
        <v>73.99</v>
      </c>
      <c r="I3178" s="1" t="s">
        <v>777</v>
      </c>
      <c r="J3178" s="2">
        <v>1.76</v>
      </c>
      <c r="K3178" s="1" t="s">
        <v>27519</v>
      </c>
      <c r="L3178" s="1" t="s">
        <v>27520</v>
      </c>
      <c r="P3178" s="1" t="s">
        <v>375</v>
      </c>
      <c r="R3178" s="1" t="s">
        <v>780</v>
      </c>
      <c r="S3178" s="1" t="s">
        <v>781</v>
      </c>
      <c r="W3178" s="1" t="s">
        <v>430</v>
      </c>
      <c r="AG3178" s="21" t="s">
        <v>782</v>
      </c>
      <c r="AH3178" s="21" t="s">
        <v>783</v>
      </c>
      <c r="AM3178" s="1" t="s">
        <v>356</v>
      </c>
      <c r="AN3178" s="21" t="s">
        <v>784</v>
      </c>
      <c r="AO3178" s="21" t="s">
        <v>785</v>
      </c>
      <c r="AR3178" s="21" t="s">
        <v>786</v>
      </c>
      <c r="AT3178" s="1" t="s">
        <v>787</v>
      </c>
      <c r="BA3178" s="21" t="s">
        <v>788</v>
      </c>
      <c r="BC3178" s="2">
        <v>73.99</v>
      </c>
      <c r="BF3178" s="1" t="s">
        <v>27521</v>
      </c>
      <c r="BG3178" s="1" t="s">
        <v>27522</v>
      </c>
      <c r="BH3178" s="1" t="s">
        <v>27523</v>
      </c>
      <c r="BI3178" s="1" t="s">
        <v>27524</v>
      </c>
      <c r="BJ3178" s="1" t="s">
        <v>27525</v>
      </c>
      <c r="BS3178" s="21" t="s">
        <v>789</v>
      </c>
      <c r="BZ3178" s="21" t="s">
        <v>790</v>
      </c>
      <c r="CI3178" s="2">
        <v>2025</v>
      </c>
      <c r="CL3178" s="21" t="s">
        <v>791</v>
      </c>
      <c r="CM3178" s="21" t="s">
        <v>792</v>
      </c>
      <c r="CU3178" s="1" t="s">
        <v>363</v>
      </c>
      <c r="CX3178" s="1" t="s">
        <v>423</v>
      </c>
      <c r="DA3178" s="21" t="s">
        <v>793</v>
      </c>
      <c r="DC3178" s="1" t="s">
        <v>366</v>
      </c>
      <c r="DE3178" s="1" t="s">
        <v>794</v>
      </c>
      <c r="DF3178" s="1" t="s">
        <v>795</v>
      </c>
      <c r="DG3178" s="1" t="s">
        <v>27526</v>
      </c>
      <c r="DH3178" s="1" t="s">
        <v>27527</v>
      </c>
      <c r="DI3178" s="1" t="s">
        <v>27528</v>
      </c>
      <c r="DJ3178" s="1" t="s">
        <v>27529</v>
      </c>
      <c r="DK3178" s="1" t="s">
        <v>27530</v>
      </c>
      <c r="DL3178" s="21" t="s">
        <v>801</v>
      </c>
      <c r="DP3178" s="1" t="s">
        <v>802</v>
      </c>
      <c r="DQ3178" s="21" t="s">
        <v>803</v>
      </c>
      <c r="DW3178" s="1" t="s">
        <v>416</v>
      </c>
      <c r="EE3178" s="1" t="s">
        <v>849</v>
      </c>
      <c r="EF3178" s="1" t="s">
        <v>427</v>
      </c>
      <c r="EK3178" s="1" t="s">
        <v>27531</v>
      </c>
      <c r="EL3178" s="1" t="s">
        <v>295</v>
      </c>
      <c r="EM3178" s="1" t="s">
        <v>301</v>
      </c>
      <c r="EN3178" s="1" t="s">
        <v>295</v>
      </c>
      <c r="EO3178" s="1" t="s">
        <v>27519</v>
      </c>
      <c r="EU3178" s="1" t="s">
        <v>370</v>
      </c>
      <c r="EV3178" s="1" t="s">
        <v>806</v>
      </c>
      <c r="EX3178" s="1" t="s">
        <v>370</v>
      </c>
      <c r="EY3178" s="1" t="s">
        <v>807</v>
      </c>
      <c r="FA3178" s="1" t="s">
        <v>370</v>
      </c>
      <c r="FB3178" s="1" t="s">
        <v>808</v>
      </c>
      <c r="FR3178" s="2" t="s">
        <v>371</v>
      </c>
    </row>
    <row r="3179" spans="4:174">
      <c r="D3179" s="1" t="s">
        <v>27532</v>
      </c>
      <c r="E3179" s="1" t="s">
        <v>27518</v>
      </c>
      <c r="F3179" s="1" t="s">
        <v>349</v>
      </c>
      <c r="G3179" s="1"/>
      <c r="H3179" s="2">
        <v>73.99</v>
      </c>
      <c r="I3179" s="1" t="s">
        <v>777</v>
      </c>
      <c r="J3179" s="2">
        <v>1.76</v>
      </c>
      <c r="K3179" s="1" t="s">
        <v>27533</v>
      </c>
      <c r="L3179" s="1" t="s">
        <v>27520</v>
      </c>
      <c r="P3179" s="1" t="s">
        <v>375</v>
      </c>
      <c r="R3179" s="1" t="s">
        <v>780</v>
      </c>
      <c r="S3179" s="1" t="s">
        <v>781</v>
      </c>
      <c r="W3179" s="1" t="s">
        <v>376</v>
      </c>
      <c r="AG3179" s="21" t="s">
        <v>782</v>
      </c>
      <c r="AH3179" s="21" t="s">
        <v>783</v>
      </c>
      <c r="AM3179" s="1" t="s">
        <v>356</v>
      </c>
      <c r="AN3179" s="21" t="s">
        <v>784</v>
      </c>
      <c r="AO3179" s="21" t="s">
        <v>785</v>
      </c>
      <c r="AR3179" s="21" t="s">
        <v>786</v>
      </c>
      <c r="AT3179" s="1" t="s">
        <v>787</v>
      </c>
      <c r="BA3179" s="21" t="s">
        <v>788</v>
      </c>
      <c r="BC3179" s="2">
        <v>73.99</v>
      </c>
      <c r="BF3179" s="1" t="s">
        <v>27534</v>
      </c>
      <c r="BG3179" s="1" t="s">
        <v>27535</v>
      </c>
      <c r="BH3179" s="1" t="s">
        <v>27536</v>
      </c>
      <c r="BI3179" s="1" t="s">
        <v>27537</v>
      </c>
      <c r="BJ3179" s="1" t="s">
        <v>27538</v>
      </c>
      <c r="BS3179" s="21" t="s">
        <v>789</v>
      </c>
      <c r="BZ3179" s="21" t="s">
        <v>790</v>
      </c>
      <c r="CI3179" s="2">
        <v>2025</v>
      </c>
      <c r="CL3179" s="21" t="s">
        <v>791</v>
      </c>
      <c r="CM3179" s="21" t="s">
        <v>792</v>
      </c>
      <c r="CU3179" s="1" t="s">
        <v>363</v>
      </c>
      <c r="CX3179" s="1" t="s">
        <v>423</v>
      </c>
      <c r="DA3179" s="21" t="s">
        <v>793</v>
      </c>
      <c r="DC3179" s="1" t="s">
        <v>389</v>
      </c>
      <c r="DE3179" s="1" t="s">
        <v>794</v>
      </c>
      <c r="DF3179" s="1" t="s">
        <v>795</v>
      </c>
      <c r="DG3179" s="1" t="s">
        <v>27526</v>
      </c>
      <c r="DH3179" s="1" t="s">
        <v>27527</v>
      </c>
      <c r="DI3179" s="1" t="s">
        <v>27528</v>
      </c>
      <c r="DJ3179" s="1" t="s">
        <v>27529</v>
      </c>
      <c r="DK3179" s="1" t="s">
        <v>27530</v>
      </c>
      <c r="DL3179" s="21" t="s">
        <v>801</v>
      </c>
      <c r="DP3179" s="1" t="s">
        <v>802</v>
      </c>
      <c r="DQ3179" s="21" t="s">
        <v>803</v>
      </c>
      <c r="DW3179" s="1" t="s">
        <v>416</v>
      </c>
      <c r="EE3179" s="1" t="s">
        <v>849</v>
      </c>
      <c r="EF3179" s="1" t="s">
        <v>427</v>
      </c>
      <c r="EK3179" s="1" t="s">
        <v>27531</v>
      </c>
      <c r="EL3179" s="1" t="s">
        <v>295</v>
      </c>
      <c r="EM3179" s="1" t="s">
        <v>301</v>
      </c>
      <c r="EN3179" s="1" t="s">
        <v>295</v>
      </c>
      <c r="EO3179" s="1" t="s">
        <v>27533</v>
      </c>
      <c r="EU3179" s="1" t="s">
        <v>370</v>
      </c>
      <c r="EV3179" s="1" t="s">
        <v>806</v>
      </c>
      <c r="EX3179" s="1" t="s">
        <v>370</v>
      </c>
      <c r="EY3179" s="1" t="s">
        <v>807</v>
      </c>
      <c r="FA3179" s="1" t="s">
        <v>370</v>
      </c>
      <c r="FB3179" s="1" t="s">
        <v>808</v>
      </c>
      <c r="FR3179" s="2" t="s">
        <v>371</v>
      </c>
    </row>
    <row r="3180" spans="4:174">
      <c r="D3180" s="1" t="s">
        <v>27539</v>
      </c>
      <c r="E3180" s="1" t="s">
        <v>27518</v>
      </c>
      <c r="F3180" s="1" t="s">
        <v>349</v>
      </c>
      <c r="G3180" s="1"/>
      <c r="H3180" s="2">
        <v>73.99</v>
      </c>
      <c r="I3180" s="1" t="s">
        <v>777</v>
      </c>
      <c r="J3180" s="2">
        <v>1.76</v>
      </c>
      <c r="K3180" s="1" t="s">
        <v>27540</v>
      </c>
      <c r="L3180" s="1" t="s">
        <v>27520</v>
      </c>
      <c r="P3180" s="1" t="s">
        <v>375</v>
      </c>
      <c r="R3180" s="1" t="s">
        <v>780</v>
      </c>
      <c r="S3180" s="1" t="s">
        <v>781</v>
      </c>
      <c r="W3180" s="1" t="s">
        <v>396</v>
      </c>
      <c r="AG3180" s="21" t="s">
        <v>782</v>
      </c>
      <c r="AH3180" s="21" t="s">
        <v>783</v>
      </c>
      <c r="AM3180" s="1" t="s">
        <v>356</v>
      </c>
      <c r="AN3180" s="21" t="s">
        <v>784</v>
      </c>
      <c r="AO3180" s="21" t="s">
        <v>785</v>
      </c>
      <c r="AR3180" s="21" t="s">
        <v>786</v>
      </c>
      <c r="AT3180" s="1" t="s">
        <v>787</v>
      </c>
      <c r="BA3180" s="21" t="s">
        <v>788</v>
      </c>
      <c r="BC3180" s="2">
        <v>73.99</v>
      </c>
      <c r="BF3180" s="1" t="s">
        <v>27541</v>
      </c>
      <c r="BG3180" s="1" t="s">
        <v>27542</v>
      </c>
      <c r="BH3180" s="1" t="s">
        <v>27543</v>
      </c>
      <c r="BI3180" s="1" t="s">
        <v>27544</v>
      </c>
      <c r="BJ3180" s="1" t="s">
        <v>27545</v>
      </c>
      <c r="BS3180" s="21" t="s">
        <v>789</v>
      </c>
      <c r="BZ3180" s="21" t="s">
        <v>790</v>
      </c>
      <c r="CI3180" s="2">
        <v>2025</v>
      </c>
      <c r="CL3180" s="21" t="s">
        <v>791</v>
      </c>
      <c r="CM3180" s="21" t="s">
        <v>792</v>
      </c>
      <c r="CU3180" s="1" t="s">
        <v>363</v>
      </c>
      <c r="CX3180" s="1" t="s">
        <v>423</v>
      </c>
      <c r="DA3180" s="21" t="s">
        <v>793</v>
      </c>
      <c r="DC3180" s="1" t="s">
        <v>498</v>
      </c>
      <c r="DE3180" s="1" t="s">
        <v>794</v>
      </c>
      <c r="DF3180" s="1" t="s">
        <v>795</v>
      </c>
      <c r="DG3180" s="1" t="s">
        <v>27526</v>
      </c>
      <c r="DH3180" s="1" t="s">
        <v>27527</v>
      </c>
      <c r="DI3180" s="1" t="s">
        <v>27528</v>
      </c>
      <c r="DJ3180" s="1" t="s">
        <v>27529</v>
      </c>
      <c r="DK3180" s="1" t="s">
        <v>27530</v>
      </c>
      <c r="DL3180" s="21" t="s">
        <v>801</v>
      </c>
      <c r="DP3180" s="1" t="s">
        <v>802</v>
      </c>
      <c r="DQ3180" s="21" t="s">
        <v>803</v>
      </c>
      <c r="DW3180" s="1" t="s">
        <v>416</v>
      </c>
      <c r="EE3180" s="1" t="s">
        <v>849</v>
      </c>
      <c r="EF3180" s="1" t="s">
        <v>427</v>
      </c>
      <c r="EK3180" s="1" t="s">
        <v>27531</v>
      </c>
      <c r="EL3180" s="1" t="s">
        <v>295</v>
      </c>
      <c r="EM3180" s="1" t="s">
        <v>301</v>
      </c>
      <c r="EN3180" s="1" t="s">
        <v>295</v>
      </c>
      <c r="EO3180" s="1" t="s">
        <v>27540</v>
      </c>
      <c r="EU3180" s="1" t="s">
        <v>370</v>
      </c>
      <c r="EV3180" s="1" t="s">
        <v>806</v>
      </c>
      <c r="EX3180" s="1" t="s">
        <v>370</v>
      </c>
      <c r="EY3180" s="1" t="s">
        <v>807</v>
      </c>
      <c r="FA3180" s="1" t="s">
        <v>370</v>
      </c>
      <c r="FB3180" s="1" t="s">
        <v>808</v>
      </c>
      <c r="FR3180" s="2" t="s">
        <v>371</v>
      </c>
    </row>
    <row r="3181" spans="4:174">
      <c r="D3181" s="1" t="s">
        <v>27546</v>
      </c>
      <c r="E3181" s="1" t="s">
        <v>27547</v>
      </c>
      <c r="F3181" s="1" t="s">
        <v>349</v>
      </c>
      <c r="G3181" s="1"/>
      <c r="H3181" s="2">
        <v>14.99</v>
      </c>
      <c r="I3181" s="1" t="s">
        <v>777</v>
      </c>
      <c r="J3181" s="2">
        <v>0.18</v>
      </c>
      <c r="K3181" s="1" t="s">
        <v>27548</v>
      </c>
      <c r="L3181" s="1" t="s">
        <v>27549</v>
      </c>
      <c r="P3181" s="1" t="s">
        <v>375</v>
      </c>
      <c r="R3181" s="1" t="s">
        <v>780</v>
      </c>
      <c r="S3181" s="1" t="s">
        <v>781</v>
      </c>
      <c r="W3181" s="1" t="s">
        <v>414</v>
      </c>
      <c r="AG3181" s="21" t="s">
        <v>782</v>
      </c>
      <c r="AH3181" s="21" t="s">
        <v>783</v>
      </c>
      <c r="AM3181" s="1" t="s">
        <v>356</v>
      </c>
      <c r="AN3181" s="21" t="s">
        <v>784</v>
      </c>
      <c r="AO3181" s="21" t="s">
        <v>785</v>
      </c>
      <c r="AR3181" s="21" t="s">
        <v>786</v>
      </c>
      <c r="AT3181" s="1" t="s">
        <v>787</v>
      </c>
      <c r="BA3181" s="21" t="s">
        <v>788</v>
      </c>
      <c r="BC3181" s="2">
        <v>14.99</v>
      </c>
      <c r="BF3181" s="1" t="s">
        <v>27550</v>
      </c>
      <c r="BG3181" s="1" t="s">
        <v>27551</v>
      </c>
      <c r="BS3181" s="21" t="s">
        <v>789</v>
      </c>
      <c r="BZ3181" s="21" t="s">
        <v>790</v>
      </c>
      <c r="CI3181" s="2">
        <v>2025</v>
      </c>
      <c r="CL3181" s="21" t="s">
        <v>791</v>
      </c>
      <c r="CM3181" s="21" t="s">
        <v>792</v>
      </c>
      <c r="CU3181" s="1" t="s">
        <v>363</v>
      </c>
      <c r="CX3181" s="1" t="s">
        <v>423</v>
      </c>
      <c r="DA3181" s="21" t="s">
        <v>793</v>
      </c>
      <c r="DC3181" s="1" t="s">
        <v>451</v>
      </c>
      <c r="DE3181" s="1" t="s">
        <v>794</v>
      </c>
      <c r="DF3181" s="1" t="s">
        <v>795</v>
      </c>
      <c r="DG3181" s="1" t="s">
        <v>26362</v>
      </c>
      <c r="DH3181" s="1" t="s">
        <v>26363</v>
      </c>
      <c r="DI3181" s="1" t="s">
        <v>26364</v>
      </c>
      <c r="DJ3181" s="1" t="s">
        <v>27552</v>
      </c>
      <c r="DK3181" s="1" t="s">
        <v>1013</v>
      </c>
      <c r="DL3181" s="21" t="s">
        <v>801</v>
      </c>
      <c r="DP3181" s="1" t="s">
        <v>3800</v>
      </c>
      <c r="DQ3181" s="21" t="s">
        <v>803</v>
      </c>
      <c r="DW3181" s="1" t="s">
        <v>416</v>
      </c>
      <c r="EE3181" s="1" t="s">
        <v>931</v>
      </c>
      <c r="EF3181" s="1" t="s">
        <v>427</v>
      </c>
      <c r="EK3181" s="1" t="s">
        <v>27553</v>
      </c>
      <c r="EL3181" s="1" t="s">
        <v>295</v>
      </c>
      <c r="EM3181" s="1" t="s">
        <v>301</v>
      </c>
      <c r="EN3181" s="1" t="s">
        <v>295</v>
      </c>
      <c r="EO3181" s="1" t="s">
        <v>27548</v>
      </c>
      <c r="EU3181" s="1" t="s">
        <v>370</v>
      </c>
      <c r="EV3181" s="1" t="s">
        <v>806</v>
      </c>
      <c r="EX3181" s="1" t="s">
        <v>370</v>
      </c>
      <c r="EY3181" s="1" t="s">
        <v>807</v>
      </c>
      <c r="FA3181" s="1" t="s">
        <v>370</v>
      </c>
      <c r="FB3181" s="1" t="s">
        <v>808</v>
      </c>
      <c r="FR3181" s="2" t="s">
        <v>371</v>
      </c>
    </row>
    <row r="3182" spans="4:174">
      <c r="D3182" s="1" t="s">
        <v>27554</v>
      </c>
      <c r="E3182" s="1" t="s">
        <v>27547</v>
      </c>
      <c r="F3182" s="1" t="s">
        <v>349</v>
      </c>
      <c r="G3182" s="1"/>
      <c r="H3182" s="2">
        <v>12.99</v>
      </c>
      <c r="I3182" s="1" t="s">
        <v>777</v>
      </c>
      <c r="J3182" s="2">
        <v>0.15</v>
      </c>
      <c r="K3182" s="1" t="s">
        <v>27555</v>
      </c>
      <c r="L3182" s="1" t="s">
        <v>27556</v>
      </c>
      <c r="P3182" s="1" t="s">
        <v>375</v>
      </c>
      <c r="R3182" s="1" t="s">
        <v>780</v>
      </c>
      <c r="S3182" s="1" t="s">
        <v>781</v>
      </c>
      <c r="W3182" s="1" t="s">
        <v>430</v>
      </c>
      <c r="AG3182" s="21" t="s">
        <v>782</v>
      </c>
      <c r="AH3182" s="21" t="s">
        <v>783</v>
      </c>
      <c r="AM3182" s="1" t="s">
        <v>356</v>
      </c>
      <c r="AN3182" s="21" t="s">
        <v>784</v>
      </c>
      <c r="AO3182" s="21" t="s">
        <v>785</v>
      </c>
      <c r="AR3182" s="21" t="s">
        <v>786</v>
      </c>
      <c r="AT3182" s="1" t="s">
        <v>787</v>
      </c>
      <c r="BA3182" s="21" t="s">
        <v>788</v>
      </c>
      <c r="BC3182" s="2">
        <v>12.99</v>
      </c>
      <c r="BF3182" s="1" t="s">
        <v>27557</v>
      </c>
      <c r="BG3182" s="1" t="s">
        <v>27558</v>
      </c>
      <c r="BH3182" s="1" t="s">
        <v>27559</v>
      </c>
      <c r="BI3182" s="1" t="s">
        <v>27560</v>
      </c>
      <c r="BS3182" s="21" t="s">
        <v>789</v>
      </c>
      <c r="BZ3182" s="21" t="s">
        <v>790</v>
      </c>
      <c r="CI3182" s="2">
        <v>2025</v>
      </c>
      <c r="CL3182" s="21" t="s">
        <v>791</v>
      </c>
      <c r="CM3182" s="21" t="s">
        <v>792</v>
      </c>
      <c r="CU3182" s="1" t="s">
        <v>363</v>
      </c>
      <c r="CX3182" s="1" t="s">
        <v>423</v>
      </c>
      <c r="DA3182" s="21" t="s">
        <v>793</v>
      </c>
      <c r="DC3182" s="1" t="s">
        <v>451</v>
      </c>
      <c r="DE3182" s="1" t="s">
        <v>794</v>
      </c>
      <c r="DF3182" s="1" t="s">
        <v>795</v>
      </c>
      <c r="DG3182" s="1" t="s">
        <v>26362</v>
      </c>
      <c r="DH3182" s="1" t="s">
        <v>26363</v>
      </c>
      <c r="DI3182" s="1" t="s">
        <v>26364</v>
      </c>
      <c r="DJ3182" s="1" t="s">
        <v>27552</v>
      </c>
      <c r="DK3182" s="1" t="s">
        <v>1013</v>
      </c>
      <c r="DL3182" s="21" t="s">
        <v>801</v>
      </c>
      <c r="DP3182" s="1" t="s">
        <v>1024</v>
      </c>
      <c r="DQ3182" s="21" t="s">
        <v>803</v>
      </c>
      <c r="DW3182" s="1" t="s">
        <v>416</v>
      </c>
      <c r="EE3182" s="1" t="s">
        <v>931</v>
      </c>
      <c r="EF3182" s="1" t="s">
        <v>427</v>
      </c>
      <c r="EK3182" s="1" t="s">
        <v>27553</v>
      </c>
      <c r="EL3182" s="1" t="s">
        <v>295</v>
      </c>
      <c r="EM3182" s="1" t="s">
        <v>301</v>
      </c>
      <c r="EN3182" s="1" t="s">
        <v>295</v>
      </c>
      <c r="EO3182" s="1" t="s">
        <v>27555</v>
      </c>
      <c r="EU3182" s="1" t="s">
        <v>370</v>
      </c>
      <c r="EV3182" s="1" t="s">
        <v>806</v>
      </c>
      <c r="EX3182" s="1" t="s">
        <v>370</v>
      </c>
      <c r="EY3182" s="1" t="s">
        <v>807</v>
      </c>
      <c r="FA3182" s="1" t="s">
        <v>370</v>
      </c>
      <c r="FB3182" s="1" t="s">
        <v>808</v>
      </c>
      <c r="FR3182" s="2" t="s">
        <v>371</v>
      </c>
    </row>
    <row r="3183" spans="4:174">
      <c r="D3183" s="1" t="s">
        <v>27561</v>
      </c>
      <c r="E3183" s="1" t="s">
        <v>27562</v>
      </c>
      <c r="F3183" s="1" t="s">
        <v>349</v>
      </c>
      <c r="G3183" s="1"/>
      <c r="H3183" s="2">
        <v>13.99</v>
      </c>
      <c r="I3183" s="1" t="s">
        <v>777</v>
      </c>
      <c r="J3183" s="2">
        <v>0.13</v>
      </c>
      <c r="K3183" s="1" t="s">
        <v>27563</v>
      </c>
      <c r="L3183" s="1" t="s">
        <v>27564</v>
      </c>
      <c r="P3183" s="1" t="s">
        <v>375</v>
      </c>
      <c r="R3183" s="1" t="s">
        <v>780</v>
      </c>
      <c r="S3183" s="1" t="s">
        <v>781</v>
      </c>
      <c r="W3183" s="1" t="s">
        <v>376</v>
      </c>
      <c r="AG3183" s="21" t="s">
        <v>782</v>
      </c>
      <c r="AH3183" s="21" t="s">
        <v>783</v>
      </c>
      <c r="AM3183" s="1" t="s">
        <v>356</v>
      </c>
      <c r="AN3183" s="21" t="s">
        <v>784</v>
      </c>
      <c r="AO3183" s="21" t="s">
        <v>785</v>
      </c>
      <c r="AR3183" s="21" t="s">
        <v>786</v>
      </c>
      <c r="AT3183" s="1" t="s">
        <v>787</v>
      </c>
      <c r="BA3183" s="21" t="s">
        <v>788</v>
      </c>
      <c r="BC3183" s="2">
        <v>13.99</v>
      </c>
      <c r="BF3183" s="1" t="s">
        <v>27565</v>
      </c>
      <c r="BG3183" s="1" t="s">
        <v>27566</v>
      </c>
      <c r="BH3183" s="1" t="s">
        <v>27567</v>
      </c>
      <c r="BI3183" s="1" t="s">
        <v>27568</v>
      </c>
      <c r="BJ3183" s="1" t="s">
        <v>27569</v>
      </c>
      <c r="BS3183" s="21" t="s">
        <v>789</v>
      </c>
      <c r="BZ3183" s="21" t="s">
        <v>790</v>
      </c>
      <c r="CI3183" s="2">
        <v>2025</v>
      </c>
      <c r="CL3183" s="21" t="s">
        <v>791</v>
      </c>
      <c r="CM3183" s="21" t="s">
        <v>792</v>
      </c>
      <c r="CU3183" s="1" t="s">
        <v>363</v>
      </c>
      <c r="CX3183" s="1" t="s">
        <v>423</v>
      </c>
      <c r="DA3183" s="21" t="s">
        <v>793</v>
      </c>
      <c r="DC3183" s="1" t="s">
        <v>476</v>
      </c>
      <c r="DE3183" s="1" t="s">
        <v>794</v>
      </c>
      <c r="DF3183" s="1" t="s">
        <v>795</v>
      </c>
      <c r="DG3183" s="1" t="s">
        <v>1172</v>
      </c>
      <c r="DH3183" s="1" t="s">
        <v>1739</v>
      </c>
      <c r="DI3183" s="1" t="s">
        <v>27570</v>
      </c>
      <c r="DJ3183" s="1" t="s">
        <v>27571</v>
      </c>
      <c r="DK3183" s="1" t="s">
        <v>27572</v>
      </c>
      <c r="DL3183" s="21" t="s">
        <v>801</v>
      </c>
      <c r="DP3183" s="1" t="s">
        <v>1439</v>
      </c>
      <c r="DQ3183" s="21" t="s">
        <v>803</v>
      </c>
      <c r="DW3183" s="1" t="s">
        <v>416</v>
      </c>
      <c r="EE3183" s="1" t="s">
        <v>931</v>
      </c>
      <c r="EF3183" s="1" t="s">
        <v>427</v>
      </c>
      <c r="EK3183" s="1" t="s">
        <v>27573</v>
      </c>
      <c r="EL3183" s="1" t="s">
        <v>295</v>
      </c>
      <c r="EM3183" s="1" t="s">
        <v>301</v>
      </c>
      <c r="EN3183" s="1" t="s">
        <v>295</v>
      </c>
      <c r="EO3183" s="1" t="s">
        <v>27563</v>
      </c>
      <c r="EU3183" s="1" t="s">
        <v>370</v>
      </c>
      <c r="EV3183" s="1" t="s">
        <v>806</v>
      </c>
      <c r="EX3183" s="1" t="s">
        <v>370</v>
      </c>
      <c r="EY3183" s="1" t="s">
        <v>807</v>
      </c>
      <c r="FA3183" s="1" t="s">
        <v>370</v>
      </c>
      <c r="FB3183" s="1" t="s">
        <v>808</v>
      </c>
      <c r="FR3183" s="2" t="s">
        <v>371</v>
      </c>
    </row>
    <row r="3184" spans="4:174">
      <c r="D3184" s="1" t="s">
        <v>27574</v>
      </c>
      <c r="E3184" s="1" t="s">
        <v>27562</v>
      </c>
      <c r="F3184" s="1" t="s">
        <v>349</v>
      </c>
      <c r="G3184" s="1"/>
      <c r="H3184" s="2">
        <v>13.99</v>
      </c>
      <c r="I3184" s="1" t="s">
        <v>777</v>
      </c>
      <c r="J3184" s="2">
        <v>0.13</v>
      </c>
      <c r="K3184" s="1" t="s">
        <v>27575</v>
      </c>
      <c r="L3184" s="1" t="s">
        <v>27576</v>
      </c>
      <c r="P3184" s="1" t="s">
        <v>375</v>
      </c>
      <c r="R3184" s="1" t="s">
        <v>780</v>
      </c>
      <c r="S3184" s="1" t="s">
        <v>781</v>
      </c>
      <c r="W3184" s="1" t="s">
        <v>396</v>
      </c>
      <c r="AG3184" s="21" t="s">
        <v>782</v>
      </c>
      <c r="AH3184" s="21" t="s">
        <v>783</v>
      </c>
      <c r="AM3184" s="1" t="s">
        <v>356</v>
      </c>
      <c r="AN3184" s="21" t="s">
        <v>784</v>
      </c>
      <c r="AO3184" s="21" t="s">
        <v>785</v>
      </c>
      <c r="AR3184" s="21" t="s">
        <v>786</v>
      </c>
      <c r="AT3184" s="1" t="s">
        <v>787</v>
      </c>
      <c r="BA3184" s="21" t="s">
        <v>788</v>
      </c>
      <c r="BC3184" s="2">
        <v>13.99</v>
      </c>
      <c r="BF3184" s="1" t="s">
        <v>27577</v>
      </c>
      <c r="BG3184" s="1" t="s">
        <v>27578</v>
      </c>
      <c r="BH3184" s="1" t="s">
        <v>27579</v>
      </c>
      <c r="BI3184" s="1" t="s">
        <v>27580</v>
      </c>
      <c r="BJ3184" s="1" t="s">
        <v>27581</v>
      </c>
      <c r="BS3184" s="21" t="s">
        <v>789</v>
      </c>
      <c r="BZ3184" s="21" t="s">
        <v>790</v>
      </c>
      <c r="CI3184" s="2">
        <v>2025</v>
      </c>
      <c r="CL3184" s="21" t="s">
        <v>791</v>
      </c>
      <c r="CM3184" s="21" t="s">
        <v>792</v>
      </c>
      <c r="CU3184" s="1" t="s">
        <v>363</v>
      </c>
      <c r="CX3184" s="1" t="s">
        <v>423</v>
      </c>
      <c r="DA3184" s="21" t="s">
        <v>793</v>
      </c>
      <c r="DC3184" s="1" t="s">
        <v>498</v>
      </c>
      <c r="DE3184" s="1" t="s">
        <v>794</v>
      </c>
      <c r="DF3184" s="1" t="s">
        <v>795</v>
      </c>
      <c r="DG3184" s="1" t="s">
        <v>1172</v>
      </c>
      <c r="DH3184" s="1" t="s">
        <v>27582</v>
      </c>
      <c r="DI3184" s="1" t="s">
        <v>27571</v>
      </c>
      <c r="DJ3184" s="1" t="s">
        <v>27572</v>
      </c>
      <c r="DK3184" s="1" t="s">
        <v>27583</v>
      </c>
      <c r="DL3184" s="21" t="s">
        <v>801</v>
      </c>
      <c r="DP3184" s="1" t="s">
        <v>1439</v>
      </c>
      <c r="DQ3184" s="21" t="s">
        <v>803</v>
      </c>
      <c r="DW3184" s="1" t="s">
        <v>416</v>
      </c>
      <c r="EE3184" s="1" t="s">
        <v>931</v>
      </c>
      <c r="EF3184" s="1" t="s">
        <v>427</v>
      </c>
      <c r="EK3184" s="1" t="s">
        <v>27573</v>
      </c>
      <c r="EL3184" s="1" t="s">
        <v>295</v>
      </c>
      <c r="EM3184" s="1" t="s">
        <v>301</v>
      </c>
      <c r="EN3184" s="1" t="s">
        <v>295</v>
      </c>
      <c r="EO3184" s="1" t="s">
        <v>27575</v>
      </c>
      <c r="EU3184" s="1" t="s">
        <v>370</v>
      </c>
      <c r="EV3184" s="1" t="s">
        <v>806</v>
      </c>
      <c r="EX3184" s="1" t="s">
        <v>370</v>
      </c>
      <c r="EY3184" s="1" t="s">
        <v>807</v>
      </c>
      <c r="FA3184" s="1" t="s">
        <v>370</v>
      </c>
      <c r="FB3184" s="1" t="s">
        <v>808</v>
      </c>
      <c r="FR3184" s="2" t="s">
        <v>371</v>
      </c>
    </row>
    <row r="3185" spans="4:174">
      <c r="D3185" s="1" t="s">
        <v>27584</v>
      </c>
      <c r="E3185" s="1" t="s">
        <v>27562</v>
      </c>
      <c r="F3185" s="1" t="s">
        <v>349</v>
      </c>
      <c r="G3185" s="1"/>
      <c r="H3185" s="2">
        <v>13.99</v>
      </c>
      <c r="I3185" s="1" t="s">
        <v>777</v>
      </c>
      <c r="J3185" s="2">
        <v>0.13</v>
      </c>
      <c r="K3185" s="1" t="s">
        <v>27585</v>
      </c>
      <c r="L3185" s="1" t="s">
        <v>27586</v>
      </c>
      <c r="P3185" s="1" t="s">
        <v>375</v>
      </c>
      <c r="R3185" s="1" t="s">
        <v>780</v>
      </c>
      <c r="S3185" s="1" t="s">
        <v>781</v>
      </c>
      <c r="W3185" s="1" t="s">
        <v>414</v>
      </c>
      <c r="AG3185" s="21" t="s">
        <v>782</v>
      </c>
      <c r="AH3185" s="21" t="s">
        <v>783</v>
      </c>
      <c r="AM3185" s="1" t="s">
        <v>356</v>
      </c>
      <c r="AN3185" s="21" t="s">
        <v>784</v>
      </c>
      <c r="AO3185" s="21" t="s">
        <v>785</v>
      </c>
      <c r="AR3185" s="21" t="s">
        <v>786</v>
      </c>
      <c r="AT3185" s="1" t="s">
        <v>787</v>
      </c>
      <c r="BA3185" s="21" t="s">
        <v>788</v>
      </c>
      <c r="BC3185" s="2">
        <v>13.99</v>
      </c>
      <c r="BF3185" s="1" t="s">
        <v>27587</v>
      </c>
      <c r="BG3185" s="1" t="s">
        <v>27588</v>
      </c>
      <c r="BH3185" s="1" t="s">
        <v>27589</v>
      </c>
      <c r="BI3185" s="1" t="s">
        <v>27590</v>
      </c>
      <c r="BJ3185" s="1" t="s">
        <v>27591</v>
      </c>
      <c r="BS3185" s="21" t="s">
        <v>789</v>
      </c>
      <c r="BZ3185" s="21" t="s">
        <v>790</v>
      </c>
      <c r="CI3185" s="2">
        <v>2025</v>
      </c>
      <c r="CL3185" s="21" t="s">
        <v>791</v>
      </c>
      <c r="CM3185" s="21" t="s">
        <v>792</v>
      </c>
      <c r="CU3185" s="1" t="s">
        <v>363</v>
      </c>
      <c r="CX3185" s="1" t="s">
        <v>423</v>
      </c>
      <c r="DA3185" s="21" t="s">
        <v>793</v>
      </c>
      <c r="DC3185" s="1" t="s">
        <v>517</v>
      </c>
      <c r="DE3185" s="1" t="s">
        <v>794</v>
      </c>
      <c r="DF3185" s="1" t="s">
        <v>795</v>
      </c>
      <c r="DG3185" s="1" t="s">
        <v>1172</v>
      </c>
      <c r="DH3185" s="1" t="s">
        <v>27592</v>
      </c>
      <c r="DI3185" s="1" t="s">
        <v>27571</v>
      </c>
      <c r="DJ3185" s="1" t="s">
        <v>27572</v>
      </c>
      <c r="DK3185" s="1" t="s">
        <v>27583</v>
      </c>
      <c r="DL3185" s="21" t="s">
        <v>801</v>
      </c>
      <c r="DP3185" s="1" t="s">
        <v>1439</v>
      </c>
      <c r="DQ3185" s="21" t="s">
        <v>803</v>
      </c>
      <c r="DW3185" s="1" t="s">
        <v>416</v>
      </c>
      <c r="EE3185" s="1" t="s">
        <v>931</v>
      </c>
      <c r="EF3185" s="1" t="s">
        <v>427</v>
      </c>
      <c r="EK3185" s="1" t="s">
        <v>27573</v>
      </c>
      <c r="EL3185" s="1" t="s">
        <v>295</v>
      </c>
      <c r="EM3185" s="1" t="s">
        <v>301</v>
      </c>
      <c r="EN3185" s="1" t="s">
        <v>295</v>
      </c>
      <c r="EO3185" s="1" t="s">
        <v>27585</v>
      </c>
      <c r="EU3185" s="1" t="s">
        <v>370</v>
      </c>
      <c r="EV3185" s="1" t="s">
        <v>806</v>
      </c>
      <c r="EX3185" s="1" t="s">
        <v>370</v>
      </c>
      <c r="EY3185" s="1" t="s">
        <v>807</v>
      </c>
      <c r="FA3185" s="1" t="s">
        <v>370</v>
      </c>
      <c r="FB3185" s="1" t="s">
        <v>808</v>
      </c>
      <c r="FR3185" s="2" t="s">
        <v>371</v>
      </c>
    </row>
    <row r="3186" spans="4:174">
      <c r="D3186" s="1" t="s">
        <v>27593</v>
      </c>
      <c r="E3186" s="1" t="s">
        <v>27594</v>
      </c>
      <c r="F3186" s="1" t="s">
        <v>349</v>
      </c>
      <c r="G3186" s="1"/>
      <c r="H3186" s="2">
        <v>13.99</v>
      </c>
      <c r="I3186" s="1" t="s">
        <v>777</v>
      </c>
      <c r="J3186" s="2">
        <v>0.14</v>
      </c>
      <c r="K3186" s="1" t="s">
        <v>27595</v>
      </c>
      <c r="L3186" s="1" t="s">
        <v>27596</v>
      </c>
      <c r="P3186" s="1" t="s">
        <v>375</v>
      </c>
      <c r="R3186" s="1" t="s">
        <v>780</v>
      </c>
      <c r="S3186" s="1" t="s">
        <v>781</v>
      </c>
      <c r="W3186" s="1" t="s">
        <v>430</v>
      </c>
      <c r="AG3186" s="21" t="s">
        <v>782</v>
      </c>
      <c r="AH3186" s="21" t="s">
        <v>783</v>
      </c>
      <c r="AM3186" s="1" t="s">
        <v>356</v>
      </c>
      <c r="AN3186" s="21" t="s">
        <v>784</v>
      </c>
      <c r="AO3186" s="21" t="s">
        <v>785</v>
      </c>
      <c r="AR3186" s="21" t="s">
        <v>786</v>
      </c>
      <c r="AT3186" s="1" t="s">
        <v>787</v>
      </c>
      <c r="BA3186" s="21" t="s">
        <v>788</v>
      </c>
      <c r="BC3186" s="2">
        <v>13.99</v>
      </c>
      <c r="BF3186" s="1" t="s">
        <v>27597</v>
      </c>
      <c r="BG3186" s="1" t="s">
        <v>27598</v>
      </c>
      <c r="BH3186" s="1" t="s">
        <v>27599</v>
      </c>
      <c r="BI3186" s="1" t="s">
        <v>27600</v>
      </c>
      <c r="BJ3186" s="1" t="s">
        <v>27601</v>
      </c>
      <c r="BS3186" s="21" t="s">
        <v>789</v>
      </c>
      <c r="BZ3186" s="21" t="s">
        <v>790</v>
      </c>
      <c r="CI3186" s="2">
        <v>2025</v>
      </c>
      <c r="CL3186" s="21" t="s">
        <v>791</v>
      </c>
      <c r="CM3186" s="21" t="s">
        <v>792</v>
      </c>
      <c r="CU3186" s="1" t="s">
        <v>363</v>
      </c>
      <c r="CX3186" s="1" t="s">
        <v>423</v>
      </c>
      <c r="DA3186" s="21" t="s">
        <v>793</v>
      </c>
      <c r="DC3186" s="1" t="s">
        <v>476</v>
      </c>
      <c r="DE3186" s="1" t="s">
        <v>794</v>
      </c>
      <c r="DF3186" s="1" t="s">
        <v>795</v>
      </c>
      <c r="DG3186" s="1" t="s">
        <v>1172</v>
      </c>
      <c r="DH3186" s="1" t="s">
        <v>27602</v>
      </c>
      <c r="DI3186" s="1" t="s">
        <v>27603</v>
      </c>
      <c r="DJ3186" s="1" t="s">
        <v>27604</v>
      </c>
      <c r="DK3186" s="1" t="s">
        <v>27605</v>
      </c>
      <c r="DL3186" s="21" t="s">
        <v>801</v>
      </c>
      <c r="DP3186" s="1" t="s">
        <v>1439</v>
      </c>
      <c r="DQ3186" s="21" t="s">
        <v>803</v>
      </c>
      <c r="DW3186" s="1" t="s">
        <v>416</v>
      </c>
      <c r="EE3186" s="1" t="s">
        <v>931</v>
      </c>
      <c r="EF3186" s="1" t="s">
        <v>427</v>
      </c>
      <c r="EK3186" s="1" t="s">
        <v>27606</v>
      </c>
      <c r="EL3186" s="1" t="s">
        <v>295</v>
      </c>
      <c r="EM3186" s="1" t="s">
        <v>301</v>
      </c>
      <c r="EN3186" s="1" t="s">
        <v>295</v>
      </c>
      <c r="EO3186" s="1" t="s">
        <v>27595</v>
      </c>
      <c r="EU3186" s="1" t="s">
        <v>370</v>
      </c>
      <c r="EV3186" s="1" t="s">
        <v>806</v>
      </c>
      <c r="EX3186" s="1" t="s">
        <v>370</v>
      </c>
      <c r="EY3186" s="1" t="s">
        <v>807</v>
      </c>
      <c r="FA3186" s="1" t="s">
        <v>370</v>
      </c>
      <c r="FB3186" s="1" t="s">
        <v>808</v>
      </c>
      <c r="FR3186" s="2" t="s">
        <v>371</v>
      </c>
    </row>
    <row r="3187" spans="4:174">
      <c r="D3187" s="1" t="s">
        <v>27607</v>
      </c>
      <c r="E3187" s="1" t="s">
        <v>27594</v>
      </c>
      <c r="F3187" s="1" t="s">
        <v>349</v>
      </c>
      <c r="G3187" s="1"/>
      <c r="H3187" s="2">
        <v>13.99</v>
      </c>
      <c r="I3187" s="1" t="s">
        <v>777</v>
      </c>
      <c r="J3187" s="2">
        <v>0.14</v>
      </c>
      <c r="K3187" s="1" t="s">
        <v>27608</v>
      </c>
      <c r="L3187" s="1" t="s">
        <v>27609</v>
      </c>
      <c r="P3187" s="1" t="s">
        <v>375</v>
      </c>
      <c r="R3187" s="1" t="s">
        <v>780</v>
      </c>
      <c r="S3187" s="1" t="s">
        <v>781</v>
      </c>
      <c r="W3187" s="1" t="s">
        <v>376</v>
      </c>
      <c r="AG3187" s="21" t="s">
        <v>782</v>
      </c>
      <c r="AH3187" s="21" t="s">
        <v>783</v>
      </c>
      <c r="AM3187" s="1" t="s">
        <v>356</v>
      </c>
      <c r="AN3187" s="21" t="s">
        <v>784</v>
      </c>
      <c r="AO3187" s="21" t="s">
        <v>785</v>
      </c>
      <c r="AR3187" s="21" t="s">
        <v>786</v>
      </c>
      <c r="AT3187" s="1" t="s">
        <v>787</v>
      </c>
      <c r="BA3187" s="21" t="s">
        <v>788</v>
      </c>
      <c r="BC3187" s="2">
        <v>13.99</v>
      </c>
      <c r="BF3187" s="1" t="s">
        <v>27610</v>
      </c>
      <c r="BG3187" s="1" t="s">
        <v>27611</v>
      </c>
      <c r="BH3187" s="1" t="s">
        <v>27612</v>
      </c>
      <c r="BI3187" s="1" t="s">
        <v>27613</v>
      </c>
      <c r="BJ3187" s="1" t="s">
        <v>27614</v>
      </c>
      <c r="BS3187" s="21" t="s">
        <v>789</v>
      </c>
      <c r="BZ3187" s="21" t="s">
        <v>790</v>
      </c>
      <c r="CI3187" s="2">
        <v>2025</v>
      </c>
      <c r="CL3187" s="21" t="s">
        <v>791</v>
      </c>
      <c r="CM3187" s="21" t="s">
        <v>792</v>
      </c>
      <c r="CU3187" s="1" t="s">
        <v>363</v>
      </c>
      <c r="CX3187" s="1" t="s">
        <v>423</v>
      </c>
      <c r="DA3187" s="21" t="s">
        <v>793</v>
      </c>
      <c r="DC3187" s="1" t="s">
        <v>498</v>
      </c>
      <c r="DE3187" s="1" t="s">
        <v>794</v>
      </c>
      <c r="DF3187" s="1" t="s">
        <v>795</v>
      </c>
      <c r="DG3187" s="1" t="s">
        <v>1172</v>
      </c>
      <c r="DH3187" s="1" t="s">
        <v>27615</v>
      </c>
      <c r="DI3187" s="1" t="s">
        <v>27603</v>
      </c>
      <c r="DJ3187" s="1" t="s">
        <v>27604</v>
      </c>
      <c r="DK3187" s="1" t="s">
        <v>27605</v>
      </c>
      <c r="DL3187" s="21" t="s">
        <v>801</v>
      </c>
      <c r="DP3187" s="1" t="s">
        <v>1439</v>
      </c>
      <c r="DQ3187" s="21" t="s">
        <v>803</v>
      </c>
      <c r="DW3187" s="1" t="s">
        <v>416</v>
      </c>
      <c r="EE3187" s="1" t="s">
        <v>931</v>
      </c>
      <c r="EF3187" s="1" t="s">
        <v>427</v>
      </c>
      <c r="EK3187" s="1" t="s">
        <v>27606</v>
      </c>
      <c r="EL3187" s="1" t="s">
        <v>295</v>
      </c>
      <c r="EM3187" s="1" t="s">
        <v>301</v>
      </c>
      <c r="EN3187" s="1" t="s">
        <v>295</v>
      </c>
      <c r="EO3187" s="1" t="s">
        <v>27608</v>
      </c>
      <c r="EU3187" s="1" t="s">
        <v>370</v>
      </c>
      <c r="EV3187" s="1" t="s">
        <v>806</v>
      </c>
      <c r="EX3187" s="1" t="s">
        <v>370</v>
      </c>
      <c r="EY3187" s="1" t="s">
        <v>807</v>
      </c>
      <c r="FA3187" s="1" t="s">
        <v>370</v>
      </c>
      <c r="FB3187" s="1" t="s">
        <v>808</v>
      </c>
      <c r="FR3187" s="2" t="s">
        <v>371</v>
      </c>
    </row>
    <row r="3188" spans="4:174">
      <c r="D3188" s="1" t="s">
        <v>27616</v>
      </c>
      <c r="E3188" s="1" t="s">
        <v>27594</v>
      </c>
      <c r="F3188" s="1" t="s">
        <v>349</v>
      </c>
      <c r="G3188" s="1"/>
      <c r="H3188" s="2">
        <v>13.99</v>
      </c>
      <c r="I3188" s="1" t="s">
        <v>777</v>
      </c>
      <c r="J3188" s="2">
        <v>0.14</v>
      </c>
      <c r="K3188" s="1" t="s">
        <v>27617</v>
      </c>
      <c r="L3188" s="1" t="s">
        <v>27618</v>
      </c>
      <c r="P3188" s="1" t="s">
        <v>375</v>
      </c>
      <c r="R3188" s="1" t="s">
        <v>780</v>
      </c>
      <c r="S3188" s="1" t="s">
        <v>781</v>
      </c>
      <c r="W3188" s="1" t="s">
        <v>396</v>
      </c>
      <c r="AG3188" s="21" t="s">
        <v>782</v>
      </c>
      <c r="AH3188" s="21" t="s">
        <v>783</v>
      </c>
      <c r="AM3188" s="1" t="s">
        <v>356</v>
      </c>
      <c r="AN3188" s="21" t="s">
        <v>784</v>
      </c>
      <c r="AO3188" s="21" t="s">
        <v>785</v>
      </c>
      <c r="AR3188" s="21" t="s">
        <v>786</v>
      </c>
      <c r="AT3188" s="1" t="s">
        <v>787</v>
      </c>
      <c r="BA3188" s="21" t="s">
        <v>788</v>
      </c>
      <c r="BC3188" s="2">
        <v>13.99</v>
      </c>
      <c r="BF3188" s="1" t="s">
        <v>27619</v>
      </c>
      <c r="BG3188" s="1" t="s">
        <v>27620</v>
      </c>
      <c r="BH3188" s="1" t="s">
        <v>27621</v>
      </c>
      <c r="BI3188" s="1" t="s">
        <v>27622</v>
      </c>
      <c r="BJ3188" s="1" t="s">
        <v>27623</v>
      </c>
      <c r="BS3188" s="21" t="s">
        <v>789</v>
      </c>
      <c r="BZ3188" s="21" t="s">
        <v>790</v>
      </c>
      <c r="CI3188" s="2">
        <v>2025</v>
      </c>
      <c r="CL3188" s="21" t="s">
        <v>791</v>
      </c>
      <c r="CM3188" s="21" t="s">
        <v>792</v>
      </c>
      <c r="CU3188" s="1" t="s">
        <v>363</v>
      </c>
      <c r="CX3188" s="1" t="s">
        <v>423</v>
      </c>
      <c r="DA3188" s="21" t="s">
        <v>793</v>
      </c>
      <c r="DC3188" s="1" t="s">
        <v>514</v>
      </c>
      <c r="DE3188" s="1" t="s">
        <v>794</v>
      </c>
      <c r="DF3188" s="1" t="s">
        <v>795</v>
      </c>
      <c r="DG3188" s="1" t="s">
        <v>1172</v>
      </c>
      <c r="DH3188" s="1" t="s">
        <v>27615</v>
      </c>
      <c r="DI3188" s="1" t="s">
        <v>27603</v>
      </c>
      <c r="DJ3188" s="1" t="s">
        <v>27604</v>
      </c>
      <c r="DK3188" s="1" t="s">
        <v>27605</v>
      </c>
      <c r="DL3188" s="21" t="s">
        <v>801</v>
      </c>
      <c r="DP3188" s="1" t="s">
        <v>1439</v>
      </c>
      <c r="DQ3188" s="21" t="s">
        <v>803</v>
      </c>
      <c r="DW3188" s="1" t="s">
        <v>416</v>
      </c>
      <c r="EE3188" s="1" t="s">
        <v>931</v>
      </c>
      <c r="EF3188" s="1" t="s">
        <v>427</v>
      </c>
      <c r="EK3188" s="1" t="s">
        <v>27606</v>
      </c>
      <c r="EL3188" s="1" t="s">
        <v>295</v>
      </c>
      <c r="EM3188" s="1" t="s">
        <v>301</v>
      </c>
      <c r="EN3188" s="1" t="s">
        <v>295</v>
      </c>
      <c r="EO3188" s="1" t="s">
        <v>27617</v>
      </c>
      <c r="EU3188" s="1" t="s">
        <v>370</v>
      </c>
      <c r="EV3188" s="1" t="s">
        <v>806</v>
      </c>
      <c r="EX3188" s="1" t="s">
        <v>370</v>
      </c>
      <c r="EY3188" s="1" t="s">
        <v>807</v>
      </c>
      <c r="FA3188" s="1" t="s">
        <v>370</v>
      </c>
      <c r="FB3188" s="1" t="s">
        <v>808</v>
      </c>
      <c r="FR3188" s="2" t="s">
        <v>371</v>
      </c>
    </row>
    <row r="3189" spans="4:174">
      <c r="D3189" s="1" t="s">
        <v>27624</v>
      </c>
      <c r="E3189" s="1" t="s">
        <v>27625</v>
      </c>
      <c r="F3189" s="1" t="s">
        <v>349</v>
      </c>
      <c r="G3189" s="1"/>
      <c r="H3189" s="2">
        <v>14.99</v>
      </c>
      <c r="I3189" s="1" t="s">
        <v>777</v>
      </c>
      <c r="J3189" s="2">
        <v>0.26</v>
      </c>
      <c r="K3189" s="1" t="s">
        <v>27626</v>
      </c>
      <c r="L3189" s="1" t="s">
        <v>27627</v>
      </c>
      <c r="P3189" s="1" t="s">
        <v>375</v>
      </c>
      <c r="R3189" s="1" t="s">
        <v>780</v>
      </c>
      <c r="S3189" s="1" t="s">
        <v>781</v>
      </c>
      <c r="W3189" s="1" t="s">
        <v>414</v>
      </c>
      <c r="AG3189" s="21" t="s">
        <v>782</v>
      </c>
      <c r="AH3189" s="21" t="s">
        <v>783</v>
      </c>
      <c r="AM3189" s="1" t="s">
        <v>356</v>
      </c>
      <c r="AN3189" s="21" t="s">
        <v>784</v>
      </c>
      <c r="AO3189" s="21" t="s">
        <v>785</v>
      </c>
      <c r="AR3189" s="21" t="s">
        <v>786</v>
      </c>
      <c r="AT3189" s="1" t="s">
        <v>787</v>
      </c>
      <c r="BA3189" s="21" t="s">
        <v>788</v>
      </c>
      <c r="BC3189" s="2">
        <v>14.99</v>
      </c>
      <c r="BF3189" s="1" t="s">
        <v>27628</v>
      </c>
      <c r="BG3189" s="1" t="s">
        <v>27629</v>
      </c>
      <c r="BH3189" s="1" t="s">
        <v>27630</v>
      </c>
      <c r="BI3189" s="1" t="s">
        <v>27631</v>
      </c>
      <c r="BJ3189" s="1" t="s">
        <v>27632</v>
      </c>
      <c r="BS3189" s="21" t="s">
        <v>789</v>
      </c>
      <c r="BZ3189" s="21" t="s">
        <v>790</v>
      </c>
      <c r="CI3189" s="2">
        <v>2025</v>
      </c>
      <c r="CL3189" s="21" t="s">
        <v>791</v>
      </c>
      <c r="CM3189" s="21" t="s">
        <v>792</v>
      </c>
      <c r="CU3189" s="1" t="s">
        <v>363</v>
      </c>
      <c r="CX3189" s="1" t="s">
        <v>423</v>
      </c>
      <c r="DA3189" s="21" t="s">
        <v>793</v>
      </c>
      <c r="DC3189" s="1" t="s">
        <v>408</v>
      </c>
      <c r="DE3189" s="1" t="s">
        <v>794</v>
      </c>
      <c r="DF3189" s="1" t="s">
        <v>795</v>
      </c>
      <c r="DG3189" s="1" t="s">
        <v>1172</v>
      </c>
      <c r="DH3189" s="1" t="s">
        <v>1452</v>
      </c>
      <c r="DI3189" s="1" t="s">
        <v>27633</v>
      </c>
      <c r="DJ3189" s="1" t="s">
        <v>27634</v>
      </c>
      <c r="DK3189" s="1" t="s">
        <v>27635</v>
      </c>
      <c r="DL3189" s="21" t="s">
        <v>801</v>
      </c>
      <c r="DP3189" s="1" t="s">
        <v>1439</v>
      </c>
      <c r="DQ3189" s="21" t="s">
        <v>803</v>
      </c>
      <c r="DW3189" s="1" t="s">
        <v>416</v>
      </c>
      <c r="EE3189" s="1" t="s">
        <v>931</v>
      </c>
      <c r="EF3189" s="1" t="s">
        <v>427</v>
      </c>
      <c r="EK3189" s="1" t="s">
        <v>27636</v>
      </c>
      <c r="EL3189" s="1" t="s">
        <v>295</v>
      </c>
      <c r="EM3189" s="1" t="s">
        <v>301</v>
      </c>
      <c r="EN3189" s="1" t="s">
        <v>295</v>
      </c>
      <c r="EO3189" s="1" t="s">
        <v>27626</v>
      </c>
      <c r="EU3189" s="1" t="s">
        <v>370</v>
      </c>
      <c r="EV3189" s="1" t="s">
        <v>806</v>
      </c>
      <c r="EX3189" s="1" t="s">
        <v>370</v>
      </c>
      <c r="EY3189" s="1" t="s">
        <v>807</v>
      </c>
      <c r="FA3189" s="1" t="s">
        <v>370</v>
      </c>
      <c r="FB3189" s="1" t="s">
        <v>808</v>
      </c>
      <c r="FR3189" s="2" t="s">
        <v>371</v>
      </c>
    </row>
    <row r="3190" spans="4:174">
      <c r="D3190" s="1" t="s">
        <v>27637</v>
      </c>
      <c r="E3190" s="1" t="s">
        <v>27625</v>
      </c>
      <c r="F3190" s="1" t="s">
        <v>349</v>
      </c>
      <c r="G3190" s="1"/>
      <c r="H3190" s="2">
        <v>14.99</v>
      </c>
      <c r="I3190" s="1" t="s">
        <v>777</v>
      </c>
      <c r="J3190" s="2">
        <v>0.26</v>
      </c>
      <c r="K3190" s="1" t="s">
        <v>27638</v>
      </c>
      <c r="L3190" s="1" t="s">
        <v>27639</v>
      </c>
      <c r="P3190" s="1" t="s">
        <v>375</v>
      </c>
      <c r="R3190" s="1" t="s">
        <v>780</v>
      </c>
      <c r="S3190" s="1" t="s">
        <v>781</v>
      </c>
      <c r="W3190" s="1" t="s">
        <v>430</v>
      </c>
      <c r="AG3190" s="21" t="s">
        <v>782</v>
      </c>
      <c r="AH3190" s="21" t="s">
        <v>783</v>
      </c>
      <c r="AM3190" s="1" t="s">
        <v>356</v>
      </c>
      <c r="AN3190" s="21" t="s">
        <v>784</v>
      </c>
      <c r="AO3190" s="21" t="s">
        <v>785</v>
      </c>
      <c r="AR3190" s="21" t="s">
        <v>786</v>
      </c>
      <c r="AT3190" s="1" t="s">
        <v>787</v>
      </c>
      <c r="BA3190" s="21" t="s">
        <v>788</v>
      </c>
      <c r="BC3190" s="2">
        <v>14.99</v>
      </c>
      <c r="BF3190" s="1" t="s">
        <v>27640</v>
      </c>
      <c r="BG3190" s="1" t="s">
        <v>27641</v>
      </c>
      <c r="BH3190" s="1" t="s">
        <v>27642</v>
      </c>
      <c r="BI3190" s="1" t="s">
        <v>27643</v>
      </c>
      <c r="BJ3190" s="1" t="s">
        <v>27644</v>
      </c>
      <c r="BS3190" s="21" t="s">
        <v>789</v>
      </c>
      <c r="BZ3190" s="21" t="s">
        <v>790</v>
      </c>
      <c r="CI3190" s="2">
        <v>2025</v>
      </c>
      <c r="CL3190" s="21" t="s">
        <v>791</v>
      </c>
      <c r="CM3190" s="21" t="s">
        <v>792</v>
      </c>
      <c r="CU3190" s="1" t="s">
        <v>363</v>
      </c>
      <c r="CX3190" s="1" t="s">
        <v>423</v>
      </c>
      <c r="DA3190" s="21" t="s">
        <v>793</v>
      </c>
      <c r="DC3190" s="1" t="s">
        <v>498</v>
      </c>
      <c r="DE3190" s="1" t="s">
        <v>794</v>
      </c>
      <c r="DF3190" s="1" t="s">
        <v>795</v>
      </c>
      <c r="DG3190" s="1" t="s">
        <v>1172</v>
      </c>
      <c r="DH3190" s="1" t="s">
        <v>27645</v>
      </c>
      <c r="DI3190" s="1" t="s">
        <v>27633</v>
      </c>
      <c r="DJ3190" s="1" t="s">
        <v>27634</v>
      </c>
      <c r="DK3190" s="1" t="s">
        <v>27635</v>
      </c>
      <c r="DL3190" s="21" t="s">
        <v>801</v>
      </c>
      <c r="DP3190" s="1" t="s">
        <v>1439</v>
      </c>
      <c r="DQ3190" s="21" t="s">
        <v>803</v>
      </c>
      <c r="DW3190" s="1" t="s">
        <v>416</v>
      </c>
      <c r="EE3190" s="1" t="s">
        <v>931</v>
      </c>
      <c r="EF3190" s="1" t="s">
        <v>427</v>
      </c>
      <c r="EK3190" s="1" t="s">
        <v>27636</v>
      </c>
      <c r="EL3190" s="1" t="s">
        <v>295</v>
      </c>
      <c r="EM3190" s="1" t="s">
        <v>301</v>
      </c>
      <c r="EN3190" s="1" t="s">
        <v>295</v>
      </c>
      <c r="EO3190" s="1" t="s">
        <v>27638</v>
      </c>
      <c r="EU3190" s="1" t="s">
        <v>370</v>
      </c>
      <c r="EV3190" s="1" t="s">
        <v>806</v>
      </c>
      <c r="EX3190" s="1" t="s">
        <v>370</v>
      </c>
      <c r="EY3190" s="1" t="s">
        <v>807</v>
      </c>
      <c r="FA3190" s="1" t="s">
        <v>370</v>
      </c>
      <c r="FB3190" s="1" t="s">
        <v>808</v>
      </c>
      <c r="FR3190" s="2" t="s">
        <v>371</v>
      </c>
    </row>
    <row r="3191" spans="4:174">
      <c r="D3191" s="1" t="s">
        <v>27646</v>
      </c>
      <c r="E3191" s="1" t="s">
        <v>27625</v>
      </c>
      <c r="F3191" s="1" t="s">
        <v>349</v>
      </c>
      <c r="G3191" s="1"/>
      <c r="H3191" s="2">
        <v>14.99</v>
      </c>
      <c r="I3191" s="1" t="s">
        <v>777</v>
      </c>
      <c r="J3191" s="2">
        <v>0.26</v>
      </c>
      <c r="K3191" s="1" t="s">
        <v>27647</v>
      </c>
      <c r="L3191" s="1" t="s">
        <v>27648</v>
      </c>
      <c r="P3191" s="1" t="s">
        <v>375</v>
      </c>
      <c r="R3191" s="1" t="s">
        <v>780</v>
      </c>
      <c r="S3191" s="1" t="s">
        <v>781</v>
      </c>
      <c r="W3191" s="1" t="s">
        <v>376</v>
      </c>
      <c r="AG3191" s="21" t="s">
        <v>782</v>
      </c>
      <c r="AH3191" s="21" t="s">
        <v>783</v>
      </c>
      <c r="AM3191" s="1" t="s">
        <v>356</v>
      </c>
      <c r="AN3191" s="21" t="s">
        <v>784</v>
      </c>
      <c r="AO3191" s="21" t="s">
        <v>785</v>
      </c>
      <c r="AR3191" s="21" t="s">
        <v>786</v>
      </c>
      <c r="AT3191" s="1" t="s">
        <v>787</v>
      </c>
      <c r="BA3191" s="21" t="s">
        <v>788</v>
      </c>
      <c r="BC3191" s="2">
        <v>14.99</v>
      </c>
      <c r="BF3191" s="1" t="s">
        <v>27649</v>
      </c>
      <c r="BG3191" s="1" t="s">
        <v>27650</v>
      </c>
      <c r="BH3191" s="1" t="s">
        <v>27651</v>
      </c>
      <c r="BI3191" s="1" t="s">
        <v>27652</v>
      </c>
      <c r="BJ3191" s="1" t="s">
        <v>27653</v>
      </c>
      <c r="BS3191" s="21" t="s">
        <v>789</v>
      </c>
      <c r="BZ3191" s="21" t="s">
        <v>790</v>
      </c>
      <c r="CI3191" s="2">
        <v>2025</v>
      </c>
      <c r="CL3191" s="21" t="s">
        <v>791</v>
      </c>
      <c r="CM3191" s="21" t="s">
        <v>792</v>
      </c>
      <c r="CU3191" s="1" t="s">
        <v>363</v>
      </c>
      <c r="CX3191" s="1" t="s">
        <v>423</v>
      </c>
      <c r="DA3191" s="21" t="s">
        <v>793</v>
      </c>
      <c r="DC3191" s="1" t="s">
        <v>517</v>
      </c>
      <c r="DE3191" s="1" t="s">
        <v>794</v>
      </c>
      <c r="DF3191" s="1" t="s">
        <v>795</v>
      </c>
      <c r="DG3191" s="1" t="s">
        <v>1172</v>
      </c>
      <c r="DH3191" s="1" t="s">
        <v>27654</v>
      </c>
      <c r="DI3191" s="1" t="s">
        <v>27634</v>
      </c>
      <c r="DJ3191" s="1" t="s">
        <v>27635</v>
      </c>
      <c r="DK3191" s="1" t="s">
        <v>27655</v>
      </c>
      <c r="DL3191" s="21" t="s">
        <v>801</v>
      </c>
      <c r="DP3191" s="1" t="s">
        <v>1439</v>
      </c>
      <c r="DQ3191" s="21" t="s">
        <v>803</v>
      </c>
      <c r="DW3191" s="1" t="s">
        <v>416</v>
      </c>
      <c r="EE3191" s="1" t="s">
        <v>931</v>
      </c>
      <c r="EF3191" s="1" t="s">
        <v>427</v>
      </c>
      <c r="EK3191" s="1" t="s">
        <v>27636</v>
      </c>
      <c r="EL3191" s="1" t="s">
        <v>295</v>
      </c>
      <c r="EM3191" s="1" t="s">
        <v>301</v>
      </c>
      <c r="EN3191" s="1" t="s">
        <v>295</v>
      </c>
      <c r="EO3191" s="1" t="s">
        <v>27647</v>
      </c>
      <c r="EU3191" s="1" t="s">
        <v>370</v>
      </c>
      <c r="EV3191" s="1" t="s">
        <v>806</v>
      </c>
      <c r="EX3191" s="1" t="s">
        <v>370</v>
      </c>
      <c r="EY3191" s="1" t="s">
        <v>807</v>
      </c>
      <c r="FA3191" s="1" t="s">
        <v>370</v>
      </c>
      <c r="FB3191" s="1" t="s">
        <v>808</v>
      </c>
      <c r="FR3191" s="2" t="s">
        <v>371</v>
      </c>
    </row>
    <row r="3192" spans="4:174">
      <c r="D3192" s="1" t="s">
        <v>27656</v>
      </c>
      <c r="E3192" s="1" t="s">
        <v>7799</v>
      </c>
      <c r="F3192" s="1" t="s">
        <v>349</v>
      </c>
      <c r="G3192" s="1"/>
      <c r="H3192" s="2">
        <v>12.99</v>
      </c>
      <c r="I3192" s="1" t="s">
        <v>777</v>
      </c>
      <c r="J3192" s="2">
        <v>0.09</v>
      </c>
      <c r="K3192" s="1" t="s">
        <v>27657</v>
      </c>
      <c r="L3192" s="1" t="s">
        <v>27658</v>
      </c>
      <c r="P3192" s="1" t="s">
        <v>375</v>
      </c>
      <c r="R3192" s="1" t="s">
        <v>780</v>
      </c>
      <c r="S3192" s="1" t="s">
        <v>781</v>
      </c>
      <c r="W3192" s="1" t="s">
        <v>396</v>
      </c>
      <c r="AG3192" s="21" t="s">
        <v>782</v>
      </c>
      <c r="AH3192" s="21" t="s">
        <v>783</v>
      </c>
      <c r="AM3192" s="1" t="s">
        <v>356</v>
      </c>
      <c r="AN3192" s="21" t="s">
        <v>784</v>
      </c>
      <c r="AO3192" s="21" t="s">
        <v>785</v>
      </c>
      <c r="AR3192" s="21" t="s">
        <v>786</v>
      </c>
      <c r="AT3192" s="1" t="s">
        <v>787</v>
      </c>
      <c r="BA3192" s="21" t="s">
        <v>788</v>
      </c>
      <c r="BC3192" s="2">
        <v>12.99</v>
      </c>
      <c r="BF3192" s="1" t="s">
        <v>27659</v>
      </c>
      <c r="BG3192" s="1" t="s">
        <v>27660</v>
      </c>
      <c r="BH3192" s="1" t="s">
        <v>27661</v>
      </c>
      <c r="BI3192" s="1" t="s">
        <v>27662</v>
      </c>
      <c r="BJ3192" s="1" t="s">
        <v>27663</v>
      </c>
      <c r="BS3192" s="21" t="s">
        <v>789</v>
      </c>
      <c r="BZ3192" s="21" t="s">
        <v>790</v>
      </c>
      <c r="CI3192" s="2">
        <v>2025</v>
      </c>
      <c r="CL3192" s="21" t="s">
        <v>791</v>
      </c>
      <c r="CM3192" s="21" t="s">
        <v>792</v>
      </c>
      <c r="CU3192" s="1" t="s">
        <v>363</v>
      </c>
      <c r="CX3192" s="1" t="s">
        <v>423</v>
      </c>
      <c r="DA3192" s="21" t="s">
        <v>793</v>
      </c>
      <c r="DC3192" s="1" t="s">
        <v>389</v>
      </c>
      <c r="DE3192" s="1" t="s">
        <v>794</v>
      </c>
      <c r="DF3192" s="1" t="s">
        <v>795</v>
      </c>
      <c r="DG3192" s="1" t="s">
        <v>1671</v>
      </c>
      <c r="DH3192" s="1" t="s">
        <v>1436</v>
      </c>
      <c r="DI3192" s="1" t="s">
        <v>27664</v>
      </c>
      <c r="DJ3192" s="1" t="s">
        <v>27665</v>
      </c>
      <c r="DK3192" s="1" t="s">
        <v>27666</v>
      </c>
      <c r="DL3192" s="21" t="s">
        <v>801</v>
      </c>
      <c r="DP3192" s="1" t="s">
        <v>1439</v>
      </c>
      <c r="DQ3192" s="21" t="s">
        <v>803</v>
      </c>
      <c r="DW3192" s="1" t="s">
        <v>416</v>
      </c>
      <c r="EE3192" s="1" t="s">
        <v>931</v>
      </c>
      <c r="EF3192" s="1" t="s">
        <v>427</v>
      </c>
      <c r="EK3192" s="1" t="s">
        <v>27667</v>
      </c>
      <c r="EL3192" s="1" t="s">
        <v>295</v>
      </c>
      <c r="EM3192" s="1" t="s">
        <v>301</v>
      </c>
      <c r="EN3192" s="1" t="s">
        <v>295</v>
      </c>
      <c r="EO3192" s="1" t="s">
        <v>27657</v>
      </c>
      <c r="EU3192" s="1" t="s">
        <v>370</v>
      </c>
      <c r="EV3192" s="1" t="s">
        <v>806</v>
      </c>
      <c r="EX3192" s="1" t="s">
        <v>370</v>
      </c>
      <c r="EY3192" s="1" t="s">
        <v>807</v>
      </c>
      <c r="FA3192" s="1" t="s">
        <v>370</v>
      </c>
      <c r="FB3192" s="1" t="s">
        <v>808</v>
      </c>
      <c r="FR3192" s="2" t="s">
        <v>371</v>
      </c>
    </row>
    <row r="3193" spans="4:174">
      <c r="D3193" s="1" t="s">
        <v>27668</v>
      </c>
      <c r="E3193" s="1" t="s">
        <v>7799</v>
      </c>
      <c r="F3193" s="1" t="s">
        <v>349</v>
      </c>
      <c r="G3193" s="1"/>
      <c r="H3193" s="2">
        <v>12.99</v>
      </c>
      <c r="I3193" s="1" t="s">
        <v>777</v>
      </c>
      <c r="J3193" s="2">
        <v>0.09</v>
      </c>
      <c r="K3193" s="1" t="s">
        <v>27669</v>
      </c>
      <c r="L3193" s="1" t="s">
        <v>27670</v>
      </c>
      <c r="P3193" s="1" t="s">
        <v>375</v>
      </c>
      <c r="R3193" s="1" t="s">
        <v>780</v>
      </c>
      <c r="S3193" s="1" t="s">
        <v>781</v>
      </c>
      <c r="W3193" s="1" t="s">
        <v>414</v>
      </c>
      <c r="AG3193" s="21" t="s">
        <v>782</v>
      </c>
      <c r="AH3193" s="21" t="s">
        <v>783</v>
      </c>
      <c r="AM3193" s="1" t="s">
        <v>356</v>
      </c>
      <c r="AN3193" s="21" t="s">
        <v>784</v>
      </c>
      <c r="AO3193" s="21" t="s">
        <v>785</v>
      </c>
      <c r="AR3193" s="21" t="s">
        <v>786</v>
      </c>
      <c r="AT3193" s="1" t="s">
        <v>787</v>
      </c>
      <c r="BA3193" s="21" t="s">
        <v>788</v>
      </c>
      <c r="BC3193" s="2">
        <v>12.99</v>
      </c>
      <c r="BF3193" s="1" t="s">
        <v>27671</v>
      </c>
      <c r="BG3193" s="1" t="s">
        <v>27672</v>
      </c>
      <c r="BH3193" s="1" t="s">
        <v>27673</v>
      </c>
      <c r="BI3193" s="1" t="s">
        <v>27674</v>
      </c>
      <c r="BJ3193" s="1" t="s">
        <v>27675</v>
      </c>
      <c r="BS3193" s="21" t="s">
        <v>789</v>
      </c>
      <c r="BZ3193" s="21" t="s">
        <v>790</v>
      </c>
      <c r="CI3193" s="2">
        <v>2025</v>
      </c>
      <c r="CL3193" s="21" t="s">
        <v>791</v>
      </c>
      <c r="CM3193" s="21" t="s">
        <v>792</v>
      </c>
      <c r="CU3193" s="1" t="s">
        <v>363</v>
      </c>
      <c r="CX3193" s="1" t="s">
        <v>423</v>
      </c>
      <c r="DA3193" s="21" t="s">
        <v>793</v>
      </c>
      <c r="DC3193" s="1" t="s">
        <v>408</v>
      </c>
      <c r="DE3193" s="1" t="s">
        <v>794</v>
      </c>
      <c r="DF3193" s="1" t="s">
        <v>795</v>
      </c>
      <c r="DG3193" s="1" t="s">
        <v>1671</v>
      </c>
      <c r="DH3193" s="1" t="s">
        <v>27676</v>
      </c>
      <c r="DI3193" s="1" t="s">
        <v>27665</v>
      </c>
      <c r="DJ3193" s="1" t="s">
        <v>27666</v>
      </c>
      <c r="DK3193" s="1" t="s">
        <v>1013</v>
      </c>
      <c r="DL3193" s="21" t="s">
        <v>801</v>
      </c>
      <c r="DP3193" s="1" t="s">
        <v>1439</v>
      </c>
      <c r="DQ3193" s="21" t="s">
        <v>803</v>
      </c>
      <c r="DW3193" s="1" t="s">
        <v>416</v>
      </c>
      <c r="EE3193" s="1" t="s">
        <v>931</v>
      </c>
      <c r="EF3193" s="1" t="s">
        <v>427</v>
      </c>
      <c r="EK3193" s="1" t="s">
        <v>27667</v>
      </c>
      <c r="EL3193" s="1" t="s">
        <v>295</v>
      </c>
      <c r="EM3193" s="1" t="s">
        <v>301</v>
      </c>
      <c r="EN3193" s="1" t="s">
        <v>295</v>
      </c>
      <c r="EO3193" s="1" t="s">
        <v>27669</v>
      </c>
      <c r="EU3193" s="1" t="s">
        <v>370</v>
      </c>
      <c r="EV3193" s="1" t="s">
        <v>806</v>
      </c>
      <c r="EX3193" s="1" t="s">
        <v>370</v>
      </c>
      <c r="EY3193" s="1" t="s">
        <v>807</v>
      </c>
      <c r="FA3193" s="1" t="s">
        <v>370</v>
      </c>
      <c r="FB3193" s="1" t="s">
        <v>808</v>
      </c>
      <c r="FR3193" s="2" t="s">
        <v>371</v>
      </c>
    </row>
    <row r="3194" spans="4:174">
      <c r="D3194" s="1" t="s">
        <v>27677</v>
      </c>
      <c r="E3194" s="1" t="s">
        <v>7799</v>
      </c>
      <c r="F3194" s="1" t="s">
        <v>349</v>
      </c>
      <c r="G3194" s="1"/>
      <c r="H3194" s="2">
        <v>12.99</v>
      </c>
      <c r="I3194" s="1" t="s">
        <v>777</v>
      </c>
      <c r="J3194" s="2">
        <v>0.09</v>
      </c>
      <c r="K3194" s="1" t="s">
        <v>27678</v>
      </c>
      <c r="L3194" s="1" t="s">
        <v>27679</v>
      </c>
      <c r="P3194" s="1" t="s">
        <v>375</v>
      </c>
      <c r="R3194" s="1" t="s">
        <v>780</v>
      </c>
      <c r="S3194" s="1" t="s">
        <v>781</v>
      </c>
      <c r="W3194" s="1" t="s">
        <v>430</v>
      </c>
      <c r="AG3194" s="21" t="s">
        <v>782</v>
      </c>
      <c r="AH3194" s="21" t="s">
        <v>783</v>
      </c>
      <c r="AM3194" s="1" t="s">
        <v>356</v>
      </c>
      <c r="AN3194" s="21" t="s">
        <v>784</v>
      </c>
      <c r="AO3194" s="21" t="s">
        <v>785</v>
      </c>
      <c r="AR3194" s="21" t="s">
        <v>786</v>
      </c>
      <c r="AT3194" s="1" t="s">
        <v>787</v>
      </c>
      <c r="BA3194" s="21" t="s">
        <v>788</v>
      </c>
      <c r="BC3194" s="2">
        <v>12.99</v>
      </c>
      <c r="BF3194" s="1" t="s">
        <v>27680</v>
      </c>
      <c r="BG3194" s="1" t="s">
        <v>27681</v>
      </c>
      <c r="BH3194" s="1" t="s">
        <v>27682</v>
      </c>
      <c r="BI3194" s="1" t="s">
        <v>27683</v>
      </c>
      <c r="BJ3194" s="1" t="s">
        <v>27684</v>
      </c>
      <c r="BS3194" s="21" t="s">
        <v>789</v>
      </c>
      <c r="BZ3194" s="21" t="s">
        <v>790</v>
      </c>
      <c r="CI3194" s="2">
        <v>2025</v>
      </c>
      <c r="CL3194" s="21" t="s">
        <v>791</v>
      </c>
      <c r="CM3194" s="21" t="s">
        <v>792</v>
      </c>
      <c r="CU3194" s="1" t="s">
        <v>363</v>
      </c>
      <c r="CX3194" s="1" t="s">
        <v>423</v>
      </c>
      <c r="DA3194" s="21" t="s">
        <v>793</v>
      </c>
      <c r="DC3194" s="1" t="s">
        <v>439</v>
      </c>
      <c r="DE3194" s="1" t="s">
        <v>794</v>
      </c>
      <c r="DF3194" s="1" t="s">
        <v>795</v>
      </c>
      <c r="DG3194" s="1" t="s">
        <v>1671</v>
      </c>
      <c r="DH3194" s="1" t="s">
        <v>27685</v>
      </c>
      <c r="DI3194" s="1" t="s">
        <v>27665</v>
      </c>
      <c r="DJ3194" s="1" t="s">
        <v>27666</v>
      </c>
      <c r="DK3194" s="1" t="s">
        <v>1013</v>
      </c>
      <c r="DL3194" s="21" t="s">
        <v>801</v>
      </c>
      <c r="DP3194" s="1" t="s">
        <v>1439</v>
      </c>
      <c r="DQ3194" s="21" t="s">
        <v>803</v>
      </c>
      <c r="DW3194" s="1" t="s">
        <v>416</v>
      </c>
      <c r="EE3194" s="1" t="s">
        <v>931</v>
      </c>
      <c r="EF3194" s="1" t="s">
        <v>427</v>
      </c>
      <c r="EK3194" s="1" t="s">
        <v>27667</v>
      </c>
      <c r="EL3194" s="1" t="s">
        <v>295</v>
      </c>
      <c r="EM3194" s="1" t="s">
        <v>301</v>
      </c>
      <c r="EN3194" s="1" t="s">
        <v>295</v>
      </c>
      <c r="EO3194" s="1" t="s">
        <v>27678</v>
      </c>
      <c r="EU3194" s="1" t="s">
        <v>370</v>
      </c>
      <c r="EV3194" s="1" t="s">
        <v>806</v>
      </c>
      <c r="EX3194" s="1" t="s">
        <v>370</v>
      </c>
      <c r="EY3194" s="1" t="s">
        <v>807</v>
      </c>
      <c r="FA3194" s="1" t="s">
        <v>370</v>
      </c>
      <c r="FB3194" s="1" t="s">
        <v>808</v>
      </c>
      <c r="FR3194" s="2" t="s">
        <v>371</v>
      </c>
    </row>
    <row r="3195" spans="4:174">
      <c r="D3195" s="1" t="s">
        <v>27686</v>
      </c>
      <c r="E3195" s="1" t="s">
        <v>7799</v>
      </c>
      <c r="F3195" s="1" t="s">
        <v>349</v>
      </c>
      <c r="G3195" s="1"/>
      <c r="H3195" s="2">
        <v>12.99</v>
      </c>
      <c r="I3195" s="1" t="s">
        <v>777</v>
      </c>
      <c r="J3195" s="2">
        <v>0.09</v>
      </c>
      <c r="K3195" s="1" t="s">
        <v>27687</v>
      </c>
      <c r="L3195" s="1" t="s">
        <v>27688</v>
      </c>
      <c r="P3195" s="1" t="s">
        <v>375</v>
      </c>
      <c r="R3195" s="1" t="s">
        <v>780</v>
      </c>
      <c r="S3195" s="1" t="s">
        <v>781</v>
      </c>
      <c r="W3195" s="1" t="s">
        <v>376</v>
      </c>
      <c r="AG3195" s="21" t="s">
        <v>782</v>
      </c>
      <c r="AH3195" s="21" t="s">
        <v>783</v>
      </c>
      <c r="AM3195" s="1" t="s">
        <v>356</v>
      </c>
      <c r="AN3195" s="21" t="s">
        <v>784</v>
      </c>
      <c r="AO3195" s="21" t="s">
        <v>785</v>
      </c>
      <c r="AR3195" s="21" t="s">
        <v>786</v>
      </c>
      <c r="AT3195" s="1" t="s">
        <v>787</v>
      </c>
      <c r="BA3195" s="21" t="s">
        <v>788</v>
      </c>
      <c r="BC3195" s="2">
        <v>12.99</v>
      </c>
      <c r="BF3195" s="1" t="s">
        <v>27689</v>
      </c>
      <c r="BG3195" s="1" t="s">
        <v>27690</v>
      </c>
      <c r="BH3195" s="1" t="s">
        <v>27691</v>
      </c>
      <c r="BI3195" s="1" t="s">
        <v>27692</v>
      </c>
      <c r="BJ3195" s="1" t="s">
        <v>27693</v>
      </c>
      <c r="BS3195" s="21" t="s">
        <v>789</v>
      </c>
      <c r="BZ3195" s="21" t="s">
        <v>790</v>
      </c>
      <c r="CI3195" s="2">
        <v>2025</v>
      </c>
      <c r="CL3195" s="21" t="s">
        <v>791</v>
      </c>
      <c r="CM3195" s="21" t="s">
        <v>792</v>
      </c>
      <c r="CU3195" s="1" t="s">
        <v>363</v>
      </c>
      <c r="CX3195" s="1" t="s">
        <v>423</v>
      </c>
      <c r="DA3195" s="21" t="s">
        <v>793</v>
      </c>
      <c r="DC3195" s="1" t="s">
        <v>498</v>
      </c>
      <c r="DE3195" s="1" t="s">
        <v>794</v>
      </c>
      <c r="DF3195" s="1" t="s">
        <v>795</v>
      </c>
      <c r="DG3195" s="1" t="s">
        <v>1671</v>
      </c>
      <c r="DH3195" s="1" t="s">
        <v>27694</v>
      </c>
      <c r="DI3195" s="1" t="s">
        <v>27665</v>
      </c>
      <c r="DJ3195" s="1" t="s">
        <v>27666</v>
      </c>
      <c r="DK3195" s="1" t="s">
        <v>1013</v>
      </c>
      <c r="DL3195" s="21" t="s">
        <v>801</v>
      </c>
      <c r="DP3195" s="1" t="s">
        <v>1439</v>
      </c>
      <c r="DQ3195" s="21" t="s">
        <v>803</v>
      </c>
      <c r="DW3195" s="1" t="s">
        <v>416</v>
      </c>
      <c r="EE3195" s="1" t="s">
        <v>931</v>
      </c>
      <c r="EF3195" s="1" t="s">
        <v>427</v>
      </c>
      <c r="EK3195" s="1" t="s">
        <v>27667</v>
      </c>
      <c r="EL3195" s="1" t="s">
        <v>295</v>
      </c>
      <c r="EM3195" s="1" t="s">
        <v>301</v>
      </c>
      <c r="EN3195" s="1" t="s">
        <v>295</v>
      </c>
      <c r="EO3195" s="1" t="s">
        <v>27687</v>
      </c>
      <c r="EU3195" s="1" t="s">
        <v>370</v>
      </c>
      <c r="EV3195" s="1" t="s">
        <v>806</v>
      </c>
      <c r="EX3195" s="1" t="s">
        <v>370</v>
      </c>
      <c r="EY3195" s="1" t="s">
        <v>807</v>
      </c>
      <c r="FA3195" s="1" t="s">
        <v>370</v>
      </c>
      <c r="FB3195" s="1" t="s">
        <v>808</v>
      </c>
      <c r="FR3195" s="2" t="s">
        <v>371</v>
      </c>
    </row>
    <row r="3196" spans="4:174">
      <c r="D3196" s="1" t="s">
        <v>27695</v>
      </c>
      <c r="E3196" s="1" t="s">
        <v>7799</v>
      </c>
      <c r="F3196" s="1" t="s">
        <v>349</v>
      </c>
      <c r="G3196" s="1"/>
      <c r="H3196" s="2">
        <v>12.99</v>
      </c>
      <c r="I3196" s="1" t="s">
        <v>777</v>
      </c>
      <c r="J3196" s="2">
        <v>0.09</v>
      </c>
      <c r="K3196" s="1" t="s">
        <v>27696</v>
      </c>
      <c r="L3196" s="1" t="s">
        <v>27697</v>
      </c>
      <c r="P3196" s="1" t="s">
        <v>375</v>
      </c>
      <c r="R3196" s="1" t="s">
        <v>780</v>
      </c>
      <c r="S3196" s="1" t="s">
        <v>781</v>
      </c>
      <c r="W3196" s="1" t="s">
        <v>396</v>
      </c>
      <c r="AG3196" s="21" t="s">
        <v>782</v>
      </c>
      <c r="AH3196" s="21" t="s">
        <v>783</v>
      </c>
      <c r="AM3196" s="1" t="s">
        <v>356</v>
      </c>
      <c r="AN3196" s="21" t="s">
        <v>784</v>
      </c>
      <c r="AO3196" s="21" t="s">
        <v>785</v>
      </c>
      <c r="AR3196" s="21" t="s">
        <v>786</v>
      </c>
      <c r="AT3196" s="1" t="s">
        <v>787</v>
      </c>
      <c r="BA3196" s="21" t="s">
        <v>788</v>
      </c>
      <c r="BC3196" s="2">
        <v>12.99</v>
      </c>
      <c r="BF3196" s="1" t="s">
        <v>27698</v>
      </c>
      <c r="BG3196" s="1" t="s">
        <v>27699</v>
      </c>
      <c r="BH3196" s="1" t="s">
        <v>27700</v>
      </c>
      <c r="BI3196" s="1" t="s">
        <v>27701</v>
      </c>
      <c r="BJ3196" s="1" t="s">
        <v>27702</v>
      </c>
      <c r="BS3196" s="21" t="s">
        <v>789</v>
      </c>
      <c r="BZ3196" s="21" t="s">
        <v>790</v>
      </c>
      <c r="CI3196" s="2">
        <v>2025</v>
      </c>
      <c r="CL3196" s="21" t="s">
        <v>791</v>
      </c>
      <c r="CM3196" s="21" t="s">
        <v>792</v>
      </c>
      <c r="CU3196" s="1" t="s">
        <v>363</v>
      </c>
      <c r="CX3196" s="1" t="s">
        <v>423</v>
      </c>
      <c r="DA3196" s="21" t="s">
        <v>793</v>
      </c>
      <c r="DC3196" s="1" t="s">
        <v>508</v>
      </c>
      <c r="DE3196" s="1" t="s">
        <v>794</v>
      </c>
      <c r="DF3196" s="1" t="s">
        <v>795</v>
      </c>
      <c r="DG3196" s="1" t="s">
        <v>1671</v>
      </c>
      <c r="DH3196" s="1" t="s">
        <v>27703</v>
      </c>
      <c r="DI3196" s="1" t="s">
        <v>27665</v>
      </c>
      <c r="DJ3196" s="1" t="s">
        <v>27666</v>
      </c>
      <c r="DK3196" s="1" t="s">
        <v>1013</v>
      </c>
      <c r="DL3196" s="21" t="s">
        <v>801</v>
      </c>
      <c r="DP3196" s="1" t="s">
        <v>1439</v>
      </c>
      <c r="DQ3196" s="21" t="s">
        <v>803</v>
      </c>
      <c r="DW3196" s="1" t="s">
        <v>416</v>
      </c>
      <c r="EE3196" s="1" t="s">
        <v>931</v>
      </c>
      <c r="EF3196" s="1" t="s">
        <v>427</v>
      </c>
      <c r="EK3196" s="1" t="s">
        <v>27667</v>
      </c>
      <c r="EL3196" s="1" t="s">
        <v>295</v>
      </c>
      <c r="EM3196" s="1" t="s">
        <v>301</v>
      </c>
      <c r="EN3196" s="1" t="s">
        <v>295</v>
      </c>
      <c r="EO3196" s="1" t="s">
        <v>27696</v>
      </c>
      <c r="EU3196" s="1" t="s">
        <v>370</v>
      </c>
      <c r="EV3196" s="1" t="s">
        <v>806</v>
      </c>
      <c r="EX3196" s="1" t="s">
        <v>370</v>
      </c>
      <c r="EY3196" s="1" t="s">
        <v>807</v>
      </c>
      <c r="FA3196" s="1" t="s">
        <v>370</v>
      </c>
      <c r="FB3196" s="1" t="s">
        <v>808</v>
      </c>
      <c r="FR3196" s="2" t="s">
        <v>371</v>
      </c>
    </row>
    <row r="3197" spans="4:174">
      <c r="D3197" s="1" t="s">
        <v>27704</v>
      </c>
      <c r="E3197" s="1" t="s">
        <v>7799</v>
      </c>
      <c r="F3197" s="1" t="s">
        <v>349</v>
      </c>
      <c r="G3197" s="1"/>
      <c r="H3197" s="2">
        <v>12.99</v>
      </c>
      <c r="I3197" s="1" t="s">
        <v>777</v>
      </c>
      <c r="J3197" s="2">
        <v>0.09</v>
      </c>
      <c r="K3197" s="1" t="s">
        <v>27705</v>
      </c>
      <c r="L3197" s="1" t="s">
        <v>27706</v>
      </c>
      <c r="P3197" s="1" t="s">
        <v>375</v>
      </c>
      <c r="R3197" s="1" t="s">
        <v>780</v>
      </c>
      <c r="S3197" s="1" t="s">
        <v>781</v>
      </c>
      <c r="W3197" s="1" t="s">
        <v>414</v>
      </c>
      <c r="AG3197" s="21" t="s">
        <v>782</v>
      </c>
      <c r="AH3197" s="21" t="s">
        <v>783</v>
      </c>
      <c r="AM3197" s="1" t="s">
        <v>356</v>
      </c>
      <c r="AN3197" s="21" t="s">
        <v>784</v>
      </c>
      <c r="AO3197" s="21" t="s">
        <v>785</v>
      </c>
      <c r="AR3197" s="21" t="s">
        <v>786</v>
      </c>
      <c r="AT3197" s="1" t="s">
        <v>787</v>
      </c>
      <c r="BA3197" s="21" t="s">
        <v>788</v>
      </c>
      <c r="BC3197" s="2">
        <v>12.99</v>
      </c>
      <c r="BF3197" s="1" t="s">
        <v>27707</v>
      </c>
      <c r="BG3197" s="1" t="s">
        <v>27708</v>
      </c>
      <c r="BH3197" s="1" t="s">
        <v>27709</v>
      </c>
      <c r="BI3197" s="1" t="s">
        <v>27710</v>
      </c>
      <c r="BJ3197" s="1" t="s">
        <v>27711</v>
      </c>
      <c r="BS3197" s="21" t="s">
        <v>789</v>
      </c>
      <c r="BZ3197" s="21" t="s">
        <v>790</v>
      </c>
      <c r="CI3197" s="2">
        <v>2025</v>
      </c>
      <c r="CL3197" s="21" t="s">
        <v>791</v>
      </c>
      <c r="CM3197" s="21" t="s">
        <v>792</v>
      </c>
      <c r="CU3197" s="1" t="s">
        <v>363</v>
      </c>
      <c r="CX3197" s="1" t="s">
        <v>423</v>
      </c>
      <c r="DA3197" s="21" t="s">
        <v>793</v>
      </c>
      <c r="DC3197" s="1" t="s">
        <v>517</v>
      </c>
      <c r="DE3197" s="1" t="s">
        <v>794</v>
      </c>
      <c r="DF3197" s="1" t="s">
        <v>795</v>
      </c>
      <c r="DG3197" s="1" t="s">
        <v>1671</v>
      </c>
      <c r="DH3197" s="1" t="s">
        <v>27712</v>
      </c>
      <c r="DI3197" s="1" t="s">
        <v>27665</v>
      </c>
      <c r="DJ3197" s="1" t="s">
        <v>27666</v>
      </c>
      <c r="DK3197" s="1" t="s">
        <v>1013</v>
      </c>
      <c r="DL3197" s="21" t="s">
        <v>801</v>
      </c>
      <c r="DP3197" s="1" t="s">
        <v>1439</v>
      </c>
      <c r="DQ3197" s="21" t="s">
        <v>803</v>
      </c>
      <c r="DW3197" s="1" t="s">
        <v>416</v>
      </c>
      <c r="EE3197" s="1" t="s">
        <v>931</v>
      </c>
      <c r="EF3197" s="1" t="s">
        <v>427</v>
      </c>
      <c r="EK3197" s="1" t="s">
        <v>27667</v>
      </c>
      <c r="EL3197" s="1" t="s">
        <v>295</v>
      </c>
      <c r="EM3197" s="1" t="s">
        <v>301</v>
      </c>
      <c r="EN3197" s="1" t="s">
        <v>295</v>
      </c>
      <c r="EO3197" s="1" t="s">
        <v>27705</v>
      </c>
      <c r="EU3197" s="1" t="s">
        <v>370</v>
      </c>
      <c r="EV3197" s="1" t="s">
        <v>806</v>
      </c>
      <c r="EX3197" s="1" t="s">
        <v>370</v>
      </c>
      <c r="EY3197" s="1" t="s">
        <v>807</v>
      </c>
      <c r="FA3197" s="1" t="s">
        <v>370</v>
      </c>
      <c r="FB3197" s="1" t="s">
        <v>808</v>
      </c>
      <c r="FR3197" s="2" t="s">
        <v>371</v>
      </c>
    </row>
    <row r="3198" spans="4:174">
      <c r="D3198" s="1" t="s">
        <v>27713</v>
      </c>
      <c r="E3198" s="1" t="s">
        <v>27714</v>
      </c>
      <c r="F3198" s="1" t="s">
        <v>349</v>
      </c>
      <c r="G3198" s="1"/>
      <c r="H3198" s="2">
        <v>13.99</v>
      </c>
      <c r="I3198" s="1" t="s">
        <v>777</v>
      </c>
      <c r="J3198" s="2">
        <v>0.07</v>
      </c>
      <c r="K3198" s="1" t="s">
        <v>27715</v>
      </c>
      <c r="L3198" s="1" t="s">
        <v>27716</v>
      </c>
      <c r="P3198" s="1" t="s">
        <v>375</v>
      </c>
      <c r="R3198" s="1" t="s">
        <v>780</v>
      </c>
      <c r="S3198" s="1" t="s">
        <v>781</v>
      </c>
      <c r="W3198" s="1" t="s">
        <v>430</v>
      </c>
      <c r="AG3198" s="21" t="s">
        <v>782</v>
      </c>
      <c r="AH3198" s="21" t="s">
        <v>783</v>
      </c>
      <c r="AM3198" s="1" t="s">
        <v>356</v>
      </c>
      <c r="AN3198" s="21" t="s">
        <v>784</v>
      </c>
      <c r="AO3198" s="21" t="s">
        <v>785</v>
      </c>
      <c r="AR3198" s="21" t="s">
        <v>786</v>
      </c>
      <c r="AT3198" s="1" t="s">
        <v>787</v>
      </c>
      <c r="BA3198" s="21" t="s">
        <v>788</v>
      </c>
      <c r="BC3198" s="2">
        <v>13.99</v>
      </c>
      <c r="BF3198" s="1" t="s">
        <v>27717</v>
      </c>
      <c r="BG3198" s="1" t="s">
        <v>27718</v>
      </c>
      <c r="BH3198" s="1" t="s">
        <v>27719</v>
      </c>
      <c r="BI3198" s="1" t="s">
        <v>27720</v>
      </c>
      <c r="BJ3198" s="1" t="s">
        <v>27721</v>
      </c>
      <c r="BS3198" s="21" t="s">
        <v>789</v>
      </c>
      <c r="BZ3198" s="21" t="s">
        <v>790</v>
      </c>
      <c r="CI3198" s="2">
        <v>2025</v>
      </c>
      <c r="CL3198" s="21" t="s">
        <v>791</v>
      </c>
      <c r="CM3198" s="21" t="s">
        <v>792</v>
      </c>
      <c r="CU3198" s="1" t="s">
        <v>363</v>
      </c>
      <c r="CX3198" s="1" t="s">
        <v>423</v>
      </c>
      <c r="DA3198" s="21" t="s">
        <v>793</v>
      </c>
      <c r="DC3198" s="1" t="s">
        <v>476</v>
      </c>
      <c r="DE3198" s="1" t="s">
        <v>794</v>
      </c>
      <c r="DF3198" s="1" t="s">
        <v>795</v>
      </c>
      <c r="DG3198" s="1" t="s">
        <v>1194</v>
      </c>
      <c r="DH3198" s="1" t="s">
        <v>1364</v>
      </c>
      <c r="DI3198" s="1" t="s">
        <v>27722</v>
      </c>
      <c r="DJ3198" s="1" t="s">
        <v>27723</v>
      </c>
      <c r="DK3198" s="1" t="s">
        <v>27724</v>
      </c>
      <c r="DL3198" s="21" t="s">
        <v>801</v>
      </c>
      <c r="DP3198" s="1" t="s">
        <v>1439</v>
      </c>
      <c r="DQ3198" s="21" t="s">
        <v>803</v>
      </c>
      <c r="DW3198" s="1" t="s">
        <v>416</v>
      </c>
      <c r="EE3198" s="1" t="s">
        <v>931</v>
      </c>
      <c r="EF3198" s="1" t="s">
        <v>427</v>
      </c>
      <c r="EK3198" s="1" t="s">
        <v>27725</v>
      </c>
      <c r="EL3198" s="1" t="s">
        <v>295</v>
      </c>
      <c r="EM3198" s="1" t="s">
        <v>301</v>
      </c>
      <c r="EN3198" s="1" t="s">
        <v>295</v>
      </c>
      <c r="EO3198" s="1" t="s">
        <v>27715</v>
      </c>
      <c r="EU3198" s="1" t="s">
        <v>370</v>
      </c>
      <c r="EV3198" s="1" t="s">
        <v>806</v>
      </c>
      <c r="EX3198" s="1" t="s">
        <v>370</v>
      </c>
      <c r="EY3198" s="1" t="s">
        <v>807</v>
      </c>
      <c r="FA3198" s="1" t="s">
        <v>370</v>
      </c>
      <c r="FB3198" s="1" t="s">
        <v>808</v>
      </c>
      <c r="FR3198" s="2" t="s">
        <v>371</v>
      </c>
    </row>
    <row r="3199" spans="4:174">
      <c r="D3199" s="1" t="s">
        <v>27726</v>
      </c>
      <c r="E3199" s="1" t="s">
        <v>27714</v>
      </c>
      <c r="F3199" s="1" t="s">
        <v>349</v>
      </c>
      <c r="G3199" s="1"/>
      <c r="H3199" s="2">
        <v>13.99</v>
      </c>
      <c r="I3199" s="1" t="s">
        <v>777</v>
      </c>
      <c r="J3199" s="2">
        <v>0.07</v>
      </c>
      <c r="K3199" s="1" t="s">
        <v>27727</v>
      </c>
      <c r="L3199" s="1" t="s">
        <v>27728</v>
      </c>
      <c r="P3199" s="1" t="s">
        <v>375</v>
      </c>
      <c r="R3199" s="1" t="s">
        <v>780</v>
      </c>
      <c r="S3199" s="1" t="s">
        <v>781</v>
      </c>
      <c r="W3199" s="1" t="s">
        <v>376</v>
      </c>
      <c r="AG3199" s="21" t="s">
        <v>782</v>
      </c>
      <c r="AH3199" s="21" t="s">
        <v>783</v>
      </c>
      <c r="AM3199" s="1" t="s">
        <v>356</v>
      </c>
      <c r="AN3199" s="21" t="s">
        <v>784</v>
      </c>
      <c r="AO3199" s="21" t="s">
        <v>785</v>
      </c>
      <c r="AR3199" s="21" t="s">
        <v>786</v>
      </c>
      <c r="AT3199" s="1" t="s">
        <v>787</v>
      </c>
      <c r="BA3199" s="21" t="s">
        <v>788</v>
      </c>
      <c r="BC3199" s="2">
        <v>13.99</v>
      </c>
      <c r="BF3199" s="1" t="s">
        <v>27729</v>
      </c>
      <c r="BG3199" s="1" t="s">
        <v>27730</v>
      </c>
      <c r="BH3199" s="1" t="s">
        <v>27731</v>
      </c>
      <c r="BI3199" s="1" t="s">
        <v>27732</v>
      </c>
      <c r="BJ3199" s="1" t="s">
        <v>27733</v>
      </c>
      <c r="BS3199" s="21" t="s">
        <v>789</v>
      </c>
      <c r="BZ3199" s="21" t="s">
        <v>790</v>
      </c>
      <c r="CI3199" s="2">
        <v>2025</v>
      </c>
      <c r="CL3199" s="21" t="s">
        <v>791</v>
      </c>
      <c r="CM3199" s="21" t="s">
        <v>792</v>
      </c>
      <c r="CU3199" s="1" t="s">
        <v>363</v>
      </c>
      <c r="CX3199" s="1" t="s">
        <v>423</v>
      </c>
      <c r="DA3199" s="21" t="s">
        <v>793</v>
      </c>
      <c r="DC3199" s="1" t="s">
        <v>514</v>
      </c>
      <c r="DE3199" s="1" t="s">
        <v>794</v>
      </c>
      <c r="DF3199" s="1" t="s">
        <v>795</v>
      </c>
      <c r="DG3199" s="1" t="s">
        <v>1194</v>
      </c>
      <c r="DH3199" s="1" t="s">
        <v>27734</v>
      </c>
      <c r="DI3199" s="1" t="s">
        <v>27723</v>
      </c>
      <c r="DJ3199" s="1" t="s">
        <v>27724</v>
      </c>
      <c r="DK3199" s="1" t="s">
        <v>25718</v>
      </c>
      <c r="DL3199" s="21" t="s">
        <v>801</v>
      </c>
      <c r="DP3199" s="1" t="s">
        <v>1439</v>
      </c>
      <c r="DQ3199" s="21" t="s">
        <v>803</v>
      </c>
      <c r="DW3199" s="1" t="s">
        <v>416</v>
      </c>
      <c r="EE3199" s="1" t="s">
        <v>931</v>
      </c>
      <c r="EF3199" s="1" t="s">
        <v>427</v>
      </c>
      <c r="EK3199" s="1" t="s">
        <v>27725</v>
      </c>
      <c r="EL3199" s="1" t="s">
        <v>295</v>
      </c>
      <c r="EM3199" s="1" t="s">
        <v>301</v>
      </c>
      <c r="EN3199" s="1" t="s">
        <v>295</v>
      </c>
      <c r="EO3199" s="1" t="s">
        <v>27727</v>
      </c>
      <c r="EU3199" s="1" t="s">
        <v>370</v>
      </c>
      <c r="EV3199" s="1" t="s">
        <v>806</v>
      </c>
      <c r="EX3199" s="1" t="s">
        <v>370</v>
      </c>
      <c r="EY3199" s="1" t="s">
        <v>807</v>
      </c>
      <c r="FA3199" s="1" t="s">
        <v>370</v>
      </c>
      <c r="FB3199" s="1" t="s">
        <v>808</v>
      </c>
      <c r="FR3199" s="2" t="s">
        <v>371</v>
      </c>
    </row>
    <row r="3200" spans="4:174">
      <c r="D3200" s="1" t="s">
        <v>27735</v>
      </c>
      <c r="E3200" s="1" t="s">
        <v>27736</v>
      </c>
      <c r="F3200" s="1" t="s">
        <v>349</v>
      </c>
      <c r="G3200" s="1"/>
      <c r="H3200" s="2">
        <v>60.99</v>
      </c>
      <c r="I3200" s="1" t="s">
        <v>777</v>
      </c>
      <c r="J3200" s="2">
        <v>0.17</v>
      </c>
      <c r="K3200" s="1" t="s">
        <v>27737</v>
      </c>
      <c r="L3200" s="1" t="s">
        <v>27738</v>
      </c>
      <c r="P3200" s="1" t="s">
        <v>375</v>
      </c>
      <c r="R3200" s="1" t="s">
        <v>780</v>
      </c>
      <c r="S3200" s="1" t="s">
        <v>781</v>
      </c>
      <c r="W3200" s="1" t="s">
        <v>396</v>
      </c>
      <c r="AG3200" s="21" t="s">
        <v>782</v>
      </c>
      <c r="AH3200" s="21" t="s">
        <v>783</v>
      </c>
      <c r="AM3200" s="1" t="s">
        <v>356</v>
      </c>
      <c r="AN3200" s="21" t="s">
        <v>784</v>
      </c>
      <c r="AO3200" s="21" t="s">
        <v>785</v>
      </c>
      <c r="AR3200" s="21" t="s">
        <v>786</v>
      </c>
      <c r="AT3200" s="1" t="s">
        <v>787</v>
      </c>
      <c r="BA3200" s="21" t="s">
        <v>788</v>
      </c>
      <c r="BC3200" s="2">
        <v>60.99</v>
      </c>
      <c r="BS3200" s="21" t="s">
        <v>789</v>
      </c>
      <c r="BZ3200" s="21" t="s">
        <v>790</v>
      </c>
      <c r="CI3200" s="2">
        <v>2025</v>
      </c>
      <c r="CL3200" s="21" t="s">
        <v>791</v>
      </c>
      <c r="CM3200" s="21" t="s">
        <v>792</v>
      </c>
      <c r="CU3200" s="1" t="s">
        <v>363</v>
      </c>
      <c r="CX3200" s="1" t="s">
        <v>423</v>
      </c>
      <c r="DA3200" s="21" t="s">
        <v>793</v>
      </c>
      <c r="DC3200" s="1" t="s">
        <v>843</v>
      </c>
      <c r="DE3200" s="1" t="s">
        <v>794</v>
      </c>
      <c r="DF3200" s="1" t="s">
        <v>795</v>
      </c>
      <c r="DG3200" s="1" t="s">
        <v>27739</v>
      </c>
      <c r="DH3200" s="1" t="s">
        <v>27740</v>
      </c>
      <c r="DI3200" s="1" t="s">
        <v>27741</v>
      </c>
      <c r="DJ3200" s="1" t="s">
        <v>27742</v>
      </c>
      <c r="DK3200" s="1" t="s">
        <v>27743</v>
      </c>
      <c r="DL3200" s="21" t="s">
        <v>801</v>
      </c>
      <c r="DP3200" s="1" t="s">
        <v>802</v>
      </c>
      <c r="DQ3200" s="21" t="s">
        <v>803</v>
      </c>
      <c r="DW3200" s="1" t="s">
        <v>416</v>
      </c>
      <c r="EE3200" s="1" t="s">
        <v>825</v>
      </c>
      <c r="EF3200" s="1" t="s">
        <v>427</v>
      </c>
      <c r="EK3200" s="1" t="s">
        <v>27744</v>
      </c>
      <c r="EL3200" s="1" t="s">
        <v>295</v>
      </c>
      <c r="EM3200" s="1" t="s">
        <v>301</v>
      </c>
      <c r="EN3200" s="1" t="s">
        <v>295</v>
      </c>
      <c r="EO3200" s="1" t="s">
        <v>27737</v>
      </c>
      <c r="EU3200" s="1" t="s">
        <v>370</v>
      </c>
      <c r="EV3200" s="1" t="s">
        <v>806</v>
      </c>
      <c r="EX3200" s="1" t="s">
        <v>370</v>
      </c>
      <c r="EY3200" s="1" t="s">
        <v>807</v>
      </c>
      <c r="FA3200" s="1" t="s">
        <v>370</v>
      </c>
      <c r="FB3200" s="1" t="s">
        <v>808</v>
      </c>
      <c r="FR3200" s="2" t="s">
        <v>371</v>
      </c>
    </row>
    <row r="3201" spans="4:174">
      <c r="D3201" s="1" t="s">
        <v>27745</v>
      </c>
      <c r="E3201" s="1" t="s">
        <v>27736</v>
      </c>
      <c r="F3201" s="1" t="s">
        <v>349</v>
      </c>
      <c r="G3201" s="1"/>
      <c r="H3201" s="2">
        <v>60.99</v>
      </c>
      <c r="I3201" s="1" t="s">
        <v>777</v>
      </c>
      <c r="J3201" s="2">
        <v>0.17</v>
      </c>
      <c r="K3201" s="1" t="s">
        <v>27746</v>
      </c>
      <c r="L3201" s="1" t="s">
        <v>27747</v>
      </c>
      <c r="P3201" s="1" t="s">
        <v>375</v>
      </c>
      <c r="R3201" s="1" t="s">
        <v>780</v>
      </c>
      <c r="S3201" s="1" t="s">
        <v>781</v>
      </c>
      <c r="W3201" s="1" t="s">
        <v>414</v>
      </c>
      <c r="AG3201" s="21" t="s">
        <v>782</v>
      </c>
      <c r="AH3201" s="21" t="s">
        <v>783</v>
      </c>
      <c r="AM3201" s="1" t="s">
        <v>356</v>
      </c>
      <c r="AN3201" s="21" t="s">
        <v>784</v>
      </c>
      <c r="AO3201" s="21" t="s">
        <v>785</v>
      </c>
      <c r="AR3201" s="21" t="s">
        <v>786</v>
      </c>
      <c r="AT3201" s="1" t="s">
        <v>787</v>
      </c>
      <c r="BA3201" s="21" t="s">
        <v>788</v>
      </c>
      <c r="BC3201" s="2">
        <v>60.99</v>
      </c>
      <c r="BS3201" s="21" t="s">
        <v>789</v>
      </c>
      <c r="BZ3201" s="21" t="s">
        <v>790</v>
      </c>
      <c r="CI3201" s="2">
        <v>2025</v>
      </c>
      <c r="CL3201" s="21" t="s">
        <v>791</v>
      </c>
      <c r="CM3201" s="21" t="s">
        <v>792</v>
      </c>
      <c r="CU3201" s="1" t="s">
        <v>363</v>
      </c>
      <c r="CX3201" s="1" t="s">
        <v>423</v>
      </c>
      <c r="DA3201" s="21" t="s">
        <v>793</v>
      </c>
      <c r="DC3201" s="1" t="s">
        <v>861</v>
      </c>
      <c r="DE3201" s="1" t="s">
        <v>794</v>
      </c>
      <c r="DF3201" s="1" t="s">
        <v>795</v>
      </c>
      <c r="DG3201" s="1" t="s">
        <v>27739</v>
      </c>
      <c r="DH3201" s="1" t="s">
        <v>27740</v>
      </c>
      <c r="DI3201" s="1" t="s">
        <v>27741</v>
      </c>
      <c r="DJ3201" s="1" t="s">
        <v>27742</v>
      </c>
      <c r="DK3201" s="1" t="s">
        <v>27743</v>
      </c>
      <c r="DL3201" s="21" t="s">
        <v>801</v>
      </c>
      <c r="DP3201" s="1" t="s">
        <v>802</v>
      </c>
      <c r="DQ3201" s="21" t="s">
        <v>803</v>
      </c>
      <c r="DW3201" s="1" t="s">
        <v>416</v>
      </c>
      <c r="EE3201" s="1" t="s">
        <v>825</v>
      </c>
      <c r="EF3201" s="1" t="s">
        <v>427</v>
      </c>
      <c r="EK3201" s="1" t="s">
        <v>27744</v>
      </c>
      <c r="EL3201" s="1" t="s">
        <v>295</v>
      </c>
      <c r="EM3201" s="1" t="s">
        <v>301</v>
      </c>
      <c r="EN3201" s="1" t="s">
        <v>295</v>
      </c>
      <c r="EO3201" s="1" t="s">
        <v>27746</v>
      </c>
      <c r="EU3201" s="1" t="s">
        <v>370</v>
      </c>
      <c r="EV3201" s="1" t="s">
        <v>806</v>
      </c>
      <c r="EX3201" s="1" t="s">
        <v>370</v>
      </c>
      <c r="EY3201" s="1" t="s">
        <v>807</v>
      </c>
      <c r="FA3201" s="1" t="s">
        <v>370</v>
      </c>
      <c r="FB3201" s="1" t="s">
        <v>808</v>
      </c>
      <c r="FR3201" s="2" t="s">
        <v>371</v>
      </c>
    </row>
    <row r="3202" spans="4:174">
      <c r="D3202" s="1" t="s">
        <v>27748</v>
      </c>
      <c r="E3202" s="1" t="s">
        <v>27736</v>
      </c>
      <c r="F3202" s="1" t="s">
        <v>349</v>
      </c>
      <c r="G3202" s="1"/>
      <c r="H3202" s="2">
        <v>63.99</v>
      </c>
      <c r="I3202" s="1" t="s">
        <v>777</v>
      </c>
      <c r="J3202" s="2">
        <v>0.17</v>
      </c>
      <c r="K3202" s="1" t="s">
        <v>27749</v>
      </c>
      <c r="L3202" s="1" t="s">
        <v>27750</v>
      </c>
      <c r="P3202" s="1" t="s">
        <v>375</v>
      </c>
      <c r="R3202" s="1" t="s">
        <v>780</v>
      </c>
      <c r="S3202" s="1" t="s">
        <v>781</v>
      </c>
      <c r="W3202" s="1" t="s">
        <v>430</v>
      </c>
      <c r="AG3202" s="21" t="s">
        <v>782</v>
      </c>
      <c r="AH3202" s="21" t="s">
        <v>783</v>
      </c>
      <c r="AM3202" s="1" t="s">
        <v>356</v>
      </c>
      <c r="AN3202" s="21" t="s">
        <v>784</v>
      </c>
      <c r="AO3202" s="21" t="s">
        <v>785</v>
      </c>
      <c r="AR3202" s="21" t="s">
        <v>786</v>
      </c>
      <c r="AT3202" s="1" t="s">
        <v>787</v>
      </c>
      <c r="BA3202" s="21" t="s">
        <v>788</v>
      </c>
      <c r="BC3202" s="2">
        <v>63.99</v>
      </c>
      <c r="BS3202" s="21" t="s">
        <v>789</v>
      </c>
      <c r="BZ3202" s="21" t="s">
        <v>790</v>
      </c>
      <c r="CI3202" s="2">
        <v>2025</v>
      </c>
      <c r="CL3202" s="21" t="s">
        <v>791</v>
      </c>
      <c r="CM3202" s="21" t="s">
        <v>792</v>
      </c>
      <c r="CU3202" s="1" t="s">
        <v>363</v>
      </c>
      <c r="CX3202" s="1" t="s">
        <v>423</v>
      </c>
      <c r="DA3202" s="21" t="s">
        <v>793</v>
      </c>
      <c r="DC3202" s="1" t="s">
        <v>886</v>
      </c>
      <c r="DE3202" s="1" t="s">
        <v>794</v>
      </c>
      <c r="DF3202" s="1" t="s">
        <v>795</v>
      </c>
      <c r="DG3202" s="1" t="s">
        <v>27739</v>
      </c>
      <c r="DH3202" s="1" t="s">
        <v>27740</v>
      </c>
      <c r="DI3202" s="1" t="s">
        <v>27741</v>
      </c>
      <c r="DJ3202" s="1" t="s">
        <v>27742</v>
      </c>
      <c r="DK3202" s="1" t="s">
        <v>27743</v>
      </c>
      <c r="DL3202" s="21" t="s">
        <v>801</v>
      </c>
      <c r="DP3202" s="1" t="s">
        <v>802</v>
      </c>
      <c r="DQ3202" s="21" t="s">
        <v>803</v>
      </c>
      <c r="DW3202" s="1" t="s">
        <v>416</v>
      </c>
      <c r="EE3202" s="1" t="s">
        <v>825</v>
      </c>
      <c r="EF3202" s="1" t="s">
        <v>427</v>
      </c>
      <c r="EK3202" s="1" t="s">
        <v>27744</v>
      </c>
      <c r="EL3202" s="1" t="s">
        <v>295</v>
      </c>
      <c r="EM3202" s="1" t="s">
        <v>301</v>
      </c>
      <c r="EN3202" s="1" t="s">
        <v>295</v>
      </c>
      <c r="EO3202" s="1" t="s">
        <v>27749</v>
      </c>
      <c r="EU3202" s="1" t="s">
        <v>370</v>
      </c>
      <c r="EV3202" s="1" t="s">
        <v>806</v>
      </c>
      <c r="EX3202" s="1" t="s">
        <v>370</v>
      </c>
      <c r="EY3202" s="1" t="s">
        <v>807</v>
      </c>
      <c r="FA3202" s="1" t="s">
        <v>370</v>
      </c>
      <c r="FB3202" s="1" t="s">
        <v>808</v>
      </c>
      <c r="FR3202" s="2" t="s">
        <v>371</v>
      </c>
    </row>
    <row r="3203" spans="4:174">
      <c r="D3203" s="1" t="s">
        <v>27751</v>
      </c>
      <c r="E3203" s="1" t="s">
        <v>27752</v>
      </c>
      <c r="F3203" s="1" t="s">
        <v>349</v>
      </c>
      <c r="G3203" s="1"/>
      <c r="H3203" s="2">
        <v>43.99</v>
      </c>
      <c r="I3203" s="1" t="s">
        <v>777</v>
      </c>
      <c r="J3203" s="2">
        <v>1.34</v>
      </c>
      <c r="K3203" s="1" t="s">
        <v>27753</v>
      </c>
      <c r="L3203" s="1" t="s">
        <v>27754</v>
      </c>
      <c r="P3203" s="1" t="s">
        <v>375</v>
      </c>
      <c r="R3203" s="1" t="s">
        <v>780</v>
      </c>
      <c r="S3203" s="1" t="s">
        <v>781</v>
      </c>
      <c r="W3203" s="1" t="s">
        <v>376</v>
      </c>
      <c r="AG3203" s="21" t="s">
        <v>782</v>
      </c>
      <c r="AH3203" s="21" t="s">
        <v>783</v>
      </c>
      <c r="AM3203" s="1" t="s">
        <v>356</v>
      </c>
      <c r="AN3203" s="21" t="s">
        <v>784</v>
      </c>
      <c r="AO3203" s="21" t="s">
        <v>785</v>
      </c>
      <c r="AR3203" s="21" t="s">
        <v>786</v>
      </c>
      <c r="AT3203" s="1" t="s">
        <v>787</v>
      </c>
      <c r="BA3203" s="21" t="s">
        <v>788</v>
      </c>
      <c r="BC3203" s="2">
        <v>43.99</v>
      </c>
      <c r="BF3203" s="1" t="s">
        <v>27755</v>
      </c>
      <c r="BG3203" s="1" t="s">
        <v>27756</v>
      </c>
      <c r="BS3203" s="21" t="s">
        <v>789</v>
      </c>
      <c r="BZ3203" s="21" t="s">
        <v>790</v>
      </c>
      <c r="CI3203" s="2">
        <v>2025</v>
      </c>
      <c r="CL3203" s="21" t="s">
        <v>791</v>
      </c>
      <c r="CM3203" s="21" t="s">
        <v>792</v>
      </c>
      <c r="CU3203" s="1" t="s">
        <v>363</v>
      </c>
      <c r="CX3203" s="1" t="s">
        <v>423</v>
      </c>
      <c r="DA3203" s="21" t="s">
        <v>793</v>
      </c>
      <c r="DC3203" s="1" t="s">
        <v>476</v>
      </c>
      <c r="DE3203" s="1" t="s">
        <v>794</v>
      </c>
      <c r="DF3203" s="1" t="s">
        <v>795</v>
      </c>
      <c r="DG3203" s="1" t="s">
        <v>27757</v>
      </c>
      <c r="DH3203" s="1" t="s">
        <v>27758</v>
      </c>
      <c r="DI3203" s="1" t="s">
        <v>27759</v>
      </c>
      <c r="DJ3203" s="1" t="s">
        <v>27760</v>
      </c>
      <c r="DK3203" s="1" t="s">
        <v>27761</v>
      </c>
      <c r="DL3203" s="21" t="s">
        <v>801</v>
      </c>
      <c r="DP3203" s="1" t="s">
        <v>802</v>
      </c>
      <c r="DQ3203" s="21" t="s">
        <v>803</v>
      </c>
      <c r="DW3203" s="1" t="s">
        <v>416</v>
      </c>
      <c r="EE3203" s="1" t="s">
        <v>931</v>
      </c>
      <c r="EF3203" s="1" t="s">
        <v>427</v>
      </c>
      <c r="EK3203" s="1" t="s">
        <v>27762</v>
      </c>
      <c r="EL3203" s="1" t="s">
        <v>295</v>
      </c>
      <c r="EM3203" s="1" t="s">
        <v>301</v>
      </c>
      <c r="EN3203" s="1" t="s">
        <v>295</v>
      </c>
      <c r="EO3203" s="1" t="s">
        <v>27753</v>
      </c>
      <c r="EU3203" s="1" t="s">
        <v>370</v>
      </c>
      <c r="EV3203" s="1" t="s">
        <v>806</v>
      </c>
      <c r="EX3203" s="1" t="s">
        <v>370</v>
      </c>
      <c r="EY3203" s="1" t="s">
        <v>807</v>
      </c>
      <c r="FA3203" s="1" t="s">
        <v>370</v>
      </c>
      <c r="FB3203" s="1" t="s">
        <v>808</v>
      </c>
      <c r="FR3203" s="2" t="s">
        <v>371</v>
      </c>
    </row>
    <row r="3204" spans="4:174">
      <c r="D3204" s="1" t="s">
        <v>27763</v>
      </c>
      <c r="E3204" s="1" t="s">
        <v>27752</v>
      </c>
      <c r="F3204" s="1" t="s">
        <v>349</v>
      </c>
      <c r="G3204" s="1"/>
      <c r="H3204" s="2">
        <v>43.99</v>
      </c>
      <c r="I3204" s="1" t="s">
        <v>777</v>
      </c>
      <c r="J3204" s="2">
        <v>1.34</v>
      </c>
      <c r="K3204" s="1" t="s">
        <v>27764</v>
      </c>
      <c r="L3204" s="1" t="s">
        <v>27754</v>
      </c>
      <c r="P3204" s="1" t="s">
        <v>375</v>
      </c>
      <c r="R3204" s="1" t="s">
        <v>780</v>
      </c>
      <c r="S3204" s="1" t="s">
        <v>781</v>
      </c>
      <c r="W3204" s="1" t="s">
        <v>396</v>
      </c>
      <c r="AG3204" s="21" t="s">
        <v>782</v>
      </c>
      <c r="AH3204" s="21" t="s">
        <v>783</v>
      </c>
      <c r="AM3204" s="1" t="s">
        <v>356</v>
      </c>
      <c r="AN3204" s="21" t="s">
        <v>784</v>
      </c>
      <c r="AO3204" s="21" t="s">
        <v>785</v>
      </c>
      <c r="AR3204" s="21" t="s">
        <v>786</v>
      </c>
      <c r="AT3204" s="1" t="s">
        <v>787</v>
      </c>
      <c r="BA3204" s="21" t="s">
        <v>788</v>
      </c>
      <c r="BC3204" s="2">
        <v>43.99</v>
      </c>
      <c r="BF3204" s="1" t="s">
        <v>27765</v>
      </c>
      <c r="BG3204" s="1" t="s">
        <v>27766</v>
      </c>
      <c r="BS3204" s="21" t="s">
        <v>789</v>
      </c>
      <c r="BZ3204" s="21" t="s">
        <v>790</v>
      </c>
      <c r="CI3204" s="2">
        <v>2025</v>
      </c>
      <c r="CL3204" s="21" t="s">
        <v>791</v>
      </c>
      <c r="CM3204" s="21" t="s">
        <v>792</v>
      </c>
      <c r="CU3204" s="1" t="s">
        <v>363</v>
      </c>
      <c r="CX3204" s="1" t="s">
        <v>423</v>
      </c>
      <c r="DA3204" s="21" t="s">
        <v>793</v>
      </c>
      <c r="DC3204" s="1" t="s">
        <v>493</v>
      </c>
      <c r="DE3204" s="1" t="s">
        <v>794</v>
      </c>
      <c r="DF3204" s="1" t="s">
        <v>795</v>
      </c>
      <c r="DG3204" s="1" t="s">
        <v>27757</v>
      </c>
      <c r="DH3204" s="1" t="s">
        <v>27758</v>
      </c>
      <c r="DI3204" s="1" t="s">
        <v>27759</v>
      </c>
      <c r="DJ3204" s="1" t="s">
        <v>27760</v>
      </c>
      <c r="DK3204" s="1" t="s">
        <v>27761</v>
      </c>
      <c r="DL3204" s="21" t="s">
        <v>801</v>
      </c>
      <c r="DP3204" s="1" t="s">
        <v>802</v>
      </c>
      <c r="DQ3204" s="21" t="s">
        <v>803</v>
      </c>
      <c r="DW3204" s="1" t="s">
        <v>416</v>
      </c>
      <c r="EE3204" s="1" t="s">
        <v>931</v>
      </c>
      <c r="EF3204" s="1" t="s">
        <v>427</v>
      </c>
      <c r="EK3204" s="1" t="s">
        <v>27762</v>
      </c>
      <c r="EL3204" s="1" t="s">
        <v>295</v>
      </c>
      <c r="EM3204" s="1" t="s">
        <v>301</v>
      </c>
      <c r="EN3204" s="1" t="s">
        <v>295</v>
      </c>
      <c r="EO3204" s="1" t="s">
        <v>27764</v>
      </c>
      <c r="EU3204" s="1" t="s">
        <v>370</v>
      </c>
      <c r="EV3204" s="1" t="s">
        <v>806</v>
      </c>
      <c r="EX3204" s="1" t="s">
        <v>370</v>
      </c>
      <c r="EY3204" s="1" t="s">
        <v>807</v>
      </c>
      <c r="FA3204" s="1" t="s">
        <v>370</v>
      </c>
      <c r="FB3204" s="1" t="s">
        <v>808</v>
      </c>
      <c r="FR3204" s="2" t="s">
        <v>371</v>
      </c>
    </row>
    <row r="3205" spans="4:174">
      <c r="D3205" s="1" t="s">
        <v>27767</v>
      </c>
      <c r="E3205" s="1" t="s">
        <v>27768</v>
      </c>
      <c r="F3205" s="1" t="s">
        <v>349</v>
      </c>
      <c r="G3205" s="1"/>
      <c r="H3205" s="2">
        <v>13.99</v>
      </c>
      <c r="I3205" s="1" t="s">
        <v>777</v>
      </c>
      <c r="J3205" s="2">
        <v>0.09</v>
      </c>
      <c r="K3205" s="1" t="s">
        <v>27769</v>
      </c>
      <c r="L3205" s="1" t="s">
        <v>27770</v>
      </c>
      <c r="P3205" s="1" t="s">
        <v>375</v>
      </c>
      <c r="R3205" s="1" t="s">
        <v>780</v>
      </c>
      <c r="S3205" s="1" t="s">
        <v>781</v>
      </c>
      <c r="W3205" s="1" t="s">
        <v>414</v>
      </c>
      <c r="AG3205" s="21" t="s">
        <v>782</v>
      </c>
      <c r="AH3205" s="21" t="s">
        <v>783</v>
      </c>
      <c r="AM3205" s="1" t="s">
        <v>356</v>
      </c>
      <c r="AN3205" s="21" t="s">
        <v>784</v>
      </c>
      <c r="AO3205" s="21" t="s">
        <v>785</v>
      </c>
      <c r="AR3205" s="21" t="s">
        <v>786</v>
      </c>
      <c r="AT3205" s="1" t="s">
        <v>787</v>
      </c>
      <c r="BA3205" s="21" t="s">
        <v>788</v>
      </c>
      <c r="BC3205" s="2">
        <v>13.99</v>
      </c>
      <c r="BF3205" s="1" t="s">
        <v>27771</v>
      </c>
      <c r="BG3205" s="1" t="s">
        <v>27772</v>
      </c>
      <c r="BH3205" s="1" t="s">
        <v>27773</v>
      </c>
      <c r="BS3205" s="21" t="s">
        <v>789</v>
      </c>
      <c r="BZ3205" s="21" t="s">
        <v>790</v>
      </c>
      <c r="CI3205" s="2">
        <v>2025</v>
      </c>
      <c r="CL3205" s="21" t="s">
        <v>791</v>
      </c>
      <c r="CM3205" s="21" t="s">
        <v>792</v>
      </c>
      <c r="CU3205" s="1" t="s">
        <v>363</v>
      </c>
      <c r="CX3205" s="1" t="s">
        <v>423</v>
      </c>
      <c r="DA3205" s="21" t="s">
        <v>793</v>
      </c>
      <c r="DC3205" s="1" t="s">
        <v>476</v>
      </c>
      <c r="DE3205" s="1" t="s">
        <v>794</v>
      </c>
      <c r="DF3205" s="1" t="s">
        <v>795</v>
      </c>
      <c r="DG3205" s="1" t="s">
        <v>27774</v>
      </c>
      <c r="DH3205" s="1" t="s">
        <v>27775</v>
      </c>
      <c r="DI3205" s="1" t="s">
        <v>27776</v>
      </c>
      <c r="DJ3205" s="1" t="s">
        <v>27777</v>
      </c>
      <c r="DK3205" s="1" t="s">
        <v>27778</v>
      </c>
      <c r="DL3205" s="21" t="s">
        <v>801</v>
      </c>
      <c r="DP3205" s="1" t="s">
        <v>802</v>
      </c>
      <c r="DQ3205" s="21" t="s">
        <v>803</v>
      </c>
      <c r="DW3205" s="1" t="s">
        <v>416</v>
      </c>
      <c r="EE3205" s="1" t="s">
        <v>2193</v>
      </c>
      <c r="EF3205" s="1" t="s">
        <v>427</v>
      </c>
      <c r="EK3205" s="1" t="s">
        <v>27779</v>
      </c>
      <c r="EL3205" s="1" t="s">
        <v>295</v>
      </c>
      <c r="EM3205" s="1" t="s">
        <v>301</v>
      </c>
      <c r="EN3205" s="1" t="s">
        <v>295</v>
      </c>
      <c r="EO3205" s="1" t="s">
        <v>27769</v>
      </c>
      <c r="EU3205" s="1" t="s">
        <v>370</v>
      </c>
      <c r="EV3205" s="1" t="s">
        <v>806</v>
      </c>
      <c r="EX3205" s="1" t="s">
        <v>370</v>
      </c>
      <c r="EY3205" s="1" t="s">
        <v>807</v>
      </c>
      <c r="FA3205" s="1" t="s">
        <v>370</v>
      </c>
      <c r="FB3205" s="1" t="s">
        <v>808</v>
      </c>
      <c r="FR3205" s="2" t="s">
        <v>371</v>
      </c>
    </row>
    <row r="3206" spans="4:174">
      <c r="D3206" s="1" t="s">
        <v>27780</v>
      </c>
      <c r="E3206" s="1" t="s">
        <v>27768</v>
      </c>
      <c r="F3206" s="1" t="s">
        <v>349</v>
      </c>
      <c r="G3206" s="1"/>
      <c r="H3206" s="2">
        <v>13.99</v>
      </c>
      <c r="I3206" s="1" t="s">
        <v>777</v>
      </c>
      <c r="J3206" s="2">
        <v>0.1</v>
      </c>
      <c r="K3206" s="1" t="s">
        <v>27781</v>
      </c>
      <c r="L3206" s="1" t="s">
        <v>27770</v>
      </c>
      <c r="P3206" s="1" t="s">
        <v>375</v>
      </c>
      <c r="R3206" s="1" t="s">
        <v>780</v>
      </c>
      <c r="S3206" s="1" t="s">
        <v>781</v>
      </c>
      <c r="W3206" s="1" t="s">
        <v>430</v>
      </c>
      <c r="AG3206" s="21" t="s">
        <v>782</v>
      </c>
      <c r="AH3206" s="21" t="s">
        <v>783</v>
      </c>
      <c r="AM3206" s="1" t="s">
        <v>356</v>
      </c>
      <c r="AN3206" s="21" t="s">
        <v>784</v>
      </c>
      <c r="AO3206" s="21" t="s">
        <v>785</v>
      </c>
      <c r="AR3206" s="21" t="s">
        <v>786</v>
      </c>
      <c r="AT3206" s="1" t="s">
        <v>787</v>
      </c>
      <c r="BA3206" s="21" t="s">
        <v>788</v>
      </c>
      <c r="BC3206" s="2">
        <v>13.99</v>
      </c>
      <c r="BF3206" s="1" t="s">
        <v>27782</v>
      </c>
      <c r="BG3206" s="1" t="s">
        <v>27783</v>
      </c>
      <c r="BH3206" s="1" t="s">
        <v>27784</v>
      </c>
      <c r="BS3206" s="21" t="s">
        <v>789</v>
      </c>
      <c r="BZ3206" s="21" t="s">
        <v>790</v>
      </c>
      <c r="CI3206" s="2">
        <v>2025</v>
      </c>
      <c r="CL3206" s="21" t="s">
        <v>791</v>
      </c>
      <c r="CM3206" s="21" t="s">
        <v>792</v>
      </c>
      <c r="CU3206" s="1" t="s">
        <v>363</v>
      </c>
      <c r="CX3206" s="1" t="s">
        <v>423</v>
      </c>
      <c r="DA3206" s="21" t="s">
        <v>793</v>
      </c>
      <c r="DC3206" s="1" t="s">
        <v>503</v>
      </c>
      <c r="DE3206" s="1" t="s">
        <v>794</v>
      </c>
      <c r="DF3206" s="1" t="s">
        <v>795</v>
      </c>
      <c r="DG3206" s="1" t="s">
        <v>27774</v>
      </c>
      <c r="DH3206" s="1" t="s">
        <v>27775</v>
      </c>
      <c r="DI3206" s="1" t="s">
        <v>27776</v>
      </c>
      <c r="DJ3206" s="1" t="s">
        <v>27777</v>
      </c>
      <c r="DK3206" s="1" t="s">
        <v>27778</v>
      </c>
      <c r="DL3206" s="21" t="s">
        <v>801</v>
      </c>
      <c r="DP3206" s="1" t="s">
        <v>802</v>
      </c>
      <c r="DQ3206" s="21" t="s">
        <v>803</v>
      </c>
      <c r="DW3206" s="1" t="s">
        <v>416</v>
      </c>
      <c r="EE3206" s="1" t="s">
        <v>2193</v>
      </c>
      <c r="EF3206" s="1" t="s">
        <v>427</v>
      </c>
      <c r="EK3206" s="1" t="s">
        <v>27779</v>
      </c>
      <c r="EL3206" s="1" t="s">
        <v>295</v>
      </c>
      <c r="EM3206" s="1" t="s">
        <v>301</v>
      </c>
      <c r="EN3206" s="1" t="s">
        <v>295</v>
      </c>
      <c r="EO3206" s="1" t="s">
        <v>27781</v>
      </c>
      <c r="EU3206" s="1" t="s">
        <v>370</v>
      </c>
      <c r="EV3206" s="1" t="s">
        <v>806</v>
      </c>
      <c r="EX3206" s="1" t="s">
        <v>370</v>
      </c>
      <c r="EY3206" s="1" t="s">
        <v>807</v>
      </c>
      <c r="FA3206" s="1" t="s">
        <v>370</v>
      </c>
      <c r="FB3206" s="1" t="s">
        <v>808</v>
      </c>
      <c r="FR3206" s="2" t="s">
        <v>371</v>
      </c>
    </row>
    <row r="3207" spans="4:174">
      <c r="D3207" s="1" t="s">
        <v>27785</v>
      </c>
      <c r="E3207" s="1" t="s">
        <v>27786</v>
      </c>
      <c r="F3207" s="1" t="s">
        <v>349</v>
      </c>
      <c r="G3207" s="1"/>
      <c r="H3207" s="2">
        <v>15.99</v>
      </c>
      <c r="I3207" s="1" t="s">
        <v>777</v>
      </c>
      <c r="J3207" s="2">
        <v>0.19</v>
      </c>
      <c r="K3207" s="1" t="s">
        <v>27787</v>
      </c>
      <c r="L3207" s="1" t="s">
        <v>27788</v>
      </c>
      <c r="P3207" s="1" t="s">
        <v>375</v>
      </c>
      <c r="R3207" s="1" t="s">
        <v>780</v>
      </c>
      <c r="S3207" s="1" t="s">
        <v>781</v>
      </c>
      <c r="W3207" s="1" t="s">
        <v>376</v>
      </c>
      <c r="AG3207" s="21" t="s">
        <v>782</v>
      </c>
      <c r="AH3207" s="21" t="s">
        <v>783</v>
      </c>
      <c r="AM3207" s="1" t="s">
        <v>356</v>
      </c>
      <c r="AN3207" s="21" t="s">
        <v>784</v>
      </c>
      <c r="AO3207" s="21" t="s">
        <v>785</v>
      </c>
      <c r="AR3207" s="21" t="s">
        <v>786</v>
      </c>
      <c r="AT3207" s="1" t="s">
        <v>787</v>
      </c>
      <c r="BA3207" s="21" t="s">
        <v>788</v>
      </c>
      <c r="BC3207" s="2">
        <v>15.99</v>
      </c>
      <c r="BF3207" s="1" t="s">
        <v>27789</v>
      </c>
      <c r="BG3207" s="1" t="s">
        <v>27790</v>
      </c>
      <c r="BH3207" s="1" t="s">
        <v>27791</v>
      </c>
      <c r="BS3207" s="21" t="s">
        <v>789</v>
      </c>
      <c r="BZ3207" s="21" t="s">
        <v>790</v>
      </c>
      <c r="CI3207" s="2">
        <v>2025</v>
      </c>
      <c r="CL3207" s="21" t="s">
        <v>791</v>
      </c>
      <c r="CM3207" s="21" t="s">
        <v>792</v>
      </c>
      <c r="CU3207" s="1" t="s">
        <v>363</v>
      </c>
      <c r="CX3207" s="1" t="s">
        <v>423</v>
      </c>
      <c r="DA3207" s="21" t="s">
        <v>793</v>
      </c>
      <c r="DC3207" s="1" t="s">
        <v>389</v>
      </c>
      <c r="DE3207" s="1" t="s">
        <v>794</v>
      </c>
      <c r="DF3207" s="1" t="s">
        <v>795</v>
      </c>
      <c r="DG3207" s="1" t="s">
        <v>1169</v>
      </c>
      <c r="DH3207" s="1" t="s">
        <v>1194</v>
      </c>
      <c r="DI3207" s="1" t="s">
        <v>4248</v>
      </c>
      <c r="DJ3207" s="1" t="s">
        <v>14357</v>
      </c>
      <c r="DK3207" s="1" t="s">
        <v>27792</v>
      </c>
      <c r="DL3207" s="21" t="s">
        <v>801</v>
      </c>
      <c r="DP3207" s="1" t="s">
        <v>802</v>
      </c>
      <c r="DQ3207" s="21" t="s">
        <v>803</v>
      </c>
      <c r="DW3207" s="1" t="s">
        <v>416</v>
      </c>
      <c r="EE3207" s="1" t="s">
        <v>3333</v>
      </c>
      <c r="EF3207" s="1" t="s">
        <v>427</v>
      </c>
      <c r="EK3207" s="1" t="s">
        <v>27793</v>
      </c>
      <c r="EL3207" s="1" t="s">
        <v>295</v>
      </c>
      <c r="EM3207" s="1" t="s">
        <v>301</v>
      </c>
      <c r="EN3207" s="1" t="s">
        <v>295</v>
      </c>
      <c r="EO3207" s="1" t="s">
        <v>27787</v>
      </c>
      <c r="EU3207" s="1" t="s">
        <v>370</v>
      </c>
      <c r="EV3207" s="1" t="s">
        <v>806</v>
      </c>
      <c r="EX3207" s="1" t="s">
        <v>370</v>
      </c>
      <c r="EY3207" s="1" t="s">
        <v>807</v>
      </c>
      <c r="FA3207" s="1" t="s">
        <v>370</v>
      </c>
      <c r="FB3207" s="1" t="s">
        <v>808</v>
      </c>
      <c r="FR3207" s="2" t="s">
        <v>371</v>
      </c>
    </row>
    <row r="3208" spans="4:174">
      <c r="D3208" s="1" t="s">
        <v>27794</v>
      </c>
      <c r="E3208" s="1" t="s">
        <v>27786</v>
      </c>
      <c r="F3208" s="1" t="s">
        <v>349</v>
      </c>
      <c r="G3208" s="1"/>
      <c r="H3208" s="2">
        <v>15.99</v>
      </c>
      <c r="I3208" s="1" t="s">
        <v>777</v>
      </c>
      <c r="J3208" s="2">
        <v>0.19</v>
      </c>
      <c r="K3208" s="1" t="s">
        <v>27795</v>
      </c>
      <c r="L3208" s="1" t="s">
        <v>27796</v>
      </c>
      <c r="P3208" s="1" t="s">
        <v>375</v>
      </c>
      <c r="R3208" s="1" t="s">
        <v>780</v>
      </c>
      <c r="S3208" s="1" t="s">
        <v>781</v>
      </c>
      <c r="W3208" s="1" t="s">
        <v>396</v>
      </c>
      <c r="AG3208" s="21" t="s">
        <v>782</v>
      </c>
      <c r="AH3208" s="21" t="s">
        <v>783</v>
      </c>
      <c r="AM3208" s="1" t="s">
        <v>356</v>
      </c>
      <c r="AN3208" s="21" t="s">
        <v>784</v>
      </c>
      <c r="AO3208" s="21" t="s">
        <v>785</v>
      </c>
      <c r="AR3208" s="21" t="s">
        <v>786</v>
      </c>
      <c r="AT3208" s="1" t="s">
        <v>787</v>
      </c>
      <c r="BA3208" s="21" t="s">
        <v>788</v>
      </c>
      <c r="BC3208" s="2">
        <v>15.99</v>
      </c>
      <c r="BF3208" s="1" t="s">
        <v>27797</v>
      </c>
      <c r="BG3208" s="1" t="s">
        <v>27798</v>
      </c>
      <c r="BH3208" s="1" t="s">
        <v>27799</v>
      </c>
      <c r="BI3208" s="1" t="s">
        <v>27800</v>
      </c>
      <c r="BS3208" s="21" t="s">
        <v>789</v>
      </c>
      <c r="BZ3208" s="21" t="s">
        <v>790</v>
      </c>
      <c r="CI3208" s="2">
        <v>2025</v>
      </c>
      <c r="CL3208" s="21" t="s">
        <v>791</v>
      </c>
      <c r="CM3208" s="21" t="s">
        <v>792</v>
      </c>
      <c r="CU3208" s="1" t="s">
        <v>363</v>
      </c>
      <c r="CX3208" s="1" t="s">
        <v>423</v>
      </c>
      <c r="DA3208" s="21" t="s">
        <v>793</v>
      </c>
      <c r="DC3208" s="1" t="s">
        <v>408</v>
      </c>
      <c r="DE3208" s="1" t="s">
        <v>794</v>
      </c>
      <c r="DF3208" s="1" t="s">
        <v>795</v>
      </c>
      <c r="DG3208" s="1" t="s">
        <v>1169</v>
      </c>
      <c r="DH3208" s="1" t="s">
        <v>1194</v>
      </c>
      <c r="DI3208" s="1" t="s">
        <v>1312</v>
      </c>
      <c r="DJ3208" s="1" t="s">
        <v>14357</v>
      </c>
      <c r="DK3208" s="1" t="s">
        <v>27792</v>
      </c>
      <c r="DL3208" s="21" t="s">
        <v>801</v>
      </c>
      <c r="DP3208" s="1" t="s">
        <v>802</v>
      </c>
      <c r="DQ3208" s="21" t="s">
        <v>803</v>
      </c>
      <c r="DW3208" s="1" t="s">
        <v>416</v>
      </c>
      <c r="EE3208" s="1" t="s">
        <v>3333</v>
      </c>
      <c r="EF3208" s="1" t="s">
        <v>427</v>
      </c>
      <c r="EK3208" s="1" t="s">
        <v>27793</v>
      </c>
      <c r="EL3208" s="1" t="s">
        <v>295</v>
      </c>
      <c r="EM3208" s="1" t="s">
        <v>301</v>
      </c>
      <c r="EN3208" s="1" t="s">
        <v>295</v>
      </c>
      <c r="EO3208" s="1" t="s">
        <v>27795</v>
      </c>
      <c r="EU3208" s="1" t="s">
        <v>370</v>
      </c>
      <c r="EV3208" s="1" t="s">
        <v>806</v>
      </c>
      <c r="EX3208" s="1" t="s">
        <v>370</v>
      </c>
      <c r="EY3208" s="1" t="s">
        <v>807</v>
      </c>
      <c r="FA3208" s="1" t="s">
        <v>370</v>
      </c>
      <c r="FB3208" s="1" t="s">
        <v>808</v>
      </c>
      <c r="FR3208" s="2" t="s">
        <v>371</v>
      </c>
    </row>
    <row r="3209" spans="4:174">
      <c r="D3209" s="1" t="s">
        <v>27801</v>
      </c>
      <c r="E3209" s="1" t="s">
        <v>27802</v>
      </c>
      <c r="F3209" s="1" t="s">
        <v>349</v>
      </c>
      <c r="G3209" s="1"/>
      <c r="H3209" s="2">
        <v>12.99</v>
      </c>
      <c r="I3209" s="1" t="s">
        <v>777</v>
      </c>
      <c r="J3209" s="2">
        <v>0.11</v>
      </c>
      <c r="K3209" s="1" t="s">
        <v>27803</v>
      </c>
      <c r="L3209" s="1" t="s">
        <v>27804</v>
      </c>
      <c r="P3209" s="1" t="s">
        <v>375</v>
      </c>
      <c r="R3209" s="1" t="s">
        <v>780</v>
      </c>
      <c r="S3209" s="1" t="s">
        <v>781</v>
      </c>
      <c r="W3209" s="1" t="s">
        <v>414</v>
      </c>
      <c r="AG3209" s="21" t="s">
        <v>782</v>
      </c>
      <c r="AH3209" s="21" t="s">
        <v>783</v>
      </c>
      <c r="AM3209" s="1" t="s">
        <v>356</v>
      </c>
      <c r="AN3209" s="21" t="s">
        <v>784</v>
      </c>
      <c r="AO3209" s="21" t="s">
        <v>785</v>
      </c>
      <c r="AR3209" s="21" t="s">
        <v>786</v>
      </c>
      <c r="AT3209" s="1" t="s">
        <v>787</v>
      </c>
      <c r="BA3209" s="21" t="s">
        <v>788</v>
      </c>
      <c r="BC3209" s="2">
        <v>12.99</v>
      </c>
      <c r="BF3209" s="1" t="s">
        <v>27805</v>
      </c>
      <c r="BG3209" s="1" t="s">
        <v>27806</v>
      </c>
      <c r="BH3209" s="1" t="s">
        <v>27807</v>
      </c>
      <c r="BI3209" s="1" t="s">
        <v>27808</v>
      </c>
      <c r="BJ3209" s="1" t="s">
        <v>27809</v>
      </c>
      <c r="BK3209" s="1" t="s">
        <v>27810</v>
      </c>
      <c r="BS3209" s="21" t="s">
        <v>789</v>
      </c>
      <c r="BZ3209" s="21" t="s">
        <v>790</v>
      </c>
      <c r="CI3209" s="2">
        <v>2025</v>
      </c>
      <c r="CL3209" s="21" t="s">
        <v>791</v>
      </c>
      <c r="CM3209" s="21" t="s">
        <v>792</v>
      </c>
      <c r="CU3209" s="1" t="s">
        <v>363</v>
      </c>
      <c r="CX3209" s="1" t="s">
        <v>423</v>
      </c>
      <c r="DA3209" s="21" t="s">
        <v>793</v>
      </c>
      <c r="DC3209" s="1" t="s">
        <v>408</v>
      </c>
      <c r="DE3209" s="1" t="s">
        <v>794</v>
      </c>
      <c r="DF3209" s="1" t="s">
        <v>795</v>
      </c>
      <c r="DG3209" s="1" t="s">
        <v>1169</v>
      </c>
      <c r="DH3209" s="1" t="s">
        <v>1194</v>
      </c>
      <c r="DI3209" s="1" t="s">
        <v>1312</v>
      </c>
      <c r="DJ3209" s="1" t="s">
        <v>1569</v>
      </c>
      <c r="DK3209" s="1" t="s">
        <v>27811</v>
      </c>
      <c r="DL3209" s="21" t="s">
        <v>801</v>
      </c>
      <c r="DP3209" s="1" t="s">
        <v>802</v>
      </c>
      <c r="DQ3209" s="21" t="s">
        <v>803</v>
      </c>
      <c r="DW3209" s="1" t="s">
        <v>416</v>
      </c>
      <c r="EE3209" s="1" t="s">
        <v>931</v>
      </c>
      <c r="EF3209" s="1" t="s">
        <v>427</v>
      </c>
      <c r="EK3209" s="1" t="s">
        <v>27812</v>
      </c>
      <c r="EL3209" s="1" t="s">
        <v>295</v>
      </c>
      <c r="EM3209" s="1" t="s">
        <v>301</v>
      </c>
      <c r="EN3209" s="1" t="s">
        <v>295</v>
      </c>
      <c r="EO3209" s="1" t="s">
        <v>27803</v>
      </c>
      <c r="EU3209" s="1" t="s">
        <v>370</v>
      </c>
      <c r="EV3209" s="1" t="s">
        <v>806</v>
      </c>
      <c r="EX3209" s="1" t="s">
        <v>370</v>
      </c>
      <c r="EY3209" s="1" t="s">
        <v>807</v>
      </c>
      <c r="FA3209" s="1" t="s">
        <v>370</v>
      </c>
      <c r="FB3209" s="1" t="s">
        <v>808</v>
      </c>
      <c r="FR3209" s="2" t="s">
        <v>371</v>
      </c>
    </row>
    <row r="3210" spans="4:174">
      <c r="D3210" s="1" t="s">
        <v>27813</v>
      </c>
      <c r="E3210" s="1" t="s">
        <v>27802</v>
      </c>
      <c r="F3210" s="1" t="s">
        <v>349</v>
      </c>
      <c r="G3210" s="1"/>
      <c r="H3210" s="2">
        <v>12.99</v>
      </c>
      <c r="I3210" s="1" t="s">
        <v>777</v>
      </c>
      <c r="J3210" s="2">
        <v>0.11</v>
      </c>
      <c r="K3210" s="1" t="s">
        <v>27814</v>
      </c>
      <c r="L3210" s="1" t="s">
        <v>27815</v>
      </c>
      <c r="P3210" s="1" t="s">
        <v>375</v>
      </c>
      <c r="R3210" s="1" t="s">
        <v>780</v>
      </c>
      <c r="S3210" s="1" t="s">
        <v>781</v>
      </c>
      <c r="W3210" s="1" t="s">
        <v>430</v>
      </c>
      <c r="AG3210" s="21" t="s">
        <v>782</v>
      </c>
      <c r="AH3210" s="21" t="s">
        <v>783</v>
      </c>
      <c r="AM3210" s="1" t="s">
        <v>356</v>
      </c>
      <c r="AN3210" s="21" t="s">
        <v>784</v>
      </c>
      <c r="AO3210" s="21" t="s">
        <v>785</v>
      </c>
      <c r="AR3210" s="21" t="s">
        <v>786</v>
      </c>
      <c r="AT3210" s="1" t="s">
        <v>787</v>
      </c>
      <c r="BA3210" s="21" t="s">
        <v>788</v>
      </c>
      <c r="BC3210" s="2">
        <v>12.99</v>
      </c>
      <c r="BF3210" s="1" t="s">
        <v>27816</v>
      </c>
      <c r="BG3210" s="1" t="s">
        <v>27817</v>
      </c>
      <c r="BH3210" s="1" t="s">
        <v>27818</v>
      </c>
      <c r="BI3210" s="1" t="s">
        <v>27819</v>
      </c>
      <c r="BJ3210" s="1" t="s">
        <v>27820</v>
      </c>
      <c r="BS3210" s="21" t="s">
        <v>789</v>
      </c>
      <c r="BZ3210" s="21" t="s">
        <v>790</v>
      </c>
      <c r="CI3210" s="2">
        <v>2025</v>
      </c>
      <c r="CL3210" s="21" t="s">
        <v>791</v>
      </c>
      <c r="CM3210" s="21" t="s">
        <v>792</v>
      </c>
      <c r="CU3210" s="1" t="s">
        <v>363</v>
      </c>
      <c r="CX3210" s="1" t="s">
        <v>423</v>
      </c>
      <c r="DA3210" s="21" t="s">
        <v>793</v>
      </c>
      <c r="DC3210" s="1" t="s">
        <v>476</v>
      </c>
      <c r="DE3210" s="1" t="s">
        <v>794</v>
      </c>
      <c r="DF3210" s="1" t="s">
        <v>795</v>
      </c>
      <c r="DG3210" s="1" t="s">
        <v>1169</v>
      </c>
      <c r="DH3210" s="1" t="s">
        <v>1194</v>
      </c>
      <c r="DI3210" s="1" t="s">
        <v>16318</v>
      </c>
      <c r="DJ3210" s="1" t="s">
        <v>27811</v>
      </c>
      <c r="DK3210" s="1" t="s">
        <v>27821</v>
      </c>
      <c r="DL3210" s="21" t="s">
        <v>801</v>
      </c>
      <c r="DP3210" s="1" t="s">
        <v>802</v>
      </c>
      <c r="DQ3210" s="21" t="s">
        <v>803</v>
      </c>
      <c r="DW3210" s="1" t="s">
        <v>416</v>
      </c>
      <c r="EE3210" s="1" t="s">
        <v>931</v>
      </c>
      <c r="EF3210" s="1" t="s">
        <v>427</v>
      </c>
      <c r="EK3210" s="1" t="s">
        <v>27812</v>
      </c>
      <c r="EL3210" s="1" t="s">
        <v>295</v>
      </c>
      <c r="EM3210" s="1" t="s">
        <v>301</v>
      </c>
      <c r="EN3210" s="1" t="s">
        <v>295</v>
      </c>
      <c r="EO3210" s="1" t="s">
        <v>27814</v>
      </c>
      <c r="EU3210" s="1" t="s">
        <v>370</v>
      </c>
      <c r="EV3210" s="1" t="s">
        <v>806</v>
      </c>
      <c r="EX3210" s="1" t="s">
        <v>370</v>
      </c>
      <c r="EY3210" s="1" t="s">
        <v>807</v>
      </c>
      <c r="FA3210" s="1" t="s">
        <v>370</v>
      </c>
      <c r="FB3210" s="1" t="s">
        <v>808</v>
      </c>
      <c r="FR3210" s="2" t="s">
        <v>371</v>
      </c>
    </row>
    <row r="3211" spans="4:174">
      <c r="D3211" s="1" t="s">
        <v>27822</v>
      </c>
      <c r="E3211" s="1" t="s">
        <v>27802</v>
      </c>
      <c r="F3211" s="1" t="s">
        <v>349</v>
      </c>
      <c r="G3211" s="1"/>
      <c r="H3211" s="2">
        <v>12.99</v>
      </c>
      <c r="I3211" s="1" t="s">
        <v>777</v>
      </c>
      <c r="J3211" s="2">
        <v>0.11</v>
      </c>
      <c r="K3211" s="1" t="s">
        <v>27823</v>
      </c>
      <c r="L3211" s="1" t="s">
        <v>27824</v>
      </c>
      <c r="P3211" s="1" t="s">
        <v>375</v>
      </c>
      <c r="R3211" s="1" t="s">
        <v>780</v>
      </c>
      <c r="S3211" s="1" t="s">
        <v>781</v>
      </c>
      <c r="W3211" s="1" t="s">
        <v>376</v>
      </c>
      <c r="AG3211" s="21" t="s">
        <v>782</v>
      </c>
      <c r="AH3211" s="21" t="s">
        <v>783</v>
      </c>
      <c r="AM3211" s="1" t="s">
        <v>356</v>
      </c>
      <c r="AN3211" s="21" t="s">
        <v>784</v>
      </c>
      <c r="AO3211" s="21" t="s">
        <v>785</v>
      </c>
      <c r="AR3211" s="21" t="s">
        <v>786</v>
      </c>
      <c r="AT3211" s="1" t="s">
        <v>787</v>
      </c>
      <c r="BA3211" s="21" t="s">
        <v>788</v>
      </c>
      <c r="BC3211" s="2">
        <v>12.99</v>
      </c>
      <c r="BF3211" s="1" t="s">
        <v>27825</v>
      </c>
      <c r="BG3211" s="1" t="s">
        <v>27826</v>
      </c>
      <c r="BH3211" s="1" t="s">
        <v>27827</v>
      </c>
      <c r="BI3211" s="1" t="s">
        <v>27828</v>
      </c>
      <c r="BJ3211" s="1" t="s">
        <v>27829</v>
      </c>
      <c r="BK3211" s="1" t="s">
        <v>27830</v>
      </c>
      <c r="BL3211" s="1" t="s">
        <v>27831</v>
      </c>
      <c r="BM3211" s="1" t="s">
        <v>27832</v>
      </c>
      <c r="BS3211" s="21" t="s">
        <v>789</v>
      </c>
      <c r="BZ3211" s="21" t="s">
        <v>790</v>
      </c>
      <c r="CI3211" s="2">
        <v>2025</v>
      </c>
      <c r="CL3211" s="21" t="s">
        <v>791</v>
      </c>
      <c r="CM3211" s="21" t="s">
        <v>792</v>
      </c>
      <c r="CU3211" s="1" t="s">
        <v>363</v>
      </c>
      <c r="CX3211" s="1" t="s">
        <v>423</v>
      </c>
      <c r="DA3211" s="21" t="s">
        <v>793</v>
      </c>
      <c r="DC3211" s="1" t="s">
        <v>498</v>
      </c>
      <c r="DE3211" s="1" t="s">
        <v>794</v>
      </c>
      <c r="DF3211" s="1" t="s">
        <v>795</v>
      </c>
      <c r="DG3211" s="1" t="s">
        <v>1169</v>
      </c>
      <c r="DH3211" s="1" t="s">
        <v>1194</v>
      </c>
      <c r="DI3211" s="1" t="s">
        <v>25382</v>
      </c>
      <c r="DJ3211" s="1" t="s">
        <v>1569</v>
      </c>
      <c r="DK3211" s="1" t="s">
        <v>27811</v>
      </c>
      <c r="DL3211" s="21" t="s">
        <v>801</v>
      </c>
      <c r="DP3211" s="1" t="s">
        <v>802</v>
      </c>
      <c r="DQ3211" s="21" t="s">
        <v>803</v>
      </c>
      <c r="DW3211" s="1" t="s">
        <v>416</v>
      </c>
      <c r="EE3211" s="1" t="s">
        <v>931</v>
      </c>
      <c r="EF3211" s="1" t="s">
        <v>427</v>
      </c>
      <c r="EK3211" s="1" t="s">
        <v>27812</v>
      </c>
      <c r="EL3211" s="1" t="s">
        <v>295</v>
      </c>
      <c r="EM3211" s="1" t="s">
        <v>301</v>
      </c>
      <c r="EN3211" s="1" t="s">
        <v>295</v>
      </c>
      <c r="EO3211" s="1" t="s">
        <v>27823</v>
      </c>
      <c r="EU3211" s="1" t="s">
        <v>370</v>
      </c>
      <c r="EV3211" s="1" t="s">
        <v>806</v>
      </c>
      <c r="EX3211" s="1" t="s">
        <v>370</v>
      </c>
      <c r="EY3211" s="1" t="s">
        <v>807</v>
      </c>
      <c r="FA3211" s="1" t="s">
        <v>370</v>
      </c>
      <c r="FB3211" s="1" t="s">
        <v>808</v>
      </c>
      <c r="FR3211" s="2" t="s">
        <v>371</v>
      </c>
    </row>
    <row r="3212" spans="4:174">
      <c r="D3212" s="1" t="s">
        <v>27833</v>
      </c>
      <c r="E3212" s="1" t="s">
        <v>27834</v>
      </c>
      <c r="F3212" s="1" t="s">
        <v>349</v>
      </c>
      <c r="G3212" s="1"/>
      <c r="H3212" s="2">
        <v>11.99</v>
      </c>
      <c r="I3212" s="1" t="s">
        <v>777</v>
      </c>
      <c r="J3212" s="2">
        <v>0.03</v>
      </c>
      <c r="K3212" s="1" t="s">
        <v>27835</v>
      </c>
      <c r="L3212" s="1" t="s">
        <v>27836</v>
      </c>
      <c r="P3212" s="1" t="s">
        <v>375</v>
      </c>
      <c r="R3212" s="1" t="s">
        <v>780</v>
      </c>
      <c r="S3212" s="1" t="s">
        <v>781</v>
      </c>
      <c r="W3212" s="1" t="s">
        <v>396</v>
      </c>
      <c r="AG3212" s="21" t="s">
        <v>782</v>
      </c>
      <c r="AH3212" s="21" t="s">
        <v>783</v>
      </c>
      <c r="AM3212" s="1" t="s">
        <v>356</v>
      </c>
      <c r="AN3212" s="21" t="s">
        <v>784</v>
      </c>
      <c r="AO3212" s="21" t="s">
        <v>785</v>
      </c>
      <c r="AR3212" s="21" t="s">
        <v>786</v>
      </c>
      <c r="AT3212" s="1" t="s">
        <v>787</v>
      </c>
      <c r="BA3212" s="21" t="s">
        <v>788</v>
      </c>
      <c r="BC3212" s="2">
        <v>11.99</v>
      </c>
      <c r="BF3212" s="1" t="s">
        <v>27837</v>
      </c>
      <c r="BG3212" s="1" t="s">
        <v>27838</v>
      </c>
      <c r="BH3212" s="1" t="s">
        <v>27839</v>
      </c>
      <c r="BI3212" s="1" t="s">
        <v>27840</v>
      </c>
      <c r="BJ3212" s="1" t="s">
        <v>27841</v>
      </c>
      <c r="BS3212" s="21" t="s">
        <v>789</v>
      </c>
      <c r="BZ3212" s="21" t="s">
        <v>790</v>
      </c>
      <c r="CI3212" s="2">
        <v>2025</v>
      </c>
      <c r="CL3212" s="21" t="s">
        <v>791</v>
      </c>
      <c r="CM3212" s="21" t="s">
        <v>792</v>
      </c>
      <c r="CU3212" s="1" t="s">
        <v>363</v>
      </c>
      <c r="CX3212" s="1" t="s">
        <v>423</v>
      </c>
      <c r="DA3212" s="21" t="s">
        <v>793</v>
      </c>
      <c r="DC3212" s="1" t="s">
        <v>408</v>
      </c>
      <c r="DE3212" s="1" t="s">
        <v>794</v>
      </c>
      <c r="DF3212" s="1" t="s">
        <v>795</v>
      </c>
      <c r="DG3212" s="1" t="s">
        <v>1169</v>
      </c>
      <c r="DH3212" s="1" t="s">
        <v>1194</v>
      </c>
      <c r="DI3212" s="1" t="s">
        <v>1312</v>
      </c>
      <c r="DJ3212" s="1" t="s">
        <v>1569</v>
      </c>
      <c r="DK3212" s="1" t="s">
        <v>27842</v>
      </c>
      <c r="DL3212" s="21" t="s">
        <v>801</v>
      </c>
      <c r="DP3212" s="1" t="s">
        <v>802</v>
      </c>
      <c r="DQ3212" s="21" t="s">
        <v>803</v>
      </c>
      <c r="DW3212" s="1" t="s">
        <v>416</v>
      </c>
      <c r="EE3212" s="1" t="s">
        <v>931</v>
      </c>
      <c r="EF3212" s="1" t="s">
        <v>427</v>
      </c>
      <c r="EK3212" s="1" t="s">
        <v>27843</v>
      </c>
      <c r="EL3212" s="1" t="s">
        <v>295</v>
      </c>
      <c r="EM3212" s="1" t="s">
        <v>301</v>
      </c>
      <c r="EN3212" s="1" t="s">
        <v>295</v>
      </c>
      <c r="EO3212" s="1" t="s">
        <v>27835</v>
      </c>
      <c r="EU3212" s="1" t="s">
        <v>370</v>
      </c>
      <c r="EV3212" s="1" t="s">
        <v>806</v>
      </c>
      <c r="EX3212" s="1" t="s">
        <v>370</v>
      </c>
      <c r="EY3212" s="1" t="s">
        <v>807</v>
      </c>
      <c r="FA3212" s="1" t="s">
        <v>370</v>
      </c>
      <c r="FB3212" s="1" t="s">
        <v>808</v>
      </c>
      <c r="FR3212" s="2" t="s">
        <v>371</v>
      </c>
    </row>
    <row r="3213" spans="4:174">
      <c r="D3213" s="1" t="s">
        <v>27844</v>
      </c>
      <c r="E3213" s="1" t="s">
        <v>27834</v>
      </c>
      <c r="F3213" s="1" t="s">
        <v>349</v>
      </c>
      <c r="G3213" s="1"/>
      <c r="H3213" s="2">
        <v>11.99</v>
      </c>
      <c r="I3213" s="1" t="s">
        <v>777</v>
      </c>
      <c r="J3213" s="2">
        <v>0.03</v>
      </c>
      <c r="K3213" s="1" t="s">
        <v>27845</v>
      </c>
      <c r="L3213" s="1" t="s">
        <v>27846</v>
      </c>
      <c r="P3213" s="1" t="s">
        <v>375</v>
      </c>
      <c r="R3213" s="1" t="s">
        <v>780</v>
      </c>
      <c r="S3213" s="1" t="s">
        <v>781</v>
      </c>
      <c r="W3213" s="1" t="s">
        <v>414</v>
      </c>
      <c r="AG3213" s="21" t="s">
        <v>782</v>
      </c>
      <c r="AH3213" s="21" t="s">
        <v>783</v>
      </c>
      <c r="AM3213" s="1" t="s">
        <v>356</v>
      </c>
      <c r="AN3213" s="21" t="s">
        <v>784</v>
      </c>
      <c r="AO3213" s="21" t="s">
        <v>785</v>
      </c>
      <c r="AR3213" s="21" t="s">
        <v>786</v>
      </c>
      <c r="AT3213" s="1" t="s">
        <v>787</v>
      </c>
      <c r="BA3213" s="21" t="s">
        <v>788</v>
      </c>
      <c r="BC3213" s="2">
        <v>11.99</v>
      </c>
      <c r="BF3213" s="1" t="s">
        <v>27847</v>
      </c>
      <c r="BG3213" s="1" t="s">
        <v>27848</v>
      </c>
      <c r="BH3213" s="1" t="s">
        <v>27849</v>
      </c>
      <c r="BI3213" s="1" t="s">
        <v>27850</v>
      </c>
      <c r="BJ3213" s="1" t="s">
        <v>27851</v>
      </c>
      <c r="BK3213" s="1" t="s">
        <v>27852</v>
      </c>
      <c r="BS3213" s="21" t="s">
        <v>789</v>
      </c>
      <c r="BZ3213" s="21" t="s">
        <v>790</v>
      </c>
      <c r="CI3213" s="2">
        <v>2025</v>
      </c>
      <c r="CL3213" s="21" t="s">
        <v>791</v>
      </c>
      <c r="CM3213" s="21" t="s">
        <v>792</v>
      </c>
      <c r="CU3213" s="1" t="s">
        <v>363</v>
      </c>
      <c r="CX3213" s="1" t="s">
        <v>423</v>
      </c>
      <c r="DA3213" s="21" t="s">
        <v>793</v>
      </c>
      <c r="DC3213" s="1" t="s">
        <v>476</v>
      </c>
      <c r="DE3213" s="1" t="s">
        <v>794</v>
      </c>
      <c r="DF3213" s="1" t="s">
        <v>795</v>
      </c>
      <c r="DG3213" s="1" t="s">
        <v>1169</v>
      </c>
      <c r="DH3213" s="1" t="s">
        <v>1194</v>
      </c>
      <c r="DI3213" s="1" t="s">
        <v>1364</v>
      </c>
      <c r="DJ3213" s="1" t="s">
        <v>1569</v>
      </c>
      <c r="DK3213" s="1" t="s">
        <v>27842</v>
      </c>
      <c r="DL3213" s="21" t="s">
        <v>801</v>
      </c>
      <c r="DP3213" s="1" t="s">
        <v>802</v>
      </c>
      <c r="DQ3213" s="21" t="s">
        <v>803</v>
      </c>
      <c r="DW3213" s="1" t="s">
        <v>416</v>
      </c>
      <c r="EE3213" s="1" t="s">
        <v>931</v>
      </c>
      <c r="EF3213" s="1" t="s">
        <v>427</v>
      </c>
      <c r="EK3213" s="1" t="s">
        <v>27843</v>
      </c>
      <c r="EL3213" s="1" t="s">
        <v>295</v>
      </c>
      <c r="EM3213" s="1" t="s">
        <v>301</v>
      </c>
      <c r="EN3213" s="1" t="s">
        <v>295</v>
      </c>
      <c r="EO3213" s="1" t="s">
        <v>27845</v>
      </c>
      <c r="EU3213" s="1" t="s">
        <v>370</v>
      </c>
      <c r="EV3213" s="1" t="s">
        <v>806</v>
      </c>
      <c r="EX3213" s="1" t="s">
        <v>370</v>
      </c>
      <c r="EY3213" s="1" t="s">
        <v>807</v>
      </c>
      <c r="FA3213" s="1" t="s">
        <v>370</v>
      </c>
      <c r="FB3213" s="1" t="s">
        <v>808</v>
      </c>
      <c r="FR3213" s="2" t="s">
        <v>371</v>
      </c>
    </row>
    <row r="3214" spans="4:174">
      <c r="D3214" s="1" t="s">
        <v>27853</v>
      </c>
      <c r="E3214" s="1" t="s">
        <v>27834</v>
      </c>
      <c r="F3214" s="1" t="s">
        <v>349</v>
      </c>
      <c r="G3214" s="1"/>
      <c r="H3214" s="2">
        <v>11.99</v>
      </c>
      <c r="I3214" s="1" t="s">
        <v>777</v>
      </c>
      <c r="J3214" s="2">
        <v>0.03</v>
      </c>
      <c r="K3214" s="1" t="s">
        <v>27854</v>
      </c>
      <c r="L3214" s="1" t="s">
        <v>27855</v>
      </c>
      <c r="P3214" s="1" t="s">
        <v>375</v>
      </c>
      <c r="R3214" s="1" t="s">
        <v>780</v>
      </c>
      <c r="S3214" s="1" t="s">
        <v>781</v>
      </c>
      <c r="W3214" s="1" t="s">
        <v>430</v>
      </c>
      <c r="AG3214" s="21" t="s">
        <v>782</v>
      </c>
      <c r="AH3214" s="21" t="s">
        <v>783</v>
      </c>
      <c r="AM3214" s="1" t="s">
        <v>356</v>
      </c>
      <c r="AN3214" s="21" t="s">
        <v>784</v>
      </c>
      <c r="AO3214" s="21" t="s">
        <v>785</v>
      </c>
      <c r="AR3214" s="21" t="s">
        <v>786</v>
      </c>
      <c r="AT3214" s="1" t="s">
        <v>787</v>
      </c>
      <c r="BA3214" s="21" t="s">
        <v>788</v>
      </c>
      <c r="BC3214" s="2">
        <v>11.99</v>
      </c>
      <c r="BF3214" s="1" t="s">
        <v>27856</v>
      </c>
      <c r="BG3214" s="1" t="s">
        <v>27857</v>
      </c>
      <c r="BH3214" s="1" t="s">
        <v>27858</v>
      </c>
      <c r="BI3214" s="1" t="s">
        <v>27859</v>
      </c>
      <c r="BJ3214" s="1" t="s">
        <v>27860</v>
      </c>
      <c r="BK3214" s="1" t="s">
        <v>27861</v>
      </c>
      <c r="BL3214" s="1" t="s">
        <v>27862</v>
      </c>
      <c r="BS3214" s="21" t="s">
        <v>789</v>
      </c>
      <c r="BZ3214" s="21" t="s">
        <v>790</v>
      </c>
      <c r="CI3214" s="2">
        <v>2025</v>
      </c>
      <c r="CL3214" s="21" t="s">
        <v>791</v>
      </c>
      <c r="CM3214" s="21" t="s">
        <v>792</v>
      </c>
      <c r="CU3214" s="1" t="s">
        <v>363</v>
      </c>
      <c r="CX3214" s="1" t="s">
        <v>423</v>
      </c>
      <c r="DA3214" s="21" t="s">
        <v>793</v>
      </c>
      <c r="DC3214" s="1" t="s">
        <v>498</v>
      </c>
      <c r="DE3214" s="1" t="s">
        <v>794</v>
      </c>
      <c r="DF3214" s="1" t="s">
        <v>795</v>
      </c>
      <c r="DG3214" s="1" t="s">
        <v>1169</v>
      </c>
      <c r="DH3214" s="1" t="s">
        <v>1194</v>
      </c>
      <c r="DI3214" s="1" t="s">
        <v>16330</v>
      </c>
      <c r="DJ3214" s="1" t="s">
        <v>27842</v>
      </c>
      <c r="DK3214" s="1" t="s">
        <v>27863</v>
      </c>
      <c r="DL3214" s="21" t="s">
        <v>801</v>
      </c>
      <c r="DP3214" s="1" t="s">
        <v>802</v>
      </c>
      <c r="DQ3214" s="21" t="s">
        <v>803</v>
      </c>
      <c r="DW3214" s="1" t="s">
        <v>416</v>
      </c>
      <c r="EE3214" s="1" t="s">
        <v>931</v>
      </c>
      <c r="EF3214" s="1" t="s">
        <v>427</v>
      </c>
      <c r="EK3214" s="1" t="s">
        <v>27843</v>
      </c>
      <c r="EL3214" s="1" t="s">
        <v>295</v>
      </c>
      <c r="EM3214" s="1" t="s">
        <v>301</v>
      </c>
      <c r="EN3214" s="1" t="s">
        <v>295</v>
      </c>
      <c r="EO3214" s="1" t="s">
        <v>27854</v>
      </c>
      <c r="EU3214" s="1" t="s">
        <v>370</v>
      </c>
      <c r="EV3214" s="1" t="s">
        <v>806</v>
      </c>
      <c r="EX3214" s="1" t="s">
        <v>370</v>
      </c>
      <c r="EY3214" s="1" t="s">
        <v>807</v>
      </c>
      <c r="FA3214" s="1" t="s">
        <v>370</v>
      </c>
      <c r="FB3214" s="1" t="s">
        <v>808</v>
      </c>
      <c r="FR3214" s="2" t="s">
        <v>371</v>
      </c>
    </row>
    <row r="3215" spans="4:174">
      <c r="D3215" s="1" t="s">
        <v>27864</v>
      </c>
      <c r="E3215" s="1" t="s">
        <v>27834</v>
      </c>
      <c r="F3215" s="1" t="s">
        <v>349</v>
      </c>
      <c r="G3215" s="1"/>
      <c r="H3215" s="2">
        <v>11.99</v>
      </c>
      <c r="I3215" s="1" t="s">
        <v>777</v>
      </c>
      <c r="J3215" s="2">
        <v>0.03</v>
      </c>
      <c r="K3215" s="1" t="s">
        <v>27865</v>
      </c>
      <c r="L3215" s="1" t="s">
        <v>27866</v>
      </c>
      <c r="P3215" s="1" t="s">
        <v>375</v>
      </c>
      <c r="R3215" s="1" t="s">
        <v>780</v>
      </c>
      <c r="S3215" s="1" t="s">
        <v>781</v>
      </c>
      <c r="W3215" s="1" t="s">
        <v>376</v>
      </c>
      <c r="AG3215" s="21" t="s">
        <v>782</v>
      </c>
      <c r="AH3215" s="21" t="s">
        <v>783</v>
      </c>
      <c r="AM3215" s="1" t="s">
        <v>356</v>
      </c>
      <c r="AN3215" s="21" t="s">
        <v>784</v>
      </c>
      <c r="AO3215" s="21" t="s">
        <v>785</v>
      </c>
      <c r="AR3215" s="21" t="s">
        <v>786</v>
      </c>
      <c r="AT3215" s="1" t="s">
        <v>787</v>
      </c>
      <c r="BA3215" s="21" t="s">
        <v>788</v>
      </c>
      <c r="BC3215" s="2">
        <v>11.99</v>
      </c>
      <c r="BF3215" s="1" t="s">
        <v>27867</v>
      </c>
      <c r="BG3215" s="1" t="s">
        <v>27868</v>
      </c>
      <c r="BH3215" s="1" t="s">
        <v>27869</v>
      </c>
      <c r="BI3215" s="1" t="s">
        <v>27870</v>
      </c>
      <c r="BS3215" s="21" t="s">
        <v>789</v>
      </c>
      <c r="BZ3215" s="21" t="s">
        <v>790</v>
      </c>
      <c r="CI3215" s="2">
        <v>2025</v>
      </c>
      <c r="CL3215" s="21" t="s">
        <v>791</v>
      </c>
      <c r="CM3215" s="21" t="s">
        <v>792</v>
      </c>
      <c r="CU3215" s="1" t="s">
        <v>363</v>
      </c>
      <c r="CX3215" s="1" t="s">
        <v>423</v>
      </c>
      <c r="DA3215" s="21" t="s">
        <v>793</v>
      </c>
      <c r="DC3215" s="1" t="s">
        <v>517</v>
      </c>
      <c r="DE3215" s="1" t="s">
        <v>794</v>
      </c>
      <c r="DF3215" s="1" t="s">
        <v>795</v>
      </c>
      <c r="DG3215" s="1" t="s">
        <v>1169</v>
      </c>
      <c r="DH3215" s="1" t="s">
        <v>1194</v>
      </c>
      <c r="DI3215" s="1" t="s">
        <v>27871</v>
      </c>
      <c r="DJ3215" s="1" t="s">
        <v>27842</v>
      </c>
      <c r="DK3215" s="1" t="s">
        <v>27863</v>
      </c>
      <c r="DL3215" s="21" t="s">
        <v>801</v>
      </c>
      <c r="DP3215" s="1" t="s">
        <v>802</v>
      </c>
      <c r="DQ3215" s="21" t="s">
        <v>803</v>
      </c>
      <c r="DW3215" s="1" t="s">
        <v>416</v>
      </c>
      <c r="EE3215" s="1" t="s">
        <v>931</v>
      </c>
      <c r="EF3215" s="1" t="s">
        <v>427</v>
      </c>
      <c r="EK3215" s="1" t="s">
        <v>27843</v>
      </c>
      <c r="EL3215" s="1" t="s">
        <v>295</v>
      </c>
      <c r="EM3215" s="1" t="s">
        <v>301</v>
      </c>
      <c r="EN3215" s="1" t="s">
        <v>295</v>
      </c>
      <c r="EO3215" s="1" t="s">
        <v>27865</v>
      </c>
      <c r="EU3215" s="1" t="s">
        <v>370</v>
      </c>
      <c r="EV3215" s="1" t="s">
        <v>806</v>
      </c>
      <c r="EX3215" s="1" t="s">
        <v>370</v>
      </c>
      <c r="EY3215" s="1" t="s">
        <v>807</v>
      </c>
      <c r="FA3215" s="1" t="s">
        <v>370</v>
      </c>
      <c r="FB3215" s="1" t="s">
        <v>808</v>
      </c>
      <c r="FR3215" s="2" t="s">
        <v>371</v>
      </c>
    </row>
    <row r="3216" spans="4:174">
      <c r="D3216" s="1" t="s">
        <v>27872</v>
      </c>
      <c r="E3216" s="1" t="s">
        <v>27873</v>
      </c>
      <c r="F3216" s="1" t="s">
        <v>349</v>
      </c>
      <c r="G3216" s="1"/>
      <c r="H3216" s="2">
        <v>24.99</v>
      </c>
      <c r="I3216" s="1" t="s">
        <v>777</v>
      </c>
      <c r="J3216" s="2">
        <v>0.3</v>
      </c>
      <c r="K3216" s="1" t="s">
        <v>27874</v>
      </c>
      <c r="L3216" s="1" t="s">
        <v>27875</v>
      </c>
      <c r="P3216" s="1" t="s">
        <v>375</v>
      </c>
      <c r="R3216" s="1" t="s">
        <v>780</v>
      </c>
      <c r="S3216" s="1" t="s">
        <v>781</v>
      </c>
      <c r="W3216" s="1" t="s">
        <v>396</v>
      </c>
      <c r="AG3216" s="21" t="s">
        <v>782</v>
      </c>
      <c r="AH3216" s="21" t="s">
        <v>783</v>
      </c>
      <c r="AM3216" s="1" t="s">
        <v>356</v>
      </c>
      <c r="AN3216" s="21" t="s">
        <v>784</v>
      </c>
      <c r="AO3216" s="21" t="s">
        <v>785</v>
      </c>
      <c r="AR3216" s="21" t="s">
        <v>786</v>
      </c>
      <c r="AT3216" s="1" t="s">
        <v>787</v>
      </c>
      <c r="BA3216" s="21" t="s">
        <v>788</v>
      </c>
      <c r="BC3216" s="2">
        <v>24.99</v>
      </c>
      <c r="BF3216" s="1" t="s">
        <v>27876</v>
      </c>
      <c r="BG3216" s="1" t="s">
        <v>27877</v>
      </c>
      <c r="BH3216" s="1" t="s">
        <v>27878</v>
      </c>
      <c r="BI3216" s="1" t="s">
        <v>27879</v>
      </c>
      <c r="BS3216" s="21" t="s">
        <v>789</v>
      </c>
      <c r="BZ3216" s="21" t="s">
        <v>790</v>
      </c>
      <c r="CI3216" s="2">
        <v>2025</v>
      </c>
      <c r="CL3216" s="21" t="s">
        <v>791</v>
      </c>
      <c r="CM3216" s="21" t="s">
        <v>792</v>
      </c>
      <c r="CU3216" s="1" t="s">
        <v>363</v>
      </c>
      <c r="CX3216" s="1" t="s">
        <v>423</v>
      </c>
      <c r="DA3216" s="21" t="s">
        <v>793</v>
      </c>
      <c r="DC3216" s="1" t="s">
        <v>408</v>
      </c>
      <c r="DE3216" s="1" t="s">
        <v>794</v>
      </c>
      <c r="DF3216" s="1" t="s">
        <v>795</v>
      </c>
      <c r="DG3216" s="1" t="s">
        <v>1169</v>
      </c>
      <c r="DH3216" s="1" t="s">
        <v>1194</v>
      </c>
      <c r="DI3216" s="1" t="s">
        <v>1312</v>
      </c>
      <c r="DJ3216" s="1" t="s">
        <v>1698</v>
      </c>
      <c r="DK3216" s="1" t="s">
        <v>27880</v>
      </c>
      <c r="DL3216" s="21" t="s">
        <v>801</v>
      </c>
      <c r="DP3216" s="1" t="s">
        <v>802</v>
      </c>
      <c r="DQ3216" s="21" t="s">
        <v>803</v>
      </c>
      <c r="DW3216" s="1" t="s">
        <v>416</v>
      </c>
      <c r="EE3216" s="1" t="s">
        <v>897</v>
      </c>
      <c r="EF3216" s="1" t="s">
        <v>427</v>
      </c>
      <c r="EK3216" s="1" t="s">
        <v>27881</v>
      </c>
      <c r="EL3216" s="1" t="s">
        <v>295</v>
      </c>
      <c r="EM3216" s="1" t="s">
        <v>301</v>
      </c>
      <c r="EN3216" s="1" t="s">
        <v>295</v>
      </c>
      <c r="EO3216" s="1" t="s">
        <v>27874</v>
      </c>
      <c r="EU3216" s="1" t="s">
        <v>370</v>
      </c>
      <c r="EV3216" s="1" t="s">
        <v>806</v>
      </c>
      <c r="EX3216" s="1" t="s">
        <v>370</v>
      </c>
      <c r="EY3216" s="1" t="s">
        <v>807</v>
      </c>
      <c r="FA3216" s="1" t="s">
        <v>370</v>
      </c>
      <c r="FB3216" s="1" t="s">
        <v>808</v>
      </c>
      <c r="FR3216" s="2" t="s">
        <v>371</v>
      </c>
    </row>
    <row r="3217" spans="4:174">
      <c r="D3217" s="1" t="s">
        <v>27882</v>
      </c>
      <c r="E3217" s="1" t="s">
        <v>27873</v>
      </c>
      <c r="F3217" s="1" t="s">
        <v>349</v>
      </c>
      <c r="G3217" s="1"/>
      <c r="H3217" s="2">
        <v>24.99</v>
      </c>
      <c r="I3217" s="1" t="s">
        <v>777</v>
      </c>
      <c r="J3217" s="2">
        <v>0.3</v>
      </c>
      <c r="K3217" s="1" t="s">
        <v>27883</v>
      </c>
      <c r="L3217" s="1" t="s">
        <v>27884</v>
      </c>
      <c r="P3217" s="1" t="s">
        <v>375</v>
      </c>
      <c r="R3217" s="1" t="s">
        <v>780</v>
      </c>
      <c r="S3217" s="1" t="s">
        <v>781</v>
      </c>
      <c r="W3217" s="1" t="s">
        <v>414</v>
      </c>
      <c r="AG3217" s="21" t="s">
        <v>782</v>
      </c>
      <c r="AH3217" s="21" t="s">
        <v>783</v>
      </c>
      <c r="AM3217" s="1" t="s">
        <v>356</v>
      </c>
      <c r="AN3217" s="21" t="s">
        <v>784</v>
      </c>
      <c r="AO3217" s="21" t="s">
        <v>785</v>
      </c>
      <c r="AR3217" s="21" t="s">
        <v>786</v>
      </c>
      <c r="AT3217" s="1" t="s">
        <v>787</v>
      </c>
      <c r="BA3217" s="21" t="s">
        <v>788</v>
      </c>
      <c r="BC3217" s="2">
        <v>24.99</v>
      </c>
      <c r="BF3217" s="1" t="s">
        <v>27885</v>
      </c>
      <c r="BG3217" s="1" t="s">
        <v>27886</v>
      </c>
      <c r="BH3217" s="1" t="s">
        <v>27887</v>
      </c>
      <c r="BI3217" s="1" t="s">
        <v>27888</v>
      </c>
      <c r="BS3217" s="21" t="s">
        <v>789</v>
      </c>
      <c r="BZ3217" s="21" t="s">
        <v>790</v>
      </c>
      <c r="CI3217" s="2">
        <v>2025</v>
      </c>
      <c r="CL3217" s="21" t="s">
        <v>791</v>
      </c>
      <c r="CM3217" s="21" t="s">
        <v>792</v>
      </c>
      <c r="CU3217" s="1" t="s">
        <v>363</v>
      </c>
      <c r="CX3217" s="1" t="s">
        <v>423</v>
      </c>
      <c r="DA3217" s="21" t="s">
        <v>793</v>
      </c>
      <c r="DC3217" s="1" t="s">
        <v>498</v>
      </c>
      <c r="DE3217" s="1" t="s">
        <v>794</v>
      </c>
      <c r="DF3217" s="1" t="s">
        <v>795</v>
      </c>
      <c r="DG3217" s="1" t="s">
        <v>1169</v>
      </c>
      <c r="DH3217" s="1" t="s">
        <v>1194</v>
      </c>
      <c r="DI3217" s="1" t="s">
        <v>14810</v>
      </c>
      <c r="DJ3217" s="1" t="s">
        <v>1698</v>
      </c>
      <c r="DK3217" s="1" t="s">
        <v>27880</v>
      </c>
      <c r="DL3217" s="21" t="s">
        <v>801</v>
      </c>
      <c r="DP3217" s="1" t="s">
        <v>802</v>
      </c>
      <c r="DQ3217" s="21" t="s">
        <v>803</v>
      </c>
      <c r="DW3217" s="1" t="s">
        <v>416</v>
      </c>
      <c r="EE3217" s="1" t="s">
        <v>897</v>
      </c>
      <c r="EF3217" s="1" t="s">
        <v>427</v>
      </c>
      <c r="EK3217" s="1" t="s">
        <v>27881</v>
      </c>
      <c r="EL3217" s="1" t="s">
        <v>295</v>
      </c>
      <c r="EM3217" s="1" t="s">
        <v>301</v>
      </c>
      <c r="EN3217" s="1" t="s">
        <v>295</v>
      </c>
      <c r="EO3217" s="1" t="s">
        <v>27883</v>
      </c>
      <c r="EU3217" s="1" t="s">
        <v>370</v>
      </c>
      <c r="EV3217" s="1" t="s">
        <v>806</v>
      </c>
      <c r="EX3217" s="1" t="s">
        <v>370</v>
      </c>
      <c r="EY3217" s="1" t="s">
        <v>807</v>
      </c>
      <c r="FA3217" s="1" t="s">
        <v>370</v>
      </c>
      <c r="FB3217" s="1" t="s">
        <v>808</v>
      </c>
      <c r="FR3217" s="2" t="s">
        <v>371</v>
      </c>
    </row>
    <row r="3218" spans="4:174">
      <c r="D3218" s="1" t="s">
        <v>27889</v>
      </c>
      <c r="E3218" s="1" t="s">
        <v>27890</v>
      </c>
      <c r="F3218" s="1" t="s">
        <v>349</v>
      </c>
      <c r="G3218" s="1"/>
      <c r="H3218" s="2">
        <v>13.99</v>
      </c>
      <c r="I3218" s="1" t="s">
        <v>777</v>
      </c>
      <c r="J3218" s="2">
        <v>0.15</v>
      </c>
      <c r="K3218" s="1" t="s">
        <v>27891</v>
      </c>
      <c r="L3218" s="1" t="s">
        <v>27892</v>
      </c>
      <c r="P3218" s="1" t="s">
        <v>375</v>
      </c>
      <c r="R3218" s="1" t="s">
        <v>780</v>
      </c>
      <c r="S3218" s="1" t="s">
        <v>781</v>
      </c>
      <c r="W3218" s="1" t="s">
        <v>430</v>
      </c>
      <c r="AG3218" s="21" t="s">
        <v>782</v>
      </c>
      <c r="AH3218" s="21" t="s">
        <v>783</v>
      </c>
      <c r="AM3218" s="1" t="s">
        <v>356</v>
      </c>
      <c r="AN3218" s="21" t="s">
        <v>784</v>
      </c>
      <c r="AO3218" s="21" t="s">
        <v>785</v>
      </c>
      <c r="AR3218" s="21" t="s">
        <v>786</v>
      </c>
      <c r="AT3218" s="1" t="s">
        <v>787</v>
      </c>
      <c r="BA3218" s="21" t="s">
        <v>788</v>
      </c>
      <c r="BC3218" s="2">
        <v>13.99</v>
      </c>
      <c r="BF3218" s="1" t="s">
        <v>27893</v>
      </c>
      <c r="BG3218" s="1" t="s">
        <v>27894</v>
      </c>
      <c r="BH3218" s="1" t="s">
        <v>27895</v>
      </c>
      <c r="BI3218" s="1" t="s">
        <v>27896</v>
      </c>
      <c r="BJ3218" s="1" t="s">
        <v>27897</v>
      </c>
      <c r="BS3218" s="21" t="s">
        <v>789</v>
      </c>
      <c r="BZ3218" s="21" t="s">
        <v>790</v>
      </c>
      <c r="CI3218" s="2">
        <v>2025</v>
      </c>
      <c r="CL3218" s="21" t="s">
        <v>791</v>
      </c>
      <c r="CM3218" s="21" t="s">
        <v>792</v>
      </c>
      <c r="CU3218" s="1" t="s">
        <v>363</v>
      </c>
      <c r="CX3218" s="1" t="s">
        <v>423</v>
      </c>
      <c r="DA3218" s="21" t="s">
        <v>793</v>
      </c>
      <c r="DC3218" s="1" t="s">
        <v>408</v>
      </c>
      <c r="DE3218" s="1" t="s">
        <v>794</v>
      </c>
      <c r="DF3218" s="1" t="s">
        <v>795</v>
      </c>
      <c r="DG3218" s="1" t="s">
        <v>1169</v>
      </c>
      <c r="DH3218" s="1" t="s">
        <v>1194</v>
      </c>
      <c r="DI3218" s="1" t="s">
        <v>1312</v>
      </c>
      <c r="DJ3218" s="1" t="s">
        <v>1569</v>
      </c>
      <c r="DK3218" s="1" t="s">
        <v>27898</v>
      </c>
      <c r="DL3218" s="21" t="s">
        <v>801</v>
      </c>
      <c r="DP3218" s="1" t="s">
        <v>802</v>
      </c>
      <c r="DQ3218" s="21" t="s">
        <v>803</v>
      </c>
      <c r="DW3218" s="1" t="s">
        <v>416</v>
      </c>
      <c r="EE3218" s="1" t="s">
        <v>931</v>
      </c>
      <c r="EF3218" s="1" t="s">
        <v>427</v>
      </c>
      <c r="EK3218" s="1" t="s">
        <v>27899</v>
      </c>
      <c r="EL3218" s="1" t="s">
        <v>295</v>
      </c>
      <c r="EM3218" s="1" t="s">
        <v>301</v>
      </c>
      <c r="EN3218" s="1" t="s">
        <v>295</v>
      </c>
      <c r="EO3218" s="1" t="s">
        <v>27891</v>
      </c>
      <c r="EU3218" s="1" t="s">
        <v>370</v>
      </c>
      <c r="EV3218" s="1" t="s">
        <v>806</v>
      </c>
      <c r="EX3218" s="1" t="s">
        <v>370</v>
      </c>
      <c r="EY3218" s="1" t="s">
        <v>807</v>
      </c>
      <c r="FA3218" s="1" t="s">
        <v>370</v>
      </c>
      <c r="FB3218" s="1" t="s">
        <v>808</v>
      </c>
      <c r="FR3218" s="2" t="s">
        <v>371</v>
      </c>
    </row>
    <row r="3219" spans="4:174">
      <c r="D3219" s="1" t="s">
        <v>27900</v>
      </c>
      <c r="E3219" s="1" t="s">
        <v>27890</v>
      </c>
      <c r="F3219" s="1" t="s">
        <v>349</v>
      </c>
      <c r="G3219" s="1"/>
      <c r="H3219" s="2">
        <v>13.99</v>
      </c>
      <c r="I3219" s="1" t="s">
        <v>777</v>
      </c>
      <c r="J3219" s="2">
        <v>0.15</v>
      </c>
      <c r="K3219" s="1" t="s">
        <v>27901</v>
      </c>
      <c r="L3219" s="1" t="s">
        <v>27902</v>
      </c>
      <c r="P3219" s="1" t="s">
        <v>375</v>
      </c>
      <c r="R3219" s="1" t="s">
        <v>780</v>
      </c>
      <c r="S3219" s="1" t="s">
        <v>781</v>
      </c>
      <c r="W3219" s="1" t="s">
        <v>376</v>
      </c>
      <c r="AG3219" s="21" t="s">
        <v>782</v>
      </c>
      <c r="AH3219" s="21" t="s">
        <v>783</v>
      </c>
      <c r="AM3219" s="1" t="s">
        <v>356</v>
      </c>
      <c r="AN3219" s="21" t="s">
        <v>784</v>
      </c>
      <c r="AO3219" s="21" t="s">
        <v>785</v>
      </c>
      <c r="AR3219" s="21" t="s">
        <v>786</v>
      </c>
      <c r="AT3219" s="1" t="s">
        <v>787</v>
      </c>
      <c r="BA3219" s="21" t="s">
        <v>788</v>
      </c>
      <c r="BC3219" s="2">
        <v>13.99</v>
      </c>
      <c r="BF3219" s="1" t="s">
        <v>27903</v>
      </c>
      <c r="BG3219" s="1" t="s">
        <v>27904</v>
      </c>
      <c r="BH3219" s="1" t="s">
        <v>27905</v>
      </c>
      <c r="BI3219" s="1" t="s">
        <v>27906</v>
      </c>
      <c r="BJ3219" s="1" t="s">
        <v>27907</v>
      </c>
      <c r="BS3219" s="21" t="s">
        <v>789</v>
      </c>
      <c r="BZ3219" s="21" t="s">
        <v>790</v>
      </c>
      <c r="CI3219" s="2">
        <v>2025</v>
      </c>
      <c r="CL3219" s="21" t="s">
        <v>791</v>
      </c>
      <c r="CM3219" s="21" t="s">
        <v>792</v>
      </c>
      <c r="CU3219" s="1" t="s">
        <v>363</v>
      </c>
      <c r="CX3219" s="1" t="s">
        <v>423</v>
      </c>
      <c r="DA3219" s="21" t="s">
        <v>793</v>
      </c>
      <c r="DC3219" s="1" t="s">
        <v>476</v>
      </c>
      <c r="DE3219" s="1" t="s">
        <v>794</v>
      </c>
      <c r="DF3219" s="1" t="s">
        <v>795</v>
      </c>
      <c r="DG3219" s="1" t="s">
        <v>1169</v>
      </c>
      <c r="DH3219" s="1" t="s">
        <v>1194</v>
      </c>
      <c r="DI3219" s="1" t="s">
        <v>27908</v>
      </c>
      <c r="DJ3219" s="1" t="s">
        <v>1569</v>
      </c>
      <c r="DK3219" s="1" t="s">
        <v>27898</v>
      </c>
      <c r="DL3219" s="21" t="s">
        <v>801</v>
      </c>
      <c r="DP3219" s="1" t="s">
        <v>802</v>
      </c>
      <c r="DQ3219" s="21" t="s">
        <v>803</v>
      </c>
      <c r="DW3219" s="1" t="s">
        <v>416</v>
      </c>
      <c r="EE3219" s="1" t="s">
        <v>931</v>
      </c>
      <c r="EF3219" s="1" t="s">
        <v>427</v>
      </c>
      <c r="EK3219" s="1" t="s">
        <v>27899</v>
      </c>
      <c r="EL3219" s="1" t="s">
        <v>295</v>
      </c>
      <c r="EM3219" s="1" t="s">
        <v>301</v>
      </c>
      <c r="EN3219" s="1" t="s">
        <v>295</v>
      </c>
      <c r="EO3219" s="1" t="s">
        <v>27901</v>
      </c>
      <c r="EU3219" s="1" t="s">
        <v>370</v>
      </c>
      <c r="EV3219" s="1" t="s">
        <v>806</v>
      </c>
      <c r="EX3219" s="1" t="s">
        <v>370</v>
      </c>
      <c r="EY3219" s="1" t="s">
        <v>807</v>
      </c>
      <c r="FA3219" s="1" t="s">
        <v>370</v>
      </c>
      <c r="FB3219" s="1" t="s">
        <v>808</v>
      </c>
      <c r="FR3219" s="2" t="s">
        <v>371</v>
      </c>
    </row>
    <row r="3220" spans="4:174">
      <c r="D3220" s="1" t="s">
        <v>27909</v>
      </c>
      <c r="E3220" s="1" t="s">
        <v>27890</v>
      </c>
      <c r="F3220" s="1" t="s">
        <v>349</v>
      </c>
      <c r="G3220" s="1"/>
      <c r="H3220" s="2">
        <v>13.99</v>
      </c>
      <c r="I3220" s="1" t="s">
        <v>777</v>
      </c>
      <c r="J3220" s="2">
        <v>0.15</v>
      </c>
      <c r="K3220" s="1" t="s">
        <v>27910</v>
      </c>
      <c r="L3220" s="1" t="s">
        <v>27911</v>
      </c>
      <c r="P3220" s="1" t="s">
        <v>375</v>
      </c>
      <c r="R3220" s="1" t="s">
        <v>780</v>
      </c>
      <c r="S3220" s="1" t="s">
        <v>781</v>
      </c>
      <c r="W3220" s="1" t="s">
        <v>396</v>
      </c>
      <c r="AG3220" s="21" t="s">
        <v>782</v>
      </c>
      <c r="AH3220" s="21" t="s">
        <v>783</v>
      </c>
      <c r="AM3220" s="1" t="s">
        <v>356</v>
      </c>
      <c r="AN3220" s="21" t="s">
        <v>784</v>
      </c>
      <c r="AO3220" s="21" t="s">
        <v>785</v>
      </c>
      <c r="AR3220" s="21" t="s">
        <v>786</v>
      </c>
      <c r="AT3220" s="1" t="s">
        <v>787</v>
      </c>
      <c r="BA3220" s="21" t="s">
        <v>788</v>
      </c>
      <c r="BC3220" s="2">
        <v>13.99</v>
      </c>
      <c r="BF3220" s="1" t="s">
        <v>27912</v>
      </c>
      <c r="BG3220" s="1" t="s">
        <v>27913</v>
      </c>
      <c r="BH3220" s="1" t="s">
        <v>27914</v>
      </c>
      <c r="BI3220" s="1" t="s">
        <v>27915</v>
      </c>
      <c r="BJ3220" s="1" t="s">
        <v>27916</v>
      </c>
      <c r="BS3220" s="21" t="s">
        <v>789</v>
      </c>
      <c r="BZ3220" s="21" t="s">
        <v>790</v>
      </c>
      <c r="CI3220" s="2">
        <v>2025</v>
      </c>
      <c r="CL3220" s="21" t="s">
        <v>791</v>
      </c>
      <c r="CM3220" s="21" t="s">
        <v>792</v>
      </c>
      <c r="CU3220" s="1" t="s">
        <v>363</v>
      </c>
      <c r="CX3220" s="1" t="s">
        <v>423</v>
      </c>
      <c r="DA3220" s="21" t="s">
        <v>793</v>
      </c>
      <c r="DC3220" s="1" t="s">
        <v>498</v>
      </c>
      <c r="DE3220" s="1" t="s">
        <v>794</v>
      </c>
      <c r="DF3220" s="1" t="s">
        <v>795</v>
      </c>
      <c r="DG3220" s="1" t="s">
        <v>1169</v>
      </c>
      <c r="DH3220" s="1" t="s">
        <v>1194</v>
      </c>
      <c r="DI3220" s="1" t="s">
        <v>16330</v>
      </c>
      <c r="DJ3220" s="1" t="s">
        <v>27898</v>
      </c>
      <c r="DK3220" s="1" t="s">
        <v>27917</v>
      </c>
      <c r="DL3220" s="21" t="s">
        <v>801</v>
      </c>
      <c r="DP3220" s="1" t="s">
        <v>802</v>
      </c>
      <c r="DQ3220" s="21" t="s">
        <v>803</v>
      </c>
      <c r="DW3220" s="1" t="s">
        <v>416</v>
      </c>
      <c r="EE3220" s="1" t="s">
        <v>931</v>
      </c>
      <c r="EF3220" s="1" t="s">
        <v>427</v>
      </c>
      <c r="EK3220" s="1" t="s">
        <v>27899</v>
      </c>
      <c r="EL3220" s="1" t="s">
        <v>295</v>
      </c>
      <c r="EM3220" s="1" t="s">
        <v>301</v>
      </c>
      <c r="EN3220" s="1" t="s">
        <v>295</v>
      </c>
      <c r="EO3220" s="1" t="s">
        <v>27910</v>
      </c>
      <c r="EU3220" s="1" t="s">
        <v>370</v>
      </c>
      <c r="EV3220" s="1" t="s">
        <v>806</v>
      </c>
      <c r="EX3220" s="1" t="s">
        <v>370</v>
      </c>
      <c r="EY3220" s="1" t="s">
        <v>807</v>
      </c>
      <c r="FA3220" s="1" t="s">
        <v>370</v>
      </c>
      <c r="FB3220" s="1" t="s">
        <v>808</v>
      </c>
      <c r="FR3220" s="2" t="s">
        <v>371</v>
      </c>
    </row>
    <row r="3221" spans="4:174">
      <c r="D3221" s="1" t="s">
        <v>27918</v>
      </c>
      <c r="E3221" s="1" t="s">
        <v>27919</v>
      </c>
      <c r="F3221" s="1" t="s">
        <v>349</v>
      </c>
      <c r="G3221" s="1"/>
      <c r="H3221" s="2">
        <v>12.99</v>
      </c>
      <c r="I3221" s="1" t="s">
        <v>777</v>
      </c>
      <c r="J3221" s="2">
        <v>0.06</v>
      </c>
      <c r="K3221" s="1" t="s">
        <v>27920</v>
      </c>
      <c r="L3221" s="1" t="s">
        <v>27921</v>
      </c>
      <c r="P3221" s="1" t="s">
        <v>375</v>
      </c>
      <c r="R3221" s="1" t="s">
        <v>780</v>
      </c>
      <c r="S3221" s="1" t="s">
        <v>781</v>
      </c>
      <c r="W3221" s="1" t="s">
        <v>414</v>
      </c>
      <c r="AG3221" s="21" t="s">
        <v>782</v>
      </c>
      <c r="AH3221" s="21" t="s">
        <v>783</v>
      </c>
      <c r="AM3221" s="1" t="s">
        <v>356</v>
      </c>
      <c r="AN3221" s="21" t="s">
        <v>784</v>
      </c>
      <c r="AO3221" s="21" t="s">
        <v>785</v>
      </c>
      <c r="AR3221" s="21" t="s">
        <v>786</v>
      </c>
      <c r="AT3221" s="1" t="s">
        <v>787</v>
      </c>
      <c r="BA3221" s="21" t="s">
        <v>788</v>
      </c>
      <c r="BC3221" s="2">
        <v>12.99</v>
      </c>
      <c r="BF3221" s="1" t="s">
        <v>27922</v>
      </c>
      <c r="BG3221" s="1" t="s">
        <v>27923</v>
      </c>
      <c r="BH3221" s="1" t="s">
        <v>27924</v>
      </c>
      <c r="BI3221" s="1" t="s">
        <v>27925</v>
      </c>
      <c r="BJ3221" s="1" t="s">
        <v>27926</v>
      </c>
      <c r="BS3221" s="21" t="s">
        <v>789</v>
      </c>
      <c r="BZ3221" s="21" t="s">
        <v>790</v>
      </c>
      <c r="CI3221" s="2">
        <v>2025</v>
      </c>
      <c r="CL3221" s="21" t="s">
        <v>791</v>
      </c>
      <c r="CM3221" s="21" t="s">
        <v>792</v>
      </c>
      <c r="CU3221" s="1" t="s">
        <v>363</v>
      </c>
      <c r="CX3221" s="1" t="s">
        <v>423</v>
      </c>
      <c r="DA3221" s="21" t="s">
        <v>793</v>
      </c>
      <c r="DC3221" s="1" t="s">
        <v>476</v>
      </c>
      <c r="DE3221" s="1" t="s">
        <v>794</v>
      </c>
      <c r="DF3221" s="1" t="s">
        <v>795</v>
      </c>
      <c r="DG3221" s="1" t="s">
        <v>1169</v>
      </c>
      <c r="DH3221" s="1" t="s">
        <v>1194</v>
      </c>
      <c r="DI3221" s="1" t="s">
        <v>16318</v>
      </c>
      <c r="DJ3221" s="1" t="s">
        <v>27927</v>
      </c>
      <c r="DK3221" s="1" t="s">
        <v>27928</v>
      </c>
      <c r="DL3221" s="21" t="s">
        <v>801</v>
      </c>
      <c r="DP3221" s="1" t="s">
        <v>802</v>
      </c>
      <c r="DQ3221" s="21" t="s">
        <v>803</v>
      </c>
      <c r="DW3221" s="1" t="s">
        <v>416</v>
      </c>
      <c r="EE3221" s="1" t="s">
        <v>931</v>
      </c>
      <c r="EF3221" s="1" t="s">
        <v>427</v>
      </c>
      <c r="EK3221" s="1" t="s">
        <v>27929</v>
      </c>
      <c r="EL3221" s="1" t="s">
        <v>295</v>
      </c>
      <c r="EM3221" s="1" t="s">
        <v>301</v>
      </c>
      <c r="EN3221" s="1" t="s">
        <v>295</v>
      </c>
      <c r="EO3221" s="1" t="s">
        <v>27920</v>
      </c>
      <c r="EU3221" s="1" t="s">
        <v>370</v>
      </c>
      <c r="EV3221" s="1" t="s">
        <v>806</v>
      </c>
      <c r="EX3221" s="1" t="s">
        <v>370</v>
      </c>
      <c r="EY3221" s="1" t="s">
        <v>807</v>
      </c>
      <c r="FA3221" s="1" t="s">
        <v>370</v>
      </c>
      <c r="FB3221" s="1" t="s">
        <v>808</v>
      </c>
      <c r="FR3221" s="2" t="s">
        <v>371</v>
      </c>
    </row>
    <row r="3222" spans="4:174">
      <c r="D3222" s="1" t="s">
        <v>27930</v>
      </c>
      <c r="E3222" s="1" t="s">
        <v>27919</v>
      </c>
      <c r="F3222" s="1" t="s">
        <v>349</v>
      </c>
      <c r="G3222" s="1"/>
      <c r="H3222" s="2">
        <v>12.99</v>
      </c>
      <c r="I3222" s="1" t="s">
        <v>777</v>
      </c>
      <c r="J3222" s="2">
        <v>0.06</v>
      </c>
      <c r="K3222" s="1" t="s">
        <v>27931</v>
      </c>
      <c r="L3222" s="1" t="s">
        <v>27932</v>
      </c>
      <c r="P3222" s="1" t="s">
        <v>375</v>
      </c>
      <c r="R3222" s="1" t="s">
        <v>780</v>
      </c>
      <c r="S3222" s="1" t="s">
        <v>781</v>
      </c>
      <c r="W3222" s="1" t="s">
        <v>430</v>
      </c>
      <c r="AG3222" s="21" t="s">
        <v>782</v>
      </c>
      <c r="AH3222" s="21" t="s">
        <v>783</v>
      </c>
      <c r="AM3222" s="1" t="s">
        <v>356</v>
      </c>
      <c r="AN3222" s="21" t="s">
        <v>784</v>
      </c>
      <c r="AO3222" s="21" t="s">
        <v>785</v>
      </c>
      <c r="AR3222" s="21" t="s">
        <v>786</v>
      </c>
      <c r="AT3222" s="1" t="s">
        <v>787</v>
      </c>
      <c r="BA3222" s="21" t="s">
        <v>788</v>
      </c>
      <c r="BC3222" s="2">
        <v>12.99</v>
      </c>
      <c r="BF3222" s="1" t="s">
        <v>27933</v>
      </c>
      <c r="BG3222" s="1" t="s">
        <v>27934</v>
      </c>
      <c r="BH3222" s="1" t="s">
        <v>27935</v>
      </c>
      <c r="BI3222" s="1" t="s">
        <v>27936</v>
      </c>
      <c r="BS3222" s="21" t="s">
        <v>789</v>
      </c>
      <c r="BZ3222" s="21" t="s">
        <v>790</v>
      </c>
      <c r="CI3222" s="2">
        <v>2025</v>
      </c>
      <c r="CL3222" s="21" t="s">
        <v>791</v>
      </c>
      <c r="CM3222" s="21" t="s">
        <v>792</v>
      </c>
      <c r="CU3222" s="1" t="s">
        <v>363</v>
      </c>
      <c r="CX3222" s="1" t="s">
        <v>423</v>
      </c>
      <c r="DA3222" s="21" t="s">
        <v>793</v>
      </c>
      <c r="DC3222" s="1" t="s">
        <v>493</v>
      </c>
      <c r="DE3222" s="1" t="s">
        <v>794</v>
      </c>
      <c r="DF3222" s="1" t="s">
        <v>795</v>
      </c>
      <c r="DG3222" s="1" t="s">
        <v>1169</v>
      </c>
      <c r="DH3222" s="1" t="s">
        <v>1194</v>
      </c>
      <c r="DI3222" s="1" t="s">
        <v>6406</v>
      </c>
      <c r="DJ3222" s="1" t="s">
        <v>1569</v>
      </c>
      <c r="DK3222" s="1" t="s">
        <v>27927</v>
      </c>
      <c r="DL3222" s="21" t="s">
        <v>801</v>
      </c>
      <c r="DP3222" s="1" t="s">
        <v>802</v>
      </c>
      <c r="DQ3222" s="21" t="s">
        <v>803</v>
      </c>
      <c r="DW3222" s="1" t="s">
        <v>416</v>
      </c>
      <c r="EE3222" s="1" t="s">
        <v>931</v>
      </c>
      <c r="EF3222" s="1" t="s">
        <v>427</v>
      </c>
      <c r="EK3222" s="1" t="s">
        <v>27929</v>
      </c>
      <c r="EL3222" s="1" t="s">
        <v>295</v>
      </c>
      <c r="EM3222" s="1" t="s">
        <v>301</v>
      </c>
      <c r="EN3222" s="1" t="s">
        <v>295</v>
      </c>
      <c r="EO3222" s="1" t="s">
        <v>27931</v>
      </c>
      <c r="EU3222" s="1" t="s">
        <v>370</v>
      </c>
      <c r="EV3222" s="1" t="s">
        <v>806</v>
      </c>
      <c r="EX3222" s="1" t="s">
        <v>370</v>
      </c>
      <c r="EY3222" s="1" t="s">
        <v>807</v>
      </c>
      <c r="FA3222" s="1" t="s">
        <v>370</v>
      </c>
      <c r="FB3222" s="1" t="s">
        <v>808</v>
      </c>
      <c r="FR3222" s="2" t="s">
        <v>371</v>
      </c>
    </row>
    <row r="3223" spans="4:174">
      <c r="D3223" s="1" t="s">
        <v>27937</v>
      </c>
      <c r="E3223" s="1" t="s">
        <v>27938</v>
      </c>
      <c r="F3223" s="1" t="s">
        <v>349</v>
      </c>
      <c r="G3223" s="1"/>
      <c r="H3223" s="2">
        <v>11.99</v>
      </c>
      <c r="I3223" s="1" t="s">
        <v>777</v>
      </c>
      <c r="J3223" s="2">
        <v>0.04</v>
      </c>
      <c r="K3223" s="1" t="s">
        <v>27939</v>
      </c>
      <c r="L3223" s="1" t="s">
        <v>27940</v>
      </c>
      <c r="P3223" s="1" t="s">
        <v>375</v>
      </c>
      <c r="R3223" s="1" t="s">
        <v>780</v>
      </c>
      <c r="S3223" s="1" t="s">
        <v>781</v>
      </c>
      <c r="W3223" s="1" t="s">
        <v>376</v>
      </c>
      <c r="AG3223" s="21" t="s">
        <v>782</v>
      </c>
      <c r="AH3223" s="21" t="s">
        <v>783</v>
      </c>
      <c r="AM3223" s="1" t="s">
        <v>356</v>
      </c>
      <c r="AN3223" s="21" t="s">
        <v>784</v>
      </c>
      <c r="AO3223" s="21" t="s">
        <v>785</v>
      </c>
      <c r="AR3223" s="21" t="s">
        <v>786</v>
      </c>
      <c r="AT3223" s="1" t="s">
        <v>787</v>
      </c>
      <c r="BA3223" s="21" t="s">
        <v>788</v>
      </c>
      <c r="BC3223" s="2">
        <v>11.99</v>
      </c>
      <c r="BF3223" s="1" t="s">
        <v>27941</v>
      </c>
      <c r="BG3223" s="1" t="s">
        <v>27942</v>
      </c>
      <c r="BH3223" s="1" t="s">
        <v>27943</v>
      </c>
      <c r="BI3223" s="1" t="s">
        <v>27944</v>
      </c>
      <c r="BJ3223" s="1" t="s">
        <v>27945</v>
      </c>
      <c r="BS3223" s="21" t="s">
        <v>789</v>
      </c>
      <c r="BZ3223" s="21" t="s">
        <v>790</v>
      </c>
      <c r="CI3223" s="2">
        <v>2025</v>
      </c>
      <c r="CL3223" s="21" t="s">
        <v>791</v>
      </c>
      <c r="CM3223" s="21" t="s">
        <v>792</v>
      </c>
      <c r="CU3223" s="1" t="s">
        <v>363</v>
      </c>
      <c r="CX3223" s="1" t="s">
        <v>423</v>
      </c>
      <c r="DA3223" s="21" t="s">
        <v>793</v>
      </c>
      <c r="DC3223" s="1" t="s">
        <v>439</v>
      </c>
      <c r="DE3223" s="1" t="s">
        <v>794</v>
      </c>
      <c r="DF3223" s="1" t="s">
        <v>795</v>
      </c>
      <c r="DG3223" s="1" t="s">
        <v>1169</v>
      </c>
      <c r="DH3223" s="1" t="s">
        <v>1194</v>
      </c>
      <c r="DI3223" s="1" t="s">
        <v>27946</v>
      </c>
      <c r="DJ3223" s="1" t="s">
        <v>1569</v>
      </c>
      <c r="DK3223" s="1" t="s">
        <v>27947</v>
      </c>
      <c r="DL3223" s="21" t="s">
        <v>801</v>
      </c>
      <c r="DP3223" s="1" t="s">
        <v>802</v>
      </c>
      <c r="DQ3223" s="21" t="s">
        <v>803</v>
      </c>
      <c r="DW3223" s="1" t="s">
        <v>416</v>
      </c>
      <c r="EE3223" s="1" t="s">
        <v>931</v>
      </c>
      <c r="EF3223" s="1" t="s">
        <v>427</v>
      </c>
      <c r="EK3223" s="1" t="s">
        <v>27948</v>
      </c>
      <c r="EL3223" s="1" t="s">
        <v>295</v>
      </c>
      <c r="EM3223" s="1" t="s">
        <v>301</v>
      </c>
      <c r="EN3223" s="1" t="s">
        <v>295</v>
      </c>
      <c r="EO3223" s="1" t="s">
        <v>27939</v>
      </c>
      <c r="EU3223" s="1" t="s">
        <v>370</v>
      </c>
      <c r="EV3223" s="1" t="s">
        <v>806</v>
      </c>
      <c r="EX3223" s="1" t="s">
        <v>370</v>
      </c>
      <c r="EY3223" s="1" t="s">
        <v>807</v>
      </c>
      <c r="FA3223" s="1" t="s">
        <v>370</v>
      </c>
      <c r="FB3223" s="1" t="s">
        <v>808</v>
      </c>
      <c r="FR3223" s="2" t="s">
        <v>371</v>
      </c>
    </row>
    <row r="3224" spans="4:174">
      <c r="D3224" s="1" t="s">
        <v>27949</v>
      </c>
      <c r="E3224" s="1" t="s">
        <v>27938</v>
      </c>
      <c r="F3224" s="1" t="s">
        <v>349</v>
      </c>
      <c r="G3224" s="1"/>
      <c r="H3224" s="2">
        <v>11.99</v>
      </c>
      <c r="I3224" s="1" t="s">
        <v>777</v>
      </c>
      <c r="J3224" s="2">
        <v>0.04</v>
      </c>
      <c r="K3224" s="1" t="s">
        <v>27950</v>
      </c>
      <c r="L3224" s="1" t="s">
        <v>27951</v>
      </c>
      <c r="P3224" s="1" t="s">
        <v>375</v>
      </c>
      <c r="R3224" s="1" t="s">
        <v>780</v>
      </c>
      <c r="S3224" s="1" t="s">
        <v>781</v>
      </c>
      <c r="W3224" s="1" t="s">
        <v>396</v>
      </c>
      <c r="AG3224" s="21" t="s">
        <v>782</v>
      </c>
      <c r="AH3224" s="21" t="s">
        <v>783</v>
      </c>
      <c r="AM3224" s="1" t="s">
        <v>356</v>
      </c>
      <c r="AN3224" s="21" t="s">
        <v>784</v>
      </c>
      <c r="AO3224" s="21" t="s">
        <v>785</v>
      </c>
      <c r="AR3224" s="21" t="s">
        <v>786</v>
      </c>
      <c r="AT3224" s="1" t="s">
        <v>787</v>
      </c>
      <c r="BA3224" s="21" t="s">
        <v>788</v>
      </c>
      <c r="BC3224" s="2">
        <v>11.99</v>
      </c>
      <c r="BF3224" s="1" t="s">
        <v>27952</v>
      </c>
      <c r="BG3224" s="1" t="s">
        <v>27953</v>
      </c>
      <c r="BH3224" s="1" t="s">
        <v>27954</v>
      </c>
      <c r="BI3224" s="1" t="s">
        <v>27955</v>
      </c>
      <c r="BJ3224" s="1" t="s">
        <v>27956</v>
      </c>
      <c r="BS3224" s="21" t="s">
        <v>789</v>
      </c>
      <c r="BZ3224" s="21" t="s">
        <v>790</v>
      </c>
      <c r="CI3224" s="2">
        <v>2025</v>
      </c>
      <c r="CL3224" s="21" t="s">
        <v>791</v>
      </c>
      <c r="CM3224" s="21" t="s">
        <v>792</v>
      </c>
      <c r="CU3224" s="1" t="s">
        <v>363</v>
      </c>
      <c r="CX3224" s="1" t="s">
        <v>423</v>
      </c>
      <c r="DA3224" s="21" t="s">
        <v>793</v>
      </c>
      <c r="DC3224" s="1" t="s">
        <v>476</v>
      </c>
      <c r="DE3224" s="1" t="s">
        <v>794</v>
      </c>
      <c r="DF3224" s="1" t="s">
        <v>795</v>
      </c>
      <c r="DG3224" s="1" t="s">
        <v>1169</v>
      </c>
      <c r="DH3224" s="1" t="s">
        <v>1194</v>
      </c>
      <c r="DI3224" s="1" t="s">
        <v>27957</v>
      </c>
      <c r="DJ3224" s="1" t="s">
        <v>27947</v>
      </c>
      <c r="DK3224" s="1" t="s">
        <v>27958</v>
      </c>
      <c r="DL3224" s="21" t="s">
        <v>801</v>
      </c>
      <c r="DP3224" s="1" t="s">
        <v>802</v>
      </c>
      <c r="DQ3224" s="21" t="s">
        <v>803</v>
      </c>
      <c r="DW3224" s="1" t="s">
        <v>416</v>
      </c>
      <c r="EE3224" s="1" t="s">
        <v>931</v>
      </c>
      <c r="EF3224" s="1" t="s">
        <v>427</v>
      </c>
      <c r="EK3224" s="1" t="s">
        <v>27948</v>
      </c>
      <c r="EL3224" s="1" t="s">
        <v>295</v>
      </c>
      <c r="EM3224" s="1" t="s">
        <v>301</v>
      </c>
      <c r="EN3224" s="1" t="s">
        <v>295</v>
      </c>
      <c r="EO3224" s="1" t="s">
        <v>27950</v>
      </c>
      <c r="EU3224" s="1" t="s">
        <v>370</v>
      </c>
      <c r="EV3224" s="1" t="s">
        <v>806</v>
      </c>
      <c r="EX3224" s="1" t="s">
        <v>370</v>
      </c>
      <c r="EY3224" s="1" t="s">
        <v>807</v>
      </c>
      <c r="FA3224" s="1" t="s">
        <v>370</v>
      </c>
      <c r="FB3224" s="1" t="s">
        <v>808</v>
      </c>
      <c r="FR3224" s="2" t="s">
        <v>371</v>
      </c>
    </row>
    <row r="3225" spans="4:174">
      <c r="D3225" s="1" t="s">
        <v>27959</v>
      </c>
      <c r="E3225" s="1" t="s">
        <v>27938</v>
      </c>
      <c r="F3225" s="1" t="s">
        <v>349</v>
      </c>
      <c r="G3225" s="1"/>
      <c r="H3225" s="2">
        <v>11.99</v>
      </c>
      <c r="I3225" s="1" t="s">
        <v>777</v>
      </c>
      <c r="J3225" s="2">
        <v>0.04</v>
      </c>
      <c r="K3225" s="1" t="s">
        <v>27960</v>
      </c>
      <c r="L3225" s="1" t="s">
        <v>27961</v>
      </c>
      <c r="P3225" s="1" t="s">
        <v>375</v>
      </c>
      <c r="R3225" s="1" t="s">
        <v>780</v>
      </c>
      <c r="S3225" s="1" t="s">
        <v>781</v>
      </c>
      <c r="W3225" s="1" t="s">
        <v>414</v>
      </c>
      <c r="AG3225" s="21" t="s">
        <v>782</v>
      </c>
      <c r="AH3225" s="21" t="s">
        <v>783</v>
      </c>
      <c r="AM3225" s="1" t="s">
        <v>356</v>
      </c>
      <c r="AN3225" s="21" t="s">
        <v>784</v>
      </c>
      <c r="AO3225" s="21" t="s">
        <v>785</v>
      </c>
      <c r="AR3225" s="21" t="s">
        <v>786</v>
      </c>
      <c r="AT3225" s="1" t="s">
        <v>787</v>
      </c>
      <c r="BA3225" s="21" t="s">
        <v>788</v>
      </c>
      <c r="BC3225" s="2">
        <v>11.99</v>
      </c>
      <c r="BF3225" s="1" t="s">
        <v>27962</v>
      </c>
      <c r="BG3225" s="1" t="s">
        <v>27963</v>
      </c>
      <c r="BH3225" s="1" t="s">
        <v>27964</v>
      </c>
      <c r="BI3225" s="1" t="s">
        <v>27965</v>
      </c>
      <c r="BJ3225" s="1" t="s">
        <v>27966</v>
      </c>
      <c r="BS3225" s="21" t="s">
        <v>789</v>
      </c>
      <c r="BZ3225" s="21" t="s">
        <v>790</v>
      </c>
      <c r="CI3225" s="2">
        <v>2025</v>
      </c>
      <c r="CL3225" s="21" t="s">
        <v>791</v>
      </c>
      <c r="CM3225" s="21" t="s">
        <v>792</v>
      </c>
      <c r="CU3225" s="1" t="s">
        <v>363</v>
      </c>
      <c r="CX3225" s="1" t="s">
        <v>423</v>
      </c>
      <c r="DA3225" s="21" t="s">
        <v>793</v>
      </c>
      <c r="DC3225" s="1" t="s">
        <v>498</v>
      </c>
      <c r="DE3225" s="1" t="s">
        <v>794</v>
      </c>
      <c r="DF3225" s="1" t="s">
        <v>795</v>
      </c>
      <c r="DG3225" s="1" t="s">
        <v>1169</v>
      </c>
      <c r="DH3225" s="1" t="s">
        <v>1194</v>
      </c>
      <c r="DI3225" s="1" t="s">
        <v>25382</v>
      </c>
      <c r="DJ3225" s="1" t="s">
        <v>1569</v>
      </c>
      <c r="DK3225" s="1" t="s">
        <v>27947</v>
      </c>
      <c r="DL3225" s="21" t="s">
        <v>801</v>
      </c>
      <c r="DP3225" s="1" t="s">
        <v>802</v>
      </c>
      <c r="DQ3225" s="21" t="s">
        <v>803</v>
      </c>
      <c r="DW3225" s="1" t="s">
        <v>416</v>
      </c>
      <c r="EE3225" s="1" t="s">
        <v>931</v>
      </c>
      <c r="EF3225" s="1" t="s">
        <v>427</v>
      </c>
      <c r="EK3225" s="1" t="s">
        <v>27948</v>
      </c>
      <c r="EL3225" s="1" t="s">
        <v>295</v>
      </c>
      <c r="EM3225" s="1" t="s">
        <v>301</v>
      </c>
      <c r="EN3225" s="1" t="s">
        <v>295</v>
      </c>
      <c r="EO3225" s="1" t="s">
        <v>27960</v>
      </c>
      <c r="EU3225" s="1" t="s">
        <v>370</v>
      </c>
      <c r="EV3225" s="1" t="s">
        <v>806</v>
      </c>
      <c r="EX3225" s="1" t="s">
        <v>370</v>
      </c>
      <c r="EY3225" s="1" t="s">
        <v>807</v>
      </c>
      <c r="FA3225" s="1" t="s">
        <v>370</v>
      </c>
      <c r="FB3225" s="1" t="s">
        <v>808</v>
      </c>
      <c r="FR3225" s="2" t="s">
        <v>371</v>
      </c>
    </row>
    <row r="3226" spans="4:174">
      <c r="D3226" s="1" t="s">
        <v>27967</v>
      </c>
      <c r="E3226" s="1" t="s">
        <v>27938</v>
      </c>
      <c r="F3226" s="1" t="s">
        <v>349</v>
      </c>
      <c r="G3226" s="1"/>
      <c r="H3226" s="2">
        <v>11.99</v>
      </c>
      <c r="I3226" s="1" t="s">
        <v>777</v>
      </c>
      <c r="J3226" s="2">
        <v>0.04</v>
      </c>
      <c r="K3226" s="1" t="s">
        <v>27968</v>
      </c>
      <c r="L3226" s="1" t="s">
        <v>27969</v>
      </c>
      <c r="P3226" s="1" t="s">
        <v>375</v>
      </c>
      <c r="R3226" s="1" t="s">
        <v>780</v>
      </c>
      <c r="S3226" s="1" t="s">
        <v>781</v>
      </c>
      <c r="W3226" s="1" t="s">
        <v>430</v>
      </c>
      <c r="AG3226" s="21" t="s">
        <v>782</v>
      </c>
      <c r="AH3226" s="21" t="s">
        <v>783</v>
      </c>
      <c r="AM3226" s="1" t="s">
        <v>356</v>
      </c>
      <c r="AN3226" s="21" t="s">
        <v>784</v>
      </c>
      <c r="AO3226" s="21" t="s">
        <v>785</v>
      </c>
      <c r="AR3226" s="21" t="s">
        <v>786</v>
      </c>
      <c r="AT3226" s="1" t="s">
        <v>787</v>
      </c>
      <c r="BA3226" s="21" t="s">
        <v>788</v>
      </c>
      <c r="BC3226" s="2">
        <v>11.99</v>
      </c>
      <c r="BF3226" s="1" t="s">
        <v>27970</v>
      </c>
      <c r="BG3226" s="1" t="s">
        <v>27971</v>
      </c>
      <c r="BH3226" s="1" t="s">
        <v>27972</v>
      </c>
      <c r="BI3226" s="1" t="s">
        <v>27973</v>
      </c>
      <c r="BJ3226" s="1" t="s">
        <v>27974</v>
      </c>
      <c r="BS3226" s="21" t="s">
        <v>789</v>
      </c>
      <c r="BZ3226" s="21" t="s">
        <v>790</v>
      </c>
      <c r="CI3226" s="2">
        <v>2025</v>
      </c>
      <c r="CL3226" s="21" t="s">
        <v>791</v>
      </c>
      <c r="CM3226" s="21" t="s">
        <v>792</v>
      </c>
      <c r="CU3226" s="1" t="s">
        <v>363</v>
      </c>
      <c r="CX3226" s="1" t="s">
        <v>423</v>
      </c>
      <c r="DA3226" s="21" t="s">
        <v>793</v>
      </c>
      <c r="DC3226" s="1" t="s">
        <v>514</v>
      </c>
      <c r="DE3226" s="1" t="s">
        <v>794</v>
      </c>
      <c r="DF3226" s="1" t="s">
        <v>795</v>
      </c>
      <c r="DG3226" s="1" t="s">
        <v>1169</v>
      </c>
      <c r="DH3226" s="1" t="s">
        <v>1194</v>
      </c>
      <c r="DI3226" s="1" t="s">
        <v>27975</v>
      </c>
      <c r="DJ3226" s="1" t="s">
        <v>27947</v>
      </c>
      <c r="DK3226" s="1" t="s">
        <v>27958</v>
      </c>
      <c r="DL3226" s="21" t="s">
        <v>801</v>
      </c>
      <c r="DP3226" s="1" t="s">
        <v>802</v>
      </c>
      <c r="DQ3226" s="21" t="s">
        <v>803</v>
      </c>
      <c r="DW3226" s="1" t="s">
        <v>416</v>
      </c>
      <c r="EE3226" s="1" t="s">
        <v>931</v>
      </c>
      <c r="EF3226" s="1" t="s">
        <v>427</v>
      </c>
      <c r="EK3226" s="1" t="s">
        <v>27948</v>
      </c>
      <c r="EL3226" s="1" t="s">
        <v>295</v>
      </c>
      <c r="EM3226" s="1" t="s">
        <v>301</v>
      </c>
      <c r="EN3226" s="1" t="s">
        <v>295</v>
      </c>
      <c r="EO3226" s="1" t="s">
        <v>27968</v>
      </c>
      <c r="EU3226" s="1" t="s">
        <v>370</v>
      </c>
      <c r="EV3226" s="1" t="s">
        <v>806</v>
      </c>
      <c r="EX3226" s="1" t="s">
        <v>370</v>
      </c>
      <c r="EY3226" s="1" t="s">
        <v>807</v>
      </c>
      <c r="FA3226" s="1" t="s">
        <v>370</v>
      </c>
      <c r="FB3226" s="1" t="s">
        <v>808</v>
      </c>
      <c r="FR3226" s="2" t="s">
        <v>371</v>
      </c>
    </row>
    <row r="3227" spans="4:174">
      <c r="D3227" s="1" t="s">
        <v>27976</v>
      </c>
      <c r="E3227" s="1" t="s">
        <v>27977</v>
      </c>
      <c r="F3227" s="1" t="s">
        <v>349</v>
      </c>
      <c r="G3227" s="1"/>
      <c r="H3227" s="2">
        <v>14.99</v>
      </c>
      <c r="I3227" s="1" t="s">
        <v>777</v>
      </c>
      <c r="J3227" s="2">
        <v>0.12</v>
      </c>
      <c r="K3227" s="1" t="s">
        <v>27978</v>
      </c>
      <c r="L3227" s="1" t="s">
        <v>27979</v>
      </c>
      <c r="P3227" s="1" t="s">
        <v>375</v>
      </c>
      <c r="R3227" s="1" t="s">
        <v>780</v>
      </c>
      <c r="S3227" s="1" t="s">
        <v>781</v>
      </c>
      <c r="W3227" s="1" t="s">
        <v>376</v>
      </c>
      <c r="AG3227" s="21" t="s">
        <v>782</v>
      </c>
      <c r="AH3227" s="21" t="s">
        <v>783</v>
      </c>
      <c r="AM3227" s="1" t="s">
        <v>356</v>
      </c>
      <c r="AN3227" s="21" t="s">
        <v>784</v>
      </c>
      <c r="AO3227" s="21" t="s">
        <v>785</v>
      </c>
      <c r="AR3227" s="21" t="s">
        <v>786</v>
      </c>
      <c r="AT3227" s="1" t="s">
        <v>787</v>
      </c>
      <c r="BA3227" s="21" t="s">
        <v>788</v>
      </c>
      <c r="BC3227" s="2">
        <v>14.99</v>
      </c>
      <c r="BF3227" s="1" t="s">
        <v>27980</v>
      </c>
      <c r="BG3227" s="1" t="s">
        <v>27981</v>
      </c>
      <c r="BH3227" s="1" t="s">
        <v>27982</v>
      </c>
      <c r="BI3227" s="1" t="s">
        <v>27983</v>
      </c>
      <c r="BJ3227" s="1" t="s">
        <v>27984</v>
      </c>
      <c r="BK3227" s="1" t="s">
        <v>27985</v>
      </c>
      <c r="BL3227" s="1" t="s">
        <v>27986</v>
      </c>
      <c r="BM3227" s="1" t="s">
        <v>27987</v>
      </c>
      <c r="BS3227" s="21" t="s">
        <v>789</v>
      </c>
      <c r="BZ3227" s="21" t="s">
        <v>790</v>
      </c>
      <c r="CI3227" s="2">
        <v>2025</v>
      </c>
      <c r="CL3227" s="21" t="s">
        <v>791</v>
      </c>
      <c r="CM3227" s="21" t="s">
        <v>792</v>
      </c>
      <c r="CU3227" s="1" t="s">
        <v>363</v>
      </c>
      <c r="CX3227" s="1" t="s">
        <v>423</v>
      </c>
      <c r="DA3227" s="21" t="s">
        <v>793</v>
      </c>
      <c r="DC3227" s="1" t="s">
        <v>843</v>
      </c>
      <c r="DE3227" s="1" t="s">
        <v>794</v>
      </c>
      <c r="DF3227" s="1" t="s">
        <v>795</v>
      </c>
      <c r="DG3227" s="1" t="s">
        <v>1013</v>
      </c>
      <c r="DH3227" s="1" t="s">
        <v>1013</v>
      </c>
      <c r="DI3227" s="1" t="s">
        <v>1013</v>
      </c>
      <c r="DJ3227" s="1" t="s">
        <v>1013</v>
      </c>
      <c r="DK3227" s="1" t="s">
        <v>1013</v>
      </c>
      <c r="DL3227" s="21" t="s">
        <v>801</v>
      </c>
      <c r="DP3227" s="1" t="s">
        <v>802</v>
      </c>
      <c r="DQ3227" s="21" t="s">
        <v>803</v>
      </c>
      <c r="DW3227" s="1" t="s">
        <v>416</v>
      </c>
      <c r="EE3227" s="1" t="s">
        <v>825</v>
      </c>
      <c r="EF3227" s="1" t="s">
        <v>427</v>
      </c>
      <c r="EK3227" s="1" t="s">
        <v>27988</v>
      </c>
      <c r="EL3227" s="1" t="s">
        <v>295</v>
      </c>
      <c r="EM3227" s="1" t="s">
        <v>301</v>
      </c>
      <c r="EN3227" s="1" t="s">
        <v>295</v>
      </c>
      <c r="EO3227" s="1" t="s">
        <v>27978</v>
      </c>
      <c r="EU3227" s="1" t="s">
        <v>370</v>
      </c>
      <c r="EV3227" s="1" t="s">
        <v>806</v>
      </c>
      <c r="EX3227" s="1" t="s">
        <v>370</v>
      </c>
      <c r="EY3227" s="1" t="s">
        <v>807</v>
      </c>
      <c r="FA3227" s="1" t="s">
        <v>370</v>
      </c>
      <c r="FB3227" s="1" t="s">
        <v>808</v>
      </c>
      <c r="FR3227" s="2" t="s">
        <v>371</v>
      </c>
    </row>
    <row r="3228" spans="4:174">
      <c r="D3228" s="1" t="s">
        <v>27989</v>
      </c>
      <c r="E3228" s="1" t="s">
        <v>27977</v>
      </c>
      <c r="F3228" s="1" t="s">
        <v>349</v>
      </c>
      <c r="G3228" s="1"/>
      <c r="H3228" s="2">
        <v>13.99</v>
      </c>
      <c r="I3228" s="1" t="s">
        <v>777</v>
      </c>
      <c r="J3228" s="2">
        <v>0.05</v>
      </c>
      <c r="K3228" s="1" t="s">
        <v>27990</v>
      </c>
      <c r="L3228" s="1" t="s">
        <v>27979</v>
      </c>
      <c r="P3228" s="1" t="s">
        <v>375</v>
      </c>
      <c r="R3228" s="1" t="s">
        <v>780</v>
      </c>
      <c r="S3228" s="1" t="s">
        <v>781</v>
      </c>
      <c r="W3228" s="1" t="s">
        <v>396</v>
      </c>
      <c r="AG3228" s="21" t="s">
        <v>782</v>
      </c>
      <c r="AH3228" s="21" t="s">
        <v>783</v>
      </c>
      <c r="AM3228" s="1" t="s">
        <v>356</v>
      </c>
      <c r="AN3228" s="21" t="s">
        <v>784</v>
      </c>
      <c r="AO3228" s="21" t="s">
        <v>785</v>
      </c>
      <c r="AR3228" s="21" t="s">
        <v>786</v>
      </c>
      <c r="AT3228" s="1" t="s">
        <v>787</v>
      </c>
      <c r="BA3228" s="21" t="s">
        <v>788</v>
      </c>
      <c r="BC3228" s="2">
        <v>13.99</v>
      </c>
      <c r="BF3228" s="1" t="s">
        <v>27991</v>
      </c>
      <c r="BG3228" s="1" t="s">
        <v>27992</v>
      </c>
      <c r="BH3228" s="1" t="s">
        <v>27993</v>
      </c>
      <c r="BI3228" s="1" t="s">
        <v>27994</v>
      </c>
      <c r="BJ3228" s="1" t="s">
        <v>27995</v>
      </c>
      <c r="BK3228" s="1" t="s">
        <v>27996</v>
      </c>
      <c r="BL3228" s="1" t="s">
        <v>27997</v>
      </c>
      <c r="BM3228" s="1" t="s">
        <v>27998</v>
      </c>
      <c r="BS3228" s="21" t="s">
        <v>789</v>
      </c>
      <c r="BZ3228" s="21" t="s">
        <v>790</v>
      </c>
      <c r="CI3228" s="2">
        <v>2025</v>
      </c>
      <c r="CL3228" s="21" t="s">
        <v>791</v>
      </c>
      <c r="CM3228" s="21" t="s">
        <v>792</v>
      </c>
      <c r="CU3228" s="1" t="s">
        <v>363</v>
      </c>
      <c r="CX3228" s="1" t="s">
        <v>423</v>
      </c>
      <c r="DA3228" s="21" t="s">
        <v>793</v>
      </c>
      <c r="DC3228" s="1" t="s">
        <v>861</v>
      </c>
      <c r="DE3228" s="1" t="s">
        <v>794</v>
      </c>
      <c r="DF3228" s="1" t="s">
        <v>795</v>
      </c>
      <c r="DG3228" s="1" t="s">
        <v>1013</v>
      </c>
      <c r="DH3228" s="1" t="s">
        <v>1013</v>
      </c>
      <c r="DI3228" s="1" t="s">
        <v>1013</v>
      </c>
      <c r="DJ3228" s="1" t="s">
        <v>1013</v>
      </c>
      <c r="DK3228" s="1" t="s">
        <v>1013</v>
      </c>
      <c r="DL3228" s="21" t="s">
        <v>801</v>
      </c>
      <c r="DP3228" s="1" t="s">
        <v>802</v>
      </c>
      <c r="DQ3228" s="21" t="s">
        <v>803</v>
      </c>
      <c r="DW3228" s="1" t="s">
        <v>416</v>
      </c>
      <c r="EE3228" s="1" t="s">
        <v>825</v>
      </c>
      <c r="EF3228" s="1" t="s">
        <v>427</v>
      </c>
      <c r="EK3228" s="1" t="s">
        <v>27988</v>
      </c>
      <c r="EL3228" s="1" t="s">
        <v>295</v>
      </c>
      <c r="EM3228" s="1" t="s">
        <v>301</v>
      </c>
      <c r="EN3228" s="1" t="s">
        <v>295</v>
      </c>
      <c r="EO3228" s="1" t="s">
        <v>27990</v>
      </c>
      <c r="EU3228" s="1" t="s">
        <v>370</v>
      </c>
      <c r="EV3228" s="1" t="s">
        <v>806</v>
      </c>
      <c r="EX3228" s="1" t="s">
        <v>370</v>
      </c>
      <c r="EY3228" s="1" t="s">
        <v>807</v>
      </c>
      <c r="FA3228" s="1" t="s">
        <v>370</v>
      </c>
      <c r="FB3228" s="1" t="s">
        <v>808</v>
      </c>
      <c r="FR3228" s="2" t="s">
        <v>371</v>
      </c>
    </row>
    <row r="3229" spans="4:174">
      <c r="D3229" s="1" t="s">
        <v>27999</v>
      </c>
      <c r="E3229" s="1" t="s">
        <v>28000</v>
      </c>
      <c r="F3229" s="1" t="s">
        <v>349</v>
      </c>
      <c r="G3229" s="1"/>
      <c r="H3229" s="2">
        <v>34.99</v>
      </c>
      <c r="I3229" s="1" t="s">
        <v>777</v>
      </c>
      <c r="J3229" s="2">
        <v>0.29</v>
      </c>
      <c r="K3229" s="1" t="s">
        <v>28001</v>
      </c>
      <c r="L3229" s="1" t="s">
        <v>28002</v>
      </c>
      <c r="P3229" s="1" t="s">
        <v>375</v>
      </c>
      <c r="R3229" s="1" t="s">
        <v>780</v>
      </c>
      <c r="S3229" s="1" t="s">
        <v>781</v>
      </c>
      <c r="W3229" s="1" t="s">
        <v>414</v>
      </c>
      <c r="AG3229" s="21" t="s">
        <v>782</v>
      </c>
      <c r="AH3229" s="21" t="s">
        <v>783</v>
      </c>
      <c r="AM3229" s="1" t="s">
        <v>356</v>
      </c>
      <c r="AN3229" s="21" t="s">
        <v>784</v>
      </c>
      <c r="AO3229" s="21" t="s">
        <v>785</v>
      </c>
      <c r="AR3229" s="21" t="s">
        <v>786</v>
      </c>
      <c r="AT3229" s="1" t="s">
        <v>787</v>
      </c>
      <c r="BA3229" s="21" t="s">
        <v>788</v>
      </c>
      <c r="BC3229" s="2">
        <v>34.99</v>
      </c>
      <c r="BF3229" s="1" t="s">
        <v>28003</v>
      </c>
      <c r="BG3229" s="1" t="s">
        <v>28004</v>
      </c>
      <c r="BH3229" s="1" t="s">
        <v>28005</v>
      </c>
      <c r="BI3229" s="1" t="s">
        <v>28006</v>
      </c>
      <c r="BJ3229" s="1" t="s">
        <v>28007</v>
      </c>
      <c r="BK3229" s="1" t="s">
        <v>28008</v>
      </c>
      <c r="BL3229" s="1" t="s">
        <v>28009</v>
      </c>
      <c r="BM3229" s="1" t="s">
        <v>28010</v>
      </c>
      <c r="BS3229" s="21" t="s">
        <v>789</v>
      </c>
      <c r="BZ3229" s="21" t="s">
        <v>790</v>
      </c>
      <c r="CI3229" s="2">
        <v>2025</v>
      </c>
      <c r="CL3229" s="21" t="s">
        <v>791</v>
      </c>
      <c r="CM3229" s="21" t="s">
        <v>792</v>
      </c>
      <c r="CU3229" s="1" t="s">
        <v>363</v>
      </c>
      <c r="CX3229" s="1" t="s">
        <v>423</v>
      </c>
      <c r="DA3229" s="21" t="s">
        <v>793</v>
      </c>
      <c r="DC3229" s="1" t="s">
        <v>843</v>
      </c>
      <c r="DE3229" s="1" t="s">
        <v>794</v>
      </c>
      <c r="DF3229" s="1" t="s">
        <v>795</v>
      </c>
      <c r="DG3229" s="1" t="s">
        <v>28011</v>
      </c>
      <c r="DH3229" s="1" t="s">
        <v>28012</v>
      </c>
      <c r="DI3229" s="1" t="s">
        <v>28013</v>
      </c>
      <c r="DJ3229" s="1" t="s">
        <v>28014</v>
      </c>
      <c r="DK3229" s="1" t="s">
        <v>28015</v>
      </c>
      <c r="DL3229" s="21" t="s">
        <v>801</v>
      </c>
      <c r="DP3229" s="1" t="s">
        <v>802</v>
      </c>
      <c r="DQ3229" s="21" t="s">
        <v>803</v>
      </c>
      <c r="DW3229" s="1" t="s">
        <v>416</v>
      </c>
      <c r="EE3229" s="1" t="s">
        <v>825</v>
      </c>
      <c r="EF3229" s="1" t="s">
        <v>427</v>
      </c>
      <c r="EK3229" s="1" t="s">
        <v>28016</v>
      </c>
      <c r="EL3229" s="1" t="s">
        <v>295</v>
      </c>
      <c r="EM3229" s="1" t="s">
        <v>301</v>
      </c>
      <c r="EN3229" s="1" t="s">
        <v>295</v>
      </c>
      <c r="EO3229" s="1" t="s">
        <v>28001</v>
      </c>
      <c r="EU3229" s="1" t="s">
        <v>370</v>
      </c>
      <c r="EV3229" s="1" t="s">
        <v>806</v>
      </c>
      <c r="EX3229" s="1" t="s">
        <v>370</v>
      </c>
      <c r="EY3229" s="1" t="s">
        <v>807</v>
      </c>
      <c r="FA3229" s="1" t="s">
        <v>370</v>
      </c>
      <c r="FB3229" s="1" t="s">
        <v>808</v>
      </c>
      <c r="FR3229" s="2" t="s">
        <v>371</v>
      </c>
    </row>
    <row r="3230" spans="4:174">
      <c r="D3230" s="1" t="s">
        <v>28017</v>
      </c>
      <c r="E3230" s="1" t="s">
        <v>28000</v>
      </c>
      <c r="F3230" s="1" t="s">
        <v>349</v>
      </c>
      <c r="G3230" s="1"/>
      <c r="H3230" s="2">
        <v>34.99</v>
      </c>
      <c r="I3230" s="1" t="s">
        <v>777</v>
      </c>
      <c r="J3230" s="2">
        <v>0.29</v>
      </c>
      <c r="K3230" s="1" t="s">
        <v>28018</v>
      </c>
      <c r="L3230" s="1" t="s">
        <v>28002</v>
      </c>
      <c r="P3230" s="1" t="s">
        <v>375</v>
      </c>
      <c r="R3230" s="1" t="s">
        <v>780</v>
      </c>
      <c r="S3230" s="1" t="s">
        <v>781</v>
      </c>
      <c r="W3230" s="1" t="s">
        <v>430</v>
      </c>
      <c r="AG3230" s="21" t="s">
        <v>782</v>
      </c>
      <c r="AH3230" s="21" t="s">
        <v>783</v>
      </c>
      <c r="AM3230" s="1" t="s">
        <v>356</v>
      </c>
      <c r="AN3230" s="21" t="s">
        <v>784</v>
      </c>
      <c r="AO3230" s="21" t="s">
        <v>785</v>
      </c>
      <c r="AR3230" s="21" t="s">
        <v>786</v>
      </c>
      <c r="AT3230" s="1" t="s">
        <v>787</v>
      </c>
      <c r="BA3230" s="21" t="s">
        <v>788</v>
      </c>
      <c r="BC3230" s="2">
        <v>34.99</v>
      </c>
      <c r="BF3230" s="1" t="s">
        <v>28019</v>
      </c>
      <c r="BG3230" s="1" t="s">
        <v>28020</v>
      </c>
      <c r="BH3230" s="1" t="s">
        <v>28021</v>
      </c>
      <c r="BI3230" s="1" t="s">
        <v>28022</v>
      </c>
      <c r="BJ3230" s="1" t="s">
        <v>28023</v>
      </c>
      <c r="BK3230" s="1" t="s">
        <v>28024</v>
      </c>
      <c r="BL3230" s="1" t="s">
        <v>28025</v>
      </c>
      <c r="BM3230" s="1" t="s">
        <v>28026</v>
      </c>
      <c r="BS3230" s="21" t="s">
        <v>789</v>
      </c>
      <c r="BZ3230" s="21" t="s">
        <v>790</v>
      </c>
      <c r="CI3230" s="2">
        <v>2025</v>
      </c>
      <c r="CL3230" s="21" t="s">
        <v>791</v>
      </c>
      <c r="CM3230" s="21" t="s">
        <v>792</v>
      </c>
      <c r="CU3230" s="1" t="s">
        <v>363</v>
      </c>
      <c r="CX3230" s="1" t="s">
        <v>423</v>
      </c>
      <c r="DA3230" s="21" t="s">
        <v>793</v>
      </c>
      <c r="DC3230" s="1" t="s">
        <v>861</v>
      </c>
      <c r="DE3230" s="1" t="s">
        <v>794</v>
      </c>
      <c r="DF3230" s="1" t="s">
        <v>795</v>
      </c>
      <c r="DG3230" s="1" t="s">
        <v>28011</v>
      </c>
      <c r="DH3230" s="1" t="s">
        <v>28012</v>
      </c>
      <c r="DI3230" s="1" t="s">
        <v>28013</v>
      </c>
      <c r="DJ3230" s="1" t="s">
        <v>28014</v>
      </c>
      <c r="DK3230" s="1" t="s">
        <v>28015</v>
      </c>
      <c r="DL3230" s="21" t="s">
        <v>801</v>
      </c>
      <c r="DP3230" s="1" t="s">
        <v>802</v>
      </c>
      <c r="DQ3230" s="21" t="s">
        <v>803</v>
      </c>
      <c r="DW3230" s="1" t="s">
        <v>416</v>
      </c>
      <c r="EE3230" s="1" t="s">
        <v>825</v>
      </c>
      <c r="EF3230" s="1" t="s">
        <v>427</v>
      </c>
      <c r="EK3230" s="1" t="s">
        <v>28016</v>
      </c>
      <c r="EL3230" s="1" t="s">
        <v>295</v>
      </c>
      <c r="EM3230" s="1" t="s">
        <v>301</v>
      </c>
      <c r="EN3230" s="1" t="s">
        <v>295</v>
      </c>
      <c r="EO3230" s="1" t="s">
        <v>28018</v>
      </c>
      <c r="EU3230" s="1" t="s">
        <v>370</v>
      </c>
      <c r="EV3230" s="1" t="s">
        <v>806</v>
      </c>
      <c r="EX3230" s="1" t="s">
        <v>370</v>
      </c>
      <c r="EY3230" s="1" t="s">
        <v>807</v>
      </c>
      <c r="FA3230" s="1" t="s">
        <v>370</v>
      </c>
      <c r="FB3230" s="1" t="s">
        <v>808</v>
      </c>
      <c r="FR3230" s="2" t="s">
        <v>371</v>
      </c>
    </row>
    <row r="3231" spans="4:174">
      <c r="D3231" s="1" t="s">
        <v>28027</v>
      </c>
      <c r="E3231" s="1" t="s">
        <v>28028</v>
      </c>
      <c r="F3231" s="1" t="s">
        <v>349</v>
      </c>
      <c r="G3231" s="1"/>
      <c r="H3231" s="2">
        <v>17.99</v>
      </c>
      <c r="I3231" s="1" t="s">
        <v>777</v>
      </c>
      <c r="J3231" s="2">
        <v>0.18</v>
      </c>
      <c r="K3231" s="1" t="s">
        <v>28029</v>
      </c>
      <c r="L3231" s="1" t="s">
        <v>28030</v>
      </c>
      <c r="P3231" s="1" t="s">
        <v>375</v>
      </c>
      <c r="R3231" s="1" t="s">
        <v>780</v>
      </c>
      <c r="S3231" s="1" t="s">
        <v>781</v>
      </c>
      <c r="W3231" s="1" t="s">
        <v>376</v>
      </c>
      <c r="AG3231" s="21" t="s">
        <v>782</v>
      </c>
      <c r="AH3231" s="21" t="s">
        <v>783</v>
      </c>
      <c r="AM3231" s="1" t="s">
        <v>356</v>
      </c>
      <c r="AN3231" s="21" t="s">
        <v>784</v>
      </c>
      <c r="AO3231" s="21" t="s">
        <v>785</v>
      </c>
      <c r="AR3231" s="21" t="s">
        <v>786</v>
      </c>
      <c r="AT3231" s="1" t="s">
        <v>787</v>
      </c>
      <c r="BA3231" s="21" t="s">
        <v>788</v>
      </c>
      <c r="BC3231" s="2">
        <v>17.99</v>
      </c>
      <c r="BF3231" s="1" t="s">
        <v>28031</v>
      </c>
      <c r="BG3231" s="1" t="s">
        <v>28032</v>
      </c>
      <c r="BH3231" s="1" t="s">
        <v>28033</v>
      </c>
      <c r="BI3231" s="1" t="s">
        <v>28034</v>
      </c>
      <c r="BS3231" s="21" t="s">
        <v>789</v>
      </c>
      <c r="BZ3231" s="21" t="s">
        <v>790</v>
      </c>
      <c r="CI3231" s="2">
        <v>2025</v>
      </c>
      <c r="CL3231" s="21" t="s">
        <v>791</v>
      </c>
      <c r="CM3231" s="21" t="s">
        <v>792</v>
      </c>
      <c r="CU3231" s="1" t="s">
        <v>363</v>
      </c>
      <c r="CX3231" s="1" t="s">
        <v>423</v>
      </c>
      <c r="DA3231" s="21" t="s">
        <v>793</v>
      </c>
      <c r="DC3231" s="1" t="s">
        <v>843</v>
      </c>
      <c r="DE3231" s="1" t="s">
        <v>794</v>
      </c>
      <c r="DF3231" s="1" t="s">
        <v>795</v>
      </c>
      <c r="DG3231" s="1" t="s">
        <v>28035</v>
      </c>
      <c r="DH3231" s="1" t="s">
        <v>28036</v>
      </c>
      <c r="DI3231" s="1" t="s">
        <v>28037</v>
      </c>
      <c r="DJ3231" s="1" t="s">
        <v>28038</v>
      </c>
      <c r="DK3231" s="1" t="s">
        <v>28039</v>
      </c>
      <c r="DL3231" s="21" t="s">
        <v>801</v>
      </c>
      <c r="DP3231" s="1" t="s">
        <v>802</v>
      </c>
      <c r="DQ3231" s="21" t="s">
        <v>803</v>
      </c>
      <c r="DW3231" s="1" t="s">
        <v>416</v>
      </c>
      <c r="EE3231" s="1" t="s">
        <v>912</v>
      </c>
      <c r="EF3231" s="1" t="s">
        <v>427</v>
      </c>
      <c r="EK3231" s="1" t="s">
        <v>28040</v>
      </c>
      <c r="EL3231" s="1" t="s">
        <v>295</v>
      </c>
      <c r="EM3231" s="1" t="s">
        <v>301</v>
      </c>
      <c r="EN3231" s="1" t="s">
        <v>295</v>
      </c>
      <c r="EO3231" s="1" t="s">
        <v>28029</v>
      </c>
      <c r="EU3231" s="1" t="s">
        <v>370</v>
      </c>
      <c r="EV3231" s="1" t="s">
        <v>806</v>
      </c>
      <c r="EX3231" s="1" t="s">
        <v>370</v>
      </c>
      <c r="EY3231" s="1" t="s">
        <v>807</v>
      </c>
      <c r="FA3231" s="1" t="s">
        <v>370</v>
      </c>
      <c r="FB3231" s="1" t="s">
        <v>808</v>
      </c>
      <c r="FR3231" s="2" t="s">
        <v>371</v>
      </c>
    </row>
    <row r="3232" spans="4:174">
      <c r="D3232" s="1" t="s">
        <v>28041</v>
      </c>
      <c r="E3232" s="1" t="s">
        <v>28028</v>
      </c>
      <c r="F3232" s="1" t="s">
        <v>349</v>
      </c>
      <c r="G3232" s="1"/>
      <c r="H3232" s="2">
        <v>17.99</v>
      </c>
      <c r="I3232" s="1" t="s">
        <v>777</v>
      </c>
      <c r="J3232" s="2">
        <v>0.18</v>
      </c>
      <c r="K3232" s="1" t="s">
        <v>28042</v>
      </c>
      <c r="L3232" s="1" t="s">
        <v>28030</v>
      </c>
      <c r="P3232" s="1" t="s">
        <v>375</v>
      </c>
      <c r="R3232" s="1" t="s">
        <v>780</v>
      </c>
      <c r="S3232" s="1" t="s">
        <v>781</v>
      </c>
      <c r="W3232" s="1" t="s">
        <v>396</v>
      </c>
      <c r="AG3232" s="21" t="s">
        <v>782</v>
      </c>
      <c r="AH3232" s="21" t="s">
        <v>783</v>
      </c>
      <c r="AM3232" s="1" t="s">
        <v>356</v>
      </c>
      <c r="AN3232" s="21" t="s">
        <v>784</v>
      </c>
      <c r="AO3232" s="21" t="s">
        <v>785</v>
      </c>
      <c r="AR3232" s="21" t="s">
        <v>786</v>
      </c>
      <c r="AT3232" s="1" t="s">
        <v>787</v>
      </c>
      <c r="BA3232" s="21" t="s">
        <v>788</v>
      </c>
      <c r="BC3232" s="2">
        <v>17.99</v>
      </c>
      <c r="BF3232" s="1" t="s">
        <v>28043</v>
      </c>
      <c r="BG3232" s="1" t="s">
        <v>28044</v>
      </c>
      <c r="BH3232" s="1" t="s">
        <v>28045</v>
      </c>
      <c r="BI3232" s="1" t="s">
        <v>28046</v>
      </c>
      <c r="BJ3232" s="1" t="s">
        <v>28047</v>
      </c>
      <c r="BK3232" s="1" t="s">
        <v>28048</v>
      </c>
      <c r="BL3232" s="1" t="s">
        <v>28049</v>
      </c>
      <c r="BM3232" s="1" t="s">
        <v>28050</v>
      </c>
      <c r="BS3232" s="21" t="s">
        <v>789</v>
      </c>
      <c r="BZ3232" s="21" t="s">
        <v>790</v>
      </c>
      <c r="CI3232" s="2">
        <v>2025</v>
      </c>
      <c r="CL3232" s="21" t="s">
        <v>791</v>
      </c>
      <c r="CM3232" s="21" t="s">
        <v>792</v>
      </c>
      <c r="CU3232" s="1" t="s">
        <v>363</v>
      </c>
      <c r="CX3232" s="1" t="s">
        <v>423</v>
      </c>
      <c r="DA3232" s="21" t="s">
        <v>793</v>
      </c>
      <c r="DC3232" s="1" t="s">
        <v>861</v>
      </c>
      <c r="DE3232" s="1" t="s">
        <v>794</v>
      </c>
      <c r="DF3232" s="1" t="s">
        <v>795</v>
      </c>
      <c r="DG3232" s="1" t="s">
        <v>28035</v>
      </c>
      <c r="DH3232" s="1" t="s">
        <v>28036</v>
      </c>
      <c r="DI3232" s="1" t="s">
        <v>28037</v>
      </c>
      <c r="DJ3232" s="1" t="s">
        <v>28038</v>
      </c>
      <c r="DK3232" s="1" t="s">
        <v>28039</v>
      </c>
      <c r="DL3232" s="21" t="s">
        <v>801</v>
      </c>
      <c r="DP3232" s="1" t="s">
        <v>802</v>
      </c>
      <c r="DQ3232" s="21" t="s">
        <v>803</v>
      </c>
      <c r="DW3232" s="1" t="s">
        <v>416</v>
      </c>
      <c r="EE3232" s="1" t="s">
        <v>912</v>
      </c>
      <c r="EF3232" s="1" t="s">
        <v>427</v>
      </c>
      <c r="EK3232" s="1" t="s">
        <v>28040</v>
      </c>
      <c r="EL3232" s="1" t="s">
        <v>295</v>
      </c>
      <c r="EM3232" s="1" t="s">
        <v>301</v>
      </c>
      <c r="EN3232" s="1" t="s">
        <v>295</v>
      </c>
      <c r="EO3232" s="1" t="s">
        <v>28042</v>
      </c>
      <c r="EU3232" s="1" t="s">
        <v>370</v>
      </c>
      <c r="EV3232" s="1" t="s">
        <v>806</v>
      </c>
      <c r="EX3232" s="1" t="s">
        <v>370</v>
      </c>
      <c r="EY3232" s="1" t="s">
        <v>807</v>
      </c>
      <c r="FA3232" s="1" t="s">
        <v>370</v>
      </c>
      <c r="FB3232" s="1" t="s">
        <v>808</v>
      </c>
      <c r="FR3232" s="2" t="s">
        <v>371</v>
      </c>
    </row>
    <row r="3233" spans="4:174">
      <c r="D3233" s="1" t="s">
        <v>28051</v>
      </c>
      <c r="E3233" s="1" t="s">
        <v>28052</v>
      </c>
      <c r="F3233" s="1" t="s">
        <v>349</v>
      </c>
      <c r="G3233" s="1"/>
      <c r="H3233" s="2">
        <v>18.99</v>
      </c>
      <c r="I3233" s="1" t="s">
        <v>777</v>
      </c>
      <c r="J3233" s="2">
        <v>0.16</v>
      </c>
      <c r="K3233" s="1" t="s">
        <v>28053</v>
      </c>
      <c r="L3233" s="1" t="s">
        <v>28054</v>
      </c>
      <c r="P3233" s="1" t="s">
        <v>375</v>
      </c>
      <c r="R3233" s="1" t="s">
        <v>780</v>
      </c>
      <c r="S3233" s="1" t="s">
        <v>781</v>
      </c>
      <c r="W3233" s="1" t="s">
        <v>414</v>
      </c>
      <c r="AG3233" s="21" t="s">
        <v>782</v>
      </c>
      <c r="AH3233" s="21" t="s">
        <v>783</v>
      </c>
      <c r="AM3233" s="1" t="s">
        <v>356</v>
      </c>
      <c r="AN3233" s="21" t="s">
        <v>784</v>
      </c>
      <c r="AO3233" s="21" t="s">
        <v>785</v>
      </c>
      <c r="AR3233" s="21" t="s">
        <v>786</v>
      </c>
      <c r="AT3233" s="1" t="s">
        <v>787</v>
      </c>
      <c r="BA3233" s="21" t="s">
        <v>788</v>
      </c>
      <c r="BC3233" s="2">
        <v>18.99</v>
      </c>
      <c r="BF3233" s="1" t="s">
        <v>28055</v>
      </c>
      <c r="BG3233" s="1" t="s">
        <v>28056</v>
      </c>
      <c r="BH3233" s="1" t="s">
        <v>28057</v>
      </c>
      <c r="BI3233" s="1" t="s">
        <v>28058</v>
      </c>
      <c r="BJ3233" s="1" t="s">
        <v>28059</v>
      </c>
      <c r="BK3233" s="1" t="s">
        <v>28060</v>
      </c>
      <c r="BL3233" s="1" t="s">
        <v>28061</v>
      </c>
      <c r="BS3233" s="21" t="s">
        <v>789</v>
      </c>
      <c r="BZ3233" s="21" t="s">
        <v>790</v>
      </c>
      <c r="CI3233" s="2">
        <v>2025</v>
      </c>
      <c r="CL3233" s="21" t="s">
        <v>791</v>
      </c>
      <c r="CM3233" s="21" t="s">
        <v>792</v>
      </c>
      <c r="CU3233" s="1" t="s">
        <v>363</v>
      </c>
      <c r="CX3233" s="1" t="s">
        <v>423</v>
      </c>
      <c r="DA3233" s="21" t="s">
        <v>793</v>
      </c>
      <c r="DC3233" s="1" t="s">
        <v>843</v>
      </c>
      <c r="DE3233" s="1" t="s">
        <v>794</v>
      </c>
      <c r="DF3233" s="1" t="s">
        <v>795</v>
      </c>
      <c r="DG3233" s="1" t="s">
        <v>28062</v>
      </c>
      <c r="DH3233" s="1" t="s">
        <v>28063</v>
      </c>
      <c r="DI3233" s="1" t="s">
        <v>28064</v>
      </c>
      <c r="DJ3233" s="1" t="s">
        <v>28065</v>
      </c>
      <c r="DK3233" s="1" t="s">
        <v>28066</v>
      </c>
      <c r="DL3233" s="21" t="s">
        <v>801</v>
      </c>
      <c r="DP3233" s="1" t="s">
        <v>802</v>
      </c>
      <c r="DQ3233" s="21" t="s">
        <v>803</v>
      </c>
      <c r="DW3233" s="1" t="s">
        <v>416</v>
      </c>
      <c r="EE3233" s="1" t="s">
        <v>931</v>
      </c>
      <c r="EF3233" s="1" t="s">
        <v>427</v>
      </c>
      <c r="EK3233" s="1" t="s">
        <v>28067</v>
      </c>
      <c r="EL3233" s="1" t="s">
        <v>295</v>
      </c>
      <c r="EM3233" s="1" t="s">
        <v>301</v>
      </c>
      <c r="EN3233" s="1" t="s">
        <v>295</v>
      </c>
      <c r="EO3233" s="1" t="s">
        <v>28053</v>
      </c>
      <c r="EU3233" s="1" t="s">
        <v>370</v>
      </c>
      <c r="EV3233" s="1" t="s">
        <v>806</v>
      </c>
      <c r="EX3233" s="1" t="s">
        <v>370</v>
      </c>
      <c r="EY3233" s="1" t="s">
        <v>807</v>
      </c>
      <c r="FA3233" s="1" t="s">
        <v>370</v>
      </c>
      <c r="FB3233" s="1" t="s">
        <v>808</v>
      </c>
      <c r="FR3233" s="2" t="s">
        <v>371</v>
      </c>
    </row>
    <row r="3234" spans="4:174">
      <c r="D3234" s="1" t="s">
        <v>28068</v>
      </c>
      <c r="E3234" s="1" t="s">
        <v>28052</v>
      </c>
      <c r="F3234" s="1" t="s">
        <v>349</v>
      </c>
      <c r="G3234" s="1"/>
      <c r="H3234" s="2">
        <v>21.99</v>
      </c>
      <c r="I3234" s="1" t="s">
        <v>777</v>
      </c>
      <c r="J3234" s="2">
        <v>0.16</v>
      </c>
      <c r="K3234" s="1" t="s">
        <v>28069</v>
      </c>
      <c r="L3234" s="1" t="s">
        <v>28054</v>
      </c>
      <c r="P3234" s="1" t="s">
        <v>375</v>
      </c>
      <c r="R3234" s="1" t="s">
        <v>780</v>
      </c>
      <c r="S3234" s="1" t="s">
        <v>781</v>
      </c>
      <c r="W3234" s="1" t="s">
        <v>430</v>
      </c>
      <c r="AG3234" s="21" t="s">
        <v>782</v>
      </c>
      <c r="AH3234" s="21" t="s">
        <v>783</v>
      </c>
      <c r="AM3234" s="1" t="s">
        <v>356</v>
      </c>
      <c r="AN3234" s="21" t="s">
        <v>784</v>
      </c>
      <c r="AO3234" s="21" t="s">
        <v>785</v>
      </c>
      <c r="AR3234" s="21" t="s">
        <v>786</v>
      </c>
      <c r="AT3234" s="1" t="s">
        <v>787</v>
      </c>
      <c r="BA3234" s="21" t="s">
        <v>788</v>
      </c>
      <c r="BC3234" s="2">
        <v>21.99</v>
      </c>
      <c r="BF3234" s="1" t="s">
        <v>28070</v>
      </c>
      <c r="BG3234" s="1" t="s">
        <v>28071</v>
      </c>
      <c r="BH3234" s="1" t="s">
        <v>28072</v>
      </c>
      <c r="BS3234" s="21" t="s">
        <v>789</v>
      </c>
      <c r="BZ3234" s="21" t="s">
        <v>790</v>
      </c>
      <c r="CI3234" s="2">
        <v>2025</v>
      </c>
      <c r="CL3234" s="21" t="s">
        <v>791</v>
      </c>
      <c r="CM3234" s="21" t="s">
        <v>792</v>
      </c>
      <c r="CU3234" s="1" t="s">
        <v>363</v>
      </c>
      <c r="CX3234" s="1" t="s">
        <v>423</v>
      </c>
      <c r="DA3234" s="21" t="s">
        <v>793</v>
      </c>
      <c r="DC3234" s="1" t="s">
        <v>861</v>
      </c>
      <c r="DE3234" s="1" t="s">
        <v>794</v>
      </c>
      <c r="DF3234" s="1" t="s">
        <v>795</v>
      </c>
      <c r="DG3234" s="1" t="s">
        <v>28062</v>
      </c>
      <c r="DH3234" s="1" t="s">
        <v>28063</v>
      </c>
      <c r="DI3234" s="1" t="s">
        <v>28064</v>
      </c>
      <c r="DJ3234" s="1" t="s">
        <v>28065</v>
      </c>
      <c r="DK3234" s="1" t="s">
        <v>28066</v>
      </c>
      <c r="DL3234" s="21" t="s">
        <v>801</v>
      </c>
      <c r="DP3234" s="1" t="s">
        <v>802</v>
      </c>
      <c r="DQ3234" s="21" t="s">
        <v>803</v>
      </c>
      <c r="DW3234" s="1" t="s">
        <v>416</v>
      </c>
      <c r="EE3234" s="1" t="s">
        <v>931</v>
      </c>
      <c r="EF3234" s="1" t="s">
        <v>427</v>
      </c>
      <c r="EK3234" s="1" t="s">
        <v>28067</v>
      </c>
      <c r="EL3234" s="1" t="s">
        <v>295</v>
      </c>
      <c r="EM3234" s="1" t="s">
        <v>301</v>
      </c>
      <c r="EN3234" s="1" t="s">
        <v>295</v>
      </c>
      <c r="EO3234" s="1" t="s">
        <v>28069</v>
      </c>
      <c r="EU3234" s="1" t="s">
        <v>370</v>
      </c>
      <c r="EV3234" s="1" t="s">
        <v>806</v>
      </c>
      <c r="EX3234" s="1" t="s">
        <v>370</v>
      </c>
      <c r="EY3234" s="1" t="s">
        <v>807</v>
      </c>
      <c r="FA3234" s="1" t="s">
        <v>370</v>
      </c>
      <c r="FB3234" s="1" t="s">
        <v>808</v>
      </c>
      <c r="FR3234" s="2" t="s">
        <v>371</v>
      </c>
    </row>
    <row r="3235" spans="4:174">
      <c r="D3235" s="1" t="s">
        <v>28073</v>
      </c>
      <c r="E3235" s="1" t="s">
        <v>28074</v>
      </c>
      <c r="F3235" s="1" t="s">
        <v>349</v>
      </c>
      <c r="G3235" s="1"/>
      <c r="H3235" s="2">
        <v>15.99</v>
      </c>
      <c r="I3235" s="1" t="s">
        <v>777</v>
      </c>
      <c r="J3235" s="2">
        <v>0.11</v>
      </c>
      <c r="K3235" s="1" t="s">
        <v>28075</v>
      </c>
      <c r="L3235" s="1" t="s">
        <v>28076</v>
      </c>
      <c r="P3235" s="1" t="s">
        <v>375</v>
      </c>
      <c r="R3235" s="1" t="s">
        <v>780</v>
      </c>
      <c r="S3235" s="1" t="s">
        <v>781</v>
      </c>
      <c r="W3235" s="1" t="s">
        <v>376</v>
      </c>
      <c r="AG3235" s="21" t="s">
        <v>782</v>
      </c>
      <c r="AH3235" s="21" t="s">
        <v>783</v>
      </c>
      <c r="AM3235" s="1" t="s">
        <v>356</v>
      </c>
      <c r="AN3235" s="21" t="s">
        <v>784</v>
      </c>
      <c r="AO3235" s="21" t="s">
        <v>785</v>
      </c>
      <c r="AR3235" s="21" t="s">
        <v>786</v>
      </c>
      <c r="AT3235" s="1" t="s">
        <v>787</v>
      </c>
      <c r="BA3235" s="21" t="s">
        <v>788</v>
      </c>
      <c r="BC3235" s="2">
        <v>15.99</v>
      </c>
      <c r="BF3235" s="1" t="s">
        <v>28077</v>
      </c>
      <c r="BG3235" s="1" t="s">
        <v>28078</v>
      </c>
      <c r="BH3235" s="1" t="s">
        <v>28079</v>
      </c>
      <c r="BI3235" s="1" t="s">
        <v>28080</v>
      </c>
      <c r="BJ3235" s="1" t="s">
        <v>28081</v>
      </c>
      <c r="BK3235" s="1" t="s">
        <v>28082</v>
      </c>
      <c r="BL3235" s="1" t="s">
        <v>28083</v>
      </c>
      <c r="BM3235" s="1" t="s">
        <v>28084</v>
      </c>
      <c r="BS3235" s="21" t="s">
        <v>789</v>
      </c>
      <c r="BZ3235" s="21" t="s">
        <v>790</v>
      </c>
      <c r="CI3235" s="2">
        <v>2025</v>
      </c>
      <c r="CL3235" s="21" t="s">
        <v>791</v>
      </c>
      <c r="CM3235" s="21" t="s">
        <v>792</v>
      </c>
      <c r="CU3235" s="1" t="s">
        <v>363</v>
      </c>
      <c r="CX3235" s="1" t="s">
        <v>423</v>
      </c>
      <c r="DA3235" s="21" t="s">
        <v>793</v>
      </c>
      <c r="DC3235" s="1" t="s">
        <v>389</v>
      </c>
      <c r="DE3235" s="1" t="s">
        <v>794</v>
      </c>
      <c r="DF3235" s="1" t="s">
        <v>795</v>
      </c>
      <c r="DG3235" s="1" t="s">
        <v>28085</v>
      </c>
      <c r="DH3235" s="1" t="s">
        <v>28086</v>
      </c>
      <c r="DI3235" s="1" t="s">
        <v>28087</v>
      </c>
      <c r="DJ3235" s="1" t="s">
        <v>28088</v>
      </c>
      <c r="DK3235" s="1" t="s">
        <v>28089</v>
      </c>
      <c r="DL3235" s="21" t="s">
        <v>801</v>
      </c>
      <c r="DP3235" s="1" t="s">
        <v>802</v>
      </c>
      <c r="DQ3235" s="21" t="s">
        <v>803</v>
      </c>
      <c r="DW3235" s="1" t="s">
        <v>416</v>
      </c>
      <c r="EE3235" s="1" t="s">
        <v>3333</v>
      </c>
      <c r="EF3235" s="1" t="s">
        <v>427</v>
      </c>
      <c r="EK3235" s="1" t="s">
        <v>28090</v>
      </c>
      <c r="EL3235" s="1" t="s">
        <v>295</v>
      </c>
      <c r="EM3235" s="1" t="s">
        <v>301</v>
      </c>
      <c r="EN3235" s="1" t="s">
        <v>295</v>
      </c>
      <c r="EO3235" s="1" t="s">
        <v>28075</v>
      </c>
      <c r="EU3235" s="1" t="s">
        <v>370</v>
      </c>
      <c r="EV3235" s="1" t="s">
        <v>806</v>
      </c>
      <c r="EX3235" s="1" t="s">
        <v>370</v>
      </c>
      <c r="EY3235" s="1" t="s">
        <v>807</v>
      </c>
      <c r="FA3235" s="1" t="s">
        <v>370</v>
      </c>
      <c r="FB3235" s="1" t="s">
        <v>808</v>
      </c>
      <c r="FR3235" s="2" t="s">
        <v>371</v>
      </c>
    </row>
    <row r="3236" spans="4:174">
      <c r="D3236" s="1" t="s">
        <v>28091</v>
      </c>
      <c r="E3236" s="1" t="s">
        <v>28074</v>
      </c>
      <c r="F3236" s="1" t="s">
        <v>349</v>
      </c>
      <c r="G3236" s="1"/>
      <c r="H3236" s="2">
        <v>15.99</v>
      </c>
      <c r="I3236" s="1" t="s">
        <v>777</v>
      </c>
      <c r="J3236" s="2">
        <v>0.11</v>
      </c>
      <c r="K3236" s="1" t="s">
        <v>28092</v>
      </c>
      <c r="L3236" s="1" t="s">
        <v>28076</v>
      </c>
      <c r="P3236" s="1" t="s">
        <v>375</v>
      </c>
      <c r="R3236" s="1" t="s">
        <v>780</v>
      </c>
      <c r="S3236" s="1" t="s">
        <v>781</v>
      </c>
      <c r="W3236" s="1" t="s">
        <v>396</v>
      </c>
      <c r="AG3236" s="21" t="s">
        <v>782</v>
      </c>
      <c r="AH3236" s="21" t="s">
        <v>783</v>
      </c>
      <c r="AM3236" s="1" t="s">
        <v>356</v>
      </c>
      <c r="AN3236" s="21" t="s">
        <v>784</v>
      </c>
      <c r="AO3236" s="21" t="s">
        <v>785</v>
      </c>
      <c r="AR3236" s="21" t="s">
        <v>786</v>
      </c>
      <c r="AT3236" s="1" t="s">
        <v>787</v>
      </c>
      <c r="BA3236" s="21" t="s">
        <v>788</v>
      </c>
      <c r="BC3236" s="2">
        <v>15.99</v>
      </c>
      <c r="BF3236" s="1" t="s">
        <v>28093</v>
      </c>
      <c r="BG3236" s="1" t="s">
        <v>28094</v>
      </c>
      <c r="BH3236" s="1" t="s">
        <v>28095</v>
      </c>
      <c r="BI3236" s="1" t="s">
        <v>28096</v>
      </c>
      <c r="BJ3236" s="1" t="s">
        <v>28097</v>
      </c>
      <c r="BK3236" s="1" t="s">
        <v>28098</v>
      </c>
      <c r="BL3236" s="1" t="s">
        <v>28099</v>
      </c>
      <c r="BM3236" s="1" t="s">
        <v>28100</v>
      </c>
      <c r="BS3236" s="21" t="s">
        <v>789</v>
      </c>
      <c r="BZ3236" s="21" t="s">
        <v>790</v>
      </c>
      <c r="CI3236" s="2">
        <v>2025</v>
      </c>
      <c r="CL3236" s="21" t="s">
        <v>791</v>
      </c>
      <c r="CM3236" s="21" t="s">
        <v>792</v>
      </c>
      <c r="CU3236" s="1" t="s">
        <v>363</v>
      </c>
      <c r="CX3236" s="1" t="s">
        <v>423</v>
      </c>
      <c r="DA3236" s="21" t="s">
        <v>793</v>
      </c>
      <c r="DC3236" s="1" t="s">
        <v>461</v>
      </c>
      <c r="DE3236" s="1" t="s">
        <v>794</v>
      </c>
      <c r="DF3236" s="1" t="s">
        <v>795</v>
      </c>
      <c r="DG3236" s="1" t="s">
        <v>28085</v>
      </c>
      <c r="DH3236" s="1" t="s">
        <v>28086</v>
      </c>
      <c r="DI3236" s="1" t="s">
        <v>28087</v>
      </c>
      <c r="DJ3236" s="1" t="s">
        <v>28088</v>
      </c>
      <c r="DK3236" s="1" t="s">
        <v>28089</v>
      </c>
      <c r="DL3236" s="21" t="s">
        <v>801</v>
      </c>
      <c r="DP3236" s="1" t="s">
        <v>802</v>
      </c>
      <c r="DQ3236" s="21" t="s">
        <v>803</v>
      </c>
      <c r="DW3236" s="1" t="s">
        <v>416</v>
      </c>
      <c r="EE3236" s="1" t="s">
        <v>3333</v>
      </c>
      <c r="EF3236" s="1" t="s">
        <v>427</v>
      </c>
      <c r="EK3236" s="1" t="s">
        <v>28090</v>
      </c>
      <c r="EL3236" s="1" t="s">
        <v>295</v>
      </c>
      <c r="EM3236" s="1" t="s">
        <v>301</v>
      </c>
      <c r="EN3236" s="1" t="s">
        <v>295</v>
      </c>
      <c r="EO3236" s="1" t="s">
        <v>28092</v>
      </c>
      <c r="EU3236" s="1" t="s">
        <v>370</v>
      </c>
      <c r="EV3236" s="1" t="s">
        <v>806</v>
      </c>
      <c r="EX3236" s="1" t="s">
        <v>370</v>
      </c>
      <c r="EY3236" s="1" t="s">
        <v>807</v>
      </c>
      <c r="FA3236" s="1" t="s">
        <v>370</v>
      </c>
      <c r="FB3236" s="1" t="s">
        <v>808</v>
      </c>
      <c r="FR3236" s="2" t="s">
        <v>371</v>
      </c>
    </row>
    <row r="3237" spans="4:174">
      <c r="D3237" s="1" t="s">
        <v>28101</v>
      </c>
      <c r="E3237" s="1" t="s">
        <v>28074</v>
      </c>
      <c r="F3237" s="1" t="s">
        <v>349</v>
      </c>
      <c r="G3237" s="1"/>
      <c r="H3237" s="2">
        <v>15.99</v>
      </c>
      <c r="I3237" s="1" t="s">
        <v>777</v>
      </c>
      <c r="J3237" s="2">
        <v>0.11</v>
      </c>
      <c r="K3237" s="1" t="s">
        <v>28102</v>
      </c>
      <c r="L3237" s="1" t="s">
        <v>28076</v>
      </c>
      <c r="P3237" s="1" t="s">
        <v>375</v>
      </c>
      <c r="R3237" s="1" t="s">
        <v>780</v>
      </c>
      <c r="S3237" s="1" t="s">
        <v>781</v>
      </c>
      <c r="W3237" s="1" t="s">
        <v>414</v>
      </c>
      <c r="AG3237" s="21" t="s">
        <v>782</v>
      </c>
      <c r="AH3237" s="21" t="s">
        <v>783</v>
      </c>
      <c r="AM3237" s="1" t="s">
        <v>356</v>
      </c>
      <c r="AN3237" s="21" t="s">
        <v>784</v>
      </c>
      <c r="AO3237" s="21" t="s">
        <v>785</v>
      </c>
      <c r="AR3237" s="21" t="s">
        <v>786</v>
      </c>
      <c r="AT3237" s="1" t="s">
        <v>787</v>
      </c>
      <c r="BA3237" s="21" t="s">
        <v>788</v>
      </c>
      <c r="BC3237" s="2">
        <v>15.99</v>
      </c>
      <c r="BF3237" s="1" t="s">
        <v>28103</v>
      </c>
      <c r="BG3237" s="1" t="s">
        <v>28104</v>
      </c>
      <c r="BH3237" s="1" t="s">
        <v>28105</v>
      </c>
      <c r="BI3237" s="1" t="s">
        <v>28106</v>
      </c>
      <c r="BJ3237" s="1" t="s">
        <v>28107</v>
      </c>
      <c r="BK3237" s="1" t="s">
        <v>28108</v>
      </c>
      <c r="BL3237" s="1" t="s">
        <v>28109</v>
      </c>
      <c r="BM3237" s="1" t="s">
        <v>28110</v>
      </c>
      <c r="BS3237" s="21" t="s">
        <v>789</v>
      </c>
      <c r="BZ3237" s="21" t="s">
        <v>790</v>
      </c>
      <c r="CI3237" s="2">
        <v>2025</v>
      </c>
      <c r="CL3237" s="21" t="s">
        <v>791</v>
      </c>
      <c r="CM3237" s="21" t="s">
        <v>792</v>
      </c>
      <c r="CU3237" s="1" t="s">
        <v>363</v>
      </c>
      <c r="CX3237" s="1" t="s">
        <v>423</v>
      </c>
      <c r="DA3237" s="21" t="s">
        <v>793</v>
      </c>
      <c r="DC3237" s="1" t="s">
        <v>500</v>
      </c>
      <c r="DE3237" s="1" t="s">
        <v>794</v>
      </c>
      <c r="DF3237" s="1" t="s">
        <v>795</v>
      </c>
      <c r="DG3237" s="1" t="s">
        <v>28085</v>
      </c>
      <c r="DH3237" s="1" t="s">
        <v>28086</v>
      </c>
      <c r="DI3237" s="1" t="s">
        <v>28087</v>
      </c>
      <c r="DJ3237" s="1" t="s">
        <v>28088</v>
      </c>
      <c r="DK3237" s="1" t="s">
        <v>28089</v>
      </c>
      <c r="DL3237" s="21" t="s">
        <v>801</v>
      </c>
      <c r="DP3237" s="1" t="s">
        <v>802</v>
      </c>
      <c r="DQ3237" s="21" t="s">
        <v>803</v>
      </c>
      <c r="DW3237" s="1" t="s">
        <v>416</v>
      </c>
      <c r="EE3237" s="1" t="s">
        <v>3333</v>
      </c>
      <c r="EF3237" s="1" t="s">
        <v>427</v>
      </c>
      <c r="EK3237" s="1" t="s">
        <v>28090</v>
      </c>
      <c r="EL3237" s="1" t="s">
        <v>295</v>
      </c>
      <c r="EM3237" s="1" t="s">
        <v>301</v>
      </c>
      <c r="EN3237" s="1" t="s">
        <v>295</v>
      </c>
      <c r="EO3237" s="1" t="s">
        <v>28102</v>
      </c>
      <c r="EU3237" s="1" t="s">
        <v>370</v>
      </c>
      <c r="EV3237" s="1" t="s">
        <v>806</v>
      </c>
      <c r="EX3237" s="1" t="s">
        <v>370</v>
      </c>
      <c r="EY3237" s="1" t="s">
        <v>807</v>
      </c>
      <c r="FA3237" s="1" t="s">
        <v>370</v>
      </c>
      <c r="FB3237" s="1" t="s">
        <v>808</v>
      </c>
      <c r="FR3237" s="2" t="s">
        <v>371</v>
      </c>
    </row>
    <row r="3238" spans="4:174">
      <c r="D3238" s="1" t="s">
        <v>28111</v>
      </c>
      <c r="E3238" s="1" t="s">
        <v>28112</v>
      </c>
      <c r="F3238" s="1" t="s">
        <v>349</v>
      </c>
      <c r="G3238" s="1"/>
      <c r="H3238" s="2">
        <v>40.99</v>
      </c>
      <c r="I3238" s="1" t="s">
        <v>777</v>
      </c>
      <c r="J3238" s="2">
        <v>0.82</v>
      </c>
      <c r="K3238" s="1" t="s">
        <v>28113</v>
      </c>
      <c r="L3238" s="1" t="s">
        <v>28114</v>
      </c>
      <c r="P3238" s="1" t="s">
        <v>375</v>
      </c>
      <c r="R3238" s="1" t="s">
        <v>780</v>
      </c>
      <c r="S3238" s="1" t="s">
        <v>781</v>
      </c>
      <c r="W3238" s="1" t="s">
        <v>430</v>
      </c>
      <c r="AG3238" s="21" t="s">
        <v>782</v>
      </c>
      <c r="AH3238" s="21" t="s">
        <v>783</v>
      </c>
      <c r="AM3238" s="1" t="s">
        <v>356</v>
      </c>
      <c r="AN3238" s="21" t="s">
        <v>784</v>
      </c>
      <c r="AO3238" s="21" t="s">
        <v>785</v>
      </c>
      <c r="AR3238" s="21" t="s">
        <v>786</v>
      </c>
      <c r="AT3238" s="1" t="s">
        <v>787</v>
      </c>
      <c r="BA3238" s="21" t="s">
        <v>788</v>
      </c>
      <c r="BC3238" s="2">
        <v>40.99</v>
      </c>
      <c r="BF3238" s="1" t="s">
        <v>28115</v>
      </c>
      <c r="BS3238" s="21" t="s">
        <v>789</v>
      </c>
      <c r="BZ3238" s="21" t="s">
        <v>790</v>
      </c>
      <c r="CI3238" s="2">
        <v>2025</v>
      </c>
      <c r="CL3238" s="21" t="s">
        <v>791</v>
      </c>
      <c r="CM3238" s="21" t="s">
        <v>792</v>
      </c>
      <c r="CU3238" s="1" t="s">
        <v>363</v>
      </c>
      <c r="CX3238" s="1" t="s">
        <v>423</v>
      </c>
      <c r="DA3238" s="21" t="s">
        <v>793</v>
      </c>
      <c r="DC3238" s="1" t="s">
        <v>843</v>
      </c>
      <c r="DE3238" s="1" t="s">
        <v>794</v>
      </c>
      <c r="DF3238" s="1" t="s">
        <v>795</v>
      </c>
      <c r="DG3238" s="1" t="s">
        <v>28116</v>
      </c>
      <c r="DH3238" s="1" t="s">
        <v>28117</v>
      </c>
      <c r="DI3238" s="1" t="s">
        <v>28118</v>
      </c>
      <c r="DJ3238" s="1" t="s">
        <v>28119</v>
      </c>
      <c r="DK3238" s="1" t="s">
        <v>28120</v>
      </c>
      <c r="DL3238" s="21" t="s">
        <v>801</v>
      </c>
      <c r="DP3238" s="1" t="s">
        <v>802</v>
      </c>
      <c r="DQ3238" s="21" t="s">
        <v>803</v>
      </c>
      <c r="DW3238" s="1" t="s">
        <v>416</v>
      </c>
      <c r="EE3238" s="1" t="s">
        <v>931</v>
      </c>
      <c r="EF3238" s="1" t="s">
        <v>427</v>
      </c>
      <c r="EK3238" s="1" t="s">
        <v>28121</v>
      </c>
      <c r="EL3238" s="1" t="s">
        <v>295</v>
      </c>
      <c r="EM3238" s="1" t="s">
        <v>301</v>
      </c>
      <c r="EN3238" s="1" t="s">
        <v>295</v>
      </c>
      <c r="EO3238" s="1" t="s">
        <v>28113</v>
      </c>
      <c r="EU3238" s="1" t="s">
        <v>370</v>
      </c>
      <c r="EV3238" s="1" t="s">
        <v>806</v>
      </c>
      <c r="EX3238" s="1" t="s">
        <v>370</v>
      </c>
      <c r="EY3238" s="1" t="s">
        <v>807</v>
      </c>
      <c r="FA3238" s="1" t="s">
        <v>370</v>
      </c>
      <c r="FB3238" s="1" t="s">
        <v>808</v>
      </c>
      <c r="FR3238" s="2" t="s">
        <v>371</v>
      </c>
    </row>
    <row r="3239" spans="4:174">
      <c r="D3239" s="1" t="s">
        <v>28122</v>
      </c>
      <c r="E3239" s="1" t="s">
        <v>28112</v>
      </c>
      <c r="F3239" s="1" t="s">
        <v>349</v>
      </c>
      <c r="G3239" s="1"/>
      <c r="H3239" s="2">
        <v>40.99</v>
      </c>
      <c r="I3239" s="1" t="s">
        <v>777</v>
      </c>
      <c r="J3239" s="2">
        <v>0.82</v>
      </c>
      <c r="K3239" s="1" t="s">
        <v>28123</v>
      </c>
      <c r="L3239" s="1" t="s">
        <v>28114</v>
      </c>
      <c r="P3239" s="1" t="s">
        <v>375</v>
      </c>
      <c r="R3239" s="1" t="s">
        <v>780</v>
      </c>
      <c r="S3239" s="1" t="s">
        <v>781</v>
      </c>
      <c r="W3239" s="1" t="s">
        <v>376</v>
      </c>
      <c r="AG3239" s="21" t="s">
        <v>782</v>
      </c>
      <c r="AH3239" s="21" t="s">
        <v>783</v>
      </c>
      <c r="AM3239" s="1" t="s">
        <v>356</v>
      </c>
      <c r="AN3239" s="21" t="s">
        <v>784</v>
      </c>
      <c r="AO3239" s="21" t="s">
        <v>785</v>
      </c>
      <c r="AR3239" s="21" t="s">
        <v>786</v>
      </c>
      <c r="AT3239" s="1" t="s">
        <v>787</v>
      </c>
      <c r="BA3239" s="21" t="s">
        <v>788</v>
      </c>
      <c r="BC3239" s="2">
        <v>40.99</v>
      </c>
      <c r="BF3239" s="1" t="s">
        <v>28124</v>
      </c>
      <c r="BS3239" s="21" t="s">
        <v>789</v>
      </c>
      <c r="BZ3239" s="21" t="s">
        <v>790</v>
      </c>
      <c r="CI3239" s="2">
        <v>2025</v>
      </c>
      <c r="CL3239" s="21" t="s">
        <v>791</v>
      </c>
      <c r="CM3239" s="21" t="s">
        <v>792</v>
      </c>
      <c r="CU3239" s="1" t="s">
        <v>363</v>
      </c>
      <c r="CX3239" s="1" t="s">
        <v>423</v>
      </c>
      <c r="DA3239" s="21" t="s">
        <v>793</v>
      </c>
      <c r="DC3239" s="1" t="s">
        <v>861</v>
      </c>
      <c r="DE3239" s="1" t="s">
        <v>794</v>
      </c>
      <c r="DF3239" s="1" t="s">
        <v>795</v>
      </c>
      <c r="DG3239" s="1" t="s">
        <v>28116</v>
      </c>
      <c r="DH3239" s="1" t="s">
        <v>28117</v>
      </c>
      <c r="DI3239" s="1" t="s">
        <v>28118</v>
      </c>
      <c r="DJ3239" s="1" t="s">
        <v>28119</v>
      </c>
      <c r="DK3239" s="1" t="s">
        <v>28120</v>
      </c>
      <c r="DL3239" s="21" t="s">
        <v>801</v>
      </c>
      <c r="DP3239" s="1" t="s">
        <v>802</v>
      </c>
      <c r="DQ3239" s="21" t="s">
        <v>803</v>
      </c>
      <c r="DW3239" s="1" t="s">
        <v>416</v>
      </c>
      <c r="EE3239" s="1" t="s">
        <v>931</v>
      </c>
      <c r="EF3239" s="1" t="s">
        <v>427</v>
      </c>
      <c r="EK3239" s="1" t="s">
        <v>28121</v>
      </c>
      <c r="EL3239" s="1" t="s">
        <v>295</v>
      </c>
      <c r="EM3239" s="1" t="s">
        <v>301</v>
      </c>
      <c r="EN3239" s="1" t="s">
        <v>295</v>
      </c>
      <c r="EO3239" s="1" t="s">
        <v>28123</v>
      </c>
      <c r="EU3239" s="1" t="s">
        <v>370</v>
      </c>
      <c r="EV3239" s="1" t="s">
        <v>806</v>
      </c>
      <c r="EX3239" s="1" t="s">
        <v>370</v>
      </c>
      <c r="EY3239" s="1" t="s">
        <v>807</v>
      </c>
      <c r="FA3239" s="1" t="s">
        <v>370</v>
      </c>
      <c r="FB3239" s="1" t="s">
        <v>808</v>
      </c>
      <c r="FR3239" s="2" t="s">
        <v>371</v>
      </c>
    </row>
    <row r="3240" spans="4:174">
      <c r="D3240" s="1" t="s">
        <v>28125</v>
      </c>
      <c r="E3240" s="1" t="s">
        <v>28126</v>
      </c>
      <c r="F3240" s="1" t="s">
        <v>349</v>
      </c>
      <c r="G3240" s="1"/>
      <c r="H3240" s="2">
        <v>46.99</v>
      </c>
      <c r="I3240" s="1" t="s">
        <v>777</v>
      </c>
      <c r="J3240" s="2">
        <v>0.35</v>
      </c>
      <c r="K3240" s="1" t="s">
        <v>28127</v>
      </c>
      <c r="L3240" s="1" t="s">
        <v>28128</v>
      </c>
      <c r="P3240" s="1" t="s">
        <v>375</v>
      </c>
      <c r="R3240" s="1" t="s">
        <v>780</v>
      </c>
      <c r="S3240" s="1" t="s">
        <v>781</v>
      </c>
      <c r="W3240" s="1" t="s">
        <v>396</v>
      </c>
      <c r="AG3240" s="21" t="s">
        <v>782</v>
      </c>
      <c r="AH3240" s="21" t="s">
        <v>783</v>
      </c>
      <c r="AM3240" s="1" t="s">
        <v>356</v>
      </c>
      <c r="AN3240" s="21" t="s">
        <v>784</v>
      </c>
      <c r="AO3240" s="21" t="s">
        <v>785</v>
      </c>
      <c r="AR3240" s="21" t="s">
        <v>786</v>
      </c>
      <c r="AT3240" s="1" t="s">
        <v>787</v>
      </c>
      <c r="BA3240" s="21" t="s">
        <v>788</v>
      </c>
      <c r="BC3240" s="2">
        <v>46.99</v>
      </c>
      <c r="BF3240" s="1" t="s">
        <v>28129</v>
      </c>
      <c r="BS3240" s="21" t="s">
        <v>789</v>
      </c>
      <c r="BZ3240" s="21" t="s">
        <v>790</v>
      </c>
      <c r="CI3240" s="2">
        <v>2025</v>
      </c>
      <c r="CL3240" s="21" t="s">
        <v>791</v>
      </c>
      <c r="CM3240" s="21" t="s">
        <v>792</v>
      </c>
      <c r="CU3240" s="1" t="s">
        <v>363</v>
      </c>
      <c r="CX3240" s="1" t="s">
        <v>423</v>
      </c>
      <c r="DA3240" s="21" t="s">
        <v>793</v>
      </c>
      <c r="DC3240" s="1" t="s">
        <v>389</v>
      </c>
      <c r="DE3240" s="1" t="s">
        <v>794</v>
      </c>
      <c r="DF3240" s="1" t="s">
        <v>795</v>
      </c>
      <c r="DG3240" s="1" t="s">
        <v>28130</v>
      </c>
      <c r="DH3240" s="1" t="s">
        <v>28131</v>
      </c>
      <c r="DI3240" s="1" t="s">
        <v>28132</v>
      </c>
      <c r="DJ3240" s="1" t="s">
        <v>28133</v>
      </c>
      <c r="DK3240" s="1" t="s">
        <v>28134</v>
      </c>
      <c r="DL3240" s="21" t="s">
        <v>801</v>
      </c>
      <c r="DP3240" s="1" t="s">
        <v>802</v>
      </c>
      <c r="DQ3240" s="21" t="s">
        <v>803</v>
      </c>
      <c r="DW3240" s="1" t="s">
        <v>416</v>
      </c>
      <c r="EE3240" s="1" t="s">
        <v>931</v>
      </c>
      <c r="EF3240" s="1" t="s">
        <v>427</v>
      </c>
      <c r="EK3240" s="1" t="s">
        <v>28135</v>
      </c>
      <c r="EL3240" s="1" t="s">
        <v>295</v>
      </c>
      <c r="EM3240" s="1" t="s">
        <v>301</v>
      </c>
      <c r="EN3240" s="1" t="s">
        <v>295</v>
      </c>
      <c r="EO3240" s="1" t="s">
        <v>28127</v>
      </c>
      <c r="EU3240" s="1" t="s">
        <v>370</v>
      </c>
      <c r="EV3240" s="1" t="s">
        <v>806</v>
      </c>
      <c r="EX3240" s="1" t="s">
        <v>370</v>
      </c>
      <c r="EY3240" s="1" t="s">
        <v>807</v>
      </c>
      <c r="FA3240" s="1" t="s">
        <v>370</v>
      </c>
      <c r="FB3240" s="1" t="s">
        <v>808</v>
      </c>
      <c r="FR3240" s="2" t="s">
        <v>371</v>
      </c>
    </row>
    <row r="3241" spans="4:174">
      <c r="D3241" s="1" t="s">
        <v>28136</v>
      </c>
      <c r="E3241" s="1" t="s">
        <v>28126</v>
      </c>
      <c r="F3241" s="1" t="s">
        <v>349</v>
      </c>
      <c r="G3241" s="1"/>
      <c r="H3241" s="2">
        <v>46.99</v>
      </c>
      <c r="I3241" s="1" t="s">
        <v>777</v>
      </c>
      <c r="J3241" s="2">
        <v>0.35</v>
      </c>
      <c r="K3241" s="1" t="s">
        <v>28137</v>
      </c>
      <c r="L3241" s="1" t="s">
        <v>28128</v>
      </c>
      <c r="P3241" s="1" t="s">
        <v>375</v>
      </c>
      <c r="R3241" s="1" t="s">
        <v>780</v>
      </c>
      <c r="S3241" s="1" t="s">
        <v>781</v>
      </c>
      <c r="W3241" s="1" t="s">
        <v>414</v>
      </c>
      <c r="AG3241" s="21" t="s">
        <v>782</v>
      </c>
      <c r="AH3241" s="21" t="s">
        <v>783</v>
      </c>
      <c r="AM3241" s="1" t="s">
        <v>356</v>
      </c>
      <c r="AN3241" s="21" t="s">
        <v>784</v>
      </c>
      <c r="AO3241" s="21" t="s">
        <v>785</v>
      </c>
      <c r="AR3241" s="21" t="s">
        <v>786</v>
      </c>
      <c r="AT3241" s="1" t="s">
        <v>787</v>
      </c>
      <c r="BA3241" s="21" t="s">
        <v>788</v>
      </c>
      <c r="BC3241" s="2">
        <v>46.99</v>
      </c>
      <c r="BF3241" s="1" t="s">
        <v>28138</v>
      </c>
      <c r="BS3241" s="21" t="s">
        <v>789</v>
      </c>
      <c r="BZ3241" s="21" t="s">
        <v>790</v>
      </c>
      <c r="CI3241" s="2">
        <v>2025</v>
      </c>
      <c r="CL3241" s="21" t="s">
        <v>791</v>
      </c>
      <c r="CM3241" s="21" t="s">
        <v>792</v>
      </c>
      <c r="CU3241" s="1" t="s">
        <v>363</v>
      </c>
      <c r="CX3241" s="1" t="s">
        <v>423</v>
      </c>
      <c r="DA3241" s="21" t="s">
        <v>793</v>
      </c>
      <c r="DC3241" s="1" t="s">
        <v>514</v>
      </c>
      <c r="DE3241" s="1" t="s">
        <v>794</v>
      </c>
      <c r="DF3241" s="1" t="s">
        <v>795</v>
      </c>
      <c r="DG3241" s="1" t="s">
        <v>28130</v>
      </c>
      <c r="DH3241" s="1" t="s">
        <v>28131</v>
      </c>
      <c r="DI3241" s="1" t="s">
        <v>28132</v>
      </c>
      <c r="DJ3241" s="1" t="s">
        <v>28133</v>
      </c>
      <c r="DK3241" s="1" t="s">
        <v>28134</v>
      </c>
      <c r="DL3241" s="21" t="s">
        <v>801</v>
      </c>
      <c r="DP3241" s="1" t="s">
        <v>802</v>
      </c>
      <c r="DQ3241" s="21" t="s">
        <v>803</v>
      </c>
      <c r="DW3241" s="1" t="s">
        <v>416</v>
      </c>
      <c r="EE3241" s="1" t="s">
        <v>931</v>
      </c>
      <c r="EF3241" s="1" t="s">
        <v>427</v>
      </c>
      <c r="EK3241" s="1" t="s">
        <v>28135</v>
      </c>
      <c r="EL3241" s="1" t="s">
        <v>295</v>
      </c>
      <c r="EM3241" s="1" t="s">
        <v>301</v>
      </c>
      <c r="EN3241" s="1" t="s">
        <v>295</v>
      </c>
      <c r="EO3241" s="1" t="s">
        <v>28137</v>
      </c>
      <c r="EU3241" s="1" t="s">
        <v>370</v>
      </c>
      <c r="EV3241" s="1" t="s">
        <v>806</v>
      </c>
      <c r="EX3241" s="1" t="s">
        <v>370</v>
      </c>
      <c r="EY3241" s="1" t="s">
        <v>807</v>
      </c>
      <c r="FA3241" s="1" t="s">
        <v>370</v>
      </c>
      <c r="FB3241" s="1" t="s">
        <v>808</v>
      </c>
      <c r="FR3241" s="2" t="s">
        <v>371</v>
      </c>
    </row>
    <row r="3242" spans="4:174">
      <c r="D3242" s="1" t="s">
        <v>28139</v>
      </c>
      <c r="E3242" s="1" t="s">
        <v>28140</v>
      </c>
      <c r="F3242" s="1" t="s">
        <v>349</v>
      </c>
      <c r="G3242" s="1"/>
      <c r="H3242" s="2">
        <v>86.99</v>
      </c>
      <c r="I3242" s="1" t="s">
        <v>777</v>
      </c>
      <c r="J3242" s="2">
        <v>2.76</v>
      </c>
      <c r="K3242" s="1" t="s">
        <v>28141</v>
      </c>
      <c r="L3242" s="1" t="s">
        <v>28142</v>
      </c>
      <c r="P3242" s="1" t="s">
        <v>375</v>
      </c>
      <c r="R3242" s="1" t="s">
        <v>780</v>
      </c>
      <c r="S3242" s="1" t="s">
        <v>781</v>
      </c>
      <c r="W3242" s="1" t="s">
        <v>430</v>
      </c>
      <c r="AG3242" s="21" t="s">
        <v>782</v>
      </c>
      <c r="AH3242" s="21" t="s">
        <v>783</v>
      </c>
      <c r="AM3242" s="1" t="s">
        <v>356</v>
      </c>
      <c r="AN3242" s="21" t="s">
        <v>784</v>
      </c>
      <c r="AO3242" s="21" t="s">
        <v>785</v>
      </c>
      <c r="AR3242" s="21" t="s">
        <v>786</v>
      </c>
      <c r="AT3242" s="1" t="s">
        <v>787</v>
      </c>
      <c r="BA3242" s="21" t="s">
        <v>788</v>
      </c>
      <c r="BC3242" s="2">
        <v>86.99</v>
      </c>
      <c r="BF3242" s="1" t="s">
        <v>28143</v>
      </c>
      <c r="BG3242" s="1" t="s">
        <v>28144</v>
      </c>
      <c r="BH3242" s="1" t="s">
        <v>28145</v>
      </c>
      <c r="BI3242" s="1" t="s">
        <v>28146</v>
      </c>
      <c r="BJ3242" s="1" t="s">
        <v>28147</v>
      </c>
      <c r="BK3242" s="1" t="s">
        <v>28148</v>
      </c>
      <c r="BL3242" s="1" t="s">
        <v>28149</v>
      </c>
      <c r="BM3242" s="1" t="s">
        <v>28150</v>
      </c>
      <c r="BS3242" s="21" t="s">
        <v>789</v>
      </c>
      <c r="BZ3242" s="21" t="s">
        <v>790</v>
      </c>
      <c r="CI3242" s="2">
        <v>2025</v>
      </c>
      <c r="CL3242" s="21" t="s">
        <v>791</v>
      </c>
      <c r="CM3242" s="21" t="s">
        <v>792</v>
      </c>
      <c r="CU3242" s="1" t="s">
        <v>363</v>
      </c>
      <c r="CX3242" s="1" t="s">
        <v>423</v>
      </c>
      <c r="DA3242" s="21" t="s">
        <v>793</v>
      </c>
      <c r="DC3242" s="1" t="s">
        <v>389</v>
      </c>
      <c r="DE3242" s="1" t="s">
        <v>794</v>
      </c>
      <c r="DF3242" s="1" t="s">
        <v>795</v>
      </c>
      <c r="DG3242" s="1" t="s">
        <v>28151</v>
      </c>
      <c r="DH3242" s="1" t="s">
        <v>28152</v>
      </c>
      <c r="DI3242" s="1" t="s">
        <v>28153</v>
      </c>
      <c r="DJ3242" s="1" t="s">
        <v>28154</v>
      </c>
      <c r="DK3242" s="1" t="s">
        <v>28155</v>
      </c>
      <c r="DL3242" s="21" t="s">
        <v>801</v>
      </c>
      <c r="DP3242" s="1" t="s">
        <v>802</v>
      </c>
      <c r="DQ3242" s="21" t="s">
        <v>803</v>
      </c>
      <c r="DW3242" s="1" t="s">
        <v>416</v>
      </c>
      <c r="EE3242" s="1" t="s">
        <v>4782</v>
      </c>
      <c r="EF3242" s="1" t="s">
        <v>427</v>
      </c>
      <c r="EK3242" s="1" t="s">
        <v>28156</v>
      </c>
      <c r="EL3242" s="1" t="s">
        <v>295</v>
      </c>
      <c r="EM3242" s="1" t="s">
        <v>301</v>
      </c>
      <c r="EN3242" s="1" t="s">
        <v>295</v>
      </c>
      <c r="EO3242" s="1" t="s">
        <v>28141</v>
      </c>
      <c r="EU3242" s="1" t="s">
        <v>370</v>
      </c>
      <c r="EV3242" s="1" t="s">
        <v>806</v>
      </c>
      <c r="EX3242" s="1" t="s">
        <v>370</v>
      </c>
      <c r="EY3242" s="1" t="s">
        <v>807</v>
      </c>
      <c r="FA3242" s="1" t="s">
        <v>370</v>
      </c>
      <c r="FB3242" s="1" t="s">
        <v>808</v>
      </c>
      <c r="FR3242" s="2" t="s">
        <v>371</v>
      </c>
    </row>
    <row r="3243" spans="4:174">
      <c r="D3243" s="1" t="s">
        <v>28157</v>
      </c>
      <c r="E3243" s="1" t="s">
        <v>28140</v>
      </c>
      <c r="F3243" s="1" t="s">
        <v>349</v>
      </c>
      <c r="G3243" s="1"/>
      <c r="H3243" s="2">
        <v>86.99</v>
      </c>
      <c r="I3243" s="1" t="s">
        <v>777</v>
      </c>
      <c r="J3243" s="2">
        <v>2.76</v>
      </c>
      <c r="K3243" s="1" t="s">
        <v>28158</v>
      </c>
      <c r="L3243" s="1" t="s">
        <v>28142</v>
      </c>
      <c r="P3243" s="1" t="s">
        <v>375</v>
      </c>
      <c r="R3243" s="1" t="s">
        <v>780</v>
      </c>
      <c r="S3243" s="1" t="s">
        <v>781</v>
      </c>
      <c r="W3243" s="1" t="s">
        <v>376</v>
      </c>
      <c r="AG3243" s="21" t="s">
        <v>782</v>
      </c>
      <c r="AH3243" s="21" t="s">
        <v>783</v>
      </c>
      <c r="AM3243" s="1" t="s">
        <v>356</v>
      </c>
      <c r="AN3243" s="21" t="s">
        <v>784</v>
      </c>
      <c r="AO3243" s="21" t="s">
        <v>785</v>
      </c>
      <c r="AR3243" s="21" t="s">
        <v>786</v>
      </c>
      <c r="AT3243" s="1" t="s">
        <v>787</v>
      </c>
      <c r="BA3243" s="21" t="s">
        <v>788</v>
      </c>
      <c r="BC3243" s="2">
        <v>86.99</v>
      </c>
      <c r="BF3243" s="1" t="s">
        <v>28159</v>
      </c>
      <c r="BG3243" s="1" t="s">
        <v>28160</v>
      </c>
      <c r="BH3243" s="1" t="s">
        <v>28161</v>
      </c>
      <c r="BI3243" s="1" t="s">
        <v>28162</v>
      </c>
      <c r="BJ3243" s="1" t="s">
        <v>28163</v>
      </c>
      <c r="BK3243" s="1" t="s">
        <v>28164</v>
      </c>
      <c r="BL3243" s="1" t="s">
        <v>28165</v>
      </c>
      <c r="BM3243" s="1" t="s">
        <v>28166</v>
      </c>
      <c r="BS3243" s="21" t="s">
        <v>789</v>
      </c>
      <c r="BZ3243" s="21" t="s">
        <v>790</v>
      </c>
      <c r="CI3243" s="2">
        <v>2025</v>
      </c>
      <c r="CL3243" s="21" t="s">
        <v>791</v>
      </c>
      <c r="CM3243" s="21" t="s">
        <v>792</v>
      </c>
      <c r="CU3243" s="1" t="s">
        <v>363</v>
      </c>
      <c r="CX3243" s="1" t="s">
        <v>423</v>
      </c>
      <c r="DA3243" s="21" t="s">
        <v>793</v>
      </c>
      <c r="DC3243" s="1" t="s">
        <v>498</v>
      </c>
      <c r="DE3243" s="1" t="s">
        <v>794</v>
      </c>
      <c r="DF3243" s="1" t="s">
        <v>795</v>
      </c>
      <c r="DG3243" s="1" t="s">
        <v>28151</v>
      </c>
      <c r="DH3243" s="1" t="s">
        <v>28152</v>
      </c>
      <c r="DI3243" s="1" t="s">
        <v>28153</v>
      </c>
      <c r="DJ3243" s="1" t="s">
        <v>28154</v>
      </c>
      <c r="DK3243" s="1" t="s">
        <v>28155</v>
      </c>
      <c r="DL3243" s="21" t="s">
        <v>801</v>
      </c>
      <c r="DP3243" s="1" t="s">
        <v>802</v>
      </c>
      <c r="DQ3243" s="21" t="s">
        <v>803</v>
      </c>
      <c r="DW3243" s="1" t="s">
        <v>416</v>
      </c>
      <c r="EE3243" s="1" t="s">
        <v>4782</v>
      </c>
      <c r="EF3243" s="1" t="s">
        <v>427</v>
      </c>
      <c r="EK3243" s="1" t="s">
        <v>28156</v>
      </c>
      <c r="EL3243" s="1" t="s">
        <v>295</v>
      </c>
      <c r="EM3243" s="1" t="s">
        <v>301</v>
      </c>
      <c r="EN3243" s="1" t="s">
        <v>295</v>
      </c>
      <c r="EO3243" s="1" t="s">
        <v>28158</v>
      </c>
      <c r="EU3243" s="1" t="s">
        <v>370</v>
      </c>
      <c r="EV3243" s="1" t="s">
        <v>806</v>
      </c>
      <c r="EX3243" s="1" t="s">
        <v>370</v>
      </c>
      <c r="EY3243" s="1" t="s">
        <v>807</v>
      </c>
      <c r="FA3243" s="1" t="s">
        <v>370</v>
      </c>
      <c r="FB3243" s="1" t="s">
        <v>808</v>
      </c>
      <c r="FR3243" s="2" t="s">
        <v>371</v>
      </c>
    </row>
    <row r="3244" spans="4:174">
      <c r="D3244" s="1" t="s">
        <v>28167</v>
      </c>
      <c r="E3244" s="1" t="s">
        <v>28168</v>
      </c>
      <c r="F3244" s="1" t="s">
        <v>349</v>
      </c>
      <c r="G3244" s="1"/>
      <c r="H3244" s="2">
        <v>16.99</v>
      </c>
      <c r="I3244" s="1" t="s">
        <v>777</v>
      </c>
      <c r="J3244" s="2">
        <v>0.28</v>
      </c>
      <c r="K3244" s="1" t="s">
        <v>28169</v>
      </c>
      <c r="L3244" s="1" t="s">
        <v>28170</v>
      </c>
      <c r="P3244" s="1" t="s">
        <v>375</v>
      </c>
      <c r="R3244" s="1" t="s">
        <v>780</v>
      </c>
      <c r="S3244" s="1" t="s">
        <v>781</v>
      </c>
      <c r="W3244" s="1" t="s">
        <v>396</v>
      </c>
      <c r="AG3244" s="21" t="s">
        <v>782</v>
      </c>
      <c r="AH3244" s="21" t="s">
        <v>783</v>
      </c>
      <c r="AM3244" s="1" t="s">
        <v>356</v>
      </c>
      <c r="AN3244" s="21" t="s">
        <v>784</v>
      </c>
      <c r="AO3244" s="21" t="s">
        <v>785</v>
      </c>
      <c r="AR3244" s="21" t="s">
        <v>786</v>
      </c>
      <c r="AT3244" s="1" t="s">
        <v>787</v>
      </c>
      <c r="BA3244" s="21" t="s">
        <v>788</v>
      </c>
      <c r="BC3244" s="2">
        <v>16.99</v>
      </c>
      <c r="BF3244" s="1" t="s">
        <v>28171</v>
      </c>
      <c r="BG3244" s="1" t="s">
        <v>28172</v>
      </c>
      <c r="BS3244" s="21" t="s">
        <v>789</v>
      </c>
      <c r="BZ3244" s="21" t="s">
        <v>790</v>
      </c>
      <c r="CI3244" s="2">
        <v>2025</v>
      </c>
      <c r="CL3244" s="21" t="s">
        <v>791</v>
      </c>
      <c r="CM3244" s="21" t="s">
        <v>792</v>
      </c>
      <c r="CU3244" s="1" t="s">
        <v>363</v>
      </c>
      <c r="CX3244" s="1" t="s">
        <v>423</v>
      </c>
      <c r="DA3244" s="21" t="s">
        <v>793</v>
      </c>
      <c r="DC3244" s="1" t="s">
        <v>389</v>
      </c>
      <c r="DE3244" s="1" t="s">
        <v>794</v>
      </c>
      <c r="DF3244" s="1" t="s">
        <v>795</v>
      </c>
      <c r="DG3244" s="1" t="s">
        <v>28173</v>
      </c>
      <c r="DH3244" s="1" t="s">
        <v>28174</v>
      </c>
      <c r="DI3244" s="1" t="s">
        <v>28175</v>
      </c>
      <c r="DJ3244" s="1" t="s">
        <v>28176</v>
      </c>
      <c r="DK3244" s="1" t="s">
        <v>28177</v>
      </c>
      <c r="DL3244" s="21" t="s">
        <v>801</v>
      </c>
      <c r="DP3244" s="1" t="s">
        <v>802</v>
      </c>
      <c r="DQ3244" s="21" t="s">
        <v>803</v>
      </c>
      <c r="DW3244" s="1" t="s">
        <v>416</v>
      </c>
      <c r="EE3244" s="1" t="s">
        <v>931</v>
      </c>
      <c r="EF3244" s="1" t="s">
        <v>427</v>
      </c>
      <c r="EK3244" s="1" t="s">
        <v>28178</v>
      </c>
      <c r="EL3244" s="1" t="s">
        <v>295</v>
      </c>
      <c r="EM3244" s="1" t="s">
        <v>301</v>
      </c>
      <c r="EN3244" s="1" t="s">
        <v>295</v>
      </c>
      <c r="EO3244" s="1" t="s">
        <v>28169</v>
      </c>
      <c r="EU3244" s="1" t="s">
        <v>370</v>
      </c>
      <c r="EV3244" s="1" t="s">
        <v>806</v>
      </c>
      <c r="EX3244" s="1" t="s">
        <v>370</v>
      </c>
      <c r="EY3244" s="1" t="s">
        <v>807</v>
      </c>
      <c r="FA3244" s="1" t="s">
        <v>370</v>
      </c>
      <c r="FB3244" s="1" t="s">
        <v>808</v>
      </c>
      <c r="FR3244" s="2" t="s">
        <v>371</v>
      </c>
    </row>
    <row r="3245" spans="4:174">
      <c r="D3245" s="1" t="s">
        <v>28179</v>
      </c>
      <c r="E3245" s="1" t="s">
        <v>28168</v>
      </c>
      <c r="F3245" s="1" t="s">
        <v>349</v>
      </c>
      <c r="G3245" s="1"/>
      <c r="H3245" s="2">
        <v>16.99</v>
      </c>
      <c r="I3245" s="1" t="s">
        <v>777</v>
      </c>
      <c r="J3245" s="2">
        <v>0.28</v>
      </c>
      <c r="K3245" s="1" t="s">
        <v>28180</v>
      </c>
      <c r="L3245" s="1" t="s">
        <v>28170</v>
      </c>
      <c r="P3245" s="1" t="s">
        <v>375</v>
      </c>
      <c r="R3245" s="1" t="s">
        <v>780</v>
      </c>
      <c r="S3245" s="1" t="s">
        <v>781</v>
      </c>
      <c r="W3245" s="1" t="s">
        <v>414</v>
      </c>
      <c r="AG3245" s="21" t="s">
        <v>782</v>
      </c>
      <c r="AH3245" s="21" t="s">
        <v>783</v>
      </c>
      <c r="AM3245" s="1" t="s">
        <v>356</v>
      </c>
      <c r="AN3245" s="21" t="s">
        <v>784</v>
      </c>
      <c r="AO3245" s="21" t="s">
        <v>785</v>
      </c>
      <c r="AR3245" s="21" t="s">
        <v>786</v>
      </c>
      <c r="AT3245" s="1" t="s">
        <v>787</v>
      </c>
      <c r="BA3245" s="21" t="s">
        <v>788</v>
      </c>
      <c r="BC3245" s="2">
        <v>16.99</v>
      </c>
      <c r="BF3245" s="1" t="s">
        <v>28181</v>
      </c>
      <c r="BG3245" s="1" t="s">
        <v>28182</v>
      </c>
      <c r="BS3245" s="21" t="s">
        <v>789</v>
      </c>
      <c r="BZ3245" s="21" t="s">
        <v>790</v>
      </c>
      <c r="CI3245" s="2">
        <v>2025</v>
      </c>
      <c r="CL3245" s="21" t="s">
        <v>791</v>
      </c>
      <c r="CM3245" s="21" t="s">
        <v>792</v>
      </c>
      <c r="CU3245" s="1" t="s">
        <v>363</v>
      </c>
      <c r="CX3245" s="1" t="s">
        <v>423</v>
      </c>
      <c r="DA3245" s="21" t="s">
        <v>793</v>
      </c>
      <c r="DC3245" s="1" t="s">
        <v>408</v>
      </c>
      <c r="DE3245" s="1" t="s">
        <v>794</v>
      </c>
      <c r="DF3245" s="1" t="s">
        <v>795</v>
      </c>
      <c r="DG3245" s="1" t="s">
        <v>28173</v>
      </c>
      <c r="DH3245" s="1" t="s">
        <v>28174</v>
      </c>
      <c r="DI3245" s="1" t="s">
        <v>28175</v>
      </c>
      <c r="DJ3245" s="1" t="s">
        <v>28176</v>
      </c>
      <c r="DK3245" s="1" t="s">
        <v>28177</v>
      </c>
      <c r="DL3245" s="21" t="s">
        <v>801</v>
      </c>
      <c r="DP3245" s="1" t="s">
        <v>802</v>
      </c>
      <c r="DQ3245" s="21" t="s">
        <v>803</v>
      </c>
      <c r="DW3245" s="1" t="s">
        <v>416</v>
      </c>
      <c r="EE3245" s="1" t="s">
        <v>931</v>
      </c>
      <c r="EF3245" s="1" t="s">
        <v>427</v>
      </c>
      <c r="EK3245" s="1" t="s">
        <v>28178</v>
      </c>
      <c r="EL3245" s="1" t="s">
        <v>295</v>
      </c>
      <c r="EM3245" s="1" t="s">
        <v>301</v>
      </c>
      <c r="EN3245" s="1" t="s">
        <v>295</v>
      </c>
      <c r="EO3245" s="1" t="s">
        <v>28180</v>
      </c>
      <c r="EU3245" s="1" t="s">
        <v>370</v>
      </c>
      <c r="EV3245" s="1" t="s">
        <v>806</v>
      </c>
      <c r="EX3245" s="1" t="s">
        <v>370</v>
      </c>
      <c r="EY3245" s="1" t="s">
        <v>807</v>
      </c>
      <c r="FA3245" s="1" t="s">
        <v>370</v>
      </c>
      <c r="FB3245" s="1" t="s">
        <v>808</v>
      </c>
      <c r="FR3245" s="2" t="s">
        <v>371</v>
      </c>
    </row>
    <row r="3246" spans="4:174">
      <c r="D3246" s="1" t="s">
        <v>28183</v>
      </c>
      <c r="E3246" s="1" t="s">
        <v>28168</v>
      </c>
      <c r="F3246" s="1" t="s">
        <v>349</v>
      </c>
      <c r="G3246" s="1"/>
      <c r="H3246" s="2">
        <v>16.99</v>
      </c>
      <c r="I3246" s="1" t="s">
        <v>777</v>
      </c>
      <c r="J3246" s="2">
        <v>0.28</v>
      </c>
      <c r="K3246" s="1" t="s">
        <v>28184</v>
      </c>
      <c r="L3246" s="1" t="s">
        <v>28170</v>
      </c>
      <c r="P3246" s="1" t="s">
        <v>375</v>
      </c>
      <c r="R3246" s="1" t="s">
        <v>780</v>
      </c>
      <c r="S3246" s="1" t="s">
        <v>781</v>
      </c>
      <c r="W3246" s="1" t="s">
        <v>430</v>
      </c>
      <c r="AG3246" s="21" t="s">
        <v>782</v>
      </c>
      <c r="AH3246" s="21" t="s">
        <v>783</v>
      </c>
      <c r="AM3246" s="1" t="s">
        <v>356</v>
      </c>
      <c r="AN3246" s="21" t="s">
        <v>784</v>
      </c>
      <c r="AO3246" s="21" t="s">
        <v>785</v>
      </c>
      <c r="AR3246" s="21" t="s">
        <v>786</v>
      </c>
      <c r="AT3246" s="1" t="s">
        <v>787</v>
      </c>
      <c r="BA3246" s="21" t="s">
        <v>788</v>
      </c>
      <c r="BC3246" s="2">
        <v>16.99</v>
      </c>
      <c r="BF3246" s="1" t="s">
        <v>28185</v>
      </c>
      <c r="BG3246" s="1" t="s">
        <v>28186</v>
      </c>
      <c r="BS3246" s="21" t="s">
        <v>789</v>
      </c>
      <c r="BZ3246" s="21" t="s">
        <v>790</v>
      </c>
      <c r="CI3246" s="2">
        <v>2025</v>
      </c>
      <c r="CL3246" s="21" t="s">
        <v>791</v>
      </c>
      <c r="CM3246" s="21" t="s">
        <v>792</v>
      </c>
      <c r="CU3246" s="1" t="s">
        <v>363</v>
      </c>
      <c r="CX3246" s="1" t="s">
        <v>423</v>
      </c>
      <c r="DA3246" s="21" t="s">
        <v>793</v>
      </c>
      <c r="DC3246" s="1" t="s">
        <v>2395</v>
      </c>
      <c r="DE3246" s="1" t="s">
        <v>794</v>
      </c>
      <c r="DF3246" s="1" t="s">
        <v>795</v>
      </c>
      <c r="DG3246" s="1" t="s">
        <v>28173</v>
      </c>
      <c r="DH3246" s="1" t="s">
        <v>28174</v>
      </c>
      <c r="DI3246" s="1" t="s">
        <v>28175</v>
      </c>
      <c r="DJ3246" s="1" t="s">
        <v>28176</v>
      </c>
      <c r="DK3246" s="1" t="s">
        <v>28177</v>
      </c>
      <c r="DL3246" s="21" t="s">
        <v>801</v>
      </c>
      <c r="DP3246" s="1" t="s">
        <v>802</v>
      </c>
      <c r="DQ3246" s="21" t="s">
        <v>803</v>
      </c>
      <c r="DW3246" s="1" t="s">
        <v>416</v>
      </c>
      <c r="EE3246" s="1" t="s">
        <v>931</v>
      </c>
      <c r="EF3246" s="1" t="s">
        <v>427</v>
      </c>
      <c r="EK3246" s="1" t="s">
        <v>28178</v>
      </c>
      <c r="EL3246" s="1" t="s">
        <v>295</v>
      </c>
      <c r="EM3246" s="1" t="s">
        <v>301</v>
      </c>
      <c r="EN3246" s="1" t="s">
        <v>295</v>
      </c>
      <c r="EO3246" s="1" t="s">
        <v>28184</v>
      </c>
      <c r="EU3246" s="1" t="s">
        <v>370</v>
      </c>
      <c r="EV3246" s="1" t="s">
        <v>806</v>
      </c>
      <c r="EX3246" s="1" t="s">
        <v>370</v>
      </c>
      <c r="EY3246" s="1" t="s">
        <v>807</v>
      </c>
      <c r="FA3246" s="1" t="s">
        <v>370</v>
      </c>
      <c r="FB3246" s="1" t="s">
        <v>808</v>
      </c>
      <c r="FR3246" s="2" t="s">
        <v>371</v>
      </c>
    </row>
    <row r="3247" spans="4:174">
      <c r="D3247" s="1" t="s">
        <v>28187</v>
      </c>
      <c r="E3247" s="1" t="s">
        <v>28168</v>
      </c>
      <c r="F3247" s="1" t="s">
        <v>349</v>
      </c>
      <c r="G3247" s="1"/>
      <c r="H3247" s="2">
        <v>16.99</v>
      </c>
      <c r="I3247" s="1" t="s">
        <v>777</v>
      </c>
      <c r="J3247" s="2">
        <v>0.28</v>
      </c>
      <c r="K3247" s="1" t="s">
        <v>28188</v>
      </c>
      <c r="L3247" s="1" t="s">
        <v>28170</v>
      </c>
      <c r="P3247" s="1" t="s">
        <v>375</v>
      </c>
      <c r="R3247" s="1" t="s">
        <v>780</v>
      </c>
      <c r="S3247" s="1" t="s">
        <v>781</v>
      </c>
      <c r="W3247" s="1" t="s">
        <v>376</v>
      </c>
      <c r="AG3247" s="21" t="s">
        <v>782</v>
      </c>
      <c r="AH3247" s="21" t="s">
        <v>783</v>
      </c>
      <c r="AM3247" s="1" t="s">
        <v>356</v>
      </c>
      <c r="AN3247" s="21" t="s">
        <v>784</v>
      </c>
      <c r="AO3247" s="21" t="s">
        <v>785</v>
      </c>
      <c r="AR3247" s="21" t="s">
        <v>786</v>
      </c>
      <c r="AT3247" s="1" t="s">
        <v>787</v>
      </c>
      <c r="BA3247" s="21" t="s">
        <v>788</v>
      </c>
      <c r="BC3247" s="2">
        <v>16.99</v>
      </c>
      <c r="BF3247" s="1" t="s">
        <v>28189</v>
      </c>
      <c r="BG3247" s="1" t="s">
        <v>28190</v>
      </c>
      <c r="BS3247" s="21" t="s">
        <v>789</v>
      </c>
      <c r="BZ3247" s="21" t="s">
        <v>790</v>
      </c>
      <c r="CI3247" s="2">
        <v>2025</v>
      </c>
      <c r="CL3247" s="21" t="s">
        <v>791</v>
      </c>
      <c r="CM3247" s="21" t="s">
        <v>792</v>
      </c>
      <c r="CU3247" s="1" t="s">
        <v>363</v>
      </c>
      <c r="CX3247" s="1" t="s">
        <v>423</v>
      </c>
      <c r="DA3247" s="21" t="s">
        <v>793</v>
      </c>
      <c r="DC3247" s="1" t="s">
        <v>514</v>
      </c>
      <c r="DE3247" s="1" t="s">
        <v>794</v>
      </c>
      <c r="DF3247" s="1" t="s">
        <v>795</v>
      </c>
      <c r="DG3247" s="1" t="s">
        <v>28173</v>
      </c>
      <c r="DH3247" s="1" t="s">
        <v>28174</v>
      </c>
      <c r="DI3247" s="1" t="s">
        <v>28175</v>
      </c>
      <c r="DJ3247" s="1" t="s">
        <v>28176</v>
      </c>
      <c r="DK3247" s="1" t="s">
        <v>28177</v>
      </c>
      <c r="DL3247" s="21" t="s">
        <v>801</v>
      </c>
      <c r="DP3247" s="1" t="s">
        <v>802</v>
      </c>
      <c r="DQ3247" s="21" t="s">
        <v>803</v>
      </c>
      <c r="DW3247" s="1" t="s">
        <v>416</v>
      </c>
      <c r="EE3247" s="1" t="s">
        <v>931</v>
      </c>
      <c r="EF3247" s="1" t="s">
        <v>427</v>
      </c>
      <c r="EK3247" s="1" t="s">
        <v>28178</v>
      </c>
      <c r="EL3247" s="1" t="s">
        <v>295</v>
      </c>
      <c r="EM3247" s="1" t="s">
        <v>301</v>
      </c>
      <c r="EN3247" s="1" t="s">
        <v>295</v>
      </c>
      <c r="EO3247" s="1" t="s">
        <v>28188</v>
      </c>
      <c r="EU3247" s="1" t="s">
        <v>370</v>
      </c>
      <c r="EV3247" s="1" t="s">
        <v>806</v>
      </c>
      <c r="EX3247" s="1" t="s">
        <v>370</v>
      </c>
      <c r="EY3247" s="1" t="s">
        <v>807</v>
      </c>
      <c r="FA3247" s="1" t="s">
        <v>370</v>
      </c>
      <c r="FB3247" s="1" t="s">
        <v>808</v>
      </c>
      <c r="FR3247" s="2" t="s">
        <v>371</v>
      </c>
    </row>
    <row r="3248" spans="4:174">
      <c r="D3248" s="1" t="s">
        <v>28191</v>
      </c>
      <c r="E3248" s="1" t="s">
        <v>28192</v>
      </c>
      <c r="F3248" s="1" t="s">
        <v>349</v>
      </c>
      <c r="G3248" s="1"/>
      <c r="H3248" s="2">
        <v>23.99</v>
      </c>
      <c r="I3248" s="1" t="s">
        <v>777</v>
      </c>
      <c r="J3248" s="2">
        <v>0.26</v>
      </c>
      <c r="K3248" s="1" t="s">
        <v>28193</v>
      </c>
      <c r="L3248" s="1" t="s">
        <v>28194</v>
      </c>
      <c r="P3248" s="1" t="s">
        <v>375</v>
      </c>
      <c r="R3248" s="1" t="s">
        <v>780</v>
      </c>
      <c r="S3248" s="1" t="s">
        <v>781</v>
      </c>
      <c r="W3248" s="1" t="s">
        <v>396</v>
      </c>
      <c r="AG3248" s="21" t="s">
        <v>782</v>
      </c>
      <c r="AH3248" s="21" t="s">
        <v>783</v>
      </c>
      <c r="AM3248" s="1" t="s">
        <v>356</v>
      </c>
      <c r="AN3248" s="21" t="s">
        <v>784</v>
      </c>
      <c r="AO3248" s="21" t="s">
        <v>785</v>
      </c>
      <c r="AR3248" s="21" t="s">
        <v>786</v>
      </c>
      <c r="AT3248" s="1" t="s">
        <v>787</v>
      </c>
      <c r="BA3248" s="21" t="s">
        <v>788</v>
      </c>
      <c r="BC3248" s="2">
        <v>23.99</v>
      </c>
      <c r="BF3248" s="1" t="s">
        <v>28195</v>
      </c>
      <c r="BG3248" s="1" t="s">
        <v>28196</v>
      </c>
      <c r="BH3248" s="1" t="s">
        <v>28197</v>
      </c>
      <c r="BI3248" s="1" t="s">
        <v>28198</v>
      </c>
      <c r="BJ3248" s="1" t="s">
        <v>28199</v>
      </c>
      <c r="BS3248" s="21" t="s">
        <v>789</v>
      </c>
      <c r="BZ3248" s="21" t="s">
        <v>790</v>
      </c>
      <c r="CI3248" s="2">
        <v>2025</v>
      </c>
      <c r="CL3248" s="21" t="s">
        <v>791</v>
      </c>
      <c r="CM3248" s="21" t="s">
        <v>792</v>
      </c>
      <c r="CU3248" s="1" t="s">
        <v>363</v>
      </c>
      <c r="CX3248" s="1" t="s">
        <v>423</v>
      </c>
      <c r="DA3248" s="21" t="s">
        <v>793</v>
      </c>
      <c r="DC3248" s="1" t="s">
        <v>389</v>
      </c>
      <c r="DE3248" s="1" t="s">
        <v>794</v>
      </c>
      <c r="DF3248" s="1" t="s">
        <v>795</v>
      </c>
      <c r="DG3248" s="1" t="s">
        <v>28200</v>
      </c>
      <c r="DH3248" s="1" t="s">
        <v>28201</v>
      </c>
      <c r="DI3248" s="1" t="s">
        <v>28202</v>
      </c>
      <c r="DJ3248" s="1" t="s">
        <v>28203</v>
      </c>
      <c r="DK3248" s="1" t="s">
        <v>28204</v>
      </c>
      <c r="DL3248" s="21" t="s">
        <v>801</v>
      </c>
      <c r="DP3248" s="1" t="s">
        <v>843</v>
      </c>
      <c r="DQ3248" s="21" t="s">
        <v>803</v>
      </c>
      <c r="DW3248" s="1" t="s">
        <v>416</v>
      </c>
      <c r="EE3248" s="1" t="s">
        <v>21033</v>
      </c>
      <c r="EF3248" s="1" t="s">
        <v>427</v>
      </c>
      <c r="EK3248" s="1" t="s">
        <v>28205</v>
      </c>
      <c r="EL3248" s="1" t="s">
        <v>295</v>
      </c>
      <c r="EM3248" s="1" t="s">
        <v>301</v>
      </c>
      <c r="EN3248" s="1" t="s">
        <v>295</v>
      </c>
      <c r="EO3248" s="1" t="s">
        <v>28193</v>
      </c>
      <c r="EU3248" s="1" t="s">
        <v>370</v>
      </c>
      <c r="EV3248" s="1" t="s">
        <v>806</v>
      </c>
      <c r="EX3248" s="1" t="s">
        <v>370</v>
      </c>
      <c r="EY3248" s="1" t="s">
        <v>807</v>
      </c>
      <c r="FA3248" s="1" t="s">
        <v>370</v>
      </c>
      <c r="FB3248" s="1" t="s">
        <v>808</v>
      </c>
      <c r="FR3248" s="2" t="s">
        <v>371</v>
      </c>
    </row>
    <row r="3249" spans="4:174">
      <c r="D3249" s="1" t="s">
        <v>28206</v>
      </c>
      <c r="E3249" s="1" t="s">
        <v>28192</v>
      </c>
      <c r="F3249" s="1" t="s">
        <v>349</v>
      </c>
      <c r="G3249" s="1"/>
      <c r="H3249" s="2">
        <v>23.99</v>
      </c>
      <c r="I3249" s="1" t="s">
        <v>777</v>
      </c>
      <c r="J3249" s="2">
        <v>0.26</v>
      </c>
      <c r="K3249" s="1" t="s">
        <v>28207</v>
      </c>
      <c r="L3249" s="1" t="s">
        <v>28208</v>
      </c>
      <c r="P3249" s="1" t="s">
        <v>375</v>
      </c>
      <c r="R3249" s="1" t="s">
        <v>780</v>
      </c>
      <c r="S3249" s="1" t="s">
        <v>781</v>
      </c>
      <c r="W3249" s="1" t="s">
        <v>414</v>
      </c>
      <c r="AG3249" s="21" t="s">
        <v>782</v>
      </c>
      <c r="AH3249" s="21" t="s">
        <v>783</v>
      </c>
      <c r="AM3249" s="1" t="s">
        <v>356</v>
      </c>
      <c r="AN3249" s="21" t="s">
        <v>784</v>
      </c>
      <c r="AO3249" s="21" t="s">
        <v>785</v>
      </c>
      <c r="AR3249" s="21" t="s">
        <v>786</v>
      </c>
      <c r="AT3249" s="1" t="s">
        <v>787</v>
      </c>
      <c r="BA3249" s="21" t="s">
        <v>788</v>
      </c>
      <c r="BC3249" s="2">
        <v>23.99</v>
      </c>
      <c r="BF3249" s="1" t="s">
        <v>28209</v>
      </c>
      <c r="BG3249" s="1" t="s">
        <v>28210</v>
      </c>
      <c r="BH3249" s="1" t="s">
        <v>28211</v>
      </c>
      <c r="BI3249" s="1" t="s">
        <v>28212</v>
      </c>
      <c r="BJ3249" s="1" t="s">
        <v>28213</v>
      </c>
      <c r="BS3249" s="21" t="s">
        <v>789</v>
      </c>
      <c r="BZ3249" s="21" t="s">
        <v>790</v>
      </c>
      <c r="CI3249" s="2">
        <v>2025</v>
      </c>
      <c r="CL3249" s="21" t="s">
        <v>791</v>
      </c>
      <c r="CM3249" s="21" t="s">
        <v>792</v>
      </c>
      <c r="CU3249" s="1" t="s">
        <v>363</v>
      </c>
      <c r="CX3249" s="1" t="s">
        <v>423</v>
      </c>
      <c r="DA3249" s="21" t="s">
        <v>793</v>
      </c>
      <c r="DC3249" s="1" t="s">
        <v>500</v>
      </c>
      <c r="DE3249" s="1" t="s">
        <v>794</v>
      </c>
      <c r="DF3249" s="1" t="s">
        <v>795</v>
      </c>
      <c r="DG3249" s="1" t="s">
        <v>28200</v>
      </c>
      <c r="DH3249" s="1" t="s">
        <v>28201</v>
      </c>
      <c r="DI3249" s="1" t="s">
        <v>28202</v>
      </c>
      <c r="DJ3249" s="1" t="s">
        <v>28203</v>
      </c>
      <c r="DK3249" s="1" t="s">
        <v>28204</v>
      </c>
      <c r="DL3249" s="21" t="s">
        <v>801</v>
      </c>
      <c r="DP3249" s="1" t="s">
        <v>19888</v>
      </c>
      <c r="DQ3249" s="21" t="s">
        <v>803</v>
      </c>
      <c r="DW3249" s="1" t="s">
        <v>416</v>
      </c>
      <c r="EE3249" s="1" t="s">
        <v>21033</v>
      </c>
      <c r="EF3249" s="1" t="s">
        <v>427</v>
      </c>
      <c r="EK3249" s="1" t="s">
        <v>28205</v>
      </c>
      <c r="EL3249" s="1" t="s">
        <v>295</v>
      </c>
      <c r="EM3249" s="1" t="s">
        <v>301</v>
      </c>
      <c r="EN3249" s="1" t="s">
        <v>295</v>
      </c>
      <c r="EO3249" s="1" t="s">
        <v>28207</v>
      </c>
      <c r="EU3249" s="1" t="s">
        <v>370</v>
      </c>
      <c r="EV3249" s="1" t="s">
        <v>806</v>
      </c>
      <c r="EX3249" s="1" t="s">
        <v>370</v>
      </c>
      <c r="EY3249" s="1" t="s">
        <v>807</v>
      </c>
      <c r="FA3249" s="1" t="s">
        <v>370</v>
      </c>
      <c r="FB3249" s="1" t="s">
        <v>808</v>
      </c>
      <c r="FR3249" s="2" t="s">
        <v>371</v>
      </c>
    </row>
    <row r="3250" spans="4:174">
      <c r="D3250" s="1" t="s">
        <v>28214</v>
      </c>
      <c r="E3250" s="1" t="s">
        <v>28215</v>
      </c>
      <c r="F3250" s="1" t="s">
        <v>349</v>
      </c>
      <c r="G3250" s="1"/>
      <c r="H3250" s="2">
        <v>33.99</v>
      </c>
      <c r="I3250" s="1" t="s">
        <v>777</v>
      </c>
      <c r="J3250" s="2">
        <v>0.55</v>
      </c>
      <c r="K3250" s="1" t="s">
        <v>28216</v>
      </c>
      <c r="L3250" s="1" t="s">
        <v>28217</v>
      </c>
      <c r="P3250" s="1" t="s">
        <v>375</v>
      </c>
      <c r="R3250" s="1" t="s">
        <v>780</v>
      </c>
      <c r="S3250" s="1" t="s">
        <v>781</v>
      </c>
      <c r="W3250" s="1" t="s">
        <v>430</v>
      </c>
      <c r="AG3250" s="21" t="s">
        <v>782</v>
      </c>
      <c r="AH3250" s="21" t="s">
        <v>783</v>
      </c>
      <c r="AM3250" s="1" t="s">
        <v>356</v>
      </c>
      <c r="AN3250" s="21" t="s">
        <v>784</v>
      </c>
      <c r="AO3250" s="21" t="s">
        <v>785</v>
      </c>
      <c r="AR3250" s="21" t="s">
        <v>786</v>
      </c>
      <c r="AT3250" s="1" t="s">
        <v>787</v>
      </c>
      <c r="BA3250" s="21" t="s">
        <v>788</v>
      </c>
      <c r="BC3250" s="2">
        <v>33.99</v>
      </c>
      <c r="BF3250" s="1" t="s">
        <v>28218</v>
      </c>
      <c r="BG3250" s="1" t="s">
        <v>28219</v>
      </c>
      <c r="BH3250" s="1" t="s">
        <v>28220</v>
      </c>
      <c r="BI3250" s="1" t="s">
        <v>28221</v>
      </c>
      <c r="BJ3250" s="1" t="s">
        <v>28222</v>
      </c>
      <c r="BS3250" s="21" t="s">
        <v>789</v>
      </c>
      <c r="BZ3250" s="21" t="s">
        <v>790</v>
      </c>
      <c r="CI3250" s="2">
        <v>2025</v>
      </c>
      <c r="CL3250" s="21" t="s">
        <v>791</v>
      </c>
      <c r="CM3250" s="21" t="s">
        <v>792</v>
      </c>
      <c r="CU3250" s="1" t="s">
        <v>363</v>
      </c>
      <c r="CX3250" s="1" t="s">
        <v>423</v>
      </c>
      <c r="DA3250" s="21" t="s">
        <v>793</v>
      </c>
      <c r="DC3250" s="1" t="s">
        <v>389</v>
      </c>
      <c r="DE3250" s="1" t="s">
        <v>794</v>
      </c>
      <c r="DF3250" s="1" t="s">
        <v>795</v>
      </c>
      <c r="DG3250" s="1" t="s">
        <v>28200</v>
      </c>
      <c r="DH3250" s="1" t="s">
        <v>28201</v>
      </c>
      <c r="DI3250" s="1" t="s">
        <v>28202</v>
      </c>
      <c r="DJ3250" s="1" t="s">
        <v>28203</v>
      </c>
      <c r="DK3250" s="1" t="s">
        <v>28204</v>
      </c>
      <c r="DL3250" s="21" t="s">
        <v>801</v>
      </c>
      <c r="DP3250" s="1" t="s">
        <v>843</v>
      </c>
      <c r="DQ3250" s="21" t="s">
        <v>803</v>
      </c>
      <c r="DW3250" s="1" t="s">
        <v>416</v>
      </c>
      <c r="EE3250" s="1" t="s">
        <v>17060</v>
      </c>
      <c r="EF3250" s="1" t="s">
        <v>427</v>
      </c>
      <c r="EK3250" s="1" t="s">
        <v>28223</v>
      </c>
      <c r="EL3250" s="1" t="s">
        <v>295</v>
      </c>
      <c r="EM3250" s="1" t="s">
        <v>301</v>
      </c>
      <c r="EN3250" s="1" t="s">
        <v>295</v>
      </c>
      <c r="EO3250" s="1" t="s">
        <v>28216</v>
      </c>
      <c r="EU3250" s="1" t="s">
        <v>370</v>
      </c>
      <c r="EV3250" s="1" t="s">
        <v>806</v>
      </c>
      <c r="EX3250" s="1" t="s">
        <v>370</v>
      </c>
      <c r="EY3250" s="1" t="s">
        <v>807</v>
      </c>
      <c r="FA3250" s="1" t="s">
        <v>370</v>
      </c>
      <c r="FB3250" s="1" t="s">
        <v>808</v>
      </c>
      <c r="FR3250" s="2" t="s">
        <v>371</v>
      </c>
    </row>
    <row r="3251" spans="4:174">
      <c r="D3251" s="1" t="s">
        <v>28224</v>
      </c>
      <c r="E3251" s="1" t="s">
        <v>28215</v>
      </c>
      <c r="F3251" s="1" t="s">
        <v>349</v>
      </c>
      <c r="G3251" s="1"/>
      <c r="H3251" s="2">
        <v>33.99</v>
      </c>
      <c r="I3251" s="1" t="s">
        <v>777</v>
      </c>
      <c r="J3251" s="2">
        <v>0.55</v>
      </c>
      <c r="K3251" s="1" t="s">
        <v>28225</v>
      </c>
      <c r="L3251" s="1" t="s">
        <v>28226</v>
      </c>
      <c r="P3251" s="1" t="s">
        <v>375</v>
      </c>
      <c r="R3251" s="1" t="s">
        <v>780</v>
      </c>
      <c r="S3251" s="1" t="s">
        <v>781</v>
      </c>
      <c r="W3251" s="1" t="s">
        <v>376</v>
      </c>
      <c r="AG3251" s="21" t="s">
        <v>782</v>
      </c>
      <c r="AH3251" s="21" t="s">
        <v>783</v>
      </c>
      <c r="AM3251" s="1" t="s">
        <v>356</v>
      </c>
      <c r="AN3251" s="21" t="s">
        <v>784</v>
      </c>
      <c r="AO3251" s="21" t="s">
        <v>785</v>
      </c>
      <c r="AR3251" s="21" t="s">
        <v>786</v>
      </c>
      <c r="AT3251" s="1" t="s">
        <v>787</v>
      </c>
      <c r="BA3251" s="21" t="s">
        <v>788</v>
      </c>
      <c r="BC3251" s="2">
        <v>33.99</v>
      </c>
      <c r="BF3251" s="1" t="s">
        <v>28227</v>
      </c>
      <c r="BG3251" s="1" t="s">
        <v>28228</v>
      </c>
      <c r="BH3251" s="1" t="s">
        <v>28229</v>
      </c>
      <c r="BI3251" s="1" t="s">
        <v>28230</v>
      </c>
      <c r="BJ3251" s="1" t="s">
        <v>28231</v>
      </c>
      <c r="BS3251" s="21" t="s">
        <v>789</v>
      </c>
      <c r="BZ3251" s="21" t="s">
        <v>790</v>
      </c>
      <c r="CI3251" s="2">
        <v>2025</v>
      </c>
      <c r="CL3251" s="21" t="s">
        <v>791</v>
      </c>
      <c r="CM3251" s="21" t="s">
        <v>792</v>
      </c>
      <c r="CU3251" s="1" t="s">
        <v>363</v>
      </c>
      <c r="CX3251" s="1" t="s">
        <v>423</v>
      </c>
      <c r="DA3251" s="21" t="s">
        <v>793</v>
      </c>
      <c r="DC3251" s="1" t="s">
        <v>500</v>
      </c>
      <c r="DE3251" s="1" t="s">
        <v>794</v>
      </c>
      <c r="DF3251" s="1" t="s">
        <v>795</v>
      </c>
      <c r="DG3251" s="1" t="s">
        <v>28200</v>
      </c>
      <c r="DH3251" s="1" t="s">
        <v>28201</v>
      </c>
      <c r="DI3251" s="1" t="s">
        <v>28202</v>
      </c>
      <c r="DJ3251" s="1" t="s">
        <v>28203</v>
      </c>
      <c r="DK3251" s="1" t="s">
        <v>28204</v>
      </c>
      <c r="DL3251" s="21" t="s">
        <v>801</v>
      </c>
      <c r="DP3251" s="1" t="s">
        <v>861</v>
      </c>
      <c r="DQ3251" s="21" t="s">
        <v>803</v>
      </c>
      <c r="DW3251" s="1" t="s">
        <v>416</v>
      </c>
      <c r="EE3251" s="1" t="s">
        <v>17060</v>
      </c>
      <c r="EF3251" s="1" t="s">
        <v>427</v>
      </c>
      <c r="EK3251" s="1" t="s">
        <v>28223</v>
      </c>
      <c r="EL3251" s="1" t="s">
        <v>295</v>
      </c>
      <c r="EM3251" s="1" t="s">
        <v>301</v>
      </c>
      <c r="EN3251" s="1" t="s">
        <v>295</v>
      </c>
      <c r="EO3251" s="1" t="s">
        <v>28225</v>
      </c>
      <c r="EU3251" s="1" t="s">
        <v>370</v>
      </c>
      <c r="EV3251" s="1" t="s">
        <v>806</v>
      </c>
      <c r="EX3251" s="1" t="s">
        <v>370</v>
      </c>
      <c r="EY3251" s="1" t="s">
        <v>807</v>
      </c>
      <c r="FA3251" s="1" t="s">
        <v>370</v>
      </c>
      <c r="FB3251" s="1" t="s">
        <v>808</v>
      </c>
      <c r="FR3251" s="2" t="s">
        <v>371</v>
      </c>
    </row>
    <row r="3252" spans="4:174">
      <c r="D3252" s="1" t="s">
        <v>28232</v>
      </c>
      <c r="E3252" s="1" t="s">
        <v>28233</v>
      </c>
      <c r="F3252" s="1" t="s">
        <v>349</v>
      </c>
      <c r="G3252" s="1"/>
      <c r="H3252" s="2">
        <v>17.99</v>
      </c>
      <c r="I3252" s="1" t="s">
        <v>777</v>
      </c>
      <c r="J3252" s="2">
        <v>0.09</v>
      </c>
      <c r="K3252" s="1" t="s">
        <v>28234</v>
      </c>
      <c r="L3252" s="1" t="s">
        <v>28235</v>
      </c>
      <c r="P3252" s="1" t="s">
        <v>375</v>
      </c>
      <c r="R3252" s="1" t="s">
        <v>780</v>
      </c>
      <c r="S3252" s="1" t="s">
        <v>781</v>
      </c>
      <c r="W3252" s="1" t="s">
        <v>396</v>
      </c>
      <c r="AG3252" s="21" t="s">
        <v>782</v>
      </c>
      <c r="AH3252" s="21" t="s">
        <v>783</v>
      </c>
      <c r="AM3252" s="1" t="s">
        <v>356</v>
      </c>
      <c r="AN3252" s="21" t="s">
        <v>784</v>
      </c>
      <c r="AO3252" s="21" t="s">
        <v>785</v>
      </c>
      <c r="AR3252" s="21" t="s">
        <v>786</v>
      </c>
      <c r="AT3252" s="1" t="s">
        <v>787</v>
      </c>
      <c r="BA3252" s="21" t="s">
        <v>788</v>
      </c>
      <c r="BC3252" s="2">
        <v>17.99</v>
      </c>
      <c r="BF3252" s="1" t="s">
        <v>28236</v>
      </c>
      <c r="BG3252" s="1" t="s">
        <v>28237</v>
      </c>
      <c r="BH3252" s="1" t="s">
        <v>28238</v>
      </c>
      <c r="BI3252" s="1" t="s">
        <v>28239</v>
      </c>
      <c r="BJ3252" s="1" t="s">
        <v>28240</v>
      </c>
      <c r="BS3252" s="21" t="s">
        <v>789</v>
      </c>
      <c r="BZ3252" s="21" t="s">
        <v>790</v>
      </c>
      <c r="CI3252" s="2">
        <v>2025</v>
      </c>
      <c r="CL3252" s="21" t="s">
        <v>791</v>
      </c>
      <c r="CM3252" s="21" t="s">
        <v>792</v>
      </c>
      <c r="CU3252" s="1" t="s">
        <v>363</v>
      </c>
      <c r="CX3252" s="1" t="s">
        <v>423</v>
      </c>
      <c r="DA3252" s="21" t="s">
        <v>793</v>
      </c>
      <c r="DC3252" s="1" t="s">
        <v>408</v>
      </c>
      <c r="DE3252" s="1" t="s">
        <v>794</v>
      </c>
      <c r="DF3252" s="1" t="s">
        <v>795</v>
      </c>
      <c r="DG3252" s="1" t="s">
        <v>28241</v>
      </c>
      <c r="DH3252" s="1" t="s">
        <v>28242</v>
      </c>
      <c r="DI3252" s="1" t="s">
        <v>28243</v>
      </c>
      <c r="DJ3252" s="1" t="s">
        <v>28244</v>
      </c>
      <c r="DK3252" s="1" t="s">
        <v>28245</v>
      </c>
      <c r="DL3252" s="21" t="s">
        <v>801</v>
      </c>
      <c r="DP3252" s="1" t="s">
        <v>861</v>
      </c>
      <c r="DQ3252" s="21" t="s">
        <v>803</v>
      </c>
      <c r="DW3252" s="1" t="s">
        <v>416</v>
      </c>
      <c r="EE3252" s="1" t="s">
        <v>28246</v>
      </c>
      <c r="EF3252" s="1" t="s">
        <v>427</v>
      </c>
      <c r="EK3252" s="1" t="s">
        <v>28247</v>
      </c>
      <c r="EL3252" s="1" t="s">
        <v>295</v>
      </c>
      <c r="EM3252" s="1" t="s">
        <v>301</v>
      </c>
      <c r="EN3252" s="1" t="s">
        <v>295</v>
      </c>
      <c r="EO3252" s="1" t="s">
        <v>28234</v>
      </c>
      <c r="EU3252" s="1" t="s">
        <v>370</v>
      </c>
      <c r="EV3252" s="1" t="s">
        <v>806</v>
      </c>
      <c r="EX3252" s="1" t="s">
        <v>370</v>
      </c>
      <c r="EY3252" s="1" t="s">
        <v>807</v>
      </c>
      <c r="FA3252" s="1" t="s">
        <v>370</v>
      </c>
      <c r="FB3252" s="1" t="s">
        <v>808</v>
      </c>
      <c r="FR3252" s="2" t="s">
        <v>371</v>
      </c>
    </row>
    <row r="3253" spans="4:174">
      <c r="D3253" s="1" t="s">
        <v>28248</v>
      </c>
      <c r="E3253" s="1" t="s">
        <v>28233</v>
      </c>
      <c r="F3253" s="1" t="s">
        <v>349</v>
      </c>
      <c r="G3253" s="1"/>
      <c r="H3253" s="2">
        <v>17.99</v>
      </c>
      <c r="I3253" s="1" t="s">
        <v>777</v>
      </c>
      <c r="J3253" s="2">
        <v>0.09</v>
      </c>
      <c r="K3253" s="1" t="s">
        <v>28249</v>
      </c>
      <c r="L3253" s="1" t="s">
        <v>28250</v>
      </c>
      <c r="P3253" s="1" t="s">
        <v>375</v>
      </c>
      <c r="R3253" s="1" t="s">
        <v>780</v>
      </c>
      <c r="S3253" s="1" t="s">
        <v>781</v>
      </c>
      <c r="W3253" s="1" t="s">
        <v>414</v>
      </c>
      <c r="AG3253" s="21" t="s">
        <v>782</v>
      </c>
      <c r="AH3253" s="21" t="s">
        <v>783</v>
      </c>
      <c r="AM3253" s="1" t="s">
        <v>356</v>
      </c>
      <c r="AN3253" s="21" t="s">
        <v>784</v>
      </c>
      <c r="AO3253" s="21" t="s">
        <v>785</v>
      </c>
      <c r="AR3253" s="21" t="s">
        <v>786</v>
      </c>
      <c r="AT3253" s="1" t="s">
        <v>787</v>
      </c>
      <c r="BA3253" s="21" t="s">
        <v>788</v>
      </c>
      <c r="BC3253" s="2">
        <v>17.99</v>
      </c>
      <c r="BF3253" s="1" t="s">
        <v>28251</v>
      </c>
      <c r="BG3253" s="1" t="s">
        <v>28252</v>
      </c>
      <c r="BH3253" s="1" t="s">
        <v>28253</v>
      </c>
      <c r="BI3253" s="1" t="s">
        <v>28254</v>
      </c>
      <c r="BJ3253" s="1" t="s">
        <v>28255</v>
      </c>
      <c r="BS3253" s="21" t="s">
        <v>789</v>
      </c>
      <c r="BZ3253" s="21" t="s">
        <v>790</v>
      </c>
      <c r="CI3253" s="2">
        <v>2025</v>
      </c>
      <c r="CL3253" s="21" t="s">
        <v>791</v>
      </c>
      <c r="CM3253" s="21" t="s">
        <v>792</v>
      </c>
      <c r="CU3253" s="1" t="s">
        <v>363</v>
      </c>
      <c r="CX3253" s="1" t="s">
        <v>423</v>
      </c>
      <c r="DA3253" s="21" t="s">
        <v>793</v>
      </c>
      <c r="DC3253" s="1" t="s">
        <v>503</v>
      </c>
      <c r="DE3253" s="1" t="s">
        <v>794</v>
      </c>
      <c r="DF3253" s="1" t="s">
        <v>795</v>
      </c>
      <c r="DG3253" s="1" t="s">
        <v>28241</v>
      </c>
      <c r="DH3253" s="1" t="s">
        <v>28242</v>
      </c>
      <c r="DI3253" s="1" t="s">
        <v>28243</v>
      </c>
      <c r="DJ3253" s="1" t="s">
        <v>28244</v>
      </c>
      <c r="DK3253" s="1" t="s">
        <v>28245</v>
      </c>
      <c r="DL3253" s="21" t="s">
        <v>801</v>
      </c>
      <c r="DP3253" s="1" t="s">
        <v>3842</v>
      </c>
      <c r="DQ3253" s="21" t="s">
        <v>803</v>
      </c>
      <c r="DW3253" s="1" t="s">
        <v>416</v>
      </c>
      <c r="EE3253" s="1" t="s">
        <v>28246</v>
      </c>
      <c r="EF3253" s="1" t="s">
        <v>427</v>
      </c>
      <c r="EK3253" s="1" t="s">
        <v>28247</v>
      </c>
      <c r="EL3253" s="1" t="s">
        <v>295</v>
      </c>
      <c r="EM3253" s="1" t="s">
        <v>301</v>
      </c>
      <c r="EN3253" s="1" t="s">
        <v>295</v>
      </c>
      <c r="EO3253" s="1" t="s">
        <v>28249</v>
      </c>
      <c r="EU3253" s="1" t="s">
        <v>370</v>
      </c>
      <c r="EV3253" s="1" t="s">
        <v>806</v>
      </c>
      <c r="EX3253" s="1" t="s">
        <v>370</v>
      </c>
      <c r="EY3253" s="1" t="s">
        <v>807</v>
      </c>
      <c r="FA3253" s="1" t="s">
        <v>370</v>
      </c>
      <c r="FB3253" s="1" t="s">
        <v>808</v>
      </c>
      <c r="FR3253" s="2" t="s">
        <v>371</v>
      </c>
    </row>
    <row r="3254" spans="4:174">
      <c r="D3254" s="1" t="s">
        <v>28256</v>
      </c>
      <c r="E3254" s="1" t="s">
        <v>28257</v>
      </c>
      <c r="F3254" s="1" t="s">
        <v>349</v>
      </c>
      <c r="G3254" s="1"/>
      <c r="H3254" s="2">
        <v>15.99</v>
      </c>
      <c r="I3254" s="1" t="s">
        <v>777</v>
      </c>
      <c r="J3254" s="2">
        <v>0.07</v>
      </c>
      <c r="K3254" s="1" t="s">
        <v>28258</v>
      </c>
      <c r="L3254" s="1" t="s">
        <v>28259</v>
      </c>
      <c r="P3254" s="1" t="s">
        <v>375</v>
      </c>
      <c r="R3254" s="1" t="s">
        <v>780</v>
      </c>
      <c r="S3254" s="1" t="s">
        <v>781</v>
      </c>
      <c r="W3254" s="1" t="s">
        <v>430</v>
      </c>
      <c r="AG3254" s="21" t="s">
        <v>782</v>
      </c>
      <c r="AH3254" s="21" t="s">
        <v>783</v>
      </c>
      <c r="AM3254" s="1" t="s">
        <v>356</v>
      </c>
      <c r="AN3254" s="21" t="s">
        <v>784</v>
      </c>
      <c r="AO3254" s="21" t="s">
        <v>785</v>
      </c>
      <c r="AR3254" s="21" t="s">
        <v>786</v>
      </c>
      <c r="AT3254" s="1" t="s">
        <v>787</v>
      </c>
      <c r="BA3254" s="21" t="s">
        <v>788</v>
      </c>
      <c r="BC3254" s="2">
        <v>15.99</v>
      </c>
      <c r="BF3254" s="1" t="s">
        <v>28260</v>
      </c>
      <c r="BG3254" s="1" t="s">
        <v>28261</v>
      </c>
      <c r="BH3254" s="1" t="s">
        <v>28262</v>
      </c>
      <c r="BI3254" s="1" t="s">
        <v>28263</v>
      </c>
      <c r="BJ3254" s="1" t="s">
        <v>28264</v>
      </c>
      <c r="BS3254" s="21" t="s">
        <v>789</v>
      </c>
      <c r="BZ3254" s="21" t="s">
        <v>790</v>
      </c>
      <c r="CI3254" s="2">
        <v>2025</v>
      </c>
      <c r="CL3254" s="21" t="s">
        <v>791</v>
      </c>
      <c r="CM3254" s="21" t="s">
        <v>792</v>
      </c>
      <c r="CU3254" s="1" t="s">
        <v>363</v>
      </c>
      <c r="CX3254" s="1" t="s">
        <v>423</v>
      </c>
      <c r="DA3254" s="21" t="s">
        <v>793</v>
      </c>
      <c r="DC3254" s="1" t="s">
        <v>2994</v>
      </c>
      <c r="DE3254" s="1" t="s">
        <v>794</v>
      </c>
      <c r="DF3254" s="1" t="s">
        <v>795</v>
      </c>
      <c r="DG3254" s="1" t="s">
        <v>28265</v>
      </c>
      <c r="DH3254" s="1" t="s">
        <v>28266</v>
      </c>
      <c r="DI3254" s="1" t="s">
        <v>28267</v>
      </c>
      <c r="DJ3254" s="1" t="s">
        <v>28268</v>
      </c>
      <c r="DK3254" s="1" t="s">
        <v>28269</v>
      </c>
      <c r="DL3254" s="21" t="s">
        <v>801</v>
      </c>
      <c r="DP3254" s="1" t="s">
        <v>843</v>
      </c>
      <c r="DQ3254" s="21" t="s">
        <v>803</v>
      </c>
      <c r="DW3254" s="1" t="s">
        <v>416</v>
      </c>
      <c r="EE3254" s="1" t="s">
        <v>804</v>
      </c>
      <c r="EF3254" s="1" t="s">
        <v>427</v>
      </c>
      <c r="EK3254" s="1" t="s">
        <v>28270</v>
      </c>
      <c r="EL3254" s="1" t="s">
        <v>295</v>
      </c>
      <c r="EM3254" s="1" t="s">
        <v>301</v>
      </c>
      <c r="EN3254" s="1" t="s">
        <v>295</v>
      </c>
      <c r="EO3254" s="1" t="s">
        <v>28258</v>
      </c>
      <c r="EU3254" s="1" t="s">
        <v>370</v>
      </c>
      <c r="EV3254" s="1" t="s">
        <v>806</v>
      </c>
      <c r="EX3254" s="1" t="s">
        <v>370</v>
      </c>
      <c r="EY3254" s="1" t="s">
        <v>807</v>
      </c>
      <c r="FA3254" s="1" t="s">
        <v>370</v>
      </c>
      <c r="FB3254" s="1" t="s">
        <v>808</v>
      </c>
      <c r="FR3254" s="2" t="s">
        <v>371</v>
      </c>
    </row>
    <row r="3255" spans="4:174">
      <c r="D3255" s="1" t="s">
        <v>28271</v>
      </c>
      <c r="E3255" s="1" t="s">
        <v>28257</v>
      </c>
      <c r="F3255" s="1" t="s">
        <v>349</v>
      </c>
      <c r="G3255" s="1"/>
      <c r="H3255" s="2">
        <v>15.99</v>
      </c>
      <c r="I3255" s="1" t="s">
        <v>777</v>
      </c>
      <c r="J3255" s="2">
        <v>0.07</v>
      </c>
      <c r="K3255" s="1" t="s">
        <v>28272</v>
      </c>
      <c r="L3255" s="1" t="s">
        <v>28259</v>
      </c>
      <c r="P3255" s="1" t="s">
        <v>375</v>
      </c>
      <c r="R3255" s="1" t="s">
        <v>780</v>
      </c>
      <c r="S3255" s="1" t="s">
        <v>781</v>
      </c>
      <c r="W3255" s="1" t="s">
        <v>376</v>
      </c>
      <c r="AG3255" s="21" t="s">
        <v>782</v>
      </c>
      <c r="AH3255" s="21" t="s">
        <v>783</v>
      </c>
      <c r="AM3255" s="1" t="s">
        <v>356</v>
      </c>
      <c r="AN3255" s="21" t="s">
        <v>784</v>
      </c>
      <c r="AO3255" s="21" t="s">
        <v>785</v>
      </c>
      <c r="AR3255" s="21" t="s">
        <v>786</v>
      </c>
      <c r="AT3255" s="1" t="s">
        <v>787</v>
      </c>
      <c r="BA3255" s="21" t="s">
        <v>788</v>
      </c>
      <c r="BC3255" s="2">
        <v>15.99</v>
      </c>
      <c r="BF3255" s="1" t="s">
        <v>28273</v>
      </c>
      <c r="BG3255" s="1" t="s">
        <v>28274</v>
      </c>
      <c r="BH3255" s="1" t="s">
        <v>28275</v>
      </c>
      <c r="BI3255" s="1" t="s">
        <v>28276</v>
      </c>
      <c r="BS3255" s="21" t="s">
        <v>789</v>
      </c>
      <c r="BZ3255" s="21" t="s">
        <v>790</v>
      </c>
      <c r="CI3255" s="2">
        <v>2025</v>
      </c>
      <c r="CL3255" s="21" t="s">
        <v>791</v>
      </c>
      <c r="CM3255" s="21" t="s">
        <v>792</v>
      </c>
      <c r="CU3255" s="1" t="s">
        <v>363</v>
      </c>
      <c r="CX3255" s="1" t="s">
        <v>423</v>
      </c>
      <c r="DA3255" s="21" t="s">
        <v>793</v>
      </c>
      <c r="DC3255" s="1" t="s">
        <v>2994</v>
      </c>
      <c r="DE3255" s="1" t="s">
        <v>794</v>
      </c>
      <c r="DF3255" s="1" t="s">
        <v>795</v>
      </c>
      <c r="DG3255" s="1" t="s">
        <v>28265</v>
      </c>
      <c r="DH3255" s="1" t="s">
        <v>28266</v>
      </c>
      <c r="DI3255" s="1" t="s">
        <v>28267</v>
      </c>
      <c r="DJ3255" s="1" t="s">
        <v>28268</v>
      </c>
      <c r="DK3255" s="1" t="s">
        <v>28269</v>
      </c>
      <c r="DL3255" s="21" t="s">
        <v>801</v>
      </c>
      <c r="DP3255" s="1" t="s">
        <v>861</v>
      </c>
      <c r="DQ3255" s="21" t="s">
        <v>803</v>
      </c>
      <c r="DW3255" s="1" t="s">
        <v>416</v>
      </c>
      <c r="EE3255" s="1" t="s">
        <v>804</v>
      </c>
      <c r="EF3255" s="1" t="s">
        <v>427</v>
      </c>
      <c r="EK3255" s="1" t="s">
        <v>28270</v>
      </c>
      <c r="EL3255" s="1" t="s">
        <v>295</v>
      </c>
      <c r="EM3255" s="1" t="s">
        <v>301</v>
      </c>
      <c r="EN3255" s="1" t="s">
        <v>295</v>
      </c>
      <c r="EO3255" s="1" t="s">
        <v>28272</v>
      </c>
      <c r="EU3255" s="1" t="s">
        <v>370</v>
      </c>
      <c r="EV3255" s="1" t="s">
        <v>806</v>
      </c>
      <c r="EX3255" s="1" t="s">
        <v>370</v>
      </c>
      <c r="EY3255" s="1" t="s">
        <v>807</v>
      </c>
      <c r="FA3255" s="1" t="s">
        <v>370</v>
      </c>
      <c r="FB3255" s="1" t="s">
        <v>808</v>
      </c>
      <c r="FR3255" s="2" t="s">
        <v>371</v>
      </c>
    </row>
    <row r="3256" spans="4:174">
      <c r="D3256" s="1" t="s">
        <v>28277</v>
      </c>
      <c r="E3256" s="1" t="s">
        <v>28278</v>
      </c>
      <c r="F3256" s="1" t="s">
        <v>349</v>
      </c>
      <c r="G3256" s="1"/>
      <c r="H3256" s="2">
        <v>13.99</v>
      </c>
      <c r="I3256" s="1" t="s">
        <v>777</v>
      </c>
      <c r="J3256" s="2">
        <v>0.08</v>
      </c>
      <c r="K3256" s="1" t="s">
        <v>28279</v>
      </c>
      <c r="L3256" s="1" t="s">
        <v>28280</v>
      </c>
      <c r="P3256" s="1" t="s">
        <v>375</v>
      </c>
      <c r="R3256" s="1" t="s">
        <v>780</v>
      </c>
      <c r="S3256" s="1" t="s">
        <v>781</v>
      </c>
      <c r="W3256" s="1" t="s">
        <v>396</v>
      </c>
      <c r="AG3256" s="21" t="s">
        <v>782</v>
      </c>
      <c r="AH3256" s="21" t="s">
        <v>783</v>
      </c>
      <c r="AM3256" s="1" t="s">
        <v>356</v>
      </c>
      <c r="AN3256" s="21" t="s">
        <v>784</v>
      </c>
      <c r="AO3256" s="21" t="s">
        <v>785</v>
      </c>
      <c r="AR3256" s="21" t="s">
        <v>786</v>
      </c>
      <c r="AT3256" s="1" t="s">
        <v>787</v>
      </c>
      <c r="BA3256" s="21" t="s">
        <v>788</v>
      </c>
      <c r="BC3256" s="2">
        <v>13.99</v>
      </c>
      <c r="BF3256" s="1" t="s">
        <v>28281</v>
      </c>
      <c r="BG3256" s="1" t="s">
        <v>28282</v>
      </c>
      <c r="BH3256" s="1" t="s">
        <v>28283</v>
      </c>
      <c r="BI3256" s="1" t="s">
        <v>28284</v>
      </c>
      <c r="BS3256" s="21" t="s">
        <v>789</v>
      </c>
      <c r="BZ3256" s="21" t="s">
        <v>790</v>
      </c>
      <c r="CI3256" s="2">
        <v>2025</v>
      </c>
      <c r="CL3256" s="21" t="s">
        <v>791</v>
      </c>
      <c r="CM3256" s="21" t="s">
        <v>792</v>
      </c>
      <c r="CU3256" s="1" t="s">
        <v>363</v>
      </c>
      <c r="CX3256" s="1" t="s">
        <v>423</v>
      </c>
      <c r="DA3256" s="21" t="s">
        <v>793</v>
      </c>
      <c r="DC3256" s="1" t="s">
        <v>389</v>
      </c>
      <c r="DE3256" s="1" t="s">
        <v>794</v>
      </c>
      <c r="DF3256" s="1" t="s">
        <v>795</v>
      </c>
      <c r="DG3256" s="1" t="s">
        <v>28285</v>
      </c>
      <c r="DH3256" s="1" t="s">
        <v>28286</v>
      </c>
      <c r="DI3256" s="1" t="s">
        <v>28287</v>
      </c>
      <c r="DJ3256" s="1" t="s">
        <v>28288</v>
      </c>
      <c r="DK3256" s="1" t="s">
        <v>28289</v>
      </c>
      <c r="DL3256" s="21" t="s">
        <v>801</v>
      </c>
      <c r="DP3256" s="1" t="s">
        <v>802</v>
      </c>
      <c r="DQ3256" s="21" t="s">
        <v>803</v>
      </c>
      <c r="DW3256" s="1" t="s">
        <v>416</v>
      </c>
      <c r="EE3256" s="1" t="s">
        <v>931</v>
      </c>
      <c r="EF3256" s="1" t="s">
        <v>427</v>
      </c>
      <c r="EK3256" s="1" t="s">
        <v>28290</v>
      </c>
      <c r="EL3256" s="1" t="s">
        <v>295</v>
      </c>
      <c r="EM3256" s="1" t="s">
        <v>301</v>
      </c>
      <c r="EN3256" s="1" t="s">
        <v>295</v>
      </c>
      <c r="EO3256" s="1" t="s">
        <v>28279</v>
      </c>
      <c r="EU3256" s="1" t="s">
        <v>370</v>
      </c>
      <c r="EV3256" s="1" t="s">
        <v>806</v>
      </c>
      <c r="EX3256" s="1" t="s">
        <v>370</v>
      </c>
      <c r="EY3256" s="1" t="s">
        <v>807</v>
      </c>
      <c r="FA3256" s="1" t="s">
        <v>370</v>
      </c>
      <c r="FB3256" s="1" t="s">
        <v>808</v>
      </c>
      <c r="FR3256" s="2" t="s">
        <v>371</v>
      </c>
    </row>
    <row r="3257" spans="4:174">
      <c r="D3257" s="1" t="s">
        <v>28291</v>
      </c>
      <c r="E3257" s="1" t="s">
        <v>28278</v>
      </c>
      <c r="F3257" s="1" t="s">
        <v>349</v>
      </c>
      <c r="G3257" s="1"/>
      <c r="H3257" s="2">
        <v>13.99</v>
      </c>
      <c r="I3257" s="1" t="s">
        <v>777</v>
      </c>
      <c r="J3257" s="2">
        <v>0.08</v>
      </c>
      <c r="K3257" s="1" t="s">
        <v>28292</v>
      </c>
      <c r="L3257" s="1" t="s">
        <v>28293</v>
      </c>
      <c r="P3257" s="1" t="s">
        <v>375</v>
      </c>
      <c r="R3257" s="1" t="s">
        <v>780</v>
      </c>
      <c r="S3257" s="1" t="s">
        <v>781</v>
      </c>
      <c r="W3257" s="1" t="s">
        <v>414</v>
      </c>
      <c r="AG3257" s="21" t="s">
        <v>782</v>
      </c>
      <c r="AH3257" s="21" t="s">
        <v>783</v>
      </c>
      <c r="AM3257" s="1" t="s">
        <v>356</v>
      </c>
      <c r="AN3257" s="21" t="s">
        <v>784</v>
      </c>
      <c r="AO3257" s="21" t="s">
        <v>785</v>
      </c>
      <c r="AR3257" s="21" t="s">
        <v>786</v>
      </c>
      <c r="AT3257" s="1" t="s">
        <v>787</v>
      </c>
      <c r="BA3257" s="21" t="s">
        <v>788</v>
      </c>
      <c r="BC3257" s="2">
        <v>13.99</v>
      </c>
      <c r="BF3257" s="1" t="s">
        <v>28294</v>
      </c>
      <c r="BG3257" s="1" t="s">
        <v>28295</v>
      </c>
      <c r="BH3257" s="1" t="s">
        <v>28296</v>
      </c>
      <c r="BI3257" s="1" t="s">
        <v>28297</v>
      </c>
      <c r="BS3257" s="21" t="s">
        <v>789</v>
      </c>
      <c r="BZ3257" s="21" t="s">
        <v>790</v>
      </c>
      <c r="CI3257" s="2">
        <v>2025</v>
      </c>
      <c r="CL3257" s="21" t="s">
        <v>791</v>
      </c>
      <c r="CM3257" s="21" t="s">
        <v>792</v>
      </c>
      <c r="CU3257" s="1" t="s">
        <v>363</v>
      </c>
      <c r="CX3257" s="1" t="s">
        <v>423</v>
      </c>
      <c r="DA3257" s="21" t="s">
        <v>793</v>
      </c>
      <c r="DC3257" s="1" t="s">
        <v>408</v>
      </c>
      <c r="DE3257" s="1" t="s">
        <v>794</v>
      </c>
      <c r="DF3257" s="1" t="s">
        <v>795</v>
      </c>
      <c r="DG3257" s="1" t="s">
        <v>28298</v>
      </c>
      <c r="DH3257" s="1" t="s">
        <v>28286</v>
      </c>
      <c r="DI3257" s="1" t="s">
        <v>28287</v>
      </c>
      <c r="DJ3257" s="1" t="s">
        <v>28288</v>
      </c>
      <c r="DK3257" s="1" t="s">
        <v>28289</v>
      </c>
      <c r="DL3257" s="21" t="s">
        <v>801</v>
      </c>
      <c r="DP3257" s="1" t="s">
        <v>802</v>
      </c>
      <c r="DQ3257" s="21" t="s">
        <v>803</v>
      </c>
      <c r="DW3257" s="1" t="s">
        <v>416</v>
      </c>
      <c r="EE3257" s="1" t="s">
        <v>931</v>
      </c>
      <c r="EF3257" s="1" t="s">
        <v>427</v>
      </c>
      <c r="EK3257" s="1" t="s">
        <v>28290</v>
      </c>
      <c r="EL3257" s="1" t="s">
        <v>295</v>
      </c>
      <c r="EM3257" s="1" t="s">
        <v>301</v>
      </c>
      <c r="EN3257" s="1" t="s">
        <v>295</v>
      </c>
      <c r="EO3257" s="1" t="s">
        <v>28292</v>
      </c>
      <c r="EU3257" s="1" t="s">
        <v>370</v>
      </c>
      <c r="EV3257" s="1" t="s">
        <v>806</v>
      </c>
      <c r="EX3257" s="1" t="s">
        <v>370</v>
      </c>
      <c r="EY3257" s="1" t="s">
        <v>807</v>
      </c>
      <c r="FA3257" s="1" t="s">
        <v>370</v>
      </c>
      <c r="FB3257" s="1" t="s">
        <v>808</v>
      </c>
      <c r="FR3257" s="2" t="s">
        <v>371</v>
      </c>
    </row>
    <row r="3258" spans="4:174">
      <c r="D3258" s="1" t="s">
        <v>28299</v>
      </c>
      <c r="E3258" s="1" t="s">
        <v>28278</v>
      </c>
      <c r="F3258" s="1" t="s">
        <v>349</v>
      </c>
      <c r="G3258" s="1"/>
      <c r="H3258" s="2">
        <v>13.99</v>
      </c>
      <c r="I3258" s="1" t="s">
        <v>777</v>
      </c>
      <c r="J3258" s="2">
        <v>0.08</v>
      </c>
      <c r="K3258" s="1" t="s">
        <v>28300</v>
      </c>
      <c r="L3258" s="1" t="s">
        <v>28301</v>
      </c>
      <c r="P3258" s="1" t="s">
        <v>375</v>
      </c>
      <c r="R3258" s="1" t="s">
        <v>780</v>
      </c>
      <c r="S3258" s="1" t="s">
        <v>781</v>
      </c>
      <c r="W3258" s="1" t="s">
        <v>430</v>
      </c>
      <c r="AG3258" s="21" t="s">
        <v>782</v>
      </c>
      <c r="AH3258" s="21" t="s">
        <v>783</v>
      </c>
      <c r="AM3258" s="1" t="s">
        <v>356</v>
      </c>
      <c r="AN3258" s="21" t="s">
        <v>784</v>
      </c>
      <c r="AO3258" s="21" t="s">
        <v>785</v>
      </c>
      <c r="AR3258" s="21" t="s">
        <v>786</v>
      </c>
      <c r="AT3258" s="1" t="s">
        <v>787</v>
      </c>
      <c r="BA3258" s="21" t="s">
        <v>788</v>
      </c>
      <c r="BC3258" s="2">
        <v>13.99</v>
      </c>
      <c r="BF3258" s="1" t="s">
        <v>28302</v>
      </c>
      <c r="BG3258" s="1" t="s">
        <v>28303</v>
      </c>
      <c r="BH3258" s="1" t="s">
        <v>28304</v>
      </c>
      <c r="BI3258" s="1" t="s">
        <v>28305</v>
      </c>
      <c r="BS3258" s="21" t="s">
        <v>789</v>
      </c>
      <c r="BZ3258" s="21" t="s">
        <v>790</v>
      </c>
      <c r="CI3258" s="2">
        <v>2025</v>
      </c>
      <c r="CL3258" s="21" t="s">
        <v>791</v>
      </c>
      <c r="CM3258" s="21" t="s">
        <v>792</v>
      </c>
      <c r="CU3258" s="1" t="s">
        <v>363</v>
      </c>
      <c r="CX3258" s="1" t="s">
        <v>423</v>
      </c>
      <c r="DA3258" s="21" t="s">
        <v>793</v>
      </c>
      <c r="DC3258" s="1" t="s">
        <v>508</v>
      </c>
      <c r="DE3258" s="1" t="s">
        <v>794</v>
      </c>
      <c r="DF3258" s="1" t="s">
        <v>795</v>
      </c>
      <c r="DG3258" s="1" t="s">
        <v>28306</v>
      </c>
      <c r="DH3258" s="1" t="s">
        <v>28286</v>
      </c>
      <c r="DI3258" s="1" t="s">
        <v>28287</v>
      </c>
      <c r="DJ3258" s="1" t="s">
        <v>28288</v>
      </c>
      <c r="DK3258" s="1" t="s">
        <v>28289</v>
      </c>
      <c r="DL3258" s="21" t="s">
        <v>801</v>
      </c>
      <c r="DP3258" s="1" t="s">
        <v>802</v>
      </c>
      <c r="DQ3258" s="21" t="s">
        <v>803</v>
      </c>
      <c r="DW3258" s="1" t="s">
        <v>416</v>
      </c>
      <c r="EE3258" s="1" t="s">
        <v>931</v>
      </c>
      <c r="EF3258" s="1" t="s">
        <v>427</v>
      </c>
      <c r="EK3258" s="1" t="s">
        <v>28290</v>
      </c>
      <c r="EL3258" s="1" t="s">
        <v>295</v>
      </c>
      <c r="EM3258" s="1" t="s">
        <v>301</v>
      </c>
      <c r="EN3258" s="1" t="s">
        <v>295</v>
      </c>
      <c r="EO3258" s="1" t="s">
        <v>28300</v>
      </c>
      <c r="EU3258" s="1" t="s">
        <v>370</v>
      </c>
      <c r="EV3258" s="1" t="s">
        <v>806</v>
      </c>
      <c r="EX3258" s="1" t="s">
        <v>370</v>
      </c>
      <c r="EY3258" s="1" t="s">
        <v>807</v>
      </c>
      <c r="FA3258" s="1" t="s">
        <v>370</v>
      </c>
      <c r="FB3258" s="1" t="s">
        <v>808</v>
      </c>
      <c r="FR3258" s="2" t="s">
        <v>371</v>
      </c>
    </row>
    <row r="3259" spans="4:174">
      <c r="D3259" s="1" t="s">
        <v>28307</v>
      </c>
      <c r="E3259" s="1" t="s">
        <v>28278</v>
      </c>
      <c r="F3259" s="1" t="s">
        <v>349</v>
      </c>
      <c r="G3259" s="1"/>
      <c r="H3259" s="2">
        <v>13.99</v>
      </c>
      <c r="I3259" s="1" t="s">
        <v>777</v>
      </c>
      <c r="J3259" s="2">
        <v>0.08</v>
      </c>
      <c r="K3259" s="1" t="s">
        <v>28308</v>
      </c>
      <c r="L3259" s="1" t="s">
        <v>28309</v>
      </c>
      <c r="P3259" s="1" t="s">
        <v>375</v>
      </c>
      <c r="R3259" s="1" t="s">
        <v>780</v>
      </c>
      <c r="S3259" s="1" t="s">
        <v>781</v>
      </c>
      <c r="W3259" s="1" t="s">
        <v>376</v>
      </c>
      <c r="AG3259" s="21" t="s">
        <v>782</v>
      </c>
      <c r="AH3259" s="21" t="s">
        <v>783</v>
      </c>
      <c r="AM3259" s="1" t="s">
        <v>356</v>
      </c>
      <c r="AN3259" s="21" t="s">
        <v>784</v>
      </c>
      <c r="AO3259" s="21" t="s">
        <v>785</v>
      </c>
      <c r="AR3259" s="21" t="s">
        <v>786</v>
      </c>
      <c r="AT3259" s="1" t="s">
        <v>787</v>
      </c>
      <c r="BA3259" s="21" t="s">
        <v>788</v>
      </c>
      <c r="BC3259" s="2">
        <v>13.99</v>
      </c>
      <c r="BF3259" s="1" t="s">
        <v>28310</v>
      </c>
      <c r="BG3259" s="1" t="s">
        <v>28311</v>
      </c>
      <c r="BH3259" s="1" t="s">
        <v>28312</v>
      </c>
      <c r="BI3259" s="1" t="s">
        <v>28313</v>
      </c>
      <c r="BS3259" s="21" t="s">
        <v>789</v>
      </c>
      <c r="BZ3259" s="21" t="s">
        <v>790</v>
      </c>
      <c r="CI3259" s="2">
        <v>2025</v>
      </c>
      <c r="CL3259" s="21" t="s">
        <v>791</v>
      </c>
      <c r="CM3259" s="21" t="s">
        <v>792</v>
      </c>
      <c r="CU3259" s="1" t="s">
        <v>363</v>
      </c>
      <c r="CX3259" s="1" t="s">
        <v>423</v>
      </c>
      <c r="DA3259" s="21" t="s">
        <v>793</v>
      </c>
      <c r="DC3259" s="1" t="s">
        <v>517</v>
      </c>
      <c r="DE3259" s="1" t="s">
        <v>794</v>
      </c>
      <c r="DF3259" s="1" t="s">
        <v>795</v>
      </c>
      <c r="DG3259" s="1" t="s">
        <v>28314</v>
      </c>
      <c r="DH3259" s="1" t="s">
        <v>28286</v>
      </c>
      <c r="DI3259" s="1" t="s">
        <v>28287</v>
      </c>
      <c r="DJ3259" s="1" t="s">
        <v>28288</v>
      </c>
      <c r="DK3259" s="1" t="s">
        <v>28289</v>
      </c>
      <c r="DL3259" s="21" t="s">
        <v>801</v>
      </c>
      <c r="DP3259" s="1" t="s">
        <v>802</v>
      </c>
      <c r="DQ3259" s="21" t="s">
        <v>803</v>
      </c>
      <c r="DW3259" s="1" t="s">
        <v>416</v>
      </c>
      <c r="EE3259" s="1" t="s">
        <v>931</v>
      </c>
      <c r="EF3259" s="1" t="s">
        <v>427</v>
      </c>
      <c r="EK3259" s="1" t="s">
        <v>28290</v>
      </c>
      <c r="EL3259" s="1" t="s">
        <v>295</v>
      </c>
      <c r="EM3259" s="1" t="s">
        <v>301</v>
      </c>
      <c r="EN3259" s="1" t="s">
        <v>295</v>
      </c>
      <c r="EO3259" s="1" t="s">
        <v>28308</v>
      </c>
      <c r="EU3259" s="1" t="s">
        <v>370</v>
      </c>
      <c r="EV3259" s="1" t="s">
        <v>806</v>
      </c>
      <c r="EX3259" s="1" t="s">
        <v>370</v>
      </c>
      <c r="EY3259" s="1" t="s">
        <v>807</v>
      </c>
      <c r="FA3259" s="1" t="s">
        <v>370</v>
      </c>
      <c r="FB3259" s="1" t="s">
        <v>808</v>
      </c>
      <c r="FR3259" s="2" t="s">
        <v>371</v>
      </c>
    </row>
    <row r="3260" spans="4:174">
      <c r="D3260" s="1" t="s">
        <v>28315</v>
      </c>
      <c r="E3260" s="1" t="s">
        <v>28316</v>
      </c>
      <c r="F3260" s="1" t="s">
        <v>349</v>
      </c>
      <c r="G3260" s="1"/>
      <c r="H3260" s="2">
        <v>49.99</v>
      </c>
      <c r="I3260" s="1" t="s">
        <v>777</v>
      </c>
      <c r="J3260" s="2">
        <v>1.94</v>
      </c>
      <c r="K3260" s="1" t="s">
        <v>28317</v>
      </c>
      <c r="L3260" s="1" t="s">
        <v>28318</v>
      </c>
      <c r="P3260" s="1" t="s">
        <v>375</v>
      </c>
      <c r="R3260" s="1" t="s">
        <v>780</v>
      </c>
      <c r="S3260" s="1" t="s">
        <v>781</v>
      </c>
      <c r="W3260" s="1" t="s">
        <v>396</v>
      </c>
      <c r="AG3260" s="21" t="s">
        <v>782</v>
      </c>
      <c r="AH3260" s="21" t="s">
        <v>783</v>
      </c>
      <c r="AM3260" s="1" t="s">
        <v>356</v>
      </c>
      <c r="AN3260" s="21" t="s">
        <v>784</v>
      </c>
      <c r="AO3260" s="21" t="s">
        <v>785</v>
      </c>
      <c r="AR3260" s="21" t="s">
        <v>786</v>
      </c>
      <c r="AT3260" s="1" t="s">
        <v>787</v>
      </c>
      <c r="BA3260" s="21" t="s">
        <v>788</v>
      </c>
      <c r="BC3260" s="2">
        <v>49.99</v>
      </c>
      <c r="BF3260" s="1" t="s">
        <v>28319</v>
      </c>
      <c r="BG3260" s="1" t="s">
        <v>28320</v>
      </c>
      <c r="BH3260" s="1" t="s">
        <v>28321</v>
      </c>
      <c r="BI3260" s="1" t="s">
        <v>28322</v>
      </c>
      <c r="BJ3260" s="1" t="s">
        <v>28323</v>
      </c>
      <c r="BS3260" s="21" t="s">
        <v>789</v>
      </c>
      <c r="BZ3260" s="21" t="s">
        <v>790</v>
      </c>
      <c r="CI3260" s="2">
        <v>2025</v>
      </c>
      <c r="CL3260" s="21" t="s">
        <v>791</v>
      </c>
      <c r="CM3260" s="21" t="s">
        <v>792</v>
      </c>
      <c r="CU3260" s="1" t="s">
        <v>363</v>
      </c>
      <c r="CX3260" s="1" t="s">
        <v>423</v>
      </c>
      <c r="DA3260" s="21" t="s">
        <v>793</v>
      </c>
      <c r="DC3260" s="1" t="s">
        <v>408</v>
      </c>
      <c r="DE3260" s="1" t="s">
        <v>794</v>
      </c>
      <c r="DF3260" s="1" t="s">
        <v>795</v>
      </c>
      <c r="DG3260" s="1" t="s">
        <v>1169</v>
      </c>
      <c r="DH3260" s="1" t="s">
        <v>13592</v>
      </c>
      <c r="DI3260" s="1" t="s">
        <v>28324</v>
      </c>
      <c r="DJ3260" s="1" t="s">
        <v>28325</v>
      </c>
      <c r="DK3260" s="1" t="s">
        <v>28326</v>
      </c>
      <c r="DL3260" s="21" t="s">
        <v>801</v>
      </c>
      <c r="DP3260" s="1" t="s">
        <v>1439</v>
      </c>
      <c r="DQ3260" s="21" t="s">
        <v>803</v>
      </c>
      <c r="DW3260" s="1" t="s">
        <v>416</v>
      </c>
      <c r="EE3260" s="1" t="s">
        <v>931</v>
      </c>
      <c r="EF3260" s="1" t="s">
        <v>427</v>
      </c>
      <c r="EK3260" s="1" t="s">
        <v>28327</v>
      </c>
      <c r="EL3260" s="1" t="s">
        <v>295</v>
      </c>
      <c r="EM3260" s="1" t="s">
        <v>301</v>
      </c>
      <c r="EN3260" s="1" t="s">
        <v>295</v>
      </c>
      <c r="EO3260" s="1" t="s">
        <v>28317</v>
      </c>
      <c r="EU3260" s="1" t="s">
        <v>370</v>
      </c>
      <c r="EV3260" s="1" t="s">
        <v>806</v>
      </c>
      <c r="EX3260" s="1" t="s">
        <v>370</v>
      </c>
      <c r="EY3260" s="1" t="s">
        <v>807</v>
      </c>
      <c r="FA3260" s="1" t="s">
        <v>370</v>
      </c>
      <c r="FB3260" s="1" t="s">
        <v>808</v>
      </c>
      <c r="FR3260" s="2" t="s">
        <v>371</v>
      </c>
    </row>
    <row r="3261" spans="4:174">
      <c r="D3261" s="1" t="s">
        <v>28328</v>
      </c>
      <c r="E3261" s="1" t="s">
        <v>28316</v>
      </c>
      <c r="F3261" s="1" t="s">
        <v>349</v>
      </c>
      <c r="G3261" s="1"/>
      <c r="H3261" s="2">
        <v>49.99</v>
      </c>
      <c r="I3261" s="1" t="s">
        <v>777</v>
      </c>
      <c r="J3261" s="2">
        <v>1.94</v>
      </c>
      <c r="K3261" s="1" t="s">
        <v>28329</v>
      </c>
      <c r="L3261" s="1" t="s">
        <v>28330</v>
      </c>
      <c r="P3261" s="1" t="s">
        <v>375</v>
      </c>
      <c r="R3261" s="1" t="s">
        <v>780</v>
      </c>
      <c r="S3261" s="1" t="s">
        <v>781</v>
      </c>
      <c r="W3261" s="1" t="s">
        <v>414</v>
      </c>
      <c r="AG3261" s="21" t="s">
        <v>782</v>
      </c>
      <c r="AH3261" s="21" t="s">
        <v>783</v>
      </c>
      <c r="AM3261" s="1" t="s">
        <v>356</v>
      </c>
      <c r="AN3261" s="21" t="s">
        <v>784</v>
      </c>
      <c r="AO3261" s="21" t="s">
        <v>785</v>
      </c>
      <c r="AR3261" s="21" t="s">
        <v>786</v>
      </c>
      <c r="AT3261" s="1" t="s">
        <v>787</v>
      </c>
      <c r="BA3261" s="21" t="s">
        <v>788</v>
      </c>
      <c r="BC3261" s="2">
        <v>49.99</v>
      </c>
      <c r="BF3261" s="1" t="s">
        <v>28331</v>
      </c>
      <c r="BG3261" s="1" t="s">
        <v>28332</v>
      </c>
      <c r="BH3261" s="1" t="s">
        <v>28333</v>
      </c>
      <c r="BI3261" s="1" t="s">
        <v>28334</v>
      </c>
      <c r="BJ3261" s="1" t="s">
        <v>28335</v>
      </c>
      <c r="BS3261" s="21" t="s">
        <v>789</v>
      </c>
      <c r="BZ3261" s="21" t="s">
        <v>790</v>
      </c>
      <c r="CI3261" s="2">
        <v>2025</v>
      </c>
      <c r="CL3261" s="21" t="s">
        <v>791</v>
      </c>
      <c r="CM3261" s="21" t="s">
        <v>792</v>
      </c>
      <c r="CU3261" s="1" t="s">
        <v>363</v>
      </c>
      <c r="CX3261" s="1" t="s">
        <v>423</v>
      </c>
      <c r="DA3261" s="21" t="s">
        <v>793</v>
      </c>
      <c r="DC3261" s="1" t="s">
        <v>2543</v>
      </c>
      <c r="DE3261" s="1" t="s">
        <v>794</v>
      </c>
      <c r="DF3261" s="1" t="s">
        <v>795</v>
      </c>
      <c r="DG3261" s="1" t="s">
        <v>1169</v>
      </c>
      <c r="DH3261" s="1" t="s">
        <v>13592</v>
      </c>
      <c r="DI3261" s="1" t="s">
        <v>2544</v>
      </c>
      <c r="DJ3261" s="1" t="s">
        <v>28336</v>
      </c>
      <c r="DK3261" s="1" t="s">
        <v>28325</v>
      </c>
      <c r="DL3261" s="21" t="s">
        <v>801</v>
      </c>
      <c r="DP3261" s="1" t="s">
        <v>1439</v>
      </c>
      <c r="DQ3261" s="21" t="s">
        <v>803</v>
      </c>
      <c r="DW3261" s="1" t="s">
        <v>416</v>
      </c>
      <c r="EE3261" s="1" t="s">
        <v>931</v>
      </c>
      <c r="EF3261" s="1" t="s">
        <v>427</v>
      </c>
      <c r="EK3261" s="1" t="s">
        <v>28327</v>
      </c>
      <c r="EL3261" s="1" t="s">
        <v>295</v>
      </c>
      <c r="EM3261" s="1" t="s">
        <v>301</v>
      </c>
      <c r="EN3261" s="1" t="s">
        <v>295</v>
      </c>
      <c r="EO3261" s="1" t="s">
        <v>28329</v>
      </c>
      <c r="EU3261" s="1" t="s">
        <v>370</v>
      </c>
      <c r="EV3261" s="1" t="s">
        <v>806</v>
      </c>
      <c r="EX3261" s="1" t="s">
        <v>370</v>
      </c>
      <c r="EY3261" s="1" t="s">
        <v>807</v>
      </c>
      <c r="FA3261" s="1" t="s">
        <v>370</v>
      </c>
      <c r="FB3261" s="1" t="s">
        <v>808</v>
      </c>
      <c r="FR3261" s="2" t="s">
        <v>371</v>
      </c>
    </row>
    <row r="3262" spans="4:174">
      <c r="D3262" s="1" t="s">
        <v>28337</v>
      </c>
      <c r="E3262" s="1" t="s">
        <v>28316</v>
      </c>
      <c r="F3262" s="1" t="s">
        <v>349</v>
      </c>
      <c r="G3262" s="1"/>
      <c r="H3262" s="2">
        <v>49.99</v>
      </c>
      <c r="I3262" s="1" t="s">
        <v>777</v>
      </c>
      <c r="J3262" s="2">
        <v>1.94</v>
      </c>
      <c r="K3262" s="1" t="s">
        <v>28338</v>
      </c>
      <c r="L3262" s="1" t="s">
        <v>28339</v>
      </c>
      <c r="P3262" s="1" t="s">
        <v>375</v>
      </c>
      <c r="R3262" s="1" t="s">
        <v>780</v>
      </c>
      <c r="S3262" s="1" t="s">
        <v>781</v>
      </c>
      <c r="W3262" s="1" t="s">
        <v>430</v>
      </c>
      <c r="AG3262" s="21" t="s">
        <v>782</v>
      </c>
      <c r="AH3262" s="21" t="s">
        <v>783</v>
      </c>
      <c r="AM3262" s="1" t="s">
        <v>356</v>
      </c>
      <c r="AN3262" s="21" t="s">
        <v>784</v>
      </c>
      <c r="AO3262" s="21" t="s">
        <v>785</v>
      </c>
      <c r="AR3262" s="21" t="s">
        <v>786</v>
      </c>
      <c r="AT3262" s="1" t="s">
        <v>787</v>
      </c>
      <c r="BA3262" s="21" t="s">
        <v>788</v>
      </c>
      <c r="BC3262" s="2">
        <v>49.99</v>
      </c>
      <c r="BF3262" s="1" t="s">
        <v>28340</v>
      </c>
      <c r="BG3262" s="1" t="s">
        <v>28341</v>
      </c>
      <c r="BH3262" s="1" t="s">
        <v>28342</v>
      </c>
      <c r="BI3262" s="1" t="s">
        <v>28343</v>
      </c>
      <c r="BJ3262" s="1" t="s">
        <v>28344</v>
      </c>
      <c r="BS3262" s="21" t="s">
        <v>789</v>
      </c>
      <c r="BZ3262" s="21" t="s">
        <v>790</v>
      </c>
      <c r="CI3262" s="2">
        <v>2025</v>
      </c>
      <c r="CL3262" s="21" t="s">
        <v>791</v>
      </c>
      <c r="CM3262" s="21" t="s">
        <v>792</v>
      </c>
      <c r="CU3262" s="1" t="s">
        <v>363</v>
      </c>
      <c r="CX3262" s="1" t="s">
        <v>423</v>
      </c>
      <c r="DA3262" s="21" t="s">
        <v>793</v>
      </c>
      <c r="DC3262" s="1" t="s">
        <v>476</v>
      </c>
      <c r="DE3262" s="1" t="s">
        <v>794</v>
      </c>
      <c r="DF3262" s="1" t="s">
        <v>795</v>
      </c>
      <c r="DG3262" s="1" t="s">
        <v>1169</v>
      </c>
      <c r="DH3262" s="1" t="s">
        <v>13592</v>
      </c>
      <c r="DI3262" s="1" t="s">
        <v>28345</v>
      </c>
      <c r="DJ3262" s="1" t="s">
        <v>28325</v>
      </c>
      <c r="DK3262" s="1" t="s">
        <v>28326</v>
      </c>
      <c r="DL3262" s="21" t="s">
        <v>801</v>
      </c>
      <c r="DP3262" s="1" t="s">
        <v>1439</v>
      </c>
      <c r="DQ3262" s="21" t="s">
        <v>803</v>
      </c>
      <c r="DW3262" s="1" t="s">
        <v>416</v>
      </c>
      <c r="EE3262" s="1" t="s">
        <v>931</v>
      </c>
      <c r="EF3262" s="1" t="s">
        <v>427</v>
      </c>
      <c r="EK3262" s="1" t="s">
        <v>28327</v>
      </c>
      <c r="EL3262" s="1" t="s">
        <v>295</v>
      </c>
      <c r="EM3262" s="1" t="s">
        <v>301</v>
      </c>
      <c r="EN3262" s="1" t="s">
        <v>295</v>
      </c>
      <c r="EO3262" s="1" t="s">
        <v>28338</v>
      </c>
      <c r="EU3262" s="1" t="s">
        <v>370</v>
      </c>
      <c r="EV3262" s="1" t="s">
        <v>806</v>
      </c>
      <c r="EX3262" s="1" t="s">
        <v>370</v>
      </c>
      <c r="EY3262" s="1" t="s">
        <v>807</v>
      </c>
      <c r="FA3262" s="1" t="s">
        <v>370</v>
      </c>
      <c r="FB3262" s="1" t="s">
        <v>808</v>
      </c>
      <c r="FR3262" s="2" t="s">
        <v>371</v>
      </c>
    </row>
    <row r="3263" spans="4:174">
      <c r="D3263" s="1" t="s">
        <v>28346</v>
      </c>
      <c r="E3263" s="1" t="s">
        <v>28316</v>
      </c>
      <c r="F3263" s="1" t="s">
        <v>349</v>
      </c>
      <c r="G3263" s="1"/>
      <c r="H3263" s="2">
        <v>49.99</v>
      </c>
      <c r="I3263" s="1" t="s">
        <v>777</v>
      </c>
      <c r="J3263" s="2">
        <v>1.94</v>
      </c>
      <c r="K3263" s="1" t="s">
        <v>28347</v>
      </c>
      <c r="L3263" s="1" t="s">
        <v>28348</v>
      </c>
      <c r="P3263" s="1" t="s">
        <v>375</v>
      </c>
      <c r="R3263" s="1" t="s">
        <v>780</v>
      </c>
      <c r="S3263" s="1" t="s">
        <v>781</v>
      </c>
      <c r="W3263" s="1" t="s">
        <v>376</v>
      </c>
      <c r="AG3263" s="21" t="s">
        <v>782</v>
      </c>
      <c r="AH3263" s="21" t="s">
        <v>783</v>
      </c>
      <c r="AM3263" s="1" t="s">
        <v>356</v>
      </c>
      <c r="AN3263" s="21" t="s">
        <v>784</v>
      </c>
      <c r="AO3263" s="21" t="s">
        <v>785</v>
      </c>
      <c r="AR3263" s="21" t="s">
        <v>786</v>
      </c>
      <c r="AT3263" s="1" t="s">
        <v>787</v>
      </c>
      <c r="BA3263" s="21" t="s">
        <v>788</v>
      </c>
      <c r="BC3263" s="2">
        <v>49.99</v>
      </c>
      <c r="BF3263" s="1" t="s">
        <v>28349</v>
      </c>
      <c r="BG3263" s="1" t="s">
        <v>28350</v>
      </c>
      <c r="BH3263" s="1" t="s">
        <v>28351</v>
      </c>
      <c r="BI3263" s="1" t="s">
        <v>28352</v>
      </c>
      <c r="BJ3263" s="1" t="s">
        <v>28353</v>
      </c>
      <c r="BS3263" s="21" t="s">
        <v>789</v>
      </c>
      <c r="BZ3263" s="21" t="s">
        <v>790</v>
      </c>
      <c r="CI3263" s="2">
        <v>2025</v>
      </c>
      <c r="CL3263" s="21" t="s">
        <v>791</v>
      </c>
      <c r="CM3263" s="21" t="s">
        <v>792</v>
      </c>
      <c r="CU3263" s="1" t="s">
        <v>363</v>
      </c>
      <c r="CX3263" s="1" t="s">
        <v>423</v>
      </c>
      <c r="DA3263" s="21" t="s">
        <v>793</v>
      </c>
      <c r="DC3263" s="1" t="s">
        <v>468</v>
      </c>
      <c r="DE3263" s="1" t="s">
        <v>794</v>
      </c>
      <c r="DF3263" s="1" t="s">
        <v>795</v>
      </c>
      <c r="DG3263" s="1" t="s">
        <v>1169</v>
      </c>
      <c r="DH3263" s="1" t="s">
        <v>13592</v>
      </c>
      <c r="DI3263" s="1" t="s">
        <v>28354</v>
      </c>
      <c r="DJ3263" s="1" t="s">
        <v>28325</v>
      </c>
      <c r="DK3263" s="1" t="s">
        <v>28326</v>
      </c>
      <c r="DL3263" s="21" t="s">
        <v>801</v>
      </c>
      <c r="DP3263" s="1" t="s">
        <v>1439</v>
      </c>
      <c r="DQ3263" s="21" t="s">
        <v>803</v>
      </c>
      <c r="DW3263" s="1" t="s">
        <v>416</v>
      </c>
      <c r="EE3263" s="1" t="s">
        <v>931</v>
      </c>
      <c r="EF3263" s="1" t="s">
        <v>427</v>
      </c>
      <c r="EK3263" s="1" t="s">
        <v>28327</v>
      </c>
      <c r="EL3263" s="1" t="s">
        <v>295</v>
      </c>
      <c r="EM3263" s="1" t="s">
        <v>301</v>
      </c>
      <c r="EN3263" s="1" t="s">
        <v>295</v>
      </c>
      <c r="EO3263" s="1" t="s">
        <v>28347</v>
      </c>
      <c r="EU3263" s="1" t="s">
        <v>370</v>
      </c>
      <c r="EV3263" s="1" t="s">
        <v>806</v>
      </c>
      <c r="EX3263" s="1" t="s">
        <v>370</v>
      </c>
      <c r="EY3263" s="1" t="s">
        <v>807</v>
      </c>
      <c r="FA3263" s="1" t="s">
        <v>370</v>
      </c>
      <c r="FB3263" s="1" t="s">
        <v>808</v>
      </c>
      <c r="FR3263" s="2" t="s">
        <v>371</v>
      </c>
    </row>
    <row r="3264" spans="4:174">
      <c r="D3264" s="1" t="s">
        <v>28355</v>
      </c>
      <c r="E3264" s="1" t="s">
        <v>28316</v>
      </c>
      <c r="F3264" s="1" t="s">
        <v>349</v>
      </c>
      <c r="G3264" s="1"/>
      <c r="H3264" s="2">
        <v>49.99</v>
      </c>
      <c r="I3264" s="1" t="s">
        <v>777</v>
      </c>
      <c r="J3264" s="2">
        <v>1.94</v>
      </c>
      <c r="K3264" s="1" t="s">
        <v>28356</v>
      </c>
      <c r="L3264" s="1" t="s">
        <v>28357</v>
      </c>
      <c r="P3264" s="1" t="s">
        <v>375</v>
      </c>
      <c r="R3264" s="1" t="s">
        <v>780</v>
      </c>
      <c r="S3264" s="1" t="s">
        <v>781</v>
      </c>
      <c r="W3264" s="1" t="s">
        <v>396</v>
      </c>
      <c r="AG3264" s="21" t="s">
        <v>782</v>
      </c>
      <c r="AH3264" s="21" t="s">
        <v>783</v>
      </c>
      <c r="AM3264" s="1" t="s">
        <v>356</v>
      </c>
      <c r="AN3264" s="21" t="s">
        <v>784</v>
      </c>
      <c r="AO3264" s="21" t="s">
        <v>785</v>
      </c>
      <c r="AR3264" s="21" t="s">
        <v>786</v>
      </c>
      <c r="AT3264" s="1" t="s">
        <v>787</v>
      </c>
      <c r="BA3264" s="21" t="s">
        <v>788</v>
      </c>
      <c r="BC3264" s="2">
        <v>49.99</v>
      </c>
      <c r="BF3264" s="1" t="s">
        <v>28358</v>
      </c>
      <c r="BG3264" s="1" t="s">
        <v>28359</v>
      </c>
      <c r="BH3264" s="1" t="s">
        <v>28360</v>
      </c>
      <c r="BI3264" s="1" t="s">
        <v>28361</v>
      </c>
      <c r="BJ3264" s="1" t="s">
        <v>28362</v>
      </c>
      <c r="BS3264" s="21" t="s">
        <v>789</v>
      </c>
      <c r="BZ3264" s="21" t="s">
        <v>790</v>
      </c>
      <c r="CI3264" s="2">
        <v>2025</v>
      </c>
      <c r="CL3264" s="21" t="s">
        <v>791</v>
      </c>
      <c r="CM3264" s="21" t="s">
        <v>792</v>
      </c>
      <c r="CU3264" s="1" t="s">
        <v>363</v>
      </c>
      <c r="CX3264" s="1" t="s">
        <v>423</v>
      </c>
      <c r="DA3264" s="21" t="s">
        <v>793</v>
      </c>
      <c r="DC3264" s="1" t="s">
        <v>498</v>
      </c>
      <c r="DE3264" s="1" t="s">
        <v>794</v>
      </c>
      <c r="DF3264" s="1" t="s">
        <v>795</v>
      </c>
      <c r="DG3264" s="1" t="s">
        <v>1169</v>
      </c>
      <c r="DH3264" s="1" t="s">
        <v>13592</v>
      </c>
      <c r="DI3264" s="1" t="s">
        <v>1772</v>
      </c>
      <c r="DJ3264" s="1" t="s">
        <v>28336</v>
      </c>
      <c r="DK3264" s="1" t="s">
        <v>28325</v>
      </c>
      <c r="DL3264" s="21" t="s">
        <v>801</v>
      </c>
      <c r="DP3264" s="1" t="s">
        <v>1439</v>
      </c>
      <c r="DQ3264" s="21" t="s">
        <v>803</v>
      </c>
      <c r="DW3264" s="1" t="s">
        <v>416</v>
      </c>
      <c r="EE3264" s="1" t="s">
        <v>931</v>
      </c>
      <c r="EF3264" s="1" t="s">
        <v>427</v>
      </c>
      <c r="EK3264" s="1" t="s">
        <v>28327</v>
      </c>
      <c r="EL3264" s="1" t="s">
        <v>295</v>
      </c>
      <c r="EM3264" s="1" t="s">
        <v>301</v>
      </c>
      <c r="EN3264" s="1" t="s">
        <v>295</v>
      </c>
      <c r="EO3264" s="1" t="s">
        <v>28356</v>
      </c>
      <c r="EU3264" s="1" t="s">
        <v>370</v>
      </c>
      <c r="EV3264" s="1" t="s">
        <v>806</v>
      </c>
      <c r="EX3264" s="1" t="s">
        <v>370</v>
      </c>
      <c r="EY3264" s="1" t="s">
        <v>807</v>
      </c>
      <c r="FA3264" s="1" t="s">
        <v>370</v>
      </c>
      <c r="FB3264" s="1" t="s">
        <v>808</v>
      </c>
      <c r="FR3264" s="2" t="s">
        <v>371</v>
      </c>
    </row>
    <row r="3265" spans="4:174">
      <c r="D3265" s="1" t="s">
        <v>28363</v>
      </c>
      <c r="E3265" s="1" t="s">
        <v>28364</v>
      </c>
      <c r="F3265" s="1" t="s">
        <v>349</v>
      </c>
      <c r="G3265" s="1"/>
      <c r="H3265" s="2">
        <v>31.99</v>
      </c>
      <c r="I3265" s="1" t="s">
        <v>777</v>
      </c>
      <c r="J3265" s="2">
        <v>0.99</v>
      </c>
      <c r="K3265" s="1" t="s">
        <v>28365</v>
      </c>
      <c r="L3265" s="1" t="s">
        <v>28366</v>
      </c>
      <c r="P3265" s="1" t="s">
        <v>375</v>
      </c>
      <c r="R3265" s="1" t="s">
        <v>780</v>
      </c>
      <c r="S3265" s="1" t="s">
        <v>781</v>
      </c>
      <c r="W3265" s="1" t="s">
        <v>414</v>
      </c>
      <c r="AG3265" s="21" t="s">
        <v>782</v>
      </c>
      <c r="AH3265" s="21" t="s">
        <v>783</v>
      </c>
      <c r="AM3265" s="1" t="s">
        <v>356</v>
      </c>
      <c r="AN3265" s="21" t="s">
        <v>784</v>
      </c>
      <c r="AO3265" s="21" t="s">
        <v>785</v>
      </c>
      <c r="AR3265" s="21" t="s">
        <v>786</v>
      </c>
      <c r="AT3265" s="1" t="s">
        <v>787</v>
      </c>
      <c r="BA3265" s="21" t="s">
        <v>788</v>
      </c>
      <c r="BC3265" s="2">
        <v>31.99</v>
      </c>
      <c r="BF3265" s="1" t="s">
        <v>28367</v>
      </c>
      <c r="BG3265" s="1" t="s">
        <v>28368</v>
      </c>
      <c r="BH3265" s="1" t="s">
        <v>28369</v>
      </c>
      <c r="BI3265" s="1" t="s">
        <v>28370</v>
      </c>
      <c r="BJ3265" s="1" t="s">
        <v>28371</v>
      </c>
      <c r="BS3265" s="21" t="s">
        <v>789</v>
      </c>
      <c r="BZ3265" s="21" t="s">
        <v>790</v>
      </c>
      <c r="CI3265" s="2">
        <v>2025</v>
      </c>
      <c r="CL3265" s="21" t="s">
        <v>791</v>
      </c>
      <c r="CM3265" s="21" t="s">
        <v>792</v>
      </c>
      <c r="CU3265" s="1" t="s">
        <v>363</v>
      </c>
      <c r="CX3265" s="1" t="s">
        <v>423</v>
      </c>
      <c r="DA3265" s="21" t="s">
        <v>793</v>
      </c>
      <c r="DC3265" s="1" t="s">
        <v>468</v>
      </c>
      <c r="DE3265" s="1" t="s">
        <v>794</v>
      </c>
      <c r="DF3265" s="1" t="s">
        <v>795</v>
      </c>
      <c r="DG3265" s="1" t="s">
        <v>1169</v>
      </c>
      <c r="DH3265" s="1" t="s">
        <v>28372</v>
      </c>
      <c r="DI3265" s="1" t="s">
        <v>28373</v>
      </c>
      <c r="DJ3265" s="1" t="s">
        <v>28374</v>
      </c>
      <c r="DK3265" s="1" t="s">
        <v>28375</v>
      </c>
      <c r="DL3265" s="21" t="s">
        <v>801</v>
      </c>
      <c r="DP3265" s="1" t="s">
        <v>1439</v>
      </c>
      <c r="DQ3265" s="21" t="s">
        <v>803</v>
      </c>
      <c r="DW3265" s="1" t="s">
        <v>416</v>
      </c>
      <c r="EE3265" s="1" t="s">
        <v>1440</v>
      </c>
      <c r="EF3265" s="1" t="s">
        <v>427</v>
      </c>
      <c r="EK3265" s="1" t="s">
        <v>28376</v>
      </c>
      <c r="EL3265" s="1" t="s">
        <v>295</v>
      </c>
      <c r="EM3265" s="1" t="s">
        <v>301</v>
      </c>
      <c r="EN3265" s="1" t="s">
        <v>295</v>
      </c>
      <c r="EO3265" s="1" t="s">
        <v>28365</v>
      </c>
      <c r="EU3265" s="1" t="s">
        <v>370</v>
      </c>
      <c r="EV3265" s="1" t="s">
        <v>806</v>
      </c>
      <c r="EX3265" s="1" t="s">
        <v>370</v>
      </c>
      <c r="EY3265" s="1" t="s">
        <v>807</v>
      </c>
      <c r="FA3265" s="1" t="s">
        <v>370</v>
      </c>
      <c r="FB3265" s="1" t="s">
        <v>808</v>
      </c>
      <c r="FR3265" s="2" t="s">
        <v>371</v>
      </c>
    </row>
    <row r="3266" spans="4:174">
      <c r="D3266" s="1" t="s">
        <v>28377</v>
      </c>
      <c r="E3266" s="1" t="s">
        <v>28364</v>
      </c>
      <c r="F3266" s="1" t="s">
        <v>349</v>
      </c>
      <c r="G3266" s="1"/>
      <c r="H3266" s="2">
        <v>31.99</v>
      </c>
      <c r="I3266" s="1" t="s">
        <v>777</v>
      </c>
      <c r="J3266" s="2">
        <v>0.99</v>
      </c>
      <c r="K3266" s="1" t="s">
        <v>28378</v>
      </c>
      <c r="L3266" s="1" t="s">
        <v>28379</v>
      </c>
      <c r="P3266" s="1" t="s">
        <v>375</v>
      </c>
      <c r="R3266" s="1" t="s">
        <v>780</v>
      </c>
      <c r="S3266" s="1" t="s">
        <v>781</v>
      </c>
      <c r="W3266" s="1" t="s">
        <v>430</v>
      </c>
      <c r="AG3266" s="21" t="s">
        <v>782</v>
      </c>
      <c r="AH3266" s="21" t="s">
        <v>783</v>
      </c>
      <c r="AM3266" s="1" t="s">
        <v>356</v>
      </c>
      <c r="AN3266" s="21" t="s">
        <v>784</v>
      </c>
      <c r="AO3266" s="21" t="s">
        <v>785</v>
      </c>
      <c r="AR3266" s="21" t="s">
        <v>786</v>
      </c>
      <c r="AT3266" s="1" t="s">
        <v>787</v>
      </c>
      <c r="BA3266" s="21" t="s">
        <v>788</v>
      </c>
      <c r="BC3266" s="2">
        <v>31.99</v>
      </c>
      <c r="BF3266" s="1" t="s">
        <v>28380</v>
      </c>
      <c r="BG3266" s="1" t="s">
        <v>28381</v>
      </c>
      <c r="BH3266" s="1" t="s">
        <v>28382</v>
      </c>
      <c r="BI3266" s="1" t="s">
        <v>28383</v>
      </c>
      <c r="BJ3266" s="1" t="s">
        <v>28384</v>
      </c>
      <c r="BS3266" s="21" t="s">
        <v>789</v>
      </c>
      <c r="BZ3266" s="21" t="s">
        <v>790</v>
      </c>
      <c r="CI3266" s="2">
        <v>2025</v>
      </c>
      <c r="CL3266" s="21" t="s">
        <v>791</v>
      </c>
      <c r="CM3266" s="21" t="s">
        <v>792</v>
      </c>
      <c r="CU3266" s="1" t="s">
        <v>363</v>
      </c>
      <c r="CX3266" s="1" t="s">
        <v>423</v>
      </c>
      <c r="DA3266" s="21" t="s">
        <v>793</v>
      </c>
      <c r="DC3266" s="1" t="s">
        <v>508</v>
      </c>
      <c r="DE3266" s="1" t="s">
        <v>794</v>
      </c>
      <c r="DF3266" s="1" t="s">
        <v>795</v>
      </c>
      <c r="DG3266" s="1" t="s">
        <v>1169</v>
      </c>
      <c r="DH3266" s="1" t="s">
        <v>28385</v>
      </c>
      <c r="DI3266" s="1" t="s">
        <v>28373</v>
      </c>
      <c r="DJ3266" s="1" t="s">
        <v>28374</v>
      </c>
      <c r="DK3266" s="1" t="s">
        <v>28375</v>
      </c>
      <c r="DL3266" s="21" t="s">
        <v>801</v>
      </c>
      <c r="DP3266" s="1" t="s">
        <v>1439</v>
      </c>
      <c r="DQ3266" s="21" t="s">
        <v>803</v>
      </c>
      <c r="DW3266" s="1" t="s">
        <v>416</v>
      </c>
      <c r="EE3266" s="1" t="s">
        <v>1440</v>
      </c>
      <c r="EF3266" s="1" t="s">
        <v>427</v>
      </c>
      <c r="EK3266" s="1" t="s">
        <v>28376</v>
      </c>
      <c r="EL3266" s="1" t="s">
        <v>295</v>
      </c>
      <c r="EM3266" s="1" t="s">
        <v>301</v>
      </c>
      <c r="EN3266" s="1" t="s">
        <v>295</v>
      </c>
      <c r="EO3266" s="1" t="s">
        <v>28378</v>
      </c>
      <c r="EU3266" s="1" t="s">
        <v>370</v>
      </c>
      <c r="EV3266" s="1" t="s">
        <v>806</v>
      </c>
      <c r="EX3266" s="1" t="s">
        <v>370</v>
      </c>
      <c r="EY3266" s="1" t="s">
        <v>807</v>
      </c>
      <c r="FA3266" s="1" t="s">
        <v>370</v>
      </c>
      <c r="FB3266" s="1" t="s">
        <v>808</v>
      </c>
      <c r="FR3266" s="2" t="s">
        <v>371</v>
      </c>
    </row>
    <row r="3267" spans="4:174">
      <c r="D3267" s="1" t="s">
        <v>28386</v>
      </c>
      <c r="E3267" s="1" t="s">
        <v>28364</v>
      </c>
      <c r="F3267" s="1" t="s">
        <v>349</v>
      </c>
      <c r="G3267" s="1"/>
      <c r="H3267" s="2">
        <v>31.99</v>
      </c>
      <c r="I3267" s="1" t="s">
        <v>777</v>
      </c>
      <c r="J3267" s="2">
        <v>0.99</v>
      </c>
      <c r="K3267" s="1" t="s">
        <v>28387</v>
      </c>
      <c r="L3267" s="1" t="s">
        <v>28388</v>
      </c>
      <c r="P3267" s="1" t="s">
        <v>375</v>
      </c>
      <c r="R3267" s="1" t="s">
        <v>780</v>
      </c>
      <c r="S3267" s="1" t="s">
        <v>781</v>
      </c>
      <c r="W3267" s="1" t="s">
        <v>376</v>
      </c>
      <c r="AG3267" s="21" t="s">
        <v>782</v>
      </c>
      <c r="AH3267" s="21" t="s">
        <v>783</v>
      </c>
      <c r="AM3267" s="1" t="s">
        <v>356</v>
      </c>
      <c r="AN3267" s="21" t="s">
        <v>784</v>
      </c>
      <c r="AO3267" s="21" t="s">
        <v>785</v>
      </c>
      <c r="AR3267" s="21" t="s">
        <v>786</v>
      </c>
      <c r="AT3267" s="1" t="s">
        <v>787</v>
      </c>
      <c r="BA3267" s="21" t="s">
        <v>788</v>
      </c>
      <c r="BC3267" s="2">
        <v>31.99</v>
      </c>
      <c r="BF3267" s="1" t="s">
        <v>28389</v>
      </c>
      <c r="BG3267" s="1" t="s">
        <v>28390</v>
      </c>
      <c r="BH3267" s="1" t="s">
        <v>28391</v>
      </c>
      <c r="BI3267" s="1" t="s">
        <v>28392</v>
      </c>
      <c r="BJ3267" s="1" t="s">
        <v>28393</v>
      </c>
      <c r="BS3267" s="21" t="s">
        <v>789</v>
      </c>
      <c r="BZ3267" s="21" t="s">
        <v>790</v>
      </c>
      <c r="CI3267" s="2">
        <v>2025</v>
      </c>
      <c r="CL3267" s="21" t="s">
        <v>791</v>
      </c>
      <c r="CM3267" s="21" t="s">
        <v>792</v>
      </c>
      <c r="CU3267" s="1" t="s">
        <v>363</v>
      </c>
      <c r="CX3267" s="1" t="s">
        <v>423</v>
      </c>
      <c r="DA3267" s="21" t="s">
        <v>793</v>
      </c>
      <c r="DC3267" s="1" t="s">
        <v>517</v>
      </c>
      <c r="DE3267" s="1" t="s">
        <v>794</v>
      </c>
      <c r="DF3267" s="1" t="s">
        <v>795</v>
      </c>
      <c r="DG3267" s="1" t="s">
        <v>1169</v>
      </c>
      <c r="DH3267" s="1" t="s">
        <v>2766</v>
      </c>
      <c r="DI3267" s="1" t="s">
        <v>4818</v>
      </c>
      <c r="DJ3267" s="1" t="s">
        <v>28373</v>
      </c>
      <c r="DK3267" s="1" t="s">
        <v>28374</v>
      </c>
      <c r="DL3267" s="21" t="s">
        <v>801</v>
      </c>
      <c r="DP3267" s="1" t="s">
        <v>1439</v>
      </c>
      <c r="DQ3267" s="21" t="s">
        <v>803</v>
      </c>
      <c r="DW3267" s="1" t="s">
        <v>416</v>
      </c>
      <c r="EE3267" s="1" t="s">
        <v>1440</v>
      </c>
      <c r="EF3267" s="1" t="s">
        <v>427</v>
      </c>
      <c r="EK3267" s="1" t="s">
        <v>28376</v>
      </c>
      <c r="EL3267" s="1" t="s">
        <v>295</v>
      </c>
      <c r="EM3267" s="1" t="s">
        <v>301</v>
      </c>
      <c r="EN3267" s="1" t="s">
        <v>295</v>
      </c>
      <c r="EO3267" s="1" t="s">
        <v>28387</v>
      </c>
      <c r="EU3267" s="1" t="s">
        <v>370</v>
      </c>
      <c r="EV3267" s="1" t="s">
        <v>806</v>
      </c>
      <c r="EX3267" s="1" t="s">
        <v>370</v>
      </c>
      <c r="EY3267" s="1" t="s">
        <v>807</v>
      </c>
      <c r="FA3267" s="1" t="s">
        <v>370</v>
      </c>
      <c r="FB3267" s="1" t="s">
        <v>808</v>
      </c>
      <c r="FR3267" s="2" t="s">
        <v>371</v>
      </c>
    </row>
    <row r="3268" spans="4:174">
      <c r="D3268" s="1" t="s">
        <v>28394</v>
      </c>
      <c r="E3268" s="1" t="s">
        <v>28395</v>
      </c>
      <c r="F3268" s="1" t="s">
        <v>349</v>
      </c>
      <c r="G3268" s="1"/>
      <c r="H3268" s="2">
        <v>16.99</v>
      </c>
      <c r="I3268" s="1" t="s">
        <v>777</v>
      </c>
      <c r="J3268" s="2">
        <v>0.31</v>
      </c>
      <c r="K3268" s="1" t="s">
        <v>28396</v>
      </c>
      <c r="L3268" s="1" t="s">
        <v>28397</v>
      </c>
      <c r="P3268" s="1" t="s">
        <v>375</v>
      </c>
      <c r="R3268" s="1" t="s">
        <v>780</v>
      </c>
      <c r="S3268" s="1" t="s">
        <v>781</v>
      </c>
      <c r="W3268" s="1" t="s">
        <v>396</v>
      </c>
      <c r="AG3268" s="21" t="s">
        <v>782</v>
      </c>
      <c r="AH3268" s="21" t="s">
        <v>783</v>
      </c>
      <c r="AM3268" s="1" t="s">
        <v>356</v>
      </c>
      <c r="AN3268" s="21" t="s">
        <v>784</v>
      </c>
      <c r="AO3268" s="21" t="s">
        <v>785</v>
      </c>
      <c r="AR3268" s="21" t="s">
        <v>786</v>
      </c>
      <c r="AT3268" s="1" t="s">
        <v>787</v>
      </c>
      <c r="BA3268" s="21" t="s">
        <v>788</v>
      </c>
      <c r="BC3268" s="2">
        <v>16.99</v>
      </c>
      <c r="BF3268" s="1" t="s">
        <v>28398</v>
      </c>
      <c r="BG3268" s="1" t="s">
        <v>28399</v>
      </c>
      <c r="BH3268" s="1" t="s">
        <v>28400</v>
      </c>
      <c r="BI3268" s="1" t="s">
        <v>28401</v>
      </c>
      <c r="BJ3268" s="1" t="s">
        <v>28402</v>
      </c>
      <c r="BS3268" s="21" t="s">
        <v>789</v>
      </c>
      <c r="BZ3268" s="21" t="s">
        <v>790</v>
      </c>
      <c r="CI3268" s="2">
        <v>2025</v>
      </c>
      <c r="CL3268" s="21" t="s">
        <v>791</v>
      </c>
      <c r="CM3268" s="21" t="s">
        <v>792</v>
      </c>
      <c r="CU3268" s="1" t="s">
        <v>363</v>
      </c>
      <c r="CX3268" s="1" t="s">
        <v>423</v>
      </c>
      <c r="DA3268" s="21" t="s">
        <v>793</v>
      </c>
      <c r="DC3268" s="1" t="s">
        <v>366</v>
      </c>
      <c r="DE3268" s="1" t="s">
        <v>794</v>
      </c>
      <c r="DF3268" s="1" t="s">
        <v>795</v>
      </c>
      <c r="DG3268" s="1" t="s">
        <v>1169</v>
      </c>
      <c r="DH3268" s="1" t="s">
        <v>28403</v>
      </c>
      <c r="DI3268" s="1" t="s">
        <v>28404</v>
      </c>
      <c r="DJ3268" s="1" t="s">
        <v>28405</v>
      </c>
      <c r="DK3268" s="1" t="s">
        <v>28406</v>
      </c>
      <c r="DL3268" s="21" t="s">
        <v>801</v>
      </c>
      <c r="DP3268" s="1" t="s">
        <v>1439</v>
      </c>
      <c r="DQ3268" s="21" t="s">
        <v>803</v>
      </c>
      <c r="DW3268" s="1" t="s">
        <v>416</v>
      </c>
      <c r="EE3268" s="1" t="s">
        <v>931</v>
      </c>
      <c r="EF3268" s="1" t="s">
        <v>427</v>
      </c>
      <c r="EK3268" s="1" t="s">
        <v>28407</v>
      </c>
      <c r="EL3268" s="1" t="s">
        <v>295</v>
      </c>
      <c r="EM3268" s="1" t="s">
        <v>301</v>
      </c>
      <c r="EN3268" s="1" t="s">
        <v>295</v>
      </c>
      <c r="EO3268" s="1" t="s">
        <v>28396</v>
      </c>
      <c r="EU3268" s="1" t="s">
        <v>370</v>
      </c>
      <c r="EV3268" s="1" t="s">
        <v>806</v>
      </c>
      <c r="EX3268" s="1" t="s">
        <v>370</v>
      </c>
      <c r="EY3268" s="1" t="s">
        <v>807</v>
      </c>
      <c r="FA3268" s="1" t="s">
        <v>370</v>
      </c>
      <c r="FB3268" s="1" t="s">
        <v>808</v>
      </c>
      <c r="FR3268" s="2" t="s">
        <v>371</v>
      </c>
    </row>
    <row r="3269" spans="4:174">
      <c r="D3269" s="1" t="s">
        <v>28408</v>
      </c>
      <c r="E3269" s="1" t="s">
        <v>28395</v>
      </c>
      <c r="F3269" s="1" t="s">
        <v>349</v>
      </c>
      <c r="G3269" s="1"/>
      <c r="H3269" s="2">
        <v>16.99</v>
      </c>
      <c r="I3269" s="1" t="s">
        <v>777</v>
      </c>
      <c r="J3269" s="2">
        <v>0.31</v>
      </c>
      <c r="K3269" s="1" t="s">
        <v>28409</v>
      </c>
      <c r="L3269" s="1" t="s">
        <v>28410</v>
      </c>
      <c r="P3269" s="1" t="s">
        <v>375</v>
      </c>
      <c r="R3269" s="1" t="s">
        <v>780</v>
      </c>
      <c r="S3269" s="1" t="s">
        <v>781</v>
      </c>
      <c r="W3269" s="1" t="s">
        <v>414</v>
      </c>
      <c r="AG3269" s="21" t="s">
        <v>782</v>
      </c>
      <c r="AH3269" s="21" t="s">
        <v>783</v>
      </c>
      <c r="AM3269" s="1" t="s">
        <v>356</v>
      </c>
      <c r="AN3269" s="21" t="s">
        <v>784</v>
      </c>
      <c r="AO3269" s="21" t="s">
        <v>785</v>
      </c>
      <c r="AR3269" s="21" t="s">
        <v>786</v>
      </c>
      <c r="AT3269" s="1" t="s">
        <v>787</v>
      </c>
      <c r="BA3269" s="21" t="s">
        <v>788</v>
      </c>
      <c r="BC3269" s="2">
        <v>16.99</v>
      </c>
      <c r="BF3269" s="1" t="s">
        <v>28411</v>
      </c>
      <c r="BG3269" s="1" t="s">
        <v>28412</v>
      </c>
      <c r="BH3269" s="1" t="s">
        <v>28413</v>
      </c>
      <c r="BI3269" s="1" t="s">
        <v>28414</v>
      </c>
      <c r="BJ3269" s="1" t="s">
        <v>28415</v>
      </c>
      <c r="BS3269" s="21" t="s">
        <v>789</v>
      </c>
      <c r="BZ3269" s="21" t="s">
        <v>790</v>
      </c>
      <c r="CI3269" s="2">
        <v>2025</v>
      </c>
      <c r="CL3269" s="21" t="s">
        <v>791</v>
      </c>
      <c r="CM3269" s="21" t="s">
        <v>792</v>
      </c>
      <c r="CU3269" s="1" t="s">
        <v>363</v>
      </c>
      <c r="CX3269" s="1" t="s">
        <v>423</v>
      </c>
      <c r="DA3269" s="21" t="s">
        <v>793</v>
      </c>
      <c r="DC3269" s="1" t="s">
        <v>389</v>
      </c>
      <c r="DE3269" s="1" t="s">
        <v>794</v>
      </c>
      <c r="DF3269" s="1" t="s">
        <v>795</v>
      </c>
      <c r="DG3269" s="1" t="s">
        <v>1169</v>
      </c>
      <c r="DH3269" s="1" t="s">
        <v>28416</v>
      </c>
      <c r="DI3269" s="1" t="s">
        <v>28404</v>
      </c>
      <c r="DJ3269" s="1" t="s">
        <v>28405</v>
      </c>
      <c r="DK3269" s="1" t="s">
        <v>28406</v>
      </c>
      <c r="DL3269" s="21" t="s">
        <v>801</v>
      </c>
      <c r="DP3269" s="1" t="s">
        <v>1439</v>
      </c>
      <c r="DQ3269" s="21" t="s">
        <v>803</v>
      </c>
      <c r="DW3269" s="1" t="s">
        <v>416</v>
      </c>
      <c r="EE3269" s="1" t="s">
        <v>931</v>
      </c>
      <c r="EF3269" s="1" t="s">
        <v>427</v>
      </c>
      <c r="EK3269" s="1" t="s">
        <v>28407</v>
      </c>
      <c r="EL3269" s="1" t="s">
        <v>295</v>
      </c>
      <c r="EM3269" s="1" t="s">
        <v>301</v>
      </c>
      <c r="EN3269" s="1" t="s">
        <v>295</v>
      </c>
      <c r="EO3269" s="1" t="s">
        <v>28409</v>
      </c>
      <c r="EU3269" s="1" t="s">
        <v>370</v>
      </c>
      <c r="EV3269" s="1" t="s">
        <v>806</v>
      </c>
      <c r="EX3269" s="1" t="s">
        <v>370</v>
      </c>
      <c r="EY3269" s="1" t="s">
        <v>807</v>
      </c>
      <c r="FA3269" s="1" t="s">
        <v>370</v>
      </c>
      <c r="FB3269" s="1" t="s">
        <v>808</v>
      </c>
      <c r="FR3269" s="2" t="s">
        <v>371</v>
      </c>
    </row>
    <row r="3270" spans="4:174">
      <c r="D3270" s="1" t="s">
        <v>28417</v>
      </c>
      <c r="E3270" s="1" t="s">
        <v>28395</v>
      </c>
      <c r="F3270" s="1" t="s">
        <v>349</v>
      </c>
      <c r="G3270" s="1"/>
      <c r="H3270" s="2">
        <v>16.99</v>
      </c>
      <c r="I3270" s="1" t="s">
        <v>777</v>
      </c>
      <c r="J3270" s="2">
        <v>0.31</v>
      </c>
      <c r="K3270" s="1" t="s">
        <v>28418</v>
      </c>
      <c r="L3270" s="1" t="s">
        <v>28419</v>
      </c>
      <c r="P3270" s="1" t="s">
        <v>375</v>
      </c>
      <c r="R3270" s="1" t="s">
        <v>780</v>
      </c>
      <c r="S3270" s="1" t="s">
        <v>781</v>
      </c>
      <c r="W3270" s="1" t="s">
        <v>430</v>
      </c>
      <c r="AG3270" s="21" t="s">
        <v>782</v>
      </c>
      <c r="AH3270" s="21" t="s">
        <v>783</v>
      </c>
      <c r="AM3270" s="1" t="s">
        <v>356</v>
      </c>
      <c r="AN3270" s="21" t="s">
        <v>784</v>
      </c>
      <c r="AO3270" s="21" t="s">
        <v>785</v>
      </c>
      <c r="AR3270" s="21" t="s">
        <v>786</v>
      </c>
      <c r="AT3270" s="1" t="s">
        <v>787</v>
      </c>
      <c r="BA3270" s="21" t="s">
        <v>788</v>
      </c>
      <c r="BC3270" s="2">
        <v>16.99</v>
      </c>
      <c r="BF3270" s="1" t="s">
        <v>28420</v>
      </c>
      <c r="BG3270" s="1" t="s">
        <v>28421</v>
      </c>
      <c r="BH3270" s="1" t="s">
        <v>28422</v>
      </c>
      <c r="BI3270" s="1" t="s">
        <v>28423</v>
      </c>
      <c r="BJ3270" s="1" t="s">
        <v>28424</v>
      </c>
      <c r="BS3270" s="21" t="s">
        <v>789</v>
      </c>
      <c r="BZ3270" s="21" t="s">
        <v>790</v>
      </c>
      <c r="CI3270" s="2">
        <v>2025</v>
      </c>
      <c r="CL3270" s="21" t="s">
        <v>791</v>
      </c>
      <c r="CM3270" s="21" t="s">
        <v>792</v>
      </c>
      <c r="CU3270" s="1" t="s">
        <v>363</v>
      </c>
      <c r="CX3270" s="1" t="s">
        <v>423</v>
      </c>
      <c r="DA3270" s="21" t="s">
        <v>793</v>
      </c>
      <c r="DC3270" s="1" t="s">
        <v>468</v>
      </c>
      <c r="DE3270" s="1" t="s">
        <v>794</v>
      </c>
      <c r="DF3270" s="1" t="s">
        <v>795</v>
      </c>
      <c r="DG3270" s="1" t="s">
        <v>1169</v>
      </c>
      <c r="DH3270" s="1" t="s">
        <v>28425</v>
      </c>
      <c r="DI3270" s="1" t="s">
        <v>28405</v>
      </c>
      <c r="DJ3270" s="1" t="s">
        <v>28406</v>
      </c>
      <c r="DK3270" s="1" t="s">
        <v>28426</v>
      </c>
      <c r="DL3270" s="21" t="s">
        <v>801</v>
      </c>
      <c r="DP3270" s="1" t="s">
        <v>1439</v>
      </c>
      <c r="DQ3270" s="21" t="s">
        <v>803</v>
      </c>
      <c r="DW3270" s="1" t="s">
        <v>416</v>
      </c>
      <c r="EE3270" s="1" t="s">
        <v>931</v>
      </c>
      <c r="EF3270" s="1" t="s">
        <v>427</v>
      </c>
      <c r="EK3270" s="1" t="s">
        <v>28407</v>
      </c>
      <c r="EL3270" s="1" t="s">
        <v>295</v>
      </c>
      <c r="EM3270" s="1" t="s">
        <v>301</v>
      </c>
      <c r="EN3270" s="1" t="s">
        <v>295</v>
      </c>
      <c r="EO3270" s="1" t="s">
        <v>28418</v>
      </c>
      <c r="EU3270" s="1" t="s">
        <v>370</v>
      </c>
      <c r="EV3270" s="1" t="s">
        <v>806</v>
      </c>
      <c r="EX3270" s="1" t="s">
        <v>370</v>
      </c>
      <c r="EY3270" s="1" t="s">
        <v>807</v>
      </c>
      <c r="FA3270" s="1" t="s">
        <v>370</v>
      </c>
      <c r="FB3270" s="1" t="s">
        <v>808</v>
      </c>
      <c r="FR3270" s="2" t="s">
        <v>371</v>
      </c>
    </row>
    <row r="3271" spans="4:174">
      <c r="D3271" s="1" t="s">
        <v>28427</v>
      </c>
      <c r="E3271" s="1" t="s">
        <v>28428</v>
      </c>
      <c r="F3271" s="1" t="s">
        <v>349</v>
      </c>
      <c r="G3271" s="1"/>
      <c r="H3271" s="2">
        <v>16.99</v>
      </c>
      <c r="I3271" s="1" t="s">
        <v>777</v>
      </c>
      <c r="J3271" s="2">
        <v>0.13</v>
      </c>
      <c r="K3271" s="1" t="s">
        <v>28429</v>
      </c>
      <c r="L3271" s="1" t="s">
        <v>28430</v>
      </c>
      <c r="P3271" s="1" t="s">
        <v>375</v>
      </c>
      <c r="R3271" s="1" t="s">
        <v>780</v>
      </c>
      <c r="S3271" s="1" t="s">
        <v>781</v>
      </c>
      <c r="W3271" s="1" t="s">
        <v>376</v>
      </c>
      <c r="AG3271" s="21" t="s">
        <v>782</v>
      </c>
      <c r="AH3271" s="21" t="s">
        <v>783</v>
      </c>
      <c r="AM3271" s="1" t="s">
        <v>356</v>
      </c>
      <c r="AN3271" s="21" t="s">
        <v>784</v>
      </c>
      <c r="AO3271" s="21" t="s">
        <v>785</v>
      </c>
      <c r="AR3271" s="21" t="s">
        <v>786</v>
      </c>
      <c r="AT3271" s="1" t="s">
        <v>787</v>
      </c>
      <c r="BA3271" s="21" t="s">
        <v>788</v>
      </c>
      <c r="BC3271" s="2">
        <v>16.99</v>
      </c>
      <c r="BF3271" s="1" t="s">
        <v>28431</v>
      </c>
      <c r="BG3271" s="1" t="s">
        <v>28432</v>
      </c>
      <c r="BH3271" s="1" t="s">
        <v>28433</v>
      </c>
      <c r="BI3271" s="1" t="s">
        <v>28434</v>
      </c>
      <c r="BJ3271" s="1" t="s">
        <v>28435</v>
      </c>
      <c r="BS3271" s="21" t="s">
        <v>789</v>
      </c>
      <c r="BZ3271" s="21" t="s">
        <v>790</v>
      </c>
      <c r="CI3271" s="2">
        <v>2025</v>
      </c>
      <c r="CL3271" s="21" t="s">
        <v>791</v>
      </c>
      <c r="CM3271" s="21" t="s">
        <v>792</v>
      </c>
      <c r="CU3271" s="1" t="s">
        <v>363</v>
      </c>
      <c r="CX3271" s="1" t="s">
        <v>423</v>
      </c>
      <c r="DA3271" s="21" t="s">
        <v>793</v>
      </c>
      <c r="DC3271" s="1" t="s">
        <v>389</v>
      </c>
      <c r="DE3271" s="1" t="s">
        <v>794</v>
      </c>
      <c r="DF3271" s="1" t="s">
        <v>795</v>
      </c>
      <c r="DG3271" s="1" t="s">
        <v>1169</v>
      </c>
      <c r="DH3271" s="1" t="s">
        <v>28436</v>
      </c>
      <c r="DI3271" s="1" t="s">
        <v>28437</v>
      </c>
      <c r="DJ3271" s="1" t="s">
        <v>28438</v>
      </c>
      <c r="DK3271" s="1" t="s">
        <v>28439</v>
      </c>
      <c r="DL3271" s="21" t="s">
        <v>801</v>
      </c>
      <c r="DP3271" s="1" t="s">
        <v>1439</v>
      </c>
      <c r="DQ3271" s="21" t="s">
        <v>803</v>
      </c>
      <c r="DW3271" s="1" t="s">
        <v>416</v>
      </c>
      <c r="EE3271" s="1" t="s">
        <v>1440</v>
      </c>
      <c r="EF3271" s="1" t="s">
        <v>427</v>
      </c>
      <c r="EK3271" s="1" t="s">
        <v>28440</v>
      </c>
      <c r="EL3271" s="1" t="s">
        <v>295</v>
      </c>
      <c r="EM3271" s="1" t="s">
        <v>301</v>
      </c>
      <c r="EN3271" s="1" t="s">
        <v>295</v>
      </c>
      <c r="EO3271" s="1" t="s">
        <v>28429</v>
      </c>
      <c r="EU3271" s="1" t="s">
        <v>370</v>
      </c>
      <c r="EV3271" s="1" t="s">
        <v>806</v>
      </c>
      <c r="EX3271" s="1" t="s">
        <v>370</v>
      </c>
      <c r="EY3271" s="1" t="s">
        <v>807</v>
      </c>
      <c r="FA3271" s="1" t="s">
        <v>370</v>
      </c>
      <c r="FB3271" s="1" t="s">
        <v>808</v>
      </c>
      <c r="FR3271" s="2" t="s">
        <v>371</v>
      </c>
    </row>
    <row r="3272" spans="4:174">
      <c r="D3272" s="1" t="s">
        <v>28441</v>
      </c>
      <c r="E3272" s="1" t="s">
        <v>28428</v>
      </c>
      <c r="F3272" s="1" t="s">
        <v>349</v>
      </c>
      <c r="G3272" s="1"/>
      <c r="H3272" s="2">
        <v>16.99</v>
      </c>
      <c r="I3272" s="1" t="s">
        <v>777</v>
      </c>
      <c r="J3272" s="2">
        <v>0.13</v>
      </c>
      <c r="K3272" s="1" t="s">
        <v>28442</v>
      </c>
      <c r="L3272" s="1" t="s">
        <v>28443</v>
      </c>
      <c r="P3272" s="1" t="s">
        <v>375</v>
      </c>
      <c r="R3272" s="1" t="s">
        <v>780</v>
      </c>
      <c r="S3272" s="1" t="s">
        <v>781</v>
      </c>
      <c r="W3272" s="1" t="s">
        <v>396</v>
      </c>
      <c r="AG3272" s="21" t="s">
        <v>782</v>
      </c>
      <c r="AH3272" s="21" t="s">
        <v>783</v>
      </c>
      <c r="AM3272" s="1" t="s">
        <v>356</v>
      </c>
      <c r="AN3272" s="21" t="s">
        <v>784</v>
      </c>
      <c r="AO3272" s="21" t="s">
        <v>785</v>
      </c>
      <c r="AR3272" s="21" t="s">
        <v>786</v>
      </c>
      <c r="AT3272" s="1" t="s">
        <v>787</v>
      </c>
      <c r="BA3272" s="21" t="s">
        <v>788</v>
      </c>
      <c r="BC3272" s="2">
        <v>16.99</v>
      </c>
      <c r="BF3272" s="1" t="s">
        <v>28444</v>
      </c>
      <c r="BG3272" s="1" t="s">
        <v>28445</v>
      </c>
      <c r="BH3272" s="1" t="s">
        <v>28446</v>
      </c>
      <c r="BI3272" s="1" t="s">
        <v>28447</v>
      </c>
      <c r="BJ3272" s="1" t="s">
        <v>28448</v>
      </c>
      <c r="BS3272" s="21" t="s">
        <v>789</v>
      </c>
      <c r="BZ3272" s="21" t="s">
        <v>790</v>
      </c>
      <c r="CI3272" s="2">
        <v>2025</v>
      </c>
      <c r="CL3272" s="21" t="s">
        <v>791</v>
      </c>
      <c r="CM3272" s="21" t="s">
        <v>792</v>
      </c>
      <c r="CU3272" s="1" t="s">
        <v>363</v>
      </c>
      <c r="CX3272" s="1" t="s">
        <v>423</v>
      </c>
      <c r="DA3272" s="21" t="s">
        <v>793</v>
      </c>
      <c r="DC3272" s="1" t="s">
        <v>503</v>
      </c>
      <c r="DE3272" s="1" t="s">
        <v>794</v>
      </c>
      <c r="DF3272" s="1" t="s">
        <v>795</v>
      </c>
      <c r="DG3272" s="1" t="s">
        <v>1169</v>
      </c>
      <c r="DH3272" s="1" t="s">
        <v>2757</v>
      </c>
      <c r="DI3272" s="1" t="s">
        <v>4818</v>
      </c>
      <c r="DJ3272" s="1" t="s">
        <v>28437</v>
      </c>
      <c r="DK3272" s="1" t="s">
        <v>28438</v>
      </c>
      <c r="DL3272" s="21" t="s">
        <v>801</v>
      </c>
      <c r="DP3272" s="1" t="s">
        <v>1439</v>
      </c>
      <c r="DQ3272" s="21" t="s">
        <v>803</v>
      </c>
      <c r="DW3272" s="1" t="s">
        <v>416</v>
      </c>
      <c r="EE3272" s="1" t="s">
        <v>1440</v>
      </c>
      <c r="EF3272" s="1" t="s">
        <v>427</v>
      </c>
      <c r="EK3272" s="1" t="s">
        <v>28440</v>
      </c>
      <c r="EL3272" s="1" t="s">
        <v>295</v>
      </c>
      <c r="EM3272" s="1" t="s">
        <v>301</v>
      </c>
      <c r="EN3272" s="1" t="s">
        <v>295</v>
      </c>
      <c r="EO3272" s="1" t="s">
        <v>28442</v>
      </c>
      <c r="EU3272" s="1" t="s">
        <v>370</v>
      </c>
      <c r="EV3272" s="1" t="s">
        <v>806</v>
      </c>
      <c r="EX3272" s="1" t="s">
        <v>370</v>
      </c>
      <c r="EY3272" s="1" t="s">
        <v>807</v>
      </c>
      <c r="FA3272" s="1" t="s">
        <v>370</v>
      </c>
      <c r="FB3272" s="1" t="s">
        <v>808</v>
      </c>
      <c r="FR3272" s="2" t="s">
        <v>371</v>
      </c>
    </row>
    <row r="3273" spans="4:174">
      <c r="D3273" s="1" t="s">
        <v>28449</v>
      </c>
      <c r="E3273" s="1" t="s">
        <v>28450</v>
      </c>
      <c r="F3273" s="1" t="s">
        <v>349</v>
      </c>
      <c r="G3273" s="1"/>
      <c r="H3273" s="2">
        <v>17.99</v>
      </c>
      <c r="I3273" s="1" t="s">
        <v>777</v>
      </c>
      <c r="J3273" s="2">
        <v>0.18</v>
      </c>
      <c r="K3273" s="1" t="s">
        <v>28451</v>
      </c>
      <c r="L3273" s="1" t="s">
        <v>28452</v>
      </c>
      <c r="P3273" s="1" t="s">
        <v>375</v>
      </c>
      <c r="R3273" s="1" t="s">
        <v>780</v>
      </c>
      <c r="S3273" s="1" t="s">
        <v>781</v>
      </c>
      <c r="W3273" s="1" t="s">
        <v>414</v>
      </c>
      <c r="AG3273" s="21" t="s">
        <v>782</v>
      </c>
      <c r="AH3273" s="21" t="s">
        <v>783</v>
      </c>
      <c r="AM3273" s="1" t="s">
        <v>356</v>
      </c>
      <c r="AN3273" s="21" t="s">
        <v>784</v>
      </c>
      <c r="AO3273" s="21" t="s">
        <v>785</v>
      </c>
      <c r="AR3273" s="21" t="s">
        <v>786</v>
      </c>
      <c r="AT3273" s="1" t="s">
        <v>787</v>
      </c>
      <c r="BA3273" s="21" t="s">
        <v>788</v>
      </c>
      <c r="BC3273" s="2">
        <v>17.99</v>
      </c>
      <c r="BF3273" s="1" t="s">
        <v>28453</v>
      </c>
      <c r="BG3273" s="1" t="s">
        <v>28454</v>
      </c>
      <c r="BH3273" s="1" t="s">
        <v>28455</v>
      </c>
      <c r="BI3273" s="1" t="s">
        <v>28456</v>
      </c>
      <c r="BJ3273" s="1" t="s">
        <v>28457</v>
      </c>
      <c r="BS3273" s="21" t="s">
        <v>789</v>
      </c>
      <c r="BZ3273" s="21" t="s">
        <v>790</v>
      </c>
      <c r="CI3273" s="2">
        <v>2025</v>
      </c>
      <c r="CL3273" s="21" t="s">
        <v>791</v>
      </c>
      <c r="CM3273" s="21" t="s">
        <v>792</v>
      </c>
      <c r="CU3273" s="1" t="s">
        <v>363</v>
      </c>
      <c r="CX3273" s="1" t="s">
        <v>423</v>
      </c>
      <c r="DA3273" s="21" t="s">
        <v>793</v>
      </c>
      <c r="DC3273" s="1" t="s">
        <v>389</v>
      </c>
      <c r="DE3273" s="1" t="s">
        <v>794</v>
      </c>
      <c r="DF3273" s="1" t="s">
        <v>795</v>
      </c>
      <c r="DG3273" s="1" t="s">
        <v>1169</v>
      </c>
      <c r="DH3273" s="1" t="s">
        <v>28436</v>
      </c>
      <c r="DI3273" s="1" t="s">
        <v>28437</v>
      </c>
      <c r="DJ3273" s="1" t="s">
        <v>28438</v>
      </c>
      <c r="DK3273" s="1" t="s">
        <v>28458</v>
      </c>
      <c r="DL3273" s="21" t="s">
        <v>801</v>
      </c>
      <c r="DP3273" s="1" t="s">
        <v>1439</v>
      </c>
      <c r="DQ3273" s="21" t="s">
        <v>803</v>
      </c>
      <c r="DW3273" s="1" t="s">
        <v>416</v>
      </c>
      <c r="EE3273" s="1" t="s">
        <v>1440</v>
      </c>
      <c r="EF3273" s="1" t="s">
        <v>427</v>
      </c>
      <c r="EK3273" s="1" t="s">
        <v>28459</v>
      </c>
      <c r="EL3273" s="1" t="s">
        <v>295</v>
      </c>
      <c r="EM3273" s="1" t="s">
        <v>301</v>
      </c>
      <c r="EN3273" s="1" t="s">
        <v>295</v>
      </c>
      <c r="EO3273" s="1" t="s">
        <v>28451</v>
      </c>
      <c r="EU3273" s="1" t="s">
        <v>370</v>
      </c>
      <c r="EV3273" s="1" t="s">
        <v>806</v>
      </c>
      <c r="EX3273" s="1" t="s">
        <v>370</v>
      </c>
      <c r="EY3273" s="1" t="s">
        <v>807</v>
      </c>
      <c r="FA3273" s="1" t="s">
        <v>370</v>
      </c>
      <c r="FB3273" s="1" t="s">
        <v>808</v>
      </c>
      <c r="FR3273" s="2" t="s">
        <v>371</v>
      </c>
    </row>
    <row r="3274" spans="4:174">
      <c r="D3274" s="1" t="s">
        <v>28460</v>
      </c>
      <c r="E3274" s="1" t="s">
        <v>28450</v>
      </c>
      <c r="F3274" s="1" t="s">
        <v>349</v>
      </c>
      <c r="G3274" s="1"/>
      <c r="H3274" s="2">
        <v>17.99</v>
      </c>
      <c r="I3274" s="1" t="s">
        <v>777</v>
      </c>
      <c r="J3274" s="2">
        <v>0.18</v>
      </c>
      <c r="K3274" s="1" t="s">
        <v>28461</v>
      </c>
      <c r="L3274" s="1" t="s">
        <v>28462</v>
      </c>
      <c r="P3274" s="1" t="s">
        <v>375</v>
      </c>
      <c r="R3274" s="1" t="s">
        <v>780</v>
      </c>
      <c r="S3274" s="1" t="s">
        <v>781</v>
      </c>
      <c r="W3274" s="1" t="s">
        <v>430</v>
      </c>
      <c r="AG3274" s="21" t="s">
        <v>782</v>
      </c>
      <c r="AH3274" s="21" t="s">
        <v>783</v>
      </c>
      <c r="AM3274" s="1" t="s">
        <v>356</v>
      </c>
      <c r="AN3274" s="21" t="s">
        <v>784</v>
      </c>
      <c r="AO3274" s="21" t="s">
        <v>785</v>
      </c>
      <c r="AR3274" s="21" t="s">
        <v>786</v>
      </c>
      <c r="AT3274" s="1" t="s">
        <v>787</v>
      </c>
      <c r="BA3274" s="21" t="s">
        <v>788</v>
      </c>
      <c r="BC3274" s="2">
        <v>17.99</v>
      </c>
      <c r="BF3274" s="1" t="s">
        <v>28463</v>
      </c>
      <c r="BG3274" s="1" t="s">
        <v>28464</v>
      </c>
      <c r="BH3274" s="1" t="s">
        <v>28465</v>
      </c>
      <c r="BI3274" s="1" t="s">
        <v>28466</v>
      </c>
      <c r="BJ3274" s="1" t="s">
        <v>28467</v>
      </c>
      <c r="BS3274" s="21" t="s">
        <v>789</v>
      </c>
      <c r="BZ3274" s="21" t="s">
        <v>790</v>
      </c>
      <c r="CI3274" s="2">
        <v>2025</v>
      </c>
      <c r="CL3274" s="21" t="s">
        <v>791</v>
      </c>
      <c r="CM3274" s="21" t="s">
        <v>792</v>
      </c>
      <c r="CU3274" s="1" t="s">
        <v>363</v>
      </c>
      <c r="CX3274" s="1" t="s">
        <v>423</v>
      </c>
      <c r="DA3274" s="21" t="s">
        <v>793</v>
      </c>
      <c r="DC3274" s="1" t="s">
        <v>503</v>
      </c>
      <c r="DE3274" s="1" t="s">
        <v>794</v>
      </c>
      <c r="DF3274" s="1" t="s">
        <v>795</v>
      </c>
      <c r="DG3274" s="1" t="s">
        <v>1169</v>
      </c>
      <c r="DH3274" s="1" t="s">
        <v>2757</v>
      </c>
      <c r="DI3274" s="1" t="s">
        <v>4818</v>
      </c>
      <c r="DJ3274" s="1" t="s">
        <v>28437</v>
      </c>
      <c r="DK3274" s="1" t="s">
        <v>28438</v>
      </c>
      <c r="DL3274" s="21" t="s">
        <v>801</v>
      </c>
      <c r="DP3274" s="1" t="s">
        <v>1439</v>
      </c>
      <c r="DQ3274" s="21" t="s">
        <v>803</v>
      </c>
      <c r="DW3274" s="1" t="s">
        <v>416</v>
      </c>
      <c r="EE3274" s="1" t="s">
        <v>1440</v>
      </c>
      <c r="EF3274" s="1" t="s">
        <v>427</v>
      </c>
      <c r="EK3274" s="1" t="s">
        <v>28459</v>
      </c>
      <c r="EL3274" s="1" t="s">
        <v>295</v>
      </c>
      <c r="EM3274" s="1" t="s">
        <v>301</v>
      </c>
      <c r="EN3274" s="1" t="s">
        <v>295</v>
      </c>
      <c r="EO3274" s="1" t="s">
        <v>28461</v>
      </c>
      <c r="EU3274" s="1" t="s">
        <v>370</v>
      </c>
      <c r="EV3274" s="1" t="s">
        <v>806</v>
      </c>
      <c r="EX3274" s="1" t="s">
        <v>370</v>
      </c>
      <c r="EY3274" s="1" t="s">
        <v>807</v>
      </c>
      <c r="FA3274" s="1" t="s">
        <v>370</v>
      </c>
      <c r="FB3274" s="1" t="s">
        <v>808</v>
      </c>
      <c r="FR3274" s="2" t="s">
        <v>371</v>
      </c>
    </row>
    <row r="3275" spans="4:174">
      <c r="D3275" s="1" t="s">
        <v>28468</v>
      </c>
      <c r="E3275" s="1" t="s">
        <v>28469</v>
      </c>
      <c r="F3275" s="1" t="s">
        <v>349</v>
      </c>
      <c r="G3275" s="1"/>
      <c r="H3275" s="2">
        <v>35.99</v>
      </c>
      <c r="I3275" s="1" t="s">
        <v>777</v>
      </c>
      <c r="J3275" s="2">
        <v>1.11</v>
      </c>
      <c r="K3275" s="1" t="s">
        <v>28470</v>
      </c>
      <c r="L3275" s="1" t="s">
        <v>28471</v>
      </c>
      <c r="P3275" s="1" t="s">
        <v>375</v>
      </c>
      <c r="R3275" s="1" t="s">
        <v>780</v>
      </c>
      <c r="S3275" s="1" t="s">
        <v>781</v>
      </c>
      <c r="W3275" s="1" t="s">
        <v>376</v>
      </c>
      <c r="AG3275" s="21" t="s">
        <v>782</v>
      </c>
      <c r="AH3275" s="21" t="s">
        <v>783</v>
      </c>
      <c r="AM3275" s="1" t="s">
        <v>356</v>
      </c>
      <c r="AN3275" s="21" t="s">
        <v>784</v>
      </c>
      <c r="AO3275" s="21" t="s">
        <v>785</v>
      </c>
      <c r="AR3275" s="21" t="s">
        <v>786</v>
      </c>
      <c r="AT3275" s="1" t="s">
        <v>787</v>
      </c>
      <c r="BA3275" s="21" t="s">
        <v>788</v>
      </c>
      <c r="BC3275" s="2">
        <v>35.99</v>
      </c>
      <c r="BF3275" s="1" t="s">
        <v>28472</v>
      </c>
      <c r="BG3275" s="1" t="s">
        <v>28473</v>
      </c>
      <c r="BH3275" s="1" t="s">
        <v>28474</v>
      </c>
      <c r="BI3275" s="1" t="s">
        <v>28475</v>
      </c>
      <c r="BJ3275" s="1" t="s">
        <v>28476</v>
      </c>
      <c r="BS3275" s="21" t="s">
        <v>789</v>
      </c>
      <c r="BZ3275" s="21" t="s">
        <v>790</v>
      </c>
      <c r="CI3275" s="2">
        <v>2025</v>
      </c>
      <c r="CL3275" s="21" t="s">
        <v>791</v>
      </c>
      <c r="CM3275" s="21" t="s">
        <v>792</v>
      </c>
      <c r="CU3275" s="1" t="s">
        <v>363</v>
      </c>
      <c r="CX3275" s="1" t="s">
        <v>423</v>
      </c>
      <c r="DA3275" s="21" t="s">
        <v>793</v>
      </c>
      <c r="DC3275" s="1" t="s">
        <v>468</v>
      </c>
      <c r="DE3275" s="1" t="s">
        <v>794</v>
      </c>
      <c r="DF3275" s="1" t="s">
        <v>795</v>
      </c>
      <c r="DG3275" s="1" t="s">
        <v>1169</v>
      </c>
      <c r="DH3275" s="1" t="s">
        <v>17039</v>
      </c>
      <c r="DI3275" s="1" t="s">
        <v>4818</v>
      </c>
      <c r="DJ3275" s="1" t="s">
        <v>28477</v>
      </c>
      <c r="DK3275" s="1" t="s">
        <v>28478</v>
      </c>
      <c r="DL3275" s="21" t="s">
        <v>801</v>
      </c>
      <c r="DP3275" s="1" t="s">
        <v>843</v>
      </c>
      <c r="DQ3275" s="21" t="s">
        <v>803</v>
      </c>
      <c r="DW3275" s="1" t="s">
        <v>416</v>
      </c>
      <c r="EE3275" s="1" t="s">
        <v>1440</v>
      </c>
      <c r="EF3275" s="1" t="s">
        <v>427</v>
      </c>
      <c r="EK3275" s="1" t="s">
        <v>28479</v>
      </c>
      <c r="EL3275" s="1" t="s">
        <v>295</v>
      </c>
      <c r="EM3275" s="1" t="s">
        <v>301</v>
      </c>
      <c r="EN3275" s="1" t="s">
        <v>295</v>
      </c>
      <c r="EO3275" s="1" t="s">
        <v>28470</v>
      </c>
      <c r="EU3275" s="1" t="s">
        <v>370</v>
      </c>
      <c r="EV3275" s="1" t="s">
        <v>806</v>
      </c>
      <c r="EX3275" s="1" t="s">
        <v>370</v>
      </c>
      <c r="EY3275" s="1" t="s">
        <v>807</v>
      </c>
      <c r="FA3275" s="1" t="s">
        <v>370</v>
      </c>
      <c r="FB3275" s="1" t="s">
        <v>808</v>
      </c>
      <c r="FR3275" s="2" t="s">
        <v>371</v>
      </c>
    </row>
    <row r="3276" spans="4:174">
      <c r="D3276" s="1" t="s">
        <v>28480</v>
      </c>
      <c r="E3276" s="1" t="s">
        <v>28469</v>
      </c>
      <c r="F3276" s="1" t="s">
        <v>349</v>
      </c>
      <c r="G3276" s="1"/>
      <c r="H3276" s="2">
        <v>35.99</v>
      </c>
      <c r="I3276" s="1" t="s">
        <v>777</v>
      </c>
      <c r="J3276" s="2">
        <v>1.11</v>
      </c>
      <c r="K3276" s="1" t="s">
        <v>28481</v>
      </c>
      <c r="L3276" s="1" t="s">
        <v>28471</v>
      </c>
      <c r="P3276" s="1" t="s">
        <v>375</v>
      </c>
      <c r="R3276" s="1" t="s">
        <v>780</v>
      </c>
      <c r="S3276" s="1" t="s">
        <v>781</v>
      </c>
      <c r="W3276" s="1" t="s">
        <v>396</v>
      </c>
      <c r="AG3276" s="21" t="s">
        <v>782</v>
      </c>
      <c r="AH3276" s="21" t="s">
        <v>783</v>
      </c>
      <c r="AM3276" s="1" t="s">
        <v>356</v>
      </c>
      <c r="AN3276" s="21" t="s">
        <v>784</v>
      </c>
      <c r="AO3276" s="21" t="s">
        <v>785</v>
      </c>
      <c r="AR3276" s="21" t="s">
        <v>786</v>
      </c>
      <c r="AT3276" s="1" t="s">
        <v>787</v>
      </c>
      <c r="BA3276" s="21" t="s">
        <v>788</v>
      </c>
      <c r="BC3276" s="2">
        <v>35.99</v>
      </c>
      <c r="BF3276" s="1" t="s">
        <v>28482</v>
      </c>
      <c r="BG3276" s="1" t="s">
        <v>28483</v>
      </c>
      <c r="BH3276" s="1" t="s">
        <v>28484</v>
      </c>
      <c r="BI3276" s="1" t="s">
        <v>28485</v>
      </c>
      <c r="BJ3276" s="1" t="s">
        <v>28486</v>
      </c>
      <c r="BS3276" s="21" t="s">
        <v>789</v>
      </c>
      <c r="BZ3276" s="21" t="s">
        <v>790</v>
      </c>
      <c r="CI3276" s="2">
        <v>2025</v>
      </c>
      <c r="CL3276" s="21" t="s">
        <v>791</v>
      </c>
      <c r="CM3276" s="21" t="s">
        <v>792</v>
      </c>
      <c r="CU3276" s="1" t="s">
        <v>363</v>
      </c>
      <c r="CX3276" s="1" t="s">
        <v>423</v>
      </c>
      <c r="DA3276" s="21" t="s">
        <v>793</v>
      </c>
      <c r="DC3276" s="1" t="s">
        <v>468</v>
      </c>
      <c r="DE3276" s="1" t="s">
        <v>794</v>
      </c>
      <c r="DF3276" s="1" t="s">
        <v>795</v>
      </c>
      <c r="DG3276" s="1" t="s">
        <v>1169</v>
      </c>
      <c r="DH3276" s="1" t="s">
        <v>17039</v>
      </c>
      <c r="DI3276" s="1" t="s">
        <v>4818</v>
      </c>
      <c r="DJ3276" s="1" t="s">
        <v>28477</v>
      </c>
      <c r="DK3276" s="1" t="s">
        <v>28478</v>
      </c>
      <c r="DL3276" s="21" t="s">
        <v>801</v>
      </c>
      <c r="DP3276" s="1" t="s">
        <v>861</v>
      </c>
      <c r="DQ3276" s="21" t="s">
        <v>803</v>
      </c>
      <c r="DW3276" s="1" t="s">
        <v>416</v>
      </c>
      <c r="EE3276" s="1" t="s">
        <v>1440</v>
      </c>
      <c r="EF3276" s="1" t="s">
        <v>427</v>
      </c>
      <c r="EK3276" s="1" t="s">
        <v>28479</v>
      </c>
      <c r="EL3276" s="1" t="s">
        <v>295</v>
      </c>
      <c r="EM3276" s="1" t="s">
        <v>301</v>
      </c>
      <c r="EN3276" s="1" t="s">
        <v>295</v>
      </c>
      <c r="EO3276" s="1" t="s">
        <v>28481</v>
      </c>
      <c r="EU3276" s="1" t="s">
        <v>370</v>
      </c>
      <c r="EV3276" s="1" t="s">
        <v>806</v>
      </c>
      <c r="EX3276" s="1" t="s">
        <v>370</v>
      </c>
      <c r="EY3276" s="1" t="s">
        <v>807</v>
      </c>
      <c r="FA3276" s="1" t="s">
        <v>370</v>
      </c>
      <c r="FB3276" s="1" t="s">
        <v>808</v>
      </c>
      <c r="FR3276" s="2" t="s">
        <v>371</v>
      </c>
    </row>
    <row r="3277" spans="4:174">
      <c r="D3277" s="1" t="s">
        <v>28487</v>
      </c>
      <c r="E3277" s="1" t="s">
        <v>28469</v>
      </c>
      <c r="F3277" s="1" t="s">
        <v>349</v>
      </c>
      <c r="G3277" s="1"/>
      <c r="H3277" s="2">
        <v>35.99</v>
      </c>
      <c r="I3277" s="1" t="s">
        <v>777</v>
      </c>
      <c r="J3277" s="2">
        <v>1.11</v>
      </c>
      <c r="K3277" s="1" t="s">
        <v>28488</v>
      </c>
      <c r="L3277" s="1" t="s">
        <v>28471</v>
      </c>
      <c r="P3277" s="1" t="s">
        <v>375</v>
      </c>
      <c r="R3277" s="1" t="s">
        <v>780</v>
      </c>
      <c r="S3277" s="1" t="s">
        <v>781</v>
      </c>
      <c r="W3277" s="1" t="s">
        <v>414</v>
      </c>
      <c r="AG3277" s="21" t="s">
        <v>782</v>
      </c>
      <c r="AH3277" s="21" t="s">
        <v>783</v>
      </c>
      <c r="AM3277" s="1" t="s">
        <v>356</v>
      </c>
      <c r="AN3277" s="21" t="s">
        <v>784</v>
      </c>
      <c r="AO3277" s="21" t="s">
        <v>785</v>
      </c>
      <c r="AR3277" s="21" t="s">
        <v>786</v>
      </c>
      <c r="AT3277" s="1" t="s">
        <v>787</v>
      </c>
      <c r="BA3277" s="21" t="s">
        <v>788</v>
      </c>
      <c r="BC3277" s="2">
        <v>35.99</v>
      </c>
      <c r="BF3277" s="1" t="s">
        <v>28489</v>
      </c>
      <c r="BG3277" s="1" t="s">
        <v>28490</v>
      </c>
      <c r="BH3277" s="1" t="s">
        <v>28491</v>
      </c>
      <c r="BI3277" s="1" t="s">
        <v>28492</v>
      </c>
      <c r="BJ3277" s="1" t="s">
        <v>28493</v>
      </c>
      <c r="BS3277" s="21" t="s">
        <v>789</v>
      </c>
      <c r="BZ3277" s="21" t="s">
        <v>790</v>
      </c>
      <c r="CI3277" s="2">
        <v>2025</v>
      </c>
      <c r="CL3277" s="21" t="s">
        <v>791</v>
      </c>
      <c r="CM3277" s="21" t="s">
        <v>792</v>
      </c>
      <c r="CU3277" s="1" t="s">
        <v>363</v>
      </c>
      <c r="CX3277" s="1" t="s">
        <v>423</v>
      </c>
      <c r="DA3277" s="21" t="s">
        <v>793</v>
      </c>
      <c r="DC3277" s="1" t="s">
        <v>468</v>
      </c>
      <c r="DE3277" s="1" t="s">
        <v>794</v>
      </c>
      <c r="DF3277" s="1" t="s">
        <v>795</v>
      </c>
      <c r="DG3277" s="1" t="s">
        <v>1169</v>
      </c>
      <c r="DH3277" s="1" t="s">
        <v>17039</v>
      </c>
      <c r="DI3277" s="1" t="s">
        <v>4818</v>
      </c>
      <c r="DJ3277" s="1" t="s">
        <v>28477</v>
      </c>
      <c r="DK3277" s="1" t="s">
        <v>28478</v>
      </c>
      <c r="DL3277" s="21" t="s">
        <v>801</v>
      </c>
      <c r="DP3277" s="1" t="s">
        <v>886</v>
      </c>
      <c r="DQ3277" s="21" t="s">
        <v>803</v>
      </c>
      <c r="DW3277" s="1" t="s">
        <v>416</v>
      </c>
      <c r="EE3277" s="1" t="s">
        <v>1440</v>
      </c>
      <c r="EF3277" s="1" t="s">
        <v>427</v>
      </c>
      <c r="EK3277" s="1" t="s">
        <v>28479</v>
      </c>
      <c r="EL3277" s="1" t="s">
        <v>295</v>
      </c>
      <c r="EM3277" s="1" t="s">
        <v>301</v>
      </c>
      <c r="EN3277" s="1" t="s">
        <v>295</v>
      </c>
      <c r="EO3277" s="1" t="s">
        <v>28488</v>
      </c>
      <c r="EU3277" s="1" t="s">
        <v>370</v>
      </c>
      <c r="EV3277" s="1" t="s">
        <v>806</v>
      </c>
      <c r="EX3277" s="1" t="s">
        <v>370</v>
      </c>
      <c r="EY3277" s="1" t="s">
        <v>807</v>
      </c>
      <c r="FA3277" s="1" t="s">
        <v>370</v>
      </c>
      <c r="FB3277" s="1" t="s">
        <v>808</v>
      </c>
      <c r="FR3277" s="2" t="s">
        <v>371</v>
      </c>
    </row>
    <row r="3278" spans="4:174">
      <c r="D3278" s="1" t="s">
        <v>28494</v>
      </c>
      <c r="E3278" s="1" t="s">
        <v>28469</v>
      </c>
      <c r="F3278" s="1" t="s">
        <v>349</v>
      </c>
      <c r="G3278" s="1"/>
      <c r="H3278" s="2">
        <v>35.99</v>
      </c>
      <c r="I3278" s="1" t="s">
        <v>777</v>
      </c>
      <c r="J3278" s="2">
        <v>1.11</v>
      </c>
      <c r="K3278" s="1" t="s">
        <v>28495</v>
      </c>
      <c r="L3278" s="1" t="s">
        <v>28471</v>
      </c>
      <c r="P3278" s="1" t="s">
        <v>375</v>
      </c>
      <c r="R3278" s="1" t="s">
        <v>780</v>
      </c>
      <c r="S3278" s="1" t="s">
        <v>781</v>
      </c>
      <c r="W3278" s="1" t="s">
        <v>430</v>
      </c>
      <c r="AG3278" s="21" t="s">
        <v>782</v>
      </c>
      <c r="AH3278" s="21" t="s">
        <v>783</v>
      </c>
      <c r="AM3278" s="1" t="s">
        <v>356</v>
      </c>
      <c r="AN3278" s="21" t="s">
        <v>784</v>
      </c>
      <c r="AO3278" s="21" t="s">
        <v>785</v>
      </c>
      <c r="AR3278" s="21" t="s">
        <v>786</v>
      </c>
      <c r="AT3278" s="1" t="s">
        <v>787</v>
      </c>
      <c r="BA3278" s="21" t="s">
        <v>788</v>
      </c>
      <c r="BC3278" s="2">
        <v>35.99</v>
      </c>
      <c r="BF3278" s="1" t="s">
        <v>28496</v>
      </c>
      <c r="BG3278" s="1" t="s">
        <v>28497</v>
      </c>
      <c r="BH3278" s="1" t="s">
        <v>28498</v>
      </c>
      <c r="BI3278" s="1" t="s">
        <v>28499</v>
      </c>
      <c r="BJ3278" s="1" t="s">
        <v>28500</v>
      </c>
      <c r="BS3278" s="21" t="s">
        <v>789</v>
      </c>
      <c r="BZ3278" s="21" t="s">
        <v>790</v>
      </c>
      <c r="CI3278" s="2">
        <v>2025</v>
      </c>
      <c r="CL3278" s="21" t="s">
        <v>791</v>
      </c>
      <c r="CM3278" s="21" t="s">
        <v>792</v>
      </c>
      <c r="CU3278" s="1" t="s">
        <v>363</v>
      </c>
      <c r="CX3278" s="1" t="s">
        <v>423</v>
      </c>
      <c r="DA3278" s="21" t="s">
        <v>793</v>
      </c>
      <c r="DC3278" s="1" t="s">
        <v>468</v>
      </c>
      <c r="DE3278" s="1" t="s">
        <v>794</v>
      </c>
      <c r="DF3278" s="1" t="s">
        <v>795</v>
      </c>
      <c r="DG3278" s="1" t="s">
        <v>1169</v>
      </c>
      <c r="DH3278" s="1" t="s">
        <v>17039</v>
      </c>
      <c r="DI3278" s="1" t="s">
        <v>4818</v>
      </c>
      <c r="DJ3278" s="1" t="s">
        <v>28477</v>
      </c>
      <c r="DK3278" s="1" t="s">
        <v>28478</v>
      </c>
      <c r="DL3278" s="21" t="s">
        <v>801</v>
      </c>
      <c r="DP3278" s="1" t="s">
        <v>942</v>
      </c>
      <c r="DQ3278" s="21" t="s">
        <v>803</v>
      </c>
      <c r="DW3278" s="1" t="s">
        <v>416</v>
      </c>
      <c r="EE3278" s="1" t="s">
        <v>1440</v>
      </c>
      <c r="EF3278" s="1" t="s">
        <v>427</v>
      </c>
      <c r="EK3278" s="1" t="s">
        <v>28479</v>
      </c>
      <c r="EL3278" s="1" t="s">
        <v>295</v>
      </c>
      <c r="EM3278" s="1" t="s">
        <v>301</v>
      </c>
      <c r="EN3278" s="1" t="s">
        <v>295</v>
      </c>
      <c r="EO3278" s="1" t="s">
        <v>28495</v>
      </c>
      <c r="EU3278" s="1" t="s">
        <v>370</v>
      </c>
      <c r="EV3278" s="1" t="s">
        <v>806</v>
      </c>
      <c r="EX3278" s="1" t="s">
        <v>370</v>
      </c>
      <c r="EY3278" s="1" t="s">
        <v>807</v>
      </c>
      <c r="FA3278" s="1" t="s">
        <v>370</v>
      </c>
      <c r="FB3278" s="1" t="s">
        <v>808</v>
      </c>
      <c r="FR3278" s="2" t="s">
        <v>371</v>
      </c>
    </row>
    <row r="3279" spans="4:174">
      <c r="D3279" s="1" t="s">
        <v>28501</v>
      </c>
      <c r="E3279" s="1" t="s">
        <v>28469</v>
      </c>
      <c r="F3279" s="1" t="s">
        <v>349</v>
      </c>
      <c r="G3279" s="1"/>
      <c r="H3279" s="2">
        <v>35.99</v>
      </c>
      <c r="I3279" s="1" t="s">
        <v>777</v>
      </c>
      <c r="J3279" s="2">
        <v>1.11</v>
      </c>
      <c r="K3279" s="1" t="s">
        <v>28502</v>
      </c>
      <c r="L3279" s="1" t="s">
        <v>28471</v>
      </c>
      <c r="P3279" s="1" t="s">
        <v>375</v>
      </c>
      <c r="R3279" s="1" t="s">
        <v>780</v>
      </c>
      <c r="S3279" s="1" t="s">
        <v>781</v>
      </c>
      <c r="W3279" s="1" t="s">
        <v>376</v>
      </c>
      <c r="AG3279" s="21" t="s">
        <v>782</v>
      </c>
      <c r="AH3279" s="21" t="s">
        <v>783</v>
      </c>
      <c r="AM3279" s="1" t="s">
        <v>356</v>
      </c>
      <c r="AN3279" s="21" t="s">
        <v>784</v>
      </c>
      <c r="AO3279" s="21" t="s">
        <v>785</v>
      </c>
      <c r="AR3279" s="21" t="s">
        <v>786</v>
      </c>
      <c r="AT3279" s="1" t="s">
        <v>787</v>
      </c>
      <c r="BA3279" s="21" t="s">
        <v>788</v>
      </c>
      <c r="BC3279" s="2">
        <v>35.99</v>
      </c>
      <c r="BF3279" s="1" t="s">
        <v>28503</v>
      </c>
      <c r="BG3279" s="1" t="s">
        <v>28504</v>
      </c>
      <c r="BH3279" s="1" t="s">
        <v>28505</v>
      </c>
      <c r="BI3279" s="1" t="s">
        <v>28506</v>
      </c>
      <c r="BJ3279" s="1" t="s">
        <v>28507</v>
      </c>
      <c r="BS3279" s="21" t="s">
        <v>789</v>
      </c>
      <c r="BZ3279" s="21" t="s">
        <v>790</v>
      </c>
      <c r="CI3279" s="2">
        <v>2025</v>
      </c>
      <c r="CL3279" s="21" t="s">
        <v>791</v>
      </c>
      <c r="CM3279" s="21" t="s">
        <v>792</v>
      </c>
      <c r="CU3279" s="1" t="s">
        <v>363</v>
      </c>
      <c r="CX3279" s="1" t="s">
        <v>423</v>
      </c>
      <c r="DA3279" s="21" t="s">
        <v>793</v>
      </c>
      <c r="DC3279" s="1" t="s">
        <v>468</v>
      </c>
      <c r="DE3279" s="1" t="s">
        <v>794</v>
      </c>
      <c r="DF3279" s="1" t="s">
        <v>795</v>
      </c>
      <c r="DG3279" s="1" t="s">
        <v>1169</v>
      </c>
      <c r="DH3279" s="1" t="s">
        <v>17039</v>
      </c>
      <c r="DI3279" s="1" t="s">
        <v>4818</v>
      </c>
      <c r="DJ3279" s="1" t="s">
        <v>28477</v>
      </c>
      <c r="DK3279" s="1" t="s">
        <v>28478</v>
      </c>
      <c r="DL3279" s="21" t="s">
        <v>801</v>
      </c>
      <c r="DP3279" s="1" t="s">
        <v>1542</v>
      </c>
      <c r="DQ3279" s="21" t="s">
        <v>803</v>
      </c>
      <c r="DW3279" s="1" t="s">
        <v>416</v>
      </c>
      <c r="EE3279" s="1" t="s">
        <v>1440</v>
      </c>
      <c r="EF3279" s="1" t="s">
        <v>427</v>
      </c>
      <c r="EK3279" s="1" t="s">
        <v>28479</v>
      </c>
      <c r="EL3279" s="1" t="s">
        <v>295</v>
      </c>
      <c r="EM3279" s="1" t="s">
        <v>301</v>
      </c>
      <c r="EN3279" s="1" t="s">
        <v>295</v>
      </c>
      <c r="EO3279" s="1" t="s">
        <v>28502</v>
      </c>
      <c r="EU3279" s="1" t="s">
        <v>370</v>
      </c>
      <c r="EV3279" s="1" t="s">
        <v>806</v>
      </c>
      <c r="EX3279" s="1" t="s">
        <v>370</v>
      </c>
      <c r="EY3279" s="1" t="s">
        <v>807</v>
      </c>
      <c r="FA3279" s="1" t="s">
        <v>370</v>
      </c>
      <c r="FB3279" s="1" t="s">
        <v>808</v>
      </c>
      <c r="FR3279" s="2" t="s">
        <v>371</v>
      </c>
    </row>
    <row r="3280" spans="4:174">
      <c r="D3280" s="1" t="s">
        <v>28508</v>
      </c>
      <c r="E3280" s="1" t="s">
        <v>28509</v>
      </c>
      <c r="F3280" s="1" t="s">
        <v>349</v>
      </c>
      <c r="G3280" s="1"/>
      <c r="H3280" s="2">
        <v>20.99</v>
      </c>
      <c r="I3280" s="1" t="s">
        <v>777</v>
      </c>
      <c r="J3280" s="2">
        <v>0.22</v>
      </c>
      <c r="K3280" s="1" t="s">
        <v>28510</v>
      </c>
      <c r="L3280" s="1" t="s">
        <v>28511</v>
      </c>
      <c r="P3280" s="1" t="s">
        <v>375</v>
      </c>
      <c r="R3280" s="1" t="s">
        <v>780</v>
      </c>
      <c r="S3280" s="1" t="s">
        <v>781</v>
      </c>
      <c r="W3280" s="1" t="s">
        <v>396</v>
      </c>
      <c r="AG3280" s="21" t="s">
        <v>782</v>
      </c>
      <c r="AH3280" s="21" t="s">
        <v>783</v>
      </c>
      <c r="AM3280" s="1" t="s">
        <v>356</v>
      </c>
      <c r="AN3280" s="21" t="s">
        <v>784</v>
      </c>
      <c r="AO3280" s="21" t="s">
        <v>785</v>
      </c>
      <c r="AR3280" s="21" t="s">
        <v>786</v>
      </c>
      <c r="AT3280" s="1" t="s">
        <v>787</v>
      </c>
      <c r="BA3280" s="21" t="s">
        <v>788</v>
      </c>
      <c r="BC3280" s="2">
        <v>20.99</v>
      </c>
      <c r="BF3280" s="1" t="s">
        <v>28512</v>
      </c>
      <c r="BG3280" s="1" t="s">
        <v>28513</v>
      </c>
      <c r="BS3280" s="21" t="s">
        <v>789</v>
      </c>
      <c r="BZ3280" s="21" t="s">
        <v>790</v>
      </c>
      <c r="CI3280" s="2">
        <v>2025</v>
      </c>
      <c r="CL3280" s="21" t="s">
        <v>791</v>
      </c>
      <c r="CM3280" s="21" t="s">
        <v>792</v>
      </c>
      <c r="CU3280" s="1" t="s">
        <v>363</v>
      </c>
      <c r="CX3280" s="1" t="s">
        <v>423</v>
      </c>
      <c r="DA3280" s="21" t="s">
        <v>793</v>
      </c>
      <c r="DC3280" s="1" t="s">
        <v>3493</v>
      </c>
      <c r="DE3280" s="1" t="s">
        <v>794</v>
      </c>
      <c r="DF3280" s="1" t="s">
        <v>795</v>
      </c>
      <c r="DG3280" s="1" t="s">
        <v>1013</v>
      </c>
      <c r="DH3280" s="1" t="s">
        <v>1013</v>
      </c>
      <c r="DI3280" s="1" t="s">
        <v>1013</v>
      </c>
      <c r="DJ3280" s="1" t="s">
        <v>1013</v>
      </c>
      <c r="DK3280" s="1" t="s">
        <v>1013</v>
      </c>
      <c r="DL3280" s="21" t="s">
        <v>801</v>
      </c>
      <c r="DP3280" s="1" t="s">
        <v>802</v>
      </c>
      <c r="DQ3280" s="21" t="s">
        <v>803</v>
      </c>
      <c r="DW3280" s="1" t="s">
        <v>416</v>
      </c>
      <c r="EE3280" s="1" t="s">
        <v>931</v>
      </c>
      <c r="EF3280" s="1" t="s">
        <v>427</v>
      </c>
      <c r="EK3280" s="1" t="s">
        <v>28514</v>
      </c>
      <c r="EL3280" s="1" t="s">
        <v>295</v>
      </c>
      <c r="EM3280" s="1" t="s">
        <v>301</v>
      </c>
      <c r="EN3280" s="1" t="s">
        <v>295</v>
      </c>
      <c r="EO3280" s="1" t="s">
        <v>28510</v>
      </c>
      <c r="EU3280" s="1" t="s">
        <v>370</v>
      </c>
      <c r="EV3280" s="1" t="s">
        <v>806</v>
      </c>
      <c r="EX3280" s="1" t="s">
        <v>370</v>
      </c>
      <c r="EY3280" s="1" t="s">
        <v>807</v>
      </c>
      <c r="FA3280" s="1" t="s">
        <v>370</v>
      </c>
      <c r="FB3280" s="1" t="s">
        <v>808</v>
      </c>
      <c r="FR3280" s="2" t="s">
        <v>371</v>
      </c>
    </row>
    <row r="3281" spans="4:174">
      <c r="D3281" s="1" t="s">
        <v>28515</v>
      </c>
      <c r="E3281" s="1" t="s">
        <v>28509</v>
      </c>
      <c r="F3281" s="1" t="s">
        <v>349</v>
      </c>
      <c r="G3281" s="1"/>
      <c r="H3281" s="2">
        <v>20.99</v>
      </c>
      <c r="I3281" s="1" t="s">
        <v>777</v>
      </c>
      <c r="J3281" s="2">
        <v>0.22</v>
      </c>
      <c r="K3281" s="1" t="s">
        <v>28516</v>
      </c>
      <c r="L3281" s="1" t="s">
        <v>28511</v>
      </c>
      <c r="P3281" s="1" t="s">
        <v>375</v>
      </c>
      <c r="R3281" s="1" t="s">
        <v>780</v>
      </c>
      <c r="S3281" s="1" t="s">
        <v>781</v>
      </c>
      <c r="W3281" s="1" t="s">
        <v>414</v>
      </c>
      <c r="AG3281" s="21" t="s">
        <v>782</v>
      </c>
      <c r="AH3281" s="21" t="s">
        <v>783</v>
      </c>
      <c r="AM3281" s="1" t="s">
        <v>356</v>
      </c>
      <c r="AN3281" s="21" t="s">
        <v>784</v>
      </c>
      <c r="AO3281" s="21" t="s">
        <v>785</v>
      </c>
      <c r="AR3281" s="21" t="s">
        <v>786</v>
      </c>
      <c r="AT3281" s="1" t="s">
        <v>787</v>
      </c>
      <c r="BA3281" s="21" t="s">
        <v>788</v>
      </c>
      <c r="BC3281" s="2">
        <v>20.99</v>
      </c>
      <c r="BF3281" s="1" t="s">
        <v>28517</v>
      </c>
      <c r="BG3281" s="1" t="s">
        <v>28518</v>
      </c>
      <c r="BS3281" s="21" t="s">
        <v>789</v>
      </c>
      <c r="BZ3281" s="21" t="s">
        <v>790</v>
      </c>
      <c r="CI3281" s="2">
        <v>2025</v>
      </c>
      <c r="CL3281" s="21" t="s">
        <v>791</v>
      </c>
      <c r="CM3281" s="21" t="s">
        <v>792</v>
      </c>
      <c r="CU3281" s="1" t="s">
        <v>363</v>
      </c>
      <c r="CX3281" s="1" t="s">
        <v>423</v>
      </c>
      <c r="DA3281" s="21" t="s">
        <v>793</v>
      </c>
      <c r="DC3281" s="1" t="s">
        <v>498</v>
      </c>
      <c r="DE3281" s="1" t="s">
        <v>794</v>
      </c>
      <c r="DF3281" s="1" t="s">
        <v>795</v>
      </c>
      <c r="DG3281" s="1" t="s">
        <v>1013</v>
      </c>
      <c r="DH3281" s="1" t="s">
        <v>1013</v>
      </c>
      <c r="DI3281" s="1" t="s">
        <v>1013</v>
      </c>
      <c r="DJ3281" s="1" t="s">
        <v>1013</v>
      </c>
      <c r="DK3281" s="1" t="s">
        <v>1013</v>
      </c>
      <c r="DL3281" s="21" t="s">
        <v>801</v>
      </c>
      <c r="DP3281" s="1" t="s">
        <v>802</v>
      </c>
      <c r="DQ3281" s="21" t="s">
        <v>803</v>
      </c>
      <c r="DW3281" s="1" t="s">
        <v>416</v>
      </c>
      <c r="EE3281" s="1" t="s">
        <v>931</v>
      </c>
      <c r="EF3281" s="1" t="s">
        <v>427</v>
      </c>
      <c r="EK3281" s="1" t="s">
        <v>28514</v>
      </c>
      <c r="EL3281" s="1" t="s">
        <v>295</v>
      </c>
      <c r="EM3281" s="1" t="s">
        <v>301</v>
      </c>
      <c r="EN3281" s="1" t="s">
        <v>295</v>
      </c>
      <c r="EO3281" s="1" t="s">
        <v>28516</v>
      </c>
      <c r="EU3281" s="1" t="s">
        <v>370</v>
      </c>
      <c r="EV3281" s="1" t="s">
        <v>806</v>
      </c>
      <c r="EX3281" s="1" t="s">
        <v>370</v>
      </c>
      <c r="EY3281" s="1" t="s">
        <v>807</v>
      </c>
      <c r="FA3281" s="1" t="s">
        <v>370</v>
      </c>
      <c r="FB3281" s="1" t="s">
        <v>808</v>
      </c>
      <c r="FR3281" s="2" t="s">
        <v>371</v>
      </c>
    </row>
    <row r="3282" spans="4:174">
      <c r="D3282" s="1" t="s">
        <v>28519</v>
      </c>
      <c r="E3282" s="1" t="s">
        <v>28509</v>
      </c>
      <c r="F3282" s="1" t="s">
        <v>349</v>
      </c>
      <c r="G3282" s="1"/>
      <c r="H3282" s="2">
        <v>20.99</v>
      </c>
      <c r="I3282" s="1" t="s">
        <v>777</v>
      </c>
      <c r="J3282" s="2">
        <v>0.22</v>
      </c>
      <c r="K3282" s="1" t="s">
        <v>28520</v>
      </c>
      <c r="L3282" s="1" t="s">
        <v>28511</v>
      </c>
      <c r="P3282" s="1" t="s">
        <v>375</v>
      </c>
      <c r="R3282" s="1" t="s">
        <v>780</v>
      </c>
      <c r="S3282" s="1" t="s">
        <v>781</v>
      </c>
      <c r="W3282" s="1" t="s">
        <v>430</v>
      </c>
      <c r="AG3282" s="21" t="s">
        <v>782</v>
      </c>
      <c r="AH3282" s="21" t="s">
        <v>783</v>
      </c>
      <c r="AM3282" s="1" t="s">
        <v>356</v>
      </c>
      <c r="AN3282" s="21" t="s">
        <v>784</v>
      </c>
      <c r="AO3282" s="21" t="s">
        <v>785</v>
      </c>
      <c r="AR3282" s="21" t="s">
        <v>786</v>
      </c>
      <c r="AT3282" s="1" t="s">
        <v>787</v>
      </c>
      <c r="BA3282" s="21" t="s">
        <v>788</v>
      </c>
      <c r="BC3282" s="2">
        <v>20.99</v>
      </c>
      <c r="BF3282" s="1" t="s">
        <v>28521</v>
      </c>
      <c r="BG3282" s="1" t="s">
        <v>28522</v>
      </c>
      <c r="BS3282" s="21" t="s">
        <v>789</v>
      </c>
      <c r="BZ3282" s="21" t="s">
        <v>790</v>
      </c>
      <c r="CI3282" s="2">
        <v>2025</v>
      </c>
      <c r="CL3282" s="21" t="s">
        <v>791</v>
      </c>
      <c r="CM3282" s="21" t="s">
        <v>792</v>
      </c>
      <c r="CU3282" s="1" t="s">
        <v>363</v>
      </c>
      <c r="CX3282" s="1" t="s">
        <v>423</v>
      </c>
      <c r="DA3282" s="21" t="s">
        <v>793</v>
      </c>
      <c r="DC3282" s="1" t="s">
        <v>5449</v>
      </c>
      <c r="DE3282" s="1" t="s">
        <v>794</v>
      </c>
      <c r="DF3282" s="1" t="s">
        <v>795</v>
      </c>
      <c r="DG3282" s="1" t="s">
        <v>1013</v>
      </c>
      <c r="DH3282" s="1" t="s">
        <v>1013</v>
      </c>
      <c r="DI3282" s="1" t="s">
        <v>1013</v>
      </c>
      <c r="DJ3282" s="1" t="s">
        <v>1013</v>
      </c>
      <c r="DK3282" s="1" t="s">
        <v>1013</v>
      </c>
      <c r="DL3282" s="21" t="s">
        <v>801</v>
      </c>
      <c r="DP3282" s="1" t="s">
        <v>802</v>
      </c>
      <c r="DQ3282" s="21" t="s">
        <v>803</v>
      </c>
      <c r="DW3282" s="1" t="s">
        <v>416</v>
      </c>
      <c r="EE3282" s="1" t="s">
        <v>931</v>
      </c>
      <c r="EF3282" s="1" t="s">
        <v>427</v>
      </c>
      <c r="EK3282" s="1" t="s">
        <v>28514</v>
      </c>
      <c r="EL3282" s="1" t="s">
        <v>295</v>
      </c>
      <c r="EM3282" s="1" t="s">
        <v>301</v>
      </c>
      <c r="EN3282" s="1" t="s">
        <v>295</v>
      </c>
      <c r="EO3282" s="1" t="s">
        <v>28520</v>
      </c>
      <c r="EU3282" s="1" t="s">
        <v>370</v>
      </c>
      <c r="EV3282" s="1" t="s">
        <v>806</v>
      </c>
      <c r="EX3282" s="1" t="s">
        <v>370</v>
      </c>
      <c r="EY3282" s="1" t="s">
        <v>807</v>
      </c>
      <c r="FA3282" s="1" t="s">
        <v>370</v>
      </c>
      <c r="FB3282" s="1" t="s">
        <v>808</v>
      </c>
      <c r="FR3282" s="2" t="s">
        <v>371</v>
      </c>
    </row>
    <row r="3283" spans="4:174">
      <c r="D3283" s="1" t="s">
        <v>28523</v>
      </c>
      <c r="E3283" s="1" t="s">
        <v>28524</v>
      </c>
      <c r="F3283" s="1" t="s">
        <v>349</v>
      </c>
      <c r="G3283" s="1"/>
      <c r="H3283" s="2">
        <v>34.99</v>
      </c>
      <c r="I3283" s="1" t="s">
        <v>777</v>
      </c>
      <c r="J3283" s="2">
        <v>0.62</v>
      </c>
      <c r="K3283" s="1" t="s">
        <v>28525</v>
      </c>
      <c r="L3283" s="1" t="s">
        <v>28526</v>
      </c>
      <c r="P3283" s="1" t="s">
        <v>375</v>
      </c>
      <c r="R3283" s="1" t="s">
        <v>780</v>
      </c>
      <c r="S3283" s="1" t="s">
        <v>781</v>
      </c>
      <c r="W3283" s="1" t="s">
        <v>376</v>
      </c>
      <c r="AG3283" s="21" t="s">
        <v>782</v>
      </c>
      <c r="AH3283" s="21" t="s">
        <v>783</v>
      </c>
      <c r="AM3283" s="1" t="s">
        <v>356</v>
      </c>
      <c r="AN3283" s="21" t="s">
        <v>784</v>
      </c>
      <c r="AO3283" s="21" t="s">
        <v>785</v>
      </c>
      <c r="AR3283" s="21" t="s">
        <v>786</v>
      </c>
      <c r="AT3283" s="1" t="s">
        <v>787</v>
      </c>
      <c r="BA3283" s="21" t="s">
        <v>788</v>
      </c>
      <c r="BC3283" s="2">
        <v>34.99</v>
      </c>
      <c r="BF3283" s="1" t="s">
        <v>28527</v>
      </c>
      <c r="BS3283" s="21" t="s">
        <v>789</v>
      </c>
      <c r="BZ3283" s="21" t="s">
        <v>790</v>
      </c>
      <c r="CI3283" s="2">
        <v>2025</v>
      </c>
      <c r="CL3283" s="21" t="s">
        <v>791</v>
      </c>
      <c r="CM3283" s="21" t="s">
        <v>792</v>
      </c>
      <c r="CU3283" s="1" t="s">
        <v>363</v>
      </c>
      <c r="CX3283" s="1" t="s">
        <v>423</v>
      </c>
      <c r="DA3283" s="21" t="s">
        <v>793</v>
      </c>
      <c r="DC3283" s="1" t="s">
        <v>389</v>
      </c>
      <c r="DE3283" s="1" t="s">
        <v>794</v>
      </c>
      <c r="DF3283" s="1" t="s">
        <v>795</v>
      </c>
      <c r="DG3283" s="1" t="s">
        <v>28528</v>
      </c>
      <c r="DH3283" s="1" t="s">
        <v>28529</v>
      </c>
      <c r="DI3283" s="1" t="s">
        <v>28530</v>
      </c>
      <c r="DJ3283" s="1" t="s">
        <v>28531</v>
      </c>
      <c r="DK3283" s="1" t="s">
        <v>4982</v>
      </c>
      <c r="DL3283" s="21" t="s">
        <v>801</v>
      </c>
      <c r="DP3283" s="1" t="s">
        <v>802</v>
      </c>
      <c r="DQ3283" s="21" t="s">
        <v>803</v>
      </c>
      <c r="DW3283" s="1" t="s">
        <v>416</v>
      </c>
      <c r="EE3283" s="1" t="s">
        <v>1015</v>
      </c>
      <c r="EF3283" s="1" t="s">
        <v>427</v>
      </c>
      <c r="EK3283" s="1" t="s">
        <v>28532</v>
      </c>
      <c r="EL3283" s="1" t="s">
        <v>295</v>
      </c>
      <c r="EM3283" s="1" t="s">
        <v>301</v>
      </c>
      <c r="EN3283" s="1" t="s">
        <v>295</v>
      </c>
      <c r="EO3283" s="1" t="s">
        <v>28525</v>
      </c>
      <c r="EU3283" s="1" t="s">
        <v>370</v>
      </c>
      <c r="EV3283" s="1" t="s">
        <v>806</v>
      </c>
      <c r="EX3283" s="1" t="s">
        <v>370</v>
      </c>
      <c r="EY3283" s="1" t="s">
        <v>807</v>
      </c>
      <c r="FA3283" s="1" t="s">
        <v>370</v>
      </c>
      <c r="FB3283" s="1" t="s">
        <v>808</v>
      </c>
      <c r="FR3283" s="2" t="s">
        <v>371</v>
      </c>
    </row>
    <row r="3284" spans="4:174">
      <c r="D3284" s="1" t="s">
        <v>28533</v>
      </c>
      <c r="E3284" s="1" t="s">
        <v>28524</v>
      </c>
      <c r="F3284" s="1" t="s">
        <v>349</v>
      </c>
      <c r="G3284" s="1"/>
      <c r="H3284" s="2">
        <v>34.99</v>
      </c>
      <c r="I3284" s="1" t="s">
        <v>777</v>
      </c>
      <c r="J3284" s="2">
        <v>0.62</v>
      </c>
      <c r="K3284" s="1" t="s">
        <v>28534</v>
      </c>
      <c r="L3284" s="1" t="s">
        <v>28526</v>
      </c>
      <c r="P3284" s="1" t="s">
        <v>375</v>
      </c>
      <c r="R3284" s="1" t="s">
        <v>780</v>
      </c>
      <c r="S3284" s="1" t="s">
        <v>781</v>
      </c>
      <c r="W3284" s="1" t="s">
        <v>396</v>
      </c>
      <c r="AG3284" s="21" t="s">
        <v>782</v>
      </c>
      <c r="AH3284" s="21" t="s">
        <v>783</v>
      </c>
      <c r="AM3284" s="1" t="s">
        <v>356</v>
      </c>
      <c r="AN3284" s="21" t="s">
        <v>784</v>
      </c>
      <c r="AO3284" s="21" t="s">
        <v>785</v>
      </c>
      <c r="AR3284" s="21" t="s">
        <v>786</v>
      </c>
      <c r="AT3284" s="1" t="s">
        <v>787</v>
      </c>
      <c r="BA3284" s="21" t="s">
        <v>788</v>
      </c>
      <c r="BC3284" s="2">
        <v>34.99</v>
      </c>
      <c r="BF3284" s="1" t="s">
        <v>28535</v>
      </c>
      <c r="BS3284" s="21" t="s">
        <v>789</v>
      </c>
      <c r="BZ3284" s="21" t="s">
        <v>790</v>
      </c>
      <c r="CI3284" s="2">
        <v>2025</v>
      </c>
      <c r="CL3284" s="21" t="s">
        <v>791</v>
      </c>
      <c r="CM3284" s="21" t="s">
        <v>792</v>
      </c>
      <c r="CU3284" s="1" t="s">
        <v>363</v>
      </c>
      <c r="CX3284" s="1" t="s">
        <v>423</v>
      </c>
      <c r="DA3284" s="21" t="s">
        <v>793</v>
      </c>
      <c r="DC3284" s="1" t="s">
        <v>2543</v>
      </c>
      <c r="DE3284" s="1" t="s">
        <v>794</v>
      </c>
      <c r="DF3284" s="1" t="s">
        <v>795</v>
      </c>
      <c r="DG3284" s="1" t="s">
        <v>28528</v>
      </c>
      <c r="DH3284" s="1" t="s">
        <v>28529</v>
      </c>
      <c r="DI3284" s="1" t="s">
        <v>28530</v>
      </c>
      <c r="DJ3284" s="1" t="s">
        <v>28531</v>
      </c>
      <c r="DK3284" s="1" t="s">
        <v>4982</v>
      </c>
      <c r="DL3284" s="21" t="s">
        <v>801</v>
      </c>
      <c r="DP3284" s="1" t="s">
        <v>802</v>
      </c>
      <c r="DQ3284" s="21" t="s">
        <v>803</v>
      </c>
      <c r="DW3284" s="1" t="s">
        <v>416</v>
      </c>
      <c r="EE3284" s="1" t="s">
        <v>1015</v>
      </c>
      <c r="EF3284" s="1" t="s">
        <v>427</v>
      </c>
      <c r="EK3284" s="1" t="s">
        <v>28532</v>
      </c>
      <c r="EL3284" s="1" t="s">
        <v>295</v>
      </c>
      <c r="EM3284" s="1" t="s">
        <v>301</v>
      </c>
      <c r="EN3284" s="1" t="s">
        <v>295</v>
      </c>
      <c r="EO3284" s="1" t="s">
        <v>28534</v>
      </c>
      <c r="EU3284" s="1" t="s">
        <v>370</v>
      </c>
      <c r="EV3284" s="1" t="s">
        <v>806</v>
      </c>
      <c r="EX3284" s="1" t="s">
        <v>370</v>
      </c>
      <c r="EY3284" s="1" t="s">
        <v>807</v>
      </c>
      <c r="FA3284" s="1" t="s">
        <v>370</v>
      </c>
      <c r="FB3284" s="1" t="s">
        <v>808</v>
      </c>
      <c r="FR3284" s="2" t="s">
        <v>371</v>
      </c>
    </row>
    <row r="3285" spans="4:174">
      <c r="D3285" s="1" t="s">
        <v>28536</v>
      </c>
      <c r="E3285" s="1" t="s">
        <v>28524</v>
      </c>
      <c r="F3285" s="1" t="s">
        <v>349</v>
      </c>
      <c r="G3285" s="1"/>
      <c r="H3285" s="2">
        <v>34.99</v>
      </c>
      <c r="I3285" s="1" t="s">
        <v>777</v>
      </c>
      <c r="J3285" s="2">
        <v>0.62</v>
      </c>
      <c r="K3285" s="1" t="s">
        <v>28537</v>
      </c>
      <c r="L3285" s="1" t="s">
        <v>28526</v>
      </c>
      <c r="P3285" s="1" t="s">
        <v>375</v>
      </c>
      <c r="R3285" s="1" t="s">
        <v>780</v>
      </c>
      <c r="S3285" s="1" t="s">
        <v>781</v>
      </c>
      <c r="W3285" s="1" t="s">
        <v>414</v>
      </c>
      <c r="AG3285" s="21" t="s">
        <v>782</v>
      </c>
      <c r="AH3285" s="21" t="s">
        <v>783</v>
      </c>
      <c r="AM3285" s="1" t="s">
        <v>356</v>
      </c>
      <c r="AN3285" s="21" t="s">
        <v>784</v>
      </c>
      <c r="AO3285" s="21" t="s">
        <v>785</v>
      </c>
      <c r="AR3285" s="21" t="s">
        <v>786</v>
      </c>
      <c r="AT3285" s="1" t="s">
        <v>787</v>
      </c>
      <c r="BA3285" s="21" t="s">
        <v>788</v>
      </c>
      <c r="BC3285" s="2">
        <v>34.99</v>
      </c>
      <c r="BF3285" s="1" t="s">
        <v>28538</v>
      </c>
      <c r="BS3285" s="21" t="s">
        <v>789</v>
      </c>
      <c r="BZ3285" s="21" t="s">
        <v>790</v>
      </c>
      <c r="CI3285" s="2">
        <v>2025</v>
      </c>
      <c r="CL3285" s="21" t="s">
        <v>791</v>
      </c>
      <c r="CM3285" s="21" t="s">
        <v>792</v>
      </c>
      <c r="CU3285" s="1" t="s">
        <v>363</v>
      </c>
      <c r="CX3285" s="1" t="s">
        <v>423</v>
      </c>
      <c r="DA3285" s="21" t="s">
        <v>793</v>
      </c>
      <c r="DC3285" s="1" t="s">
        <v>498</v>
      </c>
      <c r="DE3285" s="1" t="s">
        <v>794</v>
      </c>
      <c r="DF3285" s="1" t="s">
        <v>795</v>
      </c>
      <c r="DG3285" s="1" t="s">
        <v>28528</v>
      </c>
      <c r="DH3285" s="1" t="s">
        <v>28529</v>
      </c>
      <c r="DI3285" s="1" t="s">
        <v>28530</v>
      </c>
      <c r="DJ3285" s="1" t="s">
        <v>28531</v>
      </c>
      <c r="DK3285" s="1" t="s">
        <v>4982</v>
      </c>
      <c r="DL3285" s="21" t="s">
        <v>801</v>
      </c>
      <c r="DP3285" s="1" t="s">
        <v>802</v>
      </c>
      <c r="DQ3285" s="21" t="s">
        <v>803</v>
      </c>
      <c r="DW3285" s="1" t="s">
        <v>416</v>
      </c>
      <c r="EE3285" s="1" t="s">
        <v>1015</v>
      </c>
      <c r="EF3285" s="1" t="s">
        <v>427</v>
      </c>
      <c r="EK3285" s="1" t="s">
        <v>28532</v>
      </c>
      <c r="EL3285" s="1" t="s">
        <v>295</v>
      </c>
      <c r="EM3285" s="1" t="s">
        <v>301</v>
      </c>
      <c r="EN3285" s="1" t="s">
        <v>295</v>
      </c>
      <c r="EO3285" s="1" t="s">
        <v>28537</v>
      </c>
      <c r="EU3285" s="1" t="s">
        <v>370</v>
      </c>
      <c r="EV3285" s="1" t="s">
        <v>806</v>
      </c>
      <c r="EX3285" s="1" t="s">
        <v>370</v>
      </c>
      <c r="EY3285" s="1" t="s">
        <v>807</v>
      </c>
      <c r="FA3285" s="1" t="s">
        <v>370</v>
      </c>
      <c r="FB3285" s="1" t="s">
        <v>808</v>
      </c>
      <c r="FR3285" s="2" t="s">
        <v>371</v>
      </c>
    </row>
    <row r="3286" spans="4:174">
      <c r="D3286" s="1" t="s">
        <v>28539</v>
      </c>
      <c r="E3286" s="1" t="s">
        <v>28524</v>
      </c>
      <c r="F3286" s="1" t="s">
        <v>349</v>
      </c>
      <c r="G3286" s="1"/>
      <c r="H3286" s="2">
        <v>34.99</v>
      </c>
      <c r="I3286" s="1" t="s">
        <v>777</v>
      </c>
      <c r="J3286" s="2">
        <v>0.62</v>
      </c>
      <c r="K3286" s="1" t="s">
        <v>28540</v>
      </c>
      <c r="L3286" s="1" t="s">
        <v>28526</v>
      </c>
      <c r="P3286" s="1" t="s">
        <v>375</v>
      </c>
      <c r="R3286" s="1" t="s">
        <v>780</v>
      </c>
      <c r="S3286" s="1" t="s">
        <v>781</v>
      </c>
      <c r="W3286" s="1" t="s">
        <v>430</v>
      </c>
      <c r="AG3286" s="21" t="s">
        <v>782</v>
      </c>
      <c r="AH3286" s="21" t="s">
        <v>783</v>
      </c>
      <c r="AM3286" s="1" t="s">
        <v>356</v>
      </c>
      <c r="AN3286" s="21" t="s">
        <v>784</v>
      </c>
      <c r="AO3286" s="21" t="s">
        <v>785</v>
      </c>
      <c r="AR3286" s="21" t="s">
        <v>786</v>
      </c>
      <c r="AT3286" s="1" t="s">
        <v>787</v>
      </c>
      <c r="BA3286" s="21" t="s">
        <v>788</v>
      </c>
      <c r="BC3286" s="2">
        <v>34.99</v>
      </c>
      <c r="BF3286" s="1" t="s">
        <v>28541</v>
      </c>
      <c r="BS3286" s="21" t="s">
        <v>789</v>
      </c>
      <c r="BZ3286" s="21" t="s">
        <v>790</v>
      </c>
      <c r="CI3286" s="2">
        <v>2025</v>
      </c>
      <c r="CL3286" s="21" t="s">
        <v>791</v>
      </c>
      <c r="CM3286" s="21" t="s">
        <v>792</v>
      </c>
      <c r="CU3286" s="1" t="s">
        <v>363</v>
      </c>
      <c r="CX3286" s="1" t="s">
        <v>423</v>
      </c>
      <c r="DA3286" s="21" t="s">
        <v>793</v>
      </c>
      <c r="DC3286" s="1" t="s">
        <v>503</v>
      </c>
      <c r="DE3286" s="1" t="s">
        <v>794</v>
      </c>
      <c r="DF3286" s="1" t="s">
        <v>795</v>
      </c>
      <c r="DG3286" s="1" t="s">
        <v>28528</v>
      </c>
      <c r="DH3286" s="1" t="s">
        <v>28529</v>
      </c>
      <c r="DI3286" s="1" t="s">
        <v>28530</v>
      </c>
      <c r="DJ3286" s="1" t="s">
        <v>28531</v>
      </c>
      <c r="DK3286" s="1" t="s">
        <v>4982</v>
      </c>
      <c r="DL3286" s="21" t="s">
        <v>801</v>
      </c>
      <c r="DP3286" s="1" t="s">
        <v>802</v>
      </c>
      <c r="DQ3286" s="21" t="s">
        <v>803</v>
      </c>
      <c r="DW3286" s="1" t="s">
        <v>416</v>
      </c>
      <c r="EE3286" s="1" t="s">
        <v>1015</v>
      </c>
      <c r="EF3286" s="1" t="s">
        <v>427</v>
      </c>
      <c r="EK3286" s="1" t="s">
        <v>28532</v>
      </c>
      <c r="EL3286" s="1" t="s">
        <v>295</v>
      </c>
      <c r="EM3286" s="1" t="s">
        <v>301</v>
      </c>
      <c r="EN3286" s="1" t="s">
        <v>295</v>
      </c>
      <c r="EO3286" s="1" t="s">
        <v>28540</v>
      </c>
      <c r="EU3286" s="1" t="s">
        <v>370</v>
      </c>
      <c r="EV3286" s="1" t="s">
        <v>806</v>
      </c>
      <c r="EX3286" s="1" t="s">
        <v>370</v>
      </c>
      <c r="EY3286" s="1" t="s">
        <v>807</v>
      </c>
      <c r="FA3286" s="1" t="s">
        <v>370</v>
      </c>
      <c r="FB3286" s="1" t="s">
        <v>808</v>
      </c>
      <c r="FR3286" s="2" t="s">
        <v>371</v>
      </c>
    </row>
    <row r="3287" spans="4:174">
      <c r="D3287" s="1" t="s">
        <v>28542</v>
      </c>
      <c r="E3287" s="1" t="s">
        <v>28524</v>
      </c>
      <c r="F3287" s="1" t="s">
        <v>349</v>
      </c>
      <c r="G3287" s="1"/>
      <c r="H3287" s="2">
        <v>34.99</v>
      </c>
      <c r="I3287" s="1" t="s">
        <v>777</v>
      </c>
      <c r="J3287" s="2">
        <v>0.62</v>
      </c>
      <c r="K3287" s="1" t="s">
        <v>28543</v>
      </c>
      <c r="L3287" s="1" t="s">
        <v>28526</v>
      </c>
      <c r="P3287" s="1" t="s">
        <v>375</v>
      </c>
      <c r="R3287" s="1" t="s">
        <v>780</v>
      </c>
      <c r="S3287" s="1" t="s">
        <v>781</v>
      </c>
      <c r="W3287" s="1" t="s">
        <v>376</v>
      </c>
      <c r="AG3287" s="21" t="s">
        <v>782</v>
      </c>
      <c r="AH3287" s="21" t="s">
        <v>783</v>
      </c>
      <c r="AM3287" s="1" t="s">
        <v>356</v>
      </c>
      <c r="AN3287" s="21" t="s">
        <v>784</v>
      </c>
      <c r="AO3287" s="21" t="s">
        <v>785</v>
      </c>
      <c r="AR3287" s="21" t="s">
        <v>786</v>
      </c>
      <c r="AT3287" s="1" t="s">
        <v>787</v>
      </c>
      <c r="BA3287" s="21" t="s">
        <v>788</v>
      </c>
      <c r="BC3287" s="2">
        <v>34.99</v>
      </c>
      <c r="BF3287" s="1" t="s">
        <v>28544</v>
      </c>
      <c r="BS3287" s="21" t="s">
        <v>789</v>
      </c>
      <c r="BZ3287" s="21" t="s">
        <v>790</v>
      </c>
      <c r="CI3287" s="2">
        <v>2025</v>
      </c>
      <c r="CL3287" s="21" t="s">
        <v>791</v>
      </c>
      <c r="CM3287" s="21" t="s">
        <v>792</v>
      </c>
      <c r="CU3287" s="1" t="s">
        <v>363</v>
      </c>
      <c r="CX3287" s="1" t="s">
        <v>423</v>
      </c>
      <c r="DA3287" s="21" t="s">
        <v>793</v>
      </c>
      <c r="DC3287" s="1" t="s">
        <v>514</v>
      </c>
      <c r="DE3287" s="1" t="s">
        <v>794</v>
      </c>
      <c r="DF3287" s="1" t="s">
        <v>795</v>
      </c>
      <c r="DG3287" s="1" t="s">
        <v>28528</v>
      </c>
      <c r="DH3287" s="1" t="s">
        <v>28529</v>
      </c>
      <c r="DI3287" s="1" t="s">
        <v>28530</v>
      </c>
      <c r="DJ3287" s="1" t="s">
        <v>28531</v>
      </c>
      <c r="DK3287" s="1" t="s">
        <v>4982</v>
      </c>
      <c r="DL3287" s="21" t="s">
        <v>801</v>
      </c>
      <c r="DP3287" s="1" t="s">
        <v>802</v>
      </c>
      <c r="DQ3287" s="21" t="s">
        <v>803</v>
      </c>
      <c r="DW3287" s="1" t="s">
        <v>416</v>
      </c>
      <c r="EE3287" s="1" t="s">
        <v>1015</v>
      </c>
      <c r="EF3287" s="1" t="s">
        <v>427</v>
      </c>
      <c r="EK3287" s="1" t="s">
        <v>28532</v>
      </c>
      <c r="EL3287" s="1" t="s">
        <v>295</v>
      </c>
      <c r="EM3287" s="1" t="s">
        <v>301</v>
      </c>
      <c r="EN3287" s="1" t="s">
        <v>295</v>
      </c>
      <c r="EO3287" s="1" t="s">
        <v>28543</v>
      </c>
      <c r="EU3287" s="1" t="s">
        <v>370</v>
      </c>
      <c r="EV3287" s="1" t="s">
        <v>806</v>
      </c>
      <c r="EX3287" s="1" t="s">
        <v>370</v>
      </c>
      <c r="EY3287" s="1" t="s">
        <v>807</v>
      </c>
      <c r="FA3287" s="1" t="s">
        <v>370</v>
      </c>
      <c r="FB3287" s="1" t="s">
        <v>808</v>
      </c>
      <c r="FR3287" s="2" t="s">
        <v>371</v>
      </c>
    </row>
    <row r="3288" spans="4:174">
      <c r="D3288" s="1" t="s">
        <v>28545</v>
      </c>
      <c r="E3288" s="1" t="s">
        <v>28546</v>
      </c>
      <c r="F3288" s="1" t="s">
        <v>349</v>
      </c>
      <c r="G3288" s="1"/>
      <c r="H3288" s="2">
        <v>63.99</v>
      </c>
      <c r="I3288" s="1" t="s">
        <v>777</v>
      </c>
      <c r="J3288" s="2">
        <v>2.12</v>
      </c>
      <c r="K3288" s="1" t="s">
        <v>28547</v>
      </c>
      <c r="L3288" s="1" t="s">
        <v>28548</v>
      </c>
      <c r="P3288" s="1" t="s">
        <v>375</v>
      </c>
      <c r="R3288" s="1" t="s">
        <v>780</v>
      </c>
      <c r="S3288" s="1" t="s">
        <v>781</v>
      </c>
      <c r="W3288" s="1" t="s">
        <v>396</v>
      </c>
      <c r="AG3288" s="21" t="s">
        <v>782</v>
      </c>
      <c r="AH3288" s="21" t="s">
        <v>783</v>
      </c>
      <c r="AM3288" s="1" t="s">
        <v>356</v>
      </c>
      <c r="AN3288" s="21" t="s">
        <v>784</v>
      </c>
      <c r="AO3288" s="21" t="s">
        <v>785</v>
      </c>
      <c r="AR3288" s="21" t="s">
        <v>786</v>
      </c>
      <c r="AT3288" s="1" t="s">
        <v>787</v>
      </c>
      <c r="BA3288" s="21" t="s">
        <v>788</v>
      </c>
      <c r="BC3288" s="2">
        <v>63.99</v>
      </c>
      <c r="BF3288" s="1" t="s">
        <v>28549</v>
      </c>
      <c r="BG3288" s="1" t="s">
        <v>28550</v>
      </c>
      <c r="BS3288" s="21" t="s">
        <v>789</v>
      </c>
      <c r="BZ3288" s="21" t="s">
        <v>790</v>
      </c>
      <c r="CI3288" s="2">
        <v>2025</v>
      </c>
      <c r="CL3288" s="21" t="s">
        <v>791</v>
      </c>
      <c r="CM3288" s="21" t="s">
        <v>792</v>
      </c>
      <c r="CU3288" s="1" t="s">
        <v>363</v>
      </c>
      <c r="CX3288" s="1" t="s">
        <v>423</v>
      </c>
      <c r="DA3288" s="21" t="s">
        <v>793</v>
      </c>
      <c r="DC3288" s="1" t="s">
        <v>498</v>
      </c>
      <c r="DE3288" s="1" t="s">
        <v>794</v>
      </c>
      <c r="DF3288" s="1" t="s">
        <v>795</v>
      </c>
      <c r="DG3288" s="1" t="s">
        <v>28551</v>
      </c>
      <c r="DH3288" s="1" t="s">
        <v>28552</v>
      </c>
      <c r="DI3288" s="1" t="s">
        <v>28553</v>
      </c>
      <c r="DJ3288" s="1" t="s">
        <v>28554</v>
      </c>
      <c r="DK3288" s="1" t="s">
        <v>28555</v>
      </c>
      <c r="DL3288" s="21" t="s">
        <v>801</v>
      </c>
      <c r="DP3288" s="1" t="s">
        <v>802</v>
      </c>
      <c r="DQ3288" s="21" t="s">
        <v>803</v>
      </c>
      <c r="DW3288" s="1" t="s">
        <v>416</v>
      </c>
      <c r="EE3288" s="1" t="s">
        <v>931</v>
      </c>
      <c r="EF3288" s="1" t="s">
        <v>427</v>
      </c>
      <c r="EK3288" s="1" t="s">
        <v>28556</v>
      </c>
      <c r="EL3288" s="1" t="s">
        <v>295</v>
      </c>
      <c r="EM3288" s="1" t="s">
        <v>301</v>
      </c>
      <c r="EN3288" s="1" t="s">
        <v>295</v>
      </c>
      <c r="EO3288" s="1" t="s">
        <v>28547</v>
      </c>
      <c r="EU3288" s="1" t="s">
        <v>370</v>
      </c>
      <c r="EV3288" s="1" t="s">
        <v>806</v>
      </c>
      <c r="EX3288" s="1" t="s">
        <v>370</v>
      </c>
      <c r="EY3288" s="1" t="s">
        <v>807</v>
      </c>
      <c r="FA3288" s="1" t="s">
        <v>370</v>
      </c>
      <c r="FB3288" s="1" t="s">
        <v>808</v>
      </c>
      <c r="FR3288" s="2" t="s">
        <v>371</v>
      </c>
    </row>
    <row r="3289" spans="4:174">
      <c r="D3289" s="1" t="s">
        <v>28557</v>
      </c>
      <c r="E3289" s="1" t="s">
        <v>28546</v>
      </c>
      <c r="F3289" s="1" t="s">
        <v>349</v>
      </c>
      <c r="G3289" s="1"/>
      <c r="H3289" s="2">
        <v>63.99</v>
      </c>
      <c r="I3289" s="1" t="s">
        <v>777</v>
      </c>
      <c r="J3289" s="2">
        <v>2.12</v>
      </c>
      <c r="K3289" s="1" t="s">
        <v>28558</v>
      </c>
      <c r="L3289" s="1" t="s">
        <v>28548</v>
      </c>
      <c r="P3289" s="1" t="s">
        <v>375</v>
      </c>
      <c r="R3289" s="1" t="s">
        <v>780</v>
      </c>
      <c r="S3289" s="1" t="s">
        <v>781</v>
      </c>
      <c r="W3289" s="1" t="s">
        <v>414</v>
      </c>
      <c r="AG3289" s="21" t="s">
        <v>782</v>
      </c>
      <c r="AH3289" s="21" t="s">
        <v>783</v>
      </c>
      <c r="AM3289" s="1" t="s">
        <v>356</v>
      </c>
      <c r="AN3289" s="21" t="s">
        <v>784</v>
      </c>
      <c r="AO3289" s="21" t="s">
        <v>785</v>
      </c>
      <c r="AR3289" s="21" t="s">
        <v>786</v>
      </c>
      <c r="AT3289" s="1" t="s">
        <v>787</v>
      </c>
      <c r="BA3289" s="21" t="s">
        <v>788</v>
      </c>
      <c r="BC3289" s="2">
        <v>63.99</v>
      </c>
      <c r="BF3289" s="1" t="s">
        <v>28559</v>
      </c>
      <c r="BG3289" s="1" t="s">
        <v>28560</v>
      </c>
      <c r="BS3289" s="21" t="s">
        <v>789</v>
      </c>
      <c r="BZ3289" s="21" t="s">
        <v>790</v>
      </c>
      <c r="CI3289" s="2">
        <v>2025</v>
      </c>
      <c r="CL3289" s="21" t="s">
        <v>791</v>
      </c>
      <c r="CM3289" s="21" t="s">
        <v>792</v>
      </c>
      <c r="CU3289" s="1" t="s">
        <v>363</v>
      </c>
      <c r="CX3289" s="1" t="s">
        <v>423</v>
      </c>
      <c r="DA3289" s="21" t="s">
        <v>793</v>
      </c>
      <c r="DC3289" s="1" t="s">
        <v>5449</v>
      </c>
      <c r="DE3289" s="1" t="s">
        <v>794</v>
      </c>
      <c r="DF3289" s="1" t="s">
        <v>795</v>
      </c>
      <c r="DG3289" s="1" t="s">
        <v>28551</v>
      </c>
      <c r="DH3289" s="1" t="s">
        <v>28552</v>
      </c>
      <c r="DI3289" s="1" t="s">
        <v>28553</v>
      </c>
      <c r="DJ3289" s="1" t="s">
        <v>28554</v>
      </c>
      <c r="DK3289" s="1" t="s">
        <v>28555</v>
      </c>
      <c r="DL3289" s="21" t="s">
        <v>801</v>
      </c>
      <c r="DP3289" s="1" t="s">
        <v>802</v>
      </c>
      <c r="DQ3289" s="21" t="s">
        <v>803</v>
      </c>
      <c r="DW3289" s="1" t="s">
        <v>416</v>
      </c>
      <c r="EE3289" s="1" t="s">
        <v>931</v>
      </c>
      <c r="EF3289" s="1" t="s">
        <v>427</v>
      </c>
      <c r="EK3289" s="1" t="s">
        <v>28556</v>
      </c>
      <c r="EL3289" s="1" t="s">
        <v>295</v>
      </c>
      <c r="EM3289" s="1" t="s">
        <v>301</v>
      </c>
      <c r="EN3289" s="1" t="s">
        <v>295</v>
      </c>
      <c r="EO3289" s="1" t="s">
        <v>28558</v>
      </c>
      <c r="EU3289" s="1" t="s">
        <v>370</v>
      </c>
      <c r="EV3289" s="1" t="s">
        <v>806</v>
      </c>
      <c r="EX3289" s="1" t="s">
        <v>370</v>
      </c>
      <c r="EY3289" s="1" t="s">
        <v>807</v>
      </c>
      <c r="FA3289" s="1" t="s">
        <v>370</v>
      </c>
      <c r="FB3289" s="1" t="s">
        <v>808</v>
      </c>
      <c r="FR3289" s="2" t="s">
        <v>371</v>
      </c>
    </row>
    <row r="3290" spans="4:174">
      <c r="D3290" s="1" t="s">
        <v>28561</v>
      </c>
      <c r="E3290" s="1" t="s">
        <v>28546</v>
      </c>
      <c r="F3290" s="1" t="s">
        <v>349</v>
      </c>
      <c r="G3290" s="1"/>
      <c r="H3290" s="2">
        <v>63.99</v>
      </c>
      <c r="I3290" s="1" t="s">
        <v>777</v>
      </c>
      <c r="J3290" s="2">
        <v>2.12</v>
      </c>
      <c r="K3290" s="1" t="s">
        <v>28562</v>
      </c>
      <c r="L3290" s="1" t="s">
        <v>28548</v>
      </c>
      <c r="P3290" s="1" t="s">
        <v>375</v>
      </c>
      <c r="R3290" s="1" t="s">
        <v>780</v>
      </c>
      <c r="S3290" s="1" t="s">
        <v>781</v>
      </c>
      <c r="W3290" s="1" t="s">
        <v>430</v>
      </c>
      <c r="AG3290" s="21" t="s">
        <v>782</v>
      </c>
      <c r="AH3290" s="21" t="s">
        <v>783</v>
      </c>
      <c r="AM3290" s="1" t="s">
        <v>356</v>
      </c>
      <c r="AN3290" s="21" t="s">
        <v>784</v>
      </c>
      <c r="AO3290" s="21" t="s">
        <v>785</v>
      </c>
      <c r="AR3290" s="21" t="s">
        <v>786</v>
      </c>
      <c r="AT3290" s="1" t="s">
        <v>787</v>
      </c>
      <c r="BA3290" s="21" t="s">
        <v>788</v>
      </c>
      <c r="BC3290" s="2">
        <v>63.99</v>
      </c>
      <c r="BF3290" s="1" t="s">
        <v>28563</v>
      </c>
      <c r="BG3290" s="1" t="s">
        <v>28564</v>
      </c>
      <c r="BS3290" s="21" t="s">
        <v>789</v>
      </c>
      <c r="BZ3290" s="21" t="s">
        <v>790</v>
      </c>
      <c r="CI3290" s="2">
        <v>2025</v>
      </c>
      <c r="CL3290" s="21" t="s">
        <v>791</v>
      </c>
      <c r="CM3290" s="21" t="s">
        <v>792</v>
      </c>
      <c r="CU3290" s="1" t="s">
        <v>363</v>
      </c>
      <c r="CX3290" s="1" t="s">
        <v>423</v>
      </c>
      <c r="DA3290" s="21" t="s">
        <v>793</v>
      </c>
      <c r="DC3290" s="1" t="s">
        <v>514</v>
      </c>
      <c r="DE3290" s="1" t="s">
        <v>794</v>
      </c>
      <c r="DF3290" s="1" t="s">
        <v>795</v>
      </c>
      <c r="DG3290" s="1" t="s">
        <v>28551</v>
      </c>
      <c r="DH3290" s="1" t="s">
        <v>28552</v>
      </c>
      <c r="DI3290" s="1" t="s">
        <v>28553</v>
      </c>
      <c r="DJ3290" s="1" t="s">
        <v>28554</v>
      </c>
      <c r="DK3290" s="1" t="s">
        <v>28555</v>
      </c>
      <c r="DL3290" s="21" t="s">
        <v>801</v>
      </c>
      <c r="DP3290" s="1" t="s">
        <v>802</v>
      </c>
      <c r="DQ3290" s="21" t="s">
        <v>803</v>
      </c>
      <c r="DW3290" s="1" t="s">
        <v>416</v>
      </c>
      <c r="EE3290" s="1" t="s">
        <v>931</v>
      </c>
      <c r="EF3290" s="1" t="s">
        <v>427</v>
      </c>
      <c r="EK3290" s="1" t="s">
        <v>28556</v>
      </c>
      <c r="EL3290" s="1" t="s">
        <v>295</v>
      </c>
      <c r="EM3290" s="1" t="s">
        <v>301</v>
      </c>
      <c r="EN3290" s="1" t="s">
        <v>295</v>
      </c>
      <c r="EO3290" s="1" t="s">
        <v>28562</v>
      </c>
      <c r="EU3290" s="1" t="s">
        <v>370</v>
      </c>
      <c r="EV3290" s="1" t="s">
        <v>806</v>
      </c>
      <c r="EX3290" s="1" t="s">
        <v>370</v>
      </c>
      <c r="EY3290" s="1" t="s">
        <v>807</v>
      </c>
      <c r="FA3290" s="1" t="s">
        <v>370</v>
      </c>
      <c r="FB3290" s="1" t="s">
        <v>808</v>
      </c>
      <c r="FR3290" s="2" t="s">
        <v>371</v>
      </c>
    </row>
    <row r="3291" spans="4:174">
      <c r="D3291" s="1" t="s">
        <v>28565</v>
      </c>
      <c r="E3291" s="1" t="s">
        <v>28566</v>
      </c>
      <c r="F3291" s="1" t="s">
        <v>349</v>
      </c>
      <c r="G3291" s="1"/>
      <c r="H3291" s="2">
        <v>67.99</v>
      </c>
      <c r="I3291" s="1" t="s">
        <v>777</v>
      </c>
      <c r="J3291" s="2">
        <v>1.3</v>
      </c>
      <c r="K3291" s="1" t="s">
        <v>28567</v>
      </c>
      <c r="L3291" s="1" t="s">
        <v>28568</v>
      </c>
      <c r="P3291" s="1" t="s">
        <v>375</v>
      </c>
      <c r="R3291" s="1" t="s">
        <v>780</v>
      </c>
      <c r="S3291" s="1" t="s">
        <v>781</v>
      </c>
      <c r="W3291" s="1" t="s">
        <v>376</v>
      </c>
      <c r="AG3291" s="21" t="s">
        <v>782</v>
      </c>
      <c r="AH3291" s="21" t="s">
        <v>783</v>
      </c>
      <c r="AM3291" s="1" t="s">
        <v>356</v>
      </c>
      <c r="AN3291" s="21" t="s">
        <v>784</v>
      </c>
      <c r="AO3291" s="21" t="s">
        <v>785</v>
      </c>
      <c r="AR3291" s="21" t="s">
        <v>786</v>
      </c>
      <c r="AT3291" s="1" t="s">
        <v>787</v>
      </c>
      <c r="BA3291" s="21" t="s">
        <v>788</v>
      </c>
      <c r="BC3291" s="2">
        <v>67.99</v>
      </c>
      <c r="BF3291" s="1" t="s">
        <v>28569</v>
      </c>
      <c r="BS3291" s="21" t="s">
        <v>789</v>
      </c>
      <c r="BZ3291" s="21" t="s">
        <v>790</v>
      </c>
      <c r="CI3291" s="2">
        <v>2025</v>
      </c>
      <c r="CL3291" s="21" t="s">
        <v>791</v>
      </c>
      <c r="CM3291" s="21" t="s">
        <v>792</v>
      </c>
      <c r="CU3291" s="1" t="s">
        <v>363</v>
      </c>
      <c r="CX3291" s="1" t="s">
        <v>423</v>
      </c>
      <c r="DA3291" s="21" t="s">
        <v>793</v>
      </c>
      <c r="DC3291" s="1" t="s">
        <v>3493</v>
      </c>
      <c r="DE3291" s="1" t="s">
        <v>794</v>
      </c>
      <c r="DF3291" s="1" t="s">
        <v>795</v>
      </c>
      <c r="DG3291" s="1" t="s">
        <v>28570</v>
      </c>
      <c r="DH3291" s="1" t="s">
        <v>28571</v>
      </c>
      <c r="DI3291" s="1" t="s">
        <v>28572</v>
      </c>
      <c r="DJ3291" s="1" t="s">
        <v>28573</v>
      </c>
      <c r="DK3291" s="1" t="s">
        <v>28574</v>
      </c>
      <c r="DL3291" s="21" t="s">
        <v>801</v>
      </c>
      <c r="DP3291" s="1" t="s">
        <v>802</v>
      </c>
      <c r="DQ3291" s="21" t="s">
        <v>803</v>
      </c>
      <c r="DW3291" s="1" t="s">
        <v>416</v>
      </c>
      <c r="EE3291" s="1" t="s">
        <v>1015</v>
      </c>
      <c r="EF3291" s="1" t="s">
        <v>427</v>
      </c>
      <c r="EK3291" s="1" t="s">
        <v>28575</v>
      </c>
      <c r="EL3291" s="1" t="s">
        <v>295</v>
      </c>
      <c r="EM3291" s="1" t="s">
        <v>301</v>
      </c>
      <c r="EN3291" s="1" t="s">
        <v>295</v>
      </c>
      <c r="EO3291" s="1" t="s">
        <v>28567</v>
      </c>
      <c r="EU3291" s="1" t="s">
        <v>370</v>
      </c>
      <c r="EV3291" s="1" t="s">
        <v>806</v>
      </c>
      <c r="EX3291" s="1" t="s">
        <v>370</v>
      </c>
      <c r="EY3291" s="1" t="s">
        <v>807</v>
      </c>
      <c r="FA3291" s="1" t="s">
        <v>370</v>
      </c>
      <c r="FB3291" s="1" t="s">
        <v>808</v>
      </c>
      <c r="FR3291" s="2" t="s">
        <v>371</v>
      </c>
    </row>
    <row r="3292" spans="4:174">
      <c r="D3292" s="1" t="s">
        <v>28576</v>
      </c>
      <c r="E3292" s="1" t="s">
        <v>28566</v>
      </c>
      <c r="F3292" s="1" t="s">
        <v>349</v>
      </c>
      <c r="G3292" s="1"/>
      <c r="H3292" s="2">
        <v>67.99</v>
      </c>
      <c r="I3292" s="1" t="s">
        <v>777</v>
      </c>
      <c r="J3292" s="2">
        <v>1.3</v>
      </c>
      <c r="K3292" s="1" t="s">
        <v>28577</v>
      </c>
      <c r="L3292" s="1" t="s">
        <v>28568</v>
      </c>
      <c r="P3292" s="1" t="s">
        <v>375</v>
      </c>
      <c r="R3292" s="1" t="s">
        <v>780</v>
      </c>
      <c r="S3292" s="1" t="s">
        <v>781</v>
      </c>
      <c r="W3292" s="1" t="s">
        <v>396</v>
      </c>
      <c r="AG3292" s="21" t="s">
        <v>782</v>
      </c>
      <c r="AH3292" s="21" t="s">
        <v>783</v>
      </c>
      <c r="AM3292" s="1" t="s">
        <v>356</v>
      </c>
      <c r="AN3292" s="21" t="s">
        <v>784</v>
      </c>
      <c r="AO3292" s="21" t="s">
        <v>785</v>
      </c>
      <c r="AR3292" s="21" t="s">
        <v>786</v>
      </c>
      <c r="AT3292" s="1" t="s">
        <v>787</v>
      </c>
      <c r="BA3292" s="21" t="s">
        <v>788</v>
      </c>
      <c r="BC3292" s="2">
        <v>67.99</v>
      </c>
      <c r="BF3292" s="1" t="s">
        <v>28578</v>
      </c>
      <c r="BS3292" s="21" t="s">
        <v>789</v>
      </c>
      <c r="BZ3292" s="21" t="s">
        <v>790</v>
      </c>
      <c r="CI3292" s="2">
        <v>2025</v>
      </c>
      <c r="CL3292" s="21" t="s">
        <v>791</v>
      </c>
      <c r="CM3292" s="21" t="s">
        <v>792</v>
      </c>
      <c r="CU3292" s="1" t="s">
        <v>363</v>
      </c>
      <c r="CX3292" s="1" t="s">
        <v>423</v>
      </c>
      <c r="DA3292" s="21" t="s">
        <v>793</v>
      </c>
      <c r="DC3292" s="1" t="s">
        <v>408</v>
      </c>
      <c r="DE3292" s="1" t="s">
        <v>794</v>
      </c>
      <c r="DF3292" s="1" t="s">
        <v>795</v>
      </c>
      <c r="DG3292" s="1" t="s">
        <v>28570</v>
      </c>
      <c r="DH3292" s="1" t="s">
        <v>28571</v>
      </c>
      <c r="DI3292" s="1" t="s">
        <v>28572</v>
      </c>
      <c r="DJ3292" s="1" t="s">
        <v>28573</v>
      </c>
      <c r="DK3292" s="1" t="s">
        <v>28574</v>
      </c>
      <c r="DL3292" s="21" t="s">
        <v>801</v>
      </c>
      <c r="DP3292" s="1" t="s">
        <v>802</v>
      </c>
      <c r="DQ3292" s="21" t="s">
        <v>803</v>
      </c>
      <c r="DW3292" s="1" t="s">
        <v>416</v>
      </c>
      <c r="EE3292" s="1" t="s">
        <v>1015</v>
      </c>
      <c r="EF3292" s="1" t="s">
        <v>427</v>
      </c>
      <c r="EK3292" s="1" t="s">
        <v>28575</v>
      </c>
      <c r="EL3292" s="1" t="s">
        <v>295</v>
      </c>
      <c r="EM3292" s="1" t="s">
        <v>301</v>
      </c>
      <c r="EN3292" s="1" t="s">
        <v>295</v>
      </c>
      <c r="EO3292" s="1" t="s">
        <v>28577</v>
      </c>
      <c r="EU3292" s="1" t="s">
        <v>370</v>
      </c>
      <c r="EV3292" s="1" t="s">
        <v>806</v>
      </c>
      <c r="EX3292" s="1" t="s">
        <v>370</v>
      </c>
      <c r="EY3292" s="1" t="s">
        <v>807</v>
      </c>
      <c r="FA3292" s="1" t="s">
        <v>370</v>
      </c>
      <c r="FB3292" s="1" t="s">
        <v>808</v>
      </c>
      <c r="FR3292" s="2" t="s">
        <v>371</v>
      </c>
    </row>
    <row r="3293" spans="4:174">
      <c r="D3293" s="1" t="s">
        <v>28579</v>
      </c>
      <c r="E3293" s="1" t="s">
        <v>28566</v>
      </c>
      <c r="F3293" s="1" t="s">
        <v>349</v>
      </c>
      <c r="G3293" s="1"/>
      <c r="H3293" s="2">
        <v>67.99</v>
      </c>
      <c r="I3293" s="1" t="s">
        <v>777</v>
      </c>
      <c r="J3293" s="2">
        <v>1.3</v>
      </c>
      <c r="K3293" s="1" t="s">
        <v>28580</v>
      </c>
      <c r="L3293" s="1" t="s">
        <v>28568</v>
      </c>
      <c r="P3293" s="1" t="s">
        <v>375</v>
      </c>
      <c r="R3293" s="1" t="s">
        <v>780</v>
      </c>
      <c r="S3293" s="1" t="s">
        <v>781</v>
      </c>
      <c r="W3293" s="1" t="s">
        <v>414</v>
      </c>
      <c r="AG3293" s="21" t="s">
        <v>782</v>
      </c>
      <c r="AH3293" s="21" t="s">
        <v>783</v>
      </c>
      <c r="AM3293" s="1" t="s">
        <v>356</v>
      </c>
      <c r="AN3293" s="21" t="s">
        <v>784</v>
      </c>
      <c r="AO3293" s="21" t="s">
        <v>785</v>
      </c>
      <c r="AR3293" s="21" t="s">
        <v>786</v>
      </c>
      <c r="AT3293" s="1" t="s">
        <v>787</v>
      </c>
      <c r="BA3293" s="21" t="s">
        <v>788</v>
      </c>
      <c r="BC3293" s="2">
        <v>67.99</v>
      </c>
      <c r="BF3293" s="1" t="s">
        <v>28581</v>
      </c>
      <c r="BS3293" s="21" t="s">
        <v>789</v>
      </c>
      <c r="BZ3293" s="21" t="s">
        <v>790</v>
      </c>
      <c r="CI3293" s="2">
        <v>2025</v>
      </c>
      <c r="CL3293" s="21" t="s">
        <v>791</v>
      </c>
      <c r="CM3293" s="21" t="s">
        <v>792</v>
      </c>
      <c r="CU3293" s="1" t="s">
        <v>363</v>
      </c>
      <c r="CX3293" s="1" t="s">
        <v>423</v>
      </c>
      <c r="DA3293" s="21" t="s">
        <v>793</v>
      </c>
      <c r="DC3293" s="1" t="s">
        <v>468</v>
      </c>
      <c r="DE3293" s="1" t="s">
        <v>794</v>
      </c>
      <c r="DF3293" s="1" t="s">
        <v>795</v>
      </c>
      <c r="DG3293" s="1" t="s">
        <v>28570</v>
      </c>
      <c r="DH3293" s="1" t="s">
        <v>28571</v>
      </c>
      <c r="DI3293" s="1" t="s">
        <v>28572</v>
      </c>
      <c r="DJ3293" s="1" t="s">
        <v>28573</v>
      </c>
      <c r="DK3293" s="1" t="s">
        <v>28574</v>
      </c>
      <c r="DL3293" s="21" t="s">
        <v>801</v>
      </c>
      <c r="DP3293" s="1" t="s">
        <v>802</v>
      </c>
      <c r="DQ3293" s="21" t="s">
        <v>803</v>
      </c>
      <c r="DW3293" s="1" t="s">
        <v>416</v>
      </c>
      <c r="EE3293" s="1" t="s">
        <v>1015</v>
      </c>
      <c r="EF3293" s="1" t="s">
        <v>427</v>
      </c>
      <c r="EK3293" s="1" t="s">
        <v>28575</v>
      </c>
      <c r="EL3293" s="1" t="s">
        <v>295</v>
      </c>
      <c r="EM3293" s="1" t="s">
        <v>301</v>
      </c>
      <c r="EN3293" s="1" t="s">
        <v>295</v>
      </c>
      <c r="EO3293" s="1" t="s">
        <v>28580</v>
      </c>
      <c r="EU3293" s="1" t="s">
        <v>370</v>
      </c>
      <c r="EV3293" s="1" t="s">
        <v>806</v>
      </c>
      <c r="EX3293" s="1" t="s">
        <v>370</v>
      </c>
      <c r="EY3293" s="1" t="s">
        <v>807</v>
      </c>
      <c r="FA3293" s="1" t="s">
        <v>370</v>
      </c>
      <c r="FB3293" s="1" t="s">
        <v>808</v>
      </c>
      <c r="FR3293" s="2" t="s">
        <v>371</v>
      </c>
    </row>
    <row r="3294" spans="4:174">
      <c r="D3294" s="1" t="s">
        <v>28582</v>
      </c>
      <c r="E3294" s="1" t="s">
        <v>28566</v>
      </c>
      <c r="F3294" s="1" t="s">
        <v>349</v>
      </c>
      <c r="G3294" s="1"/>
      <c r="H3294" s="2">
        <v>67.99</v>
      </c>
      <c r="I3294" s="1" t="s">
        <v>777</v>
      </c>
      <c r="J3294" s="2">
        <v>1.3</v>
      </c>
      <c r="K3294" s="1" t="s">
        <v>28583</v>
      </c>
      <c r="L3294" s="1" t="s">
        <v>28568</v>
      </c>
      <c r="P3294" s="1" t="s">
        <v>375</v>
      </c>
      <c r="R3294" s="1" t="s">
        <v>780</v>
      </c>
      <c r="S3294" s="1" t="s">
        <v>781</v>
      </c>
      <c r="W3294" s="1" t="s">
        <v>430</v>
      </c>
      <c r="AG3294" s="21" t="s">
        <v>782</v>
      </c>
      <c r="AH3294" s="21" t="s">
        <v>783</v>
      </c>
      <c r="AM3294" s="1" t="s">
        <v>356</v>
      </c>
      <c r="AN3294" s="21" t="s">
        <v>784</v>
      </c>
      <c r="AO3294" s="21" t="s">
        <v>785</v>
      </c>
      <c r="AR3294" s="21" t="s">
        <v>786</v>
      </c>
      <c r="AT3294" s="1" t="s">
        <v>787</v>
      </c>
      <c r="BA3294" s="21" t="s">
        <v>788</v>
      </c>
      <c r="BC3294" s="2">
        <v>67.99</v>
      </c>
      <c r="BF3294" s="1" t="s">
        <v>28584</v>
      </c>
      <c r="BS3294" s="21" t="s">
        <v>789</v>
      </c>
      <c r="BZ3294" s="21" t="s">
        <v>790</v>
      </c>
      <c r="CI3294" s="2">
        <v>2025</v>
      </c>
      <c r="CL3294" s="21" t="s">
        <v>791</v>
      </c>
      <c r="CM3294" s="21" t="s">
        <v>792</v>
      </c>
      <c r="CU3294" s="1" t="s">
        <v>363</v>
      </c>
      <c r="CX3294" s="1" t="s">
        <v>423</v>
      </c>
      <c r="DA3294" s="21" t="s">
        <v>793</v>
      </c>
      <c r="DC3294" s="1" t="s">
        <v>493</v>
      </c>
      <c r="DE3294" s="1" t="s">
        <v>794</v>
      </c>
      <c r="DF3294" s="1" t="s">
        <v>795</v>
      </c>
      <c r="DG3294" s="1" t="s">
        <v>28570</v>
      </c>
      <c r="DH3294" s="1" t="s">
        <v>28571</v>
      </c>
      <c r="DI3294" s="1" t="s">
        <v>28572</v>
      </c>
      <c r="DJ3294" s="1" t="s">
        <v>28573</v>
      </c>
      <c r="DK3294" s="1" t="s">
        <v>28574</v>
      </c>
      <c r="DL3294" s="21" t="s">
        <v>801</v>
      </c>
      <c r="DP3294" s="1" t="s">
        <v>802</v>
      </c>
      <c r="DQ3294" s="21" t="s">
        <v>803</v>
      </c>
      <c r="DW3294" s="1" t="s">
        <v>416</v>
      </c>
      <c r="EE3294" s="1" t="s">
        <v>1015</v>
      </c>
      <c r="EF3294" s="1" t="s">
        <v>427</v>
      </c>
      <c r="EK3294" s="1" t="s">
        <v>28575</v>
      </c>
      <c r="EL3294" s="1" t="s">
        <v>295</v>
      </c>
      <c r="EM3294" s="1" t="s">
        <v>301</v>
      </c>
      <c r="EN3294" s="1" t="s">
        <v>295</v>
      </c>
      <c r="EO3294" s="1" t="s">
        <v>28583</v>
      </c>
      <c r="EU3294" s="1" t="s">
        <v>370</v>
      </c>
      <c r="EV3294" s="1" t="s">
        <v>806</v>
      </c>
      <c r="EX3294" s="1" t="s">
        <v>370</v>
      </c>
      <c r="EY3294" s="1" t="s">
        <v>807</v>
      </c>
      <c r="FA3294" s="1" t="s">
        <v>370</v>
      </c>
      <c r="FB3294" s="1" t="s">
        <v>808</v>
      </c>
      <c r="FR3294" s="2" t="s">
        <v>371</v>
      </c>
    </row>
    <row r="3295" spans="4:174">
      <c r="D3295" s="1" t="s">
        <v>28585</v>
      </c>
      <c r="E3295" s="1" t="s">
        <v>28586</v>
      </c>
      <c r="F3295" s="1" t="s">
        <v>349</v>
      </c>
      <c r="G3295" s="1"/>
      <c r="H3295" s="2">
        <v>15.99</v>
      </c>
      <c r="I3295" s="1" t="s">
        <v>777</v>
      </c>
      <c r="J3295" s="2">
        <v>0.13</v>
      </c>
      <c r="K3295" s="1" t="s">
        <v>28587</v>
      </c>
      <c r="L3295" s="1" t="s">
        <v>28588</v>
      </c>
      <c r="P3295" s="1" t="s">
        <v>375</v>
      </c>
      <c r="R3295" s="1" t="s">
        <v>780</v>
      </c>
      <c r="S3295" s="1" t="s">
        <v>781</v>
      </c>
      <c r="W3295" s="1" t="s">
        <v>376</v>
      </c>
      <c r="AG3295" s="21" t="s">
        <v>782</v>
      </c>
      <c r="AH3295" s="21" t="s">
        <v>783</v>
      </c>
      <c r="AM3295" s="1" t="s">
        <v>356</v>
      </c>
      <c r="AN3295" s="21" t="s">
        <v>784</v>
      </c>
      <c r="AO3295" s="21" t="s">
        <v>785</v>
      </c>
      <c r="AR3295" s="21" t="s">
        <v>786</v>
      </c>
      <c r="AT3295" s="1" t="s">
        <v>787</v>
      </c>
      <c r="BA3295" s="21" t="s">
        <v>788</v>
      </c>
      <c r="BC3295" s="2">
        <v>15.99</v>
      </c>
      <c r="BF3295" s="1" t="s">
        <v>28589</v>
      </c>
      <c r="BG3295" s="1" t="s">
        <v>28590</v>
      </c>
      <c r="BS3295" s="21" t="s">
        <v>789</v>
      </c>
      <c r="BZ3295" s="21" t="s">
        <v>790</v>
      </c>
      <c r="CI3295" s="2">
        <v>2025</v>
      </c>
      <c r="CL3295" s="21" t="s">
        <v>791</v>
      </c>
      <c r="CM3295" s="21" t="s">
        <v>792</v>
      </c>
      <c r="CU3295" s="1" t="s">
        <v>363</v>
      </c>
      <c r="CX3295" s="1" t="s">
        <v>423</v>
      </c>
      <c r="DA3295" s="21" t="s">
        <v>793</v>
      </c>
      <c r="DC3295" s="1" t="s">
        <v>843</v>
      </c>
      <c r="DE3295" s="1" t="s">
        <v>794</v>
      </c>
      <c r="DF3295" s="1" t="s">
        <v>795</v>
      </c>
      <c r="DG3295" s="1" t="s">
        <v>28591</v>
      </c>
      <c r="DH3295" s="1" t="s">
        <v>28592</v>
      </c>
      <c r="DI3295" s="1" t="s">
        <v>28593</v>
      </c>
      <c r="DJ3295" s="1" t="s">
        <v>28594</v>
      </c>
      <c r="DK3295" s="1" t="s">
        <v>28595</v>
      </c>
      <c r="DL3295" s="21" t="s">
        <v>801</v>
      </c>
      <c r="DP3295" s="1" t="s">
        <v>802</v>
      </c>
      <c r="DQ3295" s="21" t="s">
        <v>803</v>
      </c>
      <c r="DW3295" s="1" t="s">
        <v>416</v>
      </c>
      <c r="EE3295" s="1" t="s">
        <v>849</v>
      </c>
      <c r="EF3295" s="1" t="s">
        <v>427</v>
      </c>
      <c r="EK3295" s="1" t="s">
        <v>28596</v>
      </c>
      <c r="EL3295" s="1" t="s">
        <v>295</v>
      </c>
      <c r="EM3295" s="1" t="s">
        <v>301</v>
      </c>
      <c r="EN3295" s="1" t="s">
        <v>295</v>
      </c>
      <c r="EO3295" s="1" t="s">
        <v>28587</v>
      </c>
      <c r="EU3295" s="1" t="s">
        <v>370</v>
      </c>
      <c r="EV3295" s="1" t="s">
        <v>806</v>
      </c>
      <c r="EX3295" s="1" t="s">
        <v>370</v>
      </c>
      <c r="EY3295" s="1" t="s">
        <v>807</v>
      </c>
      <c r="FA3295" s="1" t="s">
        <v>370</v>
      </c>
      <c r="FB3295" s="1" t="s">
        <v>808</v>
      </c>
      <c r="FR3295" s="2" t="s">
        <v>371</v>
      </c>
    </row>
    <row r="3296" spans="4:174">
      <c r="D3296" s="1" t="s">
        <v>28597</v>
      </c>
      <c r="E3296" s="1" t="s">
        <v>28586</v>
      </c>
      <c r="F3296" s="1" t="s">
        <v>349</v>
      </c>
      <c r="G3296" s="1"/>
      <c r="H3296" s="2">
        <v>16.99</v>
      </c>
      <c r="I3296" s="1" t="s">
        <v>777</v>
      </c>
      <c r="J3296" s="2">
        <v>0.15</v>
      </c>
      <c r="K3296" s="1" t="s">
        <v>28598</v>
      </c>
      <c r="L3296" s="1" t="s">
        <v>28588</v>
      </c>
      <c r="P3296" s="1" t="s">
        <v>375</v>
      </c>
      <c r="R3296" s="1" t="s">
        <v>780</v>
      </c>
      <c r="S3296" s="1" t="s">
        <v>781</v>
      </c>
      <c r="W3296" s="1" t="s">
        <v>396</v>
      </c>
      <c r="AG3296" s="21" t="s">
        <v>782</v>
      </c>
      <c r="AH3296" s="21" t="s">
        <v>783</v>
      </c>
      <c r="AM3296" s="1" t="s">
        <v>356</v>
      </c>
      <c r="AN3296" s="21" t="s">
        <v>784</v>
      </c>
      <c r="AO3296" s="21" t="s">
        <v>785</v>
      </c>
      <c r="AR3296" s="21" t="s">
        <v>786</v>
      </c>
      <c r="AT3296" s="1" t="s">
        <v>787</v>
      </c>
      <c r="BA3296" s="21" t="s">
        <v>788</v>
      </c>
      <c r="BC3296" s="2">
        <v>16.99</v>
      </c>
      <c r="BF3296" s="1" t="s">
        <v>28599</v>
      </c>
      <c r="BG3296" s="1" t="s">
        <v>28600</v>
      </c>
      <c r="BH3296" s="1" t="s">
        <v>28601</v>
      </c>
      <c r="BS3296" s="21" t="s">
        <v>789</v>
      </c>
      <c r="BZ3296" s="21" t="s">
        <v>790</v>
      </c>
      <c r="CI3296" s="2">
        <v>2025</v>
      </c>
      <c r="CL3296" s="21" t="s">
        <v>791</v>
      </c>
      <c r="CM3296" s="21" t="s">
        <v>792</v>
      </c>
      <c r="CU3296" s="1" t="s">
        <v>363</v>
      </c>
      <c r="CX3296" s="1" t="s">
        <v>423</v>
      </c>
      <c r="DA3296" s="21" t="s">
        <v>793</v>
      </c>
      <c r="DC3296" s="1" t="s">
        <v>861</v>
      </c>
      <c r="DE3296" s="1" t="s">
        <v>794</v>
      </c>
      <c r="DF3296" s="1" t="s">
        <v>795</v>
      </c>
      <c r="DG3296" s="1" t="s">
        <v>28591</v>
      </c>
      <c r="DH3296" s="1" t="s">
        <v>28592</v>
      </c>
      <c r="DI3296" s="1" t="s">
        <v>28593</v>
      </c>
      <c r="DJ3296" s="1" t="s">
        <v>28594</v>
      </c>
      <c r="DK3296" s="1" t="s">
        <v>28595</v>
      </c>
      <c r="DL3296" s="21" t="s">
        <v>801</v>
      </c>
      <c r="DP3296" s="1" t="s">
        <v>802</v>
      </c>
      <c r="DQ3296" s="21" t="s">
        <v>803</v>
      </c>
      <c r="DW3296" s="1" t="s">
        <v>416</v>
      </c>
      <c r="EE3296" s="1" t="s">
        <v>849</v>
      </c>
      <c r="EF3296" s="1" t="s">
        <v>427</v>
      </c>
      <c r="EK3296" s="1" t="s">
        <v>28596</v>
      </c>
      <c r="EL3296" s="1" t="s">
        <v>295</v>
      </c>
      <c r="EM3296" s="1" t="s">
        <v>301</v>
      </c>
      <c r="EN3296" s="1" t="s">
        <v>295</v>
      </c>
      <c r="EO3296" s="1" t="s">
        <v>28598</v>
      </c>
      <c r="EU3296" s="1" t="s">
        <v>370</v>
      </c>
      <c r="EV3296" s="1" t="s">
        <v>806</v>
      </c>
      <c r="EX3296" s="1" t="s">
        <v>370</v>
      </c>
      <c r="EY3296" s="1" t="s">
        <v>807</v>
      </c>
      <c r="FA3296" s="1" t="s">
        <v>370</v>
      </c>
      <c r="FB3296" s="1" t="s">
        <v>808</v>
      </c>
      <c r="FR3296" s="2" t="s">
        <v>371</v>
      </c>
    </row>
    <row r="3297" spans="4:174">
      <c r="D3297" s="1" t="s">
        <v>28602</v>
      </c>
      <c r="E3297" s="1" t="s">
        <v>28603</v>
      </c>
      <c r="F3297" s="1" t="s">
        <v>349</v>
      </c>
      <c r="G3297" s="1"/>
      <c r="H3297" s="2">
        <v>50.99</v>
      </c>
      <c r="I3297" s="1" t="s">
        <v>777</v>
      </c>
      <c r="J3297" s="2">
        <v>1.65</v>
      </c>
      <c r="K3297" s="1" t="s">
        <v>28604</v>
      </c>
      <c r="L3297" s="1" t="s">
        <v>28605</v>
      </c>
      <c r="P3297" s="1" t="s">
        <v>375</v>
      </c>
      <c r="R3297" s="1" t="s">
        <v>780</v>
      </c>
      <c r="S3297" s="1" t="s">
        <v>781</v>
      </c>
      <c r="W3297" s="1" t="s">
        <v>414</v>
      </c>
      <c r="AG3297" s="21" t="s">
        <v>782</v>
      </c>
      <c r="AH3297" s="21" t="s">
        <v>783</v>
      </c>
      <c r="AM3297" s="1" t="s">
        <v>356</v>
      </c>
      <c r="AN3297" s="21" t="s">
        <v>784</v>
      </c>
      <c r="AO3297" s="21" t="s">
        <v>785</v>
      </c>
      <c r="AR3297" s="21" t="s">
        <v>786</v>
      </c>
      <c r="AT3297" s="1" t="s">
        <v>787</v>
      </c>
      <c r="BA3297" s="21" t="s">
        <v>788</v>
      </c>
      <c r="BC3297" s="2">
        <v>50.99</v>
      </c>
      <c r="BF3297" s="1" t="s">
        <v>28606</v>
      </c>
      <c r="BG3297" s="1" t="s">
        <v>28607</v>
      </c>
      <c r="BH3297" s="1" t="s">
        <v>28608</v>
      </c>
      <c r="BS3297" s="21" t="s">
        <v>789</v>
      </c>
      <c r="BZ3297" s="21" t="s">
        <v>790</v>
      </c>
      <c r="CI3297" s="2">
        <v>2025</v>
      </c>
      <c r="CL3297" s="21" t="s">
        <v>791</v>
      </c>
      <c r="CM3297" s="21" t="s">
        <v>792</v>
      </c>
      <c r="CU3297" s="1" t="s">
        <v>363</v>
      </c>
      <c r="CX3297" s="1" t="s">
        <v>423</v>
      </c>
      <c r="DA3297" s="21" t="s">
        <v>793</v>
      </c>
      <c r="DC3297" s="1" t="s">
        <v>843</v>
      </c>
      <c r="DE3297" s="1" t="s">
        <v>794</v>
      </c>
      <c r="DF3297" s="1" t="s">
        <v>795</v>
      </c>
      <c r="DG3297" s="1" t="s">
        <v>28609</v>
      </c>
      <c r="DH3297" s="1" t="s">
        <v>28610</v>
      </c>
      <c r="DI3297" s="1" t="s">
        <v>28611</v>
      </c>
      <c r="DJ3297" s="1" t="s">
        <v>28612</v>
      </c>
      <c r="DK3297" s="1" t="s">
        <v>28613</v>
      </c>
      <c r="DL3297" s="21" t="s">
        <v>801</v>
      </c>
      <c r="DP3297" s="1" t="s">
        <v>802</v>
      </c>
      <c r="DQ3297" s="21" t="s">
        <v>803</v>
      </c>
      <c r="DW3297" s="1" t="s">
        <v>416</v>
      </c>
      <c r="EE3297" s="1" t="s">
        <v>1551</v>
      </c>
      <c r="EF3297" s="1" t="s">
        <v>427</v>
      </c>
      <c r="EK3297" s="1" t="s">
        <v>28614</v>
      </c>
      <c r="EL3297" s="1" t="s">
        <v>295</v>
      </c>
      <c r="EM3297" s="1" t="s">
        <v>301</v>
      </c>
      <c r="EN3297" s="1" t="s">
        <v>295</v>
      </c>
      <c r="EO3297" s="1" t="s">
        <v>28604</v>
      </c>
      <c r="EU3297" s="1" t="s">
        <v>370</v>
      </c>
      <c r="EV3297" s="1" t="s">
        <v>806</v>
      </c>
      <c r="EX3297" s="1" t="s">
        <v>370</v>
      </c>
      <c r="EY3297" s="1" t="s">
        <v>807</v>
      </c>
      <c r="FA3297" s="1" t="s">
        <v>370</v>
      </c>
      <c r="FB3297" s="1" t="s">
        <v>808</v>
      </c>
      <c r="FR3297" s="2" t="s">
        <v>371</v>
      </c>
    </row>
    <row r="3298" spans="4:174">
      <c r="D3298" s="1" t="s">
        <v>28615</v>
      </c>
      <c r="E3298" s="1" t="s">
        <v>28603</v>
      </c>
      <c r="F3298" s="1" t="s">
        <v>349</v>
      </c>
      <c r="G3298" s="1"/>
      <c r="H3298" s="2">
        <v>50.99</v>
      </c>
      <c r="I3298" s="1" t="s">
        <v>777</v>
      </c>
      <c r="J3298" s="2">
        <v>1.65</v>
      </c>
      <c r="K3298" s="1" t="s">
        <v>28616</v>
      </c>
      <c r="L3298" s="1" t="s">
        <v>28605</v>
      </c>
      <c r="P3298" s="1" t="s">
        <v>375</v>
      </c>
      <c r="R3298" s="1" t="s">
        <v>780</v>
      </c>
      <c r="S3298" s="1" t="s">
        <v>781</v>
      </c>
      <c r="W3298" s="1" t="s">
        <v>430</v>
      </c>
      <c r="AG3298" s="21" t="s">
        <v>782</v>
      </c>
      <c r="AH3298" s="21" t="s">
        <v>783</v>
      </c>
      <c r="AM3298" s="1" t="s">
        <v>356</v>
      </c>
      <c r="AN3298" s="21" t="s">
        <v>784</v>
      </c>
      <c r="AO3298" s="21" t="s">
        <v>785</v>
      </c>
      <c r="AR3298" s="21" t="s">
        <v>786</v>
      </c>
      <c r="AT3298" s="1" t="s">
        <v>787</v>
      </c>
      <c r="BA3298" s="21" t="s">
        <v>788</v>
      </c>
      <c r="BC3298" s="2">
        <v>50.99</v>
      </c>
      <c r="BF3298" s="1" t="s">
        <v>28617</v>
      </c>
      <c r="BS3298" s="21" t="s">
        <v>789</v>
      </c>
      <c r="BZ3298" s="21" t="s">
        <v>790</v>
      </c>
      <c r="CI3298" s="2">
        <v>2025</v>
      </c>
      <c r="CL3298" s="21" t="s">
        <v>791</v>
      </c>
      <c r="CM3298" s="21" t="s">
        <v>792</v>
      </c>
      <c r="CU3298" s="1" t="s">
        <v>363</v>
      </c>
      <c r="CX3298" s="1" t="s">
        <v>423</v>
      </c>
      <c r="DA3298" s="21" t="s">
        <v>793</v>
      </c>
      <c r="DC3298" s="1" t="s">
        <v>861</v>
      </c>
      <c r="DE3298" s="1" t="s">
        <v>794</v>
      </c>
      <c r="DF3298" s="1" t="s">
        <v>795</v>
      </c>
      <c r="DG3298" s="1" t="s">
        <v>28609</v>
      </c>
      <c r="DH3298" s="1" t="s">
        <v>28610</v>
      </c>
      <c r="DI3298" s="1" t="s">
        <v>28611</v>
      </c>
      <c r="DJ3298" s="1" t="s">
        <v>28612</v>
      </c>
      <c r="DK3298" s="1" t="s">
        <v>28613</v>
      </c>
      <c r="DL3298" s="21" t="s">
        <v>801</v>
      </c>
      <c r="DP3298" s="1" t="s">
        <v>802</v>
      </c>
      <c r="DQ3298" s="21" t="s">
        <v>803</v>
      </c>
      <c r="DW3298" s="1" t="s">
        <v>416</v>
      </c>
      <c r="EE3298" s="1" t="s">
        <v>1551</v>
      </c>
      <c r="EF3298" s="1" t="s">
        <v>427</v>
      </c>
      <c r="EK3298" s="1" t="s">
        <v>28614</v>
      </c>
      <c r="EL3298" s="1" t="s">
        <v>295</v>
      </c>
      <c r="EM3298" s="1" t="s">
        <v>301</v>
      </c>
      <c r="EN3298" s="1" t="s">
        <v>295</v>
      </c>
      <c r="EO3298" s="1" t="s">
        <v>28616</v>
      </c>
      <c r="EU3298" s="1" t="s">
        <v>370</v>
      </c>
      <c r="EV3298" s="1" t="s">
        <v>806</v>
      </c>
      <c r="EX3298" s="1" t="s">
        <v>370</v>
      </c>
      <c r="EY3298" s="1" t="s">
        <v>807</v>
      </c>
      <c r="FA3298" s="1" t="s">
        <v>370</v>
      </c>
      <c r="FB3298" s="1" t="s">
        <v>808</v>
      </c>
      <c r="FR3298" s="2" t="s">
        <v>371</v>
      </c>
    </row>
    <row r="3299" spans="4:174">
      <c r="D3299" s="1" t="s">
        <v>28618</v>
      </c>
      <c r="E3299" s="1" t="s">
        <v>28619</v>
      </c>
      <c r="F3299" s="1" t="s">
        <v>349</v>
      </c>
      <c r="G3299" s="1"/>
      <c r="H3299" s="2">
        <v>14.99</v>
      </c>
      <c r="I3299" s="1" t="s">
        <v>777</v>
      </c>
      <c r="J3299" s="2">
        <v>0.18</v>
      </c>
      <c r="K3299" s="1" t="s">
        <v>28620</v>
      </c>
      <c r="L3299" s="1" t="s">
        <v>28621</v>
      </c>
      <c r="P3299" s="1" t="s">
        <v>375</v>
      </c>
      <c r="R3299" s="1" t="s">
        <v>780</v>
      </c>
      <c r="S3299" s="1" t="s">
        <v>781</v>
      </c>
      <c r="W3299" s="1" t="s">
        <v>376</v>
      </c>
      <c r="AG3299" s="21" t="s">
        <v>782</v>
      </c>
      <c r="AH3299" s="21" t="s">
        <v>783</v>
      </c>
      <c r="AM3299" s="1" t="s">
        <v>356</v>
      </c>
      <c r="AN3299" s="21" t="s">
        <v>784</v>
      </c>
      <c r="AO3299" s="21" t="s">
        <v>785</v>
      </c>
      <c r="AR3299" s="21" t="s">
        <v>786</v>
      </c>
      <c r="AT3299" s="1" t="s">
        <v>787</v>
      </c>
      <c r="BA3299" s="21" t="s">
        <v>788</v>
      </c>
      <c r="BC3299" s="2">
        <v>14.99</v>
      </c>
      <c r="BF3299" s="1" t="s">
        <v>28622</v>
      </c>
      <c r="BG3299" s="1" t="s">
        <v>28623</v>
      </c>
      <c r="BH3299" s="1" t="s">
        <v>28624</v>
      </c>
      <c r="BS3299" s="21" t="s">
        <v>789</v>
      </c>
      <c r="BZ3299" s="21" t="s">
        <v>790</v>
      </c>
      <c r="CI3299" s="2">
        <v>2025</v>
      </c>
      <c r="CL3299" s="21" t="s">
        <v>791</v>
      </c>
      <c r="CM3299" s="21" t="s">
        <v>792</v>
      </c>
      <c r="CU3299" s="1" t="s">
        <v>363</v>
      </c>
      <c r="CX3299" s="1" t="s">
        <v>423</v>
      </c>
      <c r="DA3299" s="21" t="s">
        <v>793</v>
      </c>
      <c r="DC3299" s="1" t="s">
        <v>843</v>
      </c>
      <c r="DE3299" s="1" t="s">
        <v>794</v>
      </c>
      <c r="DF3299" s="1" t="s">
        <v>795</v>
      </c>
      <c r="DG3299" s="1" t="s">
        <v>28625</v>
      </c>
      <c r="DH3299" s="1" t="s">
        <v>28626</v>
      </c>
      <c r="DI3299" s="1" t="s">
        <v>28627</v>
      </c>
      <c r="DJ3299" s="1" t="s">
        <v>28628</v>
      </c>
      <c r="DK3299" s="1" t="s">
        <v>28629</v>
      </c>
      <c r="DL3299" s="21" t="s">
        <v>801</v>
      </c>
      <c r="DP3299" s="1" t="s">
        <v>802</v>
      </c>
      <c r="DQ3299" s="21" t="s">
        <v>803</v>
      </c>
      <c r="DW3299" s="1" t="s">
        <v>416</v>
      </c>
      <c r="EE3299" s="1" t="s">
        <v>931</v>
      </c>
      <c r="EF3299" s="1" t="s">
        <v>427</v>
      </c>
      <c r="EK3299" s="1" t="s">
        <v>28630</v>
      </c>
      <c r="EL3299" s="1" t="s">
        <v>295</v>
      </c>
      <c r="EM3299" s="1" t="s">
        <v>301</v>
      </c>
      <c r="EN3299" s="1" t="s">
        <v>295</v>
      </c>
      <c r="EO3299" s="1" t="s">
        <v>28620</v>
      </c>
      <c r="EU3299" s="1" t="s">
        <v>370</v>
      </c>
      <c r="EV3299" s="1" t="s">
        <v>806</v>
      </c>
      <c r="EX3299" s="1" t="s">
        <v>370</v>
      </c>
      <c r="EY3299" s="1" t="s">
        <v>807</v>
      </c>
      <c r="FA3299" s="1" t="s">
        <v>370</v>
      </c>
      <c r="FB3299" s="1" t="s">
        <v>808</v>
      </c>
      <c r="FR3299" s="2" t="s">
        <v>371</v>
      </c>
    </row>
    <row r="3300" spans="4:174">
      <c r="D3300" s="1" t="s">
        <v>28631</v>
      </c>
      <c r="E3300" s="1" t="s">
        <v>28619</v>
      </c>
      <c r="F3300" s="1" t="s">
        <v>349</v>
      </c>
      <c r="G3300" s="1"/>
      <c r="H3300" s="2">
        <v>14.99</v>
      </c>
      <c r="I3300" s="1" t="s">
        <v>777</v>
      </c>
      <c r="J3300" s="2">
        <v>0.18</v>
      </c>
      <c r="K3300" s="1" t="s">
        <v>28632</v>
      </c>
      <c r="L3300" s="1" t="s">
        <v>28621</v>
      </c>
      <c r="P3300" s="1" t="s">
        <v>375</v>
      </c>
      <c r="R3300" s="1" t="s">
        <v>780</v>
      </c>
      <c r="S3300" s="1" t="s">
        <v>781</v>
      </c>
      <c r="W3300" s="1" t="s">
        <v>396</v>
      </c>
      <c r="AG3300" s="21" t="s">
        <v>782</v>
      </c>
      <c r="AH3300" s="21" t="s">
        <v>783</v>
      </c>
      <c r="AM3300" s="1" t="s">
        <v>356</v>
      </c>
      <c r="AN3300" s="21" t="s">
        <v>784</v>
      </c>
      <c r="AO3300" s="21" t="s">
        <v>785</v>
      </c>
      <c r="AR3300" s="21" t="s">
        <v>786</v>
      </c>
      <c r="AT3300" s="1" t="s">
        <v>787</v>
      </c>
      <c r="BA3300" s="21" t="s">
        <v>788</v>
      </c>
      <c r="BC3300" s="2">
        <v>14.99</v>
      </c>
      <c r="BF3300" s="1" t="s">
        <v>28633</v>
      </c>
      <c r="BG3300" s="1" t="s">
        <v>28634</v>
      </c>
      <c r="BS3300" s="21" t="s">
        <v>789</v>
      </c>
      <c r="BZ3300" s="21" t="s">
        <v>790</v>
      </c>
      <c r="CI3300" s="2">
        <v>2025</v>
      </c>
      <c r="CL3300" s="21" t="s">
        <v>791</v>
      </c>
      <c r="CM3300" s="21" t="s">
        <v>792</v>
      </c>
      <c r="CU3300" s="1" t="s">
        <v>363</v>
      </c>
      <c r="CX3300" s="1" t="s">
        <v>423</v>
      </c>
      <c r="DA3300" s="21" t="s">
        <v>793</v>
      </c>
      <c r="DC3300" s="1" t="s">
        <v>861</v>
      </c>
      <c r="DE3300" s="1" t="s">
        <v>794</v>
      </c>
      <c r="DF3300" s="1" t="s">
        <v>795</v>
      </c>
      <c r="DG3300" s="1" t="s">
        <v>28625</v>
      </c>
      <c r="DH3300" s="1" t="s">
        <v>28626</v>
      </c>
      <c r="DI3300" s="1" t="s">
        <v>28627</v>
      </c>
      <c r="DJ3300" s="1" t="s">
        <v>28628</v>
      </c>
      <c r="DK3300" s="1" t="s">
        <v>28629</v>
      </c>
      <c r="DL3300" s="21" t="s">
        <v>801</v>
      </c>
      <c r="DP3300" s="1" t="s">
        <v>802</v>
      </c>
      <c r="DQ3300" s="21" t="s">
        <v>803</v>
      </c>
      <c r="DW3300" s="1" t="s">
        <v>416</v>
      </c>
      <c r="EE3300" s="1" t="s">
        <v>931</v>
      </c>
      <c r="EF3300" s="1" t="s">
        <v>427</v>
      </c>
      <c r="EK3300" s="1" t="s">
        <v>28630</v>
      </c>
      <c r="EL3300" s="1" t="s">
        <v>295</v>
      </c>
      <c r="EM3300" s="1" t="s">
        <v>301</v>
      </c>
      <c r="EN3300" s="1" t="s">
        <v>295</v>
      </c>
      <c r="EO3300" s="1" t="s">
        <v>28632</v>
      </c>
      <c r="EU3300" s="1" t="s">
        <v>370</v>
      </c>
      <c r="EV3300" s="1" t="s">
        <v>806</v>
      </c>
      <c r="EX3300" s="1" t="s">
        <v>370</v>
      </c>
      <c r="EY3300" s="1" t="s">
        <v>807</v>
      </c>
      <c r="FA3300" s="1" t="s">
        <v>370</v>
      </c>
      <c r="FB3300" s="1" t="s">
        <v>808</v>
      </c>
      <c r="FR3300" s="2" t="s">
        <v>371</v>
      </c>
    </row>
    <row r="3301" spans="4:174">
      <c r="D3301" s="1" t="s">
        <v>28635</v>
      </c>
      <c r="E3301" s="1" t="s">
        <v>28636</v>
      </c>
      <c r="F3301" s="1" t="s">
        <v>349</v>
      </c>
      <c r="G3301" s="1"/>
      <c r="H3301" s="2">
        <v>16.99</v>
      </c>
      <c r="I3301" s="1" t="s">
        <v>777</v>
      </c>
      <c r="J3301" s="2">
        <v>0.11</v>
      </c>
      <c r="K3301" s="1" t="s">
        <v>28637</v>
      </c>
      <c r="L3301" s="1" t="s">
        <v>28638</v>
      </c>
      <c r="P3301" s="1" t="s">
        <v>375</v>
      </c>
      <c r="R3301" s="1" t="s">
        <v>780</v>
      </c>
      <c r="S3301" s="1" t="s">
        <v>781</v>
      </c>
      <c r="W3301" s="1" t="s">
        <v>414</v>
      </c>
      <c r="AG3301" s="21" t="s">
        <v>782</v>
      </c>
      <c r="AH3301" s="21" t="s">
        <v>783</v>
      </c>
      <c r="AM3301" s="1" t="s">
        <v>356</v>
      </c>
      <c r="AN3301" s="21" t="s">
        <v>784</v>
      </c>
      <c r="AO3301" s="21" t="s">
        <v>785</v>
      </c>
      <c r="AR3301" s="21" t="s">
        <v>786</v>
      </c>
      <c r="AT3301" s="1" t="s">
        <v>787</v>
      </c>
      <c r="BA3301" s="21" t="s">
        <v>788</v>
      </c>
      <c r="BC3301" s="2">
        <v>16.99</v>
      </c>
      <c r="BF3301" s="1" t="s">
        <v>28639</v>
      </c>
      <c r="BG3301" s="1" t="s">
        <v>28640</v>
      </c>
      <c r="BH3301" s="1" t="s">
        <v>28641</v>
      </c>
      <c r="BI3301" s="1" t="s">
        <v>28642</v>
      </c>
      <c r="BS3301" s="21" t="s">
        <v>789</v>
      </c>
      <c r="BZ3301" s="21" t="s">
        <v>790</v>
      </c>
      <c r="CI3301" s="2">
        <v>2025</v>
      </c>
      <c r="CL3301" s="21" t="s">
        <v>791</v>
      </c>
      <c r="CM3301" s="21" t="s">
        <v>792</v>
      </c>
      <c r="CU3301" s="1" t="s">
        <v>363</v>
      </c>
      <c r="CX3301" s="1" t="s">
        <v>423</v>
      </c>
      <c r="DA3301" s="21" t="s">
        <v>793</v>
      </c>
      <c r="DC3301" s="1" t="s">
        <v>843</v>
      </c>
      <c r="DE3301" s="1" t="s">
        <v>794</v>
      </c>
      <c r="DF3301" s="1" t="s">
        <v>795</v>
      </c>
      <c r="DG3301" s="1" t="s">
        <v>28643</v>
      </c>
      <c r="DH3301" s="1" t="s">
        <v>28644</v>
      </c>
      <c r="DI3301" s="1" t="s">
        <v>28645</v>
      </c>
      <c r="DJ3301" s="1" t="s">
        <v>28646</v>
      </c>
      <c r="DK3301" s="1" t="s">
        <v>28647</v>
      </c>
      <c r="DL3301" s="21" t="s">
        <v>801</v>
      </c>
      <c r="DP3301" s="1" t="s">
        <v>802</v>
      </c>
      <c r="DQ3301" s="21" t="s">
        <v>803</v>
      </c>
      <c r="DW3301" s="1" t="s">
        <v>416</v>
      </c>
      <c r="EE3301" s="1" t="s">
        <v>21033</v>
      </c>
      <c r="EF3301" s="1" t="s">
        <v>427</v>
      </c>
      <c r="EK3301" s="1" t="s">
        <v>28648</v>
      </c>
      <c r="EL3301" s="1" t="s">
        <v>295</v>
      </c>
      <c r="EM3301" s="1" t="s">
        <v>301</v>
      </c>
      <c r="EN3301" s="1" t="s">
        <v>295</v>
      </c>
      <c r="EO3301" s="1" t="s">
        <v>28637</v>
      </c>
      <c r="EU3301" s="1" t="s">
        <v>370</v>
      </c>
      <c r="EV3301" s="1" t="s">
        <v>806</v>
      </c>
      <c r="EX3301" s="1" t="s">
        <v>370</v>
      </c>
      <c r="EY3301" s="1" t="s">
        <v>807</v>
      </c>
      <c r="FA3301" s="1" t="s">
        <v>370</v>
      </c>
      <c r="FB3301" s="1" t="s">
        <v>808</v>
      </c>
      <c r="FR3301" s="2" t="s">
        <v>371</v>
      </c>
    </row>
    <row r="3302" spans="4:174">
      <c r="D3302" s="1" t="s">
        <v>28649</v>
      </c>
      <c r="E3302" s="1" t="s">
        <v>28636</v>
      </c>
      <c r="F3302" s="1" t="s">
        <v>349</v>
      </c>
      <c r="G3302" s="1"/>
      <c r="H3302" s="2">
        <v>16.99</v>
      </c>
      <c r="I3302" s="1" t="s">
        <v>777</v>
      </c>
      <c r="J3302" s="2">
        <v>0.11</v>
      </c>
      <c r="K3302" s="1" t="s">
        <v>28650</v>
      </c>
      <c r="L3302" s="1" t="s">
        <v>28638</v>
      </c>
      <c r="P3302" s="1" t="s">
        <v>375</v>
      </c>
      <c r="R3302" s="1" t="s">
        <v>780</v>
      </c>
      <c r="S3302" s="1" t="s">
        <v>781</v>
      </c>
      <c r="W3302" s="1" t="s">
        <v>430</v>
      </c>
      <c r="AG3302" s="21" t="s">
        <v>782</v>
      </c>
      <c r="AH3302" s="21" t="s">
        <v>783</v>
      </c>
      <c r="AM3302" s="1" t="s">
        <v>356</v>
      </c>
      <c r="AN3302" s="21" t="s">
        <v>784</v>
      </c>
      <c r="AO3302" s="21" t="s">
        <v>785</v>
      </c>
      <c r="AR3302" s="21" t="s">
        <v>786</v>
      </c>
      <c r="AT3302" s="1" t="s">
        <v>787</v>
      </c>
      <c r="BA3302" s="21" t="s">
        <v>788</v>
      </c>
      <c r="BC3302" s="2">
        <v>16.99</v>
      </c>
      <c r="BF3302" s="1" t="s">
        <v>28651</v>
      </c>
      <c r="BG3302" s="1" t="s">
        <v>28652</v>
      </c>
      <c r="BH3302" s="1" t="s">
        <v>28653</v>
      </c>
      <c r="BI3302" s="1" t="s">
        <v>28654</v>
      </c>
      <c r="BS3302" s="21" t="s">
        <v>789</v>
      </c>
      <c r="BZ3302" s="21" t="s">
        <v>790</v>
      </c>
      <c r="CI3302" s="2">
        <v>2025</v>
      </c>
      <c r="CL3302" s="21" t="s">
        <v>791</v>
      </c>
      <c r="CM3302" s="21" t="s">
        <v>792</v>
      </c>
      <c r="CU3302" s="1" t="s">
        <v>363</v>
      </c>
      <c r="CX3302" s="1" t="s">
        <v>423</v>
      </c>
      <c r="DA3302" s="21" t="s">
        <v>793</v>
      </c>
      <c r="DC3302" s="1" t="s">
        <v>861</v>
      </c>
      <c r="DE3302" s="1" t="s">
        <v>794</v>
      </c>
      <c r="DF3302" s="1" t="s">
        <v>795</v>
      </c>
      <c r="DG3302" s="1" t="s">
        <v>28643</v>
      </c>
      <c r="DH3302" s="1" t="s">
        <v>28644</v>
      </c>
      <c r="DI3302" s="1" t="s">
        <v>28645</v>
      </c>
      <c r="DJ3302" s="1" t="s">
        <v>28646</v>
      </c>
      <c r="DK3302" s="1" t="s">
        <v>28647</v>
      </c>
      <c r="DL3302" s="21" t="s">
        <v>801</v>
      </c>
      <c r="DP3302" s="1" t="s">
        <v>802</v>
      </c>
      <c r="DQ3302" s="21" t="s">
        <v>803</v>
      </c>
      <c r="DW3302" s="1" t="s">
        <v>416</v>
      </c>
      <c r="EE3302" s="1" t="s">
        <v>21033</v>
      </c>
      <c r="EF3302" s="1" t="s">
        <v>427</v>
      </c>
      <c r="EK3302" s="1" t="s">
        <v>28648</v>
      </c>
      <c r="EL3302" s="1" t="s">
        <v>295</v>
      </c>
      <c r="EM3302" s="1" t="s">
        <v>301</v>
      </c>
      <c r="EN3302" s="1" t="s">
        <v>295</v>
      </c>
      <c r="EO3302" s="1" t="s">
        <v>28650</v>
      </c>
      <c r="EU3302" s="1" t="s">
        <v>370</v>
      </c>
      <c r="EV3302" s="1" t="s">
        <v>806</v>
      </c>
      <c r="EX3302" s="1" t="s">
        <v>370</v>
      </c>
      <c r="EY3302" s="1" t="s">
        <v>807</v>
      </c>
      <c r="FA3302" s="1" t="s">
        <v>370</v>
      </c>
      <c r="FB3302" s="1" t="s">
        <v>808</v>
      </c>
      <c r="FR3302" s="2" t="s">
        <v>371</v>
      </c>
    </row>
    <row r="3303" spans="4:174">
      <c r="D3303" s="1" t="s">
        <v>28655</v>
      </c>
      <c r="E3303" s="1" t="s">
        <v>28636</v>
      </c>
      <c r="F3303" s="1" t="s">
        <v>349</v>
      </c>
      <c r="G3303" s="1"/>
      <c r="H3303" s="2">
        <v>16.99</v>
      </c>
      <c r="I3303" s="1" t="s">
        <v>777</v>
      </c>
      <c r="J3303" s="2">
        <v>0.11</v>
      </c>
      <c r="K3303" s="1" t="s">
        <v>28656</v>
      </c>
      <c r="L3303" s="1" t="s">
        <v>28638</v>
      </c>
      <c r="P3303" s="1" t="s">
        <v>375</v>
      </c>
      <c r="R3303" s="1" t="s">
        <v>780</v>
      </c>
      <c r="S3303" s="1" t="s">
        <v>781</v>
      </c>
      <c r="W3303" s="1" t="s">
        <v>376</v>
      </c>
      <c r="AG3303" s="21" t="s">
        <v>782</v>
      </c>
      <c r="AH3303" s="21" t="s">
        <v>783</v>
      </c>
      <c r="AM3303" s="1" t="s">
        <v>356</v>
      </c>
      <c r="AN3303" s="21" t="s">
        <v>784</v>
      </c>
      <c r="AO3303" s="21" t="s">
        <v>785</v>
      </c>
      <c r="AR3303" s="21" t="s">
        <v>786</v>
      </c>
      <c r="AT3303" s="1" t="s">
        <v>787</v>
      </c>
      <c r="BA3303" s="21" t="s">
        <v>788</v>
      </c>
      <c r="BC3303" s="2">
        <v>16.99</v>
      </c>
      <c r="BF3303" s="1" t="s">
        <v>28657</v>
      </c>
      <c r="BG3303" s="1" t="s">
        <v>28658</v>
      </c>
      <c r="BH3303" s="1" t="s">
        <v>28659</v>
      </c>
      <c r="BI3303" s="1" t="s">
        <v>28660</v>
      </c>
      <c r="BS3303" s="21" t="s">
        <v>789</v>
      </c>
      <c r="BZ3303" s="21" t="s">
        <v>790</v>
      </c>
      <c r="CI3303" s="2">
        <v>2025</v>
      </c>
      <c r="CL3303" s="21" t="s">
        <v>791</v>
      </c>
      <c r="CM3303" s="21" t="s">
        <v>792</v>
      </c>
      <c r="CU3303" s="1" t="s">
        <v>363</v>
      </c>
      <c r="CX3303" s="1" t="s">
        <v>423</v>
      </c>
      <c r="DA3303" s="21" t="s">
        <v>793</v>
      </c>
      <c r="DC3303" s="1" t="s">
        <v>886</v>
      </c>
      <c r="DE3303" s="1" t="s">
        <v>794</v>
      </c>
      <c r="DF3303" s="1" t="s">
        <v>795</v>
      </c>
      <c r="DG3303" s="1" t="s">
        <v>28643</v>
      </c>
      <c r="DH3303" s="1" t="s">
        <v>28644</v>
      </c>
      <c r="DI3303" s="1" t="s">
        <v>28645</v>
      </c>
      <c r="DJ3303" s="1" t="s">
        <v>28646</v>
      </c>
      <c r="DK3303" s="1" t="s">
        <v>28647</v>
      </c>
      <c r="DL3303" s="21" t="s">
        <v>801</v>
      </c>
      <c r="DP3303" s="1" t="s">
        <v>802</v>
      </c>
      <c r="DQ3303" s="21" t="s">
        <v>803</v>
      </c>
      <c r="DW3303" s="1" t="s">
        <v>416</v>
      </c>
      <c r="EE3303" s="1" t="s">
        <v>21033</v>
      </c>
      <c r="EF3303" s="1" t="s">
        <v>427</v>
      </c>
      <c r="EK3303" s="1" t="s">
        <v>28648</v>
      </c>
      <c r="EL3303" s="1" t="s">
        <v>295</v>
      </c>
      <c r="EM3303" s="1" t="s">
        <v>301</v>
      </c>
      <c r="EN3303" s="1" t="s">
        <v>295</v>
      </c>
      <c r="EO3303" s="1" t="s">
        <v>28656</v>
      </c>
      <c r="EU3303" s="1" t="s">
        <v>370</v>
      </c>
      <c r="EV3303" s="1" t="s">
        <v>806</v>
      </c>
      <c r="EX3303" s="1" t="s">
        <v>370</v>
      </c>
      <c r="EY3303" s="1" t="s">
        <v>807</v>
      </c>
      <c r="FA3303" s="1" t="s">
        <v>370</v>
      </c>
      <c r="FB3303" s="1" t="s">
        <v>808</v>
      </c>
      <c r="FR3303" s="2" t="s">
        <v>371</v>
      </c>
    </row>
    <row r="3304" spans="4:174">
      <c r="D3304" s="1" t="s">
        <v>28661</v>
      </c>
      <c r="E3304" s="1" t="s">
        <v>28636</v>
      </c>
      <c r="F3304" s="1" t="s">
        <v>349</v>
      </c>
      <c r="G3304" s="1"/>
      <c r="H3304" s="2">
        <v>16.99</v>
      </c>
      <c r="I3304" s="1" t="s">
        <v>777</v>
      </c>
      <c r="J3304" s="2">
        <v>0.11</v>
      </c>
      <c r="K3304" s="1" t="s">
        <v>28662</v>
      </c>
      <c r="L3304" s="1" t="s">
        <v>28638</v>
      </c>
      <c r="P3304" s="1" t="s">
        <v>375</v>
      </c>
      <c r="R3304" s="1" t="s">
        <v>780</v>
      </c>
      <c r="S3304" s="1" t="s">
        <v>781</v>
      </c>
      <c r="W3304" s="1" t="s">
        <v>396</v>
      </c>
      <c r="AG3304" s="21" t="s">
        <v>782</v>
      </c>
      <c r="AH3304" s="21" t="s">
        <v>783</v>
      </c>
      <c r="AM3304" s="1" t="s">
        <v>356</v>
      </c>
      <c r="AN3304" s="21" t="s">
        <v>784</v>
      </c>
      <c r="AO3304" s="21" t="s">
        <v>785</v>
      </c>
      <c r="AR3304" s="21" t="s">
        <v>786</v>
      </c>
      <c r="AT3304" s="1" t="s">
        <v>787</v>
      </c>
      <c r="BA3304" s="21" t="s">
        <v>788</v>
      </c>
      <c r="BC3304" s="2">
        <v>16.99</v>
      </c>
      <c r="BF3304" s="1" t="s">
        <v>28663</v>
      </c>
      <c r="BG3304" s="1" t="s">
        <v>28664</v>
      </c>
      <c r="BH3304" s="1" t="s">
        <v>28665</v>
      </c>
      <c r="BI3304" s="1" t="s">
        <v>28666</v>
      </c>
      <c r="BS3304" s="21" t="s">
        <v>789</v>
      </c>
      <c r="BZ3304" s="21" t="s">
        <v>790</v>
      </c>
      <c r="CI3304" s="2">
        <v>2025</v>
      </c>
      <c r="CL3304" s="21" t="s">
        <v>791</v>
      </c>
      <c r="CM3304" s="21" t="s">
        <v>792</v>
      </c>
      <c r="CU3304" s="1" t="s">
        <v>363</v>
      </c>
      <c r="CX3304" s="1" t="s">
        <v>423</v>
      </c>
      <c r="DA3304" s="21" t="s">
        <v>793</v>
      </c>
      <c r="DC3304" s="1" t="s">
        <v>942</v>
      </c>
      <c r="DE3304" s="1" t="s">
        <v>794</v>
      </c>
      <c r="DF3304" s="1" t="s">
        <v>795</v>
      </c>
      <c r="DG3304" s="1" t="s">
        <v>28643</v>
      </c>
      <c r="DH3304" s="1" t="s">
        <v>28644</v>
      </c>
      <c r="DI3304" s="1" t="s">
        <v>28645</v>
      </c>
      <c r="DJ3304" s="1" t="s">
        <v>28646</v>
      </c>
      <c r="DK3304" s="1" t="s">
        <v>28647</v>
      </c>
      <c r="DL3304" s="21" t="s">
        <v>801</v>
      </c>
      <c r="DP3304" s="1" t="s">
        <v>802</v>
      </c>
      <c r="DQ3304" s="21" t="s">
        <v>803</v>
      </c>
      <c r="DW3304" s="1" t="s">
        <v>416</v>
      </c>
      <c r="EE3304" s="1" t="s">
        <v>21033</v>
      </c>
      <c r="EF3304" s="1" t="s">
        <v>427</v>
      </c>
      <c r="EK3304" s="1" t="s">
        <v>28648</v>
      </c>
      <c r="EL3304" s="1" t="s">
        <v>295</v>
      </c>
      <c r="EM3304" s="1" t="s">
        <v>301</v>
      </c>
      <c r="EN3304" s="1" t="s">
        <v>295</v>
      </c>
      <c r="EO3304" s="1" t="s">
        <v>28662</v>
      </c>
      <c r="EU3304" s="1" t="s">
        <v>370</v>
      </c>
      <c r="EV3304" s="1" t="s">
        <v>806</v>
      </c>
      <c r="EX3304" s="1" t="s">
        <v>370</v>
      </c>
      <c r="EY3304" s="1" t="s">
        <v>807</v>
      </c>
      <c r="FA3304" s="1" t="s">
        <v>370</v>
      </c>
      <c r="FB3304" s="1" t="s">
        <v>808</v>
      </c>
      <c r="FR3304" s="2" t="s">
        <v>371</v>
      </c>
    </row>
    <row r="3305" spans="4:174">
      <c r="D3305" s="1" t="s">
        <v>28667</v>
      </c>
      <c r="E3305" s="1" t="s">
        <v>28636</v>
      </c>
      <c r="F3305" s="1" t="s">
        <v>349</v>
      </c>
      <c r="G3305" s="1"/>
      <c r="H3305" s="2">
        <v>16.99</v>
      </c>
      <c r="I3305" s="1" t="s">
        <v>777</v>
      </c>
      <c r="J3305" s="2">
        <v>0.11</v>
      </c>
      <c r="K3305" s="1" t="s">
        <v>28668</v>
      </c>
      <c r="L3305" s="1" t="s">
        <v>28638</v>
      </c>
      <c r="P3305" s="1" t="s">
        <v>375</v>
      </c>
      <c r="R3305" s="1" t="s">
        <v>780</v>
      </c>
      <c r="S3305" s="1" t="s">
        <v>781</v>
      </c>
      <c r="W3305" s="1" t="s">
        <v>414</v>
      </c>
      <c r="AG3305" s="21" t="s">
        <v>782</v>
      </c>
      <c r="AH3305" s="21" t="s">
        <v>783</v>
      </c>
      <c r="AM3305" s="1" t="s">
        <v>356</v>
      </c>
      <c r="AN3305" s="21" t="s">
        <v>784</v>
      </c>
      <c r="AO3305" s="21" t="s">
        <v>785</v>
      </c>
      <c r="AR3305" s="21" t="s">
        <v>786</v>
      </c>
      <c r="AT3305" s="1" t="s">
        <v>787</v>
      </c>
      <c r="BA3305" s="21" t="s">
        <v>788</v>
      </c>
      <c r="BC3305" s="2">
        <v>16.99</v>
      </c>
      <c r="BF3305" s="1" t="s">
        <v>28669</v>
      </c>
      <c r="BG3305" s="1" t="s">
        <v>28670</v>
      </c>
      <c r="BH3305" s="1" t="s">
        <v>28671</v>
      </c>
      <c r="BI3305" s="1" t="s">
        <v>28672</v>
      </c>
      <c r="BS3305" s="21" t="s">
        <v>789</v>
      </c>
      <c r="BZ3305" s="21" t="s">
        <v>790</v>
      </c>
      <c r="CI3305" s="2">
        <v>2025</v>
      </c>
      <c r="CL3305" s="21" t="s">
        <v>791</v>
      </c>
      <c r="CM3305" s="21" t="s">
        <v>792</v>
      </c>
      <c r="CU3305" s="1" t="s">
        <v>363</v>
      </c>
      <c r="CX3305" s="1" t="s">
        <v>423</v>
      </c>
      <c r="DA3305" s="21" t="s">
        <v>793</v>
      </c>
      <c r="DC3305" s="1" t="s">
        <v>1542</v>
      </c>
      <c r="DE3305" s="1" t="s">
        <v>794</v>
      </c>
      <c r="DF3305" s="1" t="s">
        <v>795</v>
      </c>
      <c r="DG3305" s="1" t="s">
        <v>28643</v>
      </c>
      <c r="DH3305" s="1" t="s">
        <v>28644</v>
      </c>
      <c r="DI3305" s="1" t="s">
        <v>28645</v>
      </c>
      <c r="DJ3305" s="1" t="s">
        <v>28646</v>
      </c>
      <c r="DK3305" s="1" t="s">
        <v>28647</v>
      </c>
      <c r="DL3305" s="21" t="s">
        <v>801</v>
      </c>
      <c r="DP3305" s="1" t="s">
        <v>802</v>
      </c>
      <c r="DQ3305" s="21" t="s">
        <v>803</v>
      </c>
      <c r="DW3305" s="1" t="s">
        <v>416</v>
      </c>
      <c r="EE3305" s="1" t="s">
        <v>21033</v>
      </c>
      <c r="EF3305" s="1" t="s">
        <v>427</v>
      </c>
      <c r="EK3305" s="1" t="s">
        <v>28648</v>
      </c>
      <c r="EL3305" s="1" t="s">
        <v>295</v>
      </c>
      <c r="EM3305" s="1" t="s">
        <v>301</v>
      </c>
      <c r="EN3305" s="1" t="s">
        <v>295</v>
      </c>
      <c r="EO3305" s="1" t="s">
        <v>28668</v>
      </c>
      <c r="EU3305" s="1" t="s">
        <v>370</v>
      </c>
      <c r="EV3305" s="1" t="s">
        <v>806</v>
      </c>
      <c r="EX3305" s="1" t="s">
        <v>370</v>
      </c>
      <c r="EY3305" s="1" t="s">
        <v>807</v>
      </c>
      <c r="FA3305" s="1" t="s">
        <v>370</v>
      </c>
      <c r="FB3305" s="1" t="s">
        <v>808</v>
      </c>
      <c r="FR3305" s="2" t="s">
        <v>371</v>
      </c>
    </row>
    <row r="3306" spans="4:174">
      <c r="D3306" s="1" t="s">
        <v>28673</v>
      </c>
      <c r="E3306" s="1" t="s">
        <v>28636</v>
      </c>
      <c r="F3306" s="1" t="s">
        <v>349</v>
      </c>
      <c r="G3306" s="1"/>
      <c r="H3306" s="2">
        <v>16.99</v>
      </c>
      <c r="I3306" s="1" t="s">
        <v>777</v>
      </c>
      <c r="J3306" s="2">
        <v>0.11</v>
      </c>
      <c r="K3306" s="1" t="s">
        <v>28674</v>
      </c>
      <c r="L3306" s="1" t="s">
        <v>28638</v>
      </c>
      <c r="P3306" s="1" t="s">
        <v>375</v>
      </c>
      <c r="R3306" s="1" t="s">
        <v>780</v>
      </c>
      <c r="S3306" s="1" t="s">
        <v>781</v>
      </c>
      <c r="W3306" s="1" t="s">
        <v>430</v>
      </c>
      <c r="AG3306" s="21" t="s">
        <v>782</v>
      </c>
      <c r="AH3306" s="21" t="s">
        <v>783</v>
      </c>
      <c r="AM3306" s="1" t="s">
        <v>356</v>
      </c>
      <c r="AN3306" s="21" t="s">
        <v>784</v>
      </c>
      <c r="AO3306" s="21" t="s">
        <v>785</v>
      </c>
      <c r="AR3306" s="21" t="s">
        <v>786</v>
      </c>
      <c r="AT3306" s="1" t="s">
        <v>787</v>
      </c>
      <c r="BA3306" s="21" t="s">
        <v>788</v>
      </c>
      <c r="BC3306" s="2">
        <v>16.99</v>
      </c>
      <c r="BF3306" s="1" t="s">
        <v>28675</v>
      </c>
      <c r="BG3306" s="1" t="s">
        <v>28676</v>
      </c>
      <c r="BH3306" s="1" t="s">
        <v>28677</v>
      </c>
      <c r="BS3306" s="21" t="s">
        <v>789</v>
      </c>
      <c r="BZ3306" s="21" t="s">
        <v>790</v>
      </c>
      <c r="CI3306" s="2">
        <v>2025</v>
      </c>
      <c r="CL3306" s="21" t="s">
        <v>791</v>
      </c>
      <c r="CM3306" s="21" t="s">
        <v>792</v>
      </c>
      <c r="CU3306" s="1" t="s">
        <v>363</v>
      </c>
      <c r="CX3306" s="1" t="s">
        <v>423</v>
      </c>
      <c r="DA3306" s="21" t="s">
        <v>793</v>
      </c>
      <c r="DC3306" s="1" t="s">
        <v>1965</v>
      </c>
      <c r="DE3306" s="1" t="s">
        <v>794</v>
      </c>
      <c r="DF3306" s="1" t="s">
        <v>795</v>
      </c>
      <c r="DG3306" s="1" t="s">
        <v>28643</v>
      </c>
      <c r="DH3306" s="1" t="s">
        <v>28644</v>
      </c>
      <c r="DI3306" s="1" t="s">
        <v>28645</v>
      </c>
      <c r="DJ3306" s="1" t="s">
        <v>28646</v>
      </c>
      <c r="DK3306" s="1" t="s">
        <v>28647</v>
      </c>
      <c r="DL3306" s="21" t="s">
        <v>801</v>
      </c>
      <c r="DP3306" s="1" t="s">
        <v>802</v>
      </c>
      <c r="DQ3306" s="21" t="s">
        <v>803</v>
      </c>
      <c r="DW3306" s="1" t="s">
        <v>416</v>
      </c>
      <c r="EE3306" s="1" t="s">
        <v>21033</v>
      </c>
      <c r="EF3306" s="1" t="s">
        <v>427</v>
      </c>
      <c r="EK3306" s="1" t="s">
        <v>28648</v>
      </c>
      <c r="EL3306" s="1" t="s">
        <v>295</v>
      </c>
      <c r="EM3306" s="1" t="s">
        <v>301</v>
      </c>
      <c r="EN3306" s="1" t="s">
        <v>295</v>
      </c>
      <c r="EO3306" s="1" t="s">
        <v>28674</v>
      </c>
      <c r="EU3306" s="1" t="s">
        <v>370</v>
      </c>
      <c r="EV3306" s="1" t="s">
        <v>806</v>
      </c>
      <c r="EX3306" s="1" t="s">
        <v>370</v>
      </c>
      <c r="EY3306" s="1" t="s">
        <v>807</v>
      </c>
      <c r="FA3306" s="1" t="s">
        <v>370</v>
      </c>
      <c r="FB3306" s="1" t="s">
        <v>808</v>
      </c>
      <c r="FR3306" s="2" t="s">
        <v>371</v>
      </c>
    </row>
    <row r="3307" spans="4:174">
      <c r="D3307" s="1" t="s">
        <v>28678</v>
      </c>
      <c r="E3307" s="1" t="s">
        <v>28636</v>
      </c>
      <c r="F3307" s="1" t="s">
        <v>349</v>
      </c>
      <c r="G3307" s="1"/>
      <c r="H3307" s="2">
        <v>16.99</v>
      </c>
      <c r="I3307" s="1" t="s">
        <v>777</v>
      </c>
      <c r="J3307" s="2">
        <v>0.11</v>
      </c>
      <c r="K3307" s="1" t="s">
        <v>28679</v>
      </c>
      <c r="L3307" s="1" t="s">
        <v>28638</v>
      </c>
      <c r="P3307" s="1" t="s">
        <v>375</v>
      </c>
      <c r="R3307" s="1" t="s">
        <v>780</v>
      </c>
      <c r="S3307" s="1" t="s">
        <v>781</v>
      </c>
      <c r="W3307" s="1" t="s">
        <v>376</v>
      </c>
      <c r="AG3307" s="21" t="s">
        <v>782</v>
      </c>
      <c r="AH3307" s="21" t="s">
        <v>783</v>
      </c>
      <c r="AM3307" s="1" t="s">
        <v>356</v>
      </c>
      <c r="AN3307" s="21" t="s">
        <v>784</v>
      </c>
      <c r="AO3307" s="21" t="s">
        <v>785</v>
      </c>
      <c r="AR3307" s="21" t="s">
        <v>786</v>
      </c>
      <c r="AT3307" s="1" t="s">
        <v>787</v>
      </c>
      <c r="BA3307" s="21" t="s">
        <v>788</v>
      </c>
      <c r="BC3307" s="2">
        <v>16.99</v>
      </c>
      <c r="BF3307" s="1" t="s">
        <v>28680</v>
      </c>
      <c r="BG3307" s="1" t="s">
        <v>28681</v>
      </c>
      <c r="BH3307" s="1" t="s">
        <v>28682</v>
      </c>
      <c r="BI3307" s="1" t="s">
        <v>28683</v>
      </c>
      <c r="BS3307" s="21" t="s">
        <v>789</v>
      </c>
      <c r="BZ3307" s="21" t="s">
        <v>790</v>
      </c>
      <c r="CI3307" s="2">
        <v>2025</v>
      </c>
      <c r="CL3307" s="21" t="s">
        <v>791</v>
      </c>
      <c r="CM3307" s="21" t="s">
        <v>792</v>
      </c>
      <c r="CU3307" s="1" t="s">
        <v>363</v>
      </c>
      <c r="CX3307" s="1" t="s">
        <v>423</v>
      </c>
      <c r="DA3307" s="21" t="s">
        <v>793</v>
      </c>
      <c r="DC3307" s="1" t="s">
        <v>1969</v>
      </c>
      <c r="DE3307" s="1" t="s">
        <v>794</v>
      </c>
      <c r="DF3307" s="1" t="s">
        <v>795</v>
      </c>
      <c r="DG3307" s="1" t="s">
        <v>28643</v>
      </c>
      <c r="DH3307" s="1" t="s">
        <v>28644</v>
      </c>
      <c r="DI3307" s="1" t="s">
        <v>28645</v>
      </c>
      <c r="DJ3307" s="1" t="s">
        <v>28646</v>
      </c>
      <c r="DK3307" s="1" t="s">
        <v>28647</v>
      </c>
      <c r="DL3307" s="21" t="s">
        <v>801</v>
      </c>
      <c r="DP3307" s="1" t="s">
        <v>802</v>
      </c>
      <c r="DQ3307" s="21" t="s">
        <v>803</v>
      </c>
      <c r="DW3307" s="1" t="s">
        <v>416</v>
      </c>
      <c r="EE3307" s="1" t="s">
        <v>21033</v>
      </c>
      <c r="EF3307" s="1" t="s">
        <v>427</v>
      </c>
      <c r="EK3307" s="1" t="s">
        <v>28648</v>
      </c>
      <c r="EL3307" s="1" t="s">
        <v>295</v>
      </c>
      <c r="EM3307" s="1" t="s">
        <v>301</v>
      </c>
      <c r="EN3307" s="1" t="s">
        <v>295</v>
      </c>
      <c r="EO3307" s="1" t="s">
        <v>28679</v>
      </c>
      <c r="EU3307" s="1" t="s">
        <v>370</v>
      </c>
      <c r="EV3307" s="1" t="s">
        <v>806</v>
      </c>
      <c r="EX3307" s="1" t="s">
        <v>370</v>
      </c>
      <c r="EY3307" s="1" t="s">
        <v>807</v>
      </c>
      <c r="FA3307" s="1" t="s">
        <v>370</v>
      </c>
      <c r="FB3307" s="1" t="s">
        <v>808</v>
      </c>
      <c r="FR3307" s="2" t="s">
        <v>371</v>
      </c>
    </row>
    <row r="3308" spans="4:174">
      <c r="D3308" s="1" t="s">
        <v>28684</v>
      </c>
      <c r="E3308" s="1" t="s">
        <v>28636</v>
      </c>
      <c r="F3308" s="1" t="s">
        <v>349</v>
      </c>
      <c r="G3308" s="1"/>
      <c r="H3308" s="2">
        <v>16.99</v>
      </c>
      <c r="I3308" s="1" t="s">
        <v>777</v>
      </c>
      <c r="J3308" s="2">
        <v>0.11</v>
      </c>
      <c r="K3308" s="1" t="s">
        <v>28685</v>
      </c>
      <c r="L3308" s="1" t="s">
        <v>28638</v>
      </c>
      <c r="P3308" s="1" t="s">
        <v>375</v>
      </c>
      <c r="R3308" s="1" t="s">
        <v>780</v>
      </c>
      <c r="S3308" s="1" t="s">
        <v>781</v>
      </c>
      <c r="W3308" s="1" t="s">
        <v>396</v>
      </c>
      <c r="AG3308" s="21" t="s">
        <v>782</v>
      </c>
      <c r="AH3308" s="21" t="s">
        <v>783</v>
      </c>
      <c r="AM3308" s="1" t="s">
        <v>356</v>
      </c>
      <c r="AN3308" s="21" t="s">
        <v>784</v>
      </c>
      <c r="AO3308" s="21" t="s">
        <v>785</v>
      </c>
      <c r="AR3308" s="21" t="s">
        <v>786</v>
      </c>
      <c r="AT3308" s="1" t="s">
        <v>787</v>
      </c>
      <c r="BA3308" s="21" t="s">
        <v>788</v>
      </c>
      <c r="BC3308" s="2">
        <v>16.99</v>
      </c>
      <c r="BF3308" s="1" t="s">
        <v>28686</v>
      </c>
      <c r="BG3308" s="1" t="s">
        <v>28687</v>
      </c>
      <c r="BH3308" s="1" t="s">
        <v>28688</v>
      </c>
      <c r="BI3308" s="1" t="s">
        <v>28689</v>
      </c>
      <c r="BS3308" s="21" t="s">
        <v>789</v>
      </c>
      <c r="BZ3308" s="21" t="s">
        <v>790</v>
      </c>
      <c r="CI3308" s="2">
        <v>2025</v>
      </c>
      <c r="CL3308" s="21" t="s">
        <v>791</v>
      </c>
      <c r="CM3308" s="21" t="s">
        <v>792</v>
      </c>
      <c r="CU3308" s="1" t="s">
        <v>363</v>
      </c>
      <c r="CX3308" s="1" t="s">
        <v>423</v>
      </c>
      <c r="DA3308" s="21" t="s">
        <v>793</v>
      </c>
      <c r="DC3308" s="1" t="s">
        <v>3778</v>
      </c>
      <c r="DE3308" s="1" t="s">
        <v>794</v>
      </c>
      <c r="DF3308" s="1" t="s">
        <v>795</v>
      </c>
      <c r="DG3308" s="1" t="s">
        <v>28643</v>
      </c>
      <c r="DH3308" s="1" t="s">
        <v>28644</v>
      </c>
      <c r="DI3308" s="1" t="s">
        <v>28645</v>
      </c>
      <c r="DJ3308" s="1" t="s">
        <v>28646</v>
      </c>
      <c r="DK3308" s="1" t="s">
        <v>28647</v>
      </c>
      <c r="DL3308" s="21" t="s">
        <v>801</v>
      </c>
      <c r="DP3308" s="1" t="s">
        <v>802</v>
      </c>
      <c r="DQ3308" s="21" t="s">
        <v>803</v>
      </c>
      <c r="DW3308" s="1" t="s">
        <v>416</v>
      </c>
      <c r="EE3308" s="1" t="s">
        <v>21033</v>
      </c>
      <c r="EF3308" s="1" t="s">
        <v>427</v>
      </c>
      <c r="EK3308" s="1" t="s">
        <v>28648</v>
      </c>
      <c r="EL3308" s="1" t="s">
        <v>295</v>
      </c>
      <c r="EM3308" s="1" t="s">
        <v>301</v>
      </c>
      <c r="EN3308" s="1" t="s">
        <v>295</v>
      </c>
      <c r="EO3308" s="1" t="s">
        <v>28685</v>
      </c>
      <c r="EU3308" s="1" t="s">
        <v>370</v>
      </c>
      <c r="EV3308" s="1" t="s">
        <v>806</v>
      </c>
      <c r="EX3308" s="1" t="s">
        <v>370</v>
      </c>
      <c r="EY3308" s="1" t="s">
        <v>807</v>
      </c>
      <c r="FA3308" s="1" t="s">
        <v>370</v>
      </c>
      <c r="FB3308" s="1" t="s">
        <v>808</v>
      </c>
      <c r="FR3308" s="2" t="s">
        <v>371</v>
      </c>
    </row>
    <row r="3309" spans="4:174">
      <c r="D3309" s="1" t="s">
        <v>28690</v>
      </c>
      <c r="E3309" s="1" t="s">
        <v>28636</v>
      </c>
      <c r="F3309" s="1" t="s">
        <v>349</v>
      </c>
      <c r="G3309" s="1"/>
      <c r="H3309" s="2">
        <v>16.99</v>
      </c>
      <c r="I3309" s="1" t="s">
        <v>777</v>
      </c>
      <c r="J3309" s="2">
        <v>0.11</v>
      </c>
      <c r="K3309" s="1" t="s">
        <v>28691</v>
      </c>
      <c r="L3309" s="1" t="s">
        <v>28638</v>
      </c>
      <c r="P3309" s="1" t="s">
        <v>375</v>
      </c>
      <c r="R3309" s="1" t="s">
        <v>780</v>
      </c>
      <c r="S3309" s="1" t="s">
        <v>781</v>
      </c>
      <c r="W3309" s="1" t="s">
        <v>414</v>
      </c>
      <c r="AG3309" s="21" t="s">
        <v>782</v>
      </c>
      <c r="AH3309" s="21" t="s">
        <v>783</v>
      </c>
      <c r="AM3309" s="1" t="s">
        <v>356</v>
      </c>
      <c r="AN3309" s="21" t="s">
        <v>784</v>
      </c>
      <c r="AO3309" s="21" t="s">
        <v>785</v>
      </c>
      <c r="AR3309" s="21" t="s">
        <v>786</v>
      </c>
      <c r="AT3309" s="1" t="s">
        <v>787</v>
      </c>
      <c r="BA3309" s="21" t="s">
        <v>788</v>
      </c>
      <c r="BC3309" s="2">
        <v>16.99</v>
      </c>
      <c r="BF3309" s="1" t="s">
        <v>28692</v>
      </c>
      <c r="BG3309" s="1" t="s">
        <v>28693</v>
      </c>
      <c r="BH3309" s="1" t="s">
        <v>28694</v>
      </c>
      <c r="BI3309" s="1" t="s">
        <v>28695</v>
      </c>
      <c r="BS3309" s="21" t="s">
        <v>789</v>
      </c>
      <c r="BZ3309" s="21" t="s">
        <v>790</v>
      </c>
      <c r="CI3309" s="2">
        <v>2025</v>
      </c>
      <c r="CL3309" s="21" t="s">
        <v>791</v>
      </c>
      <c r="CM3309" s="21" t="s">
        <v>792</v>
      </c>
      <c r="CU3309" s="1" t="s">
        <v>363</v>
      </c>
      <c r="CX3309" s="1" t="s">
        <v>423</v>
      </c>
      <c r="DA3309" s="21" t="s">
        <v>793</v>
      </c>
      <c r="DC3309" s="1" t="s">
        <v>3789</v>
      </c>
      <c r="DE3309" s="1" t="s">
        <v>794</v>
      </c>
      <c r="DF3309" s="1" t="s">
        <v>795</v>
      </c>
      <c r="DG3309" s="1" t="s">
        <v>28643</v>
      </c>
      <c r="DH3309" s="1" t="s">
        <v>28644</v>
      </c>
      <c r="DI3309" s="1" t="s">
        <v>28645</v>
      </c>
      <c r="DJ3309" s="1" t="s">
        <v>28646</v>
      </c>
      <c r="DK3309" s="1" t="s">
        <v>28647</v>
      </c>
      <c r="DL3309" s="21" t="s">
        <v>801</v>
      </c>
      <c r="DP3309" s="1" t="s">
        <v>802</v>
      </c>
      <c r="DQ3309" s="21" t="s">
        <v>803</v>
      </c>
      <c r="DW3309" s="1" t="s">
        <v>416</v>
      </c>
      <c r="EE3309" s="1" t="s">
        <v>21033</v>
      </c>
      <c r="EF3309" s="1" t="s">
        <v>427</v>
      </c>
      <c r="EK3309" s="1" t="s">
        <v>28648</v>
      </c>
      <c r="EL3309" s="1" t="s">
        <v>295</v>
      </c>
      <c r="EM3309" s="1" t="s">
        <v>301</v>
      </c>
      <c r="EN3309" s="1" t="s">
        <v>295</v>
      </c>
      <c r="EO3309" s="1" t="s">
        <v>28691</v>
      </c>
      <c r="EU3309" s="1" t="s">
        <v>370</v>
      </c>
      <c r="EV3309" s="1" t="s">
        <v>806</v>
      </c>
      <c r="EX3309" s="1" t="s">
        <v>370</v>
      </c>
      <c r="EY3309" s="1" t="s">
        <v>807</v>
      </c>
      <c r="FA3309" s="1" t="s">
        <v>370</v>
      </c>
      <c r="FB3309" s="1" t="s">
        <v>808</v>
      </c>
      <c r="FR3309" s="2" t="s">
        <v>371</v>
      </c>
    </row>
    <row r="3310" spans="4:174">
      <c r="D3310" s="1" t="s">
        <v>28696</v>
      </c>
      <c r="E3310" s="1" t="s">
        <v>28636</v>
      </c>
      <c r="F3310" s="1" t="s">
        <v>349</v>
      </c>
      <c r="G3310" s="1"/>
      <c r="H3310" s="2">
        <v>16.99</v>
      </c>
      <c r="I3310" s="1" t="s">
        <v>777</v>
      </c>
      <c r="J3310" s="2">
        <v>0.11</v>
      </c>
      <c r="K3310" s="1" t="s">
        <v>28697</v>
      </c>
      <c r="L3310" s="1" t="s">
        <v>28638</v>
      </c>
      <c r="P3310" s="1" t="s">
        <v>375</v>
      </c>
      <c r="R3310" s="1" t="s">
        <v>780</v>
      </c>
      <c r="S3310" s="1" t="s">
        <v>781</v>
      </c>
      <c r="W3310" s="1" t="s">
        <v>430</v>
      </c>
      <c r="AG3310" s="21" t="s">
        <v>782</v>
      </c>
      <c r="AH3310" s="21" t="s">
        <v>783</v>
      </c>
      <c r="AM3310" s="1" t="s">
        <v>356</v>
      </c>
      <c r="AN3310" s="21" t="s">
        <v>784</v>
      </c>
      <c r="AO3310" s="21" t="s">
        <v>785</v>
      </c>
      <c r="AR3310" s="21" t="s">
        <v>786</v>
      </c>
      <c r="AT3310" s="1" t="s">
        <v>787</v>
      </c>
      <c r="BA3310" s="21" t="s">
        <v>788</v>
      </c>
      <c r="BC3310" s="2">
        <v>16.99</v>
      </c>
      <c r="BF3310" s="1" t="s">
        <v>28698</v>
      </c>
      <c r="BG3310" s="1" t="s">
        <v>28699</v>
      </c>
      <c r="BH3310" s="1" t="s">
        <v>28700</v>
      </c>
      <c r="BI3310" s="1" t="s">
        <v>28701</v>
      </c>
      <c r="BS3310" s="21" t="s">
        <v>789</v>
      </c>
      <c r="BZ3310" s="21" t="s">
        <v>790</v>
      </c>
      <c r="CI3310" s="2">
        <v>2025</v>
      </c>
      <c r="CL3310" s="21" t="s">
        <v>791</v>
      </c>
      <c r="CM3310" s="21" t="s">
        <v>792</v>
      </c>
      <c r="CU3310" s="1" t="s">
        <v>363</v>
      </c>
      <c r="CX3310" s="1" t="s">
        <v>423</v>
      </c>
      <c r="DA3310" s="21" t="s">
        <v>793</v>
      </c>
      <c r="DC3310" s="1" t="s">
        <v>1014</v>
      </c>
      <c r="DE3310" s="1" t="s">
        <v>794</v>
      </c>
      <c r="DF3310" s="1" t="s">
        <v>795</v>
      </c>
      <c r="DG3310" s="1" t="s">
        <v>28643</v>
      </c>
      <c r="DH3310" s="1" t="s">
        <v>28644</v>
      </c>
      <c r="DI3310" s="1" t="s">
        <v>28645</v>
      </c>
      <c r="DJ3310" s="1" t="s">
        <v>28646</v>
      </c>
      <c r="DK3310" s="1" t="s">
        <v>28647</v>
      </c>
      <c r="DL3310" s="21" t="s">
        <v>801</v>
      </c>
      <c r="DP3310" s="1" t="s">
        <v>802</v>
      </c>
      <c r="DQ3310" s="21" t="s">
        <v>803</v>
      </c>
      <c r="DW3310" s="1" t="s">
        <v>416</v>
      </c>
      <c r="EE3310" s="1" t="s">
        <v>21033</v>
      </c>
      <c r="EF3310" s="1" t="s">
        <v>427</v>
      </c>
      <c r="EK3310" s="1" t="s">
        <v>28648</v>
      </c>
      <c r="EL3310" s="1" t="s">
        <v>295</v>
      </c>
      <c r="EM3310" s="1" t="s">
        <v>301</v>
      </c>
      <c r="EN3310" s="1" t="s">
        <v>295</v>
      </c>
      <c r="EO3310" s="1" t="s">
        <v>28697</v>
      </c>
      <c r="EU3310" s="1" t="s">
        <v>370</v>
      </c>
      <c r="EV3310" s="1" t="s">
        <v>806</v>
      </c>
      <c r="EX3310" s="1" t="s">
        <v>370</v>
      </c>
      <c r="EY3310" s="1" t="s">
        <v>807</v>
      </c>
      <c r="FA3310" s="1" t="s">
        <v>370</v>
      </c>
      <c r="FB3310" s="1" t="s">
        <v>808</v>
      </c>
      <c r="FR3310" s="2" t="s">
        <v>371</v>
      </c>
    </row>
    <row r="3311" spans="4:174">
      <c r="D3311" s="1" t="s">
        <v>28702</v>
      </c>
      <c r="E3311" s="1" t="s">
        <v>28636</v>
      </c>
      <c r="F3311" s="1" t="s">
        <v>349</v>
      </c>
      <c r="G3311" s="1"/>
      <c r="H3311" s="2">
        <v>16.99</v>
      </c>
      <c r="I3311" s="1" t="s">
        <v>777</v>
      </c>
      <c r="J3311" s="2">
        <v>0.11</v>
      </c>
      <c r="K3311" s="1" t="s">
        <v>28703</v>
      </c>
      <c r="L3311" s="1" t="s">
        <v>28638</v>
      </c>
      <c r="P3311" s="1" t="s">
        <v>375</v>
      </c>
      <c r="R3311" s="1" t="s">
        <v>780</v>
      </c>
      <c r="S3311" s="1" t="s">
        <v>781</v>
      </c>
      <c r="W3311" s="1" t="s">
        <v>376</v>
      </c>
      <c r="AG3311" s="21" t="s">
        <v>782</v>
      </c>
      <c r="AH3311" s="21" t="s">
        <v>783</v>
      </c>
      <c r="AM3311" s="1" t="s">
        <v>356</v>
      </c>
      <c r="AN3311" s="21" t="s">
        <v>784</v>
      </c>
      <c r="AO3311" s="21" t="s">
        <v>785</v>
      </c>
      <c r="AR3311" s="21" t="s">
        <v>786</v>
      </c>
      <c r="AT3311" s="1" t="s">
        <v>787</v>
      </c>
      <c r="BA3311" s="21" t="s">
        <v>788</v>
      </c>
      <c r="BC3311" s="2">
        <v>16.99</v>
      </c>
      <c r="BF3311" s="1" t="s">
        <v>28704</v>
      </c>
      <c r="BG3311" s="1" t="s">
        <v>28705</v>
      </c>
      <c r="BH3311" s="1" t="s">
        <v>28706</v>
      </c>
      <c r="BI3311" s="1" t="s">
        <v>28707</v>
      </c>
      <c r="BS3311" s="21" t="s">
        <v>789</v>
      </c>
      <c r="BZ3311" s="21" t="s">
        <v>790</v>
      </c>
      <c r="CI3311" s="2">
        <v>2025</v>
      </c>
      <c r="CL3311" s="21" t="s">
        <v>791</v>
      </c>
      <c r="CM3311" s="21" t="s">
        <v>792</v>
      </c>
      <c r="CU3311" s="1" t="s">
        <v>363</v>
      </c>
      <c r="CX3311" s="1" t="s">
        <v>423</v>
      </c>
      <c r="DA3311" s="21" t="s">
        <v>793</v>
      </c>
      <c r="DC3311" s="1" t="s">
        <v>3842</v>
      </c>
      <c r="DE3311" s="1" t="s">
        <v>794</v>
      </c>
      <c r="DF3311" s="1" t="s">
        <v>795</v>
      </c>
      <c r="DG3311" s="1" t="s">
        <v>28643</v>
      </c>
      <c r="DH3311" s="1" t="s">
        <v>28644</v>
      </c>
      <c r="DI3311" s="1" t="s">
        <v>28645</v>
      </c>
      <c r="DJ3311" s="1" t="s">
        <v>28646</v>
      </c>
      <c r="DK3311" s="1" t="s">
        <v>28647</v>
      </c>
      <c r="DL3311" s="21" t="s">
        <v>801</v>
      </c>
      <c r="DP3311" s="1" t="s">
        <v>802</v>
      </c>
      <c r="DQ3311" s="21" t="s">
        <v>803</v>
      </c>
      <c r="DW3311" s="1" t="s">
        <v>416</v>
      </c>
      <c r="EE3311" s="1" t="s">
        <v>21033</v>
      </c>
      <c r="EF3311" s="1" t="s">
        <v>427</v>
      </c>
      <c r="EK3311" s="1" t="s">
        <v>28648</v>
      </c>
      <c r="EL3311" s="1" t="s">
        <v>295</v>
      </c>
      <c r="EM3311" s="1" t="s">
        <v>301</v>
      </c>
      <c r="EN3311" s="1" t="s">
        <v>295</v>
      </c>
      <c r="EO3311" s="1" t="s">
        <v>28703</v>
      </c>
      <c r="EU3311" s="1" t="s">
        <v>370</v>
      </c>
      <c r="EV3311" s="1" t="s">
        <v>806</v>
      </c>
      <c r="EX3311" s="1" t="s">
        <v>370</v>
      </c>
      <c r="EY3311" s="1" t="s">
        <v>807</v>
      </c>
      <c r="FA3311" s="1" t="s">
        <v>370</v>
      </c>
      <c r="FB3311" s="1" t="s">
        <v>808</v>
      </c>
      <c r="FR3311" s="2" t="s">
        <v>371</v>
      </c>
    </row>
    <row r="3312" spans="4:174">
      <c r="D3312" s="1" t="s">
        <v>28708</v>
      </c>
      <c r="E3312" s="1" t="s">
        <v>28636</v>
      </c>
      <c r="F3312" s="1" t="s">
        <v>349</v>
      </c>
      <c r="G3312" s="1"/>
      <c r="H3312" s="2">
        <v>16.99</v>
      </c>
      <c r="I3312" s="1" t="s">
        <v>777</v>
      </c>
      <c r="J3312" s="2">
        <v>0.11</v>
      </c>
      <c r="K3312" s="1" t="s">
        <v>28709</v>
      </c>
      <c r="L3312" s="1" t="s">
        <v>28638</v>
      </c>
      <c r="P3312" s="1" t="s">
        <v>375</v>
      </c>
      <c r="R3312" s="1" t="s">
        <v>780</v>
      </c>
      <c r="S3312" s="1" t="s">
        <v>781</v>
      </c>
      <c r="W3312" s="1" t="s">
        <v>396</v>
      </c>
      <c r="AG3312" s="21" t="s">
        <v>782</v>
      </c>
      <c r="AH3312" s="21" t="s">
        <v>783</v>
      </c>
      <c r="AM3312" s="1" t="s">
        <v>356</v>
      </c>
      <c r="AN3312" s="21" t="s">
        <v>784</v>
      </c>
      <c r="AO3312" s="21" t="s">
        <v>785</v>
      </c>
      <c r="AR3312" s="21" t="s">
        <v>786</v>
      </c>
      <c r="AT3312" s="1" t="s">
        <v>787</v>
      </c>
      <c r="BA3312" s="21" t="s">
        <v>788</v>
      </c>
      <c r="BC3312" s="2">
        <v>16.99</v>
      </c>
      <c r="BF3312" s="1" t="s">
        <v>28710</v>
      </c>
      <c r="BG3312" s="1" t="s">
        <v>28711</v>
      </c>
      <c r="BH3312" s="1" t="s">
        <v>28712</v>
      </c>
      <c r="BI3312" s="1" t="s">
        <v>28713</v>
      </c>
      <c r="BS3312" s="21" t="s">
        <v>789</v>
      </c>
      <c r="BZ3312" s="21" t="s">
        <v>790</v>
      </c>
      <c r="CI3312" s="2">
        <v>2025</v>
      </c>
      <c r="CL3312" s="21" t="s">
        <v>791</v>
      </c>
      <c r="CM3312" s="21" t="s">
        <v>792</v>
      </c>
      <c r="CU3312" s="1" t="s">
        <v>363</v>
      </c>
      <c r="CX3312" s="1" t="s">
        <v>423</v>
      </c>
      <c r="DA3312" s="21" t="s">
        <v>793</v>
      </c>
      <c r="DC3312" s="1" t="s">
        <v>3864</v>
      </c>
      <c r="DE3312" s="1" t="s">
        <v>794</v>
      </c>
      <c r="DF3312" s="1" t="s">
        <v>795</v>
      </c>
      <c r="DG3312" s="1" t="s">
        <v>28643</v>
      </c>
      <c r="DH3312" s="1" t="s">
        <v>28644</v>
      </c>
      <c r="DI3312" s="1" t="s">
        <v>28645</v>
      </c>
      <c r="DJ3312" s="1" t="s">
        <v>28646</v>
      </c>
      <c r="DK3312" s="1" t="s">
        <v>28647</v>
      </c>
      <c r="DL3312" s="21" t="s">
        <v>801</v>
      </c>
      <c r="DP3312" s="1" t="s">
        <v>802</v>
      </c>
      <c r="DQ3312" s="21" t="s">
        <v>803</v>
      </c>
      <c r="DW3312" s="1" t="s">
        <v>416</v>
      </c>
      <c r="EE3312" s="1" t="s">
        <v>21033</v>
      </c>
      <c r="EF3312" s="1" t="s">
        <v>427</v>
      </c>
      <c r="EK3312" s="1" t="s">
        <v>28648</v>
      </c>
      <c r="EL3312" s="1" t="s">
        <v>295</v>
      </c>
      <c r="EM3312" s="1" t="s">
        <v>301</v>
      </c>
      <c r="EN3312" s="1" t="s">
        <v>295</v>
      </c>
      <c r="EO3312" s="1" t="s">
        <v>28709</v>
      </c>
      <c r="EU3312" s="1" t="s">
        <v>370</v>
      </c>
      <c r="EV3312" s="1" t="s">
        <v>806</v>
      </c>
      <c r="EX3312" s="1" t="s">
        <v>370</v>
      </c>
      <c r="EY3312" s="1" t="s">
        <v>807</v>
      </c>
      <c r="FA3312" s="1" t="s">
        <v>370</v>
      </c>
      <c r="FB3312" s="1" t="s">
        <v>808</v>
      </c>
      <c r="FR3312" s="2" t="s">
        <v>371</v>
      </c>
    </row>
    <row r="3313" spans="4:174">
      <c r="D3313" s="1" t="s">
        <v>28714</v>
      </c>
      <c r="E3313" s="1" t="s">
        <v>28715</v>
      </c>
      <c r="F3313" s="1" t="s">
        <v>349</v>
      </c>
      <c r="G3313" s="1"/>
      <c r="H3313" s="2">
        <v>12.99</v>
      </c>
      <c r="I3313" s="1" t="s">
        <v>777</v>
      </c>
      <c r="J3313" s="2">
        <v>0.07</v>
      </c>
      <c r="K3313" s="1" t="s">
        <v>28716</v>
      </c>
      <c r="L3313" s="1" t="s">
        <v>28717</v>
      </c>
      <c r="P3313" s="1" t="s">
        <v>375</v>
      </c>
      <c r="R3313" s="1" t="s">
        <v>780</v>
      </c>
      <c r="S3313" s="1" t="s">
        <v>781</v>
      </c>
      <c r="W3313" s="1" t="s">
        <v>414</v>
      </c>
      <c r="AG3313" s="21" t="s">
        <v>782</v>
      </c>
      <c r="AH3313" s="21" t="s">
        <v>783</v>
      </c>
      <c r="AM3313" s="1" t="s">
        <v>356</v>
      </c>
      <c r="AN3313" s="21" t="s">
        <v>784</v>
      </c>
      <c r="AO3313" s="21" t="s">
        <v>785</v>
      </c>
      <c r="AR3313" s="21" t="s">
        <v>786</v>
      </c>
      <c r="AT3313" s="1" t="s">
        <v>787</v>
      </c>
      <c r="BA3313" s="21" t="s">
        <v>788</v>
      </c>
      <c r="BC3313" s="2">
        <v>12.99</v>
      </c>
      <c r="BS3313" s="21" t="s">
        <v>789</v>
      </c>
      <c r="BZ3313" s="21" t="s">
        <v>790</v>
      </c>
      <c r="CI3313" s="2">
        <v>2025</v>
      </c>
      <c r="CL3313" s="21" t="s">
        <v>791</v>
      </c>
      <c r="CM3313" s="21" t="s">
        <v>792</v>
      </c>
      <c r="CU3313" s="1" t="s">
        <v>363</v>
      </c>
      <c r="CX3313" s="1" t="s">
        <v>423</v>
      </c>
      <c r="DA3313" s="21" t="s">
        <v>793</v>
      </c>
      <c r="DC3313" s="1" t="s">
        <v>843</v>
      </c>
      <c r="DE3313" s="1" t="s">
        <v>794</v>
      </c>
      <c r="DF3313" s="1" t="s">
        <v>795</v>
      </c>
      <c r="DG3313" s="1" t="s">
        <v>28718</v>
      </c>
      <c r="DH3313" s="1" t="s">
        <v>28719</v>
      </c>
      <c r="DI3313" s="1" t="s">
        <v>28720</v>
      </c>
      <c r="DJ3313" s="1" t="s">
        <v>28721</v>
      </c>
      <c r="DK3313" s="1" t="s">
        <v>28722</v>
      </c>
      <c r="DL3313" s="21" t="s">
        <v>801</v>
      </c>
      <c r="DP3313" s="1" t="s">
        <v>802</v>
      </c>
      <c r="DQ3313" s="21" t="s">
        <v>803</v>
      </c>
      <c r="DW3313" s="1" t="s">
        <v>416</v>
      </c>
      <c r="EE3313" s="1" t="s">
        <v>897</v>
      </c>
      <c r="EF3313" s="1" t="s">
        <v>427</v>
      </c>
      <c r="EK3313" s="1" t="s">
        <v>28723</v>
      </c>
      <c r="EL3313" s="1" t="s">
        <v>295</v>
      </c>
      <c r="EM3313" s="1" t="s">
        <v>301</v>
      </c>
      <c r="EN3313" s="1" t="s">
        <v>295</v>
      </c>
      <c r="EO3313" s="1" t="s">
        <v>28716</v>
      </c>
      <c r="EU3313" s="1" t="s">
        <v>370</v>
      </c>
      <c r="EV3313" s="1" t="s">
        <v>806</v>
      </c>
      <c r="EX3313" s="1" t="s">
        <v>370</v>
      </c>
      <c r="EY3313" s="1" t="s">
        <v>807</v>
      </c>
      <c r="FA3313" s="1" t="s">
        <v>370</v>
      </c>
      <c r="FB3313" s="1" t="s">
        <v>808</v>
      </c>
      <c r="FR3313" s="2" t="s">
        <v>371</v>
      </c>
    </row>
    <row r="3314" spans="4:174">
      <c r="D3314" s="1" t="s">
        <v>28724</v>
      </c>
      <c r="E3314" s="1" t="s">
        <v>28715</v>
      </c>
      <c r="F3314" s="1" t="s">
        <v>349</v>
      </c>
      <c r="G3314" s="1"/>
      <c r="H3314" s="2">
        <v>12.99</v>
      </c>
      <c r="I3314" s="1" t="s">
        <v>777</v>
      </c>
      <c r="J3314" s="2">
        <v>0.07</v>
      </c>
      <c r="K3314" s="1" t="s">
        <v>28725</v>
      </c>
      <c r="L3314" s="1" t="s">
        <v>28717</v>
      </c>
      <c r="P3314" s="1" t="s">
        <v>375</v>
      </c>
      <c r="R3314" s="1" t="s">
        <v>780</v>
      </c>
      <c r="S3314" s="1" t="s">
        <v>781</v>
      </c>
      <c r="W3314" s="1" t="s">
        <v>430</v>
      </c>
      <c r="AG3314" s="21" t="s">
        <v>782</v>
      </c>
      <c r="AH3314" s="21" t="s">
        <v>783</v>
      </c>
      <c r="AM3314" s="1" t="s">
        <v>356</v>
      </c>
      <c r="AN3314" s="21" t="s">
        <v>784</v>
      </c>
      <c r="AO3314" s="21" t="s">
        <v>785</v>
      </c>
      <c r="AR3314" s="21" t="s">
        <v>786</v>
      </c>
      <c r="AT3314" s="1" t="s">
        <v>787</v>
      </c>
      <c r="BA3314" s="21" t="s">
        <v>788</v>
      </c>
      <c r="BC3314" s="2">
        <v>12.99</v>
      </c>
      <c r="BS3314" s="21" t="s">
        <v>789</v>
      </c>
      <c r="BZ3314" s="21" t="s">
        <v>790</v>
      </c>
      <c r="CI3314" s="2">
        <v>2025</v>
      </c>
      <c r="CL3314" s="21" t="s">
        <v>791</v>
      </c>
      <c r="CM3314" s="21" t="s">
        <v>792</v>
      </c>
      <c r="CU3314" s="1" t="s">
        <v>363</v>
      </c>
      <c r="CX3314" s="1" t="s">
        <v>423</v>
      </c>
      <c r="DA3314" s="21" t="s">
        <v>793</v>
      </c>
      <c r="DC3314" s="1" t="s">
        <v>861</v>
      </c>
      <c r="DE3314" s="1" t="s">
        <v>794</v>
      </c>
      <c r="DF3314" s="1" t="s">
        <v>795</v>
      </c>
      <c r="DG3314" s="1" t="s">
        <v>28718</v>
      </c>
      <c r="DH3314" s="1" t="s">
        <v>28719</v>
      </c>
      <c r="DI3314" s="1" t="s">
        <v>28720</v>
      </c>
      <c r="DJ3314" s="1" t="s">
        <v>28721</v>
      </c>
      <c r="DK3314" s="1" t="s">
        <v>28722</v>
      </c>
      <c r="DL3314" s="21" t="s">
        <v>801</v>
      </c>
      <c r="DP3314" s="1" t="s">
        <v>802</v>
      </c>
      <c r="DQ3314" s="21" t="s">
        <v>803</v>
      </c>
      <c r="DW3314" s="1" t="s">
        <v>416</v>
      </c>
      <c r="EE3314" s="1" t="s">
        <v>897</v>
      </c>
      <c r="EF3314" s="1" t="s">
        <v>427</v>
      </c>
      <c r="EK3314" s="1" t="s">
        <v>28723</v>
      </c>
      <c r="EL3314" s="1" t="s">
        <v>295</v>
      </c>
      <c r="EM3314" s="1" t="s">
        <v>301</v>
      </c>
      <c r="EN3314" s="1" t="s">
        <v>295</v>
      </c>
      <c r="EO3314" s="1" t="s">
        <v>28725</v>
      </c>
      <c r="EU3314" s="1" t="s">
        <v>370</v>
      </c>
      <c r="EV3314" s="1" t="s">
        <v>806</v>
      </c>
      <c r="EX3314" s="1" t="s">
        <v>370</v>
      </c>
      <c r="EY3314" s="1" t="s">
        <v>807</v>
      </c>
      <c r="FA3314" s="1" t="s">
        <v>370</v>
      </c>
      <c r="FB3314" s="1" t="s">
        <v>808</v>
      </c>
      <c r="FR3314" s="2" t="s">
        <v>371</v>
      </c>
    </row>
    <row r="3315" spans="4:174">
      <c r="D3315" s="1" t="s">
        <v>28726</v>
      </c>
      <c r="E3315" s="1" t="s">
        <v>28715</v>
      </c>
      <c r="F3315" s="1" t="s">
        <v>349</v>
      </c>
      <c r="G3315" s="1"/>
      <c r="H3315" s="2">
        <v>12.99</v>
      </c>
      <c r="I3315" s="1" t="s">
        <v>777</v>
      </c>
      <c r="J3315" s="2">
        <v>0.07</v>
      </c>
      <c r="K3315" s="1" t="s">
        <v>28727</v>
      </c>
      <c r="L3315" s="1" t="s">
        <v>28717</v>
      </c>
      <c r="P3315" s="1" t="s">
        <v>375</v>
      </c>
      <c r="R3315" s="1" t="s">
        <v>780</v>
      </c>
      <c r="S3315" s="1" t="s">
        <v>781</v>
      </c>
      <c r="W3315" s="1" t="s">
        <v>376</v>
      </c>
      <c r="AG3315" s="21" t="s">
        <v>782</v>
      </c>
      <c r="AH3315" s="21" t="s">
        <v>783</v>
      </c>
      <c r="AM3315" s="1" t="s">
        <v>356</v>
      </c>
      <c r="AN3315" s="21" t="s">
        <v>784</v>
      </c>
      <c r="AO3315" s="21" t="s">
        <v>785</v>
      </c>
      <c r="AR3315" s="21" t="s">
        <v>786</v>
      </c>
      <c r="AT3315" s="1" t="s">
        <v>787</v>
      </c>
      <c r="BA3315" s="21" t="s">
        <v>788</v>
      </c>
      <c r="BC3315" s="2">
        <v>12.99</v>
      </c>
      <c r="BF3315" s="1" t="s">
        <v>28728</v>
      </c>
      <c r="BS3315" s="21" t="s">
        <v>789</v>
      </c>
      <c r="BZ3315" s="21" t="s">
        <v>790</v>
      </c>
      <c r="CI3315" s="2">
        <v>2025</v>
      </c>
      <c r="CL3315" s="21" t="s">
        <v>791</v>
      </c>
      <c r="CM3315" s="21" t="s">
        <v>792</v>
      </c>
      <c r="CU3315" s="1" t="s">
        <v>363</v>
      </c>
      <c r="CX3315" s="1" t="s">
        <v>423</v>
      </c>
      <c r="DA3315" s="21" t="s">
        <v>793</v>
      </c>
      <c r="DC3315" s="1" t="s">
        <v>886</v>
      </c>
      <c r="DE3315" s="1" t="s">
        <v>794</v>
      </c>
      <c r="DF3315" s="1" t="s">
        <v>795</v>
      </c>
      <c r="DG3315" s="1" t="s">
        <v>28718</v>
      </c>
      <c r="DH3315" s="1" t="s">
        <v>28719</v>
      </c>
      <c r="DI3315" s="1" t="s">
        <v>28720</v>
      </c>
      <c r="DJ3315" s="1" t="s">
        <v>28721</v>
      </c>
      <c r="DK3315" s="1" t="s">
        <v>28722</v>
      </c>
      <c r="DL3315" s="21" t="s">
        <v>801</v>
      </c>
      <c r="DP3315" s="1" t="s">
        <v>802</v>
      </c>
      <c r="DQ3315" s="21" t="s">
        <v>803</v>
      </c>
      <c r="DW3315" s="1" t="s">
        <v>416</v>
      </c>
      <c r="EE3315" s="1" t="s">
        <v>897</v>
      </c>
      <c r="EF3315" s="1" t="s">
        <v>427</v>
      </c>
      <c r="EK3315" s="1" t="s">
        <v>28723</v>
      </c>
      <c r="EL3315" s="1" t="s">
        <v>295</v>
      </c>
      <c r="EM3315" s="1" t="s">
        <v>301</v>
      </c>
      <c r="EN3315" s="1" t="s">
        <v>295</v>
      </c>
      <c r="EO3315" s="1" t="s">
        <v>28727</v>
      </c>
      <c r="EU3315" s="1" t="s">
        <v>370</v>
      </c>
      <c r="EV3315" s="1" t="s">
        <v>806</v>
      </c>
      <c r="EX3315" s="1" t="s">
        <v>370</v>
      </c>
      <c r="EY3315" s="1" t="s">
        <v>807</v>
      </c>
      <c r="FA3315" s="1" t="s">
        <v>370</v>
      </c>
      <c r="FB3315" s="1" t="s">
        <v>808</v>
      </c>
      <c r="FR3315" s="2" t="s">
        <v>371</v>
      </c>
    </row>
    <row r="3316" spans="4:174">
      <c r="D3316" s="1" t="s">
        <v>28729</v>
      </c>
      <c r="E3316" s="1" t="s">
        <v>28715</v>
      </c>
      <c r="F3316" s="1" t="s">
        <v>349</v>
      </c>
      <c r="G3316" s="1"/>
      <c r="H3316" s="2">
        <v>12.99</v>
      </c>
      <c r="I3316" s="1" t="s">
        <v>777</v>
      </c>
      <c r="J3316" s="2">
        <v>0.07</v>
      </c>
      <c r="K3316" s="1" t="s">
        <v>28730</v>
      </c>
      <c r="L3316" s="1" t="s">
        <v>28717</v>
      </c>
      <c r="P3316" s="1" t="s">
        <v>375</v>
      </c>
      <c r="R3316" s="1" t="s">
        <v>780</v>
      </c>
      <c r="S3316" s="1" t="s">
        <v>781</v>
      </c>
      <c r="W3316" s="1" t="s">
        <v>396</v>
      </c>
      <c r="AG3316" s="21" t="s">
        <v>782</v>
      </c>
      <c r="AH3316" s="21" t="s">
        <v>783</v>
      </c>
      <c r="AM3316" s="1" t="s">
        <v>356</v>
      </c>
      <c r="AN3316" s="21" t="s">
        <v>784</v>
      </c>
      <c r="AO3316" s="21" t="s">
        <v>785</v>
      </c>
      <c r="AR3316" s="21" t="s">
        <v>786</v>
      </c>
      <c r="AT3316" s="1" t="s">
        <v>787</v>
      </c>
      <c r="BA3316" s="21" t="s">
        <v>788</v>
      </c>
      <c r="BC3316" s="2">
        <v>12.99</v>
      </c>
      <c r="BS3316" s="21" t="s">
        <v>789</v>
      </c>
      <c r="BZ3316" s="21" t="s">
        <v>790</v>
      </c>
      <c r="CI3316" s="2">
        <v>2025</v>
      </c>
      <c r="CL3316" s="21" t="s">
        <v>791</v>
      </c>
      <c r="CM3316" s="21" t="s">
        <v>792</v>
      </c>
      <c r="CU3316" s="1" t="s">
        <v>363</v>
      </c>
      <c r="CX3316" s="1" t="s">
        <v>423</v>
      </c>
      <c r="DA3316" s="21" t="s">
        <v>793</v>
      </c>
      <c r="DC3316" s="1" t="s">
        <v>942</v>
      </c>
      <c r="DE3316" s="1" t="s">
        <v>794</v>
      </c>
      <c r="DF3316" s="1" t="s">
        <v>795</v>
      </c>
      <c r="DG3316" s="1" t="s">
        <v>28718</v>
      </c>
      <c r="DH3316" s="1" t="s">
        <v>28719</v>
      </c>
      <c r="DI3316" s="1" t="s">
        <v>28720</v>
      </c>
      <c r="DJ3316" s="1" t="s">
        <v>28721</v>
      </c>
      <c r="DK3316" s="1" t="s">
        <v>28722</v>
      </c>
      <c r="DL3316" s="21" t="s">
        <v>801</v>
      </c>
      <c r="DP3316" s="1" t="s">
        <v>802</v>
      </c>
      <c r="DQ3316" s="21" t="s">
        <v>803</v>
      </c>
      <c r="DW3316" s="1" t="s">
        <v>416</v>
      </c>
      <c r="EE3316" s="1" t="s">
        <v>897</v>
      </c>
      <c r="EF3316" s="1" t="s">
        <v>427</v>
      </c>
      <c r="EK3316" s="1" t="s">
        <v>28723</v>
      </c>
      <c r="EL3316" s="1" t="s">
        <v>295</v>
      </c>
      <c r="EM3316" s="1" t="s">
        <v>301</v>
      </c>
      <c r="EN3316" s="1" t="s">
        <v>295</v>
      </c>
      <c r="EO3316" s="1" t="s">
        <v>28730</v>
      </c>
      <c r="EU3316" s="1" t="s">
        <v>370</v>
      </c>
      <c r="EV3316" s="1" t="s">
        <v>806</v>
      </c>
      <c r="EX3316" s="1" t="s">
        <v>370</v>
      </c>
      <c r="EY3316" s="1" t="s">
        <v>807</v>
      </c>
      <c r="FA3316" s="1" t="s">
        <v>370</v>
      </c>
      <c r="FB3316" s="1" t="s">
        <v>808</v>
      </c>
      <c r="FR3316" s="2" t="s">
        <v>371</v>
      </c>
    </row>
    <row r="3317" spans="4:174">
      <c r="D3317" s="1" t="s">
        <v>28731</v>
      </c>
      <c r="E3317" s="1" t="s">
        <v>28732</v>
      </c>
      <c r="F3317" s="1" t="s">
        <v>349</v>
      </c>
      <c r="G3317" s="1"/>
      <c r="H3317" s="2">
        <v>14.99</v>
      </c>
      <c r="I3317" s="1" t="s">
        <v>777</v>
      </c>
      <c r="J3317" s="2">
        <v>0.11</v>
      </c>
      <c r="K3317" s="1" t="s">
        <v>28733</v>
      </c>
      <c r="L3317" s="1" t="s">
        <v>28734</v>
      </c>
      <c r="P3317" s="1" t="s">
        <v>375</v>
      </c>
      <c r="R3317" s="1" t="s">
        <v>780</v>
      </c>
      <c r="S3317" s="1" t="s">
        <v>781</v>
      </c>
      <c r="W3317" s="1" t="s">
        <v>414</v>
      </c>
      <c r="AG3317" s="21" t="s">
        <v>782</v>
      </c>
      <c r="AH3317" s="21" t="s">
        <v>783</v>
      </c>
      <c r="AM3317" s="1" t="s">
        <v>356</v>
      </c>
      <c r="AN3317" s="21" t="s">
        <v>784</v>
      </c>
      <c r="AO3317" s="21" t="s">
        <v>785</v>
      </c>
      <c r="AR3317" s="21" t="s">
        <v>786</v>
      </c>
      <c r="AT3317" s="1" t="s">
        <v>787</v>
      </c>
      <c r="BA3317" s="21" t="s">
        <v>788</v>
      </c>
      <c r="BC3317" s="2">
        <v>14.99</v>
      </c>
      <c r="BF3317" s="1" t="s">
        <v>28735</v>
      </c>
      <c r="BG3317" s="1" t="s">
        <v>28736</v>
      </c>
      <c r="BH3317" s="1" t="s">
        <v>28737</v>
      </c>
      <c r="BS3317" s="21" t="s">
        <v>789</v>
      </c>
      <c r="BZ3317" s="21" t="s">
        <v>790</v>
      </c>
      <c r="CI3317" s="2">
        <v>2025</v>
      </c>
      <c r="CL3317" s="21" t="s">
        <v>791</v>
      </c>
      <c r="CM3317" s="21" t="s">
        <v>792</v>
      </c>
      <c r="CU3317" s="1" t="s">
        <v>363</v>
      </c>
      <c r="CX3317" s="1" t="s">
        <v>423</v>
      </c>
      <c r="DA3317" s="21" t="s">
        <v>793</v>
      </c>
      <c r="DC3317" s="1" t="s">
        <v>389</v>
      </c>
      <c r="DE3317" s="1" t="s">
        <v>794</v>
      </c>
      <c r="DF3317" s="1" t="s">
        <v>795</v>
      </c>
      <c r="DG3317" s="1" t="s">
        <v>28738</v>
      </c>
      <c r="DH3317" s="1" t="s">
        <v>28739</v>
      </c>
      <c r="DI3317" s="1" t="s">
        <v>1484</v>
      </c>
      <c r="DJ3317" s="1" t="s">
        <v>1013</v>
      </c>
      <c r="DK3317" s="1" t="s">
        <v>1013</v>
      </c>
      <c r="DL3317" s="21" t="s">
        <v>801</v>
      </c>
      <c r="DP3317" s="1" t="s">
        <v>802</v>
      </c>
      <c r="DQ3317" s="21" t="s">
        <v>803</v>
      </c>
      <c r="DW3317" s="1" t="s">
        <v>416</v>
      </c>
      <c r="EE3317" s="1" t="s">
        <v>13226</v>
      </c>
      <c r="EF3317" s="1" t="s">
        <v>427</v>
      </c>
      <c r="EK3317" s="1" t="s">
        <v>28740</v>
      </c>
      <c r="EL3317" s="1" t="s">
        <v>295</v>
      </c>
      <c r="EM3317" s="1" t="s">
        <v>301</v>
      </c>
      <c r="EN3317" s="1" t="s">
        <v>295</v>
      </c>
      <c r="EO3317" s="1" t="s">
        <v>28733</v>
      </c>
      <c r="EU3317" s="1" t="s">
        <v>370</v>
      </c>
      <c r="EV3317" s="1" t="s">
        <v>806</v>
      </c>
      <c r="EX3317" s="1" t="s">
        <v>370</v>
      </c>
      <c r="EY3317" s="1" t="s">
        <v>807</v>
      </c>
      <c r="FA3317" s="1" t="s">
        <v>370</v>
      </c>
      <c r="FB3317" s="1" t="s">
        <v>808</v>
      </c>
      <c r="FR3317" s="2" t="s">
        <v>371</v>
      </c>
    </row>
    <row r="3318" spans="4:174">
      <c r="D3318" s="1" t="s">
        <v>28741</v>
      </c>
      <c r="E3318" s="1" t="s">
        <v>28732</v>
      </c>
      <c r="F3318" s="1" t="s">
        <v>349</v>
      </c>
      <c r="G3318" s="1"/>
      <c r="H3318" s="2">
        <v>14.99</v>
      </c>
      <c r="I3318" s="1" t="s">
        <v>777</v>
      </c>
      <c r="J3318" s="2">
        <v>0.11</v>
      </c>
      <c r="K3318" s="1" t="s">
        <v>28742</v>
      </c>
      <c r="L3318" s="1" t="s">
        <v>28734</v>
      </c>
      <c r="P3318" s="1" t="s">
        <v>375</v>
      </c>
      <c r="R3318" s="1" t="s">
        <v>780</v>
      </c>
      <c r="S3318" s="1" t="s">
        <v>781</v>
      </c>
      <c r="W3318" s="1" t="s">
        <v>430</v>
      </c>
      <c r="AG3318" s="21" t="s">
        <v>782</v>
      </c>
      <c r="AH3318" s="21" t="s">
        <v>783</v>
      </c>
      <c r="AM3318" s="1" t="s">
        <v>356</v>
      </c>
      <c r="AN3318" s="21" t="s">
        <v>784</v>
      </c>
      <c r="AO3318" s="21" t="s">
        <v>785</v>
      </c>
      <c r="AR3318" s="21" t="s">
        <v>786</v>
      </c>
      <c r="AT3318" s="1" t="s">
        <v>787</v>
      </c>
      <c r="BA3318" s="21" t="s">
        <v>788</v>
      </c>
      <c r="BC3318" s="2">
        <v>14.99</v>
      </c>
      <c r="BF3318" s="1" t="s">
        <v>28743</v>
      </c>
      <c r="BG3318" s="1" t="s">
        <v>28744</v>
      </c>
      <c r="BH3318" s="1" t="s">
        <v>28745</v>
      </c>
      <c r="BI3318" s="1" t="s">
        <v>28746</v>
      </c>
      <c r="BJ3318" s="1" t="s">
        <v>28747</v>
      </c>
      <c r="BS3318" s="21" t="s">
        <v>789</v>
      </c>
      <c r="BZ3318" s="21" t="s">
        <v>790</v>
      </c>
      <c r="CI3318" s="2">
        <v>2025</v>
      </c>
      <c r="CL3318" s="21" t="s">
        <v>791</v>
      </c>
      <c r="CM3318" s="21" t="s">
        <v>792</v>
      </c>
      <c r="CU3318" s="1" t="s">
        <v>363</v>
      </c>
      <c r="CX3318" s="1" t="s">
        <v>423</v>
      </c>
      <c r="DA3318" s="21" t="s">
        <v>793</v>
      </c>
      <c r="DC3318" s="1" t="s">
        <v>493</v>
      </c>
      <c r="DE3318" s="1" t="s">
        <v>794</v>
      </c>
      <c r="DF3318" s="1" t="s">
        <v>795</v>
      </c>
      <c r="DG3318" s="1" t="s">
        <v>28738</v>
      </c>
      <c r="DH3318" s="1" t="s">
        <v>28739</v>
      </c>
      <c r="DI3318" s="1" t="s">
        <v>1484</v>
      </c>
      <c r="DJ3318" s="1" t="s">
        <v>1013</v>
      </c>
      <c r="DK3318" s="1" t="s">
        <v>1013</v>
      </c>
      <c r="DL3318" s="21" t="s">
        <v>801</v>
      </c>
      <c r="DP3318" s="1" t="s">
        <v>802</v>
      </c>
      <c r="DQ3318" s="21" t="s">
        <v>803</v>
      </c>
      <c r="DW3318" s="1" t="s">
        <v>416</v>
      </c>
      <c r="EE3318" s="1" t="s">
        <v>13226</v>
      </c>
      <c r="EF3318" s="1" t="s">
        <v>427</v>
      </c>
      <c r="EK3318" s="1" t="s">
        <v>28740</v>
      </c>
      <c r="EL3318" s="1" t="s">
        <v>295</v>
      </c>
      <c r="EM3318" s="1" t="s">
        <v>301</v>
      </c>
      <c r="EN3318" s="1" t="s">
        <v>295</v>
      </c>
      <c r="EO3318" s="1" t="s">
        <v>28742</v>
      </c>
      <c r="EU3318" s="1" t="s">
        <v>370</v>
      </c>
      <c r="EV3318" s="1" t="s">
        <v>806</v>
      </c>
      <c r="EX3318" s="1" t="s">
        <v>370</v>
      </c>
      <c r="EY3318" s="1" t="s">
        <v>807</v>
      </c>
      <c r="FA3318" s="1" t="s">
        <v>370</v>
      </c>
      <c r="FB3318" s="1" t="s">
        <v>808</v>
      </c>
      <c r="FR3318" s="2" t="s">
        <v>371</v>
      </c>
    </row>
    <row r="3319" spans="4:174">
      <c r="D3319" s="1" t="s">
        <v>28748</v>
      </c>
      <c r="E3319" s="1" t="s">
        <v>28732</v>
      </c>
      <c r="F3319" s="1" t="s">
        <v>349</v>
      </c>
      <c r="G3319" s="1"/>
      <c r="H3319" s="2">
        <v>14.99</v>
      </c>
      <c r="I3319" s="1" t="s">
        <v>777</v>
      </c>
      <c r="J3319" s="2">
        <v>0.11</v>
      </c>
      <c r="K3319" s="1" t="s">
        <v>28749</v>
      </c>
      <c r="L3319" s="1" t="s">
        <v>28734</v>
      </c>
      <c r="P3319" s="1" t="s">
        <v>375</v>
      </c>
      <c r="R3319" s="1" t="s">
        <v>780</v>
      </c>
      <c r="S3319" s="1" t="s">
        <v>781</v>
      </c>
      <c r="W3319" s="1" t="s">
        <v>376</v>
      </c>
      <c r="AG3319" s="21" t="s">
        <v>782</v>
      </c>
      <c r="AH3319" s="21" t="s">
        <v>783</v>
      </c>
      <c r="AM3319" s="1" t="s">
        <v>356</v>
      </c>
      <c r="AN3319" s="21" t="s">
        <v>784</v>
      </c>
      <c r="AO3319" s="21" t="s">
        <v>785</v>
      </c>
      <c r="AR3319" s="21" t="s">
        <v>786</v>
      </c>
      <c r="AT3319" s="1" t="s">
        <v>787</v>
      </c>
      <c r="BA3319" s="21" t="s">
        <v>788</v>
      </c>
      <c r="BC3319" s="2">
        <v>14.99</v>
      </c>
      <c r="BF3319" s="1" t="s">
        <v>28750</v>
      </c>
      <c r="BG3319" s="1" t="s">
        <v>28751</v>
      </c>
      <c r="BH3319" s="1" t="s">
        <v>28752</v>
      </c>
      <c r="BS3319" s="21" t="s">
        <v>789</v>
      </c>
      <c r="BZ3319" s="21" t="s">
        <v>790</v>
      </c>
      <c r="CI3319" s="2">
        <v>2025</v>
      </c>
      <c r="CL3319" s="21" t="s">
        <v>791</v>
      </c>
      <c r="CM3319" s="21" t="s">
        <v>792</v>
      </c>
      <c r="CU3319" s="1" t="s">
        <v>363</v>
      </c>
      <c r="CX3319" s="1" t="s">
        <v>423</v>
      </c>
      <c r="DA3319" s="21" t="s">
        <v>793</v>
      </c>
      <c r="DC3319" s="1" t="s">
        <v>514</v>
      </c>
      <c r="DE3319" s="1" t="s">
        <v>794</v>
      </c>
      <c r="DF3319" s="1" t="s">
        <v>795</v>
      </c>
      <c r="DG3319" s="1" t="s">
        <v>28738</v>
      </c>
      <c r="DH3319" s="1" t="s">
        <v>28739</v>
      </c>
      <c r="DI3319" s="1" t="s">
        <v>1484</v>
      </c>
      <c r="DJ3319" s="1" t="s">
        <v>1013</v>
      </c>
      <c r="DK3319" s="1" t="s">
        <v>1013</v>
      </c>
      <c r="DL3319" s="21" t="s">
        <v>801</v>
      </c>
      <c r="DP3319" s="1" t="s">
        <v>802</v>
      </c>
      <c r="DQ3319" s="21" t="s">
        <v>803</v>
      </c>
      <c r="DW3319" s="1" t="s">
        <v>416</v>
      </c>
      <c r="EE3319" s="1" t="s">
        <v>13226</v>
      </c>
      <c r="EF3319" s="1" t="s">
        <v>427</v>
      </c>
      <c r="EK3319" s="1" t="s">
        <v>28740</v>
      </c>
      <c r="EL3319" s="1" t="s">
        <v>295</v>
      </c>
      <c r="EM3319" s="1" t="s">
        <v>301</v>
      </c>
      <c r="EN3319" s="1" t="s">
        <v>295</v>
      </c>
      <c r="EO3319" s="1" t="s">
        <v>28749</v>
      </c>
      <c r="EU3319" s="1" t="s">
        <v>370</v>
      </c>
      <c r="EV3319" s="1" t="s">
        <v>806</v>
      </c>
      <c r="EX3319" s="1" t="s">
        <v>370</v>
      </c>
      <c r="EY3319" s="1" t="s">
        <v>807</v>
      </c>
      <c r="FA3319" s="1" t="s">
        <v>370</v>
      </c>
      <c r="FB3319" s="1" t="s">
        <v>808</v>
      </c>
      <c r="FR3319" s="2" t="s">
        <v>371</v>
      </c>
    </row>
    <row r="3320" spans="4:174">
      <c r="D3320" s="1" t="s">
        <v>28753</v>
      </c>
      <c r="E3320" s="1" t="s">
        <v>28754</v>
      </c>
      <c r="F3320" s="1" t="s">
        <v>349</v>
      </c>
      <c r="G3320" s="1"/>
      <c r="H3320" s="2">
        <v>14.99</v>
      </c>
      <c r="I3320" s="1" t="s">
        <v>777</v>
      </c>
      <c r="J3320" s="2">
        <v>0.07</v>
      </c>
      <c r="K3320" s="1" t="s">
        <v>28755</v>
      </c>
      <c r="L3320" s="1" t="s">
        <v>28756</v>
      </c>
      <c r="P3320" s="1" t="s">
        <v>375</v>
      </c>
      <c r="R3320" s="1" t="s">
        <v>780</v>
      </c>
      <c r="S3320" s="1" t="s">
        <v>781</v>
      </c>
      <c r="W3320" s="1" t="s">
        <v>396</v>
      </c>
      <c r="AG3320" s="21" t="s">
        <v>782</v>
      </c>
      <c r="AH3320" s="21" t="s">
        <v>783</v>
      </c>
      <c r="AM3320" s="1" t="s">
        <v>356</v>
      </c>
      <c r="AN3320" s="21" t="s">
        <v>784</v>
      </c>
      <c r="AO3320" s="21" t="s">
        <v>785</v>
      </c>
      <c r="AR3320" s="21" t="s">
        <v>786</v>
      </c>
      <c r="AT3320" s="1" t="s">
        <v>787</v>
      </c>
      <c r="BA3320" s="21" t="s">
        <v>788</v>
      </c>
      <c r="BC3320" s="2">
        <v>14.99</v>
      </c>
      <c r="BF3320" s="1" t="s">
        <v>28757</v>
      </c>
      <c r="BG3320" s="1" t="s">
        <v>28758</v>
      </c>
      <c r="BH3320" s="1" t="s">
        <v>28759</v>
      </c>
      <c r="BI3320" s="1" t="s">
        <v>28760</v>
      </c>
      <c r="BJ3320" s="1" t="s">
        <v>28761</v>
      </c>
      <c r="BK3320" s="1" t="s">
        <v>28762</v>
      </c>
      <c r="BL3320" s="1" t="s">
        <v>28763</v>
      </c>
      <c r="BS3320" s="21" t="s">
        <v>789</v>
      </c>
      <c r="BZ3320" s="21" t="s">
        <v>790</v>
      </c>
      <c r="CI3320" s="2">
        <v>2025</v>
      </c>
      <c r="CL3320" s="21" t="s">
        <v>791</v>
      </c>
      <c r="CM3320" s="21" t="s">
        <v>792</v>
      </c>
      <c r="CU3320" s="1" t="s">
        <v>363</v>
      </c>
      <c r="CX3320" s="1" t="s">
        <v>423</v>
      </c>
      <c r="DA3320" s="21" t="s">
        <v>793</v>
      </c>
      <c r="DC3320" s="1" t="s">
        <v>843</v>
      </c>
      <c r="DE3320" s="1" t="s">
        <v>794</v>
      </c>
      <c r="DF3320" s="1" t="s">
        <v>795</v>
      </c>
      <c r="DG3320" s="1" t="s">
        <v>28764</v>
      </c>
      <c r="DH3320" s="1" t="s">
        <v>28765</v>
      </c>
      <c r="DI3320" s="1" t="s">
        <v>28766</v>
      </c>
      <c r="DJ3320" s="1" t="s">
        <v>28767</v>
      </c>
      <c r="DK3320" s="1" t="s">
        <v>28768</v>
      </c>
      <c r="DL3320" s="21" t="s">
        <v>801</v>
      </c>
      <c r="DP3320" s="1" t="s">
        <v>802</v>
      </c>
      <c r="DQ3320" s="21" t="s">
        <v>803</v>
      </c>
      <c r="DW3320" s="1" t="s">
        <v>416</v>
      </c>
      <c r="EE3320" s="1" t="s">
        <v>849</v>
      </c>
      <c r="EF3320" s="1" t="s">
        <v>427</v>
      </c>
      <c r="EK3320" s="1" t="s">
        <v>28769</v>
      </c>
      <c r="EL3320" s="1" t="s">
        <v>295</v>
      </c>
      <c r="EM3320" s="1" t="s">
        <v>301</v>
      </c>
      <c r="EN3320" s="1" t="s">
        <v>295</v>
      </c>
      <c r="EO3320" s="1" t="s">
        <v>28755</v>
      </c>
      <c r="EU3320" s="1" t="s">
        <v>370</v>
      </c>
      <c r="EV3320" s="1" t="s">
        <v>806</v>
      </c>
      <c r="EX3320" s="1" t="s">
        <v>370</v>
      </c>
      <c r="EY3320" s="1" t="s">
        <v>807</v>
      </c>
      <c r="FA3320" s="1" t="s">
        <v>370</v>
      </c>
      <c r="FB3320" s="1" t="s">
        <v>808</v>
      </c>
      <c r="FR3320" s="2" t="s">
        <v>371</v>
      </c>
    </row>
    <row r="3321" spans="4:174">
      <c r="D3321" s="1" t="s">
        <v>28770</v>
      </c>
      <c r="E3321" s="1" t="s">
        <v>28754</v>
      </c>
      <c r="F3321" s="1" t="s">
        <v>349</v>
      </c>
      <c r="G3321" s="1"/>
      <c r="H3321" s="2">
        <v>14.99</v>
      </c>
      <c r="I3321" s="1" t="s">
        <v>777</v>
      </c>
      <c r="J3321" s="2">
        <v>0.07</v>
      </c>
      <c r="K3321" s="1" t="s">
        <v>28771</v>
      </c>
      <c r="L3321" s="1" t="s">
        <v>28756</v>
      </c>
      <c r="P3321" s="1" t="s">
        <v>375</v>
      </c>
      <c r="R3321" s="1" t="s">
        <v>780</v>
      </c>
      <c r="S3321" s="1" t="s">
        <v>781</v>
      </c>
      <c r="W3321" s="1" t="s">
        <v>414</v>
      </c>
      <c r="AG3321" s="21" t="s">
        <v>782</v>
      </c>
      <c r="AH3321" s="21" t="s">
        <v>783</v>
      </c>
      <c r="AM3321" s="1" t="s">
        <v>356</v>
      </c>
      <c r="AN3321" s="21" t="s">
        <v>784</v>
      </c>
      <c r="AO3321" s="21" t="s">
        <v>785</v>
      </c>
      <c r="AR3321" s="21" t="s">
        <v>786</v>
      </c>
      <c r="AT3321" s="1" t="s">
        <v>787</v>
      </c>
      <c r="BA3321" s="21" t="s">
        <v>788</v>
      </c>
      <c r="BC3321" s="2">
        <v>14.99</v>
      </c>
      <c r="BF3321" s="1" t="s">
        <v>28772</v>
      </c>
      <c r="BG3321" s="1" t="s">
        <v>28773</v>
      </c>
      <c r="BH3321" s="1" t="s">
        <v>28774</v>
      </c>
      <c r="BI3321" s="1" t="s">
        <v>28775</v>
      </c>
      <c r="BJ3321" s="1" t="s">
        <v>28776</v>
      </c>
      <c r="BK3321" s="1" t="s">
        <v>28777</v>
      </c>
      <c r="BL3321" s="1" t="s">
        <v>28778</v>
      </c>
      <c r="BS3321" s="21" t="s">
        <v>789</v>
      </c>
      <c r="BZ3321" s="21" t="s">
        <v>790</v>
      </c>
      <c r="CI3321" s="2">
        <v>2025</v>
      </c>
      <c r="CL3321" s="21" t="s">
        <v>791</v>
      </c>
      <c r="CM3321" s="21" t="s">
        <v>792</v>
      </c>
      <c r="CU3321" s="1" t="s">
        <v>363</v>
      </c>
      <c r="CX3321" s="1" t="s">
        <v>423</v>
      </c>
      <c r="DA3321" s="21" t="s">
        <v>793</v>
      </c>
      <c r="DC3321" s="1" t="s">
        <v>861</v>
      </c>
      <c r="DE3321" s="1" t="s">
        <v>794</v>
      </c>
      <c r="DF3321" s="1" t="s">
        <v>795</v>
      </c>
      <c r="DG3321" s="1" t="s">
        <v>28764</v>
      </c>
      <c r="DH3321" s="1" t="s">
        <v>28765</v>
      </c>
      <c r="DI3321" s="1" t="s">
        <v>28766</v>
      </c>
      <c r="DJ3321" s="1" t="s">
        <v>28767</v>
      </c>
      <c r="DK3321" s="1" t="s">
        <v>28768</v>
      </c>
      <c r="DL3321" s="21" t="s">
        <v>801</v>
      </c>
      <c r="DP3321" s="1" t="s">
        <v>802</v>
      </c>
      <c r="DQ3321" s="21" t="s">
        <v>803</v>
      </c>
      <c r="DW3321" s="1" t="s">
        <v>416</v>
      </c>
      <c r="EE3321" s="1" t="s">
        <v>849</v>
      </c>
      <c r="EF3321" s="1" t="s">
        <v>427</v>
      </c>
      <c r="EK3321" s="1" t="s">
        <v>28769</v>
      </c>
      <c r="EL3321" s="1" t="s">
        <v>295</v>
      </c>
      <c r="EM3321" s="1" t="s">
        <v>301</v>
      </c>
      <c r="EN3321" s="1" t="s">
        <v>295</v>
      </c>
      <c r="EO3321" s="1" t="s">
        <v>28771</v>
      </c>
      <c r="EU3321" s="1" t="s">
        <v>370</v>
      </c>
      <c r="EV3321" s="1" t="s">
        <v>806</v>
      </c>
      <c r="EX3321" s="1" t="s">
        <v>370</v>
      </c>
      <c r="EY3321" s="1" t="s">
        <v>807</v>
      </c>
      <c r="FA3321" s="1" t="s">
        <v>370</v>
      </c>
      <c r="FB3321" s="1" t="s">
        <v>808</v>
      </c>
      <c r="FR3321" s="2" t="s">
        <v>371</v>
      </c>
    </row>
    <row r="3322" spans="4:174">
      <c r="D3322" s="1" t="s">
        <v>28779</v>
      </c>
      <c r="E3322" s="1" t="s">
        <v>28780</v>
      </c>
      <c r="F3322" s="1" t="s">
        <v>349</v>
      </c>
      <c r="G3322" s="1"/>
      <c r="H3322" s="2">
        <v>32.99</v>
      </c>
      <c r="I3322" s="1" t="s">
        <v>777</v>
      </c>
      <c r="J3322" s="2">
        <v>0.53</v>
      </c>
      <c r="K3322" s="1" t="s">
        <v>28781</v>
      </c>
      <c r="L3322" s="1" t="s">
        <v>28782</v>
      </c>
      <c r="P3322" s="1" t="s">
        <v>375</v>
      </c>
      <c r="R3322" s="1" t="s">
        <v>780</v>
      </c>
      <c r="S3322" s="1" t="s">
        <v>781</v>
      </c>
      <c r="W3322" s="1" t="s">
        <v>430</v>
      </c>
      <c r="AG3322" s="21" t="s">
        <v>782</v>
      </c>
      <c r="AH3322" s="21" t="s">
        <v>783</v>
      </c>
      <c r="AM3322" s="1" t="s">
        <v>356</v>
      </c>
      <c r="AN3322" s="21" t="s">
        <v>784</v>
      </c>
      <c r="AO3322" s="21" t="s">
        <v>785</v>
      </c>
      <c r="AR3322" s="21" t="s">
        <v>786</v>
      </c>
      <c r="AT3322" s="1" t="s">
        <v>787</v>
      </c>
      <c r="BA3322" s="21" t="s">
        <v>788</v>
      </c>
      <c r="BC3322" s="2">
        <v>32.99</v>
      </c>
      <c r="BF3322" s="1" t="s">
        <v>28783</v>
      </c>
      <c r="BG3322" s="1" t="s">
        <v>28784</v>
      </c>
      <c r="BH3322" s="1" t="s">
        <v>28785</v>
      </c>
      <c r="BI3322" s="1" t="s">
        <v>28786</v>
      </c>
      <c r="BS3322" s="21" t="s">
        <v>789</v>
      </c>
      <c r="BZ3322" s="21" t="s">
        <v>790</v>
      </c>
      <c r="CI3322" s="2">
        <v>2025</v>
      </c>
      <c r="CL3322" s="21" t="s">
        <v>791</v>
      </c>
      <c r="CM3322" s="21" t="s">
        <v>792</v>
      </c>
      <c r="CU3322" s="1" t="s">
        <v>363</v>
      </c>
      <c r="CX3322" s="1" t="s">
        <v>423</v>
      </c>
      <c r="DA3322" s="21" t="s">
        <v>793</v>
      </c>
      <c r="DC3322" s="1" t="s">
        <v>861</v>
      </c>
      <c r="DE3322" s="1" t="s">
        <v>794</v>
      </c>
      <c r="DF3322" s="1" t="s">
        <v>795</v>
      </c>
      <c r="DG3322" s="1" t="s">
        <v>28787</v>
      </c>
      <c r="DH3322" s="1" t="s">
        <v>28788</v>
      </c>
      <c r="DI3322" s="1" t="s">
        <v>28789</v>
      </c>
      <c r="DJ3322" s="1" t="s">
        <v>28790</v>
      </c>
      <c r="DK3322" s="1" t="s">
        <v>28791</v>
      </c>
      <c r="DL3322" s="21" t="s">
        <v>801</v>
      </c>
      <c r="DP3322" s="1" t="s">
        <v>802</v>
      </c>
      <c r="DQ3322" s="21" t="s">
        <v>803</v>
      </c>
      <c r="DW3322" s="1" t="s">
        <v>416</v>
      </c>
      <c r="EE3322" s="1" t="s">
        <v>931</v>
      </c>
      <c r="EF3322" s="1" t="s">
        <v>427</v>
      </c>
      <c r="EK3322" s="1" t="s">
        <v>28792</v>
      </c>
      <c r="EL3322" s="1" t="s">
        <v>295</v>
      </c>
      <c r="EM3322" s="1" t="s">
        <v>301</v>
      </c>
      <c r="EN3322" s="1" t="s">
        <v>295</v>
      </c>
      <c r="EO3322" s="1" t="s">
        <v>28781</v>
      </c>
      <c r="EU3322" s="1" t="s">
        <v>370</v>
      </c>
      <c r="EV3322" s="1" t="s">
        <v>806</v>
      </c>
      <c r="EX3322" s="1" t="s">
        <v>370</v>
      </c>
      <c r="EY3322" s="1" t="s">
        <v>807</v>
      </c>
      <c r="FA3322" s="1" t="s">
        <v>370</v>
      </c>
      <c r="FB3322" s="1" t="s">
        <v>808</v>
      </c>
      <c r="FR3322" s="2" t="s">
        <v>371</v>
      </c>
    </row>
    <row r="3323" spans="4:174">
      <c r="D3323" s="1" t="s">
        <v>28793</v>
      </c>
      <c r="E3323" s="1" t="s">
        <v>28780</v>
      </c>
      <c r="F3323" s="1" t="s">
        <v>349</v>
      </c>
      <c r="G3323" s="1"/>
      <c r="H3323" s="2">
        <v>32.99</v>
      </c>
      <c r="I3323" s="1" t="s">
        <v>777</v>
      </c>
      <c r="J3323" s="2">
        <v>0.53</v>
      </c>
      <c r="K3323" s="1" t="s">
        <v>28794</v>
      </c>
      <c r="L3323" s="1" t="s">
        <v>28782</v>
      </c>
      <c r="P3323" s="1" t="s">
        <v>375</v>
      </c>
      <c r="R3323" s="1" t="s">
        <v>780</v>
      </c>
      <c r="S3323" s="1" t="s">
        <v>781</v>
      </c>
      <c r="W3323" s="1" t="s">
        <v>376</v>
      </c>
      <c r="AG3323" s="21" t="s">
        <v>782</v>
      </c>
      <c r="AH3323" s="21" t="s">
        <v>783</v>
      </c>
      <c r="AM3323" s="1" t="s">
        <v>356</v>
      </c>
      <c r="AN3323" s="21" t="s">
        <v>784</v>
      </c>
      <c r="AO3323" s="21" t="s">
        <v>785</v>
      </c>
      <c r="AR3323" s="21" t="s">
        <v>786</v>
      </c>
      <c r="AT3323" s="1" t="s">
        <v>787</v>
      </c>
      <c r="BA3323" s="21" t="s">
        <v>788</v>
      </c>
      <c r="BC3323" s="2">
        <v>32.99</v>
      </c>
      <c r="BF3323" s="1" t="s">
        <v>28795</v>
      </c>
      <c r="BG3323" s="1" t="s">
        <v>28796</v>
      </c>
      <c r="BH3323" s="1" t="s">
        <v>28797</v>
      </c>
      <c r="BI3323" s="1" t="s">
        <v>28798</v>
      </c>
      <c r="BJ3323" s="1" t="s">
        <v>28799</v>
      </c>
      <c r="BS3323" s="21" t="s">
        <v>789</v>
      </c>
      <c r="BZ3323" s="21" t="s">
        <v>790</v>
      </c>
      <c r="CI3323" s="2">
        <v>2025</v>
      </c>
      <c r="CL3323" s="21" t="s">
        <v>791</v>
      </c>
      <c r="CM3323" s="21" t="s">
        <v>792</v>
      </c>
      <c r="CU3323" s="1" t="s">
        <v>363</v>
      </c>
      <c r="CX3323" s="1" t="s">
        <v>423</v>
      </c>
      <c r="DA3323" s="21" t="s">
        <v>793</v>
      </c>
      <c r="DC3323" s="1" t="s">
        <v>886</v>
      </c>
      <c r="DE3323" s="1" t="s">
        <v>794</v>
      </c>
      <c r="DF3323" s="1" t="s">
        <v>795</v>
      </c>
      <c r="DG3323" s="1" t="s">
        <v>28787</v>
      </c>
      <c r="DH3323" s="1" t="s">
        <v>28788</v>
      </c>
      <c r="DI3323" s="1" t="s">
        <v>28789</v>
      </c>
      <c r="DJ3323" s="1" t="s">
        <v>28790</v>
      </c>
      <c r="DK3323" s="1" t="s">
        <v>28791</v>
      </c>
      <c r="DL3323" s="21" t="s">
        <v>801</v>
      </c>
      <c r="DP3323" s="1" t="s">
        <v>802</v>
      </c>
      <c r="DQ3323" s="21" t="s">
        <v>803</v>
      </c>
      <c r="DW3323" s="1" t="s">
        <v>416</v>
      </c>
      <c r="EE3323" s="1" t="s">
        <v>931</v>
      </c>
      <c r="EF3323" s="1" t="s">
        <v>427</v>
      </c>
      <c r="EK3323" s="1" t="s">
        <v>28792</v>
      </c>
      <c r="EL3323" s="1" t="s">
        <v>295</v>
      </c>
      <c r="EM3323" s="1" t="s">
        <v>301</v>
      </c>
      <c r="EN3323" s="1" t="s">
        <v>295</v>
      </c>
      <c r="EO3323" s="1" t="s">
        <v>28794</v>
      </c>
      <c r="EU3323" s="1" t="s">
        <v>370</v>
      </c>
      <c r="EV3323" s="1" t="s">
        <v>806</v>
      </c>
      <c r="EX3323" s="1" t="s">
        <v>370</v>
      </c>
      <c r="EY3323" s="1" t="s">
        <v>807</v>
      </c>
      <c r="FA3323" s="1" t="s">
        <v>370</v>
      </c>
      <c r="FB3323" s="1" t="s">
        <v>808</v>
      </c>
      <c r="FR3323" s="2" t="s">
        <v>371</v>
      </c>
    </row>
    <row r="3324" spans="4:174">
      <c r="D3324" s="1" t="s">
        <v>28800</v>
      </c>
      <c r="E3324" s="1" t="s">
        <v>28780</v>
      </c>
      <c r="F3324" s="1" t="s">
        <v>349</v>
      </c>
      <c r="G3324" s="1"/>
      <c r="H3324" s="2">
        <v>32.99</v>
      </c>
      <c r="I3324" s="1" t="s">
        <v>777</v>
      </c>
      <c r="J3324" s="2">
        <v>0.53</v>
      </c>
      <c r="K3324" s="1" t="s">
        <v>28801</v>
      </c>
      <c r="L3324" s="1" t="s">
        <v>28782</v>
      </c>
      <c r="P3324" s="1" t="s">
        <v>375</v>
      </c>
      <c r="R3324" s="1" t="s">
        <v>780</v>
      </c>
      <c r="S3324" s="1" t="s">
        <v>781</v>
      </c>
      <c r="W3324" s="1" t="s">
        <v>396</v>
      </c>
      <c r="AG3324" s="21" t="s">
        <v>782</v>
      </c>
      <c r="AH3324" s="21" t="s">
        <v>783</v>
      </c>
      <c r="AM3324" s="1" t="s">
        <v>356</v>
      </c>
      <c r="AN3324" s="21" t="s">
        <v>784</v>
      </c>
      <c r="AO3324" s="21" t="s">
        <v>785</v>
      </c>
      <c r="AR3324" s="21" t="s">
        <v>786</v>
      </c>
      <c r="AT3324" s="1" t="s">
        <v>787</v>
      </c>
      <c r="BA3324" s="21" t="s">
        <v>788</v>
      </c>
      <c r="BC3324" s="2">
        <v>32.99</v>
      </c>
      <c r="BF3324" s="1" t="s">
        <v>28802</v>
      </c>
      <c r="BG3324" s="1" t="s">
        <v>28803</v>
      </c>
      <c r="BH3324" s="1" t="s">
        <v>28804</v>
      </c>
      <c r="BI3324" s="1" t="s">
        <v>28805</v>
      </c>
      <c r="BS3324" s="21" t="s">
        <v>789</v>
      </c>
      <c r="BZ3324" s="21" t="s">
        <v>790</v>
      </c>
      <c r="CI3324" s="2">
        <v>2025</v>
      </c>
      <c r="CL3324" s="21" t="s">
        <v>791</v>
      </c>
      <c r="CM3324" s="21" t="s">
        <v>792</v>
      </c>
      <c r="CU3324" s="1" t="s">
        <v>363</v>
      </c>
      <c r="CX3324" s="1" t="s">
        <v>423</v>
      </c>
      <c r="DA3324" s="21" t="s">
        <v>793</v>
      </c>
      <c r="DC3324" s="1" t="s">
        <v>942</v>
      </c>
      <c r="DE3324" s="1" t="s">
        <v>794</v>
      </c>
      <c r="DF3324" s="1" t="s">
        <v>795</v>
      </c>
      <c r="DG3324" s="1" t="s">
        <v>28787</v>
      </c>
      <c r="DH3324" s="1" t="s">
        <v>28788</v>
      </c>
      <c r="DI3324" s="1" t="s">
        <v>28789</v>
      </c>
      <c r="DJ3324" s="1" t="s">
        <v>28790</v>
      </c>
      <c r="DK3324" s="1" t="s">
        <v>28791</v>
      </c>
      <c r="DL3324" s="21" t="s">
        <v>801</v>
      </c>
      <c r="DP3324" s="1" t="s">
        <v>802</v>
      </c>
      <c r="DQ3324" s="21" t="s">
        <v>803</v>
      </c>
      <c r="DW3324" s="1" t="s">
        <v>416</v>
      </c>
      <c r="EE3324" s="1" t="s">
        <v>931</v>
      </c>
      <c r="EF3324" s="1" t="s">
        <v>427</v>
      </c>
      <c r="EK3324" s="1" t="s">
        <v>28792</v>
      </c>
      <c r="EL3324" s="1" t="s">
        <v>295</v>
      </c>
      <c r="EM3324" s="1" t="s">
        <v>301</v>
      </c>
      <c r="EN3324" s="1" t="s">
        <v>295</v>
      </c>
      <c r="EO3324" s="1" t="s">
        <v>28801</v>
      </c>
      <c r="EU3324" s="1" t="s">
        <v>370</v>
      </c>
      <c r="EV3324" s="1" t="s">
        <v>806</v>
      </c>
      <c r="EX3324" s="1" t="s">
        <v>370</v>
      </c>
      <c r="EY3324" s="1" t="s">
        <v>807</v>
      </c>
      <c r="FA3324" s="1" t="s">
        <v>370</v>
      </c>
      <c r="FB3324" s="1" t="s">
        <v>808</v>
      </c>
      <c r="FR3324" s="2" t="s">
        <v>371</v>
      </c>
    </row>
    <row r="3325" spans="4:174">
      <c r="D3325" s="1" t="s">
        <v>28806</v>
      </c>
      <c r="E3325" s="1" t="s">
        <v>28780</v>
      </c>
      <c r="F3325" s="1" t="s">
        <v>349</v>
      </c>
      <c r="G3325" s="1"/>
      <c r="H3325" s="2">
        <v>32.99</v>
      </c>
      <c r="I3325" s="1" t="s">
        <v>777</v>
      </c>
      <c r="J3325" s="2">
        <v>0.53</v>
      </c>
      <c r="K3325" s="1" t="s">
        <v>28807</v>
      </c>
      <c r="L3325" s="1" t="s">
        <v>28782</v>
      </c>
      <c r="P3325" s="1" t="s">
        <v>375</v>
      </c>
      <c r="R3325" s="1" t="s">
        <v>780</v>
      </c>
      <c r="S3325" s="1" t="s">
        <v>781</v>
      </c>
      <c r="W3325" s="1" t="s">
        <v>414</v>
      </c>
      <c r="AG3325" s="21" t="s">
        <v>782</v>
      </c>
      <c r="AH3325" s="21" t="s">
        <v>783</v>
      </c>
      <c r="AM3325" s="1" t="s">
        <v>356</v>
      </c>
      <c r="AN3325" s="21" t="s">
        <v>784</v>
      </c>
      <c r="AO3325" s="21" t="s">
        <v>785</v>
      </c>
      <c r="AR3325" s="21" t="s">
        <v>786</v>
      </c>
      <c r="AT3325" s="1" t="s">
        <v>787</v>
      </c>
      <c r="BA3325" s="21" t="s">
        <v>788</v>
      </c>
      <c r="BC3325" s="2">
        <v>32.99</v>
      </c>
      <c r="BF3325" s="1" t="s">
        <v>28808</v>
      </c>
      <c r="BG3325" s="1" t="s">
        <v>28809</v>
      </c>
      <c r="BH3325" s="1" t="s">
        <v>28810</v>
      </c>
      <c r="BI3325" s="1" t="s">
        <v>28811</v>
      </c>
      <c r="BJ3325" s="1" t="s">
        <v>28812</v>
      </c>
      <c r="BK3325" s="1" t="s">
        <v>28813</v>
      </c>
      <c r="BS3325" s="21" t="s">
        <v>789</v>
      </c>
      <c r="BZ3325" s="21" t="s">
        <v>790</v>
      </c>
      <c r="CI3325" s="2">
        <v>2025</v>
      </c>
      <c r="CL3325" s="21" t="s">
        <v>791</v>
      </c>
      <c r="CM3325" s="21" t="s">
        <v>792</v>
      </c>
      <c r="CU3325" s="1" t="s">
        <v>363</v>
      </c>
      <c r="CX3325" s="1" t="s">
        <v>423</v>
      </c>
      <c r="DA3325" s="21" t="s">
        <v>793</v>
      </c>
      <c r="DC3325" s="1" t="s">
        <v>1542</v>
      </c>
      <c r="DE3325" s="1" t="s">
        <v>794</v>
      </c>
      <c r="DF3325" s="1" t="s">
        <v>795</v>
      </c>
      <c r="DG3325" s="1" t="s">
        <v>28787</v>
      </c>
      <c r="DH3325" s="1" t="s">
        <v>28788</v>
      </c>
      <c r="DI3325" s="1" t="s">
        <v>28789</v>
      </c>
      <c r="DJ3325" s="1" t="s">
        <v>28790</v>
      </c>
      <c r="DK3325" s="1" t="s">
        <v>28791</v>
      </c>
      <c r="DL3325" s="21" t="s">
        <v>801</v>
      </c>
      <c r="DP3325" s="1" t="s">
        <v>802</v>
      </c>
      <c r="DQ3325" s="21" t="s">
        <v>803</v>
      </c>
      <c r="DW3325" s="1" t="s">
        <v>416</v>
      </c>
      <c r="EE3325" s="1" t="s">
        <v>931</v>
      </c>
      <c r="EF3325" s="1" t="s">
        <v>427</v>
      </c>
      <c r="EK3325" s="1" t="s">
        <v>28792</v>
      </c>
      <c r="EL3325" s="1" t="s">
        <v>295</v>
      </c>
      <c r="EM3325" s="1" t="s">
        <v>301</v>
      </c>
      <c r="EN3325" s="1" t="s">
        <v>295</v>
      </c>
      <c r="EO3325" s="1" t="s">
        <v>28807</v>
      </c>
      <c r="EU3325" s="1" t="s">
        <v>370</v>
      </c>
      <c r="EV3325" s="1" t="s">
        <v>806</v>
      </c>
      <c r="EX3325" s="1" t="s">
        <v>370</v>
      </c>
      <c r="EY3325" s="1" t="s">
        <v>807</v>
      </c>
      <c r="FA3325" s="1" t="s">
        <v>370</v>
      </c>
      <c r="FB3325" s="1" t="s">
        <v>808</v>
      </c>
      <c r="FR3325" s="2" t="s">
        <v>371</v>
      </c>
    </row>
    <row r="3326" spans="4:174">
      <c r="D3326" s="1" t="s">
        <v>28814</v>
      </c>
      <c r="E3326" s="1" t="s">
        <v>28815</v>
      </c>
      <c r="F3326" s="1" t="s">
        <v>349</v>
      </c>
      <c r="G3326" s="1"/>
      <c r="H3326" s="2">
        <v>104.99</v>
      </c>
      <c r="I3326" s="1" t="s">
        <v>777</v>
      </c>
      <c r="J3326" s="2">
        <v>1.69</v>
      </c>
      <c r="K3326" s="1" t="s">
        <v>28816</v>
      </c>
      <c r="L3326" s="1" t="s">
        <v>28817</v>
      </c>
      <c r="P3326" s="1" t="s">
        <v>375</v>
      </c>
      <c r="R3326" s="1" t="s">
        <v>780</v>
      </c>
      <c r="S3326" s="1" t="s">
        <v>781</v>
      </c>
      <c r="W3326" s="1" t="s">
        <v>430</v>
      </c>
      <c r="AG3326" s="21" t="s">
        <v>782</v>
      </c>
      <c r="AH3326" s="21" t="s">
        <v>783</v>
      </c>
      <c r="AM3326" s="1" t="s">
        <v>356</v>
      </c>
      <c r="AN3326" s="21" t="s">
        <v>784</v>
      </c>
      <c r="AO3326" s="21" t="s">
        <v>785</v>
      </c>
      <c r="AR3326" s="21" t="s">
        <v>786</v>
      </c>
      <c r="AT3326" s="1" t="s">
        <v>787</v>
      </c>
      <c r="BA3326" s="21" t="s">
        <v>788</v>
      </c>
      <c r="BC3326" s="2">
        <v>104.99</v>
      </c>
      <c r="BF3326" s="1" t="s">
        <v>28818</v>
      </c>
      <c r="BG3326" s="1" t="s">
        <v>28819</v>
      </c>
      <c r="BH3326" s="1" t="s">
        <v>28820</v>
      </c>
      <c r="BI3326" s="1" t="s">
        <v>28821</v>
      </c>
      <c r="BJ3326" s="1" t="s">
        <v>28822</v>
      </c>
      <c r="BK3326" s="1" t="s">
        <v>28823</v>
      </c>
      <c r="BS3326" s="21" t="s">
        <v>789</v>
      </c>
      <c r="BZ3326" s="21" t="s">
        <v>790</v>
      </c>
      <c r="CI3326" s="2">
        <v>2025</v>
      </c>
      <c r="CL3326" s="21" t="s">
        <v>791</v>
      </c>
      <c r="CM3326" s="21" t="s">
        <v>792</v>
      </c>
      <c r="CU3326" s="1" t="s">
        <v>363</v>
      </c>
      <c r="CX3326" s="1" t="s">
        <v>423</v>
      </c>
      <c r="DA3326" s="21" t="s">
        <v>793</v>
      </c>
      <c r="DC3326" s="1" t="s">
        <v>408</v>
      </c>
      <c r="DE3326" s="1" t="s">
        <v>794</v>
      </c>
      <c r="DF3326" s="1" t="s">
        <v>795</v>
      </c>
      <c r="DG3326" s="1" t="s">
        <v>3042</v>
      </c>
      <c r="DH3326" s="1" t="s">
        <v>28824</v>
      </c>
      <c r="DI3326" s="1" t="s">
        <v>28825</v>
      </c>
      <c r="DJ3326" s="1" t="s">
        <v>28826</v>
      </c>
      <c r="DK3326" s="1" t="s">
        <v>28827</v>
      </c>
      <c r="DL3326" s="21" t="s">
        <v>801</v>
      </c>
      <c r="DP3326" s="1" t="s">
        <v>1439</v>
      </c>
      <c r="DQ3326" s="21" t="s">
        <v>803</v>
      </c>
      <c r="DW3326" s="1" t="s">
        <v>416</v>
      </c>
      <c r="EE3326" s="1" t="s">
        <v>21033</v>
      </c>
      <c r="EF3326" s="1" t="s">
        <v>427</v>
      </c>
      <c r="EK3326" s="1" t="s">
        <v>28828</v>
      </c>
      <c r="EL3326" s="1" t="s">
        <v>295</v>
      </c>
      <c r="EM3326" s="1" t="s">
        <v>301</v>
      </c>
      <c r="EN3326" s="1" t="s">
        <v>295</v>
      </c>
      <c r="EO3326" s="1" t="s">
        <v>28816</v>
      </c>
      <c r="EU3326" s="1" t="s">
        <v>370</v>
      </c>
      <c r="EV3326" s="1" t="s">
        <v>806</v>
      </c>
      <c r="EX3326" s="1" t="s">
        <v>370</v>
      </c>
      <c r="EY3326" s="1" t="s">
        <v>807</v>
      </c>
      <c r="FA3326" s="1" t="s">
        <v>370</v>
      </c>
      <c r="FB3326" s="1" t="s">
        <v>808</v>
      </c>
      <c r="FR3326" s="2" t="s">
        <v>371</v>
      </c>
    </row>
    <row r="3327" spans="4:174">
      <c r="D3327" s="1" t="s">
        <v>28829</v>
      </c>
      <c r="E3327" s="1" t="s">
        <v>28815</v>
      </c>
      <c r="F3327" s="1" t="s">
        <v>349</v>
      </c>
      <c r="G3327" s="1"/>
      <c r="H3327" s="2">
        <v>104.99</v>
      </c>
      <c r="I3327" s="1" t="s">
        <v>777</v>
      </c>
      <c r="J3327" s="2">
        <v>1.69</v>
      </c>
      <c r="K3327" s="1" t="s">
        <v>28830</v>
      </c>
      <c r="L3327" s="1" t="s">
        <v>28817</v>
      </c>
      <c r="P3327" s="1" t="s">
        <v>375</v>
      </c>
      <c r="R3327" s="1" t="s">
        <v>780</v>
      </c>
      <c r="S3327" s="1" t="s">
        <v>781</v>
      </c>
      <c r="W3327" s="1" t="s">
        <v>376</v>
      </c>
      <c r="AG3327" s="21" t="s">
        <v>782</v>
      </c>
      <c r="AH3327" s="21" t="s">
        <v>783</v>
      </c>
      <c r="AM3327" s="1" t="s">
        <v>356</v>
      </c>
      <c r="AN3327" s="21" t="s">
        <v>784</v>
      </c>
      <c r="AO3327" s="21" t="s">
        <v>785</v>
      </c>
      <c r="AR3327" s="21" t="s">
        <v>786</v>
      </c>
      <c r="AT3327" s="1" t="s">
        <v>787</v>
      </c>
      <c r="BA3327" s="21" t="s">
        <v>788</v>
      </c>
      <c r="BC3327" s="2">
        <v>104.99</v>
      </c>
      <c r="BF3327" s="1" t="s">
        <v>28831</v>
      </c>
      <c r="BG3327" s="1" t="s">
        <v>28832</v>
      </c>
      <c r="BH3327" s="1" t="s">
        <v>28833</v>
      </c>
      <c r="BI3327" s="1" t="s">
        <v>28834</v>
      </c>
      <c r="BJ3327" s="1" t="s">
        <v>28835</v>
      </c>
      <c r="BK3327" s="1" t="s">
        <v>28836</v>
      </c>
      <c r="BS3327" s="21" t="s">
        <v>789</v>
      </c>
      <c r="BZ3327" s="21" t="s">
        <v>790</v>
      </c>
      <c r="CI3327" s="2">
        <v>2025</v>
      </c>
      <c r="CL3327" s="21" t="s">
        <v>791</v>
      </c>
      <c r="CM3327" s="21" t="s">
        <v>792</v>
      </c>
      <c r="CU3327" s="1" t="s">
        <v>363</v>
      </c>
      <c r="CX3327" s="1" t="s">
        <v>423</v>
      </c>
      <c r="DA3327" s="21" t="s">
        <v>793</v>
      </c>
      <c r="DC3327" s="1" t="s">
        <v>468</v>
      </c>
      <c r="DE3327" s="1" t="s">
        <v>794</v>
      </c>
      <c r="DF3327" s="1" t="s">
        <v>795</v>
      </c>
      <c r="DG3327" s="1" t="s">
        <v>3042</v>
      </c>
      <c r="DH3327" s="1" t="s">
        <v>28824</v>
      </c>
      <c r="DI3327" s="1" t="s">
        <v>28825</v>
      </c>
      <c r="DJ3327" s="1" t="s">
        <v>28826</v>
      </c>
      <c r="DK3327" s="1" t="s">
        <v>28827</v>
      </c>
      <c r="DL3327" s="21" t="s">
        <v>801</v>
      </c>
      <c r="DP3327" s="1" t="s">
        <v>1439</v>
      </c>
      <c r="DQ3327" s="21" t="s">
        <v>803</v>
      </c>
      <c r="DW3327" s="1" t="s">
        <v>416</v>
      </c>
      <c r="EE3327" s="1" t="s">
        <v>21033</v>
      </c>
      <c r="EF3327" s="1" t="s">
        <v>427</v>
      </c>
      <c r="EK3327" s="1" t="s">
        <v>28828</v>
      </c>
      <c r="EL3327" s="1" t="s">
        <v>295</v>
      </c>
      <c r="EM3327" s="1" t="s">
        <v>301</v>
      </c>
      <c r="EN3327" s="1" t="s">
        <v>295</v>
      </c>
      <c r="EO3327" s="1" t="s">
        <v>28830</v>
      </c>
      <c r="EU3327" s="1" t="s">
        <v>370</v>
      </c>
      <c r="EV3327" s="1" t="s">
        <v>806</v>
      </c>
      <c r="EX3327" s="1" t="s">
        <v>370</v>
      </c>
      <c r="EY3327" s="1" t="s">
        <v>807</v>
      </c>
      <c r="FA3327" s="1" t="s">
        <v>370</v>
      </c>
      <c r="FB3327" s="1" t="s">
        <v>808</v>
      </c>
      <c r="FR3327" s="2" t="s">
        <v>371</v>
      </c>
    </row>
    <row r="3328" spans="4:174">
      <c r="D3328" s="1" t="s">
        <v>28837</v>
      </c>
      <c r="E3328" s="1" t="s">
        <v>28815</v>
      </c>
      <c r="F3328" s="1" t="s">
        <v>349</v>
      </c>
      <c r="G3328" s="1"/>
      <c r="H3328" s="2">
        <v>104.99</v>
      </c>
      <c r="I3328" s="1" t="s">
        <v>777</v>
      </c>
      <c r="J3328" s="2">
        <v>1.69</v>
      </c>
      <c r="K3328" s="1" t="s">
        <v>28838</v>
      </c>
      <c r="L3328" s="1" t="s">
        <v>28817</v>
      </c>
      <c r="P3328" s="1" t="s">
        <v>375</v>
      </c>
      <c r="R3328" s="1" t="s">
        <v>780</v>
      </c>
      <c r="S3328" s="1" t="s">
        <v>781</v>
      </c>
      <c r="W3328" s="1" t="s">
        <v>396</v>
      </c>
      <c r="AG3328" s="21" t="s">
        <v>782</v>
      </c>
      <c r="AH3328" s="21" t="s">
        <v>783</v>
      </c>
      <c r="AM3328" s="1" t="s">
        <v>356</v>
      </c>
      <c r="AN3328" s="21" t="s">
        <v>784</v>
      </c>
      <c r="AO3328" s="21" t="s">
        <v>785</v>
      </c>
      <c r="AR3328" s="21" t="s">
        <v>786</v>
      </c>
      <c r="AT3328" s="1" t="s">
        <v>787</v>
      </c>
      <c r="BA3328" s="21" t="s">
        <v>788</v>
      </c>
      <c r="BC3328" s="2">
        <v>104.99</v>
      </c>
      <c r="BF3328" s="1" t="s">
        <v>28839</v>
      </c>
      <c r="BG3328" s="1" t="s">
        <v>28840</v>
      </c>
      <c r="BH3328" s="1" t="s">
        <v>28841</v>
      </c>
      <c r="BI3328" s="1" t="s">
        <v>28842</v>
      </c>
      <c r="BJ3328" s="1" t="s">
        <v>28843</v>
      </c>
      <c r="BK3328" s="1" t="s">
        <v>28844</v>
      </c>
      <c r="BS3328" s="21" t="s">
        <v>789</v>
      </c>
      <c r="BZ3328" s="21" t="s">
        <v>790</v>
      </c>
      <c r="CI3328" s="2">
        <v>2025</v>
      </c>
      <c r="CL3328" s="21" t="s">
        <v>791</v>
      </c>
      <c r="CM3328" s="21" t="s">
        <v>792</v>
      </c>
      <c r="CU3328" s="1" t="s">
        <v>363</v>
      </c>
      <c r="CX3328" s="1" t="s">
        <v>423</v>
      </c>
      <c r="DA3328" s="21" t="s">
        <v>793</v>
      </c>
      <c r="DC3328" s="1" t="s">
        <v>503</v>
      </c>
      <c r="DE3328" s="1" t="s">
        <v>794</v>
      </c>
      <c r="DF3328" s="1" t="s">
        <v>795</v>
      </c>
      <c r="DG3328" s="1" t="s">
        <v>3042</v>
      </c>
      <c r="DH3328" s="1" t="s">
        <v>28824</v>
      </c>
      <c r="DI3328" s="1" t="s">
        <v>28825</v>
      </c>
      <c r="DJ3328" s="1" t="s">
        <v>28826</v>
      </c>
      <c r="DK3328" s="1" t="s">
        <v>28827</v>
      </c>
      <c r="DL3328" s="21" t="s">
        <v>801</v>
      </c>
      <c r="DP3328" s="1" t="s">
        <v>1439</v>
      </c>
      <c r="DQ3328" s="21" t="s">
        <v>803</v>
      </c>
      <c r="DW3328" s="1" t="s">
        <v>416</v>
      </c>
      <c r="EE3328" s="1" t="s">
        <v>21033</v>
      </c>
      <c r="EF3328" s="1" t="s">
        <v>427</v>
      </c>
      <c r="EK3328" s="1" t="s">
        <v>28828</v>
      </c>
      <c r="EL3328" s="1" t="s">
        <v>295</v>
      </c>
      <c r="EM3328" s="1" t="s">
        <v>301</v>
      </c>
      <c r="EN3328" s="1" t="s">
        <v>295</v>
      </c>
      <c r="EO3328" s="1" t="s">
        <v>28838</v>
      </c>
      <c r="EU3328" s="1" t="s">
        <v>370</v>
      </c>
      <c r="EV3328" s="1" t="s">
        <v>806</v>
      </c>
      <c r="EX3328" s="1" t="s">
        <v>370</v>
      </c>
      <c r="EY3328" s="1" t="s">
        <v>807</v>
      </c>
      <c r="FA3328" s="1" t="s">
        <v>370</v>
      </c>
      <c r="FB3328" s="1" t="s">
        <v>808</v>
      </c>
      <c r="FR3328" s="2" t="s">
        <v>371</v>
      </c>
    </row>
    <row r="3329" spans="4:174">
      <c r="D3329" s="1" t="s">
        <v>28845</v>
      </c>
      <c r="E3329" s="1" t="s">
        <v>28846</v>
      </c>
      <c r="F3329" s="1" t="s">
        <v>349</v>
      </c>
      <c r="G3329" s="1"/>
      <c r="H3329" s="2">
        <v>32.99</v>
      </c>
      <c r="I3329" s="1" t="s">
        <v>777</v>
      </c>
      <c r="J3329" s="2">
        <v>0.88</v>
      </c>
      <c r="K3329" s="1" t="s">
        <v>28847</v>
      </c>
      <c r="L3329" s="1" t="s">
        <v>28848</v>
      </c>
      <c r="P3329" s="1" t="s">
        <v>375</v>
      </c>
      <c r="R3329" s="1" t="s">
        <v>780</v>
      </c>
      <c r="S3329" s="1" t="s">
        <v>781</v>
      </c>
      <c r="W3329" s="1" t="s">
        <v>414</v>
      </c>
      <c r="AG3329" s="21" t="s">
        <v>782</v>
      </c>
      <c r="AH3329" s="21" t="s">
        <v>783</v>
      </c>
      <c r="AM3329" s="1" t="s">
        <v>356</v>
      </c>
      <c r="AN3329" s="21" t="s">
        <v>784</v>
      </c>
      <c r="AO3329" s="21" t="s">
        <v>785</v>
      </c>
      <c r="AR3329" s="21" t="s">
        <v>786</v>
      </c>
      <c r="AT3329" s="1" t="s">
        <v>787</v>
      </c>
      <c r="BA3329" s="21" t="s">
        <v>788</v>
      </c>
      <c r="BC3329" s="2">
        <v>32.99</v>
      </c>
      <c r="BF3329" s="1" t="s">
        <v>28849</v>
      </c>
      <c r="BG3329" s="1" t="s">
        <v>28850</v>
      </c>
      <c r="BH3329" s="1" t="s">
        <v>28851</v>
      </c>
      <c r="BI3329" s="1" t="s">
        <v>28852</v>
      </c>
      <c r="BJ3329" s="1" t="s">
        <v>28853</v>
      </c>
      <c r="BS3329" s="21" t="s">
        <v>789</v>
      </c>
      <c r="BZ3329" s="21" t="s">
        <v>790</v>
      </c>
      <c r="CI3329" s="2">
        <v>2025</v>
      </c>
      <c r="CL3329" s="21" t="s">
        <v>791</v>
      </c>
      <c r="CM3329" s="21" t="s">
        <v>792</v>
      </c>
      <c r="CU3329" s="1" t="s">
        <v>363</v>
      </c>
      <c r="CX3329" s="1" t="s">
        <v>423</v>
      </c>
      <c r="DA3329" s="21" t="s">
        <v>793</v>
      </c>
      <c r="DC3329" s="1" t="s">
        <v>6489</v>
      </c>
      <c r="DE3329" s="1" t="s">
        <v>794</v>
      </c>
      <c r="DF3329" s="1" t="s">
        <v>795</v>
      </c>
      <c r="DG3329" s="1" t="s">
        <v>1169</v>
      </c>
      <c r="DH3329" s="1" t="s">
        <v>7632</v>
      </c>
      <c r="DI3329" s="1" t="s">
        <v>17336</v>
      </c>
      <c r="DJ3329" s="1" t="s">
        <v>28854</v>
      </c>
      <c r="DK3329" s="1" t="s">
        <v>28855</v>
      </c>
      <c r="DL3329" s="21" t="s">
        <v>801</v>
      </c>
      <c r="DP3329" s="1" t="s">
        <v>1439</v>
      </c>
      <c r="DQ3329" s="21" t="s">
        <v>803</v>
      </c>
      <c r="DW3329" s="1" t="s">
        <v>416</v>
      </c>
      <c r="EE3329" s="1" t="s">
        <v>912</v>
      </c>
      <c r="EF3329" s="1" t="s">
        <v>427</v>
      </c>
      <c r="EK3329" s="1" t="s">
        <v>28856</v>
      </c>
      <c r="EL3329" s="1" t="s">
        <v>295</v>
      </c>
      <c r="EM3329" s="1" t="s">
        <v>301</v>
      </c>
      <c r="EN3329" s="1" t="s">
        <v>295</v>
      </c>
      <c r="EO3329" s="1" t="s">
        <v>28847</v>
      </c>
      <c r="EU3329" s="1" t="s">
        <v>370</v>
      </c>
      <c r="EV3329" s="1" t="s">
        <v>806</v>
      </c>
      <c r="EX3329" s="1" t="s">
        <v>370</v>
      </c>
      <c r="EY3329" s="1" t="s">
        <v>807</v>
      </c>
      <c r="FA3329" s="1" t="s">
        <v>370</v>
      </c>
      <c r="FB3329" s="1" t="s">
        <v>808</v>
      </c>
      <c r="FR3329" s="2" t="s">
        <v>371</v>
      </c>
    </row>
    <row r="3330" spans="4:174">
      <c r="D3330" s="1" t="s">
        <v>28857</v>
      </c>
      <c r="E3330" s="1" t="s">
        <v>28846</v>
      </c>
      <c r="F3330" s="1" t="s">
        <v>349</v>
      </c>
      <c r="G3330" s="1"/>
      <c r="H3330" s="2">
        <v>32.99</v>
      </c>
      <c r="I3330" s="1" t="s">
        <v>777</v>
      </c>
      <c r="J3330" s="2">
        <v>0.88</v>
      </c>
      <c r="K3330" s="1" t="s">
        <v>28858</v>
      </c>
      <c r="L3330" s="1" t="s">
        <v>28859</v>
      </c>
      <c r="P3330" s="1" t="s">
        <v>375</v>
      </c>
      <c r="R3330" s="1" t="s">
        <v>780</v>
      </c>
      <c r="S3330" s="1" t="s">
        <v>781</v>
      </c>
      <c r="W3330" s="1" t="s">
        <v>430</v>
      </c>
      <c r="AG3330" s="21" t="s">
        <v>782</v>
      </c>
      <c r="AH3330" s="21" t="s">
        <v>783</v>
      </c>
      <c r="AM3330" s="1" t="s">
        <v>356</v>
      </c>
      <c r="AN3330" s="21" t="s">
        <v>784</v>
      </c>
      <c r="AO3330" s="21" t="s">
        <v>785</v>
      </c>
      <c r="AR3330" s="21" t="s">
        <v>786</v>
      </c>
      <c r="AT3330" s="1" t="s">
        <v>787</v>
      </c>
      <c r="BA3330" s="21" t="s">
        <v>788</v>
      </c>
      <c r="BC3330" s="2">
        <v>32.99</v>
      </c>
      <c r="BF3330" s="1" t="s">
        <v>28860</v>
      </c>
      <c r="BG3330" s="1" t="s">
        <v>28861</v>
      </c>
      <c r="BH3330" s="1" t="s">
        <v>28862</v>
      </c>
      <c r="BI3330" s="1" t="s">
        <v>28863</v>
      </c>
      <c r="BJ3330" s="1" t="s">
        <v>28864</v>
      </c>
      <c r="BS3330" s="21" t="s">
        <v>789</v>
      </c>
      <c r="BZ3330" s="21" t="s">
        <v>790</v>
      </c>
      <c r="CI3330" s="2">
        <v>2025</v>
      </c>
      <c r="CL3330" s="21" t="s">
        <v>791</v>
      </c>
      <c r="CM3330" s="21" t="s">
        <v>792</v>
      </c>
      <c r="CU3330" s="1" t="s">
        <v>363</v>
      </c>
      <c r="CX3330" s="1" t="s">
        <v>423</v>
      </c>
      <c r="DA3330" s="21" t="s">
        <v>793</v>
      </c>
      <c r="DC3330" s="1" t="s">
        <v>2395</v>
      </c>
      <c r="DE3330" s="1" t="s">
        <v>794</v>
      </c>
      <c r="DF3330" s="1" t="s">
        <v>795</v>
      </c>
      <c r="DG3330" s="1" t="s">
        <v>1169</v>
      </c>
      <c r="DH3330" s="1" t="s">
        <v>7632</v>
      </c>
      <c r="DI3330" s="1" t="s">
        <v>17336</v>
      </c>
      <c r="DJ3330" s="1" t="s">
        <v>28865</v>
      </c>
      <c r="DK3330" s="1" t="s">
        <v>28855</v>
      </c>
      <c r="DL3330" s="21" t="s">
        <v>801</v>
      </c>
      <c r="DP3330" s="1" t="s">
        <v>1439</v>
      </c>
      <c r="DQ3330" s="21" t="s">
        <v>803</v>
      </c>
      <c r="DW3330" s="1" t="s">
        <v>416</v>
      </c>
      <c r="EE3330" s="1" t="s">
        <v>912</v>
      </c>
      <c r="EF3330" s="1" t="s">
        <v>427</v>
      </c>
      <c r="EK3330" s="1" t="s">
        <v>28856</v>
      </c>
      <c r="EL3330" s="1" t="s">
        <v>295</v>
      </c>
      <c r="EM3330" s="1" t="s">
        <v>301</v>
      </c>
      <c r="EN3330" s="1" t="s">
        <v>295</v>
      </c>
      <c r="EO3330" s="1" t="s">
        <v>28858</v>
      </c>
      <c r="EU3330" s="1" t="s">
        <v>370</v>
      </c>
      <c r="EV3330" s="1" t="s">
        <v>806</v>
      </c>
      <c r="EX3330" s="1" t="s">
        <v>370</v>
      </c>
      <c r="EY3330" s="1" t="s">
        <v>807</v>
      </c>
      <c r="FA3330" s="1" t="s">
        <v>370</v>
      </c>
      <c r="FB3330" s="1" t="s">
        <v>808</v>
      </c>
      <c r="FR3330" s="2" t="s">
        <v>371</v>
      </c>
    </row>
    <row r="3331" spans="4:174">
      <c r="D3331" s="1" t="s">
        <v>28866</v>
      </c>
      <c r="E3331" s="1" t="s">
        <v>28867</v>
      </c>
      <c r="F3331" s="1" t="s">
        <v>349</v>
      </c>
      <c r="G3331" s="1"/>
      <c r="H3331" s="2">
        <v>21.99</v>
      </c>
      <c r="I3331" s="1" t="s">
        <v>777</v>
      </c>
      <c r="J3331" s="2">
        <v>0.37</v>
      </c>
      <c r="K3331" s="1" t="s">
        <v>28868</v>
      </c>
      <c r="L3331" s="1" t="s">
        <v>28869</v>
      </c>
      <c r="P3331" s="1" t="s">
        <v>375</v>
      </c>
      <c r="R3331" s="1" t="s">
        <v>780</v>
      </c>
      <c r="S3331" s="1" t="s">
        <v>781</v>
      </c>
      <c r="W3331" s="1" t="s">
        <v>376</v>
      </c>
      <c r="AG3331" s="21" t="s">
        <v>782</v>
      </c>
      <c r="AH3331" s="21" t="s">
        <v>783</v>
      </c>
      <c r="AM3331" s="1" t="s">
        <v>356</v>
      </c>
      <c r="AN3331" s="21" t="s">
        <v>784</v>
      </c>
      <c r="AO3331" s="21" t="s">
        <v>785</v>
      </c>
      <c r="AR3331" s="21" t="s">
        <v>786</v>
      </c>
      <c r="AT3331" s="1" t="s">
        <v>787</v>
      </c>
      <c r="BA3331" s="21" t="s">
        <v>788</v>
      </c>
      <c r="BC3331" s="2">
        <v>21.99</v>
      </c>
      <c r="BF3331" s="1" t="s">
        <v>28870</v>
      </c>
      <c r="BG3331" s="1" t="s">
        <v>28871</v>
      </c>
      <c r="BH3331" s="1" t="s">
        <v>28872</v>
      </c>
      <c r="BI3331" s="1" t="s">
        <v>28873</v>
      </c>
      <c r="BJ3331" s="1" t="s">
        <v>28874</v>
      </c>
      <c r="BS3331" s="21" t="s">
        <v>789</v>
      </c>
      <c r="BZ3331" s="21" t="s">
        <v>790</v>
      </c>
      <c r="CI3331" s="2">
        <v>2025</v>
      </c>
      <c r="CL3331" s="21" t="s">
        <v>791</v>
      </c>
      <c r="CM3331" s="21" t="s">
        <v>792</v>
      </c>
      <c r="CU3331" s="1" t="s">
        <v>363</v>
      </c>
      <c r="CX3331" s="1" t="s">
        <v>423</v>
      </c>
      <c r="DA3331" s="21" t="s">
        <v>793</v>
      </c>
      <c r="DC3331" s="1" t="s">
        <v>3493</v>
      </c>
      <c r="DE3331" s="1" t="s">
        <v>794</v>
      </c>
      <c r="DF3331" s="1" t="s">
        <v>795</v>
      </c>
      <c r="DG3331" s="1" t="s">
        <v>1169</v>
      </c>
      <c r="DH3331" s="1" t="s">
        <v>7632</v>
      </c>
      <c r="DI3331" s="1" t="s">
        <v>1172</v>
      </c>
      <c r="DJ3331" s="1" t="s">
        <v>28875</v>
      </c>
      <c r="DK3331" s="1" t="s">
        <v>476</v>
      </c>
      <c r="DL3331" s="21" t="s">
        <v>801</v>
      </c>
      <c r="DP3331" s="1" t="s">
        <v>1439</v>
      </c>
      <c r="DQ3331" s="21" t="s">
        <v>803</v>
      </c>
      <c r="DW3331" s="1" t="s">
        <v>416</v>
      </c>
      <c r="EE3331" s="1" t="s">
        <v>931</v>
      </c>
      <c r="EF3331" s="1" t="s">
        <v>427</v>
      </c>
      <c r="EK3331" s="1" t="s">
        <v>28876</v>
      </c>
      <c r="EL3331" s="1" t="s">
        <v>295</v>
      </c>
      <c r="EM3331" s="1" t="s">
        <v>301</v>
      </c>
      <c r="EN3331" s="1" t="s">
        <v>295</v>
      </c>
      <c r="EO3331" s="1" t="s">
        <v>28868</v>
      </c>
      <c r="EU3331" s="1" t="s">
        <v>370</v>
      </c>
      <c r="EV3331" s="1" t="s">
        <v>806</v>
      </c>
      <c r="EX3331" s="1" t="s">
        <v>370</v>
      </c>
      <c r="EY3331" s="1" t="s">
        <v>807</v>
      </c>
      <c r="FA3331" s="1" t="s">
        <v>370</v>
      </c>
      <c r="FB3331" s="1" t="s">
        <v>808</v>
      </c>
      <c r="FR3331" s="2" t="s">
        <v>371</v>
      </c>
    </row>
    <row r="3332" spans="4:174">
      <c r="D3332" s="1" t="s">
        <v>28877</v>
      </c>
      <c r="E3332" s="1" t="s">
        <v>28867</v>
      </c>
      <c r="F3332" s="1" t="s">
        <v>349</v>
      </c>
      <c r="G3332" s="1"/>
      <c r="H3332" s="2">
        <v>21.99</v>
      </c>
      <c r="I3332" s="1" t="s">
        <v>777</v>
      </c>
      <c r="J3332" s="2">
        <v>0.37</v>
      </c>
      <c r="K3332" s="1" t="s">
        <v>28878</v>
      </c>
      <c r="L3332" s="1" t="s">
        <v>28879</v>
      </c>
      <c r="P3332" s="1" t="s">
        <v>375</v>
      </c>
      <c r="R3332" s="1" t="s">
        <v>780</v>
      </c>
      <c r="S3332" s="1" t="s">
        <v>781</v>
      </c>
      <c r="W3332" s="1" t="s">
        <v>396</v>
      </c>
      <c r="AG3332" s="21" t="s">
        <v>782</v>
      </c>
      <c r="AH3332" s="21" t="s">
        <v>783</v>
      </c>
      <c r="AM3332" s="1" t="s">
        <v>356</v>
      </c>
      <c r="AN3332" s="21" t="s">
        <v>784</v>
      </c>
      <c r="AO3332" s="21" t="s">
        <v>785</v>
      </c>
      <c r="AR3332" s="21" t="s">
        <v>786</v>
      </c>
      <c r="AT3332" s="1" t="s">
        <v>787</v>
      </c>
      <c r="BA3332" s="21" t="s">
        <v>788</v>
      </c>
      <c r="BC3332" s="2">
        <v>21.99</v>
      </c>
      <c r="BF3332" s="1" t="s">
        <v>28880</v>
      </c>
      <c r="BG3332" s="1" t="s">
        <v>28881</v>
      </c>
      <c r="BH3332" s="1" t="s">
        <v>28882</v>
      </c>
      <c r="BI3332" s="1" t="s">
        <v>28883</v>
      </c>
      <c r="BJ3332" s="1" t="s">
        <v>28884</v>
      </c>
      <c r="BS3332" s="21" t="s">
        <v>789</v>
      </c>
      <c r="BZ3332" s="21" t="s">
        <v>790</v>
      </c>
      <c r="CI3332" s="2">
        <v>2025</v>
      </c>
      <c r="CL3332" s="21" t="s">
        <v>791</v>
      </c>
      <c r="CM3332" s="21" t="s">
        <v>792</v>
      </c>
      <c r="CU3332" s="1" t="s">
        <v>363</v>
      </c>
      <c r="CX3332" s="1" t="s">
        <v>423</v>
      </c>
      <c r="DA3332" s="21" t="s">
        <v>793</v>
      </c>
      <c r="DC3332" s="1" t="s">
        <v>503</v>
      </c>
      <c r="DE3332" s="1" t="s">
        <v>794</v>
      </c>
      <c r="DF3332" s="1" t="s">
        <v>795</v>
      </c>
      <c r="DG3332" s="1" t="s">
        <v>1169</v>
      </c>
      <c r="DH3332" s="1" t="s">
        <v>7632</v>
      </c>
      <c r="DI3332" s="1" t="s">
        <v>1172</v>
      </c>
      <c r="DJ3332" s="1" t="s">
        <v>3044</v>
      </c>
      <c r="DK3332" s="1" t="s">
        <v>28885</v>
      </c>
      <c r="DL3332" s="21" t="s">
        <v>801</v>
      </c>
      <c r="DP3332" s="1" t="s">
        <v>1439</v>
      </c>
      <c r="DQ3332" s="21" t="s">
        <v>803</v>
      </c>
      <c r="DW3332" s="1" t="s">
        <v>416</v>
      </c>
      <c r="EE3332" s="1" t="s">
        <v>931</v>
      </c>
      <c r="EF3332" s="1" t="s">
        <v>427</v>
      </c>
      <c r="EK3332" s="1" t="s">
        <v>28876</v>
      </c>
      <c r="EL3332" s="1" t="s">
        <v>295</v>
      </c>
      <c r="EM3332" s="1" t="s">
        <v>301</v>
      </c>
      <c r="EN3332" s="1" t="s">
        <v>295</v>
      </c>
      <c r="EO3332" s="1" t="s">
        <v>28878</v>
      </c>
      <c r="EU3332" s="1" t="s">
        <v>370</v>
      </c>
      <c r="EV3332" s="1" t="s">
        <v>806</v>
      </c>
      <c r="EX3332" s="1" t="s">
        <v>370</v>
      </c>
      <c r="EY3332" s="1" t="s">
        <v>807</v>
      </c>
      <c r="FA3332" s="1" t="s">
        <v>370</v>
      </c>
      <c r="FB3332" s="1" t="s">
        <v>808</v>
      </c>
      <c r="FR3332" s="2" t="s">
        <v>371</v>
      </c>
    </row>
    <row r="3333" spans="4:174">
      <c r="D3333" s="1" t="s">
        <v>28886</v>
      </c>
      <c r="E3333" s="1" t="s">
        <v>28867</v>
      </c>
      <c r="F3333" s="1" t="s">
        <v>349</v>
      </c>
      <c r="G3333" s="1"/>
      <c r="H3333" s="2">
        <v>21.99</v>
      </c>
      <c r="I3333" s="1" t="s">
        <v>777</v>
      </c>
      <c r="J3333" s="2">
        <v>0.37</v>
      </c>
      <c r="K3333" s="1" t="s">
        <v>28887</v>
      </c>
      <c r="L3333" s="1" t="s">
        <v>28888</v>
      </c>
      <c r="P3333" s="1" t="s">
        <v>375</v>
      </c>
      <c r="R3333" s="1" t="s">
        <v>780</v>
      </c>
      <c r="S3333" s="1" t="s">
        <v>781</v>
      </c>
      <c r="W3333" s="1" t="s">
        <v>414</v>
      </c>
      <c r="AG3333" s="21" t="s">
        <v>782</v>
      </c>
      <c r="AH3333" s="21" t="s">
        <v>783</v>
      </c>
      <c r="AM3333" s="1" t="s">
        <v>356</v>
      </c>
      <c r="AN3333" s="21" t="s">
        <v>784</v>
      </c>
      <c r="AO3333" s="21" t="s">
        <v>785</v>
      </c>
      <c r="AR3333" s="21" t="s">
        <v>786</v>
      </c>
      <c r="AT3333" s="1" t="s">
        <v>787</v>
      </c>
      <c r="BA3333" s="21" t="s">
        <v>788</v>
      </c>
      <c r="BC3333" s="2">
        <v>21.99</v>
      </c>
      <c r="BF3333" s="1" t="s">
        <v>28889</v>
      </c>
      <c r="BG3333" s="1" t="s">
        <v>28890</v>
      </c>
      <c r="BH3333" s="1" t="s">
        <v>28891</v>
      </c>
      <c r="BI3333" s="1" t="s">
        <v>28892</v>
      </c>
      <c r="BJ3333" s="1" t="s">
        <v>28893</v>
      </c>
      <c r="BS3333" s="21" t="s">
        <v>789</v>
      </c>
      <c r="BZ3333" s="21" t="s">
        <v>790</v>
      </c>
      <c r="CI3333" s="2">
        <v>2025</v>
      </c>
      <c r="CL3333" s="21" t="s">
        <v>791</v>
      </c>
      <c r="CM3333" s="21" t="s">
        <v>792</v>
      </c>
      <c r="CU3333" s="1" t="s">
        <v>363</v>
      </c>
      <c r="CX3333" s="1" t="s">
        <v>423</v>
      </c>
      <c r="DA3333" s="21" t="s">
        <v>793</v>
      </c>
      <c r="DC3333" s="1" t="s">
        <v>514</v>
      </c>
      <c r="DE3333" s="1" t="s">
        <v>794</v>
      </c>
      <c r="DF3333" s="1" t="s">
        <v>795</v>
      </c>
      <c r="DG3333" s="1" t="s">
        <v>1169</v>
      </c>
      <c r="DH3333" s="1" t="s">
        <v>7632</v>
      </c>
      <c r="DI3333" s="1" t="s">
        <v>1172</v>
      </c>
      <c r="DJ3333" s="1" t="s">
        <v>4640</v>
      </c>
      <c r="DK3333" s="1" t="s">
        <v>28885</v>
      </c>
      <c r="DL3333" s="21" t="s">
        <v>801</v>
      </c>
      <c r="DP3333" s="1" t="s">
        <v>1439</v>
      </c>
      <c r="DQ3333" s="21" t="s">
        <v>803</v>
      </c>
      <c r="DW3333" s="1" t="s">
        <v>416</v>
      </c>
      <c r="EE3333" s="1" t="s">
        <v>931</v>
      </c>
      <c r="EF3333" s="1" t="s">
        <v>427</v>
      </c>
      <c r="EK3333" s="1" t="s">
        <v>28876</v>
      </c>
      <c r="EL3333" s="1" t="s">
        <v>295</v>
      </c>
      <c r="EM3333" s="1" t="s">
        <v>301</v>
      </c>
      <c r="EN3333" s="1" t="s">
        <v>295</v>
      </c>
      <c r="EO3333" s="1" t="s">
        <v>28887</v>
      </c>
      <c r="EU3333" s="1" t="s">
        <v>370</v>
      </c>
      <c r="EV3333" s="1" t="s">
        <v>806</v>
      </c>
      <c r="EX3333" s="1" t="s">
        <v>370</v>
      </c>
      <c r="EY3333" s="1" t="s">
        <v>807</v>
      </c>
      <c r="FA3333" s="1" t="s">
        <v>370</v>
      </c>
      <c r="FB3333" s="1" t="s">
        <v>808</v>
      </c>
      <c r="FR3333" s="2" t="s">
        <v>371</v>
      </c>
    </row>
    <row r="3334" spans="4:174">
      <c r="D3334" s="1" t="s">
        <v>28894</v>
      </c>
      <c r="E3334" s="1" t="s">
        <v>28867</v>
      </c>
      <c r="F3334" s="1" t="s">
        <v>349</v>
      </c>
      <c r="G3334" s="1"/>
      <c r="H3334" s="2">
        <v>21.99</v>
      </c>
      <c r="I3334" s="1" t="s">
        <v>777</v>
      </c>
      <c r="J3334" s="2">
        <v>0.37</v>
      </c>
      <c r="K3334" s="1" t="s">
        <v>28895</v>
      </c>
      <c r="L3334" s="1" t="s">
        <v>28896</v>
      </c>
      <c r="P3334" s="1" t="s">
        <v>375</v>
      </c>
      <c r="R3334" s="1" t="s">
        <v>780</v>
      </c>
      <c r="S3334" s="1" t="s">
        <v>781</v>
      </c>
      <c r="W3334" s="1" t="s">
        <v>430</v>
      </c>
      <c r="AG3334" s="21" t="s">
        <v>782</v>
      </c>
      <c r="AH3334" s="21" t="s">
        <v>783</v>
      </c>
      <c r="AM3334" s="1" t="s">
        <v>356</v>
      </c>
      <c r="AN3334" s="21" t="s">
        <v>784</v>
      </c>
      <c r="AO3334" s="21" t="s">
        <v>785</v>
      </c>
      <c r="AR3334" s="21" t="s">
        <v>786</v>
      </c>
      <c r="AT3334" s="1" t="s">
        <v>787</v>
      </c>
      <c r="BA3334" s="21" t="s">
        <v>788</v>
      </c>
      <c r="BC3334" s="2">
        <v>21.99</v>
      </c>
      <c r="BF3334" s="1" t="s">
        <v>28897</v>
      </c>
      <c r="BG3334" s="1" t="s">
        <v>28898</v>
      </c>
      <c r="BH3334" s="1" t="s">
        <v>28899</v>
      </c>
      <c r="BI3334" s="1" t="s">
        <v>28900</v>
      </c>
      <c r="BJ3334" s="1" t="s">
        <v>28901</v>
      </c>
      <c r="BS3334" s="21" t="s">
        <v>789</v>
      </c>
      <c r="BZ3334" s="21" t="s">
        <v>790</v>
      </c>
      <c r="CI3334" s="2">
        <v>2025</v>
      </c>
      <c r="CL3334" s="21" t="s">
        <v>791</v>
      </c>
      <c r="CM3334" s="21" t="s">
        <v>792</v>
      </c>
      <c r="CU3334" s="1" t="s">
        <v>363</v>
      </c>
      <c r="CX3334" s="1" t="s">
        <v>423</v>
      </c>
      <c r="DA3334" s="21" t="s">
        <v>793</v>
      </c>
      <c r="DC3334" s="1" t="s">
        <v>517</v>
      </c>
      <c r="DE3334" s="1" t="s">
        <v>794</v>
      </c>
      <c r="DF3334" s="1" t="s">
        <v>795</v>
      </c>
      <c r="DG3334" s="1" t="s">
        <v>1169</v>
      </c>
      <c r="DH3334" s="1" t="s">
        <v>7632</v>
      </c>
      <c r="DI3334" s="1" t="s">
        <v>1172</v>
      </c>
      <c r="DJ3334" s="1" t="s">
        <v>1254</v>
      </c>
      <c r="DK3334" s="1" t="s">
        <v>28885</v>
      </c>
      <c r="DL3334" s="21" t="s">
        <v>801</v>
      </c>
      <c r="DP3334" s="1" t="s">
        <v>1439</v>
      </c>
      <c r="DQ3334" s="21" t="s">
        <v>803</v>
      </c>
      <c r="DW3334" s="1" t="s">
        <v>416</v>
      </c>
      <c r="EE3334" s="1" t="s">
        <v>931</v>
      </c>
      <c r="EF3334" s="1" t="s">
        <v>427</v>
      </c>
      <c r="EK3334" s="1" t="s">
        <v>28876</v>
      </c>
      <c r="EL3334" s="1" t="s">
        <v>295</v>
      </c>
      <c r="EM3334" s="1" t="s">
        <v>301</v>
      </c>
      <c r="EN3334" s="1" t="s">
        <v>295</v>
      </c>
      <c r="EO3334" s="1" t="s">
        <v>28895</v>
      </c>
      <c r="EU3334" s="1" t="s">
        <v>370</v>
      </c>
      <c r="EV3334" s="1" t="s">
        <v>806</v>
      </c>
      <c r="EX3334" s="1" t="s">
        <v>370</v>
      </c>
      <c r="EY3334" s="1" t="s">
        <v>807</v>
      </c>
      <c r="FA3334" s="1" t="s">
        <v>370</v>
      </c>
      <c r="FB3334" s="1" t="s">
        <v>808</v>
      </c>
      <c r="FR3334" s="2" t="s">
        <v>371</v>
      </c>
    </row>
    <row r="3335" spans="4:174">
      <c r="D3335" s="1" t="s">
        <v>28902</v>
      </c>
      <c r="E3335" s="1" t="s">
        <v>28903</v>
      </c>
      <c r="F3335" s="1" t="s">
        <v>349</v>
      </c>
      <c r="G3335" s="1"/>
      <c r="H3335" s="2">
        <v>17.99</v>
      </c>
      <c r="I3335" s="1" t="s">
        <v>777</v>
      </c>
      <c r="J3335" s="2">
        <v>0.26</v>
      </c>
      <c r="K3335" s="1" t="s">
        <v>28904</v>
      </c>
      <c r="L3335" s="1" t="s">
        <v>28905</v>
      </c>
      <c r="P3335" s="1" t="s">
        <v>375</v>
      </c>
      <c r="R3335" s="1" t="s">
        <v>780</v>
      </c>
      <c r="S3335" s="1" t="s">
        <v>781</v>
      </c>
      <c r="W3335" s="1" t="s">
        <v>376</v>
      </c>
      <c r="AG3335" s="21" t="s">
        <v>782</v>
      </c>
      <c r="AH3335" s="21" t="s">
        <v>783</v>
      </c>
      <c r="AM3335" s="1" t="s">
        <v>356</v>
      </c>
      <c r="AN3335" s="21" t="s">
        <v>784</v>
      </c>
      <c r="AO3335" s="21" t="s">
        <v>785</v>
      </c>
      <c r="AR3335" s="21" t="s">
        <v>786</v>
      </c>
      <c r="AT3335" s="1" t="s">
        <v>787</v>
      </c>
      <c r="BA3335" s="21" t="s">
        <v>788</v>
      </c>
      <c r="BC3335" s="2">
        <v>17.99</v>
      </c>
      <c r="BF3335" s="1" t="s">
        <v>28906</v>
      </c>
      <c r="BG3335" s="1" t="s">
        <v>28907</v>
      </c>
      <c r="BH3335" s="1" t="s">
        <v>28908</v>
      </c>
      <c r="BI3335" s="1" t="s">
        <v>28909</v>
      </c>
      <c r="BJ3335" s="1" t="s">
        <v>28910</v>
      </c>
      <c r="BS3335" s="21" t="s">
        <v>789</v>
      </c>
      <c r="BZ3335" s="21" t="s">
        <v>790</v>
      </c>
      <c r="CI3335" s="2">
        <v>2025</v>
      </c>
      <c r="CL3335" s="21" t="s">
        <v>791</v>
      </c>
      <c r="CM3335" s="21" t="s">
        <v>792</v>
      </c>
      <c r="CU3335" s="1" t="s">
        <v>363</v>
      </c>
      <c r="CX3335" s="1" t="s">
        <v>423</v>
      </c>
      <c r="DA3335" s="21" t="s">
        <v>793</v>
      </c>
      <c r="DC3335" s="1" t="s">
        <v>408</v>
      </c>
      <c r="DE3335" s="1" t="s">
        <v>794</v>
      </c>
      <c r="DF3335" s="1" t="s">
        <v>795</v>
      </c>
      <c r="DG3335" s="1" t="s">
        <v>7632</v>
      </c>
      <c r="DH3335" s="1" t="s">
        <v>16998</v>
      </c>
      <c r="DI3335" s="1" t="s">
        <v>9041</v>
      </c>
      <c r="DJ3335" s="1" t="s">
        <v>28911</v>
      </c>
      <c r="DK3335" s="1" t="s">
        <v>28912</v>
      </c>
      <c r="DL3335" s="21" t="s">
        <v>801</v>
      </c>
      <c r="DP3335" s="1" t="s">
        <v>1439</v>
      </c>
      <c r="DQ3335" s="21" t="s">
        <v>803</v>
      </c>
      <c r="DW3335" s="1" t="s">
        <v>416</v>
      </c>
      <c r="EE3335" s="1" t="s">
        <v>1095</v>
      </c>
      <c r="EF3335" s="1" t="s">
        <v>427</v>
      </c>
      <c r="EK3335" s="1" t="s">
        <v>28913</v>
      </c>
      <c r="EL3335" s="1" t="s">
        <v>295</v>
      </c>
      <c r="EM3335" s="1" t="s">
        <v>301</v>
      </c>
      <c r="EN3335" s="1" t="s">
        <v>295</v>
      </c>
      <c r="EO3335" s="1" t="s">
        <v>28904</v>
      </c>
      <c r="EU3335" s="1" t="s">
        <v>370</v>
      </c>
      <c r="EV3335" s="1" t="s">
        <v>806</v>
      </c>
      <c r="EX3335" s="1" t="s">
        <v>370</v>
      </c>
      <c r="EY3335" s="1" t="s">
        <v>807</v>
      </c>
      <c r="FA3335" s="1" t="s">
        <v>370</v>
      </c>
      <c r="FB3335" s="1" t="s">
        <v>808</v>
      </c>
      <c r="FR3335" s="2" t="s">
        <v>371</v>
      </c>
    </row>
    <row r="3336" spans="4:174">
      <c r="D3336" s="1" t="s">
        <v>28914</v>
      </c>
      <c r="E3336" s="1" t="s">
        <v>28903</v>
      </c>
      <c r="F3336" s="1" t="s">
        <v>349</v>
      </c>
      <c r="G3336" s="1"/>
      <c r="H3336" s="2">
        <v>17.99</v>
      </c>
      <c r="I3336" s="1" t="s">
        <v>777</v>
      </c>
      <c r="J3336" s="2">
        <v>0.26</v>
      </c>
      <c r="K3336" s="1" t="s">
        <v>28915</v>
      </c>
      <c r="L3336" s="1" t="s">
        <v>28916</v>
      </c>
      <c r="P3336" s="1" t="s">
        <v>375</v>
      </c>
      <c r="R3336" s="1" t="s">
        <v>780</v>
      </c>
      <c r="S3336" s="1" t="s">
        <v>781</v>
      </c>
      <c r="W3336" s="1" t="s">
        <v>396</v>
      </c>
      <c r="AG3336" s="21" t="s">
        <v>782</v>
      </c>
      <c r="AH3336" s="21" t="s">
        <v>783</v>
      </c>
      <c r="AM3336" s="1" t="s">
        <v>356</v>
      </c>
      <c r="AN3336" s="21" t="s">
        <v>784</v>
      </c>
      <c r="AO3336" s="21" t="s">
        <v>785</v>
      </c>
      <c r="AR3336" s="21" t="s">
        <v>786</v>
      </c>
      <c r="AT3336" s="1" t="s">
        <v>787</v>
      </c>
      <c r="BA3336" s="21" t="s">
        <v>788</v>
      </c>
      <c r="BC3336" s="2">
        <v>17.99</v>
      </c>
      <c r="BF3336" s="1" t="s">
        <v>28917</v>
      </c>
      <c r="BG3336" s="1" t="s">
        <v>28918</v>
      </c>
      <c r="BH3336" s="1" t="s">
        <v>28919</v>
      </c>
      <c r="BI3336" s="1" t="s">
        <v>28920</v>
      </c>
      <c r="BJ3336" s="1" t="s">
        <v>28921</v>
      </c>
      <c r="BS3336" s="21" t="s">
        <v>789</v>
      </c>
      <c r="BZ3336" s="21" t="s">
        <v>790</v>
      </c>
      <c r="CI3336" s="2">
        <v>2025</v>
      </c>
      <c r="CL3336" s="21" t="s">
        <v>791</v>
      </c>
      <c r="CM3336" s="21" t="s">
        <v>792</v>
      </c>
      <c r="CU3336" s="1" t="s">
        <v>363</v>
      </c>
      <c r="CX3336" s="1" t="s">
        <v>423</v>
      </c>
      <c r="DA3336" s="21" t="s">
        <v>793</v>
      </c>
      <c r="DC3336" s="1" t="s">
        <v>498</v>
      </c>
      <c r="DE3336" s="1" t="s">
        <v>794</v>
      </c>
      <c r="DF3336" s="1" t="s">
        <v>795</v>
      </c>
      <c r="DG3336" s="1" t="s">
        <v>7632</v>
      </c>
      <c r="DH3336" s="1" t="s">
        <v>16998</v>
      </c>
      <c r="DI3336" s="1" t="s">
        <v>28922</v>
      </c>
      <c r="DJ3336" s="1" t="s">
        <v>28911</v>
      </c>
      <c r="DK3336" s="1" t="s">
        <v>28912</v>
      </c>
      <c r="DL3336" s="21" t="s">
        <v>801</v>
      </c>
      <c r="DP3336" s="1" t="s">
        <v>1439</v>
      </c>
      <c r="DQ3336" s="21" t="s">
        <v>803</v>
      </c>
      <c r="DW3336" s="1" t="s">
        <v>416</v>
      </c>
      <c r="EE3336" s="1" t="s">
        <v>1095</v>
      </c>
      <c r="EF3336" s="1" t="s">
        <v>427</v>
      </c>
      <c r="EK3336" s="1" t="s">
        <v>28913</v>
      </c>
      <c r="EL3336" s="1" t="s">
        <v>295</v>
      </c>
      <c r="EM3336" s="1" t="s">
        <v>301</v>
      </c>
      <c r="EN3336" s="1" t="s">
        <v>295</v>
      </c>
      <c r="EO3336" s="1" t="s">
        <v>28915</v>
      </c>
      <c r="EU3336" s="1" t="s">
        <v>370</v>
      </c>
      <c r="EV3336" s="1" t="s">
        <v>806</v>
      </c>
      <c r="EX3336" s="1" t="s">
        <v>370</v>
      </c>
      <c r="EY3336" s="1" t="s">
        <v>807</v>
      </c>
      <c r="FA3336" s="1" t="s">
        <v>370</v>
      </c>
      <c r="FB3336" s="1" t="s">
        <v>808</v>
      </c>
      <c r="FR3336" s="2" t="s">
        <v>371</v>
      </c>
    </row>
    <row r="3337" spans="4:174">
      <c r="D3337" s="1" t="s">
        <v>28923</v>
      </c>
      <c r="E3337" s="1" t="s">
        <v>28903</v>
      </c>
      <c r="F3337" s="1" t="s">
        <v>349</v>
      </c>
      <c r="G3337" s="1"/>
      <c r="H3337" s="2">
        <v>17.99</v>
      </c>
      <c r="I3337" s="1" t="s">
        <v>777</v>
      </c>
      <c r="J3337" s="2">
        <v>0.26</v>
      </c>
      <c r="K3337" s="1" t="s">
        <v>28924</v>
      </c>
      <c r="L3337" s="1" t="s">
        <v>28925</v>
      </c>
      <c r="P3337" s="1" t="s">
        <v>375</v>
      </c>
      <c r="R3337" s="1" t="s">
        <v>780</v>
      </c>
      <c r="S3337" s="1" t="s">
        <v>781</v>
      </c>
      <c r="W3337" s="1" t="s">
        <v>414</v>
      </c>
      <c r="AG3337" s="21" t="s">
        <v>782</v>
      </c>
      <c r="AH3337" s="21" t="s">
        <v>783</v>
      </c>
      <c r="AM3337" s="1" t="s">
        <v>356</v>
      </c>
      <c r="AN3337" s="21" t="s">
        <v>784</v>
      </c>
      <c r="AO3337" s="21" t="s">
        <v>785</v>
      </c>
      <c r="AR3337" s="21" t="s">
        <v>786</v>
      </c>
      <c r="AT3337" s="1" t="s">
        <v>787</v>
      </c>
      <c r="BA3337" s="21" t="s">
        <v>788</v>
      </c>
      <c r="BC3337" s="2">
        <v>17.99</v>
      </c>
      <c r="BF3337" s="1" t="s">
        <v>28926</v>
      </c>
      <c r="BG3337" s="1" t="s">
        <v>28927</v>
      </c>
      <c r="BH3337" s="1" t="s">
        <v>28928</v>
      </c>
      <c r="BI3337" s="1" t="s">
        <v>28929</v>
      </c>
      <c r="BJ3337" s="1" t="s">
        <v>28930</v>
      </c>
      <c r="BS3337" s="21" t="s">
        <v>789</v>
      </c>
      <c r="BZ3337" s="21" t="s">
        <v>790</v>
      </c>
      <c r="CI3337" s="2">
        <v>2025</v>
      </c>
      <c r="CL3337" s="21" t="s">
        <v>791</v>
      </c>
      <c r="CM3337" s="21" t="s">
        <v>792</v>
      </c>
      <c r="CU3337" s="1" t="s">
        <v>363</v>
      </c>
      <c r="CX3337" s="1" t="s">
        <v>423</v>
      </c>
      <c r="DA3337" s="21" t="s">
        <v>793</v>
      </c>
      <c r="DC3337" s="1" t="s">
        <v>514</v>
      </c>
      <c r="DE3337" s="1" t="s">
        <v>794</v>
      </c>
      <c r="DF3337" s="1" t="s">
        <v>795</v>
      </c>
      <c r="DG3337" s="1" t="s">
        <v>7632</v>
      </c>
      <c r="DH3337" s="1" t="s">
        <v>16998</v>
      </c>
      <c r="DI3337" s="1" t="s">
        <v>4640</v>
      </c>
      <c r="DJ3337" s="1" t="s">
        <v>28911</v>
      </c>
      <c r="DK3337" s="1" t="s">
        <v>28912</v>
      </c>
      <c r="DL3337" s="21" t="s">
        <v>801</v>
      </c>
      <c r="DP3337" s="1" t="s">
        <v>1439</v>
      </c>
      <c r="DQ3337" s="21" t="s">
        <v>803</v>
      </c>
      <c r="DW3337" s="1" t="s">
        <v>416</v>
      </c>
      <c r="EE3337" s="1" t="s">
        <v>1095</v>
      </c>
      <c r="EF3337" s="1" t="s">
        <v>427</v>
      </c>
      <c r="EK3337" s="1" t="s">
        <v>28913</v>
      </c>
      <c r="EL3337" s="1" t="s">
        <v>295</v>
      </c>
      <c r="EM3337" s="1" t="s">
        <v>301</v>
      </c>
      <c r="EN3337" s="1" t="s">
        <v>295</v>
      </c>
      <c r="EO3337" s="1" t="s">
        <v>28924</v>
      </c>
      <c r="EU3337" s="1" t="s">
        <v>370</v>
      </c>
      <c r="EV3337" s="1" t="s">
        <v>806</v>
      </c>
      <c r="EX3337" s="1" t="s">
        <v>370</v>
      </c>
      <c r="EY3337" s="1" t="s">
        <v>807</v>
      </c>
      <c r="FA3337" s="1" t="s">
        <v>370</v>
      </c>
      <c r="FB3337" s="1" t="s">
        <v>808</v>
      </c>
      <c r="FR3337" s="2" t="s">
        <v>371</v>
      </c>
    </row>
    <row r="3338" spans="4:174">
      <c r="D3338" s="1" t="s">
        <v>28931</v>
      </c>
      <c r="E3338" s="1" t="s">
        <v>28932</v>
      </c>
      <c r="F3338" s="1" t="s">
        <v>349</v>
      </c>
      <c r="G3338" s="1"/>
      <c r="H3338" s="2">
        <v>42.99</v>
      </c>
      <c r="I3338" s="1" t="s">
        <v>777</v>
      </c>
      <c r="J3338" s="2">
        <v>1.15</v>
      </c>
      <c r="K3338" s="1" t="s">
        <v>28933</v>
      </c>
      <c r="L3338" s="1" t="s">
        <v>28934</v>
      </c>
      <c r="P3338" s="1" t="s">
        <v>375</v>
      </c>
      <c r="R3338" s="1" t="s">
        <v>780</v>
      </c>
      <c r="S3338" s="1" t="s">
        <v>781</v>
      </c>
      <c r="W3338" s="1" t="s">
        <v>430</v>
      </c>
      <c r="AG3338" s="21" t="s">
        <v>782</v>
      </c>
      <c r="AH3338" s="21" t="s">
        <v>783</v>
      </c>
      <c r="AM3338" s="1" t="s">
        <v>356</v>
      </c>
      <c r="AN3338" s="21" t="s">
        <v>784</v>
      </c>
      <c r="AO3338" s="21" t="s">
        <v>785</v>
      </c>
      <c r="AR3338" s="21" t="s">
        <v>786</v>
      </c>
      <c r="AT3338" s="1" t="s">
        <v>787</v>
      </c>
      <c r="BA3338" s="21" t="s">
        <v>788</v>
      </c>
      <c r="BC3338" s="2">
        <v>42.99</v>
      </c>
      <c r="BF3338" s="1" t="s">
        <v>28935</v>
      </c>
      <c r="BG3338" s="1" t="s">
        <v>28936</v>
      </c>
      <c r="BH3338" s="1" t="s">
        <v>28937</v>
      </c>
      <c r="BI3338" s="1" t="s">
        <v>28938</v>
      </c>
      <c r="BJ3338" s="1" t="s">
        <v>28939</v>
      </c>
      <c r="BS3338" s="21" t="s">
        <v>789</v>
      </c>
      <c r="BZ3338" s="21" t="s">
        <v>790</v>
      </c>
      <c r="CI3338" s="2">
        <v>2025</v>
      </c>
      <c r="CL3338" s="21" t="s">
        <v>791</v>
      </c>
      <c r="CM3338" s="21" t="s">
        <v>792</v>
      </c>
      <c r="CU3338" s="1" t="s">
        <v>363</v>
      </c>
      <c r="CX3338" s="1" t="s">
        <v>423</v>
      </c>
      <c r="DA3338" s="21" t="s">
        <v>793</v>
      </c>
      <c r="DC3338" s="1" t="s">
        <v>389</v>
      </c>
      <c r="DE3338" s="1" t="s">
        <v>794</v>
      </c>
      <c r="DF3338" s="1" t="s">
        <v>795</v>
      </c>
      <c r="DG3338" s="1" t="s">
        <v>3042</v>
      </c>
      <c r="DH3338" s="1" t="s">
        <v>13592</v>
      </c>
      <c r="DI3338" s="1" t="s">
        <v>1436</v>
      </c>
      <c r="DJ3338" s="1" t="s">
        <v>28940</v>
      </c>
      <c r="DK3338" s="1" t="s">
        <v>28941</v>
      </c>
      <c r="DL3338" s="21" t="s">
        <v>801</v>
      </c>
      <c r="DP3338" s="1" t="s">
        <v>1439</v>
      </c>
      <c r="DQ3338" s="21" t="s">
        <v>803</v>
      </c>
      <c r="DW3338" s="1" t="s">
        <v>416</v>
      </c>
      <c r="EE3338" s="1" t="s">
        <v>1095</v>
      </c>
      <c r="EF3338" s="1" t="s">
        <v>427</v>
      </c>
      <c r="EK3338" s="1" t="s">
        <v>28942</v>
      </c>
      <c r="EL3338" s="1" t="s">
        <v>295</v>
      </c>
      <c r="EM3338" s="1" t="s">
        <v>301</v>
      </c>
      <c r="EN3338" s="1" t="s">
        <v>295</v>
      </c>
      <c r="EO3338" s="1" t="s">
        <v>28933</v>
      </c>
      <c r="EU3338" s="1" t="s">
        <v>370</v>
      </c>
      <c r="EV3338" s="1" t="s">
        <v>806</v>
      </c>
      <c r="EX3338" s="1" t="s">
        <v>370</v>
      </c>
      <c r="EY3338" s="1" t="s">
        <v>807</v>
      </c>
      <c r="FA3338" s="1" t="s">
        <v>370</v>
      </c>
      <c r="FB3338" s="1" t="s">
        <v>808</v>
      </c>
      <c r="FR3338" s="2" t="s">
        <v>371</v>
      </c>
    </row>
    <row r="3339" spans="4:174">
      <c r="D3339" s="1" t="s">
        <v>28943</v>
      </c>
      <c r="E3339" s="1" t="s">
        <v>28932</v>
      </c>
      <c r="F3339" s="1" t="s">
        <v>349</v>
      </c>
      <c r="G3339" s="1"/>
      <c r="H3339" s="2">
        <v>42.99</v>
      </c>
      <c r="I3339" s="1" t="s">
        <v>777</v>
      </c>
      <c r="J3339" s="2">
        <v>1.15</v>
      </c>
      <c r="K3339" s="1" t="s">
        <v>28944</v>
      </c>
      <c r="L3339" s="1" t="s">
        <v>28945</v>
      </c>
      <c r="P3339" s="1" t="s">
        <v>375</v>
      </c>
      <c r="R3339" s="1" t="s">
        <v>780</v>
      </c>
      <c r="S3339" s="1" t="s">
        <v>781</v>
      </c>
      <c r="W3339" s="1" t="s">
        <v>376</v>
      </c>
      <c r="AG3339" s="21" t="s">
        <v>782</v>
      </c>
      <c r="AH3339" s="21" t="s">
        <v>783</v>
      </c>
      <c r="AM3339" s="1" t="s">
        <v>356</v>
      </c>
      <c r="AN3339" s="21" t="s">
        <v>784</v>
      </c>
      <c r="AO3339" s="21" t="s">
        <v>785</v>
      </c>
      <c r="AR3339" s="21" t="s">
        <v>786</v>
      </c>
      <c r="AT3339" s="1" t="s">
        <v>787</v>
      </c>
      <c r="BA3339" s="21" t="s">
        <v>788</v>
      </c>
      <c r="BC3339" s="2">
        <v>42.99</v>
      </c>
      <c r="BF3339" s="1" t="s">
        <v>28946</v>
      </c>
      <c r="BG3339" s="1" t="s">
        <v>28947</v>
      </c>
      <c r="BH3339" s="1" t="s">
        <v>28948</v>
      </c>
      <c r="BI3339" s="1" t="s">
        <v>28949</v>
      </c>
      <c r="BJ3339" s="1" t="s">
        <v>28950</v>
      </c>
      <c r="BS3339" s="21" t="s">
        <v>789</v>
      </c>
      <c r="BZ3339" s="21" t="s">
        <v>790</v>
      </c>
      <c r="CI3339" s="2">
        <v>2025</v>
      </c>
      <c r="CL3339" s="21" t="s">
        <v>791</v>
      </c>
      <c r="CM3339" s="21" t="s">
        <v>792</v>
      </c>
      <c r="CU3339" s="1" t="s">
        <v>363</v>
      </c>
      <c r="CX3339" s="1" t="s">
        <v>423</v>
      </c>
      <c r="DA3339" s="21" t="s">
        <v>793</v>
      </c>
      <c r="DC3339" s="1" t="s">
        <v>476</v>
      </c>
      <c r="DE3339" s="1" t="s">
        <v>794</v>
      </c>
      <c r="DF3339" s="1" t="s">
        <v>795</v>
      </c>
      <c r="DG3339" s="1" t="s">
        <v>3042</v>
      </c>
      <c r="DH3339" s="1" t="s">
        <v>13592</v>
      </c>
      <c r="DI3339" s="1" t="s">
        <v>1739</v>
      </c>
      <c r="DJ3339" s="1" t="s">
        <v>28940</v>
      </c>
      <c r="DK3339" s="1" t="s">
        <v>28941</v>
      </c>
      <c r="DL3339" s="21" t="s">
        <v>801</v>
      </c>
      <c r="DP3339" s="1" t="s">
        <v>1439</v>
      </c>
      <c r="DQ3339" s="21" t="s">
        <v>803</v>
      </c>
      <c r="DW3339" s="1" t="s">
        <v>416</v>
      </c>
      <c r="EE3339" s="1" t="s">
        <v>1095</v>
      </c>
      <c r="EF3339" s="1" t="s">
        <v>427</v>
      </c>
      <c r="EK3339" s="1" t="s">
        <v>28942</v>
      </c>
      <c r="EL3339" s="1" t="s">
        <v>295</v>
      </c>
      <c r="EM3339" s="1" t="s">
        <v>301</v>
      </c>
      <c r="EN3339" s="1" t="s">
        <v>295</v>
      </c>
      <c r="EO3339" s="1" t="s">
        <v>28944</v>
      </c>
      <c r="EU3339" s="1" t="s">
        <v>370</v>
      </c>
      <c r="EV3339" s="1" t="s">
        <v>806</v>
      </c>
      <c r="EX3339" s="1" t="s">
        <v>370</v>
      </c>
      <c r="EY3339" s="1" t="s">
        <v>807</v>
      </c>
      <c r="FA3339" s="1" t="s">
        <v>370</v>
      </c>
      <c r="FB3339" s="1" t="s">
        <v>808</v>
      </c>
      <c r="FR3339" s="2" t="s">
        <v>371</v>
      </c>
    </row>
    <row r="3340" spans="4:174">
      <c r="D3340" s="1" t="s">
        <v>28951</v>
      </c>
      <c r="E3340" s="1" t="s">
        <v>28952</v>
      </c>
      <c r="F3340" s="1" t="s">
        <v>349</v>
      </c>
      <c r="G3340" s="1"/>
      <c r="H3340" s="2">
        <v>31.99</v>
      </c>
      <c r="I3340" s="1" t="s">
        <v>777</v>
      </c>
      <c r="J3340" s="2">
        <v>0.19</v>
      </c>
      <c r="K3340" s="1" t="s">
        <v>28953</v>
      </c>
      <c r="L3340" s="1" t="s">
        <v>28954</v>
      </c>
      <c r="P3340" s="1" t="s">
        <v>375</v>
      </c>
      <c r="R3340" s="1" t="s">
        <v>780</v>
      </c>
      <c r="S3340" s="1" t="s">
        <v>781</v>
      </c>
      <c r="W3340" s="1" t="s">
        <v>396</v>
      </c>
      <c r="AG3340" s="21" t="s">
        <v>782</v>
      </c>
      <c r="AH3340" s="21" t="s">
        <v>783</v>
      </c>
      <c r="AM3340" s="1" t="s">
        <v>356</v>
      </c>
      <c r="AN3340" s="21" t="s">
        <v>784</v>
      </c>
      <c r="AO3340" s="21" t="s">
        <v>785</v>
      </c>
      <c r="AR3340" s="21" t="s">
        <v>786</v>
      </c>
      <c r="AT3340" s="1" t="s">
        <v>787</v>
      </c>
      <c r="BA3340" s="21" t="s">
        <v>788</v>
      </c>
      <c r="BC3340" s="2">
        <v>31.99</v>
      </c>
      <c r="BF3340" s="1" t="s">
        <v>28955</v>
      </c>
      <c r="BG3340" s="1" t="s">
        <v>28956</v>
      </c>
      <c r="BH3340" s="1" t="s">
        <v>28957</v>
      </c>
      <c r="BI3340" s="1" t="s">
        <v>28958</v>
      </c>
      <c r="BJ3340" s="1" t="s">
        <v>28959</v>
      </c>
      <c r="BK3340" s="1" t="s">
        <v>28960</v>
      </c>
      <c r="BS3340" s="21" t="s">
        <v>789</v>
      </c>
      <c r="BZ3340" s="21" t="s">
        <v>790</v>
      </c>
      <c r="CI3340" s="2">
        <v>2025</v>
      </c>
      <c r="CL3340" s="21" t="s">
        <v>791</v>
      </c>
      <c r="CM3340" s="21" t="s">
        <v>792</v>
      </c>
      <c r="CU3340" s="1" t="s">
        <v>363</v>
      </c>
      <c r="CX3340" s="1" t="s">
        <v>423</v>
      </c>
      <c r="DA3340" s="21" t="s">
        <v>793</v>
      </c>
      <c r="DC3340" s="1" t="s">
        <v>389</v>
      </c>
      <c r="DE3340" s="1" t="s">
        <v>794</v>
      </c>
      <c r="DF3340" s="1" t="s">
        <v>795</v>
      </c>
      <c r="DG3340" s="1" t="s">
        <v>7632</v>
      </c>
      <c r="DH3340" s="1" t="s">
        <v>16998</v>
      </c>
      <c r="DI3340" s="1" t="s">
        <v>4072</v>
      </c>
      <c r="DJ3340" s="1" t="s">
        <v>28961</v>
      </c>
      <c r="DK3340" s="1" t="s">
        <v>28962</v>
      </c>
      <c r="DL3340" s="21" t="s">
        <v>801</v>
      </c>
      <c r="DP3340" s="1" t="s">
        <v>1439</v>
      </c>
      <c r="DQ3340" s="21" t="s">
        <v>803</v>
      </c>
      <c r="DW3340" s="1" t="s">
        <v>416</v>
      </c>
      <c r="EE3340" s="1" t="s">
        <v>1095</v>
      </c>
      <c r="EF3340" s="1" t="s">
        <v>427</v>
      </c>
      <c r="EK3340" s="1" t="s">
        <v>28963</v>
      </c>
      <c r="EL3340" s="1" t="s">
        <v>295</v>
      </c>
      <c r="EM3340" s="1" t="s">
        <v>301</v>
      </c>
      <c r="EN3340" s="1" t="s">
        <v>295</v>
      </c>
      <c r="EO3340" s="1" t="s">
        <v>28953</v>
      </c>
      <c r="EU3340" s="1" t="s">
        <v>370</v>
      </c>
      <c r="EV3340" s="1" t="s">
        <v>806</v>
      </c>
      <c r="EX3340" s="1" t="s">
        <v>370</v>
      </c>
      <c r="EY3340" s="1" t="s">
        <v>807</v>
      </c>
      <c r="FA3340" s="1" t="s">
        <v>370</v>
      </c>
      <c r="FB3340" s="1" t="s">
        <v>808</v>
      </c>
      <c r="FR3340" s="2" t="s">
        <v>371</v>
      </c>
    </row>
    <row r="3341" spans="4:174">
      <c r="D3341" s="1" t="s">
        <v>28964</v>
      </c>
      <c r="E3341" s="1" t="s">
        <v>28952</v>
      </c>
      <c r="F3341" s="1" t="s">
        <v>349</v>
      </c>
      <c r="G3341" s="1"/>
      <c r="H3341" s="2">
        <v>31.99</v>
      </c>
      <c r="I3341" s="1" t="s">
        <v>777</v>
      </c>
      <c r="J3341" s="2">
        <v>0.19</v>
      </c>
      <c r="K3341" s="1" t="s">
        <v>28965</v>
      </c>
      <c r="L3341" s="1" t="s">
        <v>28966</v>
      </c>
      <c r="P3341" s="1" t="s">
        <v>375</v>
      </c>
      <c r="R3341" s="1" t="s">
        <v>780</v>
      </c>
      <c r="S3341" s="1" t="s">
        <v>781</v>
      </c>
      <c r="W3341" s="1" t="s">
        <v>414</v>
      </c>
      <c r="AG3341" s="21" t="s">
        <v>782</v>
      </c>
      <c r="AH3341" s="21" t="s">
        <v>783</v>
      </c>
      <c r="AM3341" s="1" t="s">
        <v>356</v>
      </c>
      <c r="AN3341" s="21" t="s">
        <v>784</v>
      </c>
      <c r="AO3341" s="21" t="s">
        <v>785</v>
      </c>
      <c r="AR3341" s="21" t="s">
        <v>786</v>
      </c>
      <c r="AT3341" s="1" t="s">
        <v>787</v>
      </c>
      <c r="BA3341" s="21" t="s">
        <v>788</v>
      </c>
      <c r="BC3341" s="2">
        <v>31.99</v>
      </c>
      <c r="BF3341" s="1" t="s">
        <v>28967</v>
      </c>
      <c r="BG3341" s="1" t="s">
        <v>28968</v>
      </c>
      <c r="BH3341" s="1" t="s">
        <v>28969</v>
      </c>
      <c r="BI3341" s="1" t="s">
        <v>28970</v>
      </c>
      <c r="BJ3341" s="1" t="s">
        <v>28971</v>
      </c>
      <c r="BK3341" s="1" t="s">
        <v>28972</v>
      </c>
      <c r="BS3341" s="21" t="s">
        <v>789</v>
      </c>
      <c r="BZ3341" s="21" t="s">
        <v>790</v>
      </c>
      <c r="CI3341" s="2">
        <v>2025</v>
      </c>
      <c r="CL3341" s="21" t="s">
        <v>791</v>
      </c>
      <c r="CM3341" s="21" t="s">
        <v>792</v>
      </c>
      <c r="CU3341" s="1" t="s">
        <v>363</v>
      </c>
      <c r="CX3341" s="1" t="s">
        <v>423</v>
      </c>
      <c r="DA3341" s="21" t="s">
        <v>793</v>
      </c>
      <c r="DC3341" s="1" t="s">
        <v>498</v>
      </c>
      <c r="DE3341" s="1" t="s">
        <v>794</v>
      </c>
      <c r="DF3341" s="1" t="s">
        <v>795</v>
      </c>
      <c r="DG3341" s="1" t="s">
        <v>7632</v>
      </c>
      <c r="DH3341" s="1" t="s">
        <v>16998</v>
      </c>
      <c r="DI3341" s="1" t="s">
        <v>28973</v>
      </c>
      <c r="DJ3341" s="1" t="s">
        <v>28961</v>
      </c>
      <c r="DK3341" s="1" t="s">
        <v>28962</v>
      </c>
      <c r="DL3341" s="21" t="s">
        <v>801</v>
      </c>
      <c r="DP3341" s="1" t="s">
        <v>1439</v>
      </c>
      <c r="DQ3341" s="21" t="s">
        <v>803</v>
      </c>
      <c r="DW3341" s="1" t="s">
        <v>416</v>
      </c>
      <c r="EE3341" s="1" t="s">
        <v>1095</v>
      </c>
      <c r="EF3341" s="1" t="s">
        <v>427</v>
      </c>
      <c r="EK3341" s="1" t="s">
        <v>28963</v>
      </c>
      <c r="EL3341" s="1" t="s">
        <v>295</v>
      </c>
      <c r="EM3341" s="1" t="s">
        <v>301</v>
      </c>
      <c r="EN3341" s="1" t="s">
        <v>295</v>
      </c>
      <c r="EO3341" s="1" t="s">
        <v>28965</v>
      </c>
      <c r="EU3341" s="1" t="s">
        <v>370</v>
      </c>
      <c r="EV3341" s="1" t="s">
        <v>806</v>
      </c>
      <c r="EX3341" s="1" t="s">
        <v>370</v>
      </c>
      <c r="EY3341" s="1" t="s">
        <v>807</v>
      </c>
      <c r="FA3341" s="1" t="s">
        <v>370</v>
      </c>
      <c r="FB3341" s="1" t="s">
        <v>808</v>
      </c>
      <c r="FR3341" s="2" t="s">
        <v>371</v>
      </c>
    </row>
    <row r="3342" spans="4:174">
      <c r="D3342" s="1" t="s">
        <v>28974</v>
      </c>
      <c r="E3342" s="1" t="s">
        <v>28952</v>
      </c>
      <c r="F3342" s="1" t="s">
        <v>349</v>
      </c>
      <c r="G3342" s="1"/>
      <c r="H3342" s="2">
        <v>31.99</v>
      </c>
      <c r="I3342" s="1" t="s">
        <v>777</v>
      </c>
      <c r="J3342" s="2">
        <v>0.19</v>
      </c>
      <c r="K3342" s="1" t="s">
        <v>28975</v>
      </c>
      <c r="L3342" s="1" t="s">
        <v>28976</v>
      </c>
      <c r="P3342" s="1" t="s">
        <v>375</v>
      </c>
      <c r="R3342" s="1" t="s">
        <v>780</v>
      </c>
      <c r="S3342" s="1" t="s">
        <v>781</v>
      </c>
      <c r="W3342" s="1" t="s">
        <v>430</v>
      </c>
      <c r="AG3342" s="21" t="s">
        <v>782</v>
      </c>
      <c r="AH3342" s="21" t="s">
        <v>783</v>
      </c>
      <c r="AM3342" s="1" t="s">
        <v>356</v>
      </c>
      <c r="AN3342" s="21" t="s">
        <v>784</v>
      </c>
      <c r="AO3342" s="21" t="s">
        <v>785</v>
      </c>
      <c r="AR3342" s="21" t="s">
        <v>786</v>
      </c>
      <c r="AT3342" s="1" t="s">
        <v>787</v>
      </c>
      <c r="BA3342" s="21" t="s">
        <v>788</v>
      </c>
      <c r="BC3342" s="2">
        <v>31.99</v>
      </c>
      <c r="BF3342" s="1" t="s">
        <v>28977</v>
      </c>
      <c r="BG3342" s="1" t="s">
        <v>28978</v>
      </c>
      <c r="BH3342" s="1" t="s">
        <v>28979</v>
      </c>
      <c r="BI3342" s="1" t="s">
        <v>28980</v>
      </c>
      <c r="BJ3342" s="1" t="s">
        <v>28981</v>
      </c>
      <c r="BK3342" s="1" t="s">
        <v>28982</v>
      </c>
      <c r="BS3342" s="21" t="s">
        <v>789</v>
      </c>
      <c r="BZ3342" s="21" t="s">
        <v>790</v>
      </c>
      <c r="CI3342" s="2">
        <v>2025</v>
      </c>
      <c r="CL3342" s="21" t="s">
        <v>791</v>
      </c>
      <c r="CM3342" s="21" t="s">
        <v>792</v>
      </c>
      <c r="CU3342" s="1" t="s">
        <v>363</v>
      </c>
      <c r="CX3342" s="1" t="s">
        <v>423</v>
      </c>
      <c r="DA3342" s="21" t="s">
        <v>793</v>
      </c>
      <c r="DC3342" s="1" t="s">
        <v>514</v>
      </c>
      <c r="DE3342" s="1" t="s">
        <v>794</v>
      </c>
      <c r="DF3342" s="1" t="s">
        <v>795</v>
      </c>
      <c r="DG3342" s="1" t="s">
        <v>7632</v>
      </c>
      <c r="DH3342" s="1" t="s">
        <v>16998</v>
      </c>
      <c r="DI3342" s="1" t="s">
        <v>4640</v>
      </c>
      <c r="DJ3342" s="1" t="s">
        <v>28961</v>
      </c>
      <c r="DK3342" s="1" t="s">
        <v>28962</v>
      </c>
      <c r="DL3342" s="21" t="s">
        <v>801</v>
      </c>
      <c r="DP3342" s="1" t="s">
        <v>1439</v>
      </c>
      <c r="DQ3342" s="21" t="s">
        <v>803</v>
      </c>
      <c r="DW3342" s="1" t="s">
        <v>416</v>
      </c>
      <c r="EE3342" s="1" t="s">
        <v>1095</v>
      </c>
      <c r="EF3342" s="1" t="s">
        <v>427</v>
      </c>
      <c r="EK3342" s="1" t="s">
        <v>28963</v>
      </c>
      <c r="EL3342" s="1" t="s">
        <v>295</v>
      </c>
      <c r="EM3342" s="1" t="s">
        <v>301</v>
      </c>
      <c r="EN3342" s="1" t="s">
        <v>295</v>
      </c>
      <c r="EO3342" s="1" t="s">
        <v>28975</v>
      </c>
      <c r="EU3342" s="1" t="s">
        <v>370</v>
      </c>
      <c r="EV3342" s="1" t="s">
        <v>806</v>
      </c>
      <c r="EX3342" s="1" t="s">
        <v>370</v>
      </c>
      <c r="EY3342" s="1" t="s">
        <v>807</v>
      </c>
      <c r="FA3342" s="1" t="s">
        <v>370</v>
      </c>
      <c r="FB3342" s="1" t="s">
        <v>808</v>
      </c>
      <c r="FR3342" s="2" t="s">
        <v>371</v>
      </c>
    </row>
    <row r="3343" spans="4:174">
      <c r="D3343" s="1" t="s">
        <v>28983</v>
      </c>
      <c r="E3343" s="1" t="s">
        <v>28984</v>
      </c>
      <c r="F3343" s="1" t="s">
        <v>349</v>
      </c>
      <c r="G3343" s="1"/>
      <c r="H3343" s="2">
        <v>33.99</v>
      </c>
      <c r="I3343" s="1" t="s">
        <v>777</v>
      </c>
      <c r="J3343" s="2">
        <v>0.77</v>
      </c>
      <c r="K3343" s="1" t="s">
        <v>28985</v>
      </c>
      <c r="L3343" s="1" t="s">
        <v>28986</v>
      </c>
      <c r="P3343" s="1" t="s">
        <v>375</v>
      </c>
      <c r="R3343" s="1" t="s">
        <v>780</v>
      </c>
      <c r="S3343" s="1" t="s">
        <v>781</v>
      </c>
      <c r="W3343" s="1" t="s">
        <v>376</v>
      </c>
      <c r="AG3343" s="21" t="s">
        <v>782</v>
      </c>
      <c r="AH3343" s="21" t="s">
        <v>783</v>
      </c>
      <c r="AM3343" s="1" t="s">
        <v>356</v>
      </c>
      <c r="AN3343" s="21" t="s">
        <v>784</v>
      </c>
      <c r="AO3343" s="21" t="s">
        <v>785</v>
      </c>
      <c r="AR3343" s="21" t="s">
        <v>786</v>
      </c>
      <c r="AT3343" s="1" t="s">
        <v>787</v>
      </c>
      <c r="BA3343" s="21" t="s">
        <v>788</v>
      </c>
      <c r="BC3343" s="2">
        <v>33.99</v>
      </c>
      <c r="BF3343" s="1" t="s">
        <v>28987</v>
      </c>
      <c r="BG3343" s="1" t="s">
        <v>28988</v>
      </c>
      <c r="BH3343" s="1" t="s">
        <v>28989</v>
      </c>
      <c r="BI3343" s="1" t="s">
        <v>28990</v>
      </c>
      <c r="BJ3343" s="1" t="s">
        <v>28991</v>
      </c>
      <c r="BS3343" s="21" t="s">
        <v>789</v>
      </c>
      <c r="BZ3343" s="21" t="s">
        <v>790</v>
      </c>
      <c r="CI3343" s="2">
        <v>2025</v>
      </c>
      <c r="CL3343" s="21" t="s">
        <v>791</v>
      </c>
      <c r="CM3343" s="21" t="s">
        <v>792</v>
      </c>
      <c r="CU3343" s="1" t="s">
        <v>363</v>
      </c>
      <c r="CX3343" s="1" t="s">
        <v>423</v>
      </c>
      <c r="DA3343" s="21" t="s">
        <v>793</v>
      </c>
      <c r="DC3343" s="1" t="s">
        <v>2543</v>
      </c>
      <c r="DE3343" s="1" t="s">
        <v>794</v>
      </c>
      <c r="DF3343" s="1" t="s">
        <v>795</v>
      </c>
      <c r="DG3343" s="1" t="s">
        <v>7632</v>
      </c>
      <c r="DH3343" s="1" t="s">
        <v>16998</v>
      </c>
      <c r="DI3343" s="1" t="s">
        <v>6768</v>
      </c>
      <c r="DJ3343" s="1" t="s">
        <v>28992</v>
      </c>
      <c r="DK3343" s="1" t="s">
        <v>28993</v>
      </c>
      <c r="DL3343" s="21" t="s">
        <v>801</v>
      </c>
      <c r="DP3343" s="1" t="s">
        <v>1439</v>
      </c>
      <c r="DQ3343" s="21" t="s">
        <v>803</v>
      </c>
      <c r="DW3343" s="1" t="s">
        <v>416</v>
      </c>
      <c r="EE3343" s="1" t="s">
        <v>1095</v>
      </c>
      <c r="EF3343" s="1" t="s">
        <v>427</v>
      </c>
      <c r="EK3343" s="1" t="s">
        <v>28994</v>
      </c>
      <c r="EL3343" s="1" t="s">
        <v>295</v>
      </c>
      <c r="EM3343" s="1" t="s">
        <v>301</v>
      </c>
      <c r="EN3343" s="1" t="s">
        <v>295</v>
      </c>
      <c r="EO3343" s="1" t="s">
        <v>28985</v>
      </c>
      <c r="EU3343" s="1" t="s">
        <v>370</v>
      </c>
      <c r="EV3343" s="1" t="s">
        <v>806</v>
      </c>
      <c r="EX3343" s="1" t="s">
        <v>370</v>
      </c>
      <c r="EY3343" s="1" t="s">
        <v>807</v>
      </c>
      <c r="FA3343" s="1" t="s">
        <v>370</v>
      </c>
      <c r="FB3343" s="1" t="s">
        <v>808</v>
      </c>
      <c r="FR3343" s="2" t="s">
        <v>371</v>
      </c>
    </row>
    <row r="3344" spans="4:174">
      <c r="D3344" s="1" t="s">
        <v>28995</v>
      </c>
      <c r="E3344" s="1" t="s">
        <v>28984</v>
      </c>
      <c r="F3344" s="1" t="s">
        <v>349</v>
      </c>
      <c r="G3344" s="1"/>
      <c r="H3344" s="2">
        <v>33.99</v>
      </c>
      <c r="I3344" s="1" t="s">
        <v>777</v>
      </c>
      <c r="J3344" s="2">
        <v>0.77</v>
      </c>
      <c r="K3344" s="1" t="s">
        <v>28996</v>
      </c>
      <c r="L3344" s="1" t="s">
        <v>28997</v>
      </c>
      <c r="P3344" s="1" t="s">
        <v>375</v>
      </c>
      <c r="R3344" s="1" t="s">
        <v>780</v>
      </c>
      <c r="S3344" s="1" t="s">
        <v>781</v>
      </c>
      <c r="W3344" s="1" t="s">
        <v>396</v>
      </c>
      <c r="AG3344" s="21" t="s">
        <v>782</v>
      </c>
      <c r="AH3344" s="21" t="s">
        <v>783</v>
      </c>
      <c r="AM3344" s="1" t="s">
        <v>356</v>
      </c>
      <c r="AN3344" s="21" t="s">
        <v>784</v>
      </c>
      <c r="AO3344" s="21" t="s">
        <v>785</v>
      </c>
      <c r="AR3344" s="21" t="s">
        <v>786</v>
      </c>
      <c r="AT3344" s="1" t="s">
        <v>787</v>
      </c>
      <c r="BA3344" s="21" t="s">
        <v>788</v>
      </c>
      <c r="BC3344" s="2">
        <v>33.99</v>
      </c>
      <c r="BF3344" s="1" t="s">
        <v>28998</v>
      </c>
      <c r="BG3344" s="1" t="s">
        <v>28999</v>
      </c>
      <c r="BH3344" s="1" t="s">
        <v>29000</v>
      </c>
      <c r="BI3344" s="1" t="s">
        <v>29001</v>
      </c>
      <c r="BJ3344" s="1" t="s">
        <v>29002</v>
      </c>
      <c r="BS3344" s="21" t="s">
        <v>789</v>
      </c>
      <c r="BZ3344" s="21" t="s">
        <v>790</v>
      </c>
      <c r="CI3344" s="2">
        <v>2025</v>
      </c>
      <c r="CL3344" s="21" t="s">
        <v>791</v>
      </c>
      <c r="CM3344" s="21" t="s">
        <v>792</v>
      </c>
      <c r="CU3344" s="1" t="s">
        <v>363</v>
      </c>
      <c r="CX3344" s="1" t="s">
        <v>423</v>
      </c>
      <c r="DA3344" s="21" t="s">
        <v>793</v>
      </c>
      <c r="DC3344" s="1" t="s">
        <v>514</v>
      </c>
      <c r="DE3344" s="1" t="s">
        <v>794</v>
      </c>
      <c r="DF3344" s="1" t="s">
        <v>795</v>
      </c>
      <c r="DG3344" s="1" t="s">
        <v>7632</v>
      </c>
      <c r="DH3344" s="1" t="s">
        <v>16998</v>
      </c>
      <c r="DI3344" s="1" t="s">
        <v>4640</v>
      </c>
      <c r="DJ3344" s="1" t="s">
        <v>28992</v>
      </c>
      <c r="DK3344" s="1" t="s">
        <v>28993</v>
      </c>
      <c r="DL3344" s="21" t="s">
        <v>801</v>
      </c>
      <c r="DP3344" s="1" t="s">
        <v>1439</v>
      </c>
      <c r="DQ3344" s="21" t="s">
        <v>803</v>
      </c>
      <c r="DW3344" s="1" t="s">
        <v>416</v>
      </c>
      <c r="EE3344" s="1" t="s">
        <v>1095</v>
      </c>
      <c r="EF3344" s="1" t="s">
        <v>427</v>
      </c>
      <c r="EK3344" s="1" t="s">
        <v>28994</v>
      </c>
      <c r="EL3344" s="1" t="s">
        <v>295</v>
      </c>
      <c r="EM3344" s="1" t="s">
        <v>301</v>
      </c>
      <c r="EN3344" s="1" t="s">
        <v>295</v>
      </c>
      <c r="EO3344" s="1" t="s">
        <v>28996</v>
      </c>
      <c r="EU3344" s="1" t="s">
        <v>370</v>
      </c>
      <c r="EV3344" s="1" t="s">
        <v>806</v>
      </c>
      <c r="EX3344" s="1" t="s">
        <v>370</v>
      </c>
      <c r="EY3344" s="1" t="s">
        <v>807</v>
      </c>
      <c r="FA3344" s="1" t="s">
        <v>370</v>
      </c>
      <c r="FB3344" s="1" t="s">
        <v>808</v>
      </c>
      <c r="FR3344" s="2" t="s">
        <v>371</v>
      </c>
    </row>
    <row r="3345" spans="4:174">
      <c r="D3345" s="1" t="s">
        <v>29003</v>
      </c>
      <c r="E3345" s="1" t="s">
        <v>29004</v>
      </c>
      <c r="F3345" s="1" t="s">
        <v>349</v>
      </c>
      <c r="G3345" s="1"/>
      <c r="H3345" s="2">
        <v>19.99</v>
      </c>
      <c r="I3345" s="1" t="s">
        <v>777</v>
      </c>
      <c r="J3345" s="2">
        <v>0.07</v>
      </c>
      <c r="K3345" s="1" t="s">
        <v>29005</v>
      </c>
      <c r="L3345" s="1" t="s">
        <v>29006</v>
      </c>
      <c r="P3345" s="1" t="s">
        <v>375</v>
      </c>
      <c r="R3345" s="1" t="s">
        <v>780</v>
      </c>
      <c r="S3345" s="1" t="s">
        <v>781</v>
      </c>
      <c r="W3345" s="1" t="s">
        <v>414</v>
      </c>
      <c r="AG3345" s="21" t="s">
        <v>782</v>
      </c>
      <c r="AH3345" s="21" t="s">
        <v>783</v>
      </c>
      <c r="AM3345" s="1" t="s">
        <v>356</v>
      </c>
      <c r="AN3345" s="21" t="s">
        <v>784</v>
      </c>
      <c r="AO3345" s="21" t="s">
        <v>785</v>
      </c>
      <c r="AR3345" s="21" t="s">
        <v>786</v>
      </c>
      <c r="AT3345" s="1" t="s">
        <v>787</v>
      </c>
      <c r="BA3345" s="21" t="s">
        <v>788</v>
      </c>
      <c r="BC3345" s="2">
        <v>19.99</v>
      </c>
      <c r="BS3345" s="21" t="s">
        <v>789</v>
      </c>
      <c r="BZ3345" s="21" t="s">
        <v>790</v>
      </c>
      <c r="CI3345" s="2">
        <v>2025</v>
      </c>
      <c r="CL3345" s="21" t="s">
        <v>791</v>
      </c>
      <c r="CM3345" s="21" t="s">
        <v>792</v>
      </c>
      <c r="CU3345" s="1" t="s">
        <v>363</v>
      </c>
      <c r="CX3345" s="1" t="s">
        <v>423</v>
      </c>
      <c r="DA3345" s="21" t="s">
        <v>793</v>
      </c>
      <c r="DC3345" s="1" t="s">
        <v>9405</v>
      </c>
      <c r="DE3345" s="1" t="s">
        <v>794</v>
      </c>
      <c r="DF3345" s="1" t="s">
        <v>795</v>
      </c>
      <c r="DG3345" s="1" t="s">
        <v>29007</v>
      </c>
      <c r="DH3345" s="1" t="s">
        <v>1013</v>
      </c>
      <c r="DI3345" s="1" t="s">
        <v>1013</v>
      </c>
      <c r="DJ3345" s="1" t="s">
        <v>1013</v>
      </c>
      <c r="DK3345" s="1" t="s">
        <v>1013</v>
      </c>
      <c r="DL3345" s="21" t="s">
        <v>801</v>
      </c>
      <c r="DP3345" s="1" t="s">
        <v>3800</v>
      </c>
      <c r="DQ3345" s="21" t="s">
        <v>803</v>
      </c>
      <c r="DW3345" s="1" t="s">
        <v>416</v>
      </c>
      <c r="EE3345" s="1" t="s">
        <v>825</v>
      </c>
      <c r="EF3345" s="1" t="s">
        <v>427</v>
      </c>
      <c r="EK3345" s="1" t="s">
        <v>29008</v>
      </c>
      <c r="EL3345" s="1" t="s">
        <v>295</v>
      </c>
      <c r="EM3345" s="1" t="s">
        <v>301</v>
      </c>
      <c r="EN3345" s="1" t="s">
        <v>295</v>
      </c>
      <c r="EO3345" s="1" t="s">
        <v>29005</v>
      </c>
      <c r="EU3345" s="1" t="s">
        <v>370</v>
      </c>
      <c r="EV3345" s="1" t="s">
        <v>806</v>
      </c>
      <c r="EX3345" s="1" t="s">
        <v>370</v>
      </c>
      <c r="EY3345" s="1" t="s">
        <v>807</v>
      </c>
      <c r="FA3345" s="1" t="s">
        <v>370</v>
      </c>
      <c r="FB3345" s="1" t="s">
        <v>808</v>
      </c>
      <c r="FR3345" s="2" t="s">
        <v>371</v>
      </c>
    </row>
    <row r="3346" spans="4:174">
      <c r="D3346" s="1" t="s">
        <v>29009</v>
      </c>
      <c r="E3346" s="1" t="s">
        <v>29004</v>
      </c>
      <c r="F3346" s="1" t="s">
        <v>349</v>
      </c>
      <c r="G3346" s="1"/>
      <c r="H3346" s="2">
        <v>16.99</v>
      </c>
      <c r="I3346" s="1" t="s">
        <v>777</v>
      </c>
      <c r="J3346" s="2">
        <v>0.07</v>
      </c>
      <c r="K3346" s="1" t="s">
        <v>29010</v>
      </c>
      <c r="L3346" s="1" t="s">
        <v>29006</v>
      </c>
      <c r="P3346" s="1" t="s">
        <v>375</v>
      </c>
      <c r="R3346" s="1" t="s">
        <v>780</v>
      </c>
      <c r="S3346" s="1" t="s">
        <v>781</v>
      </c>
      <c r="W3346" s="1" t="s">
        <v>430</v>
      </c>
      <c r="AG3346" s="21" t="s">
        <v>782</v>
      </c>
      <c r="AH3346" s="21" t="s">
        <v>783</v>
      </c>
      <c r="AM3346" s="1" t="s">
        <v>356</v>
      </c>
      <c r="AN3346" s="21" t="s">
        <v>784</v>
      </c>
      <c r="AO3346" s="21" t="s">
        <v>785</v>
      </c>
      <c r="AR3346" s="21" t="s">
        <v>786</v>
      </c>
      <c r="AT3346" s="1" t="s">
        <v>787</v>
      </c>
      <c r="BA3346" s="21" t="s">
        <v>788</v>
      </c>
      <c r="BC3346" s="2">
        <v>16.99</v>
      </c>
      <c r="BS3346" s="21" t="s">
        <v>789</v>
      </c>
      <c r="BZ3346" s="21" t="s">
        <v>790</v>
      </c>
      <c r="CI3346" s="2">
        <v>2025</v>
      </c>
      <c r="CL3346" s="21" t="s">
        <v>791</v>
      </c>
      <c r="CM3346" s="21" t="s">
        <v>792</v>
      </c>
      <c r="CU3346" s="1" t="s">
        <v>363</v>
      </c>
      <c r="CX3346" s="1" t="s">
        <v>423</v>
      </c>
      <c r="DA3346" s="21" t="s">
        <v>793</v>
      </c>
      <c r="DC3346" s="1" t="s">
        <v>9405</v>
      </c>
      <c r="DE3346" s="1" t="s">
        <v>794</v>
      </c>
      <c r="DF3346" s="1" t="s">
        <v>795</v>
      </c>
      <c r="DG3346" s="1" t="s">
        <v>29007</v>
      </c>
      <c r="DH3346" s="1" t="s">
        <v>1013</v>
      </c>
      <c r="DI3346" s="1" t="s">
        <v>1013</v>
      </c>
      <c r="DJ3346" s="1" t="s">
        <v>1013</v>
      </c>
      <c r="DK3346" s="1" t="s">
        <v>1013</v>
      </c>
      <c r="DL3346" s="21" t="s">
        <v>801</v>
      </c>
      <c r="DP3346" s="1" t="s">
        <v>1024</v>
      </c>
      <c r="DQ3346" s="21" t="s">
        <v>803</v>
      </c>
      <c r="DW3346" s="1" t="s">
        <v>416</v>
      </c>
      <c r="EE3346" s="1" t="s">
        <v>825</v>
      </c>
      <c r="EF3346" s="1" t="s">
        <v>427</v>
      </c>
      <c r="EK3346" s="1" t="s">
        <v>29008</v>
      </c>
      <c r="EL3346" s="1" t="s">
        <v>295</v>
      </c>
      <c r="EM3346" s="1" t="s">
        <v>301</v>
      </c>
      <c r="EN3346" s="1" t="s">
        <v>295</v>
      </c>
      <c r="EO3346" s="1" t="s">
        <v>29010</v>
      </c>
      <c r="EU3346" s="1" t="s">
        <v>370</v>
      </c>
      <c r="EV3346" s="1" t="s">
        <v>806</v>
      </c>
      <c r="EX3346" s="1" t="s">
        <v>370</v>
      </c>
      <c r="EY3346" s="1" t="s">
        <v>807</v>
      </c>
      <c r="FA3346" s="1" t="s">
        <v>370</v>
      </c>
      <c r="FB3346" s="1" t="s">
        <v>808</v>
      </c>
      <c r="FR3346" s="2" t="s">
        <v>371</v>
      </c>
    </row>
    <row r="3347" spans="4:174">
      <c r="D3347" s="1" t="s">
        <v>29011</v>
      </c>
      <c r="E3347" s="1" t="s">
        <v>29004</v>
      </c>
      <c r="F3347" s="1" t="s">
        <v>349</v>
      </c>
      <c r="G3347" s="1"/>
      <c r="H3347" s="2">
        <v>17.99</v>
      </c>
      <c r="I3347" s="1" t="s">
        <v>777</v>
      </c>
      <c r="J3347" s="2">
        <v>0.07</v>
      </c>
      <c r="K3347" s="1" t="s">
        <v>29012</v>
      </c>
      <c r="L3347" s="1" t="s">
        <v>29006</v>
      </c>
      <c r="P3347" s="1" t="s">
        <v>375</v>
      </c>
      <c r="R3347" s="1" t="s">
        <v>780</v>
      </c>
      <c r="S3347" s="1" t="s">
        <v>781</v>
      </c>
      <c r="W3347" s="1" t="s">
        <v>376</v>
      </c>
      <c r="AG3347" s="21" t="s">
        <v>782</v>
      </c>
      <c r="AH3347" s="21" t="s">
        <v>783</v>
      </c>
      <c r="AM3347" s="1" t="s">
        <v>356</v>
      </c>
      <c r="AN3347" s="21" t="s">
        <v>784</v>
      </c>
      <c r="AO3347" s="21" t="s">
        <v>785</v>
      </c>
      <c r="AR3347" s="21" t="s">
        <v>786</v>
      </c>
      <c r="AT3347" s="1" t="s">
        <v>787</v>
      </c>
      <c r="BA3347" s="21" t="s">
        <v>788</v>
      </c>
      <c r="BC3347" s="2">
        <v>17.99</v>
      </c>
      <c r="BS3347" s="21" t="s">
        <v>789</v>
      </c>
      <c r="BZ3347" s="21" t="s">
        <v>790</v>
      </c>
      <c r="CI3347" s="2">
        <v>2025</v>
      </c>
      <c r="CL3347" s="21" t="s">
        <v>791</v>
      </c>
      <c r="CM3347" s="21" t="s">
        <v>792</v>
      </c>
      <c r="CU3347" s="1" t="s">
        <v>363</v>
      </c>
      <c r="CX3347" s="1" t="s">
        <v>423</v>
      </c>
      <c r="DA3347" s="21" t="s">
        <v>793</v>
      </c>
      <c r="DC3347" s="1" t="s">
        <v>9405</v>
      </c>
      <c r="DE3347" s="1" t="s">
        <v>794</v>
      </c>
      <c r="DF3347" s="1" t="s">
        <v>795</v>
      </c>
      <c r="DG3347" s="1" t="s">
        <v>29007</v>
      </c>
      <c r="DH3347" s="1" t="s">
        <v>1013</v>
      </c>
      <c r="DI3347" s="1" t="s">
        <v>1013</v>
      </c>
      <c r="DJ3347" s="1" t="s">
        <v>1013</v>
      </c>
      <c r="DK3347" s="1" t="s">
        <v>1013</v>
      </c>
      <c r="DL3347" s="21" t="s">
        <v>801</v>
      </c>
      <c r="DP3347" s="1" t="s">
        <v>3929</v>
      </c>
      <c r="DQ3347" s="21" t="s">
        <v>803</v>
      </c>
      <c r="DW3347" s="1" t="s">
        <v>416</v>
      </c>
      <c r="EE3347" s="1" t="s">
        <v>825</v>
      </c>
      <c r="EF3347" s="1" t="s">
        <v>427</v>
      </c>
      <c r="EK3347" s="1" t="s">
        <v>29008</v>
      </c>
      <c r="EL3347" s="1" t="s">
        <v>295</v>
      </c>
      <c r="EM3347" s="1" t="s">
        <v>301</v>
      </c>
      <c r="EN3347" s="1" t="s">
        <v>295</v>
      </c>
      <c r="EO3347" s="1" t="s">
        <v>29012</v>
      </c>
      <c r="EU3347" s="1" t="s">
        <v>370</v>
      </c>
      <c r="EV3347" s="1" t="s">
        <v>806</v>
      </c>
      <c r="EX3347" s="1" t="s">
        <v>370</v>
      </c>
      <c r="EY3347" s="1" t="s">
        <v>807</v>
      </c>
      <c r="FA3347" s="1" t="s">
        <v>370</v>
      </c>
      <c r="FB3347" s="1" t="s">
        <v>808</v>
      </c>
      <c r="FR3347" s="2" t="s">
        <v>371</v>
      </c>
    </row>
    <row r="3348" spans="4:174">
      <c r="D3348" s="1" t="s">
        <v>29013</v>
      </c>
      <c r="E3348" s="1" t="s">
        <v>29014</v>
      </c>
      <c r="F3348" s="1" t="s">
        <v>349</v>
      </c>
      <c r="G3348" s="1"/>
      <c r="H3348" s="2">
        <v>19.99</v>
      </c>
      <c r="I3348" s="1" t="s">
        <v>777</v>
      </c>
      <c r="J3348" s="2">
        <v>0.4</v>
      </c>
      <c r="K3348" s="1" t="s">
        <v>29015</v>
      </c>
      <c r="L3348" s="1" t="s">
        <v>29016</v>
      </c>
      <c r="P3348" s="1" t="s">
        <v>375</v>
      </c>
      <c r="R3348" s="1" t="s">
        <v>780</v>
      </c>
      <c r="S3348" s="1" t="s">
        <v>781</v>
      </c>
      <c r="W3348" s="1" t="s">
        <v>396</v>
      </c>
      <c r="AG3348" s="21" t="s">
        <v>782</v>
      </c>
      <c r="AH3348" s="21" t="s">
        <v>783</v>
      </c>
      <c r="AM3348" s="1" t="s">
        <v>356</v>
      </c>
      <c r="AN3348" s="21" t="s">
        <v>784</v>
      </c>
      <c r="AO3348" s="21" t="s">
        <v>785</v>
      </c>
      <c r="AR3348" s="21" t="s">
        <v>786</v>
      </c>
      <c r="AT3348" s="1" t="s">
        <v>787</v>
      </c>
      <c r="BA3348" s="21" t="s">
        <v>788</v>
      </c>
      <c r="BC3348" s="2">
        <v>19.99</v>
      </c>
      <c r="BF3348" s="1" t="s">
        <v>29017</v>
      </c>
      <c r="BG3348" s="1" t="s">
        <v>29018</v>
      </c>
      <c r="BH3348" s="1" t="s">
        <v>29019</v>
      </c>
      <c r="BS3348" s="21" t="s">
        <v>789</v>
      </c>
      <c r="BZ3348" s="21" t="s">
        <v>790</v>
      </c>
      <c r="CI3348" s="2">
        <v>2025</v>
      </c>
      <c r="CL3348" s="21" t="s">
        <v>791</v>
      </c>
      <c r="CM3348" s="21" t="s">
        <v>792</v>
      </c>
      <c r="CU3348" s="1" t="s">
        <v>363</v>
      </c>
      <c r="CX3348" s="1" t="s">
        <v>423</v>
      </c>
      <c r="DA3348" s="21" t="s">
        <v>793</v>
      </c>
      <c r="DC3348" s="1" t="s">
        <v>366</v>
      </c>
      <c r="DE3348" s="1" t="s">
        <v>794</v>
      </c>
      <c r="DF3348" s="1" t="s">
        <v>795</v>
      </c>
      <c r="DG3348" s="1" t="s">
        <v>29020</v>
      </c>
      <c r="DH3348" s="1" t="s">
        <v>29021</v>
      </c>
      <c r="DI3348" s="1" t="s">
        <v>29022</v>
      </c>
      <c r="DJ3348" s="1" t="s">
        <v>29023</v>
      </c>
      <c r="DK3348" s="1" t="s">
        <v>29024</v>
      </c>
      <c r="DL3348" s="21" t="s">
        <v>801</v>
      </c>
      <c r="DP3348" s="1" t="s">
        <v>29025</v>
      </c>
      <c r="DQ3348" s="21" t="s">
        <v>803</v>
      </c>
      <c r="DW3348" s="1" t="s">
        <v>416</v>
      </c>
      <c r="EE3348" s="1" t="s">
        <v>931</v>
      </c>
      <c r="EF3348" s="1" t="s">
        <v>427</v>
      </c>
      <c r="EK3348" s="1" t="s">
        <v>29026</v>
      </c>
      <c r="EL3348" s="1" t="s">
        <v>295</v>
      </c>
      <c r="EM3348" s="1" t="s">
        <v>301</v>
      </c>
      <c r="EN3348" s="1" t="s">
        <v>295</v>
      </c>
      <c r="EO3348" s="1" t="s">
        <v>29015</v>
      </c>
      <c r="EU3348" s="1" t="s">
        <v>370</v>
      </c>
      <c r="EV3348" s="1" t="s">
        <v>806</v>
      </c>
      <c r="EX3348" s="1" t="s">
        <v>370</v>
      </c>
      <c r="EY3348" s="1" t="s">
        <v>807</v>
      </c>
      <c r="FA3348" s="1" t="s">
        <v>370</v>
      </c>
      <c r="FB3348" s="1" t="s">
        <v>808</v>
      </c>
      <c r="FR3348" s="2" t="s">
        <v>371</v>
      </c>
    </row>
    <row r="3349" spans="4:174">
      <c r="D3349" s="1" t="s">
        <v>29027</v>
      </c>
      <c r="E3349" s="1" t="s">
        <v>29014</v>
      </c>
      <c r="F3349" s="1" t="s">
        <v>349</v>
      </c>
      <c r="G3349" s="1"/>
      <c r="H3349" s="2">
        <v>19.99</v>
      </c>
      <c r="I3349" s="1" t="s">
        <v>777</v>
      </c>
      <c r="J3349" s="2">
        <v>0.4</v>
      </c>
      <c r="K3349" s="1" t="s">
        <v>29028</v>
      </c>
      <c r="L3349" s="1" t="s">
        <v>29016</v>
      </c>
      <c r="P3349" s="1" t="s">
        <v>375</v>
      </c>
      <c r="R3349" s="1" t="s">
        <v>780</v>
      </c>
      <c r="S3349" s="1" t="s">
        <v>781</v>
      </c>
      <c r="W3349" s="1" t="s">
        <v>414</v>
      </c>
      <c r="AG3349" s="21" t="s">
        <v>782</v>
      </c>
      <c r="AH3349" s="21" t="s">
        <v>783</v>
      </c>
      <c r="AM3349" s="1" t="s">
        <v>356</v>
      </c>
      <c r="AN3349" s="21" t="s">
        <v>784</v>
      </c>
      <c r="AO3349" s="21" t="s">
        <v>785</v>
      </c>
      <c r="AR3349" s="21" t="s">
        <v>786</v>
      </c>
      <c r="AT3349" s="1" t="s">
        <v>787</v>
      </c>
      <c r="BA3349" s="21" t="s">
        <v>788</v>
      </c>
      <c r="BC3349" s="2">
        <v>19.99</v>
      </c>
      <c r="BF3349" s="1" t="s">
        <v>29029</v>
      </c>
      <c r="BG3349" s="1" t="s">
        <v>29030</v>
      </c>
      <c r="BH3349" s="1" t="s">
        <v>29031</v>
      </c>
      <c r="BI3349" s="1" t="s">
        <v>29032</v>
      </c>
      <c r="BJ3349" s="1" t="s">
        <v>29033</v>
      </c>
      <c r="BS3349" s="21" t="s">
        <v>789</v>
      </c>
      <c r="BZ3349" s="21" t="s">
        <v>790</v>
      </c>
      <c r="CI3349" s="2">
        <v>2025</v>
      </c>
      <c r="CL3349" s="21" t="s">
        <v>791</v>
      </c>
      <c r="CM3349" s="21" t="s">
        <v>792</v>
      </c>
      <c r="CU3349" s="1" t="s">
        <v>363</v>
      </c>
      <c r="CX3349" s="1" t="s">
        <v>423</v>
      </c>
      <c r="DA3349" s="21" t="s">
        <v>793</v>
      </c>
      <c r="DC3349" s="1" t="s">
        <v>389</v>
      </c>
      <c r="DE3349" s="1" t="s">
        <v>794</v>
      </c>
      <c r="DF3349" s="1" t="s">
        <v>795</v>
      </c>
      <c r="DG3349" s="1" t="s">
        <v>29020</v>
      </c>
      <c r="DH3349" s="1" t="s">
        <v>29021</v>
      </c>
      <c r="DI3349" s="1" t="s">
        <v>29022</v>
      </c>
      <c r="DJ3349" s="1" t="s">
        <v>29023</v>
      </c>
      <c r="DK3349" s="1" t="s">
        <v>29024</v>
      </c>
      <c r="DL3349" s="21" t="s">
        <v>801</v>
      </c>
      <c r="DP3349" s="1" t="s">
        <v>29025</v>
      </c>
      <c r="DQ3349" s="21" t="s">
        <v>803</v>
      </c>
      <c r="DW3349" s="1" t="s">
        <v>416</v>
      </c>
      <c r="EE3349" s="1" t="s">
        <v>931</v>
      </c>
      <c r="EF3349" s="1" t="s">
        <v>427</v>
      </c>
      <c r="EK3349" s="1" t="s">
        <v>29026</v>
      </c>
      <c r="EL3349" s="1" t="s">
        <v>295</v>
      </c>
      <c r="EM3349" s="1" t="s">
        <v>301</v>
      </c>
      <c r="EN3349" s="1" t="s">
        <v>295</v>
      </c>
      <c r="EO3349" s="1" t="s">
        <v>29028</v>
      </c>
      <c r="EU3349" s="1" t="s">
        <v>370</v>
      </c>
      <c r="EV3349" s="1" t="s">
        <v>806</v>
      </c>
      <c r="EX3349" s="1" t="s">
        <v>370</v>
      </c>
      <c r="EY3349" s="1" t="s">
        <v>807</v>
      </c>
      <c r="FA3349" s="1" t="s">
        <v>370</v>
      </c>
      <c r="FB3349" s="1" t="s">
        <v>808</v>
      </c>
      <c r="FR3349" s="2" t="s">
        <v>371</v>
      </c>
    </row>
    <row r="3350" spans="4:174">
      <c r="D3350" s="1" t="s">
        <v>29034</v>
      </c>
      <c r="E3350" s="1" t="s">
        <v>29014</v>
      </c>
      <c r="F3350" s="1" t="s">
        <v>349</v>
      </c>
      <c r="G3350" s="1"/>
      <c r="H3350" s="2">
        <v>19.99</v>
      </c>
      <c r="I3350" s="1" t="s">
        <v>777</v>
      </c>
      <c r="J3350" s="2">
        <v>0.4</v>
      </c>
      <c r="K3350" s="1" t="s">
        <v>29035</v>
      </c>
      <c r="L3350" s="1" t="s">
        <v>29016</v>
      </c>
      <c r="P3350" s="1" t="s">
        <v>375</v>
      </c>
      <c r="R3350" s="1" t="s">
        <v>780</v>
      </c>
      <c r="S3350" s="1" t="s">
        <v>781</v>
      </c>
      <c r="W3350" s="1" t="s">
        <v>430</v>
      </c>
      <c r="AG3350" s="21" t="s">
        <v>782</v>
      </c>
      <c r="AH3350" s="21" t="s">
        <v>783</v>
      </c>
      <c r="AM3350" s="1" t="s">
        <v>356</v>
      </c>
      <c r="AN3350" s="21" t="s">
        <v>784</v>
      </c>
      <c r="AO3350" s="21" t="s">
        <v>785</v>
      </c>
      <c r="AR3350" s="21" t="s">
        <v>786</v>
      </c>
      <c r="AT3350" s="1" t="s">
        <v>787</v>
      </c>
      <c r="BA3350" s="21" t="s">
        <v>788</v>
      </c>
      <c r="BC3350" s="2">
        <v>19.99</v>
      </c>
      <c r="BF3350" s="1" t="s">
        <v>29036</v>
      </c>
      <c r="BG3350" s="1" t="s">
        <v>29037</v>
      </c>
      <c r="BH3350" s="1" t="s">
        <v>29038</v>
      </c>
      <c r="BI3350" s="1" t="s">
        <v>29039</v>
      </c>
      <c r="BS3350" s="21" t="s">
        <v>789</v>
      </c>
      <c r="BZ3350" s="21" t="s">
        <v>790</v>
      </c>
      <c r="CI3350" s="2">
        <v>2025</v>
      </c>
      <c r="CL3350" s="21" t="s">
        <v>791</v>
      </c>
      <c r="CM3350" s="21" t="s">
        <v>792</v>
      </c>
      <c r="CU3350" s="1" t="s">
        <v>363</v>
      </c>
      <c r="CX3350" s="1" t="s">
        <v>423</v>
      </c>
      <c r="DA3350" s="21" t="s">
        <v>793</v>
      </c>
      <c r="DC3350" s="1" t="s">
        <v>2543</v>
      </c>
      <c r="DE3350" s="1" t="s">
        <v>794</v>
      </c>
      <c r="DF3350" s="1" t="s">
        <v>795</v>
      </c>
      <c r="DG3350" s="1" t="s">
        <v>29020</v>
      </c>
      <c r="DH3350" s="1" t="s">
        <v>29021</v>
      </c>
      <c r="DI3350" s="1" t="s">
        <v>29022</v>
      </c>
      <c r="DJ3350" s="1" t="s">
        <v>29023</v>
      </c>
      <c r="DK3350" s="1" t="s">
        <v>29024</v>
      </c>
      <c r="DL3350" s="21" t="s">
        <v>801</v>
      </c>
      <c r="DP3350" s="1" t="s">
        <v>29025</v>
      </c>
      <c r="DQ3350" s="21" t="s">
        <v>803</v>
      </c>
      <c r="DW3350" s="1" t="s">
        <v>416</v>
      </c>
      <c r="EE3350" s="1" t="s">
        <v>931</v>
      </c>
      <c r="EF3350" s="1" t="s">
        <v>427</v>
      </c>
      <c r="EK3350" s="1" t="s">
        <v>29026</v>
      </c>
      <c r="EL3350" s="1" t="s">
        <v>295</v>
      </c>
      <c r="EM3350" s="1" t="s">
        <v>301</v>
      </c>
      <c r="EN3350" s="1" t="s">
        <v>295</v>
      </c>
      <c r="EO3350" s="1" t="s">
        <v>29035</v>
      </c>
      <c r="EU3350" s="1" t="s">
        <v>370</v>
      </c>
      <c r="EV3350" s="1" t="s">
        <v>806</v>
      </c>
      <c r="EX3350" s="1" t="s">
        <v>370</v>
      </c>
      <c r="EY3350" s="1" t="s">
        <v>807</v>
      </c>
      <c r="FA3350" s="1" t="s">
        <v>370</v>
      </c>
      <c r="FB3350" s="1" t="s">
        <v>808</v>
      </c>
      <c r="FR3350" s="2" t="s">
        <v>371</v>
      </c>
    </row>
    <row r="3351" spans="4:174">
      <c r="D3351" s="1" t="s">
        <v>29040</v>
      </c>
      <c r="E3351" s="1" t="s">
        <v>29041</v>
      </c>
      <c r="F3351" s="1" t="s">
        <v>349</v>
      </c>
      <c r="G3351" s="1"/>
      <c r="H3351" s="2">
        <v>61.99</v>
      </c>
      <c r="I3351" s="1" t="s">
        <v>777</v>
      </c>
      <c r="J3351" s="2">
        <v>1.76</v>
      </c>
      <c r="K3351" s="1" t="s">
        <v>29042</v>
      </c>
      <c r="L3351" s="1" t="s">
        <v>29043</v>
      </c>
      <c r="P3351" s="1" t="s">
        <v>375</v>
      </c>
      <c r="R3351" s="1" t="s">
        <v>780</v>
      </c>
      <c r="S3351" s="1" t="s">
        <v>781</v>
      </c>
      <c r="W3351" s="1" t="s">
        <v>376</v>
      </c>
      <c r="AG3351" s="21" t="s">
        <v>782</v>
      </c>
      <c r="AH3351" s="21" t="s">
        <v>783</v>
      </c>
      <c r="AM3351" s="1" t="s">
        <v>356</v>
      </c>
      <c r="AN3351" s="21" t="s">
        <v>784</v>
      </c>
      <c r="AO3351" s="21" t="s">
        <v>785</v>
      </c>
      <c r="AR3351" s="21" t="s">
        <v>786</v>
      </c>
      <c r="AT3351" s="1" t="s">
        <v>787</v>
      </c>
      <c r="BA3351" s="21" t="s">
        <v>788</v>
      </c>
      <c r="BC3351" s="2">
        <v>61.99</v>
      </c>
      <c r="BF3351" s="1" t="s">
        <v>29044</v>
      </c>
      <c r="BG3351" s="1" t="s">
        <v>29045</v>
      </c>
      <c r="BH3351" s="1" t="s">
        <v>29046</v>
      </c>
      <c r="BI3351" s="1" t="s">
        <v>29047</v>
      </c>
      <c r="BJ3351" s="1" t="s">
        <v>29048</v>
      </c>
      <c r="BK3351" s="1" t="s">
        <v>29049</v>
      </c>
      <c r="BL3351" s="1" t="s">
        <v>29050</v>
      </c>
      <c r="BM3351" s="1" t="s">
        <v>29051</v>
      </c>
      <c r="BS3351" s="21" t="s">
        <v>789</v>
      </c>
      <c r="BZ3351" s="21" t="s">
        <v>790</v>
      </c>
      <c r="CI3351" s="2">
        <v>2025</v>
      </c>
      <c r="CL3351" s="21" t="s">
        <v>791</v>
      </c>
      <c r="CM3351" s="21" t="s">
        <v>792</v>
      </c>
      <c r="CU3351" s="1" t="s">
        <v>363</v>
      </c>
      <c r="CX3351" s="1" t="s">
        <v>423</v>
      </c>
      <c r="DA3351" s="21" t="s">
        <v>793</v>
      </c>
      <c r="DC3351" s="1" t="s">
        <v>366</v>
      </c>
      <c r="DE3351" s="1" t="s">
        <v>794</v>
      </c>
      <c r="DF3351" s="1" t="s">
        <v>795</v>
      </c>
      <c r="DG3351" s="1" t="s">
        <v>29052</v>
      </c>
      <c r="DH3351" s="1" t="s">
        <v>29053</v>
      </c>
      <c r="DI3351" s="1" t="s">
        <v>29054</v>
      </c>
      <c r="DJ3351" s="1" t="s">
        <v>29055</v>
      </c>
      <c r="DK3351" s="1" t="s">
        <v>29056</v>
      </c>
      <c r="DL3351" s="21" t="s">
        <v>801</v>
      </c>
      <c r="DP3351" s="1" t="s">
        <v>29057</v>
      </c>
      <c r="DQ3351" s="21" t="s">
        <v>803</v>
      </c>
      <c r="DW3351" s="1" t="s">
        <v>416</v>
      </c>
      <c r="EE3351" s="1" t="s">
        <v>4465</v>
      </c>
      <c r="EF3351" s="1" t="s">
        <v>427</v>
      </c>
      <c r="EK3351" s="1" t="s">
        <v>29058</v>
      </c>
      <c r="EL3351" s="1" t="s">
        <v>295</v>
      </c>
      <c r="EM3351" s="1" t="s">
        <v>301</v>
      </c>
      <c r="EN3351" s="1" t="s">
        <v>295</v>
      </c>
      <c r="EO3351" s="1" t="s">
        <v>29042</v>
      </c>
      <c r="EU3351" s="1" t="s">
        <v>370</v>
      </c>
      <c r="EV3351" s="1" t="s">
        <v>806</v>
      </c>
      <c r="EX3351" s="1" t="s">
        <v>370</v>
      </c>
      <c r="EY3351" s="1" t="s">
        <v>807</v>
      </c>
      <c r="FA3351" s="1" t="s">
        <v>370</v>
      </c>
      <c r="FB3351" s="1" t="s">
        <v>808</v>
      </c>
      <c r="FR3351" s="2" t="s">
        <v>371</v>
      </c>
    </row>
    <row r="3352" spans="4:174">
      <c r="D3352" s="1" t="s">
        <v>29059</v>
      </c>
      <c r="E3352" s="1" t="s">
        <v>29041</v>
      </c>
      <c r="F3352" s="1" t="s">
        <v>349</v>
      </c>
      <c r="G3352" s="1"/>
      <c r="H3352" s="2">
        <v>61.99</v>
      </c>
      <c r="I3352" s="1" t="s">
        <v>777</v>
      </c>
      <c r="J3352" s="2">
        <v>1.76</v>
      </c>
      <c r="K3352" s="1" t="s">
        <v>29060</v>
      </c>
      <c r="L3352" s="1" t="s">
        <v>29043</v>
      </c>
      <c r="P3352" s="1" t="s">
        <v>375</v>
      </c>
      <c r="R3352" s="1" t="s">
        <v>780</v>
      </c>
      <c r="S3352" s="1" t="s">
        <v>781</v>
      </c>
      <c r="W3352" s="1" t="s">
        <v>396</v>
      </c>
      <c r="AG3352" s="21" t="s">
        <v>782</v>
      </c>
      <c r="AH3352" s="21" t="s">
        <v>783</v>
      </c>
      <c r="AM3352" s="1" t="s">
        <v>356</v>
      </c>
      <c r="AN3352" s="21" t="s">
        <v>784</v>
      </c>
      <c r="AO3352" s="21" t="s">
        <v>785</v>
      </c>
      <c r="AR3352" s="21" t="s">
        <v>786</v>
      </c>
      <c r="AT3352" s="1" t="s">
        <v>787</v>
      </c>
      <c r="BA3352" s="21" t="s">
        <v>788</v>
      </c>
      <c r="BC3352" s="2">
        <v>61.99</v>
      </c>
      <c r="BF3352" s="1" t="s">
        <v>29061</v>
      </c>
      <c r="BG3352" s="1" t="s">
        <v>29062</v>
      </c>
      <c r="BH3352" s="1" t="s">
        <v>29063</v>
      </c>
      <c r="BI3352" s="1" t="s">
        <v>29064</v>
      </c>
      <c r="BJ3352" s="1" t="s">
        <v>29065</v>
      </c>
      <c r="BK3352" s="1" t="s">
        <v>29066</v>
      </c>
      <c r="BL3352" s="1" t="s">
        <v>29067</v>
      </c>
      <c r="BM3352" s="1" t="s">
        <v>29068</v>
      </c>
      <c r="BS3352" s="21" t="s">
        <v>789</v>
      </c>
      <c r="BZ3352" s="21" t="s">
        <v>790</v>
      </c>
      <c r="CI3352" s="2">
        <v>2025</v>
      </c>
      <c r="CL3352" s="21" t="s">
        <v>791</v>
      </c>
      <c r="CM3352" s="21" t="s">
        <v>792</v>
      </c>
      <c r="CU3352" s="1" t="s">
        <v>363</v>
      </c>
      <c r="CX3352" s="1" t="s">
        <v>423</v>
      </c>
      <c r="DA3352" s="21" t="s">
        <v>793</v>
      </c>
      <c r="DC3352" s="1" t="s">
        <v>389</v>
      </c>
      <c r="DE3352" s="1" t="s">
        <v>794</v>
      </c>
      <c r="DF3352" s="1" t="s">
        <v>795</v>
      </c>
      <c r="DG3352" s="1" t="s">
        <v>29052</v>
      </c>
      <c r="DH3352" s="1" t="s">
        <v>29053</v>
      </c>
      <c r="DI3352" s="1" t="s">
        <v>29054</v>
      </c>
      <c r="DJ3352" s="1" t="s">
        <v>29055</v>
      </c>
      <c r="DK3352" s="1" t="s">
        <v>29056</v>
      </c>
      <c r="DL3352" s="21" t="s">
        <v>801</v>
      </c>
      <c r="DP3352" s="1" t="s">
        <v>29057</v>
      </c>
      <c r="DQ3352" s="21" t="s">
        <v>803</v>
      </c>
      <c r="DW3352" s="1" t="s">
        <v>416</v>
      </c>
      <c r="EE3352" s="1" t="s">
        <v>4465</v>
      </c>
      <c r="EF3352" s="1" t="s">
        <v>427</v>
      </c>
      <c r="EK3352" s="1" t="s">
        <v>29058</v>
      </c>
      <c r="EL3352" s="1" t="s">
        <v>295</v>
      </c>
      <c r="EM3352" s="1" t="s">
        <v>301</v>
      </c>
      <c r="EN3352" s="1" t="s">
        <v>295</v>
      </c>
      <c r="EO3352" s="1" t="s">
        <v>29060</v>
      </c>
      <c r="EU3352" s="1" t="s">
        <v>370</v>
      </c>
      <c r="EV3352" s="1" t="s">
        <v>806</v>
      </c>
      <c r="EX3352" s="1" t="s">
        <v>370</v>
      </c>
      <c r="EY3352" s="1" t="s">
        <v>807</v>
      </c>
      <c r="FA3352" s="1" t="s">
        <v>370</v>
      </c>
      <c r="FB3352" s="1" t="s">
        <v>808</v>
      </c>
      <c r="FR3352" s="2" t="s">
        <v>371</v>
      </c>
    </row>
    <row r="3353" spans="4:174">
      <c r="D3353" s="1" t="s">
        <v>29069</v>
      </c>
      <c r="E3353" s="1" t="s">
        <v>29041</v>
      </c>
      <c r="F3353" s="1" t="s">
        <v>349</v>
      </c>
      <c r="G3353" s="1"/>
      <c r="H3353" s="2">
        <v>61.99</v>
      </c>
      <c r="I3353" s="1" t="s">
        <v>777</v>
      </c>
      <c r="J3353" s="2">
        <v>1.76</v>
      </c>
      <c r="K3353" s="1" t="s">
        <v>29070</v>
      </c>
      <c r="L3353" s="1" t="s">
        <v>29043</v>
      </c>
      <c r="P3353" s="1" t="s">
        <v>375</v>
      </c>
      <c r="R3353" s="1" t="s">
        <v>780</v>
      </c>
      <c r="S3353" s="1" t="s">
        <v>781</v>
      </c>
      <c r="W3353" s="1" t="s">
        <v>414</v>
      </c>
      <c r="AG3353" s="21" t="s">
        <v>782</v>
      </c>
      <c r="AH3353" s="21" t="s">
        <v>783</v>
      </c>
      <c r="AM3353" s="1" t="s">
        <v>356</v>
      </c>
      <c r="AN3353" s="21" t="s">
        <v>784</v>
      </c>
      <c r="AO3353" s="21" t="s">
        <v>785</v>
      </c>
      <c r="AR3353" s="21" t="s">
        <v>786</v>
      </c>
      <c r="AT3353" s="1" t="s">
        <v>787</v>
      </c>
      <c r="BA3353" s="21" t="s">
        <v>788</v>
      </c>
      <c r="BC3353" s="2">
        <v>61.99</v>
      </c>
      <c r="BF3353" s="1" t="s">
        <v>29071</v>
      </c>
      <c r="BG3353" s="1" t="s">
        <v>29072</v>
      </c>
      <c r="BH3353" s="1" t="s">
        <v>29073</v>
      </c>
      <c r="BI3353" s="1" t="s">
        <v>29074</v>
      </c>
      <c r="BJ3353" s="1" t="s">
        <v>29075</v>
      </c>
      <c r="BK3353" s="1" t="s">
        <v>29076</v>
      </c>
      <c r="BL3353" s="1" t="s">
        <v>29077</v>
      </c>
      <c r="BM3353" s="1" t="s">
        <v>29078</v>
      </c>
      <c r="BS3353" s="21" t="s">
        <v>789</v>
      </c>
      <c r="BZ3353" s="21" t="s">
        <v>790</v>
      </c>
      <c r="CI3353" s="2">
        <v>2025</v>
      </c>
      <c r="CL3353" s="21" t="s">
        <v>791</v>
      </c>
      <c r="CM3353" s="21" t="s">
        <v>792</v>
      </c>
      <c r="CU3353" s="1" t="s">
        <v>363</v>
      </c>
      <c r="CX3353" s="1" t="s">
        <v>423</v>
      </c>
      <c r="DA3353" s="21" t="s">
        <v>793</v>
      </c>
      <c r="DC3353" s="1" t="s">
        <v>461</v>
      </c>
      <c r="DE3353" s="1" t="s">
        <v>794</v>
      </c>
      <c r="DF3353" s="1" t="s">
        <v>795</v>
      </c>
      <c r="DG3353" s="1" t="s">
        <v>29052</v>
      </c>
      <c r="DH3353" s="1" t="s">
        <v>29053</v>
      </c>
      <c r="DI3353" s="1" t="s">
        <v>29054</v>
      </c>
      <c r="DJ3353" s="1" t="s">
        <v>29055</v>
      </c>
      <c r="DK3353" s="1" t="s">
        <v>29056</v>
      </c>
      <c r="DL3353" s="21" t="s">
        <v>801</v>
      </c>
      <c r="DP3353" s="1" t="s">
        <v>29057</v>
      </c>
      <c r="DQ3353" s="21" t="s">
        <v>803</v>
      </c>
      <c r="DW3353" s="1" t="s">
        <v>416</v>
      </c>
      <c r="EE3353" s="1" t="s">
        <v>4465</v>
      </c>
      <c r="EF3353" s="1" t="s">
        <v>427</v>
      </c>
      <c r="EK3353" s="1" t="s">
        <v>29058</v>
      </c>
      <c r="EL3353" s="1" t="s">
        <v>295</v>
      </c>
      <c r="EM3353" s="1" t="s">
        <v>301</v>
      </c>
      <c r="EN3353" s="1" t="s">
        <v>295</v>
      </c>
      <c r="EO3353" s="1" t="s">
        <v>29070</v>
      </c>
      <c r="EU3353" s="1" t="s">
        <v>370</v>
      </c>
      <c r="EV3353" s="1" t="s">
        <v>806</v>
      </c>
      <c r="EX3353" s="1" t="s">
        <v>370</v>
      </c>
      <c r="EY3353" s="1" t="s">
        <v>807</v>
      </c>
      <c r="FA3353" s="1" t="s">
        <v>370</v>
      </c>
      <c r="FB3353" s="1" t="s">
        <v>808</v>
      </c>
      <c r="FR3353" s="2" t="s">
        <v>371</v>
      </c>
    </row>
    <row r="3354" spans="4:174">
      <c r="D3354" s="1" t="s">
        <v>29079</v>
      </c>
      <c r="E3354" s="1" t="s">
        <v>29041</v>
      </c>
      <c r="F3354" s="1" t="s">
        <v>349</v>
      </c>
      <c r="G3354" s="1"/>
      <c r="H3354" s="2">
        <v>61.99</v>
      </c>
      <c r="I3354" s="1" t="s">
        <v>777</v>
      </c>
      <c r="J3354" s="2">
        <v>1.76</v>
      </c>
      <c r="K3354" s="1" t="s">
        <v>29080</v>
      </c>
      <c r="L3354" s="1" t="s">
        <v>29043</v>
      </c>
      <c r="P3354" s="1" t="s">
        <v>375</v>
      </c>
      <c r="R3354" s="1" t="s">
        <v>780</v>
      </c>
      <c r="S3354" s="1" t="s">
        <v>781</v>
      </c>
      <c r="W3354" s="1" t="s">
        <v>430</v>
      </c>
      <c r="AG3354" s="21" t="s">
        <v>782</v>
      </c>
      <c r="AH3354" s="21" t="s">
        <v>783</v>
      </c>
      <c r="AM3354" s="1" t="s">
        <v>356</v>
      </c>
      <c r="AN3354" s="21" t="s">
        <v>784</v>
      </c>
      <c r="AO3354" s="21" t="s">
        <v>785</v>
      </c>
      <c r="AR3354" s="21" t="s">
        <v>786</v>
      </c>
      <c r="AT3354" s="1" t="s">
        <v>787</v>
      </c>
      <c r="BA3354" s="21" t="s">
        <v>788</v>
      </c>
      <c r="BC3354" s="2">
        <v>61.99</v>
      </c>
      <c r="BF3354" s="1" t="s">
        <v>29081</v>
      </c>
      <c r="BG3354" s="1" t="s">
        <v>29082</v>
      </c>
      <c r="BH3354" s="1" t="s">
        <v>29083</v>
      </c>
      <c r="BI3354" s="1" t="s">
        <v>29084</v>
      </c>
      <c r="BJ3354" s="1" t="s">
        <v>29085</v>
      </c>
      <c r="BK3354" s="1" t="s">
        <v>29086</v>
      </c>
      <c r="BL3354" s="1" t="s">
        <v>29087</v>
      </c>
      <c r="BM3354" s="1" t="s">
        <v>29088</v>
      </c>
      <c r="BS3354" s="21" t="s">
        <v>789</v>
      </c>
      <c r="BZ3354" s="21" t="s">
        <v>790</v>
      </c>
      <c r="CI3354" s="2">
        <v>2025</v>
      </c>
      <c r="CL3354" s="21" t="s">
        <v>791</v>
      </c>
      <c r="CM3354" s="21" t="s">
        <v>792</v>
      </c>
      <c r="CU3354" s="1" t="s">
        <v>363</v>
      </c>
      <c r="CX3354" s="1" t="s">
        <v>423</v>
      </c>
      <c r="DA3354" s="21" t="s">
        <v>793</v>
      </c>
      <c r="DC3354" s="1" t="s">
        <v>514</v>
      </c>
      <c r="DE3354" s="1" t="s">
        <v>794</v>
      </c>
      <c r="DF3354" s="1" t="s">
        <v>795</v>
      </c>
      <c r="DG3354" s="1" t="s">
        <v>29052</v>
      </c>
      <c r="DH3354" s="1" t="s">
        <v>29053</v>
      </c>
      <c r="DI3354" s="1" t="s">
        <v>29054</v>
      </c>
      <c r="DJ3354" s="1" t="s">
        <v>29055</v>
      </c>
      <c r="DK3354" s="1" t="s">
        <v>29056</v>
      </c>
      <c r="DL3354" s="21" t="s">
        <v>801</v>
      </c>
      <c r="DP3354" s="1" t="s">
        <v>29057</v>
      </c>
      <c r="DQ3354" s="21" t="s">
        <v>803</v>
      </c>
      <c r="DW3354" s="1" t="s">
        <v>416</v>
      </c>
      <c r="EE3354" s="1" t="s">
        <v>4465</v>
      </c>
      <c r="EF3354" s="1" t="s">
        <v>427</v>
      </c>
      <c r="EK3354" s="1" t="s">
        <v>29058</v>
      </c>
      <c r="EL3354" s="1" t="s">
        <v>295</v>
      </c>
      <c r="EM3354" s="1" t="s">
        <v>301</v>
      </c>
      <c r="EN3354" s="1" t="s">
        <v>295</v>
      </c>
      <c r="EO3354" s="1" t="s">
        <v>29080</v>
      </c>
      <c r="EU3354" s="1" t="s">
        <v>370</v>
      </c>
      <c r="EV3354" s="1" t="s">
        <v>806</v>
      </c>
      <c r="EX3354" s="1" t="s">
        <v>370</v>
      </c>
      <c r="EY3354" s="1" t="s">
        <v>807</v>
      </c>
      <c r="FA3354" s="1" t="s">
        <v>370</v>
      </c>
      <c r="FB3354" s="1" t="s">
        <v>808</v>
      </c>
      <c r="FR3354" s="2" t="s">
        <v>371</v>
      </c>
    </row>
    <row r="3355" spans="4:174">
      <c r="D3355" s="1" t="s">
        <v>29089</v>
      </c>
      <c r="E3355" s="1" t="s">
        <v>29090</v>
      </c>
      <c r="F3355" s="1" t="s">
        <v>349</v>
      </c>
      <c r="G3355" s="1"/>
      <c r="H3355" s="2">
        <v>24.99</v>
      </c>
      <c r="I3355" s="1" t="s">
        <v>777</v>
      </c>
      <c r="J3355" s="2">
        <v>0.4</v>
      </c>
      <c r="K3355" s="1" t="s">
        <v>29091</v>
      </c>
      <c r="L3355" s="1" t="s">
        <v>29092</v>
      </c>
      <c r="P3355" s="1" t="s">
        <v>375</v>
      </c>
      <c r="R3355" s="1" t="s">
        <v>780</v>
      </c>
      <c r="S3355" s="1" t="s">
        <v>781</v>
      </c>
      <c r="W3355" s="1" t="s">
        <v>376</v>
      </c>
      <c r="AG3355" s="21" t="s">
        <v>782</v>
      </c>
      <c r="AH3355" s="21" t="s">
        <v>783</v>
      </c>
      <c r="AM3355" s="1" t="s">
        <v>356</v>
      </c>
      <c r="AN3355" s="21" t="s">
        <v>784</v>
      </c>
      <c r="AO3355" s="21" t="s">
        <v>785</v>
      </c>
      <c r="AR3355" s="21" t="s">
        <v>786</v>
      </c>
      <c r="AT3355" s="1" t="s">
        <v>787</v>
      </c>
      <c r="BA3355" s="21" t="s">
        <v>788</v>
      </c>
      <c r="BC3355" s="2">
        <v>24.99</v>
      </c>
      <c r="BF3355" s="1" t="s">
        <v>29093</v>
      </c>
      <c r="BG3355" s="1" t="s">
        <v>29094</v>
      </c>
      <c r="BH3355" s="1" t="s">
        <v>29095</v>
      </c>
      <c r="BI3355" s="1" t="s">
        <v>29096</v>
      </c>
      <c r="BJ3355" s="1" t="s">
        <v>29097</v>
      </c>
      <c r="BS3355" s="21" t="s">
        <v>789</v>
      </c>
      <c r="BZ3355" s="21" t="s">
        <v>790</v>
      </c>
      <c r="CI3355" s="2">
        <v>2025</v>
      </c>
      <c r="CL3355" s="21" t="s">
        <v>791</v>
      </c>
      <c r="CM3355" s="21" t="s">
        <v>792</v>
      </c>
      <c r="CU3355" s="1" t="s">
        <v>363</v>
      </c>
      <c r="CX3355" s="1" t="s">
        <v>423</v>
      </c>
      <c r="DA3355" s="21" t="s">
        <v>793</v>
      </c>
      <c r="DC3355" s="1" t="s">
        <v>29098</v>
      </c>
      <c r="DE3355" s="1" t="s">
        <v>794</v>
      </c>
      <c r="DF3355" s="1" t="s">
        <v>795</v>
      </c>
      <c r="DG3355" s="1" t="s">
        <v>29099</v>
      </c>
      <c r="DH3355" s="1" t="s">
        <v>29100</v>
      </c>
      <c r="DI3355" s="1" t="s">
        <v>29101</v>
      </c>
      <c r="DJ3355" s="1" t="s">
        <v>29102</v>
      </c>
      <c r="DK3355" s="1" t="s">
        <v>29103</v>
      </c>
      <c r="DL3355" s="21" t="s">
        <v>801</v>
      </c>
      <c r="DP3355" s="1" t="s">
        <v>29104</v>
      </c>
      <c r="DQ3355" s="21" t="s">
        <v>803</v>
      </c>
      <c r="DW3355" s="1" t="s">
        <v>416</v>
      </c>
      <c r="EE3355" s="1" t="s">
        <v>874</v>
      </c>
      <c r="EF3355" s="1" t="s">
        <v>427</v>
      </c>
      <c r="EK3355" s="1" t="s">
        <v>29105</v>
      </c>
      <c r="EL3355" s="1" t="s">
        <v>295</v>
      </c>
      <c r="EM3355" s="1" t="s">
        <v>301</v>
      </c>
      <c r="EN3355" s="1" t="s">
        <v>295</v>
      </c>
      <c r="EO3355" s="1" t="s">
        <v>29091</v>
      </c>
      <c r="EU3355" s="1" t="s">
        <v>370</v>
      </c>
      <c r="EV3355" s="1" t="s">
        <v>806</v>
      </c>
      <c r="EX3355" s="1" t="s">
        <v>370</v>
      </c>
      <c r="EY3355" s="1" t="s">
        <v>807</v>
      </c>
      <c r="FA3355" s="1" t="s">
        <v>370</v>
      </c>
      <c r="FB3355" s="1" t="s">
        <v>808</v>
      </c>
      <c r="FR3355" s="2" t="s">
        <v>371</v>
      </c>
    </row>
    <row r="3356" spans="4:174">
      <c r="D3356" s="1" t="s">
        <v>29106</v>
      </c>
      <c r="E3356" s="1" t="s">
        <v>29090</v>
      </c>
      <c r="F3356" s="1" t="s">
        <v>349</v>
      </c>
      <c r="G3356" s="1"/>
      <c r="H3356" s="2">
        <v>24.99</v>
      </c>
      <c r="I3356" s="1" t="s">
        <v>777</v>
      </c>
      <c r="J3356" s="2">
        <v>0.35</v>
      </c>
      <c r="K3356" s="1" t="s">
        <v>29107</v>
      </c>
      <c r="L3356" s="1" t="s">
        <v>29092</v>
      </c>
      <c r="P3356" s="1" t="s">
        <v>375</v>
      </c>
      <c r="R3356" s="1" t="s">
        <v>780</v>
      </c>
      <c r="S3356" s="1" t="s">
        <v>781</v>
      </c>
      <c r="W3356" s="1" t="s">
        <v>396</v>
      </c>
      <c r="AG3356" s="21" t="s">
        <v>782</v>
      </c>
      <c r="AH3356" s="21" t="s">
        <v>783</v>
      </c>
      <c r="AM3356" s="1" t="s">
        <v>356</v>
      </c>
      <c r="AN3356" s="21" t="s">
        <v>784</v>
      </c>
      <c r="AO3356" s="21" t="s">
        <v>785</v>
      </c>
      <c r="AR3356" s="21" t="s">
        <v>786</v>
      </c>
      <c r="AT3356" s="1" t="s">
        <v>787</v>
      </c>
      <c r="BA3356" s="21" t="s">
        <v>788</v>
      </c>
      <c r="BC3356" s="2">
        <v>24.99</v>
      </c>
      <c r="BF3356" s="1" t="s">
        <v>29108</v>
      </c>
      <c r="BG3356" s="1" t="s">
        <v>29109</v>
      </c>
      <c r="BH3356" s="1" t="s">
        <v>29110</v>
      </c>
      <c r="BI3356" s="1" t="s">
        <v>29111</v>
      </c>
      <c r="BJ3356" s="1" t="s">
        <v>29112</v>
      </c>
      <c r="BS3356" s="21" t="s">
        <v>789</v>
      </c>
      <c r="BZ3356" s="21" t="s">
        <v>790</v>
      </c>
      <c r="CI3356" s="2">
        <v>2025</v>
      </c>
      <c r="CL3356" s="21" t="s">
        <v>791</v>
      </c>
      <c r="CM3356" s="21" t="s">
        <v>792</v>
      </c>
      <c r="CU3356" s="1" t="s">
        <v>363</v>
      </c>
      <c r="CX3356" s="1" t="s">
        <v>423</v>
      </c>
      <c r="DA3356" s="21" t="s">
        <v>793</v>
      </c>
      <c r="DC3356" s="1" t="s">
        <v>29098</v>
      </c>
      <c r="DE3356" s="1" t="s">
        <v>794</v>
      </c>
      <c r="DF3356" s="1" t="s">
        <v>795</v>
      </c>
      <c r="DG3356" s="1" t="s">
        <v>29099</v>
      </c>
      <c r="DH3356" s="1" t="s">
        <v>29100</v>
      </c>
      <c r="DI3356" s="1" t="s">
        <v>29101</v>
      </c>
      <c r="DJ3356" s="1" t="s">
        <v>29102</v>
      </c>
      <c r="DK3356" s="1" t="s">
        <v>29103</v>
      </c>
      <c r="DL3356" s="21" t="s">
        <v>801</v>
      </c>
      <c r="DP3356" s="1" t="s">
        <v>29113</v>
      </c>
      <c r="DQ3356" s="21" t="s">
        <v>803</v>
      </c>
      <c r="DW3356" s="1" t="s">
        <v>416</v>
      </c>
      <c r="EE3356" s="1" t="s">
        <v>874</v>
      </c>
      <c r="EF3356" s="1" t="s">
        <v>427</v>
      </c>
      <c r="EK3356" s="1" t="s">
        <v>29105</v>
      </c>
      <c r="EL3356" s="1" t="s">
        <v>295</v>
      </c>
      <c r="EM3356" s="1" t="s">
        <v>301</v>
      </c>
      <c r="EN3356" s="1" t="s">
        <v>295</v>
      </c>
      <c r="EO3356" s="1" t="s">
        <v>29107</v>
      </c>
      <c r="EU3356" s="1" t="s">
        <v>370</v>
      </c>
      <c r="EV3356" s="1" t="s">
        <v>806</v>
      </c>
      <c r="EX3356" s="1" t="s">
        <v>370</v>
      </c>
      <c r="EY3356" s="1" t="s">
        <v>807</v>
      </c>
      <c r="FA3356" s="1" t="s">
        <v>370</v>
      </c>
      <c r="FB3356" s="1" t="s">
        <v>808</v>
      </c>
      <c r="FR3356" s="2" t="s">
        <v>371</v>
      </c>
    </row>
    <row r="3357" spans="4:174">
      <c r="D3357" s="1" t="s">
        <v>29114</v>
      </c>
      <c r="E3357" s="1" t="s">
        <v>29090</v>
      </c>
      <c r="F3357" s="1" t="s">
        <v>349</v>
      </c>
      <c r="G3357" s="1"/>
      <c r="H3357" s="2">
        <v>23.99</v>
      </c>
      <c r="I3357" s="1" t="s">
        <v>777</v>
      </c>
      <c r="J3357" s="2">
        <v>0.31</v>
      </c>
      <c r="K3357" s="1" t="s">
        <v>29115</v>
      </c>
      <c r="L3357" s="1" t="s">
        <v>29092</v>
      </c>
      <c r="P3357" s="1" t="s">
        <v>375</v>
      </c>
      <c r="R3357" s="1" t="s">
        <v>780</v>
      </c>
      <c r="S3357" s="1" t="s">
        <v>781</v>
      </c>
      <c r="W3357" s="1" t="s">
        <v>414</v>
      </c>
      <c r="AG3357" s="21" t="s">
        <v>782</v>
      </c>
      <c r="AH3357" s="21" t="s">
        <v>783</v>
      </c>
      <c r="AM3357" s="1" t="s">
        <v>356</v>
      </c>
      <c r="AN3357" s="21" t="s">
        <v>784</v>
      </c>
      <c r="AO3357" s="21" t="s">
        <v>785</v>
      </c>
      <c r="AR3357" s="21" t="s">
        <v>786</v>
      </c>
      <c r="AT3357" s="1" t="s">
        <v>787</v>
      </c>
      <c r="BA3357" s="21" t="s">
        <v>788</v>
      </c>
      <c r="BC3357" s="2">
        <v>23.99</v>
      </c>
      <c r="BF3357" s="1" t="s">
        <v>29116</v>
      </c>
      <c r="BG3357" s="1" t="s">
        <v>29117</v>
      </c>
      <c r="BH3357" s="1" t="s">
        <v>29118</v>
      </c>
      <c r="BI3357" s="1" t="s">
        <v>29119</v>
      </c>
      <c r="BJ3357" s="1" t="s">
        <v>29120</v>
      </c>
      <c r="BS3357" s="21" t="s">
        <v>789</v>
      </c>
      <c r="BZ3357" s="21" t="s">
        <v>790</v>
      </c>
      <c r="CI3357" s="2">
        <v>2025</v>
      </c>
      <c r="CL3357" s="21" t="s">
        <v>791</v>
      </c>
      <c r="CM3357" s="21" t="s">
        <v>792</v>
      </c>
      <c r="CU3357" s="1" t="s">
        <v>363</v>
      </c>
      <c r="CX3357" s="1" t="s">
        <v>423</v>
      </c>
      <c r="DA3357" s="21" t="s">
        <v>793</v>
      </c>
      <c r="DC3357" s="1" t="s">
        <v>29098</v>
      </c>
      <c r="DE3357" s="1" t="s">
        <v>794</v>
      </c>
      <c r="DF3357" s="1" t="s">
        <v>795</v>
      </c>
      <c r="DG3357" s="1" t="s">
        <v>29099</v>
      </c>
      <c r="DH3357" s="1" t="s">
        <v>29100</v>
      </c>
      <c r="DI3357" s="1" t="s">
        <v>29101</v>
      </c>
      <c r="DJ3357" s="1" t="s">
        <v>29102</v>
      </c>
      <c r="DK3357" s="1" t="s">
        <v>29103</v>
      </c>
      <c r="DL3357" s="21" t="s">
        <v>801</v>
      </c>
      <c r="DP3357" s="1" t="s">
        <v>29121</v>
      </c>
      <c r="DQ3357" s="21" t="s">
        <v>803</v>
      </c>
      <c r="DW3357" s="1" t="s">
        <v>416</v>
      </c>
      <c r="EE3357" s="1" t="s">
        <v>874</v>
      </c>
      <c r="EF3357" s="1" t="s">
        <v>427</v>
      </c>
      <c r="EK3357" s="1" t="s">
        <v>29105</v>
      </c>
      <c r="EL3357" s="1" t="s">
        <v>295</v>
      </c>
      <c r="EM3357" s="1" t="s">
        <v>301</v>
      </c>
      <c r="EN3357" s="1" t="s">
        <v>295</v>
      </c>
      <c r="EO3357" s="1" t="s">
        <v>29115</v>
      </c>
      <c r="EU3357" s="1" t="s">
        <v>370</v>
      </c>
      <c r="EV3357" s="1" t="s">
        <v>806</v>
      </c>
      <c r="EX3357" s="1" t="s">
        <v>370</v>
      </c>
      <c r="EY3357" s="1" t="s">
        <v>807</v>
      </c>
      <c r="FA3357" s="1" t="s">
        <v>370</v>
      </c>
      <c r="FB3357" s="1" t="s">
        <v>808</v>
      </c>
      <c r="FR3357" s="2" t="s">
        <v>371</v>
      </c>
    </row>
    <row r="3358" spans="4:174">
      <c r="D3358" s="1" t="s">
        <v>29122</v>
      </c>
      <c r="E3358" s="1" t="s">
        <v>29090</v>
      </c>
      <c r="F3358" s="1" t="s">
        <v>349</v>
      </c>
      <c r="G3358" s="1"/>
      <c r="H3358" s="2">
        <v>23.99</v>
      </c>
      <c r="I3358" s="1" t="s">
        <v>777</v>
      </c>
      <c r="J3358" s="2">
        <v>0.33</v>
      </c>
      <c r="K3358" s="1" t="s">
        <v>29123</v>
      </c>
      <c r="L3358" s="1" t="s">
        <v>29092</v>
      </c>
      <c r="P3358" s="1" t="s">
        <v>375</v>
      </c>
      <c r="R3358" s="1" t="s">
        <v>780</v>
      </c>
      <c r="S3358" s="1" t="s">
        <v>781</v>
      </c>
      <c r="W3358" s="1" t="s">
        <v>430</v>
      </c>
      <c r="AG3358" s="21" t="s">
        <v>782</v>
      </c>
      <c r="AH3358" s="21" t="s">
        <v>783</v>
      </c>
      <c r="AM3358" s="1" t="s">
        <v>356</v>
      </c>
      <c r="AN3358" s="21" t="s">
        <v>784</v>
      </c>
      <c r="AO3358" s="21" t="s">
        <v>785</v>
      </c>
      <c r="AR3358" s="21" t="s">
        <v>786</v>
      </c>
      <c r="AT3358" s="1" t="s">
        <v>787</v>
      </c>
      <c r="BA3358" s="21" t="s">
        <v>788</v>
      </c>
      <c r="BC3358" s="2">
        <v>23.99</v>
      </c>
      <c r="BF3358" s="1" t="s">
        <v>29124</v>
      </c>
      <c r="BG3358" s="1" t="s">
        <v>29125</v>
      </c>
      <c r="BH3358" s="1" t="s">
        <v>29126</v>
      </c>
      <c r="BI3358" s="1" t="s">
        <v>29127</v>
      </c>
      <c r="BJ3358" s="1" t="s">
        <v>29128</v>
      </c>
      <c r="BS3358" s="21" t="s">
        <v>789</v>
      </c>
      <c r="BZ3358" s="21" t="s">
        <v>790</v>
      </c>
      <c r="CI3358" s="2">
        <v>2025</v>
      </c>
      <c r="CL3358" s="21" t="s">
        <v>791</v>
      </c>
      <c r="CM3358" s="21" t="s">
        <v>792</v>
      </c>
      <c r="CU3358" s="1" t="s">
        <v>363</v>
      </c>
      <c r="CX3358" s="1" t="s">
        <v>423</v>
      </c>
      <c r="DA3358" s="21" t="s">
        <v>793</v>
      </c>
      <c r="DC3358" s="1" t="s">
        <v>29098</v>
      </c>
      <c r="DE3358" s="1" t="s">
        <v>794</v>
      </c>
      <c r="DF3358" s="1" t="s">
        <v>795</v>
      </c>
      <c r="DG3358" s="1" t="s">
        <v>29099</v>
      </c>
      <c r="DH3358" s="1" t="s">
        <v>29100</v>
      </c>
      <c r="DI3358" s="1" t="s">
        <v>29101</v>
      </c>
      <c r="DJ3358" s="1" t="s">
        <v>29102</v>
      </c>
      <c r="DK3358" s="1" t="s">
        <v>29103</v>
      </c>
      <c r="DL3358" s="21" t="s">
        <v>801</v>
      </c>
      <c r="DP3358" s="1" t="s">
        <v>29129</v>
      </c>
      <c r="DQ3358" s="21" t="s">
        <v>803</v>
      </c>
      <c r="DW3358" s="1" t="s">
        <v>416</v>
      </c>
      <c r="EE3358" s="1" t="s">
        <v>874</v>
      </c>
      <c r="EF3358" s="1" t="s">
        <v>427</v>
      </c>
      <c r="EK3358" s="1" t="s">
        <v>29105</v>
      </c>
      <c r="EL3358" s="1" t="s">
        <v>295</v>
      </c>
      <c r="EM3358" s="1" t="s">
        <v>301</v>
      </c>
      <c r="EN3358" s="1" t="s">
        <v>295</v>
      </c>
      <c r="EO3358" s="1" t="s">
        <v>29123</v>
      </c>
      <c r="EU3358" s="1" t="s">
        <v>370</v>
      </c>
      <c r="EV3358" s="1" t="s">
        <v>806</v>
      </c>
      <c r="EX3358" s="1" t="s">
        <v>370</v>
      </c>
      <c r="EY3358" s="1" t="s">
        <v>807</v>
      </c>
      <c r="FA3358" s="1" t="s">
        <v>370</v>
      </c>
      <c r="FB3358" s="1" t="s">
        <v>808</v>
      </c>
      <c r="FR3358" s="2" t="s">
        <v>371</v>
      </c>
    </row>
    <row r="3359" spans="4:174">
      <c r="D3359" s="1" t="s">
        <v>29130</v>
      </c>
      <c r="E3359" s="1" t="s">
        <v>29090</v>
      </c>
      <c r="F3359" s="1" t="s">
        <v>349</v>
      </c>
      <c r="G3359" s="1"/>
      <c r="H3359" s="2">
        <v>23.99</v>
      </c>
      <c r="I3359" s="1" t="s">
        <v>777</v>
      </c>
      <c r="J3359" s="2">
        <v>0.33</v>
      </c>
      <c r="K3359" s="1" t="s">
        <v>29131</v>
      </c>
      <c r="L3359" s="1" t="s">
        <v>29092</v>
      </c>
      <c r="P3359" s="1" t="s">
        <v>375</v>
      </c>
      <c r="R3359" s="1" t="s">
        <v>780</v>
      </c>
      <c r="S3359" s="1" t="s">
        <v>781</v>
      </c>
      <c r="W3359" s="1" t="s">
        <v>376</v>
      </c>
      <c r="AG3359" s="21" t="s">
        <v>782</v>
      </c>
      <c r="AH3359" s="21" t="s">
        <v>783</v>
      </c>
      <c r="AM3359" s="1" t="s">
        <v>356</v>
      </c>
      <c r="AN3359" s="21" t="s">
        <v>784</v>
      </c>
      <c r="AO3359" s="21" t="s">
        <v>785</v>
      </c>
      <c r="AR3359" s="21" t="s">
        <v>786</v>
      </c>
      <c r="AT3359" s="1" t="s">
        <v>787</v>
      </c>
      <c r="BA3359" s="21" t="s">
        <v>788</v>
      </c>
      <c r="BC3359" s="2">
        <v>23.99</v>
      </c>
      <c r="BF3359" s="1" t="s">
        <v>29132</v>
      </c>
      <c r="BG3359" s="1" t="s">
        <v>29133</v>
      </c>
      <c r="BH3359" s="1" t="s">
        <v>29134</v>
      </c>
      <c r="BI3359" s="1" t="s">
        <v>29135</v>
      </c>
      <c r="BS3359" s="21" t="s">
        <v>789</v>
      </c>
      <c r="BZ3359" s="21" t="s">
        <v>790</v>
      </c>
      <c r="CI3359" s="2">
        <v>2025</v>
      </c>
      <c r="CL3359" s="21" t="s">
        <v>791</v>
      </c>
      <c r="CM3359" s="21" t="s">
        <v>792</v>
      </c>
      <c r="CU3359" s="1" t="s">
        <v>363</v>
      </c>
      <c r="CX3359" s="1" t="s">
        <v>423</v>
      </c>
      <c r="DA3359" s="21" t="s">
        <v>793</v>
      </c>
      <c r="DC3359" s="1" t="s">
        <v>29098</v>
      </c>
      <c r="DE3359" s="1" t="s">
        <v>794</v>
      </c>
      <c r="DF3359" s="1" t="s">
        <v>795</v>
      </c>
      <c r="DG3359" s="1" t="s">
        <v>29099</v>
      </c>
      <c r="DH3359" s="1" t="s">
        <v>29100</v>
      </c>
      <c r="DI3359" s="1" t="s">
        <v>29101</v>
      </c>
      <c r="DJ3359" s="1" t="s">
        <v>29102</v>
      </c>
      <c r="DK3359" s="1" t="s">
        <v>29103</v>
      </c>
      <c r="DL3359" s="21" t="s">
        <v>801</v>
      </c>
      <c r="DP3359" s="1" t="s">
        <v>29136</v>
      </c>
      <c r="DQ3359" s="21" t="s">
        <v>803</v>
      </c>
      <c r="DW3359" s="1" t="s">
        <v>416</v>
      </c>
      <c r="EE3359" s="1" t="s">
        <v>874</v>
      </c>
      <c r="EF3359" s="1" t="s">
        <v>427</v>
      </c>
      <c r="EK3359" s="1" t="s">
        <v>29105</v>
      </c>
      <c r="EL3359" s="1" t="s">
        <v>295</v>
      </c>
      <c r="EM3359" s="1" t="s">
        <v>301</v>
      </c>
      <c r="EN3359" s="1" t="s">
        <v>295</v>
      </c>
      <c r="EO3359" s="1" t="s">
        <v>29131</v>
      </c>
      <c r="EU3359" s="1" t="s">
        <v>370</v>
      </c>
      <c r="EV3359" s="1" t="s">
        <v>806</v>
      </c>
      <c r="EX3359" s="1" t="s">
        <v>370</v>
      </c>
      <c r="EY3359" s="1" t="s">
        <v>807</v>
      </c>
      <c r="FA3359" s="1" t="s">
        <v>370</v>
      </c>
      <c r="FB3359" s="1" t="s">
        <v>808</v>
      </c>
      <c r="FR3359" s="2" t="s">
        <v>371</v>
      </c>
    </row>
    <row r="3360" spans="4:174">
      <c r="D3360" s="1" t="s">
        <v>29137</v>
      </c>
      <c r="E3360" s="1" t="s">
        <v>29138</v>
      </c>
      <c r="F3360" s="1" t="s">
        <v>349</v>
      </c>
      <c r="G3360" s="1"/>
      <c r="H3360" s="2">
        <v>35.99</v>
      </c>
      <c r="I3360" s="1" t="s">
        <v>777</v>
      </c>
      <c r="J3360" s="2">
        <v>0.73</v>
      </c>
      <c r="K3360" s="1" t="s">
        <v>29139</v>
      </c>
      <c r="L3360" s="1" t="s">
        <v>29140</v>
      </c>
      <c r="P3360" s="1" t="s">
        <v>375</v>
      </c>
      <c r="R3360" s="1" t="s">
        <v>780</v>
      </c>
      <c r="S3360" s="1" t="s">
        <v>781</v>
      </c>
      <c r="W3360" s="1" t="s">
        <v>396</v>
      </c>
      <c r="AG3360" s="21" t="s">
        <v>782</v>
      </c>
      <c r="AH3360" s="21" t="s">
        <v>783</v>
      </c>
      <c r="AM3360" s="1" t="s">
        <v>356</v>
      </c>
      <c r="AN3360" s="21" t="s">
        <v>784</v>
      </c>
      <c r="AO3360" s="21" t="s">
        <v>785</v>
      </c>
      <c r="AR3360" s="21" t="s">
        <v>786</v>
      </c>
      <c r="AT3360" s="1" t="s">
        <v>787</v>
      </c>
      <c r="BA3360" s="21" t="s">
        <v>788</v>
      </c>
      <c r="BC3360" s="2">
        <v>35.99</v>
      </c>
      <c r="BF3360" s="1" t="s">
        <v>29141</v>
      </c>
      <c r="BG3360" s="1" t="s">
        <v>29142</v>
      </c>
      <c r="BH3360" s="1" t="s">
        <v>29143</v>
      </c>
      <c r="BI3360" s="1" t="s">
        <v>29144</v>
      </c>
      <c r="BJ3360" s="1" t="s">
        <v>29145</v>
      </c>
      <c r="BS3360" s="21" t="s">
        <v>789</v>
      </c>
      <c r="BZ3360" s="21" t="s">
        <v>790</v>
      </c>
      <c r="CI3360" s="2">
        <v>2025</v>
      </c>
      <c r="CL3360" s="21" t="s">
        <v>791</v>
      </c>
      <c r="CM3360" s="21" t="s">
        <v>792</v>
      </c>
      <c r="CU3360" s="1" t="s">
        <v>363</v>
      </c>
      <c r="CX3360" s="1" t="s">
        <v>423</v>
      </c>
      <c r="DA3360" s="21" t="s">
        <v>793</v>
      </c>
      <c r="DC3360" s="1" t="s">
        <v>389</v>
      </c>
      <c r="DE3360" s="1" t="s">
        <v>794</v>
      </c>
      <c r="DF3360" s="1" t="s">
        <v>795</v>
      </c>
      <c r="DG3360" s="1" t="s">
        <v>29146</v>
      </c>
      <c r="DH3360" s="1" t="s">
        <v>29147</v>
      </c>
      <c r="DI3360" s="1" t="s">
        <v>29148</v>
      </c>
      <c r="DJ3360" s="1" t="s">
        <v>29149</v>
      </c>
      <c r="DK3360" s="1" t="s">
        <v>29150</v>
      </c>
      <c r="DL3360" s="21" t="s">
        <v>801</v>
      </c>
      <c r="DP3360" s="1" t="s">
        <v>29151</v>
      </c>
      <c r="DQ3360" s="21" t="s">
        <v>803</v>
      </c>
      <c r="DW3360" s="1" t="s">
        <v>416</v>
      </c>
      <c r="EE3360" s="1" t="s">
        <v>874</v>
      </c>
      <c r="EF3360" s="1" t="s">
        <v>427</v>
      </c>
      <c r="EK3360" s="1" t="s">
        <v>29152</v>
      </c>
      <c r="EL3360" s="1" t="s">
        <v>295</v>
      </c>
      <c r="EM3360" s="1" t="s">
        <v>301</v>
      </c>
      <c r="EN3360" s="1" t="s">
        <v>295</v>
      </c>
      <c r="EO3360" s="1" t="s">
        <v>29139</v>
      </c>
      <c r="EU3360" s="1" t="s">
        <v>370</v>
      </c>
      <c r="EV3360" s="1" t="s">
        <v>806</v>
      </c>
      <c r="EX3360" s="1" t="s">
        <v>370</v>
      </c>
      <c r="EY3360" s="1" t="s">
        <v>807</v>
      </c>
      <c r="FA3360" s="1" t="s">
        <v>370</v>
      </c>
      <c r="FB3360" s="1" t="s">
        <v>808</v>
      </c>
      <c r="FR3360" s="2" t="s">
        <v>371</v>
      </c>
    </row>
    <row r="3361" spans="4:174">
      <c r="D3361" s="1" t="s">
        <v>29153</v>
      </c>
      <c r="E3361" s="1" t="s">
        <v>29138</v>
      </c>
      <c r="F3361" s="1" t="s">
        <v>349</v>
      </c>
      <c r="G3361" s="1"/>
      <c r="H3361" s="2">
        <v>35.99</v>
      </c>
      <c r="I3361" s="1" t="s">
        <v>777</v>
      </c>
      <c r="J3361" s="2">
        <v>0.73</v>
      </c>
      <c r="K3361" s="1" t="s">
        <v>29154</v>
      </c>
      <c r="L3361" s="1" t="s">
        <v>29140</v>
      </c>
      <c r="P3361" s="1" t="s">
        <v>375</v>
      </c>
      <c r="R3361" s="1" t="s">
        <v>780</v>
      </c>
      <c r="S3361" s="1" t="s">
        <v>781</v>
      </c>
      <c r="W3361" s="1" t="s">
        <v>414</v>
      </c>
      <c r="AG3361" s="21" t="s">
        <v>782</v>
      </c>
      <c r="AH3361" s="21" t="s">
        <v>783</v>
      </c>
      <c r="AM3361" s="1" t="s">
        <v>356</v>
      </c>
      <c r="AN3361" s="21" t="s">
        <v>784</v>
      </c>
      <c r="AO3361" s="21" t="s">
        <v>785</v>
      </c>
      <c r="AR3361" s="21" t="s">
        <v>786</v>
      </c>
      <c r="AT3361" s="1" t="s">
        <v>787</v>
      </c>
      <c r="BA3361" s="21" t="s">
        <v>788</v>
      </c>
      <c r="BC3361" s="2">
        <v>35.99</v>
      </c>
      <c r="BF3361" s="1" t="s">
        <v>29155</v>
      </c>
      <c r="BG3361" s="1" t="s">
        <v>29156</v>
      </c>
      <c r="BH3361" s="1" t="s">
        <v>29157</v>
      </c>
      <c r="BI3361" s="1" t="s">
        <v>29158</v>
      </c>
      <c r="BJ3361" s="1" t="s">
        <v>29159</v>
      </c>
      <c r="BK3361" s="1" t="s">
        <v>29160</v>
      </c>
      <c r="BS3361" s="21" t="s">
        <v>789</v>
      </c>
      <c r="BZ3361" s="21" t="s">
        <v>790</v>
      </c>
      <c r="CI3361" s="2">
        <v>2025</v>
      </c>
      <c r="CL3361" s="21" t="s">
        <v>791</v>
      </c>
      <c r="CM3361" s="21" t="s">
        <v>792</v>
      </c>
      <c r="CU3361" s="1" t="s">
        <v>363</v>
      </c>
      <c r="CX3361" s="1" t="s">
        <v>423</v>
      </c>
      <c r="DA3361" s="21" t="s">
        <v>793</v>
      </c>
      <c r="DC3361" s="1" t="s">
        <v>408</v>
      </c>
      <c r="DE3361" s="1" t="s">
        <v>794</v>
      </c>
      <c r="DF3361" s="1" t="s">
        <v>795</v>
      </c>
      <c r="DG3361" s="1" t="s">
        <v>29146</v>
      </c>
      <c r="DH3361" s="1" t="s">
        <v>29147</v>
      </c>
      <c r="DI3361" s="1" t="s">
        <v>29148</v>
      </c>
      <c r="DJ3361" s="1" t="s">
        <v>29149</v>
      </c>
      <c r="DK3361" s="1" t="s">
        <v>29150</v>
      </c>
      <c r="DL3361" s="21" t="s">
        <v>801</v>
      </c>
      <c r="DP3361" s="1" t="s">
        <v>29151</v>
      </c>
      <c r="DQ3361" s="21" t="s">
        <v>803</v>
      </c>
      <c r="DW3361" s="1" t="s">
        <v>416</v>
      </c>
      <c r="EE3361" s="1" t="s">
        <v>874</v>
      </c>
      <c r="EF3361" s="1" t="s">
        <v>427</v>
      </c>
      <c r="EK3361" s="1" t="s">
        <v>29152</v>
      </c>
      <c r="EL3361" s="1" t="s">
        <v>295</v>
      </c>
      <c r="EM3361" s="1" t="s">
        <v>301</v>
      </c>
      <c r="EN3361" s="1" t="s">
        <v>295</v>
      </c>
      <c r="EO3361" s="1" t="s">
        <v>29154</v>
      </c>
      <c r="EU3361" s="1" t="s">
        <v>370</v>
      </c>
      <c r="EV3361" s="1" t="s">
        <v>806</v>
      </c>
      <c r="EX3361" s="1" t="s">
        <v>370</v>
      </c>
      <c r="EY3361" s="1" t="s">
        <v>807</v>
      </c>
      <c r="FA3361" s="1" t="s">
        <v>370</v>
      </c>
      <c r="FB3361" s="1" t="s">
        <v>808</v>
      </c>
      <c r="FR3361" s="2" t="s">
        <v>371</v>
      </c>
    </row>
    <row r="3362" spans="4:174">
      <c r="D3362" s="1" t="s">
        <v>29161</v>
      </c>
      <c r="E3362" s="1" t="s">
        <v>29162</v>
      </c>
      <c r="F3362" s="1" t="s">
        <v>349</v>
      </c>
      <c r="G3362" s="1"/>
      <c r="H3362" s="2">
        <v>25.99</v>
      </c>
      <c r="I3362" s="1" t="s">
        <v>777</v>
      </c>
      <c r="J3362" s="2">
        <v>0.77</v>
      </c>
      <c r="K3362" s="1" t="s">
        <v>29163</v>
      </c>
      <c r="L3362" s="1" t="s">
        <v>29164</v>
      </c>
      <c r="P3362" s="1" t="s">
        <v>375</v>
      </c>
      <c r="R3362" s="1" t="s">
        <v>780</v>
      </c>
      <c r="S3362" s="1" t="s">
        <v>781</v>
      </c>
      <c r="W3362" s="1" t="s">
        <v>430</v>
      </c>
      <c r="AG3362" s="21" t="s">
        <v>782</v>
      </c>
      <c r="AH3362" s="21" t="s">
        <v>783</v>
      </c>
      <c r="AM3362" s="1" t="s">
        <v>356</v>
      </c>
      <c r="AN3362" s="21" t="s">
        <v>784</v>
      </c>
      <c r="AO3362" s="21" t="s">
        <v>785</v>
      </c>
      <c r="AR3362" s="21" t="s">
        <v>786</v>
      </c>
      <c r="AT3362" s="1" t="s">
        <v>787</v>
      </c>
      <c r="BA3362" s="21" t="s">
        <v>788</v>
      </c>
      <c r="BC3362" s="2">
        <v>25.99</v>
      </c>
      <c r="BF3362" s="1" t="s">
        <v>29165</v>
      </c>
      <c r="BG3362" s="1" t="s">
        <v>29166</v>
      </c>
      <c r="BH3362" s="1" t="s">
        <v>29167</v>
      </c>
      <c r="BI3362" s="1" t="s">
        <v>29168</v>
      </c>
      <c r="BJ3362" s="1" t="s">
        <v>29169</v>
      </c>
      <c r="BS3362" s="21" t="s">
        <v>789</v>
      </c>
      <c r="BZ3362" s="21" t="s">
        <v>790</v>
      </c>
      <c r="CI3362" s="2">
        <v>2025</v>
      </c>
      <c r="CL3362" s="21" t="s">
        <v>791</v>
      </c>
      <c r="CM3362" s="21" t="s">
        <v>792</v>
      </c>
      <c r="CU3362" s="1" t="s">
        <v>363</v>
      </c>
      <c r="CX3362" s="1" t="s">
        <v>423</v>
      </c>
      <c r="DA3362" s="21" t="s">
        <v>793</v>
      </c>
      <c r="DC3362" s="1" t="s">
        <v>12274</v>
      </c>
      <c r="DE3362" s="1" t="s">
        <v>794</v>
      </c>
      <c r="DF3362" s="1" t="s">
        <v>795</v>
      </c>
      <c r="DG3362" s="1" t="s">
        <v>29170</v>
      </c>
      <c r="DH3362" s="1" t="s">
        <v>29171</v>
      </c>
      <c r="DI3362" s="1" t="s">
        <v>29172</v>
      </c>
      <c r="DJ3362" s="1" t="s">
        <v>29173</v>
      </c>
      <c r="DK3362" s="1" t="s">
        <v>29174</v>
      </c>
      <c r="DL3362" s="21" t="s">
        <v>801</v>
      </c>
      <c r="DP3362" s="1" t="s">
        <v>29175</v>
      </c>
      <c r="DQ3362" s="21" t="s">
        <v>803</v>
      </c>
      <c r="DW3362" s="1" t="s">
        <v>416</v>
      </c>
      <c r="EE3362" s="1" t="s">
        <v>931</v>
      </c>
      <c r="EF3362" s="1" t="s">
        <v>427</v>
      </c>
      <c r="EK3362" s="1" t="s">
        <v>29176</v>
      </c>
      <c r="EL3362" s="1" t="s">
        <v>295</v>
      </c>
      <c r="EM3362" s="1" t="s">
        <v>301</v>
      </c>
      <c r="EN3362" s="1" t="s">
        <v>295</v>
      </c>
      <c r="EO3362" s="1" t="s">
        <v>29163</v>
      </c>
      <c r="EU3362" s="1" t="s">
        <v>370</v>
      </c>
      <c r="EV3362" s="1" t="s">
        <v>806</v>
      </c>
      <c r="EX3362" s="1" t="s">
        <v>370</v>
      </c>
      <c r="EY3362" s="1" t="s">
        <v>807</v>
      </c>
      <c r="FA3362" s="1" t="s">
        <v>370</v>
      </c>
      <c r="FB3362" s="1" t="s">
        <v>808</v>
      </c>
      <c r="FR3362" s="2" t="s">
        <v>371</v>
      </c>
    </row>
    <row r="3363" spans="4:174">
      <c r="D3363" s="1" t="s">
        <v>29177</v>
      </c>
      <c r="E3363" s="1" t="s">
        <v>29162</v>
      </c>
      <c r="F3363" s="1" t="s">
        <v>349</v>
      </c>
      <c r="G3363" s="1"/>
      <c r="H3363" s="2">
        <v>44.99</v>
      </c>
      <c r="I3363" s="1" t="s">
        <v>777</v>
      </c>
      <c r="J3363" s="2">
        <v>1.54</v>
      </c>
      <c r="K3363" s="1" t="s">
        <v>29178</v>
      </c>
      <c r="L3363" s="1" t="s">
        <v>29164</v>
      </c>
      <c r="P3363" s="1" t="s">
        <v>375</v>
      </c>
      <c r="R3363" s="1" t="s">
        <v>780</v>
      </c>
      <c r="S3363" s="1" t="s">
        <v>781</v>
      </c>
      <c r="W3363" s="1" t="s">
        <v>376</v>
      </c>
      <c r="AG3363" s="21" t="s">
        <v>782</v>
      </c>
      <c r="AH3363" s="21" t="s">
        <v>783</v>
      </c>
      <c r="AM3363" s="1" t="s">
        <v>356</v>
      </c>
      <c r="AN3363" s="21" t="s">
        <v>784</v>
      </c>
      <c r="AO3363" s="21" t="s">
        <v>785</v>
      </c>
      <c r="AR3363" s="21" t="s">
        <v>786</v>
      </c>
      <c r="AT3363" s="1" t="s">
        <v>787</v>
      </c>
      <c r="BA3363" s="21" t="s">
        <v>788</v>
      </c>
      <c r="BC3363" s="2">
        <v>44.99</v>
      </c>
      <c r="BF3363" s="1" t="s">
        <v>29179</v>
      </c>
      <c r="BG3363" s="1" t="s">
        <v>29180</v>
      </c>
      <c r="BH3363" s="1" t="s">
        <v>29181</v>
      </c>
      <c r="BI3363" s="1" t="s">
        <v>29182</v>
      </c>
      <c r="BS3363" s="21" t="s">
        <v>789</v>
      </c>
      <c r="BZ3363" s="21" t="s">
        <v>790</v>
      </c>
      <c r="CI3363" s="2">
        <v>2025</v>
      </c>
      <c r="CL3363" s="21" t="s">
        <v>791</v>
      </c>
      <c r="CM3363" s="21" t="s">
        <v>792</v>
      </c>
      <c r="CU3363" s="1" t="s">
        <v>363</v>
      </c>
      <c r="CX3363" s="1" t="s">
        <v>423</v>
      </c>
      <c r="DA3363" s="21" t="s">
        <v>793</v>
      </c>
      <c r="DC3363" s="1" t="s">
        <v>12274</v>
      </c>
      <c r="DE3363" s="1" t="s">
        <v>794</v>
      </c>
      <c r="DF3363" s="1" t="s">
        <v>795</v>
      </c>
      <c r="DG3363" s="1" t="s">
        <v>29170</v>
      </c>
      <c r="DH3363" s="1" t="s">
        <v>29171</v>
      </c>
      <c r="DI3363" s="1" t="s">
        <v>29172</v>
      </c>
      <c r="DJ3363" s="1" t="s">
        <v>29173</v>
      </c>
      <c r="DK3363" s="1" t="s">
        <v>29174</v>
      </c>
      <c r="DL3363" s="21" t="s">
        <v>801</v>
      </c>
      <c r="DP3363" s="1" t="s">
        <v>29183</v>
      </c>
      <c r="DQ3363" s="21" t="s">
        <v>803</v>
      </c>
      <c r="DW3363" s="1" t="s">
        <v>416</v>
      </c>
      <c r="EE3363" s="1" t="s">
        <v>931</v>
      </c>
      <c r="EF3363" s="1" t="s">
        <v>427</v>
      </c>
      <c r="EK3363" s="1" t="s">
        <v>29176</v>
      </c>
      <c r="EL3363" s="1" t="s">
        <v>295</v>
      </c>
      <c r="EM3363" s="1" t="s">
        <v>301</v>
      </c>
      <c r="EN3363" s="1" t="s">
        <v>295</v>
      </c>
      <c r="EO3363" s="1" t="s">
        <v>29178</v>
      </c>
      <c r="EU3363" s="1" t="s">
        <v>370</v>
      </c>
      <c r="EV3363" s="1" t="s">
        <v>806</v>
      </c>
      <c r="EX3363" s="1" t="s">
        <v>370</v>
      </c>
      <c r="EY3363" s="1" t="s">
        <v>807</v>
      </c>
      <c r="FA3363" s="1" t="s">
        <v>370</v>
      </c>
      <c r="FB3363" s="1" t="s">
        <v>808</v>
      </c>
      <c r="FR3363" s="2" t="s">
        <v>371</v>
      </c>
    </row>
    <row r="3364" spans="4:174">
      <c r="D3364" s="1" t="s">
        <v>29184</v>
      </c>
      <c r="E3364" s="1" t="s">
        <v>29162</v>
      </c>
      <c r="F3364" s="1" t="s">
        <v>349</v>
      </c>
      <c r="G3364" s="1"/>
      <c r="H3364" s="2">
        <v>44.99</v>
      </c>
      <c r="I3364" s="1" t="s">
        <v>777</v>
      </c>
      <c r="J3364" s="2">
        <v>1.54</v>
      </c>
      <c r="K3364" s="1" t="s">
        <v>29185</v>
      </c>
      <c r="L3364" s="1" t="s">
        <v>29164</v>
      </c>
      <c r="P3364" s="1" t="s">
        <v>375</v>
      </c>
      <c r="R3364" s="1" t="s">
        <v>780</v>
      </c>
      <c r="S3364" s="1" t="s">
        <v>781</v>
      </c>
      <c r="W3364" s="1" t="s">
        <v>396</v>
      </c>
      <c r="AG3364" s="21" t="s">
        <v>782</v>
      </c>
      <c r="AH3364" s="21" t="s">
        <v>783</v>
      </c>
      <c r="AM3364" s="1" t="s">
        <v>356</v>
      </c>
      <c r="AN3364" s="21" t="s">
        <v>784</v>
      </c>
      <c r="AO3364" s="21" t="s">
        <v>785</v>
      </c>
      <c r="AR3364" s="21" t="s">
        <v>786</v>
      </c>
      <c r="AT3364" s="1" t="s">
        <v>787</v>
      </c>
      <c r="BA3364" s="21" t="s">
        <v>788</v>
      </c>
      <c r="BC3364" s="2">
        <v>44.99</v>
      </c>
      <c r="BF3364" s="1" t="s">
        <v>29186</v>
      </c>
      <c r="BG3364" s="1" t="s">
        <v>29187</v>
      </c>
      <c r="BH3364" s="1" t="s">
        <v>29188</v>
      </c>
      <c r="BI3364" s="1" t="s">
        <v>29189</v>
      </c>
      <c r="BJ3364" s="1" t="s">
        <v>29190</v>
      </c>
      <c r="BK3364" s="1" t="s">
        <v>29191</v>
      </c>
      <c r="BL3364" s="1" t="s">
        <v>29192</v>
      </c>
      <c r="BM3364" s="1" t="s">
        <v>29193</v>
      </c>
      <c r="BS3364" s="21" t="s">
        <v>789</v>
      </c>
      <c r="BZ3364" s="21" t="s">
        <v>790</v>
      </c>
      <c r="CI3364" s="2">
        <v>2025</v>
      </c>
      <c r="CL3364" s="21" t="s">
        <v>791</v>
      </c>
      <c r="CM3364" s="21" t="s">
        <v>792</v>
      </c>
      <c r="CU3364" s="1" t="s">
        <v>363</v>
      </c>
      <c r="CX3364" s="1" t="s">
        <v>423</v>
      </c>
      <c r="DA3364" s="21" t="s">
        <v>793</v>
      </c>
      <c r="DC3364" s="1" t="s">
        <v>12274</v>
      </c>
      <c r="DE3364" s="1" t="s">
        <v>794</v>
      </c>
      <c r="DF3364" s="1" t="s">
        <v>795</v>
      </c>
      <c r="DG3364" s="1" t="s">
        <v>29170</v>
      </c>
      <c r="DH3364" s="1" t="s">
        <v>29171</v>
      </c>
      <c r="DI3364" s="1" t="s">
        <v>29172</v>
      </c>
      <c r="DJ3364" s="1" t="s">
        <v>29173</v>
      </c>
      <c r="DK3364" s="1" t="s">
        <v>29174</v>
      </c>
      <c r="DL3364" s="21" t="s">
        <v>801</v>
      </c>
      <c r="DP3364" s="1" t="s">
        <v>29194</v>
      </c>
      <c r="DQ3364" s="21" t="s">
        <v>803</v>
      </c>
      <c r="DW3364" s="1" t="s">
        <v>416</v>
      </c>
      <c r="EE3364" s="1" t="s">
        <v>931</v>
      </c>
      <c r="EF3364" s="1" t="s">
        <v>427</v>
      </c>
      <c r="EK3364" s="1" t="s">
        <v>29176</v>
      </c>
      <c r="EL3364" s="1" t="s">
        <v>295</v>
      </c>
      <c r="EM3364" s="1" t="s">
        <v>301</v>
      </c>
      <c r="EN3364" s="1" t="s">
        <v>295</v>
      </c>
      <c r="EO3364" s="1" t="s">
        <v>29185</v>
      </c>
      <c r="EU3364" s="1" t="s">
        <v>370</v>
      </c>
      <c r="EV3364" s="1" t="s">
        <v>806</v>
      </c>
      <c r="EX3364" s="1" t="s">
        <v>370</v>
      </c>
      <c r="EY3364" s="1" t="s">
        <v>807</v>
      </c>
      <c r="FA3364" s="1" t="s">
        <v>370</v>
      </c>
      <c r="FB3364" s="1" t="s">
        <v>808</v>
      </c>
      <c r="FR3364" s="2" t="s">
        <v>371</v>
      </c>
    </row>
    <row r="3365" spans="4:174">
      <c r="D3365" s="1" t="s">
        <v>29195</v>
      </c>
      <c r="E3365" s="1" t="s">
        <v>29162</v>
      </c>
      <c r="F3365" s="1" t="s">
        <v>349</v>
      </c>
      <c r="G3365" s="1"/>
      <c r="H3365" s="2">
        <v>25.99</v>
      </c>
      <c r="I3365" s="1" t="s">
        <v>777</v>
      </c>
      <c r="J3365" s="2">
        <v>0.77</v>
      </c>
      <c r="K3365" s="1" t="s">
        <v>29196</v>
      </c>
      <c r="L3365" s="1" t="s">
        <v>29164</v>
      </c>
      <c r="P3365" s="1" t="s">
        <v>375</v>
      </c>
      <c r="R3365" s="1" t="s">
        <v>780</v>
      </c>
      <c r="S3365" s="1" t="s">
        <v>781</v>
      </c>
      <c r="W3365" s="1" t="s">
        <v>414</v>
      </c>
      <c r="AG3365" s="21" t="s">
        <v>782</v>
      </c>
      <c r="AH3365" s="21" t="s">
        <v>783</v>
      </c>
      <c r="AM3365" s="1" t="s">
        <v>356</v>
      </c>
      <c r="AN3365" s="21" t="s">
        <v>784</v>
      </c>
      <c r="AO3365" s="21" t="s">
        <v>785</v>
      </c>
      <c r="AR3365" s="21" t="s">
        <v>786</v>
      </c>
      <c r="AT3365" s="1" t="s">
        <v>787</v>
      </c>
      <c r="BA3365" s="21" t="s">
        <v>788</v>
      </c>
      <c r="BC3365" s="2">
        <v>25.99</v>
      </c>
      <c r="BF3365" s="1" t="s">
        <v>29197</v>
      </c>
      <c r="BG3365" s="1" t="s">
        <v>29198</v>
      </c>
      <c r="BH3365" s="1" t="s">
        <v>29199</v>
      </c>
      <c r="BI3365" s="1" t="s">
        <v>29200</v>
      </c>
      <c r="BS3365" s="21" t="s">
        <v>789</v>
      </c>
      <c r="BZ3365" s="21" t="s">
        <v>790</v>
      </c>
      <c r="CI3365" s="2">
        <v>2025</v>
      </c>
      <c r="CL3365" s="21" t="s">
        <v>791</v>
      </c>
      <c r="CM3365" s="21" t="s">
        <v>792</v>
      </c>
      <c r="CU3365" s="1" t="s">
        <v>363</v>
      </c>
      <c r="CX3365" s="1" t="s">
        <v>423</v>
      </c>
      <c r="DA3365" s="21" t="s">
        <v>793</v>
      </c>
      <c r="DC3365" s="1" t="s">
        <v>12274</v>
      </c>
      <c r="DE3365" s="1" t="s">
        <v>794</v>
      </c>
      <c r="DF3365" s="1" t="s">
        <v>795</v>
      </c>
      <c r="DG3365" s="1" t="s">
        <v>29170</v>
      </c>
      <c r="DH3365" s="1" t="s">
        <v>29171</v>
      </c>
      <c r="DI3365" s="1" t="s">
        <v>29172</v>
      </c>
      <c r="DJ3365" s="1" t="s">
        <v>29173</v>
      </c>
      <c r="DK3365" s="1" t="s">
        <v>29174</v>
      </c>
      <c r="DL3365" s="21" t="s">
        <v>801</v>
      </c>
      <c r="DP3365" s="1" t="s">
        <v>29201</v>
      </c>
      <c r="DQ3365" s="21" t="s">
        <v>803</v>
      </c>
      <c r="DW3365" s="1" t="s">
        <v>416</v>
      </c>
      <c r="EE3365" s="1" t="s">
        <v>931</v>
      </c>
      <c r="EF3365" s="1" t="s">
        <v>427</v>
      </c>
      <c r="EK3365" s="1" t="s">
        <v>29176</v>
      </c>
      <c r="EL3365" s="1" t="s">
        <v>295</v>
      </c>
      <c r="EM3365" s="1" t="s">
        <v>301</v>
      </c>
      <c r="EN3365" s="1" t="s">
        <v>295</v>
      </c>
      <c r="EO3365" s="1" t="s">
        <v>29196</v>
      </c>
      <c r="EU3365" s="1" t="s">
        <v>370</v>
      </c>
      <c r="EV3365" s="1" t="s">
        <v>806</v>
      </c>
      <c r="EX3365" s="1" t="s">
        <v>370</v>
      </c>
      <c r="EY3365" s="1" t="s">
        <v>807</v>
      </c>
      <c r="FA3365" s="1" t="s">
        <v>370</v>
      </c>
      <c r="FB3365" s="1" t="s">
        <v>808</v>
      </c>
      <c r="FR3365" s="2" t="s">
        <v>371</v>
      </c>
    </row>
    <row r="3366" spans="4:174">
      <c r="D3366" s="1" t="s">
        <v>29202</v>
      </c>
      <c r="E3366" s="1" t="s">
        <v>29203</v>
      </c>
      <c r="F3366" s="1" t="s">
        <v>349</v>
      </c>
      <c r="G3366" s="1"/>
      <c r="H3366" s="2">
        <v>38.99</v>
      </c>
      <c r="I3366" s="1" t="s">
        <v>777</v>
      </c>
      <c r="J3366" s="2">
        <v>1.18</v>
      </c>
      <c r="K3366" s="1" t="s">
        <v>29204</v>
      </c>
      <c r="L3366" s="1" t="s">
        <v>29205</v>
      </c>
      <c r="P3366" s="1" t="s">
        <v>375</v>
      </c>
      <c r="R3366" s="1" t="s">
        <v>780</v>
      </c>
      <c r="S3366" s="1" t="s">
        <v>781</v>
      </c>
      <c r="W3366" s="1" t="s">
        <v>430</v>
      </c>
      <c r="AG3366" s="21" t="s">
        <v>782</v>
      </c>
      <c r="AH3366" s="21" t="s">
        <v>783</v>
      </c>
      <c r="AM3366" s="1" t="s">
        <v>356</v>
      </c>
      <c r="AN3366" s="21" t="s">
        <v>784</v>
      </c>
      <c r="AO3366" s="21" t="s">
        <v>785</v>
      </c>
      <c r="AR3366" s="21" t="s">
        <v>786</v>
      </c>
      <c r="AT3366" s="1" t="s">
        <v>787</v>
      </c>
      <c r="BA3366" s="21" t="s">
        <v>788</v>
      </c>
      <c r="BC3366" s="2">
        <v>38.99</v>
      </c>
      <c r="BF3366" s="1" t="s">
        <v>29206</v>
      </c>
      <c r="BG3366" s="1" t="s">
        <v>29207</v>
      </c>
      <c r="BH3366" s="1" t="s">
        <v>29208</v>
      </c>
      <c r="BI3366" s="1" t="s">
        <v>29209</v>
      </c>
      <c r="BJ3366" s="1" t="s">
        <v>29210</v>
      </c>
      <c r="BK3366" s="1" t="s">
        <v>29211</v>
      </c>
      <c r="BL3366" s="1" t="s">
        <v>29212</v>
      </c>
      <c r="BM3366" s="1" t="s">
        <v>29213</v>
      </c>
      <c r="BS3366" s="21" t="s">
        <v>789</v>
      </c>
      <c r="BZ3366" s="21" t="s">
        <v>790</v>
      </c>
      <c r="CI3366" s="2">
        <v>2025</v>
      </c>
      <c r="CL3366" s="21" t="s">
        <v>791</v>
      </c>
      <c r="CM3366" s="21" t="s">
        <v>792</v>
      </c>
      <c r="CU3366" s="1" t="s">
        <v>363</v>
      </c>
      <c r="CX3366" s="1" t="s">
        <v>423</v>
      </c>
      <c r="DA3366" s="21" t="s">
        <v>793</v>
      </c>
      <c r="DC3366" s="1" t="s">
        <v>9405</v>
      </c>
      <c r="DE3366" s="1" t="s">
        <v>794</v>
      </c>
      <c r="DF3366" s="1" t="s">
        <v>795</v>
      </c>
      <c r="DG3366" s="1" t="s">
        <v>29214</v>
      </c>
      <c r="DH3366" s="1" t="s">
        <v>29215</v>
      </c>
      <c r="DI3366" s="1" t="s">
        <v>29216</v>
      </c>
      <c r="DJ3366" s="1" t="s">
        <v>29217</v>
      </c>
      <c r="DK3366" s="1" t="s">
        <v>29218</v>
      </c>
      <c r="DL3366" s="21" t="s">
        <v>801</v>
      </c>
      <c r="DP3366" s="1" t="s">
        <v>29219</v>
      </c>
      <c r="DQ3366" s="21" t="s">
        <v>803</v>
      </c>
      <c r="DW3366" s="1" t="s">
        <v>416</v>
      </c>
      <c r="EE3366" s="1" t="s">
        <v>4465</v>
      </c>
      <c r="EF3366" s="1" t="s">
        <v>427</v>
      </c>
      <c r="EK3366" s="1" t="s">
        <v>29220</v>
      </c>
      <c r="EL3366" s="1" t="s">
        <v>295</v>
      </c>
      <c r="EM3366" s="1" t="s">
        <v>301</v>
      </c>
      <c r="EN3366" s="1" t="s">
        <v>295</v>
      </c>
      <c r="EO3366" s="1" t="s">
        <v>29204</v>
      </c>
      <c r="EU3366" s="1" t="s">
        <v>370</v>
      </c>
      <c r="EV3366" s="1" t="s">
        <v>806</v>
      </c>
      <c r="EX3366" s="1" t="s">
        <v>370</v>
      </c>
      <c r="EY3366" s="1" t="s">
        <v>807</v>
      </c>
      <c r="FA3366" s="1" t="s">
        <v>370</v>
      </c>
      <c r="FB3366" s="1" t="s">
        <v>808</v>
      </c>
      <c r="FR3366" s="2" t="s">
        <v>371</v>
      </c>
    </row>
    <row r="3367" spans="4:174">
      <c r="D3367" s="1" t="s">
        <v>29221</v>
      </c>
      <c r="E3367" s="1" t="s">
        <v>29203</v>
      </c>
      <c r="F3367" s="1" t="s">
        <v>349</v>
      </c>
      <c r="G3367" s="1"/>
      <c r="H3367" s="2">
        <v>33.99</v>
      </c>
      <c r="I3367" s="1" t="s">
        <v>777</v>
      </c>
      <c r="J3367" s="2">
        <v>0.97</v>
      </c>
      <c r="K3367" s="1" t="s">
        <v>29222</v>
      </c>
      <c r="L3367" s="1" t="s">
        <v>29205</v>
      </c>
      <c r="P3367" s="1" t="s">
        <v>375</v>
      </c>
      <c r="R3367" s="1" t="s">
        <v>780</v>
      </c>
      <c r="S3367" s="1" t="s">
        <v>781</v>
      </c>
      <c r="W3367" s="1" t="s">
        <v>376</v>
      </c>
      <c r="AG3367" s="21" t="s">
        <v>782</v>
      </c>
      <c r="AH3367" s="21" t="s">
        <v>783</v>
      </c>
      <c r="AM3367" s="1" t="s">
        <v>356</v>
      </c>
      <c r="AN3367" s="21" t="s">
        <v>784</v>
      </c>
      <c r="AO3367" s="21" t="s">
        <v>785</v>
      </c>
      <c r="AR3367" s="21" t="s">
        <v>786</v>
      </c>
      <c r="AT3367" s="1" t="s">
        <v>787</v>
      </c>
      <c r="BA3367" s="21" t="s">
        <v>788</v>
      </c>
      <c r="BC3367" s="2">
        <v>33.99</v>
      </c>
      <c r="BF3367" s="1" t="s">
        <v>29223</v>
      </c>
      <c r="BG3367" s="1" t="s">
        <v>29224</v>
      </c>
      <c r="BH3367" s="1" t="s">
        <v>29225</v>
      </c>
      <c r="BI3367" s="1" t="s">
        <v>29226</v>
      </c>
      <c r="BJ3367" s="1" t="s">
        <v>29227</v>
      </c>
      <c r="BK3367" s="1" t="s">
        <v>29228</v>
      </c>
      <c r="BL3367" s="1" t="s">
        <v>29229</v>
      </c>
      <c r="BM3367" s="1" t="s">
        <v>29230</v>
      </c>
      <c r="BS3367" s="21" t="s">
        <v>789</v>
      </c>
      <c r="BZ3367" s="21" t="s">
        <v>790</v>
      </c>
      <c r="CI3367" s="2">
        <v>2025</v>
      </c>
      <c r="CL3367" s="21" t="s">
        <v>791</v>
      </c>
      <c r="CM3367" s="21" t="s">
        <v>792</v>
      </c>
      <c r="CU3367" s="1" t="s">
        <v>363</v>
      </c>
      <c r="CX3367" s="1" t="s">
        <v>423</v>
      </c>
      <c r="DA3367" s="21" t="s">
        <v>793</v>
      </c>
      <c r="DC3367" s="1" t="s">
        <v>9405</v>
      </c>
      <c r="DE3367" s="1" t="s">
        <v>794</v>
      </c>
      <c r="DF3367" s="1" t="s">
        <v>795</v>
      </c>
      <c r="DG3367" s="1" t="s">
        <v>29214</v>
      </c>
      <c r="DH3367" s="1" t="s">
        <v>29215</v>
      </c>
      <c r="DI3367" s="1" t="s">
        <v>29216</v>
      </c>
      <c r="DJ3367" s="1" t="s">
        <v>29217</v>
      </c>
      <c r="DK3367" s="1" t="s">
        <v>29218</v>
      </c>
      <c r="DL3367" s="21" t="s">
        <v>801</v>
      </c>
      <c r="DP3367" s="1" t="s">
        <v>29231</v>
      </c>
      <c r="DQ3367" s="21" t="s">
        <v>803</v>
      </c>
      <c r="DW3367" s="1" t="s">
        <v>416</v>
      </c>
      <c r="EE3367" s="1" t="s">
        <v>4465</v>
      </c>
      <c r="EF3367" s="1" t="s">
        <v>427</v>
      </c>
      <c r="EK3367" s="1" t="s">
        <v>29220</v>
      </c>
      <c r="EL3367" s="1" t="s">
        <v>295</v>
      </c>
      <c r="EM3367" s="1" t="s">
        <v>301</v>
      </c>
      <c r="EN3367" s="1" t="s">
        <v>295</v>
      </c>
      <c r="EO3367" s="1" t="s">
        <v>29222</v>
      </c>
      <c r="EU3367" s="1" t="s">
        <v>370</v>
      </c>
      <c r="EV3367" s="1" t="s">
        <v>806</v>
      </c>
      <c r="EX3367" s="1" t="s">
        <v>370</v>
      </c>
      <c r="EY3367" s="1" t="s">
        <v>807</v>
      </c>
      <c r="FA3367" s="1" t="s">
        <v>370</v>
      </c>
      <c r="FB3367" s="1" t="s">
        <v>808</v>
      </c>
      <c r="FR3367" s="2" t="s">
        <v>371</v>
      </c>
    </row>
    <row r="3368" spans="4:174">
      <c r="D3368" s="1" t="s">
        <v>29232</v>
      </c>
      <c r="E3368" s="1" t="s">
        <v>29203</v>
      </c>
      <c r="F3368" s="1" t="s">
        <v>349</v>
      </c>
      <c r="G3368" s="1"/>
      <c r="H3368" s="2">
        <v>29.99</v>
      </c>
      <c r="I3368" s="1" t="s">
        <v>777</v>
      </c>
      <c r="J3368" s="2">
        <v>0.81</v>
      </c>
      <c r="K3368" s="1" t="s">
        <v>29233</v>
      </c>
      <c r="L3368" s="1" t="s">
        <v>29205</v>
      </c>
      <c r="P3368" s="1" t="s">
        <v>375</v>
      </c>
      <c r="R3368" s="1" t="s">
        <v>780</v>
      </c>
      <c r="S3368" s="1" t="s">
        <v>781</v>
      </c>
      <c r="W3368" s="1" t="s">
        <v>396</v>
      </c>
      <c r="AG3368" s="21" t="s">
        <v>782</v>
      </c>
      <c r="AH3368" s="21" t="s">
        <v>783</v>
      </c>
      <c r="AM3368" s="1" t="s">
        <v>356</v>
      </c>
      <c r="AN3368" s="21" t="s">
        <v>784</v>
      </c>
      <c r="AO3368" s="21" t="s">
        <v>785</v>
      </c>
      <c r="AR3368" s="21" t="s">
        <v>786</v>
      </c>
      <c r="AT3368" s="1" t="s">
        <v>787</v>
      </c>
      <c r="BA3368" s="21" t="s">
        <v>788</v>
      </c>
      <c r="BC3368" s="2">
        <v>29.99</v>
      </c>
      <c r="BF3368" s="1" t="s">
        <v>29234</v>
      </c>
      <c r="BG3368" s="1" t="s">
        <v>29235</v>
      </c>
      <c r="BH3368" s="1" t="s">
        <v>29236</v>
      </c>
      <c r="BI3368" s="1" t="s">
        <v>29237</v>
      </c>
      <c r="BJ3368" s="1" t="s">
        <v>29238</v>
      </c>
      <c r="BK3368" s="1" t="s">
        <v>29239</v>
      </c>
      <c r="BL3368" s="1" t="s">
        <v>29240</v>
      </c>
      <c r="BM3368" s="1" t="s">
        <v>29241</v>
      </c>
      <c r="BS3368" s="21" t="s">
        <v>789</v>
      </c>
      <c r="BZ3368" s="21" t="s">
        <v>790</v>
      </c>
      <c r="CI3368" s="2">
        <v>2025</v>
      </c>
      <c r="CL3368" s="21" t="s">
        <v>791</v>
      </c>
      <c r="CM3368" s="21" t="s">
        <v>792</v>
      </c>
      <c r="CU3368" s="1" t="s">
        <v>363</v>
      </c>
      <c r="CX3368" s="1" t="s">
        <v>423</v>
      </c>
      <c r="DA3368" s="21" t="s">
        <v>793</v>
      </c>
      <c r="DC3368" s="1" t="s">
        <v>9405</v>
      </c>
      <c r="DE3368" s="1" t="s">
        <v>794</v>
      </c>
      <c r="DF3368" s="1" t="s">
        <v>795</v>
      </c>
      <c r="DG3368" s="1" t="s">
        <v>29214</v>
      </c>
      <c r="DH3368" s="1" t="s">
        <v>29215</v>
      </c>
      <c r="DI3368" s="1" t="s">
        <v>29216</v>
      </c>
      <c r="DJ3368" s="1" t="s">
        <v>29217</v>
      </c>
      <c r="DK3368" s="1" t="s">
        <v>29218</v>
      </c>
      <c r="DL3368" s="21" t="s">
        <v>801</v>
      </c>
      <c r="DP3368" s="1" t="s">
        <v>29242</v>
      </c>
      <c r="DQ3368" s="21" t="s">
        <v>803</v>
      </c>
      <c r="DW3368" s="1" t="s">
        <v>416</v>
      </c>
      <c r="EE3368" s="1" t="s">
        <v>4465</v>
      </c>
      <c r="EF3368" s="1" t="s">
        <v>427</v>
      </c>
      <c r="EK3368" s="1" t="s">
        <v>29220</v>
      </c>
      <c r="EL3368" s="1" t="s">
        <v>295</v>
      </c>
      <c r="EM3368" s="1" t="s">
        <v>301</v>
      </c>
      <c r="EN3368" s="1" t="s">
        <v>295</v>
      </c>
      <c r="EO3368" s="1" t="s">
        <v>29233</v>
      </c>
      <c r="EU3368" s="1" t="s">
        <v>370</v>
      </c>
      <c r="EV3368" s="1" t="s">
        <v>806</v>
      </c>
      <c r="EX3368" s="1" t="s">
        <v>370</v>
      </c>
      <c r="EY3368" s="1" t="s">
        <v>807</v>
      </c>
      <c r="FA3368" s="1" t="s">
        <v>370</v>
      </c>
      <c r="FB3368" s="1" t="s">
        <v>808</v>
      </c>
      <c r="FR3368" s="2" t="s">
        <v>371</v>
      </c>
    </row>
    <row r="3369" spans="4:174">
      <c r="D3369" s="1" t="s">
        <v>29243</v>
      </c>
      <c r="E3369" s="1" t="s">
        <v>29203</v>
      </c>
      <c r="F3369" s="1" t="s">
        <v>349</v>
      </c>
      <c r="G3369" s="1"/>
      <c r="H3369" s="2">
        <v>26.99</v>
      </c>
      <c r="I3369" s="1" t="s">
        <v>777</v>
      </c>
      <c r="J3369" s="2">
        <v>0.64</v>
      </c>
      <c r="K3369" s="1" t="s">
        <v>29244</v>
      </c>
      <c r="L3369" s="1" t="s">
        <v>29205</v>
      </c>
      <c r="P3369" s="1" t="s">
        <v>375</v>
      </c>
      <c r="R3369" s="1" t="s">
        <v>780</v>
      </c>
      <c r="S3369" s="1" t="s">
        <v>781</v>
      </c>
      <c r="W3369" s="1" t="s">
        <v>414</v>
      </c>
      <c r="AG3369" s="21" t="s">
        <v>782</v>
      </c>
      <c r="AH3369" s="21" t="s">
        <v>783</v>
      </c>
      <c r="AM3369" s="1" t="s">
        <v>356</v>
      </c>
      <c r="AN3369" s="21" t="s">
        <v>784</v>
      </c>
      <c r="AO3369" s="21" t="s">
        <v>785</v>
      </c>
      <c r="AR3369" s="21" t="s">
        <v>786</v>
      </c>
      <c r="AT3369" s="1" t="s">
        <v>787</v>
      </c>
      <c r="BA3369" s="21" t="s">
        <v>788</v>
      </c>
      <c r="BC3369" s="2">
        <v>26.99</v>
      </c>
      <c r="BF3369" s="1" t="s">
        <v>29245</v>
      </c>
      <c r="BG3369" s="1" t="s">
        <v>29246</v>
      </c>
      <c r="BH3369" s="1" t="s">
        <v>29247</v>
      </c>
      <c r="BI3369" s="1" t="s">
        <v>29248</v>
      </c>
      <c r="BJ3369" s="1" t="s">
        <v>29249</v>
      </c>
      <c r="BK3369" s="1" t="s">
        <v>29250</v>
      </c>
      <c r="BL3369" s="1" t="s">
        <v>29251</v>
      </c>
      <c r="BM3369" s="1" t="s">
        <v>29252</v>
      </c>
      <c r="BS3369" s="21" t="s">
        <v>789</v>
      </c>
      <c r="BZ3369" s="21" t="s">
        <v>790</v>
      </c>
      <c r="CI3369" s="2">
        <v>2025</v>
      </c>
      <c r="CL3369" s="21" t="s">
        <v>791</v>
      </c>
      <c r="CM3369" s="21" t="s">
        <v>792</v>
      </c>
      <c r="CU3369" s="1" t="s">
        <v>363</v>
      </c>
      <c r="CX3369" s="1" t="s">
        <v>423</v>
      </c>
      <c r="DA3369" s="21" t="s">
        <v>793</v>
      </c>
      <c r="DC3369" s="1" t="s">
        <v>9405</v>
      </c>
      <c r="DE3369" s="1" t="s">
        <v>794</v>
      </c>
      <c r="DF3369" s="1" t="s">
        <v>795</v>
      </c>
      <c r="DG3369" s="1" t="s">
        <v>29214</v>
      </c>
      <c r="DH3369" s="1" t="s">
        <v>29215</v>
      </c>
      <c r="DI3369" s="1" t="s">
        <v>29216</v>
      </c>
      <c r="DJ3369" s="1" t="s">
        <v>29217</v>
      </c>
      <c r="DK3369" s="1" t="s">
        <v>29218</v>
      </c>
      <c r="DL3369" s="21" t="s">
        <v>801</v>
      </c>
      <c r="DP3369" s="1" t="s">
        <v>29253</v>
      </c>
      <c r="DQ3369" s="21" t="s">
        <v>803</v>
      </c>
      <c r="DW3369" s="1" t="s">
        <v>416</v>
      </c>
      <c r="EE3369" s="1" t="s">
        <v>4465</v>
      </c>
      <c r="EF3369" s="1" t="s">
        <v>427</v>
      </c>
      <c r="EK3369" s="1" t="s">
        <v>29220</v>
      </c>
      <c r="EL3369" s="1" t="s">
        <v>295</v>
      </c>
      <c r="EM3369" s="1" t="s">
        <v>301</v>
      </c>
      <c r="EN3369" s="1" t="s">
        <v>295</v>
      </c>
      <c r="EO3369" s="1" t="s">
        <v>29244</v>
      </c>
      <c r="EU3369" s="1" t="s">
        <v>370</v>
      </c>
      <c r="EV3369" s="1" t="s">
        <v>806</v>
      </c>
      <c r="EX3369" s="1" t="s">
        <v>370</v>
      </c>
      <c r="EY3369" s="1" t="s">
        <v>807</v>
      </c>
      <c r="FA3369" s="1" t="s">
        <v>370</v>
      </c>
      <c r="FB3369" s="1" t="s">
        <v>808</v>
      </c>
      <c r="FR3369" s="2" t="s">
        <v>371</v>
      </c>
    </row>
    <row r="3370" spans="4:174">
      <c r="D3370" s="1" t="s">
        <v>29254</v>
      </c>
      <c r="E3370" s="1" t="s">
        <v>29255</v>
      </c>
      <c r="F3370" s="1" t="s">
        <v>349</v>
      </c>
      <c r="G3370" s="1"/>
      <c r="H3370" s="2">
        <v>77.99</v>
      </c>
      <c r="I3370" s="1" t="s">
        <v>777</v>
      </c>
      <c r="J3370" s="2">
        <v>2.73</v>
      </c>
      <c r="K3370" s="1" t="s">
        <v>29256</v>
      </c>
      <c r="L3370" s="1" t="s">
        <v>29257</v>
      </c>
      <c r="P3370" s="1" t="s">
        <v>375</v>
      </c>
      <c r="R3370" s="1" t="s">
        <v>780</v>
      </c>
      <c r="S3370" s="1" t="s">
        <v>781</v>
      </c>
      <c r="W3370" s="1" t="s">
        <v>430</v>
      </c>
      <c r="AG3370" s="21" t="s">
        <v>782</v>
      </c>
      <c r="AH3370" s="21" t="s">
        <v>783</v>
      </c>
      <c r="AM3370" s="1" t="s">
        <v>356</v>
      </c>
      <c r="AN3370" s="21" t="s">
        <v>784</v>
      </c>
      <c r="AO3370" s="21" t="s">
        <v>785</v>
      </c>
      <c r="AR3370" s="21" t="s">
        <v>786</v>
      </c>
      <c r="AT3370" s="1" t="s">
        <v>787</v>
      </c>
      <c r="BA3370" s="21" t="s">
        <v>788</v>
      </c>
      <c r="BC3370" s="2">
        <v>77.99</v>
      </c>
      <c r="BF3370" s="1" t="s">
        <v>29258</v>
      </c>
      <c r="BG3370" s="1" t="s">
        <v>29259</v>
      </c>
      <c r="BH3370" s="1" t="s">
        <v>29260</v>
      </c>
      <c r="BI3370" s="1" t="s">
        <v>29261</v>
      </c>
      <c r="BJ3370" s="1" t="s">
        <v>29262</v>
      </c>
      <c r="BS3370" s="21" t="s">
        <v>789</v>
      </c>
      <c r="BZ3370" s="21" t="s">
        <v>790</v>
      </c>
      <c r="CI3370" s="2">
        <v>2025</v>
      </c>
      <c r="CL3370" s="21" t="s">
        <v>791</v>
      </c>
      <c r="CM3370" s="21" t="s">
        <v>792</v>
      </c>
      <c r="CU3370" s="1" t="s">
        <v>363</v>
      </c>
      <c r="CX3370" s="1" t="s">
        <v>423</v>
      </c>
      <c r="DA3370" s="21" t="s">
        <v>793</v>
      </c>
      <c r="DC3370" s="1" t="s">
        <v>29098</v>
      </c>
      <c r="DE3370" s="1" t="s">
        <v>794</v>
      </c>
      <c r="DF3370" s="1" t="s">
        <v>795</v>
      </c>
      <c r="DG3370" s="1" t="s">
        <v>29263</v>
      </c>
      <c r="DH3370" s="1" t="s">
        <v>1013</v>
      </c>
      <c r="DI3370" s="1" t="s">
        <v>1013</v>
      </c>
      <c r="DJ3370" s="1" t="s">
        <v>1013</v>
      </c>
      <c r="DK3370" s="1" t="s">
        <v>1013</v>
      </c>
      <c r="DL3370" s="21" t="s">
        <v>801</v>
      </c>
      <c r="DP3370" s="1" t="s">
        <v>29264</v>
      </c>
      <c r="DQ3370" s="21" t="s">
        <v>803</v>
      </c>
      <c r="DW3370" s="1" t="s">
        <v>416</v>
      </c>
      <c r="EE3370" s="1" t="s">
        <v>4465</v>
      </c>
      <c r="EF3370" s="1" t="s">
        <v>427</v>
      </c>
      <c r="EK3370" s="1" t="s">
        <v>29265</v>
      </c>
      <c r="EL3370" s="1" t="s">
        <v>295</v>
      </c>
      <c r="EM3370" s="1" t="s">
        <v>301</v>
      </c>
      <c r="EN3370" s="1" t="s">
        <v>295</v>
      </c>
      <c r="EO3370" s="1" t="s">
        <v>29256</v>
      </c>
      <c r="EU3370" s="1" t="s">
        <v>370</v>
      </c>
      <c r="EV3370" s="1" t="s">
        <v>806</v>
      </c>
      <c r="EX3370" s="1" t="s">
        <v>370</v>
      </c>
      <c r="EY3370" s="1" t="s">
        <v>807</v>
      </c>
      <c r="FA3370" s="1" t="s">
        <v>370</v>
      </c>
      <c r="FB3370" s="1" t="s">
        <v>808</v>
      </c>
      <c r="FR3370" s="2" t="s">
        <v>371</v>
      </c>
    </row>
    <row r="3371" spans="4:174">
      <c r="D3371" s="1" t="s">
        <v>29266</v>
      </c>
      <c r="E3371" s="1" t="s">
        <v>29255</v>
      </c>
      <c r="F3371" s="1" t="s">
        <v>349</v>
      </c>
      <c r="G3371" s="1"/>
      <c r="H3371" s="2">
        <v>71.99</v>
      </c>
      <c r="I3371" s="1" t="s">
        <v>777</v>
      </c>
      <c r="J3371" s="2">
        <v>2.65</v>
      </c>
      <c r="K3371" s="1" t="s">
        <v>29267</v>
      </c>
      <c r="L3371" s="1" t="s">
        <v>29257</v>
      </c>
      <c r="P3371" s="1" t="s">
        <v>375</v>
      </c>
      <c r="R3371" s="1" t="s">
        <v>780</v>
      </c>
      <c r="S3371" s="1" t="s">
        <v>781</v>
      </c>
      <c r="W3371" s="1" t="s">
        <v>376</v>
      </c>
      <c r="AG3371" s="21" t="s">
        <v>782</v>
      </c>
      <c r="AH3371" s="21" t="s">
        <v>783</v>
      </c>
      <c r="AM3371" s="1" t="s">
        <v>356</v>
      </c>
      <c r="AN3371" s="21" t="s">
        <v>784</v>
      </c>
      <c r="AO3371" s="21" t="s">
        <v>785</v>
      </c>
      <c r="AR3371" s="21" t="s">
        <v>786</v>
      </c>
      <c r="AT3371" s="1" t="s">
        <v>787</v>
      </c>
      <c r="BA3371" s="21" t="s">
        <v>788</v>
      </c>
      <c r="BC3371" s="2">
        <v>71.99</v>
      </c>
      <c r="BF3371" s="1" t="s">
        <v>29268</v>
      </c>
      <c r="BG3371" s="1" t="s">
        <v>29269</v>
      </c>
      <c r="BH3371" s="1" t="s">
        <v>29270</v>
      </c>
      <c r="BI3371" s="1" t="s">
        <v>29271</v>
      </c>
      <c r="BJ3371" s="1" t="s">
        <v>29272</v>
      </c>
      <c r="BK3371" s="1" t="s">
        <v>29273</v>
      </c>
      <c r="BS3371" s="21" t="s">
        <v>789</v>
      </c>
      <c r="BZ3371" s="21" t="s">
        <v>790</v>
      </c>
      <c r="CI3371" s="2">
        <v>2025</v>
      </c>
      <c r="CL3371" s="21" t="s">
        <v>791</v>
      </c>
      <c r="CM3371" s="21" t="s">
        <v>792</v>
      </c>
      <c r="CU3371" s="1" t="s">
        <v>363</v>
      </c>
      <c r="CX3371" s="1" t="s">
        <v>423</v>
      </c>
      <c r="DA3371" s="21" t="s">
        <v>793</v>
      </c>
      <c r="DC3371" s="1" t="s">
        <v>29098</v>
      </c>
      <c r="DE3371" s="1" t="s">
        <v>794</v>
      </c>
      <c r="DF3371" s="1" t="s">
        <v>795</v>
      </c>
      <c r="DG3371" s="1" t="s">
        <v>29263</v>
      </c>
      <c r="DH3371" s="1" t="s">
        <v>1013</v>
      </c>
      <c r="DI3371" s="1" t="s">
        <v>1013</v>
      </c>
      <c r="DJ3371" s="1" t="s">
        <v>1013</v>
      </c>
      <c r="DK3371" s="1" t="s">
        <v>1013</v>
      </c>
      <c r="DL3371" s="21" t="s">
        <v>801</v>
      </c>
      <c r="DP3371" s="1" t="s">
        <v>29274</v>
      </c>
      <c r="DQ3371" s="21" t="s">
        <v>803</v>
      </c>
      <c r="DW3371" s="1" t="s">
        <v>416</v>
      </c>
      <c r="EE3371" s="1" t="s">
        <v>4465</v>
      </c>
      <c r="EF3371" s="1" t="s">
        <v>427</v>
      </c>
      <c r="EK3371" s="1" t="s">
        <v>29265</v>
      </c>
      <c r="EL3371" s="1" t="s">
        <v>295</v>
      </c>
      <c r="EM3371" s="1" t="s">
        <v>301</v>
      </c>
      <c r="EN3371" s="1" t="s">
        <v>295</v>
      </c>
      <c r="EO3371" s="1" t="s">
        <v>29267</v>
      </c>
      <c r="EU3371" s="1" t="s">
        <v>370</v>
      </c>
      <c r="EV3371" s="1" t="s">
        <v>806</v>
      </c>
      <c r="EX3371" s="1" t="s">
        <v>370</v>
      </c>
      <c r="EY3371" s="1" t="s">
        <v>807</v>
      </c>
      <c r="FA3371" s="1" t="s">
        <v>370</v>
      </c>
      <c r="FB3371" s="1" t="s">
        <v>808</v>
      </c>
      <c r="FR3371" s="2" t="s">
        <v>371</v>
      </c>
    </row>
    <row r="3372" spans="4:174">
      <c r="D3372" s="1" t="s">
        <v>29275</v>
      </c>
      <c r="E3372" s="1" t="s">
        <v>29255</v>
      </c>
      <c r="F3372" s="1" t="s">
        <v>349</v>
      </c>
      <c r="G3372" s="1"/>
      <c r="H3372" s="2">
        <v>50.99</v>
      </c>
      <c r="I3372" s="1" t="s">
        <v>777</v>
      </c>
      <c r="J3372" s="2">
        <v>1.83</v>
      </c>
      <c r="K3372" s="1" t="s">
        <v>29276</v>
      </c>
      <c r="L3372" s="1" t="s">
        <v>29257</v>
      </c>
      <c r="P3372" s="1" t="s">
        <v>375</v>
      </c>
      <c r="R3372" s="1" t="s">
        <v>780</v>
      </c>
      <c r="S3372" s="1" t="s">
        <v>781</v>
      </c>
      <c r="W3372" s="1" t="s">
        <v>396</v>
      </c>
      <c r="AG3372" s="21" t="s">
        <v>782</v>
      </c>
      <c r="AH3372" s="21" t="s">
        <v>783</v>
      </c>
      <c r="AM3372" s="1" t="s">
        <v>356</v>
      </c>
      <c r="AN3372" s="21" t="s">
        <v>784</v>
      </c>
      <c r="AO3372" s="21" t="s">
        <v>785</v>
      </c>
      <c r="AR3372" s="21" t="s">
        <v>786</v>
      </c>
      <c r="AT3372" s="1" t="s">
        <v>787</v>
      </c>
      <c r="BA3372" s="21" t="s">
        <v>788</v>
      </c>
      <c r="BC3372" s="2">
        <v>50.99</v>
      </c>
      <c r="BF3372" s="1" t="s">
        <v>29277</v>
      </c>
      <c r="BG3372" s="1" t="s">
        <v>29278</v>
      </c>
      <c r="BH3372" s="1" t="s">
        <v>29279</v>
      </c>
      <c r="BI3372" s="1" t="s">
        <v>29280</v>
      </c>
      <c r="BJ3372" s="1" t="s">
        <v>29281</v>
      </c>
      <c r="BK3372" s="1" t="s">
        <v>29282</v>
      </c>
      <c r="BS3372" s="21" t="s">
        <v>789</v>
      </c>
      <c r="BZ3372" s="21" t="s">
        <v>790</v>
      </c>
      <c r="CI3372" s="2">
        <v>2025</v>
      </c>
      <c r="CL3372" s="21" t="s">
        <v>791</v>
      </c>
      <c r="CM3372" s="21" t="s">
        <v>792</v>
      </c>
      <c r="CU3372" s="1" t="s">
        <v>363</v>
      </c>
      <c r="CX3372" s="1" t="s">
        <v>423</v>
      </c>
      <c r="DA3372" s="21" t="s">
        <v>793</v>
      </c>
      <c r="DC3372" s="1" t="s">
        <v>29098</v>
      </c>
      <c r="DE3372" s="1" t="s">
        <v>794</v>
      </c>
      <c r="DF3372" s="1" t="s">
        <v>795</v>
      </c>
      <c r="DG3372" s="1" t="s">
        <v>29263</v>
      </c>
      <c r="DH3372" s="1" t="s">
        <v>1013</v>
      </c>
      <c r="DI3372" s="1" t="s">
        <v>1013</v>
      </c>
      <c r="DJ3372" s="1" t="s">
        <v>1013</v>
      </c>
      <c r="DK3372" s="1" t="s">
        <v>1013</v>
      </c>
      <c r="DL3372" s="21" t="s">
        <v>801</v>
      </c>
      <c r="DP3372" s="1" t="s">
        <v>29283</v>
      </c>
      <c r="DQ3372" s="21" t="s">
        <v>803</v>
      </c>
      <c r="DW3372" s="1" t="s">
        <v>416</v>
      </c>
      <c r="EE3372" s="1" t="s">
        <v>4465</v>
      </c>
      <c r="EF3372" s="1" t="s">
        <v>427</v>
      </c>
      <c r="EK3372" s="1" t="s">
        <v>29265</v>
      </c>
      <c r="EL3372" s="1" t="s">
        <v>295</v>
      </c>
      <c r="EM3372" s="1" t="s">
        <v>301</v>
      </c>
      <c r="EN3372" s="1" t="s">
        <v>295</v>
      </c>
      <c r="EO3372" s="1" t="s">
        <v>29276</v>
      </c>
      <c r="EU3372" s="1" t="s">
        <v>370</v>
      </c>
      <c r="EV3372" s="1" t="s">
        <v>806</v>
      </c>
      <c r="EX3372" s="1" t="s">
        <v>370</v>
      </c>
      <c r="EY3372" s="1" t="s">
        <v>807</v>
      </c>
      <c r="FA3372" s="1" t="s">
        <v>370</v>
      </c>
      <c r="FB3372" s="1" t="s">
        <v>808</v>
      </c>
      <c r="FR3372" s="2" t="s">
        <v>371</v>
      </c>
    </row>
    <row r="3373" spans="4:174">
      <c r="D3373" s="1" t="s">
        <v>29284</v>
      </c>
      <c r="E3373" s="1" t="s">
        <v>29285</v>
      </c>
      <c r="F3373" s="1" t="s">
        <v>349</v>
      </c>
      <c r="G3373" s="1"/>
      <c r="H3373" s="2">
        <v>77.99</v>
      </c>
      <c r="I3373" s="1" t="s">
        <v>777</v>
      </c>
      <c r="J3373" s="2">
        <v>2.73</v>
      </c>
      <c r="K3373" s="1" t="s">
        <v>29286</v>
      </c>
      <c r="L3373" s="1" t="s">
        <v>29287</v>
      </c>
      <c r="P3373" s="1" t="s">
        <v>375</v>
      </c>
      <c r="R3373" s="1" t="s">
        <v>780</v>
      </c>
      <c r="S3373" s="1" t="s">
        <v>781</v>
      </c>
      <c r="W3373" s="1" t="s">
        <v>414</v>
      </c>
      <c r="AG3373" s="21" t="s">
        <v>782</v>
      </c>
      <c r="AH3373" s="21" t="s">
        <v>783</v>
      </c>
      <c r="AM3373" s="1" t="s">
        <v>356</v>
      </c>
      <c r="AN3373" s="21" t="s">
        <v>784</v>
      </c>
      <c r="AO3373" s="21" t="s">
        <v>785</v>
      </c>
      <c r="AR3373" s="21" t="s">
        <v>786</v>
      </c>
      <c r="AT3373" s="1" t="s">
        <v>787</v>
      </c>
      <c r="BA3373" s="21" t="s">
        <v>788</v>
      </c>
      <c r="BC3373" s="2">
        <v>77.99</v>
      </c>
      <c r="BF3373" s="1" t="s">
        <v>29288</v>
      </c>
      <c r="BG3373" s="1" t="s">
        <v>29289</v>
      </c>
      <c r="BH3373" s="1" t="s">
        <v>29290</v>
      </c>
      <c r="BI3373" s="1" t="s">
        <v>29291</v>
      </c>
      <c r="BJ3373" s="1" t="s">
        <v>29292</v>
      </c>
      <c r="BK3373" s="1" t="s">
        <v>29293</v>
      </c>
      <c r="BS3373" s="21" t="s">
        <v>789</v>
      </c>
      <c r="BZ3373" s="21" t="s">
        <v>790</v>
      </c>
      <c r="CI3373" s="2">
        <v>2025</v>
      </c>
      <c r="CL3373" s="21" t="s">
        <v>791</v>
      </c>
      <c r="CM3373" s="21" t="s">
        <v>792</v>
      </c>
      <c r="CU3373" s="1" t="s">
        <v>363</v>
      </c>
      <c r="CX3373" s="1" t="s">
        <v>423</v>
      </c>
      <c r="DA3373" s="21" t="s">
        <v>793</v>
      </c>
      <c r="DC3373" s="1" t="s">
        <v>29294</v>
      </c>
      <c r="DE3373" s="1" t="s">
        <v>794</v>
      </c>
      <c r="DF3373" s="1" t="s">
        <v>795</v>
      </c>
      <c r="DG3373" s="1" t="s">
        <v>29263</v>
      </c>
      <c r="DH3373" s="1" t="s">
        <v>1013</v>
      </c>
      <c r="DI3373" s="1" t="s">
        <v>1013</v>
      </c>
      <c r="DJ3373" s="1" t="s">
        <v>1013</v>
      </c>
      <c r="DK3373" s="1" t="s">
        <v>1013</v>
      </c>
      <c r="DL3373" s="21" t="s">
        <v>801</v>
      </c>
      <c r="DP3373" s="1" t="s">
        <v>29264</v>
      </c>
      <c r="DQ3373" s="21" t="s">
        <v>803</v>
      </c>
      <c r="DW3373" s="1" t="s">
        <v>416</v>
      </c>
      <c r="EE3373" s="1" t="s">
        <v>4465</v>
      </c>
      <c r="EF3373" s="1" t="s">
        <v>427</v>
      </c>
      <c r="EK3373" s="1" t="s">
        <v>29295</v>
      </c>
      <c r="EL3373" s="1" t="s">
        <v>295</v>
      </c>
      <c r="EM3373" s="1" t="s">
        <v>301</v>
      </c>
      <c r="EN3373" s="1" t="s">
        <v>295</v>
      </c>
      <c r="EO3373" s="1" t="s">
        <v>29286</v>
      </c>
      <c r="EU3373" s="1" t="s">
        <v>370</v>
      </c>
      <c r="EV3373" s="1" t="s">
        <v>806</v>
      </c>
      <c r="EX3373" s="1" t="s">
        <v>370</v>
      </c>
      <c r="EY3373" s="1" t="s">
        <v>807</v>
      </c>
      <c r="FA3373" s="1" t="s">
        <v>370</v>
      </c>
      <c r="FB3373" s="1" t="s">
        <v>808</v>
      </c>
      <c r="FR3373" s="2" t="s">
        <v>371</v>
      </c>
    </row>
    <row r="3374" spans="4:174">
      <c r="D3374" s="1" t="s">
        <v>29296</v>
      </c>
      <c r="E3374" s="1" t="s">
        <v>29285</v>
      </c>
      <c r="F3374" s="1" t="s">
        <v>349</v>
      </c>
      <c r="G3374" s="1"/>
      <c r="H3374" s="2">
        <v>71.99</v>
      </c>
      <c r="I3374" s="1" t="s">
        <v>777</v>
      </c>
      <c r="J3374" s="2">
        <v>2.65</v>
      </c>
      <c r="K3374" s="1" t="s">
        <v>29297</v>
      </c>
      <c r="L3374" s="1" t="s">
        <v>29287</v>
      </c>
      <c r="P3374" s="1" t="s">
        <v>375</v>
      </c>
      <c r="R3374" s="1" t="s">
        <v>780</v>
      </c>
      <c r="S3374" s="1" t="s">
        <v>781</v>
      </c>
      <c r="W3374" s="1" t="s">
        <v>430</v>
      </c>
      <c r="AG3374" s="21" t="s">
        <v>782</v>
      </c>
      <c r="AH3374" s="21" t="s">
        <v>783</v>
      </c>
      <c r="AM3374" s="1" t="s">
        <v>356</v>
      </c>
      <c r="AN3374" s="21" t="s">
        <v>784</v>
      </c>
      <c r="AO3374" s="21" t="s">
        <v>785</v>
      </c>
      <c r="AR3374" s="21" t="s">
        <v>786</v>
      </c>
      <c r="AT3374" s="1" t="s">
        <v>787</v>
      </c>
      <c r="BA3374" s="21" t="s">
        <v>788</v>
      </c>
      <c r="BC3374" s="2">
        <v>71.99</v>
      </c>
      <c r="BF3374" s="1" t="s">
        <v>29298</v>
      </c>
      <c r="BG3374" s="1" t="s">
        <v>29299</v>
      </c>
      <c r="BH3374" s="1" t="s">
        <v>29300</v>
      </c>
      <c r="BI3374" s="1" t="s">
        <v>29301</v>
      </c>
      <c r="BS3374" s="21" t="s">
        <v>789</v>
      </c>
      <c r="BZ3374" s="21" t="s">
        <v>790</v>
      </c>
      <c r="CI3374" s="2">
        <v>2025</v>
      </c>
      <c r="CL3374" s="21" t="s">
        <v>791</v>
      </c>
      <c r="CM3374" s="21" t="s">
        <v>792</v>
      </c>
      <c r="CU3374" s="1" t="s">
        <v>363</v>
      </c>
      <c r="CX3374" s="1" t="s">
        <v>423</v>
      </c>
      <c r="DA3374" s="21" t="s">
        <v>793</v>
      </c>
      <c r="DC3374" s="1" t="s">
        <v>29294</v>
      </c>
      <c r="DE3374" s="1" t="s">
        <v>794</v>
      </c>
      <c r="DF3374" s="1" t="s">
        <v>795</v>
      </c>
      <c r="DG3374" s="1" t="s">
        <v>29263</v>
      </c>
      <c r="DH3374" s="1" t="s">
        <v>1013</v>
      </c>
      <c r="DI3374" s="1" t="s">
        <v>1013</v>
      </c>
      <c r="DJ3374" s="1" t="s">
        <v>1013</v>
      </c>
      <c r="DK3374" s="1" t="s">
        <v>1013</v>
      </c>
      <c r="DL3374" s="21" t="s">
        <v>801</v>
      </c>
      <c r="DP3374" s="1" t="s">
        <v>29274</v>
      </c>
      <c r="DQ3374" s="21" t="s">
        <v>803</v>
      </c>
      <c r="DW3374" s="1" t="s">
        <v>416</v>
      </c>
      <c r="EE3374" s="1" t="s">
        <v>4465</v>
      </c>
      <c r="EF3374" s="1" t="s">
        <v>427</v>
      </c>
      <c r="EK3374" s="1" t="s">
        <v>29295</v>
      </c>
      <c r="EL3374" s="1" t="s">
        <v>295</v>
      </c>
      <c r="EM3374" s="1" t="s">
        <v>301</v>
      </c>
      <c r="EN3374" s="1" t="s">
        <v>295</v>
      </c>
      <c r="EO3374" s="1" t="s">
        <v>29297</v>
      </c>
      <c r="EU3374" s="1" t="s">
        <v>370</v>
      </c>
      <c r="EV3374" s="1" t="s">
        <v>806</v>
      </c>
      <c r="EX3374" s="1" t="s">
        <v>370</v>
      </c>
      <c r="EY3374" s="1" t="s">
        <v>807</v>
      </c>
      <c r="FA3374" s="1" t="s">
        <v>370</v>
      </c>
      <c r="FB3374" s="1" t="s">
        <v>808</v>
      </c>
      <c r="FR3374" s="2" t="s">
        <v>371</v>
      </c>
    </row>
    <row r="3375" spans="4:174">
      <c r="D3375" s="1" t="s">
        <v>29302</v>
      </c>
      <c r="E3375" s="1" t="s">
        <v>29285</v>
      </c>
      <c r="F3375" s="1" t="s">
        <v>349</v>
      </c>
      <c r="G3375" s="1"/>
      <c r="H3375" s="2">
        <v>50.99</v>
      </c>
      <c r="I3375" s="1" t="s">
        <v>777</v>
      </c>
      <c r="J3375" s="2">
        <v>1.83</v>
      </c>
      <c r="K3375" s="1" t="s">
        <v>29303</v>
      </c>
      <c r="L3375" s="1" t="s">
        <v>29287</v>
      </c>
      <c r="P3375" s="1" t="s">
        <v>375</v>
      </c>
      <c r="R3375" s="1" t="s">
        <v>780</v>
      </c>
      <c r="S3375" s="1" t="s">
        <v>781</v>
      </c>
      <c r="W3375" s="1" t="s">
        <v>376</v>
      </c>
      <c r="AG3375" s="21" t="s">
        <v>782</v>
      </c>
      <c r="AH3375" s="21" t="s">
        <v>783</v>
      </c>
      <c r="AM3375" s="1" t="s">
        <v>356</v>
      </c>
      <c r="AN3375" s="21" t="s">
        <v>784</v>
      </c>
      <c r="AO3375" s="21" t="s">
        <v>785</v>
      </c>
      <c r="AR3375" s="21" t="s">
        <v>786</v>
      </c>
      <c r="AT3375" s="1" t="s">
        <v>787</v>
      </c>
      <c r="BA3375" s="21" t="s">
        <v>788</v>
      </c>
      <c r="BC3375" s="2">
        <v>50.99</v>
      </c>
      <c r="BF3375" s="1" t="s">
        <v>29304</v>
      </c>
      <c r="BG3375" s="1" t="s">
        <v>29305</v>
      </c>
      <c r="BH3375" s="1" t="s">
        <v>29306</v>
      </c>
      <c r="BI3375" s="1" t="s">
        <v>29307</v>
      </c>
      <c r="BJ3375" s="1" t="s">
        <v>29308</v>
      </c>
      <c r="BS3375" s="21" t="s">
        <v>789</v>
      </c>
      <c r="BZ3375" s="21" t="s">
        <v>790</v>
      </c>
      <c r="CI3375" s="2">
        <v>2025</v>
      </c>
      <c r="CL3375" s="21" t="s">
        <v>791</v>
      </c>
      <c r="CM3375" s="21" t="s">
        <v>792</v>
      </c>
      <c r="CU3375" s="1" t="s">
        <v>363</v>
      </c>
      <c r="CX3375" s="1" t="s">
        <v>423</v>
      </c>
      <c r="DA3375" s="21" t="s">
        <v>793</v>
      </c>
      <c r="DC3375" s="1" t="s">
        <v>29294</v>
      </c>
      <c r="DE3375" s="1" t="s">
        <v>794</v>
      </c>
      <c r="DF3375" s="1" t="s">
        <v>795</v>
      </c>
      <c r="DG3375" s="1" t="s">
        <v>29263</v>
      </c>
      <c r="DH3375" s="1" t="s">
        <v>1013</v>
      </c>
      <c r="DI3375" s="1" t="s">
        <v>1013</v>
      </c>
      <c r="DJ3375" s="1" t="s">
        <v>1013</v>
      </c>
      <c r="DK3375" s="1" t="s">
        <v>1013</v>
      </c>
      <c r="DL3375" s="21" t="s">
        <v>801</v>
      </c>
      <c r="DP3375" s="1" t="s">
        <v>29283</v>
      </c>
      <c r="DQ3375" s="21" t="s">
        <v>803</v>
      </c>
      <c r="DW3375" s="1" t="s">
        <v>416</v>
      </c>
      <c r="EE3375" s="1" t="s">
        <v>4465</v>
      </c>
      <c r="EF3375" s="1" t="s">
        <v>427</v>
      </c>
      <c r="EK3375" s="1" t="s">
        <v>29295</v>
      </c>
      <c r="EL3375" s="1" t="s">
        <v>295</v>
      </c>
      <c r="EM3375" s="1" t="s">
        <v>301</v>
      </c>
      <c r="EN3375" s="1" t="s">
        <v>295</v>
      </c>
      <c r="EO3375" s="1" t="s">
        <v>29303</v>
      </c>
      <c r="EU3375" s="1" t="s">
        <v>370</v>
      </c>
      <c r="EV3375" s="1" t="s">
        <v>806</v>
      </c>
      <c r="EX3375" s="1" t="s">
        <v>370</v>
      </c>
      <c r="EY3375" s="1" t="s">
        <v>807</v>
      </c>
      <c r="FA3375" s="1" t="s">
        <v>370</v>
      </c>
      <c r="FB3375" s="1" t="s">
        <v>808</v>
      </c>
      <c r="FR3375" s="2" t="s">
        <v>371</v>
      </c>
    </row>
    <row r="3376" spans="4:174">
      <c r="D3376" s="1" t="s">
        <v>29309</v>
      </c>
      <c r="E3376" s="1" t="s">
        <v>29310</v>
      </c>
      <c r="F3376" s="1" t="s">
        <v>349</v>
      </c>
      <c r="G3376" s="1"/>
      <c r="H3376" s="2">
        <v>16.99</v>
      </c>
      <c r="I3376" s="1" t="s">
        <v>777</v>
      </c>
      <c r="J3376" s="2">
        <v>0.09</v>
      </c>
      <c r="K3376" s="1" t="s">
        <v>29311</v>
      </c>
      <c r="L3376" s="1" t="s">
        <v>29312</v>
      </c>
      <c r="P3376" s="1" t="s">
        <v>375</v>
      </c>
      <c r="R3376" s="1" t="s">
        <v>780</v>
      </c>
      <c r="S3376" s="1" t="s">
        <v>781</v>
      </c>
      <c r="W3376" s="1" t="s">
        <v>396</v>
      </c>
      <c r="AG3376" s="21" t="s">
        <v>782</v>
      </c>
      <c r="AH3376" s="21" t="s">
        <v>783</v>
      </c>
      <c r="AM3376" s="1" t="s">
        <v>356</v>
      </c>
      <c r="AN3376" s="21" t="s">
        <v>784</v>
      </c>
      <c r="AO3376" s="21" t="s">
        <v>785</v>
      </c>
      <c r="AR3376" s="21" t="s">
        <v>786</v>
      </c>
      <c r="AT3376" s="1" t="s">
        <v>787</v>
      </c>
      <c r="BA3376" s="21" t="s">
        <v>788</v>
      </c>
      <c r="BC3376" s="2">
        <v>16.99</v>
      </c>
      <c r="BF3376" s="1" t="s">
        <v>29313</v>
      </c>
      <c r="BG3376" s="1" t="s">
        <v>29314</v>
      </c>
      <c r="BH3376" s="1" t="s">
        <v>29315</v>
      </c>
      <c r="BI3376" s="1" t="s">
        <v>29316</v>
      </c>
      <c r="BJ3376" s="1" t="s">
        <v>29317</v>
      </c>
      <c r="BK3376" s="1" t="s">
        <v>29318</v>
      </c>
      <c r="BL3376" s="1" t="s">
        <v>29319</v>
      </c>
      <c r="BS3376" s="21" t="s">
        <v>789</v>
      </c>
      <c r="BZ3376" s="21" t="s">
        <v>790</v>
      </c>
      <c r="CI3376" s="2">
        <v>2025</v>
      </c>
      <c r="CL3376" s="21" t="s">
        <v>791</v>
      </c>
      <c r="CM3376" s="21" t="s">
        <v>792</v>
      </c>
      <c r="CU3376" s="1" t="s">
        <v>363</v>
      </c>
      <c r="CX3376" s="1" t="s">
        <v>423</v>
      </c>
      <c r="DA3376" s="21" t="s">
        <v>793</v>
      </c>
      <c r="DC3376" s="1" t="s">
        <v>476</v>
      </c>
      <c r="DE3376" s="1" t="s">
        <v>794</v>
      </c>
      <c r="DF3376" s="1" t="s">
        <v>795</v>
      </c>
      <c r="DG3376" s="1" t="s">
        <v>29320</v>
      </c>
      <c r="DH3376" s="1" t="s">
        <v>29321</v>
      </c>
      <c r="DI3376" s="1" t="s">
        <v>29322</v>
      </c>
      <c r="DJ3376" s="1" t="s">
        <v>29323</v>
      </c>
      <c r="DK3376" s="1" t="s">
        <v>29324</v>
      </c>
      <c r="DL3376" s="21" t="s">
        <v>801</v>
      </c>
      <c r="DP3376" s="1" t="s">
        <v>29325</v>
      </c>
      <c r="DQ3376" s="21" t="s">
        <v>803</v>
      </c>
      <c r="DW3376" s="1" t="s">
        <v>416</v>
      </c>
      <c r="EE3376" s="1" t="s">
        <v>967</v>
      </c>
      <c r="EF3376" s="1" t="s">
        <v>427</v>
      </c>
      <c r="EK3376" s="1" t="s">
        <v>29326</v>
      </c>
      <c r="EL3376" s="1" t="s">
        <v>295</v>
      </c>
      <c r="EM3376" s="1" t="s">
        <v>301</v>
      </c>
      <c r="EN3376" s="1" t="s">
        <v>295</v>
      </c>
      <c r="EO3376" s="1" t="s">
        <v>29311</v>
      </c>
      <c r="EU3376" s="1" t="s">
        <v>370</v>
      </c>
      <c r="EV3376" s="1" t="s">
        <v>806</v>
      </c>
      <c r="EX3376" s="1" t="s">
        <v>370</v>
      </c>
      <c r="EY3376" s="1" t="s">
        <v>807</v>
      </c>
      <c r="FA3376" s="1" t="s">
        <v>370</v>
      </c>
      <c r="FB3376" s="1" t="s">
        <v>808</v>
      </c>
      <c r="FR3376" s="2" t="s">
        <v>371</v>
      </c>
    </row>
    <row r="3377" spans="4:174">
      <c r="D3377" s="1" t="s">
        <v>29327</v>
      </c>
      <c r="E3377" s="1" t="s">
        <v>29328</v>
      </c>
      <c r="F3377" s="1" t="s">
        <v>349</v>
      </c>
      <c r="G3377" s="1"/>
      <c r="H3377" s="2">
        <v>20.99</v>
      </c>
      <c r="I3377" s="1" t="s">
        <v>777</v>
      </c>
      <c r="J3377" s="2">
        <v>0.46</v>
      </c>
      <c r="K3377" s="1" t="s">
        <v>29329</v>
      </c>
      <c r="L3377" s="1" t="s">
        <v>29330</v>
      </c>
      <c r="P3377" s="1" t="s">
        <v>375</v>
      </c>
      <c r="R3377" s="1" t="s">
        <v>780</v>
      </c>
      <c r="S3377" s="1" t="s">
        <v>781</v>
      </c>
      <c r="W3377" s="1" t="s">
        <v>414</v>
      </c>
      <c r="AG3377" s="21" t="s">
        <v>782</v>
      </c>
      <c r="AH3377" s="21" t="s">
        <v>783</v>
      </c>
      <c r="AM3377" s="1" t="s">
        <v>356</v>
      </c>
      <c r="AN3377" s="21" t="s">
        <v>784</v>
      </c>
      <c r="AO3377" s="21" t="s">
        <v>785</v>
      </c>
      <c r="AR3377" s="21" t="s">
        <v>786</v>
      </c>
      <c r="AT3377" s="1" t="s">
        <v>787</v>
      </c>
      <c r="BA3377" s="21" t="s">
        <v>788</v>
      </c>
      <c r="BC3377" s="2">
        <v>20.99</v>
      </c>
      <c r="BF3377" s="1" t="s">
        <v>29331</v>
      </c>
      <c r="BG3377" s="1" t="s">
        <v>29332</v>
      </c>
      <c r="BH3377" s="1" t="s">
        <v>29333</v>
      </c>
      <c r="BI3377" s="1" t="s">
        <v>29334</v>
      </c>
      <c r="BJ3377" s="1" t="s">
        <v>29335</v>
      </c>
      <c r="BS3377" s="21" t="s">
        <v>789</v>
      </c>
      <c r="BZ3377" s="21" t="s">
        <v>790</v>
      </c>
      <c r="CI3377" s="2">
        <v>2025</v>
      </c>
      <c r="CL3377" s="21" t="s">
        <v>791</v>
      </c>
      <c r="CM3377" s="21" t="s">
        <v>792</v>
      </c>
      <c r="CU3377" s="1" t="s">
        <v>363</v>
      </c>
      <c r="CX3377" s="1" t="s">
        <v>423</v>
      </c>
      <c r="DA3377" s="21" t="s">
        <v>793</v>
      </c>
      <c r="DC3377" s="1" t="s">
        <v>408</v>
      </c>
      <c r="DE3377" s="1" t="s">
        <v>794</v>
      </c>
      <c r="DF3377" s="1" t="s">
        <v>795</v>
      </c>
      <c r="DG3377" s="1" t="s">
        <v>1194</v>
      </c>
      <c r="DH3377" s="1" t="s">
        <v>10173</v>
      </c>
      <c r="DI3377" s="1" t="s">
        <v>1172</v>
      </c>
      <c r="DJ3377" s="1" t="s">
        <v>29336</v>
      </c>
      <c r="DK3377" s="1" t="s">
        <v>29337</v>
      </c>
      <c r="DL3377" s="21" t="s">
        <v>801</v>
      </c>
      <c r="DP3377" s="1" t="s">
        <v>802</v>
      </c>
      <c r="DQ3377" s="21" t="s">
        <v>803</v>
      </c>
      <c r="DW3377" s="1" t="s">
        <v>416</v>
      </c>
      <c r="EE3377" s="1" t="s">
        <v>931</v>
      </c>
      <c r="EF3377" s="1" t="s">
        <v>427</v>
      </c>
      <c r="EK3377" s="1" t="s">
        <v>29338</v>
      </c>
      <c r="EL3377" s="1" t="s">
        <v>295</v>
      </c>
      <c r="EM3377" s="1" t="s">
        <v>301</v>
      </c>
      <c r="EN3377" s="1" t="s">
        <v>295</v>
      </c>
      <c r="EO3377" s="1" t="s">
        <v>29329</v>
      </c>
      <c r="EU3377" s="1" t="s">
        <v>370</v>
      </c>
      <c r="EV3377" s="1" t="s">
        <v>806</v>
      </c>
      <c r="EX3377" s="1" t="s">
        <v>370</v>
      </c>
      <c r="EY3377" s="1" t="s">
        <v>807</v>
      </c>
      <c r="FA3377" s="1" t="s">
        <v>370</v>
      </c>
      <c r="FB3377" s="1" t="s">
        <v>808</v>
      </c>
      <c r="FR3377" s="2" t="s">
        <v>371</v>
      </c>
    </row>
    <row r="3378" spans="4:174">
      <c r="D3378" s="1" t="s">
        <v>29339</v>
      </c>
      <c r="E3378" s="1" t="s">
        <v>29328</v>
      </c>
      <c r="F3378" s="1" t="s">
        <v>349</v>
      </c>
      <c r="G3378" s="1"/>
      <c r="H3378" s="2">
        <v>20.99</v>
      </c>
      <c r="I3378" s="1" t="s">
        <v>777</v>
      </c>
      <c r="J3378" s="2">
        <v>0.46</v>
      </c>
      <c r="K3378" s="1" t="s">
        <v>29340</v>
      </c>
      <c r="L3378" s="1" t="s">
        <v>29341</v>
      </c>
      <c r="P3378" s="1" t="s">
        <v>375</v>
      </c>
      <c r="R3378" s="1" t="s">
        <v>780</v>
      </c>
      <c r="S3378" s="1" t="s">
        <v>781</v>
      </c>
      <c r="W3378" s="1" t="s">
        <v>430</v>
      </c>
      <c r="AG3378" s="21" t="s">
        <v>782</v>
      </c>
      <c r="AH3378" s="21" t="s">
        <v>783</v>
      </c>
      <c r="AM3378" s="1" t="s">
        <v>356</v>
      </c>
      <c r="AN3378" s="21" t="s">
        <v>784</v>
      </c>
      <c r="AO3378" s="21" t="s">
        <v>785</v>
      </c>
      <c r="AR3378" s="21" t="s">
        <v>786</v>
      </c>
      <c r="AT3378" s="1" t="s">
        <v>787</v>
      </c>
      <c r="BA3378" s="21" t="s">
        <v>788</v>
      </c>
      <c r="BC3378" s="2">
        <v>20.99</v>
      </c>
      <c r="BF3378" s="1" t="s">
        <v>29342</v>
      </c>
      <c r="BG3378" s="1" t="s">
        <v>29343</v>
      </c>
      <c r="BH3378" s="1" t="s">
        <v>29344</v>
      </c>
      <c r="BI3378" s="1" t="s">
        <v>29345</v>
      </c>
      <c r="BJ3378" s="1" t="s">
        <v>29346</v>
      </c>
      <c r="BS3378" s="21" t="s">
        <v>789</v>
      </c>
      <c r="BZ3378" s="21" t="s">
        <v>790</v>
      </c>
      <c r="CI3378" s="2">
        <v>2025</v>
      </c>
      <c r="CL3378" s="21" t="s">
        <v>791</v>
      </c>
      <c r="CM3378" s="21" t="s">
        <v>792</v>
      </c>
      <c r="CU3378" s="1" t="s">
        <v>363</v>
      </c>
      <c r="CX3378" s="1" t="s">
        <v>423</v>
      </c>
      <c r="DA3378" s="21" t="s">
        <v>793</v>
      </c>
      <c r="DC3378" s="1" t="s">
        <v>476</v>
      </c>
      <c r="DE3378" s="1" t="s">
        <v>794</v>
      </c>
      <c r="DF3378" s="1" t="s">
        <v>795</v>
      </c>
      <c r="DG3378" s="1" t="s">
        <v>1194</v>
      </c>
      <c r="DH3378" s="1" t="s">
        <v>9470</v>
      </c>
      <c r="DI3378" s="1" t="s">
        <v>1172</v>
      </c>
      <c r="DJ3378" s="1" t="s">
        <v>29336</v>
      </c>
      <c r="DK3378" s="1" t="s">
        <v>29337</v>
      </c>
      <c r="DL3378" s="21" t="s">
        <v>801</v>
      </c>
      <c r="DP3378" s="1" t="s">
        <v>802</v>
      </c>
      <c r="DQ3378" s="21" t="s">
        <v>803</v>
      </c>
      <c r="DW3378" s="1" t="s">
        <v>416</v>
      </c>
      <c r="EE3378" s="1" t="s">
        <v>931</v>
      </c>
      <c r="EF3378" s="1" t="s">
        <v>427</v>
      </c>
      <c r="EK3378" s="1" t="s">
        <v>29338</v>
      </c>
      <c r="EL3378" s="1" t="s">
        <v>295</v>
      </c>
      <c r="EM3378" s="1" t="s">
        <v>301</v>
      </c>
      <c r="EN3378" s="1" t="s">
        <v>295</v>
      </c>
      <c r="EO3378" s="1" t="s">
        <v>29340</v>
      </c>
      <c r="EU3378" s="1" t="s">
        <v>370</v>
      </c>
      <c r="EV3378" s="1" t="s">
        <v>806</v>
      </c>
      <c r="EX3378" s="1" t="s">
        <v>370</v>
      </c>
      <c r="EY3378" s="1" t="s">
        <v>807</v>
      </c>
      <c r="FA3378" s="1" t="s">
        <v>370</v>
      </c>
      <c r="FB3378" s="1" t="s">
        <v>808</v>
      </c>
      <c r="FR3378" s="2" t="s">
        <v>371</v>
      </c>
    </row>
    <row r="3379" spans="4:174">
      <c r="D3379" s="1" t="s">
        <v>29347</v>
      </c>
      <c r="E3379" s="1" t="s">
        <v>29328</v>
      </c>
      <c r="F3379" s="1" t="s">
        <v>349</v>
      </c>
      <c r="G3379" s="1"/>
      <c r="H3379" s="2">
        <v>20.99</v>
      </c>
      <c r="I3379" s="1" t="s">
        <v>777</v>
      </c>
      <c r="J3379" s="2">
        <v>0.46</v>
      </c>
      <c r="K3379" s="1" t="s">
        <v>29348</v>
      </c>
      <c r="L3379" s="1" t="s">
        <v>29349</v>
      </c>
      <c r="P3379" s="1" t="s">
        <v>375</v>
      </c>
      <c r="R3379" s="1" t="s">
        <v>780</v>
      </c>
      <c r="S3379" s="1" t="s">
        <v>781</v>
      </c>
      <c r="W3379" s="1" t="s">
        <v>376</v>
      </c>
      <c r="AG3379" s="21" t="s">
        <v>782</v>
      </c>
      <c r="AH3379" s="21" t="s">
        <v>783</v>
      </c>
      <c r="AM3379" s="1" t="s">
        <v>356</v>
      </c>
      <c r="AN3379" s="21" t="s">
        <v>784</v>
      </c>
      <c r="AO3379" s="21" t="s">
        <v>785</v>
      </c>
      <c r="AR3379" s="21" t="s">
        <v>786</v>
      </c>
      <c r="AT3379" s="1" t="s">
        <v>787</v>
      </c>
      <c r="BA3379" s="21" t="s">
        <v>788</v>
      </c>
      <c r="BC3379" s="2">
        <v>20.99</v>
      </c>
      <c r="BF3379" s="1" t="s">
        <v>29350</v>
      </c>
      <c r="BG3379" s="1" t="s">
        <v>29351</v>
      </c>
      <c r="BH3379" s="1" t="s">
        <v>29352</v>
      </c>
      <c r="BI3379" s="1" t="s">
        <v>29353</v>
      </c>
      <c r="BJ3379" s="1" t="s">
        <v>29354</v>
      </c>
      <c r="BS3379" s="21" t="s">
        <v>789</v>
      </c>
      <c r="BZ3379" s="21" t="s">
        <v>790</v>
      </c>
      <c r="CI3379" s="2">
        <v>2025</v>
      </c>
      <c r="CL3379" s="21" t="s">
        <v>791</v>
      </c>
      <c r="CM3379" s="21" t="s">
        <v>792</v>
      </c>
      <c r="CU3379" s="1" t="s">
        <v>363</v>
      </c>
      <c r="CX3379" s="1" t="s">
        <v>423</v>
      </c>
      <c r="DA3379" s="21" t="s">
        <v>793</v>
      </c>
      <c r="DC3379" s="1" t="s">
        <v>498</v>
      </c>
      <c r="DE3379" s="1" t="s">
        <v>794</v>
      </c>
      <c r="DF3379" s="1" t="s">
        <v>795</v>
      </c>
      <c r="DG3379" s="1" t="s">
        <v>1194</v>
      </c>
      <c r="DH3379" s="1" t="s">
        <v>11154</v>
      </c>
      <c r="DI3379" s="1" t="s">
        <v>1172</v>
      </c>
      <c r="DJ3379" s="1" t="s">
        <v>29336</v>
      </c>
      <c r="DK3379" s="1" t="s">
        <v>29337</v>
      </c>
      <c r="DL3379" s="21" t="s">
        <v>801</v>
      </c>
      <c r="DP3379" s="1" t="s">
        <v>802</v>
      </c>
      <c r="DQ3379" s="21" t="s">
        <v>803</v>
      </c>
      <c r="DW3379" s="1" t="s">
        <v>416</v>
      </c>
      <c r="EE3379" s="1" t="s">
        <v>931</v>
      </c>
      <c r="EF3379" s="1" t="s">
        <v>427</v>
      </c>
      <c r="EK3379" s="1" t="s">
        <v>29338</v>
      </c>
      <c r="EL3379" s="1" t="s">
        <v>295</v>
      </c>
      <c r="EM3379" s="1" t="s">
        <v>301</v>
      </c>
      <c r="EN3379" s="1" t="s">
        <v>295</v>
      </c>
      <c r="EO3379" s="1" t="s">
        <v>29348</v>
      </c>
      <c r="EU3379" s="1" t="s">
        <v>370</v>
      </c>
      <c r="EV3379" s="1" t="s">
        <v>806</v>
      </c>
      <c r="EX3379" s="1" t="s">
        <v>370</v>
      </c>
      <c r="EY3379" s="1" t="s">
        <v>807</v>
      </c>
      <c r="FA3379" s="1" t="s">
        <v>370</v>
      </c>
      <c r="FB3379" s="1" t="s">
        <v>808</v>
      </c>
      <c r="FR3379" s="2" t="s">
        <v>371</v>
      </c>
    </row>
    <row r="3380" spans="4:174">
      <c r="D3380" s="1" t="s">
        <v>29355</v>
      </c>
      <c r="E3380" s="1" t="s">
        <v>29356</v>
      </c>
      <c r="F3380" s="1" t="s">
        <v>349</v>
      </c>
      <c r="G3380" s="1"/>
      <c r="H3380" s="2">
        <v>29.99</v>
      </c>
      <c r="I3380" s="1" t="s">
        <v>777</v>
      </c>
      <c r="J3380" s="2">
        <v>0.71</v>
      </c>
      <c r="K3380" s="1" t="s">
        <v>29357</v>
      </c>
      <c r="L3380" s="1" t="s">
        <v>29358</v>
      </c>
      <c r="P3380" s="1" t="s">
        <v>375</v>
      </c>
      <c r="R3380" s="1" t="s">
        <v>780</v>
      </c>
      <c r="S3380" s="1" t="s">
        <v>781</v>
      </c>
      <c r="W3380" s="1" t="s">
        <v>396</v>
      </c>
      <c r="AG3380" s="21" t="s">
        <v>782</v>
      </c>
      <c r="AH3380" s="21" t="s">
        <v>783</v>
      </c>
      <c r="AM3380" s="1" t="s">
        <v>356</v>
      </c>
      <c r="AN3380" s="21" t="s">
        <v>784</v>
      </c>
      <c r="AO3380" s="21" t="s">
        <v>785</v>
      </c>
      <c r="AR3380" s="21" t="s">
        <v>786</v>
      </c>
      <c r="AT3380" s="1" t="s">
        <v>787</v>
      </c>
      <c r="BA3380" s="21" t="s">
        <v>788</v>
      </c>
      <c r="BC3380" s="2">
        <v>29.99</v>
      </c>
      <c r="BF3380" s="1" t="s">
        <v>29359</v>
      </c>
      <c r="BG3380" s="1" t="s">
        <v>29360</v>
      </c>
      <c r="BH3380" s="1" t="s">
        <v>29361</v>
      </c>
      <c r="BI3380" s="1" t="s">
        <v>29362</v>
      </c>
      <c r="BJ3380" s="1" t="s">
        <v>29363</v>
      </c>
      <c r="BS3380" s="21" t="s">
        <v>789</v>
      </c>
      <c r="BZ3380" s="21" t="s">
        <v>790</v>
      </c>
      <c r="CI3380" s="2">
        <v>2025</v>
      </c>
      <c r="CL3380" s="21" t="s">
        <v>791</v>
      </c>
      <c r="CM3380" s="21" t="s">
        <v>792</v>
      </c>
      <c r="CU3380" s="1" t="s">
        <v>363</v>
      </c>
      <c r="CX3380" s="1" t="s">
        <v>423</v>
      </c>
      <c r="DA3380" s="21" t="s">
        <v>793</v>
      </c>
      <c r="DC3380" s="1" t="s">
        <v>408</v>
      </c>
      <c r="DE3380" s="1" t="s">
        <v>794</v>
      </c>
      <c r="DF3380" s="1" t="s">
        <v>795</v>
      </c>
      <c r="DG3380" s="1" t="s">
        <v>1194</v>
      </c>
      <c r="DH3380" s="1" t="s">
        <v>10173</v>
      </c>
      <c r="DI3380" s="1" t="s">
        <v>1172</v>
      </c>
      <c r="DJ3380" s="1" t="s">
        <v>29364</v>
      </c>
      <c r="DK3380" s="1" t="s">
        <v>29365</v>
      </c>
      <c r="DL3380" s="21" t="s">
        <v>801</v>
      </c>
      <c r="DP3380" s="1" t="s">
        <v>802</v>
      </c>
      <c r="DQ3380" s="21" t="s">
        <v>803</v>
      </c>
      <c r="DW3380" s="1" t="s">
        <v>416</v>
      </c>
      <c r="EE3380" s="1" t="s">
        <v>931</v>
      </c>
      <c r="EF3380" s="1" t="s">
        <v>427</v>
      </c>
      <c r="EK3380" s="1" t="s">
        <v>29366</v>
      </c>
      <c r="EL3380" s="1" t="s">
        <v>295</v>
      </c>
      <c r="EM3380" s="1" t="s">
        <v>301</v>
      </c>
      <c r="EN3380" s="1" t="s">
        <v>295</v>
      </c>
      <c r="EO3380" s="1" t="s">
        <v>29357</v>
      </c>
      <c r="EU3380" s="1" t="s">
        <v>370</v>
      </c>
      <c r="EV3380" s="1" t="s">
        <v>806</v>
      </c>
      <c r="EX3380" s="1" t="s">
        <v>370</v>
      </c>
      <c r="EY3380" s="1" t="s">
        <v>807</v>
      </c>
      <c r="FA3380" s="1" t="s">
        <v>370</v>
      </c>
      <c r="FB3380" s="1" t="s">
        <v>808</v>
      </c>
      <c r="FR3380" s="2" t="s">
        <v>371</v>
      </c>
    </row>
    <row r="3381" spans="4:174">
      <c r="D3381" s="1" t="s">
        <v>29367</v>
      </c>
      <c r="E3381" s="1" t="s">
        <v>29356</v>
      </c>
      <c r="F3381" s="1" t="s">
        <v>349</v>
      </c>
      <c r="G3381" s="1"/>
      <c r="H3381" s="2">
        <v>29.99</v>
      </c>
      <c r="I3381" s="1" t="s">
        <v>777</v>
      </c>
      <c r="J3381" s="2">
        <v>0.71</v>
      </c>
      <c r="K3381" s="1" t="s">
        <v>29368</v>
      </c>
      <c r="L3381" s="1" t="s">
        <v>29369</v>
      </c>
      <c r="P3381" s="1" t="s">
        <v>375</v>
      </c>
      <c r="R3381" s="1" t="s">
        <v>780</v>
      </c>
      <c r="S3381" s="1" t="s">
        <v>781</v>
      </c>
      <c r="W3381" s="1" t="s">
        <v>414</v>
      </c>
      <c r="AG3381" s="21" t="s">
        <v>782</v>
      </c>
      <c r="AH3381" s="21" t="s">
        <v>783</v>
      </c>
      <c r="AM3381" s="1" t="s">
        <v>356</v>
      </c>
      <c r="AN3381" s="21" t="s">
        <v>784</v>
      </c>
      <c r="AO3381" s="21" t="s">
        <v>785</v>
      </c>
      <c r="AR3381" s="21" t="s">
        <v>786</v>
      </c>
      <c r="AT3381" s="1" t="s">
        <v>787</v>
      </c>
      <c r="BA3381" s="21" t="s">
        <v>788</v>
      </c>
      <c r="BC3381" s="2">
        <v>29.99</v>
      </c>
      <c r="BF3381" s="1" t="s">
        <v>29370</v>
      </c>
      <c r="BG3381" s="1" t="s">
        <v>29371</v>
      </c>
      <c r="BH3381" s="1" t="s">
        <v>29372</v>
      </c>
      <c r="BI3381" s="1" t="s">
        <v>29373</v>
      </c>
      <c r="BJ3381" s="1" t="s">
        <v>29374</v>
      </c>
      <c r="BS3381" s="21" t="s">
        <v>789</v>
      </c>
      <c r="BZ3381" s="21" t="s">
        <v>790</v>
      </c>
      <c r="CI3381" s="2">
        <v>2025</v>
      </c>
      <c r="CL3381" s="21" t="s">
        <v>791</v>
      </c>
      <c r="CM3381" s="21" t="s">
        <v>792</v>
      </c>
      <c r="CU3381" s="1" t="s">
        <v>363</v>
      </c>
      <c r="CX3381" s="1" t="s">
        <v>423</v>
      </c>
      <c r="DA3381" s="21" t="s">
        <v>793</v>
      </c>
      <c r="DC3381" s="1" t="s">
        <v>476</v>
      </c>
      <c r="DE3381" s="1" t="s">
        <v>794</v>
      </c>
      <c r="DF3381" s="1" t="s">
        <v>795</v>
      </c>
      <c r="DG3381" s="1" t="s">
        <v>1194</v>
      </c>
      <c r="DH3381" s="1" t="s">
        <v>9470</v>
      </c>
      <c r="DI3381" s="1" t="s">
        <v>1172</v>
      </c>
      <c r="DJ3381" s="1" t="s">
        <v>29364</v>
      </c>
      <c r="DK3381" s="1" t="s">
        <v>29365</v>
      </c>
      <c r="DL3381" s="21" t="s">
        <v>801</v>
      </c>
      <c r="DP3381" s="1" t="s">
        <v>802</v>
      </c>
      <c r="DQ3381" s="21" t="s">
        <v>803</v>
      </c>
      <c r="DW3381" s="1" t="s">
        <v>416</v>
      </c>
      <c r="EE3381" s="1" t="s">
        <v>931</v>
      </c>
      <c r="EF3381" s="1" t="s">
        <v>427</v>
      </c>
      <c r="EK3381" s="1" t="s">
        <v>29366</v>
      </c>
      <c r="EL3381" s="1" t="s">
        <v>295</v>
      </c>
      <c r="EM3381" s="1" t="s">
        <v>301</v>
      </c>
      <c r="EN3381" s="1" t="s">
        <v>295</v>
      </c>
      <c r="EO3381" s="1" t="s">
        <v>29368</v>
      </c>
      <c r="EU3381" s="1" t="s">
        <v>370</v>
      </c>
      <c r="EV3381" s="1" t="s">
        <v>806</v>
      </c>
      <c r="EX3381" s="1" t="s">
        <v>370</v>
      </c>
      <c r="EY3381" s="1" t="s">
        <v>807</v>
      </c>
      <c r="FA3381" s="1" t="s">
        <v>370</v>
      </c>
      <c r="FB3381" s="1" t="s">
        <v>808</v>
      </c>
      <c r="FR3381" s="2" t="s">
        <v>371</v>
      </c>
    </row>
    <row r="3382" spans="4:174">
      <c r="D3382" s="1" t="s">
        <v>29375</v>
      </c>
      <c r="E3382" s="1" t="s">
        <v>29356</v>
      </c>
      <c r="F3382" s="1" t="s">
        <v>349</v>
      </c>
      <c r="G3382" s="1"/>
      <c r="H3382" s="2">
        <v>29.99</v>
      </c>
      <c r="I3382" s="1" t="s">
        <v>777</v>
      </c>
      <c r="J3382" s="2">
        <v>0.71</v>
      </c>
      <c r="K3382" s="1" t="s">
        <v>29376</v>
      </c>
      <c r="L3382" s="1" t="s">
        <v>29377</v>
      </c>
      <c r="P3382" s="1" t="s">
        <v>375</v>
      </c>
      <c r="R3382" s="1" t="s">
        <v>780</v>
      </c>
      <c r="S3382" s="1" t="s">
        <v>781</v>
      </c>
      <c r="W3382" s="1" t="s">
        <v>430</v>
      </c>
      <c r="AG3382" s="21" t="s">
        <v>782</v>
      </c>
      <c r="AH3382" s="21" t="s">
        <v>783</v>
      </c>
      <c r="AM3382" s="1" t="s">
        <v>356</v>
      </c>
      <c r="AN3382" s="21" t="s">
        <v>784</v>
      </c>
      <c r="AO3382" s="21" t="s">
        <v>785</v>
      </c>
      <c r="AR3382" s="21" t="s">
        <v>786</v>
      </c>
      <c r="AT3382" s="1" t="s">
        <v>787</v>
      </c>
      <c r="BA3382" s="21" t="s">
        <v>788</v>
      </c>
      <c r="BC3382" s="2">
        <v>29.99</v>
      </c>
      <c r="BF3382" s="1" t="s">
        <v>29378</v>
      </c>
      <c r="BG3382" s="1" t="s">
        <v>29379</v>
      </c>
      <c r="BH3382" s="1" t="s">
        <v>29380</v>
      </c>
      <c r="BI3382" s="1" t="s">
        <v>29381</v>
      </c>
      <c r="BJ3382" s="1" t="s">
        <v>29382</v>
      </c>
      <c r="BS3382" s="21" t="s">
        <v>789</v>
      </c>
      <c r="BZ3382" s="21" t="s">
        <v>790</v>
      </c>
      <c r="CI3382" s="2">
        <v>2025</v>
      </c>
      <c r="CL3382" s="21" t="s">
        <v>791</v>
      </c>
      <c r="CM3382" s="21" t="s">
        <v>792</v>
      </c>
      <c r="CU3382" s="1" t="s">
        <v>363</v>
      </c>
      <c r="CX3382" s="1" t="s">
        <v>423</v>
      </c>
      <c r="DA3382" s="21" t="s">
        <v>793</v>
      </c>
      <c r="DC3382" s="1" t="s">
        <v>498</v>
      </c>
      <c r="DE3382" s="1" t="s">
        <v>794</v>
      </c>
      <c r="DF3382" s="1" t="s">
        <v>795</v>
      </c>
      <c r="DG3382" s="1" t="s">
        <v>1194</v>
      </c>
      <c r="DH3382" s="1" t="s">
        <v>11154</v>
      </c>
      <c r="DI3382" s="1" t="s">
        <v>1172</v>
      </c>
      <c r="DJ3382" s="1" t="s">
        <v>29364</v>
      </c>
      <c r="DK3382" s="1" t="s">
        <v>29365</v>
      </c>
      <c r="DL3382" s="21" t="s">
        <v>801</v>
      </c>
      <c r="DP3382" s="1" t="s">
        <v>802</v>
      </c>
      <c r="DQ3382" s="21" t="s">
        <v>803</v>
      </c>
      <c r="DW3382" s="1" t="s">
        <v>416</v>
      </c>
      <c r="EE3382" s="1" t="s">
        <v>931</v>
      </c>
      <c r="EF3382" s="1" t="s">
        <v>427</v>
      </c>
      <c r="EK3382" s="1" t="s">
        <v>29366</v>
      </c>
      <c r="EL3382" s="1" t="s">
        <v>295</v>
      </c>
      <c r="EM3382" s="1" t="s">
        <v>301</v>
      </c>
      <c r="EN3382" s="1" t="s">
        <v>295</v>
      </c>
      <c r="EO3382" s="1" t="s">
        <v>29376</v>
      </c>
      <c r="EU3382" s="1" t="s">
        <v>370</v>
      </c>
      <c r="EV3382" s="1" t="s">
        <v>806</v>
      </c>
      <c r="EX3382" s="1" t="s">
        <v>370</v>
      </c>
      <c r="EY3382" s="1" t="s">
        <v>807</v>
      </c>
      <c r="FA3382" s="1" t="s">
        <v>370</v>
      </c>
      <c r="FB3382" s="1" t="s">
        <v>808</v>
      </c>
      <c r="FR3382" s="2" t="s">
        <v>371</v>
      </c>
    </row>
    <row r="3383" spans="4:174">
      <c r="D3383" s="1" t="s">
        <v>29383</v>
      </c>
      <c r="E3383" s="1" t="s">
        <v>29384</v>
      </c>
      <c r="F3383" s="1" t="s">
        <v>349</v>
      </c>
      <c r="G3383" s="1"/>
      <c r="H3383" s="2">
        <v>51.99</v>
      </c>
      <c r="I3383" s="1" t="s">
        <v>777</v>
      </c>
      <c r="J3383" s="2">
        <v>1.61</v>
      </c>
      <c r="K3383" s="1" t="s">
        <v>29385</v>
      </c>
      <c r="L3383" s="1" t="s">
        <v>29386</v>
      </c>
      <c r="P3383" s="1" t="s">
        <v>375</v>
      </c>
      <c r="R3383" s="1" t="s">
        <v>780</v>
      </c>
      <c r="S3383" s="1" t="s">
        <v>781</v>
      </c>
      <c r="W3383" s="1" t="s">
        <v>376</v>
      </c>
      <c r="AG3383" s="21" t="s">
        <v>782</v>
      </c>
      <c r="AH3383" s="21" t="s">
        <v>783</v>
      </c>
      <c r="AM3383" s="1" t="s">
        <v>356</v>
      </c>
      <c r="AN3383" s="21" t="s">
        <v>784</v>
      </c>
      <c r="AO3383" s="21" t="s">
        <v>785</v>
      </c>
      <c r="AR3383" s="21" t="s">
        <v>786</v>
      </c>
      <c r="AT3383" s="1" t="s">
        <v>787</v>
      </c>
      <c r="BA3383" s="21" t="s">
        <v>788</v>
      </c>
      <c r="BC3383" s="2">
        <v>51.99</v>
      </c>
      <c r="BF3383" s="1" t="s">
        <v>29387</v>
      </c>
      <c r="BG3383" s="1" t="s">
        <v>29388</v>
      </c>
      <c r="BH3383" s="1" t="s">
        <v>29389</v>
      </c>
      <c r="BI3383" s="1" t="s">
        <v>29390</v>
      </c>
      <c r="BJ3383" s="1" t="s">
        <v>29391</v>
      </c>
      <c r="BS3383" s="21" t="s">
        <v>789</v>
      </c>
      <c r="BZ3383" s="21" t="s">
        <v>790</v>
      </c>
      <c r="CI3383" s="2">
        <v>2025</v>
      </c>
      <c r="CL3383" s="21" t="s">
        <v>791</v>
      </c>
      <c r="CM3383" s="21" t="s">
        <v>792</v>
      </c>
      <c r="CU3383" s="1" t="s">
        <v>363</v>
      </c>
      <c r="CX3383" s="1" t="s">
        <v>423</v>
      </c>
      <c r="DA3383" s="21" t="s">
        <v>793</v>
      </c>
      <c r="DC3383" s="1" t="s">
        <v>408</v>
      </c>
      <c r="DE3383" s="1" t="s">
        <v>794</v>
      </c>
      <c r="DF3383" s="1" t="s">
        <v>795</v>
      </c>
      <c r="DG3383" s="1" t="s">
        <v>1194</v>
      </c>
      <c r="DH3383" s="1" t="s">
        <v>10173</v>
      </c>
      <c r="DI3383" s="1" t="s">
        <v>1172</v>
      </c>
      <c r="DJ3383" s="1" t="s">
        <v>29392</v>
      </c>
      <c r="DK3383" s="1" t="s">
        <v>29393</v>
      </c>
      <c r="DL3383" s="21" t="s">
        <v>801</v>
      </c>
      <c r="DP3383" s="1" t="s">
        <v>802</v>
      </c>
      <c r="DQ3383" s="21" t="s">
        <v>803</v>
      </c>
      <c r="DW3383" s="1" t="s">
        <v>416</v>
      </c>
      <c r="EE3383" s="1" t="s">
        <v>931</v>
      </c>
      <c r="EF3383" s="1" t="s">
        <v>427</v>
      </c>
      <c r="EK3383" s="1" t="s">
        <v>29394</v>
      </c>
      <c r="EL3383" s="1" t="s">
        <v>295</v>
      </c>
      <c r="EM3383" s="1" t="s">
        <v>301</v>
      </c>
      <c r="EN3383" s="1" t="s">
        <v>295</v>
      </c>
      <c r="EO3383" s="1" t="s">
        <v>29385</v>
      </c>
      <c r="EU3383" s="1" t="s">
        <v>370</v>
      </c>
      <c r="EV3383" s="1" t="s">
        <v>806</v>
      </c>
      <c r="EX3383" s="1" t="s">
        <v>370</v>
      </c>
      <c r="EY3383" s="1" t="s">
        <v>807</v>
      </c>
      <c r="FA3383" s="1" t="s">
        <v>370</v>
      </c>
      <c r="FB3383" s="1" t="s">
        <v>808</v>
      </c>
      <c r="FR3383" s="2" t="s">
        <v>371</v>
      </c>
    </row>
    <row r="3384" spans="4:174">
      <c r="D3384" s="1" t="s">
        <v>29395</v>
      </c>
      <c r="E3384" s="1" t="s">
        <v>29384</v>
      </c>
      <c r="F3384" s="1" t="s">
        <v>349</v>
      </c>
      <c r="G3384" s="1"/>
      <c r="H3384" s="2">
        <v>51.99</v>
      </c>
      <c r="I3384" s="1" t="s">
        <v>777</v>
      </c>
      <c r="J3384" s="2">
        <v>1.61</v>
      </c>
      <c r="K3384" s="1" t="s">
        <v>29396</v>
      </c>
      <c r="L3384" s="1" t="s">
        <v>29397</v>
      </c>
      <c r="P3384" s="1" t="s">
        <v>375</v>
      </c>
      <c r="R3384" s="1" t="s">
        <v>780</v>
      </c>
      <c r="S3384" s="1" t="s">
        <v>781</v>
      </c>
      <c r="W3384" s="1" t="s">
        <v>396</v>
      </c>
      <c r="AG3384" s="21" t="s">
        <v>782</v>
      </c>
      <c r="AH3384" s="21" t="s">
        <v>783</v>
      </c>
      <c r="AM3384" s="1" t="s">
        <v>356</v>
      </c>
      <c r="AN3384" s="21" t="s">
        <v>784</v>
      </c>
      <c r="AO3384" s="21" t="s">
        <v>785</v>
      </c>
      <c r="AR3384" s="21" t="s">
        <v>786</v>
      </c>
      <c r="AT3384" s="1" t="s">
        <v>787</v>
      </c>
      <c r="BA3384" s="21" t="s">
        <v>788</v>
      </c>
      <c r="BC3384" s="2">
        <v>51.99</v>
      </c>
      <c r="BF3384" s="1" t="s">
        <v>29398</v>
      </c>
      <c r="BG3384" s="1" t="s">
        <v>29399</v>
      </c>
      <c r="BH3384" s="1" t="s">
        <v>29400</v>
      </c>
      <c r="BI3384" s="1" t="s">
        <v>29401</v>
      </c>
      <c r="BJ3384" s="1" t="s">
        <v>29402</v>
      </c>
      <c r="BS3384" s="21" t="s">
        <v>789</v>
      </c>
      <c r="BZ3384" s="21" t="s">
        <v>790</v>
      </c>
      <c r="CI3384" s="2">
        <v>2025</v>
      </c>
      <c r="CL3384" s="21" t="s">
        <v>791</v>
      </c>
      <c r="CM3384" s="21" t="s">
        <v>792</v>
      </c>
      <c r="CU3384" s="1" t="s">
        <v>363</v>
      </c>
      <c r="CX3384" s="1" t="s">
        <v>423</v>
      </c>
      <c r="DA3384" s="21" t="s">
        <v>793</v>
      </c>
      <c r="DC3384" s="1" t="s">
        <v>476</v>
      </c>
      <c r="DE3384" s="1" t="s">
        <v>794</v>
      </c>
      <c r="DF3384" s="1" t="s">
        <v>795</v>
      </c>
      <c r="DG3384" s="1" t="s">
        <v>1194</v>
      </c>
      <c r="DH3384" s="1" t="s">
        <v>9470</v>
      </c>
      <c r="DI3384" s="1" t="s">
        <v>1172</v>
      </c>
      <c r="DJ3384" s="1" t="s">
        <v>29392</v>
      </c>
      <c r="DK3384" s="1" t="s">
        <v>29393</v>
      </c>
      <c r="DL3384" s="21" t="s">
        <v>801</v>
      </c>
      <c r="DP3384" s="1" t="s">
        <v>802</v>
      </c>
      <c r="DQ3384" s="21" t="s">
        <v>803</v>
      </c>
      <c r="DW3384" s="1" t="s">
        <v>416</v>
      </c>
      <c r="EE3384" s="1" t="s">
        <v>931</v>
      </c>
      <c r="EF3384" s="1" t="s">
        <v>427</v>
      </c>
      <c r="EK3384" s="1" t="s">
        <v>29394</v>
      </c>
      <c r="EL3384" s="1" t="s">
        <v>295</v>
      </c>
      <c r="EM3384" s="1" t="s">
        <v>301</v>
      </c>
      <c r="EN3384" s="1" t="s">
        <v>295</v>
      </c>
      <c r="EO3384" s="1" t="s">
        <v>29396</v>
      </c>
      <c r="EU3384" s="1" t="s">
        <v>370</v>
      </c>
      <c r="EV3384" s="1" t="s">
        <v>806</v>
      </c>
      <c r="EX3384" s="1" t="s">
        <v>370</v>
      </c>
      <c r="EY3384" s="1" t="s">
        <v>807</v>
      </c>
      <c r="FA3384" s="1" t="s">
        <v>370</v>
      </c>
      <c r="FB3384" s="1" t="s">
        <v>808</v>
      </c>
      <c r="FR3384" s="2" t="s">
        <v>371</v>
      </c>
    </row>
    <row r="3385" spans="4:174">
      <c r="D3385" s="1" t="s">
        <v>29403</v>
      </c>
      <c r="E3385" s="1" t="s">
        <v>29384</v>
      </c>
      <c r="F3385" s="1" t="s">
        <v>349</v>
      </c>
      <c r="G3385" s="1"/>
      <c r="H3385" s="2">
        <v>51.99</v>
      </c>
      <c r="I3385" s="1" t="s">
        <v>777</v>
      </c>
      <c r="J3385" s="2">
        <v>1.61</v>
      </c>
      <c r="K3385" s="1" t="s">
        <v>29404</v>
      </c>
      <c r="L3385" s="1" t="s">
        <v>29405</v>
      </c>
      <c r="P3385" s="1" t="s">
        <v>375</v>
      </c>
      <c r="R3385" s="1" t="s">
        <v>780</v>
      </c>
      <c r="S3385" s="1" t="s">
        <v>781</v>
      </c>
      <c r="W3385" s="1" t="s">
        <v>414</v>
      </c>
      <c r="AG3385" s="21" t="s">
        <v>782</v>
      </c>
      <c r="AH3385" s="21" t="s">
        <v>783</v>
      </c>
      <c r="AM3385" s="1" t="s">
        <v>356</v>
      </c>
      <c r="AN3385" s="21" t="s">
        <v>784</v>
      </c>
      <c r="AO3385" s="21" t="s">
        <v>785</v>
      </c>
      <c r="AR3385" s="21" t="s">
        <v>786</v>
      </c>
      <c r="AT3385" s="1" t="s">
        <v>787</v>
      </c>
      <c r="BA3385" s="21" t="s">
        <v>788</v>
      </c>
      <c r="BC3385" s="2">
        <v>51.99</v>
      </c>
      <c r="BF3385" s="1" t="s">
        <v>29406</v>
      </c>
      <c r="BG3385" s="1" t="s">
        <v>29407</v>
      </c>
      <c r="BH3385" s="1" t="s">
        <v>29408</v>
      </c>
      <c r="BI3385" s="1" t="s">
        <v>29409</v>
      </c>
      <c r="BJ3385" s="1" t="s">
        <v>29410</v>
      </c>
      <c r="BS3385" s="21" t="s">
        <v>789</v>
      </c>
      <c r="BZ3385" s="21" t="s">
        <v>790</v>
      </c>
      <c r="CI3385" s="2">
        <v>2025</v>
      </c>
      <c r="CL3385" s="21" t="s">
        <v>791</v>
      </c>
      <c r="CM3385" s="21" t="s">
        <v>792</v>
      </c>
      <c r="CU3385" s="1" t="s">
        <v>363</v>
      </c>
      <c r="CX3385" s="1" t="s">
        <v>423</v>
      </c>
      <c r="DA3385" s="21" t="s">
        <v>793</v>
      </c>
      <c r="DC3385" s="1" t="s">
        <v>503</v>
      </c>
      <c r="DE3385" s="1" t="s">
        <v>794</v>
      </c>
      <c r="DF3385" s="1" t="s">
        <v>795</v>
      </c>
      <c r="DG3385" s="1" t="s">
        <v>1194</v>
      </c>
      <c r="DH3385" s="1" t="s">
        <v>13156</v>
      </c>
      <c r="DI3385" s="1" t="s">
        <v>1172</v>
      </c>
      <c r="DJ3385" s="1" t="s">
        <v>29392</v>
      </c>
      <c r="DK3385" s="1" t="s">
        <v>29393</v>
      </c>
      <c r="DL3385" s="21" t="s">
        <v>801</v>
      </c>
      <c r="DP3385" s="1" t="s">
        <v>802</v>
      </c>
      <c r="DQ3385" s="21" t="s">
        <v>803</v>
      </c>
      <c r="DW3385" s="1" t="s">
        <v>416</v>
      </c>
      <c r="EE3385" s="1" t="s">
        <v>931</v>
      </c>
      <c r="EF3385" s="1" t="s">
        <v>427</v>
      </c>
      <c r="EK3385" s="1" t="s">
        <v>29394</v>
      </c>
      <c r="EL3385" s="1" t="s">
        <v>295</v>
      </c>
      <c r="EM3385" s="1" t="s">
        <v>301</v>
      </c>
      <c r="EN3385" s="1" t="s">
        <v>295</v>
      </c>
      <c r="EO3385" s="1" t="s">
        <v>29404</v>
      </c>
      <c r="EU3385" s="1" t="s">
        <v>370</v>
      </c>
      <c r="EV3385" s="1" t="s">
        <v>806</v>
      </c>
      <c r="EX3385" s="1" t="s">
        <v>370</v>
      </c>
      <c r="EY3385" s="1" t="s">
        <v>807</v>
      </c>
      <c r="FA3385" s="1" t="s">
        <v>370</v>
      </c>
      <c r="FB3385" s="1" t="s">
        <v>808</v>
      </c>
      <c r="FR3385" s="2" t="s">
        <v>371</v>
      </c>
    </row>
    <row r="3386" spans="4:174">
      <c r="D3386" s="1" t="s">
        <v>29411</v>
      </c>
      <c r="E3386" s="1" t="s">
        <v>29384</v>
      </c>
      <c r="F3386" s="1" t="s">
        <v>349</v>
      </c>
      <c r="G3386" s="1"/>
      <c r="H3386" s="2">
        <v>51.99</v>
      </c>
      <c r="I3386" s="1" t="s">
        <v>777</v>
      </c>
      <c r="J3386" s="2">
        <v>1.61</v>
      </c>
      <c r="K3386" s="1" t="s">
        <v>29412</v>
      </c>
      <c r="L3386" s="1" t="s">
        <v>29413</v>
      </c>
      <c r="P3386" s="1" t="s">
        <v>375</v>
      </c>
      <c r="R3386" s="1" t="s">
        <v>780</v>
      </c>
      <c r="S3386" s="1" t="s">
        <v>781</v>
      </c>
      <c r="W3386" s="1" t="s">
        <v>430</v>
      </c>
      <c r="AG3386" s="21" t="s">
        <v>782</v>
      </c>
      <c r="AH3386" s="21" t="s">
        <v>783</v>
      </c>
      <c r="AM3386" s="1" t="s">
        <v>356</v>
      </c>
      <c r="AN3386" s="21" t="s">
        <v>784</v>
      </c>
      <c r="AO3386" s="21" t="s">
        <v>785</v>
      </c>
      <c r="AR3386" s="21" t="s">
        <v>786</v>
      </c>
      <c r="AT3386" s="1" t="s">
        <v>787</v>
      </c>
      <c r="BA3386" s="21" t="s">
        <v>788</v>
      </c>
      <c r="BC3386" s="2">
        <v>51.99</v>
      </c>
      <c r="BF3386" s="1" t="s">
        <v>29414</v>
      </c>
      <c r="BG3386" s="1" t="s">
        <v>29415</v>
      </c>
      <c r="BH3386" s="1" t="s">
        <v>29416</v>
      </c>
      <c r="BI3386" s="1" t="s">
        <v>29417</v>
      </c>
      <c r="BJ3386" s="1" t="s">
        <v>29418</v>
      </c>
      <c r="BS3386" s="21" t="s">
        <v>789</v>
      </c>
      <c r="BZ3386" s="21" t="s">
        <v>790</v>
      </c>
      <c r="CI3386" s="2">
        <v>2025</v>
      </c>
      <c r="CL3386" s="21" t="s">
        <v>791</v>
      </c>
      <c r="CM3386" s="21" t="s">
        <v>792</v>
      </c>
      <c r="CU3386" s="1" t="s">
        <v>363</v>
      </c>
      <c r="CX3386" s="1" t="s">
        <v>423</v>
      </c>
      <c r="DA3386" s="21" t="s">
        <v>793</v>
      </c>
      <c r="DC3386" s="1" t="s">
        <v>517</v>
      </c>
      <c r="DE3386" s="1" t="s">
        <v>794</v>
      </c>
      <c r="DF3386" s="1" t="s">
        <v>795</v>
      </c>
      <c r="DG3386" s="1" t="s">
        <v>1194</v>
      </c>
      <c r="DH3386" s="1" t="s">
        <v>4867</v>
      </c>
      <c r="DI3386" s="1" t="s">
        <v>1172</v>
      </c>
      <c r="DJ3386" s="1" t="s">
        <v>29392</v>
      </c>
      <c r="DK3386" s="1" t="s">
        <v>29393</v>
      </c>
      <c r="DL3386" s="21" t="s">
        <v>801</v>
      </c>
      <c r="DP3386" s="1" t="s">
        <v>802</v>
      </c>
      <c r="DQ3386" s="21" t="s">
        <v>803</v>
      </c>
      <c r="DW3386" s="1" t="s">
        <v>416</v>
      </c>
      <c r="EE3386" s="1" t="s">
        <v>931</v>
      </c>
      <c r="EF3386" s="1" t="s">
        <v>427</v>
      </c>
      <c r="EK3386" s="1" t="s">
        <v>29394</v>
      </c>
      <c r="EL3386" s="1" t="s">
        <v>295</v>
      </c>
      <c r="EM3386" s="1" t="s">
        <v>301</v>
      </c>
      <c r="EN3386" s="1" t="s">
        <v>295</v>
      </c>
      <c r="EO3386" s="1" t="s">
        <v>29412</v>
      </c>
      <c r="EU3386" s="1" t="s">
        <v>370</v>
      </c>
      <c r="EV3386" s="1" t="s">
        <v>806</v>
      </c>
      <c r="EX3386" s="1" t="s">
        <v>370</v>
      </c>
      <c r="EY3386" s="1" t="s">
        <v>807</v>
      </c>
      <c r="FA3386" s="1" t="s">
        <v>370</v>
      </c>
      <c r="FB3386" s="1" t="s">
        <v>808</v>
      </c>
      <c r="FR3386" s="2" t="s">
        <v>371</v>
      </c>
    </row>
    <row r="3387" spans="4:174">
      <c r="D3387" s="1" t="s">
        <v>29419</v>
      </c>
      <c r="E3387" s="1" t="s">
        <v>29420</v>
      </c>
      <c r="F3387" s="1" t="s">
        <v>349</v>
      </c>
      <c r="G3387" s="1"/>
      <c r="H3387" s="2">
        <v>37.99</v>
      </c>
      <c r="I3387" s="1" t="s">
        <v>777</v>
      </c>
      <c r="J3387" s="2">
        <v>1.1</v>
      </c>
      <c r="K3387" s="1" t="s">
        <v>29421</v>
      </c>
      <c r="L3387" s="1" t="s">
        <v>29422</v>
      </c>
      <c r="P3387" s="1" t="s">
        <v>375</v>
      </c>
      <c r="R3387" s="1" t="s">
        <v>780</v>
      </c>
      <c r="S3387" s="1" t="s">
        <v>781</v>
      </c>
      <c r="W3387" s="1" t="s">
        <v>376</v>
      </c>
      <c r="AG3387" s="21" t="s">
        <v>782</v>
      </c>
      <c r="AH3387" s="21" t="s">
        <v>783</v>
      </c>
      <c r="AM3387" s="1" t="s">
        <v>356</v>
      </c>
      <c r="AN3387" s="21" t="s">
        <v>784</v>
      </c>
      <c r="AO3387" s="21" t="s">
        <v>785</v>
      </c>
      <c r="AR3387" s="21" t="s">
        <v>786</v>
      </c>
      <c r="AT3387" s="1" t="s">
        <v>787</v>
      </c>
      <c r="BA3387" s="21" t="s">
        <v>788</v>
      </c>
      <c r="BC3387" s="2">
        <v>37.99</v>
      </c>
      <c r="BF3387" s="1" t="s">
        <v>29423</v>
      </c>
      <c r="BG3387" s="1" t="s">
        <v>29424</v>
      </c>
      <c r="BH3387" s="1" t="s">
        <v>29425</v>
      </c>
      <c r="BI3387" s="1" t="s">
        <v>29426</v>
      </c>
      <c r="BJ3387" s="1" t="s">
        <v>29427</v>
      </c>
      <c r="BS3387" s="21" t="s">
        <v>789</v>
      </c>
      <c r="BZ3387" s="21" t="s">
        <v>790</v>
      </c>
      <c r="CI3387" s="2">
        <v>2025</v>
      </c>
      <c r="CL3387" s="21" t="s">
        <v>791</v>
      </c>
      <c r="CM3387" s="21" t="s">
        <v>792</v>
      </c>
      <c r="CU3387" s="1" t="s">
        <v>363</v>
      </c>
      <c r="CX3387" s="1" t="s">
        <v>423</v>
      </c>
      <c r="DA3387" s="21" t="s">
        <v>793</v>
      </c>
      <c r="DC3387" s="1" t="s">
        <v>389</v>
      </c>
      <c r="DE3387" s="1" t="s">
        <v>794</v>
      </c>
      <c r="DF3387" s="1" t="s">
        <v>795</v>
      </c>
      <c r="DG3387" s="1" t="s">
        <v>1194</v>
      </c>
      <c r="DH3387" s="1" t="s">
        <v>7787</v>
      </c>
      <c r="DI3387" s="1" t="s">
        <v>1172</v>
      </c>
      <c r="DJ3387" s="1" t="s">
        <v>29428</v>
      </c>
      <c r="DK3387" s="1" t="s">
        <v>29429</v>
      </c>
      <c r="DL3387" s="21" t="s">
        <v>801</v>
      </c>
      <c r="DP3387" s="1" t="s">
        <v>802</v>
      </c>
      <c r="DQ3387" s="21" t="s">
        <v>803</v>
      </c>
      <c r="DW3387" s="1" t="s">
        <v>416</v>
      </c>
      <c r="EE3387" s="1" t="s">
        <v>931</v>
      </c>
      <c r="EF3387" s="1" t="s">
        <v>427</v>
      </c>
      <c r="EK3387" s="1" t="s">
        <v>29430</v>
      </c>
      <c r="EL3387" s="1" t="s">
        <v>295</v>
      </c>
      <c r="EM3387" s="1" t="s">
        <v>301</v>
      </c>
      <c r="EN3387" s="1" t="s">
        <v>295</v>
      </c>
      <c r="EO3387" s="1" t="s">
        <v>29421</v>
      </c>
      <c r="EU3387" s="1" t="s">
        <v>370</v>
      </c>
      <c r="EV3387" s="1" t="s">
        <v>806</v>
      </c>
      <c r="EX3387" s="1" t="s">
        <v>370</v>
      </c>
      <c r="EY3387" s="1" t="s">
        <v>807</v>
      </c>
      <c r="FA3387" s="1" t="s">
        <v>370</v>
      </c>
      <c r="FB3387" s="1" t="s">
        <v>808</v>
      </c>
      <c r="FR3387" s="2" t="s">
        <v>371</v>
      </c>
    </row>
    <row r="3388" spans="4:174">
      <c r="D3388" s="1" t="s">
        <v>29431</v>
      </c>
      <c r="E3388" s="1" t="s">
        <v>29420</v>
      </c>
      <c r="F3388" s="1" t="s">
        <v>349</v>
      </c>
      <c r="G3388" s="1"/>
      <c r="H3388" s="2">
        <v>37.99</v>
      </c>
      <c r="I3388" s="1" t="s">
        <v>777</v>
      </c>
      <c r="J3388" s="2">
        <v>1.1</v>
      </c>
      <c r="K3388" s="1" t="s">
        <v>29432</v>
      </c>
      <c r="L3388" s="1" t="s">
        <v>29433</v>
      </c>
      <c r="P3388" s="1" t="s">
        <v>375</v>
      </c>
      <c r="R3388" s="1" t="s">
        <v>780</v>
      </c>
      <c r="S3388" s="1" t="s">
        <v>781</v>
      </c>
      <c r="W3388" s="1" t="s">
        <v>396</v>
      </c>
      <c r="AG3388" s="21" t="s">
        <v>782</v>
      </c>
      <c r="AH3388" s="21" t="s">
        <v>783</v>
      </c>
      <c r="AM3388" s="1" t="s">
        <v>356</v>
      </c>
      <c r="AN3388" s="21" t="s">
        <v>784</v>
      </c>
      <c r="AO3388" s="21" t="s">
        <v>785</v>
      </c>
      <c r="AR3388" s="21" t="s">
        <v>786</v>
      </c>
      <c r="AT3388" s="1" t="s">
        <v>787</v>
      </c>
      <c r="BA3388" s="21" t="s">
        <v>788</v>
      </c>
      <c r="BC3388" s="2">
        <v>37.99</v>
      </c>
      <c r="BF3388" s="1" t="s">
        <v>29434</v>
      </c>
      <c r="BG3388" s="1" t="s">
        <v>29435</v>
      </c>
      <c r="BH3388" s="1" t="s">
        <v>29436</v>
      </c>
      <c r="BI3388" s="1" t="s">
        <v>29437</v>
      </c>
      <c r="BJ3388" s="1" t="s">
        <v>29438</v>
      </c>
      <c r="BS3388" s="21" t="s">
        <v>789</v>
      </c>
      <c r="BZ3388" s="21" t="s">
        <v>790</v>
      </c>
      <c r="CI3388" s="2">
        <v>2025</v>
      </c>
      <c r="CL3388" s="21" t="s">
        <v>791</v>
      </c>
      <c r="CM3388" s="21" t="s">
        <v>792</v>
      </c>
      <c r="CU3388" s="1" t="s">
        <v>363</v>
      </c>
      <c r="CX3388" s="1" t="s">
        <v>423</v>
      </c>
      <c r="DA3388" s="21" t="s">
        <v>793</v>
      </c>
      <c r="DC3388" s="1" t="s">
        <v>439</v>
      </c>
      <c r="DE3388" s="1" t="s">
        <v>794</v>
      </c>
      <c r="DF3388" s="1" t="s">
        <v>795</v>
      </c>
      <c r="DG3388" s="1" t="s">
        <v>1194</v>
      </c>
      <c r="DH3388" s="1" t="s">
        <v>17627</v>
      </c>
      <c r="DI3388" s="1" t="s">
        <v>1172</v>
      </c>
      <c r="DJ3388" s="1" t="s">
        <v>29428</v>
      </c>
      <c r="DK3388" s="1" t="s">
        <v>29429</v>
      </c>
      <c r="DL3388" s="21" t="s">
        <v>801</v>
      </c>
      <c r="DP3388" s="1" t="s">
        <v>802</v>
      </c>
      <c r="DQ3388" s="21" t="s">
        <v>803</v>
      </c>
      <c r="DW3388" s="1" t="s">
        <v>416</v>
      </c>
      <c r="EE3388" s="1" t="s">
        <v>931</v>
      </c>
      <c r="EF3388" s="1" t="s">
        <v>427</v>
      </c>
      <c r="EK3388" s="1" t="s">
        <v>29430</v>
      </c>
      <c r="EL3388" s="1" t="s">
        <v>295</v>
      </c>
      <c r="EM3388" s="1" t="s">
        <v>301</v>
      </c>
      <c r="EN3388" s="1" t="s">
        <v>295</v>
      </c>
      <c r="EO3388" s="1" t="s">
        <v>29432</v>
      </c>
      <c r="EU3388" s="1" t="s">
        <v>370</v>
      </c>
      <c r="EV3388" s="1" t="s">
        <v>806</v>
      </c>
      <c r="EX3388" s="1" t="s">
        <v>370</v>
      </c>
      <c r="EY3388" s="1" t="s">
        <v>807</v>
      </c>
      <c r="FA3388" s="1" t="s">
        <v>370</v>
      </c>
      <c r="FB3388" s="1" t="s">
        <v>808</v>
      </c>
      <c r="FR3388" s="2" t="s">
        <v>371</v>
      </c>
    </row>
    <row r="3389" spans="4:174">
      <c r="D3389" s="1" t="s">
        <v>29439</v>
      </c>
      <c r="E3389" s="1" t="s">
        <v>29420</v>
      </c>
      <c r="F3389" s="1" t="s">
        <v>349</v>
      </c>
      <c r="G3389" s="1"/>
      <c r="H3389" s="2">
        <v>37.99</v>
      </c>
      <c r="I3389" s="1" t="s">
        <v>777</v>
      </c>
      <c r="J3389" s="2">
        <v>1.1</v>
      </c>
      <c r="K3389" s="1" t="s">
        <v>29440</v>
      </c>
      <c r="L3389" s="1" t="s">
        <v>29441</v>
      </c>
      <c r="P3389" s="1" t="s">
        <v>375</v>
      </c>
      <c r="R3389" s="1" t="s">
        <v>780</v>
      </c>
      <c r="S3389" s="1" t="s">
        <v>781</v>
      </c>
      <c r="W3389" s="1" t="s">
        <v>414</v>
      </c>
      <c r="AG3389" s="21" t="s">
        <v>782</v>
      </c>
      <c r="AH3389" s="21" t="s">
        <v>783</v>
      </c>
      <c r="AM3389" s="1" t="s">
        <v>356</v>
      </c>
      <c r="AN3389" s="21" t="s">
        <v>784</v>
      </c>
      <c r="AO3389" s="21" t="s">
        <v>785</v>
      </c>
      <c r="AR3389" s="21" t="s">
        <v>786</v>
      </c>
      <c r="AT3389" s="1" t="s">
        <v>787</v>
      </c>
      <c r="BA3389" s="21" t="s">
        <v>788</v>
      </c>
      <c r="BC3389" s="2">
        <v>37.99</v>
      </c>
      <c r="BF3389" s="1" t="s">
        <v>29442</v>
      </c>
      <c r="BG3389" s="1" t="s">
        <v>29443</v>
      </c>
      <c r="BH3389" s="1" t="s">
        <v>29444</v>
      </c>
      <c r="BI3389" s="1" t="s">
        <v>29445</v>
      </c>
      <c r="BJ3389" s="1" t="s">
        <v>29446</v>
      </c>
      <c r="BS3389" s="21" t="s">
        <v>789</v>
      </c>
      <c r="BZ3389" s="21" t="s">
        <v>790</v>
      </c>
      <c r="CI3389" s="2">
        <v>2025</v>
      </c>
      <c r="CL3389" s="21" t="s">
        <v>791</v>
      </c>
      <c r="CM3389" s="21" t="s">
        <v>792</v>
      </c>
      <c r="CU3389" s="1" t="s">
        <v>363</v>
      </c>
      <c r="CX3389" s="1" t="s">
        <v>423</v>
      </c>
      <c r="DA3389" s="21" t="s">
        <v>793</v>
      </c>
      <c r="DC3389" s="1" t="s">
        <v>503</v>
      </c>
      <c r="DE3389" s="1" t="s">
        <v>794</v>
      </c>
      <c r="DF3389" s="1" t="s">
        <v>795</v>
      </c>
      <c r="DG3389" s="1" t="s">
        <v>1194</v>
      </c>
      <c r="DH3389" s="1" t="s">
        <v>13156</v>
      </c>
      <c r="DI3389" s="1" t="s">
        <v>1172</v>
      </c>
      <c r="DJ3389" s="1" t="s">
        <v>29428</v>
      </c>
      <c r="DK3389" s="1" t="s">
        <v>29429</v>
      </c>
      <c r="DL3389" s="21" t="s">
        <v>801</v>
      </c>
      <c r="DP3389" s="1" t="s">
        <v>802</v>
      </c>
      <c r="DQ3389" s="21" t="s">
        <v>803</v>
      </c>
      <c r="DW3389" s="1" t="s">
        <v>416</v>
      </c>
      <c r="EE3389" s="1" t="s">
        <v>931</v>
      </c>
      <c r="EF3389" s="1" t="s">
        <v>427</v>
      </c>
      <c r="EK3389" s="1" t="s">
        <v>29430</v>
      </c>
      <c r="EL3389" s="1" t="s">
        <v>295</v>
      </c>
      <c r="EM3389" s="1" t="s">
        <v>301</v>
      </c>
      <c r="EN3389" s="1" t="s">
        <v>295</v>
      </c>
      <c r="EO3389" s="1" t="s">
        <v>29440</v>
      </c>
      <c r="EU3389" s="1" t="s">
        <v>370</v>
      </c>
      <c r="EV3389" s="1" t="s">
        <v>806</v>
      </c>
      <c r="EX3389" s="1" t="s">
        <v>370</v>
      </c>
      <c r="EY3389" s="1" t="s">
        <v>807</v>
      </c>
      <c r="FA3389" s="1" t="s">
        <v>370</v>
      </c>
      <c r="FB3389" s="1" t="s">
        <v>808</v>
      </c>
      <c r="FR3389" s="2" t="s">
        <v>371</v>
      </c>
    </row>
    <row r="3390" spans="4:174">
      <c r="D3390" s="1" t="s">
        <v>29447</v>
      </c>
      <c r="E3390" s="1" t="s">
        <v>29448</v>
      </c>
      <c r="F3390" s="1" t="s">
        <v>349</v>
      </c>
      <c r="G3390" s="1"/>
      <c r="H3390" s="2">
        <v>37.99</v>
      </c>
      <c r="I3390" s="1" t="s">
        <v>777</v>
      </c>
      <c r="J3390" s="2">
        <v>1.1</v>
      </c>
      <c r="K3390" s="1" t="s">
        <v>29449</v>
      </c>
      <c r="L3390" s="1" t="s">
        <v>29450</v>
      </c>
      <c r="P3390" s="1" t="s">
        <v>375</v>
      </c>
      <c r="R3390" s="1" t="s">
        <v>780</v>
      </c>
      <c r="S3390" s="1" t="s">
        <v>781</v>
      </c>
      <c r="W3390" s="1" t="s">
        <v>430</v>
      </c>
      <c r="AG3390" s="21" t="s">
        <v>782</v>
      </c>
      <c r="AH3390" s="21" t="s">
        <v>783</v>
      </c>
      <c r="AM3390" s="1" t="s">
        <v>356</v>
      </c>
      <c r="AN3390" s="21" t="s">
        <v>784</v>
      </c>
      <c r="AO3390" s="21" t="s">
        <v>785</v>
      </c>
      <c r="AR3390" s="21" t="s">
        <v>786</v>
      </c>
      <c r="AT3390" s="1" t="s">
        <v>787</v>
      </c>
      <c r="BA3390" s="21" t="s">
        <v>788</v>
      </c>
      <c r="BC3390" s="2">
        <v>37.99</v>
      </c>
      <c r="BF3390" s="1" t="s">
        <v>29451</v>
      </c>
      <c r="BG3390" s="1" t="s">
        <v>29452</v>
      </c>
      <c r="BH3390" s="1" t="s">
        <v>29453</v>
      </c>
      <c r="BI3390" s="1" t="s">
        <v>29454</v>
      </c>
      <c r="BJ3390" s="1" t="s">
        <v>29455</v>
      </c>
      <c r="BS3390" s="21" t="s">
        <v>789</v>
      </c>
      <c r="BZ3390" s="21" t="s">
        <v>790</v>
      </c>
      <c r="CI3390" s="2">
        <v>2025</v>
      </c>
      <c r="CL3390" s="21" t="s">
        <v>791</v>
      </c>
      <c r="CM3390" s="21" t="s">
        <v>792</v>
      </c>
      <c r="CU3390" s="1" t="s">
        <v>363</v>
      </c>
      <c r="CX3390" s="1" t="s">
        <v>423</v>
      </c>
      <c r="DA3390" s="21" t="s">
        <v>793</v>
      </c>
      <c r="DC3390" s="1" t="s">
        <v>439</v>
      </c>
      <c r="DE3390" s="1" t="s">
        <v>794</v>
      </c>
      <c r="DF3390" s="1" t="s">
        <v>795</v>
      </c>
      <c r="DG3390" s="1" t="s">
        <v>1194</v>
      </c>
      <c r="DH3390" s="1" t="s">
        <v>29456</v>
      </c>
      <c r="DI3390" s="1" t="s">
        <v>1172</v>
      </c>
      <c r="DJ3390" s="1" t="s">
        <v>29428</v>
      </c>
      <c r="DK3390" s="1" t="s">
        <v>29429</v>
      </c>
      <c r="DL3390" s="21" t="s">
        <v>801</v>
      </c>
      <c r="DP3390" s="1" t="s">
        <v>802</v>
      </c>
      <c r="DQ3390" s="21" t="s">
        <v>803</v>
      </c>
      <c r="DW3390" s="1" t="s">
        <v>416</v>
      </c>
      <c r="EE3390" s="1" t="s">
        <v>931</v>
      </c>
      <c r="EF3390" s="1" t="s">
        <v>427</v>
      </c>
      <c r="EK3390" s="1" t="s">
        <v>29457</v>
      </c>
      <c r="EL3390" s="1" t="s">
        <v>295</v>
      </c>
      <c r="EM3390" s="1" t="s">
        <v>301</v>
      </c>
      <c r="EN3390" s="1" t="s">
        <v>295</v>
      </c>
      <c r="EO3390" s="1" t="s">
        <v>29449</v>
      </c>
      <c r="EU3390" s="1" t="s">
        <v>370</v>
      </c>
      <c r="EV3390" s="1" t="s">
        <v>806</v>
      </c>
      <c r="EX3390" s="1" t="s">
        <v>370</v>
      </c>
      <c r="EY3390" s="1" t="s">
        <v>807</v>
      </c>
      <c r="FA3390" s="1" t="s">
        <v>370</v>
      </c>
      <c r="FB3390" s="1" t="s">
        <v>808</v>
      </c>
      <c r="FR3390" s="2" t="s">
        <v>371</v>
      </c>
    </row>
    <row r="3391" spans="4:174">
      <c r="D3391" s="1" t="s">
        <v>29458</v>
      </c>
      <c r="E3391" s="1" t="s">
        <v>29448</v>
      </c>
      <c r="F3391" s="1" t="s">
        <v>349</v>
      </c>
      <c r="G3391" s="1"/>
      <c r="H3391" s="2">
        <v>37.99</v>
      </c>
      <c r="I3391" s="1" t="s">
        <v>777</v>
      </c>
      <c r="J3391" s="2">
        <v>1.1</v>
      </c>
      <c r="K3391" s="1" t="s">
        <v>29459</v>
      </c>
      <c r="L3391" s="1" t="s">
        <v>29450</v>
      </c>
      <c r="P3391" s="1" t="s">
        <v>375</v>
      </c>
      <c r="R3391" s="1" t="s">
        <v>780</v>
      </c>
      <c r="S3391" s="1" t="s">
        <v>781</v>
      </c>
      <c r="W3391" s="1" t="s">
        <v>376</v>
      </c>
      <c r="AG3391" s="21" t="s">
        <v>782</v>
      </c>
      <c r="AH3391" s="21" t="s">
        <v>783</v>
      </c>
      <c r="AM3391" s="1" t="s">
        <v>356</v>
      </c>
      <c r="AN3391" s="21" t="s">
        <v>784</v>
      </c>
      <c r="AO3391" s="21" t="s">
        <v>785</v>
      </c>
      <c r="AR3391" s="21" t="s">
        <v>786</v>
      </c>
      <c r="AT3391" s="1" t="s">
        <v>787</v>
      </c>
      <c r="BA3391" s="21" t="s">
        <v>788</v>
      </c>
      <c r="BC3391" s="2">
        <v>37.99</v>
      </c>
      <c r="BF3391" s="1" t="s">
        <v>29460</v>
      </c>
      <c r="BG3391" s="1" t="s">
        <v>29461</v>
      </c>
      <c r="BH3391" s="1" t="s">
        <v>29462</v>
      </c>
      <c r="BI3391" s="1" t="s">
        <v>29463</v>
      </c>
      <c r="BJ3391" s="1" t="s">
        <v>29464</v>
      </c>
      <c r="BS3391" s="21" t="s">
        <v>789</v>
      </c>
      <c r="BZ3391" s="21" t="s">
        <v>790</v>
      </c>
      <c r="CI3391" s="2">
        <v>2025</v>
      </c>
      <c r="CL3391" s="21" t="s">
        <v>791</v>
      </c>
      <c r="CM3391" s="21" t="s">
        <v>792</v>
      </c>
      <c r="CU3391" s="1" t="s">
        <v>363</v>
      </c>
      <c r="CX3391" s="1" t="s">
        <v>423</v>
      </c>
      <c r="DA3391" s="21" t="s">
        <v>793</v>
      </c>
      <c r="DC3391" s="1" t="s">
        <v>503</v>
      </c>
      <c r="DE3391" s="1" t="s">
        <v>794</v>
      </c>
      <c r="DF3391" s="1" t="s">
        <v>795</v>
      </c>
      <c r="DG3391" s="1" t="s">
        <v>1194</v>
      </c>
      <c r="DH3391" s="1" t="s">
        <v>29456</v>
      </c>
      <c r="DI3391" s="1" t="s">
        <v>1172</v>
      </c>
      <c r="DJ3391" s="1" t="s">
        <v>29428</v>
      </c>
      <c r="DK3391" s="1" t="s">
        <v>29429</v>
      </c>
      <c r="DL3391" s="21" t="s">
        <v>801</v>
      </c>
      <c r="DP3391" s="1" t="s">
        <v>802</v>
      </c>
      <c r="DQ3391" s="21" t="s">
        <v>803</v>
      </c>
      <c r="DW3391" s="1" t="s">
        <v>416</v>
      </c>
      <c r="EE3391" s="1" t="s">
        <v>931</v>
      </c>
      <c r="EF3391" s="1" t="s">
        <v>427</v>
      </c>
      <c r="EK3391" s="1" t="s">
        <v>29457</v>
      </c>
      <c r="EL3391" s="1" t="s">
        <v>295</v>
      </c>
      <c r="EM3391" s="1" t="s">
        <v>301</v>
      </c>
      <c r="EN3391" s="1" t="s">
        <v>295</v>
      </c>
      <c r="EO3391" s="1" t="s">
        <v>29459</v>
      </c>
      <c r="EU3391" s="1" t="s">
        <v>370</v>
      </c>
      <c r="EV3391" s="1" t="s">
        <v>806</v>
      </c>
      <c r="EX3391" s="1" t="s">
        <v>370</v>
      </c>
      <c r="EY3391" s="1" t="s">
        <v>807</v>
      </c>
      <c r="FA3391" s="1" t="s">
        <v>370</v>
      </c>
      <c r="FB3391" s="1" t="s">
        <v>808</v>
      </c>
      <c r="FR3391" s="2" t="s">
        <v>371</v>
      </c>
    </row>
    <row r="3392" spans="4:174">
      <c r="D3392" s="1" t="s">
        <v>29465</v>
      </c>
      <c r="E3392" s="1" t="s">
        <v>29466</v>
      </c>
      <c r="F3392" s="1" t="s">
        <v>349</v>
      </c>
      <c r="G3392" s="1"/>
      <c r="H3392" s="2">
        <v>76.99</v>
      </c>
      <c r="I3392" s="1" t="s">
        <v>777</v>
      </c>
      <c r="J3392" s="2">
        <v>2.43</v>
      </c>
      <c r="K3392" s="1" t="s">
        <v>29467</v>
      </c>
      <c r="L3392" s="1" t="s">
        <v>29468</v>
      </c>
      <c r="P3392" s="1" t="s">
        <v>375</v>
      </c>
      <c r="R3392" s="1" t="s">
        <v>780</v>
      </c>
      <c r="S3392" s="1" t="s">
        <v>781</v>
      </c>
      <c r="W3392" s="1" t="s">
        <v>396</v>
      </c>
      <c r="AG3392" s="21" t="s">
        <v>782</v>
      </c>
      <c r="AH3392" s="21" t="s">
        <v>783</v>
      </c>
      <c r="AM3392" s="1" t="s">
        <v>356</v>
      </c>
      <c r="AN3392" s="21" t="s">
        <v>784</v>
      </c>
      <c r="AO3392" s="21" t="s">
        <v>785</v>
      </c>
      <c r="AR3392" s="21" t="s">
        <v>786</v>
      </c>
      <c r="AT3392" s="1" t="s">
        <v>787</v>
      </c>
      <c r="BA3392" s="21" t="s">
        <v>788</v>
      </c>
      <c r="BC3392" s="2">
        <v>76.99</v>
      </c>
      <c r="BF3392" s="1" t="s">
        <v>29469</v>
      </c>
      <c r="BG3392" s="1" t="s">
        <v>29470</v>
      </c>
      <c r="BH3392" s="1" t="s">
        <v>29471</v>
      </c>
      <c r="BI3392" s="1" t="s">
        <v>29472</v>
      </c>
      <c r="BJ3392" s="1" t="s">
        <v>29473</v>
      </c>
      <c r="BS3392" s="21" t="s">
        <v>789</v>
      </c>
      <c r="BZ3392" s="21" t="s">
        <v>790</v>
      </c>
      <c r="CI3392" s="2">
        <v>2025</v>
      </c>
      <c r="CL3392" s="21" t="s">
        <v>791</v>
      </c>
      <c r="CM3392" s="21" t="s">
        <v>792</v>
      </c>
      <c r="CU3392" s="1" t="s">
        <v>363</v>
      </c>
      <c r="CX3392" s="1" t="s">
        <v>423</v>
      </c>
      <c r="DA3392" s="21" t="s">
        <v>793</v>
      </c>
      <c r="DC3392" s="1" t="s">
        <v>408</v>
      </c>
      <c r="DE3392" s="1" t="s">
        <v>794</v>
      </c>
      <c r="DF3392" s="1" t="s">
        <v>795</v>
      </c>
      <c r="DG3392" s="1" t="s">
        <v>1194</v>
      </c>
      <c r="DH3392" s="1" t="s">
        <v>10173</v>
      </c>
      <c r="DI3392" s="1" t="s">
        <v>4818</v>
      </c>
      <c r="DJ3392" s="1" t="s">
        <v>29474</v>
      </c>
      <c r="DK3392" s="1" t="s">
        <v>29475</v>
      </c>
      <c r="DL3392" s="21" t="s">
        <v>801</v>
      </c>
      <c r="DP3392" s="1" t="s">
        <v>802</v>
      </c>
      <c r="DQ3392" s="21" t="s">
        <v>803</v>
      </c>
      <c r="DW3392" s="1" t="s">
        <v>416</v>
      </c>
      <c r="EE3392" s="1" t="s">
        <v>1440</v>
      </c>
      <c r="EF3392" s="1" t="s">
        <v>427</v>
      </c>
      <c r="EK3392" s="1" t="s">
        <v>29476</v>
      </c>
      <c r="EL3392" s="1" t="s">
        <v>295</v>
      </c>
      <c r="EM3392" s="1" t="s">
        <v>301</v>
      </c>
      <c r="EN3392" s="1" t="s">
        <v>295</v>
      </c>
      <c r="EO3392" s="1" t="s">
        <v>29467</v>
      </c>
      <c r="EU3392" s="1" t="s">
        <v>370</v>
      </c>
      <c r="EV3392" s="1" t="s">
        <v>806</v>
      </c>
      <c r="EX3392" s="1" t="s">
        <v>370</v>
      </c>
      <c r="EY3392" s="1" t="s">
        <v>807</v>
      </c>
      <c r="FA3392" s="1" t="s">
        <v>370</v>
      </c>
      <c r="FB3392" s="1" t="s">
        <v>808</v>
      </c>
      <c r="FR3392" s="2" t="s">
        <v>371</v>
      </c>
    </row>
    <row r="3393" spans="4:174">
      <c r="D3393" s="1" t="s">
        <v>29477</v>
      </c>
      <c r="E3393" s="1" t="s">
        <v>29466</v>
      </c>
      <c r="F3393" s="1" t="s">
        <v>349</v>
      </c>
      <c r="G3393" s="1"/>
      <c r="H3393" s="2">
        <v>76.99</v>
      </c>
      <c r="I3393" s="1" t="s">
        <v>777</v>
      </c>
      <c r="J3393" s="2">
        <v>2.43</v>
      </c>
      <c r="K3393" s="1" t="s">
        <v>29478</v>
      </c>
      <c r="L3393" s="1" t="s">
        <v>29479</v>
      </c>
      <c r="P3393" s="1" t="s">
        <v>375</v>
      </c>
      <c r="R3393" s="1" t="s">
        <v>780</v>
      </c>
      <c r="S3393" s="1" t="s">
        <v>781</v>
      </c>
      <c r="W3393" s="1" t="s">
        <v>414</v>
      </c>
      <c r="AG3393" s="21" t="s">
        <v>782</v>
      </c>
      <c r="AH3393" s="21" t="s">
        <v>783</v>
      </c>
      <c r="AM3393" s="1" t="s">
        <v>356</v>
      </c>
      <c r="AN3393" s="21" t="s">
        <v>784</v>
      </c>
      <c r="AO3393" s="21" t="s">
        <v>785</v>
      </c>
      <c r="AR3393" s="21" t="s">
        <v>786</v>
      </c>
      <c r="AT3393" s="1" t="s">
        <v>787</v>
      </c>
      <c r="BA3393" s="21" t="s">
        <v>788</v>
      </c>
      <c r="BC3393" s="2">
        <v>76.99</v>
      </c>
      <c r="BF3393" s="1" t="s">
        <v>29480</v>
      </c>
      <c r="BG3393" s="1" t="s">
        <v>29481</v>
      </c>
      <c r="BH3393" s="1" t="s">
        <v>29482</v>
      </c>
      <c r="BI3393" s="1" t="s">
        <v>29483</v>
      </c>
      <c r="BJ3393" s="1" t="s">
        <v>29484</v>
      </c>
      <c r="BS3393" s="21" t="s">
        <v>789</v>
      </c>
      <c r="BZ3393" s="21" t="s">
        <v>790</v>
      </c>
      <c r="CI3393" s="2">
        <v>2025</v>
      </c>
      <c r="CL3393" s="21" t="s">
        <v>791</v>
      </c>
      <c r="CM3393" s="21" t="s">
        <v>792</v>
      </c>
      <c r="CU3393" s="1" t="s">
        <v>363</v>
      </c>
      <c r="CX3393" s="1" t="s">
        <v>423</v>
      </c>
      <c r="DA3393" s="21" t="s">
        <v>793</v>
      </c>
      <c r="DC3393" s="1" t="s">
        <v>503</v>
      </c>
      <c r="DE3393" s="1" t="s">
        <v>794</v>
      </c>
      <c r="DF3393" s="1" t="s">
        <v>795</v>
      </c>
      <c r="DG3393" s="1" t="s">
        <v>1194</v>
      </c>
      <c r="DH3393" s="1" t="s">
        <v>13156</v>
      </c>
      <c r="DI3393" s="1" t="s">
        <v>4818</v>
      </c>
      <c r="DJ3393" s="1" t="s">
        <v>29474</v>
      </c>
      <c r="DK3393" s="1" t="s">
        <v>29475</v>
      </c>
      <c r="DL3393" s="21" t="s">
        <v>801</v>
      </c>
      <c r="DP3393" s="1" t="s">
        <v>802</v>
      </c>
      <c r="DQ3393" s="21" t="s">
        <v>803</v>
      </c>
      <c r="DW3393" s="1" t="s">
        <v>416</v>
      </c>
      <c r="EE3393" s="1" t="s">
        <v>1440</v>
      </c>
      <c r="EF3393" s="1" t="s">
        <v>427</v>
      </c>
      <c r="EK3393" s="1" t="s">
        <v>29476</v>
      </c>
      <c r="EL3393" s="1" t="s">
        <v>295</v>
      </c>
      <c r="EM3393" s="1" t="s">
        <v>301</v>
      </c>
      <c r="EN3393" s="1" t="s">
        <v>295</v>
      </c>
      <c r="EO3393" s="1" t="s">
        <v>29478</v>
      </c>
      <c r="EU3393" s="1" t="s">
        <v>370</v>
      </c>
      <c r="EV3393" s="1" t="s">
        <v>806</v>
      </c>
      <c r="EX3393" s="1" t="s">
        <v>370</v>
      </c>
      <c r="EY3393" s="1" t="s">
        <v>807</v>
      </c>
      <c r="FA3393" s="1" t="s">
        <v>370</v>
      </c>
      <c r="FB3393" s="1" t="s">
        <v>808</v>
      </c>
      <c r="FR3393" s="2" t="s">
        <v>371</v>
      </c>
    </row>
    <row r="3394" spans="4:174">
      <c r="D3394" s="1" t="s">
        <v>29485</v>
      </c>
      <c r="E3394" s="1" t="s">
        <v>29486</v>
      </c>
      <c r="F3394" s="1" t="s">
        <v>349</v>
      </c>
      <c r="G3394" s="1"/>
      <c r="H3394" s="2">
        <v>76.99</v>
      </c>
      <c r="I3394" s="1" t="s">
        <v>777</v>
      </c>
      <c r="J3394" s="2">
        <v>2.43</v>
      </c>
      <c r="K3394" s="1" t="s">
        <v>29487</v>
      </c>
      <c r="L3394" s="1" t="s">
        <v>29488</v>
      </c>
      <c r="P3394" s="1" t="s">
        <v>375</v>
      </c>
      <c r="R3394" s="1" t="s">
        <v>780</v>
      </c>
      <c r="S3394" s="1" t="s">
        <v>781</v>
      </c>
      <c r="W3394" s="1" t="s">
        <v>430</v>
      </c>
      <c r="AG3394" s="21" t="s">
        <v>782</v>
      </c>
      <c r="AH3394" s="21" t="s">
        <v>783</v>
      </c>
      <c r="AM3394" s="1" t="s">
        <v>356</v>
      </c>
      <c r="AN3394" s="21" t="s">
        <v>784</v>
      </c>
      <c r="AO3394" s="21" t="s">
        <v>785</v>
      </c>
      <c r="AR3394" s="21" t="s">
        <v>786</v>
      </c>
      <c r="AT3394" s="1" t="s">
        <v>787</v>
      </c>
      <c r="BA3394" s="21" t="s">
        <v>788</v>
      </c>
      <c r="BC3394" s="2">
        <v>76.99</v>
      </c>
      <c r="BF3394" s="1" t="s">
        <v>29489</v>
      </c>
      <c r="BG3394" s="1" t="s">
        <v>29490</v>
      </c>
      <c r="BH3394" s="1" t="s">
        <v>29491</v>
      </c>
      <c r="BI3394" s="1" t="s">
        <v>29492</v>
      </c>
      <c r="BJ3394" s="1" t="s">
        <v>29493</v>
      </c>
      <c r="BS3394" s="21" t="s">
        <v>789</v>
      </c>
      <c r="BZ3394" s="21" t="s">
        <v>790</v>
      </c>
      <c r="CI3394" s="2">
        <v>2025</v>
      </c>
      <c r="CL3394" s="21" t="s">
        <v>791</v>
      </c>
      <c r="CM3394" s="21" t="s">
        <v>792</v>
      </c>
      <c r="CU3394" s="1" t="s">
        <v>363</v>
      </c>
      <c r="CX3394" s="1" t="s">
        <v>423</v>
      </c>
      <c r="DA3394" s="21" t="s">
        <v>793</v>
      </c>
      <c r="DC3394" s="1" t="s">
        <v>476</v>
      </c>
      <c r="DE3394" s="1" t="s">
        <v>794</v>
      </c>
      <c r="DF3394" s="1" t="s">
        <v>795</v>
      </c>
      <c r="DG3394" s="1" t="s">
        <v>1194</v>
      </c>
      <c r="DH3394" s="1" t="s">
        <v>9470</v>
      </c>
      <c r="DI3394" s="1" t="s">
        <v>4818</v>
      </c>
      <c r="DJ3394" s="1" t="s">
        <v>29474</v>
      </c>
      <c r="DK3394" s="1" t="s">
        <v>29475</v>
      </c>
      <c r="DL3394" s="21" t="s">
        <v>801</v>
      </c>
      <c r="DP3394" s="1" t="s">
        <v>802</v>
      </c>
      <c r="DQ3394" s="21" t="s">
        <v>803</v>
      </c>
      <c r="DW3394" s="1" t="s">
        <v>416</v>
      </c>
      <c r="EE3394" s="1" t="s">
        <v>1440</v>
      </c>
      <c r="EF3394" s="1" t="s">
        <v>427</v>
      </c>
      <c r="EK3394" s="1" t="s">
        <v>29494</v>
      </c>
      <c r="EL3394" s="1" t="s">
        <v>295</v>
      </c>
      <c r="EM3394" s="1" t="s">
        <v>301</v>
      </c>
      <c r="EN3394" s="1" t="s">
        <v>295</v>
      </c>
      <c r="EO3394" s="1" t="s">
        <v>29487</v>
      </c>
      <c r="EU3394" s="1" t="s">
        <v>370</v>
      </c>
      <c r="EV3394" s="1" t="s">
        <v>806</v>
      </c>
      <c r="EX3394" s="1" t="s">
        <v>370</v>
      </c>
      <c r="EY3394" s="1" t="s">
        <v>807</v>
      </c>
      <c r="FA3394" s="1" t="s">
        <v>370</v>
      </c>
      <c r="FB3394" s="1" t="s">
        <v>808</v>
      </c>
      <c r="FR3394" s="2" t="s">
        <v>371</v>
      </c>
    </row>
    <row r="3395" spans="4:174">
      <c r="D3395" s="1" t="s">
        <v>29495</v>
      </c>
      <c r="E3395" s="1" t="s">
        <v>29486</v>
      </c>
      <c r="F3395" s="1" t="s">
        <v>349</v>
      </c>
      <c r="G3395" s="1"/>
      <c r="H3395" s="2">
        <v>76.99</v>
      </c>
      <c r="I3395" s="1" t="s">
        <v>777</v>
      </c>
      <c r="J3395" s="2">
        <v>2.43</v>
      </c>
      <c r="K3395" s="1" t="s">
        <v>29496</v>
      </c>
      <c r="L3395" s="1" t="s">
        <v>29497</v>
      </c>
      <c r="P3395" s="1" t="s">
        <v>375</v>
      </c>
      <c r="R3395" s="1" t="s">
        <v>780</v>
      </c>
      <c r="S3395" s="1" t="s">
        <v>781</v>
      </c>
      <c r="W3395" s="1" t="s">
        <v>376</v>
      </c>
      <c r="AG3395" s="21" t="s">
        <v>782</v>
      </c>
      <c r="AH3395" s="21" t="s">
        <v>783</v>
      </c>
      <c r="AM3395" s="1" t="s">
        <v>356</v>
      </c>
      <c r="AN3395" s="21" t="s">
        <v>784</v>
      </c>
      <c r="AO3395" s="21" t="s">
        <v>785</v>
      </c>
      <c r="AR3395" s="21" t="s">
        <v>786</v>
      </c>
      <c r="AT3395" s="1" t="s">
        <v>787</v>
      </c>
      <c r="BA3395" s="21" t="s">
        <v>788</v>
      </c>
      <c r="BC3395" s="2">
        <v>76.99</v>
      </c>
      <c r="BF3395" s="1" t="s">
        <v>29498</v>
      </c>
      <c r="BG3395" s="1" t="s">
        <v>29499</v>
      </c>
      <c r="BH3395" s="1" t="s">
        <v>29500</v>
      </c>
      <c r="BI3395" s="1" t="s">
        <v>29501</v>
      </c>
      <c r="BJ3395" s="1" t="s">
        <v>29502</v>
      </c>
      <c r="BS3395" s="21" t="s">
        <v>789</v>
      </c>
      <c r="BZ3395" s="21" t="s">
        <v>790</v>
      </c>
      <c r="CI3395" s="2">
        <v>2025</v>
      </c>
      <c r="CL3395" s="21" t="s">
        <v>791</v>
      </c>
      <c r="CM3395" s="21" t="s">
        <v>792</v>
      </c>
      <c r="CU3395" s="1" t="s">
        <v>363</v>
      </c>
      <c r="CX3395" s="1" t="s">
        <v>423</v>
      </c>
      <c r="DA3395" s="21" t="s">
        <v>793</v>
      </c>
      <c r="DC3395" s="1" t="s">
        <v>468</v>
      </c>
      <c r="DE3395" s="1" t="s">
        <v>794</v>
      </c>
      <c r="DF3395" s="1" t="s">
        <v>795</v>
      </c>
      <c r="DG3395" s="1" t="s">
        <v>1194</v>
      </c>
      <c r="DH3395" s="1" t="s">
        <v>1171</v>
      </c>
      <c r="DI3395" s="1" t="s">
        <v>4818</v>
      </c>
      <c r="DJ3395" s="1" t="s">
        <v>29474</v>
      </c>
      <c r="DK3395" s="1" t="s">
        <v>29475</v>
      </c>
      <c r="DL3395" s="21" t="s">
        <v>801</v>
      </c>
      <c r="DP3395" s="1" t="s">
        <v>802</v>
      </c>
      <c r="DQ3395" s="21" t="s">
        <v>803</v>
      </c>
      <c r="DW3395" s="1" t="s">
        <v>416</v>
      </c>
      <c r="EE3395" s="1" t="s">
        <v>1440</v>
      </c>
      <c r="EF3395" s="1" t="s">
        <v>427</v>
      </c>
      <c r="EK3395" s="1" t="s">
        <v>29494</v>
      </c>
      <c r="EL3395" s="1" t="s">
        <v>295</v>
      </c>
      <c r="EM3395" s="1" t="s">
        <v>301</v>
      </c>
      <c r="EN3395" s="1" t="s">
        <v>295</v>
      </c>
      <c r="EO3395" s="1" t="s">
        <v>29496</v>
      </c>
      <c r="EU3395" s="1" t="s">
        <v>370</v>
      </c>
      <c r="EV3395" s="1" t="s">
        <v>806</v>
      </c>
      <c r="EX3395" s="1" t="s">
        <v>370</v>
      </c>
      <c r="EY3395" s="1" t="s">
        <v>807</v>
      </c>
      <c r="FA3395" s="1" t="s">
        <v>370</v>
      </c>
      <c r="FB3395" s="1" t="s">
        <v>808</v>
      </c>
      <c r="FR3395" s="2" t="s">
        <v>371</v>
      </c>
    </row>
    <row r="3396" spans="4:174">
      <c r="D3396" s="1" t="s">
        <v>29503</v>
      </c>
      <c r="E3396" s="1" t="s">
        <v>29504</v>
      </c>
      <c r="F3396" s="1" t="s">
        <v>349</v>
      </c>
      <c r="G3396" s="1"/>
      <c r="H3396" s="2">
        <v>15.99</v>
      </c>
      <c r="I3396" s="1" t="s">
        <v>777</v>
      </c>
      <c r="J3396" s="2">
        <v>0.22</v>
      </c>
      <c r="K3396" s="1" t="s">
        <v>29505</v>
      </c>
      <c r="L3396" s="1" t="s">
        <v>29506</v>
      </c>
      <c r="P3396" s="1" t="s">
        <v>375</v>
      </c>
      <c r="R3396" s="1" t="s">
        <v>780</v>
      </c>
      <c r="S3396" s="1" t="s">
        <v>781</v>
      </c>
      <c r="W3396" s="1" t="s">
        <v>396</v>
      </c>
      <c r="AG3396" s="21" t="s">
        <v>782</v>
      </c>
      <c r="AH3396" s="21" t="s">
        <v>783</v>
      </c>
      <c r="AM3396" s="1" t="s">
        <v>356</v>
      </c>
      <c r="AN3396" s="21" t="s">
        <v>784</v>
      </c>
      <c r="AO3396" s="21" t="s">
        <v>785</v>
      </c>
      <c r="AR3396" s="21" t="s">
        <v>786</v>
      </c>
      <c r="AT3396" s="1" t="s">
        <v>787</v>
      </c>
      <c r="BA3396" s="21" t="s">
        <v>788</v>
      </c>
      <c r="BC3396" s="2">
        <v>15.99</v>
      </c>
      <c r="BF3396" s="1" t="s">
        <v>29507</v>
      </c>
      <c r="BS3396" s="21" t="s">
        <v>789</v>
      </c>
      <c r="BZ3396" s="21" t="s">
        <v>790</v>
      </c>
      <c r="CI3396" s="2">
        <v>2025</v>
      </c>
      <c r="CL3396" s="21" t="s">
        <v>791</v>
      </c>
      <c r="CM3396" s="21" t="s">
        <v>792</v>
      </c>
      <c r="CU3396" s="1" t="s">
        <v>363</v>
      </c>
      <c r="CX3396" s="1" t="s">
        <v>423</v>
      </c>
      <c r="DA3396" s="21" t="s">
        <v>793</v>
      </c>
      <c r="DC3396" s="1" t="s">
        <v>408</v>
      </c>
      <c r="DE3396" s="1" t="s">
        <v>794</v>
      </c>
      <c r="DF3396" s="1" t="s">
        <v>795</v>
      </c>
      <c r="DG3396" s="1" t="s">
        <v>29508</v>
      </c>
      <c r="DH3396" s="1" t="s">
        <v>29509</v>
      </c>
      <c r="DI3396" s="1" t="s">
        <v>29510</v>
      </c>
      <c r="DJ3396" s="1" t="s">
        <v>29511</v>
      </c>
      <c r="DK3396" s="1" t="s">
        <v>29512</v>
      </c>
      <c r="DL3396" s="21" t="s">
        <v>801</v>
      </c>
      <c r="DP3396" s="1" t="s">
        <v>802</v>
      </c>
      <c r="DQ3396" s="21" t="s">
        <v>803</v>
      </c>
      <c r="DW3396" s="1" t="s">
        <v>416</v>
      </c>
      <c r="EE3396" s="1" t="s">
        <v>931</v>
      </c>
      <c r="EF3396" s="1" t="s">
        <v>427</v>
      </c>
      <c r="EK3396" s="1" t="s">
        <v>29513</v>
      </c>
      <c r="EL3396" s="1" t="s">
        <v>295</v>
      </c>
      <c r="EM3396" s="1" t="s">
        <v>301</v>
      </c>
      <c r="EN3396" s="1" t="s">
        <v>295</v>
      </c>
      <c r="EO3396" s="1" t="s">
        <v>29505</v>
      </c>
      <c r="EU3396" s="1" t="s">
        <v>370</v>
      </c>
      <c r="EV3396" s="1" t="s">
        <v>806</v>
      </c>
      <c r="EX3396" s="1" t="s">
        <v>370</v>
      </c>
      <c r="EY3396" s="1" t="s">
        <v>807</v>
      </c>
      <c r="FA3396" s="1" t="s">
        <v>370</v>
      </c>
      <c r="FB3396" s="1" t="s">
        <v>808</v>
      </c>
      <c r="FR3396" s="2" t="s">
        <v>371</v>
      </c>
    </row>
    <row r="3397" spans="4:174">
      <c r="D3397" s="1" t="s">
        <v>29514</v>
      </c>
      <c r="E3397" s="1" t="s">
        <v>29504</v>
      </c>
      <c r="F3397" s="1" t="s">
        <v>349</v>
      </c>
      <c r="G3397" s="1"/>
      <c r="H3397" s="2">
        <v>15.99</v>
      </c>
      <c r="I3397" s="1" t="s">
        <v>777</v>
      </c>
      <c r="J3397" s="2">
        <v>0.22</v>
      </c>
      <c r="K3397" s="1" t="s">
        <v>29515</v>
      </c>
      <c r="L3397" s="1" t="s">
        <v>29506</v>
      </c>
      <c r="P3397" s="1" t="s">
        <v>375</v>
      </c>
      <c r="R3397" s="1" t="s">
        <v>780</v>
      </c>
      <c r="S3397" s="1" t="s">
        <v>781</v>
      </c>
      <c r="W3397" s="1" t="s">
        <v>414</v>
      </c>
      <c r="AG3397" s="21" t="s">
        <v>782</v>
      </c>
      <c r="AH3397" s="21" t="s">
        <v>783</v>
      </c>
      <c r="AM3397" s="1" t="s">
        <v>356</v>
      </c>
      <c r="AN3397" s="21" t="s">
        <v>784</v>
      </c>
      <c r="AO3397" s="21" t="s">
        <v>785</v>
      </c>
      <c r="AR3397" s="21" t="s">
        <v>786</v>
      </c>
      <c r="AT3397" s="1" t="s">
        <v>787</v>
      </c>
      <c r="BA3397" s="21" t="s">
        <v>788</v>
      </c>
      <c r="BC3397" s="2">
        <v>15.99</v>
      </c>
      <c r="BF3397" s="1" t="s">
        <v>29516</v>
      </c>
      <c r="BS3397" s="21" t="s">
        <v>789</v>
      </c>
      <c r="BZ3397" s="21" t="s">
        <v>790</v>
      </c>
      <c r="CI3397" s="2">
        <v>2025</v>
      </c>
      <c r="CL3397" s="21" t="s">
        <v>791</v>
      </c>
      <c r="CM3397" s="21" t="s">
        <v>792</v>
      </c>
      <c r="CU3397" s="1" t="s">
        <v>363</v>
      </c>
      <c r="CX3397" s="1" t="s">
        <v>423</v>
      </c>
      <c r="DA3397" s="21" t="s">
        <v>793</v>
      </c>
      <c r="DC3397" s="1" t="s">
        <v>468</v>
      </c>
      <c r="DE3397" s="1" t="s">
        <v>794</v>
      </c>
      <c r="DF3397" s="1" t="s">
        <v>795</v>
      </c>
      <c r="DG3397" s="1" t="s">
        <v>29508</v>
      </c>
      <c r="DH3397" s="1" t="s">
        <v>29509</v>
      </c>
      <c r="DI3397" s="1" t="s">
        <v>29510</v>
      </c>
      <c r="DJ3397" s="1" t="s">
        <v>29511</v>
      </c>
      <c r="DK3397" s="1" t="s">
        <v>29512</v>
      </c>
      <c r="DL3397" s="21" t="s">
        <v>801</v>
      </c>
      <c r="DP3397" s="1" t="s">
        <v>802</v>
      </c>
      <c r="DQ3397" s="21" t="s">
        <v>803</v>
      </c>
      <c r="DW3397" s="1" t="s">
        <v>416</v>
      </c>
      <c r="EE3397" s="1" t="s">
        <v>931</v>
      </c>
      <c r="EF3397" s="1" t="s">
        <v>427</v>
      </c>
      <c r="EK3397" s="1" t="s">
        <v>29513</v>
      </c>
      <c r="EL3397" s="1" t="s">
        <v>295</v>
      </c>
      <c r="EM3397" s="1" t="s">
        <v>301</v>
      </c>
      <c r="EN3397" s="1" t="s">
        <v>295</v>
      </c>
      <c r="EO3397" s="1" t="s">
        <v>29515</v>
      </c>
      <c r="EU3397" s="1" t="s">
        <v>370</v>
      </c>
      <c r="EV3397" s="1" t="s">
        <v>806</v>
      </c>
      <c r="EX3397" s="1" t="s">
        <v>370</v>
      </c>
      <c r="EY3397" s="1" t="s">
        <v>807</v>
      </c>
      <c r="FA3397" s="1" t="s">
        <v>370</v>
      </c>
      <c r="FB3397" s="1" t="s">
        <v>808</v>
      </c>
      <c r="FR3397" s="2" t="s">
        <v>371</v>
      </c>
    </row>
    <row r="3398" spans="4:174">
      <c r="D3398" s="1" t="s">
        <v>29517</v>
      </c>
      <c r="E3398" s="1" t="s">
        <v>29504</v>
      </c>
      <c r="F3398" s="1" t="s">
        <v>349</v>
      </c>
      <c r="G3398" s="1"/>
      <c r="H3398" s="2">
        <v>15.99</v>
      </c>
      <c r="I3398" s="1" t="s">
        <v>777</v>
      </c>
      <c r="J3398" s="2">
        <v>0.22</v>
      </c>
      <c r="K3398" s="1" t="s">
        <v>29518</v>
      </c>
      <c r="L3398" s="1" t="s">
        <v>29506</v>
      </c>
      <c r="P3398" s="1" t="s">
        <v>375</v>
      </c>
      <c r="R3398" s="1" t="s">
        <v>780</v>
      </c>
      <c r="S3398" s="1" t="s">
        <v>781</v>
      </c>
      <c r="W3398" s="1" t="s">
        <v>430</v>
      </c>
      <c r="AG3398" s="21" t="s">
        <v>782</v>
      </c>
      <c r="AH3398" s="21" t="s">
        <v>783</v>
      </c>
      <c r="AM3398" s="1" t="s">
        <v>356</v>
      </c>
      <c r="AN3398" s="21" t="s">
        <v>784</v>
      </c>
      <c r="AO3398" s="21" t="s">
        <v>785</v>
      </c>
      <c r="AR3398" s="21" t="s">
        <v>786</v>
      </c>
      <c r="AT3398" s="1" t="s">
        <v>787</v>
      </c>
      <c r="BA3398" s="21" t="s">
        <v>788</v>
      </c>
      <c r="BC3398" s="2">
        <v>15.99</v>
      </c>
      <c r="BF3398" s="1" t="s">
        <v>29519</v>
      </c>
      <c r="BS3398" s="21" t="s">
        <v>789</v>
      </c>
      <c r="BZ3398" s="21" t="s">
        <v>790</v>
      </c>
      <c r="CI3398" s="2">
        <v>2025</v>
      </c>
      <c r="CL3398" s="21" t="s">
        <v>791</v>
      </c>
      <c r="CM3398" s="21" t="s">
        <v>792</v>
      </c>
      <c r="CU3398" s="1" t="s">
        <v>363</v>
      </c>
      <c r="CX3398" s="1" t="s">
        <v>423</v>
      </c>
      <c r="DA3398" s="21" t="s">
        <v>793</v>
      </c>
      <c r="DC3398" s="1" t="s">
        <v>514</v>
      </c>
      <c r="DE3398" s="1" t="s">
        <v>794</v>
      </c>
      <c r="DF3398" s="1" t="s">
        <v>795</v>
      </c>
      <c r="DG3398" s="1" t="s">
        <v>29508</v>
      </c>
      <c r="DH3398" s="1" t="s">
        <v>29509</v>
      </c>
      <c r="DI3398" s="1" t="s">
        <v>29510</v>
      </c>
      <c r="DJ3398" s="1" t="s">
        <v>29511</v>
      </c>
      <c r="DK3398" s="1" t="s">
        <v>29512</v>
      </c>
      <c r="DL3398" s="21" t="s">
        <v>801</v>
      </c>
      <c r="DP3398" s="1" t="s">
        <v>802</v>
      </c>
      <c r="DQ3398" s="21" t="s">
        <v>803</v>
      </c>
      <c r="DW3398" s="1" t="s">
        <v>416</v>
      </c>
      <c r="EE3398" s="1" t="s">
        <v>931</v>
      </c>
      <c r="EF3398" s="1" t="s">
        <v>427</v>
      </c>
      <c r="EK3398" s="1" t="s">
        <v>29513</v>
      </c>
      <c r="EL3398" s="1" t="s">
        <v>295</v>
      </c>
      <c r="EM3398" s="1" t="s">
        <v>301</v>
      </c>
      <c r="EN3398" s="1" t="s">
        <v>295</v>
      </c>
      <c r="EO3398" s="1" t="s">
        <v>29518</v>
      </c>
      <c r="EU3398" s="1" t="s">
        <v>370</v>
      </c>
      <c r="EV3398" s="1" t="s">
        <v>806</v>
      </c>
      <c r="EX3398" s="1" t="s">
        <v>370</v>
      </c>
      <c r="EY3398" s="1" t="s">
        <v>807</v>
      </c>
      <c r="FA3398" s="1" t="s">
        <v>370</v>
      </c>
      <c r="FB3398" s="1" t="s">
        <v>808</v>
      </c>
      <c r="FR3398" s="2" t="s">
        <v>371</v>
      </c>
    </row>
    <row r="3399" spans="4:174">
      <c r="D3399" s="1" t="s">
        <v>29520</v>
      </c>
      <c r="E3399" s="1" t="s">
        <v>29521</v>
      </c>
      <c r="F3399" s="1" t="s">
        <v>349</v>
      </c>
      <c r="G3399" s="1"/>
      <c r="H3399" s="2">
        <v>25.99</v>
      </c>
      <c r="I3399" s="1" t="s">
        <v>777</v>
      </c>
      <c r="J3399" s="2">
        <v>0.44</v>
      </c>
      <c r="K3399" s="1" t="s">
        <v>29522</v>
      </c>
      <c r="L3399" s="1" t="s">
        <v>29523</v>
      </c>
      <c r="P3399" s="1" t="s">
        <v>375</v>
      </c>
      <c r="R3399" s="1" t="s">
        <v>780</v>
      </c>
      <c r="S3399" s="1" t="s">
        <v>781</v>
      </c>
      <c r="W3399" s="1" t="s">
        <v>376</v>
      </c>
      <c r="AG3399" s="21" t="s">
        <v>782</v>
      </c>
      <c r="AH3399" s="21" t="s">
        <v>783</v>
      </c>
      <c r="AM3399" s="1" t="s">
        <v>356</v>
      </c>
      <c r="AN3399" s="21" t="s">
        <v>784</v>
      </c>
      <c r="AO3399" s="21" t="s">
        <v>785</v>
      </c>
      <c r="AR3399" s="21" t="s">
        <v>786</v>
      </c>
      <c r="AT3399" s="1" t="s">
        <v>787</v>
      </c>
      <c r="BA3399" s="21" t="s">
        <v>788</v>
      </c>
      <c r="BC3399" s="2">
        <v>25.99</v>
      </c>
      <c r="BF3399" s="1" t="s">
        <v>29524</v>
      </c>
      <c r="BG3399" s="1" t="s">
        <v>29525</v>
      </c>
      <c r="BS3399" s="21" t="s">
        <v>789</v>
      </c>
      <c r="BZ3399" s="21" t="s">
        <v>790</v>
      </c>
      <c r="CI3399" s="2">
        <v>2025</v>
      </c>
      <c r="CL3399" s="21" t="s">
        <v>791</v>
      </c>
      <c r="CM3399" s="21" t="s">
        <v>792</v>
      </c>
      <c r="CU3399" s="1" t="s">
        <v>363</v>
      </c>
      <c r="CX3399" s="1" t="s">
        <v>423</v>
      </c>
      <c r="DA3399" s="21" t="s">
        <v>793</v>
      </c>
      <c r="DC3399" s="1" t="s">
        <v>843</v>
      </c>
      <c r="DE3399" s="1" t="s">
        <v>794</v>
      </c>
      <c r="DF3399" s="1" t="s">
        <v>795</v>
      </c>
      <c r="DG3399" s="1" t="s">
        <v>29526</v>
      </c>
      <c r="DH3399" s="1" t="s">
        <v>29527</v>
      </c>
      <c r="DI3399" s="1" t="s">
        <v>29528</v>
      </c>
      <c r="DJ3399" s="1" t="s">
        <v>29529</v>
      </c>
      <c r="DK3399" s="1" t="s">
        <v>29530</v>
      </c>
      <c r="DL3399" s="21" t="s">
        <v>801</v>
      </c>
      <c r="DP3399" s="1" t="s">
        <v>802</v>
      </c>
      <c r="DQ3399" s="21" t="s">
        <v>803</v>
      </c>
      <c r="DW3399" s="1" t="s">
        <v>416</v>
      </c>
      <c r="EE3399" s="1" t="s">
        <v>931</v>
      </c>
      <c r="EF3399" s="1" t="s">
        <v>427</v>
      </c>
      <c r="EK3399" s="1" t="s">
        <v>29531</v>
      </c>
      <c r="EL3399" s="1" t="s">
        <v>295</v>
      </c>
      <c r="EM3399" s="1" t="s">
        <v>301</v>
      </c>
      <c r="EN3399" s="1" t="s">
        <v>295</v>
      </c>
      <c r="EO3399" s="1" t="s">
        <v>29522</v>
      </c>
      <c r="EU3399" s="1" t="s">
        <v>370</v>
      </c>
      <c r="EV3399" s="1" t="s">
        <v>806</v>
      </c>
      <c r="EX3399" s="1" t="s">
        <v>370</v>
      </c>
      <c r="EY3399" s="1" t="s">
        <v>807</v>
      </c>
      <c r="FA3399" s="1" t="s">
        <v>370</v>
      </c>
      <c r="FB3399" s="1" t="s">
        <v>808</v>
      </c>
      <c r="FR3399" s="2" t="s">
        <v>371</v>
      </c>
    </row>
    <row r="3400" spans="4:174">
      <c r="D3400" s="1" t="s">
        <v>29532</v>
      </c>
      <c r="E3400" s="1" t="s">
        <v>29521</v>
      </c>
      <c r="F3400" s="1" t="s">
        <v>349</v>
      </c>
      <c r="G3400" s="1"/>
      <c r="H3400" s="2">
        <v>25.99</v>
      </c>
      <c r="I3400" s="1" t="s">
        <v>777</v>
      </c>
      <c r="J3400" s="2">
        <v>0.44</v>
      </c>
      <c r="K3400" s="1" t="s">
        <v>29533</v>
      </c>
      <c r="L3400" s="1" t="s">
        <v>29523</v>
      </c>
      <c r="P3400" s="1" t="s">
        <v>375</v>
      </c>
      <c r="R3400" s="1" t="s">
        <v>780</v>
      </c>
      <c r="S3400" s="1" t="s">
        <v>781</v>
      </c>
      <c r="W3400" s="1" t="s">
        <v>396</v>
      </c>
      <c r="AG3400" s="21" t="s">
        <v>782</v>
      </c>
      <c r="AH3400" s="21" t="s">
        <v>783</v>
      </c>
      <c r="AM3400" s="1" t="s">
        <v>356</v>
      </c>
      <c r="AN3400" s="21" t="s">
        <v>784</v>
      </c>
      <c r="AO3400" s="21" t="s">
        <v>785</v>
      </c>
      <c r="AR3400" s="21" t="s">
        <v>786</v>
      </c>
      <c r="AT3400" s="1" t="s">
        <v>787</v>
      </c>
      <c r="BA3400" s="21" t="s">
        <v>788</v>
      </c>
      <c r="BC3400" s="2">
        <v>25.99</v>
      </c>
      <c r="BF3400" s="1" t="s">
        <v>29534</v>
      </c>
      <c r="BG3400" s="1" t="s">
        <v>29535</v>
      </c>
      <c r="BS3400" s="21" t="s">
        <v>789</v>
      </c>
      <c r="BZ3400" s="21" t="s">
        <v>790</v>
      </c>
      <c r="CI3400" s="2">
        <v>2025</v>
      </c>
      <c r="CL3400" s="21" t="s">
        <v>791</v>
      </c>
      <c r="CM3400" s="21" t="s">
        <v>792</v>
      </c>
      <c r="CU3400" s="1" t="s">
        <v>363</v>
      </c>
      <c r="CX3400" s="1" t="s">
        <v>423</v>
      </c>
      <c r="DA3400" s="21" t="s">
        <v>793</v>
      </c>
      <c r="DC3400" s="1" t="s">
        <v>861</v>
      </c>
      <c r="DE3400" s="1" t="s">
        <v>794</v>
      </c>
      <c r="DF3400" s="1" t="s">
        <v>795</v>
      </c>
      <c r="DG3400" s="1" t="s">
        <v>29526</v>
      </c>
      <c r="DH3400" s="1" t="s">
        <v>29527</v>
      </c>
      <c r="DI3400" s="1" t="s">
        <v>29528</v>
      </c>
      <c r="DJ3400" s="1" t="s">
        <v>29529</v>
      </c>
      <c r="DK3400" s="1" t="s">
        <v>29530</v>
      </c>
      <c r="DL3400" s="21" t="s">
        <v>801</v>
      </c>
      <c r="DP3400" s="1" t="s">
        <v>802</v>
      </c>
      <c r="DQ3400" s="21" t="s">
        <v>803</v>
      </c>
      <c r="DW3400" s="1" t="s">
        <v>416</v>
      </c>
      <c r="EE3400" s="1" t="s">
        <v>931</v>
      </c>
      <c r="EF3400" s="1" t="s">
        <v>427</v>
      </c>
      <c r="EK3400" s="1" t="s">
        <v>29531</v>
      </c>
      <c r="EL3400" s="1" t="s">
        <v>295</v>
      </c>
      <c r="EM3400" s="1" t="s">
        <v>301</v>
      </c>
      <c r="EN3400" s="1" t="s">
        <v>295</v>
      </c>
      <c r="EO3400" s="1" t="s">
        <v>29533</v>
      </c>
      <c r="EU3400" s="1" t="s">
        <v>370</v>
      </c>
      <c r="EV3400" s="1" t="s">
        <v>806</v>
      </c>
      <c r="EX3400" s="1" t="s">
        <v>370</v>
      </c>
      <c r="EY3400" s="1" t="s">
        <v>807</v>
      </c>
      <c r="FA3400" s="1" t="s">
        <v>370</v>
      </c>
      <c r="FB3400" s="1" t="s">
        <v>808</v>
      </c>
      <c r="FR3400" s="2" t="s">
        <v>371</v>
      </c>
    </row>
    <row r="3401" spans="4:174">
      <c r="D3401" s="1" t="s">
        <v>29536</v>
      </c>
      <c r="E3401" s="1" t="s">
        <v>29521</v>
      </c>
      <c r="F3401" s="1" t="s">
        <v>349</v>
      </c>
      <c r="G3401" s="1"/>
      <c r="H3401" s="2">
        <v>26.99</v>
      </c>
      <c r="I3401" s="1" t="s">
        <v>777</v>
      </c>
      <c r="J3401" s="2">
        <v>0.44</v>
      </c>
      <c r="K3401" s="1" t="s">
        <v>29537</v>
      </c>
      <c r="L3401" s="1" t="s">
        <v>29523</v>
      </c>
      <c r="P3401" s="1" t="s">
        <v>375</v>
      </c>
      <c r="R3401" s="1" t="s">
        <v>780</v>
      </c>
      <c r="S3401" s="1" t="s">
        <v>781</v>
      </c>
      <c r="W3401" s="1" t="s">
        <v>414</v>
      </c>
      <c r="AG3401" s="21" t="s">
        <v>782</v>
      </c>
      <c r="AH3401" s="21" t="s">
        <v>783</v>
      </c>
      <c r="AM3401" s="1" t="s">
        <v>356</v>
      </c>
      <c r="AN3401" s="21" t="s">
        <v>784</v>
      </c>
      <c r="AO3401" s="21" t="s">
        <v>785</v>
      </c>
      <c r="AR3401" s="21" t="s">
        <v>786</v>
      </c>
      <c r="AT3401" s="1" t="s">
        <v>787</v>
      </c>
      <c r="BA3401" s="21" t="s">
        <v>788</v>
      </c>
      <c r="BC3401" s="2">
        <v>26.99</v>
      </c>
      <c r="BF3401" s="1" t="s">
        <v>29538</v>
      </c>
      <c r="BG3401" s="1" t="s">
        <v>29539</v>
      </c>
      <c r="BS3401" s="21" t="s">
        <v>789</v>
      </c>
      <c r="BZ3401" s="21" t="s">
        <v>790</v>
      </c>
      <c r="CI3401" s="2">
        <v>2025</v>
      </c>
      <c r="CL3401" s="21" t="s">
        <v>791</v>
      </c>
      <c r="CM3401" s="21" t="s">
        <v>792</v>
      </c>
      <c r="CU3401" s="1" t="s">
        <v>363</v>
      </c>
      <c r="CX3401" s="1" t="s">
        <v>423</v>
      </c>
      <c r="DA3401" s="21" t="s">
        <v>793</v>
      </c>
      <c r="DC3401" s="1" t="s">
        <v>886</v>
      </c>
      <c r="DE3401" s="1" t="s">
        <v>794</v>
      </c>
      <c r="DF3401" s="1" t="s">
        <v>795</v>
      </c>
      <c r="DG3401" s="1" t="s">
        <v>29526</v>
      </c>
      <c r="DH3401" s="1" t="s">
        <v>29527</v>
      </c>
      <c r="DI3401" s="1" t="s">
        <v>29528</v>
      </c>
      <c r="DJ3401" s="1" t="s">
        <v>29529</v>
      </c>
      <c r="DK3401" s="1" t="s">
        <v>29530</v>
      </c>
      <c r="DL3401" s="21" t="s">
        <v>801</v>
      </c>
      <c r="DP3401" s="1" t="s">
        <v>802</v>
      </c>
      <c r="DQ3401" s="21" t="s">
        <v>803</v>
      </c>
      <c r="DW3401" s="1" t="s">
        <v>416</v>
      </c>
      <c r="EE3401" s="1" t="s">
        <v>931</v>
      </c>
      <c r="EF3401" s="1" t="s">
        <v>427</v>
      </c>
      <c r="EK3401" s="1" t="s">
        <v>29531</v>
      </c>
      <c r="EL3401" s="1" t="s">
        <v>295</v>
      </c>
      <c r="EM3401" s="1" t="s">
        <v>301</v>
      </c>
      <c r="EN3401" s="1" t="s">
        <v>295</v>
      </c>
      <c r="EO3401" s="1" t="s">
        <v>29537</v>
      </c>
      <c r="EU3401" s="1" t="s">
        <v>370</v>
      </c>
      <c r="EV3401" s="1" t="s">
        <v>806</v>
      </c>
      <c r="EX3401" s="1" t="s">
        <v>370</v>
      </c>
      <c r="EY3401" s="1" t="s">
        <v>807</v>
      </c>
      <c r="FA3401" s="1" t="s">
        <v>370</v>
      </c>
      <c r="FB3401" s="1" t="s">
        <v>808</v>
      </c>
      <c r="FR3401" s="2" t="s">
        <v>371</v>
      </c>
    </row>
    <row r="3402" spans="4:174">
      <c r="D3402" s="1" t="s">
        <v>29540</v>
      </c>
      <c r="E3402" s="1" t="s">
        <v>29541</v>
      </c>
      <c r="F3402" s="1" t="s">
        <v>349</v>
      </c>
      <c r="G3402" s="1"/>
      <c r="H3402" s="2">
        <v>16.99</v>
      </c>
      <c r="I3402" s="1" t="s">
        <v>777</v>
      </c>
      <c r="J3402" s="2">
        <v>0.04</v>
      </c>
      <c r="K3402" s="1" t="s">
        <v>29542</v>
      </c>
      <c r="L3402" s="1" t="s">
        <v>29543</v>
      </c>
      <c r="P3402" s="1" t="s">
        <v>375</v>
      </c>
      <c r="R3402" s="1" t="s">
        <v>780</v>
      </c>
      <c r="S3402" s="1" t="s">
        <v>781</v>
      </c>
      <c r="W3402" s="1" t="s">
        <v>430</v>
      </c>
      <c r="AG3402" s="21" t="s">
        <v>782</v>
      </c>
      <c r="AH3402" s="21" t="s">
        <v>783</v>
      </c>
      <c r="AM3402" s="1" t="s">
        <v>356</v>
      </c>
      <c r="AN3402" s="21" t="s">
        <v>784</v>
      </c>
      <c r="AO3402" s="21" t="s">
        <v>785</v>
      </c>
      <c r="AR3402" s="21" t="s">
        <v>786</v>
      </c>
      <c r="AT3402" s="1" t="s">
        <v>787</v>
      </c>
      <c r="BA3402" s="21" t="s">
        <v>788</v>
      </c>
      <c r="BC3402" s="2">
        <v>16.99</v>
      </c>
      <c r="BF3402" s="1" t="s">
        <v>29544</v>
      </c>
      <c r="BS3402" s="21" t="s">
        <v>789</v>
      </c>
      <c r="BZ3402" s="21" t="s">
        <v>790</v>
      </c>
      <c r="CI3402" s="2">
        <v>2025</v>
      </c>
      <c r="CL3402" s="21" t="s">
        <v>791</v>
      </c>
      <c r="CM3402" s="21" t="s">
        <v>792</v>
      </c>
      <c r="CU3402" s="1" t="s">
        <v>363</v>
      </c>
      <c r="CX3402" s="1" t="s">
        <v>423</v>
      </c>
      <c r="DA3402" s="21" t="s">
        <v>793</v>
      </c>
      <c r="DC3402" s="1" t="s">
        <v>408</v>
      </c>
      <c r="DE3402" s="1" t="s">
        <v>794</v>
      </c>
      <c r="DF3402" s="1" t="s">
        <v>795</v>
      </c>
      <c r="DG3402" s="1" t="s">
        <v>29545</v>
      </c>
      <c r="DH3402" s="1" t="s">
        <v>29546</v>
      </c>
      <c r="DI3402" s="1" t="s">
        <v>29547</v>
      </c>
      <c r="DJ3402" s="1" t="s">
        <v>29548</v>
      </c>
      <c r="DK3402" s="1" t="s">
        <v>29549</v>
      </c>
      <c r="DL3402" s="21" t="s">
        <v>801</v>
      </c>
      <c r="DP3402" s="1" t="s">
        <v>802</v>
      </c>
      <c r="DQ3402" s="21" t="s">
        <v>803</v>
      </c>
      <c r="DW3402" s="1" t="s">
        <v>416</v>
      </c>
      <c r="EE3402" s="1" t="s">
        <v>931</v>
      </c>
      <c r="EF3402" s="1" t="s">
        <v>427</v>
      </c>
      <c r="EK3402" s="1" t="s">
        <v>29550</v>
      </c>
      <c r="EL3402" s="1" t="s">
        <v>295</v>
      </c>
      <c r="EM3402" s="1" t="s">
        <v>301</v>
      </c>
      <c r="EN3402" s="1" t="s">
        <v>295</v>
      </c>
      <c r="EO3402" s="1" t="s">
        <v>29542</v>
      </c>
      <c r="EU3402" s="1" t="s">
        <v>370</v>
      </c>
      <c r="EV3402" s="1" t="s">
        <v>806</v>
      </c>
      <c r="EX3402" s="1" t="s">
        <v>370</v>
      </c>
      <c r="EY3402" s="1" t="s">
        <v>807</v>
      </c>
      <c r="FA3402" s="1" t="s">
        <v>370</v>
      </c>
      <c r="FB3402" s="1" t="s">
        <v>808</v>
      </c>
      <c r="FR3402" s="2" t="s">
        <v>371</v>
      </c>
    </row>
    <row r="3403" spans="4:174">
      <c r="D3403" s="1" t="s">
        <v>29551</v>
      </c>
      <c r="E3403" s="1" t="s">
        <v>29541</v>
      </c>
      <c r="F3403" s="1" t="s">
        <v>349</v>
      </c>
      <c r="G3403" s="1"/>
      <c r="H3403" s="2">
        <v>16.99</v>
      </c>
      <c r="I3403" s="1" t="s">
        <v>777</v>
      </c>
      <c r="J3403" s="2">
        <v>0.04</v>
      </c>
      <c r="K3403" s="1" t="s">
        <v>29552</v>
      </c>
      <c r="L3403" s="1" t="s">
        <v>29543</v>
      </c>
      <c r="P3403" s="1" t="s">
        <v>375</v>
      </c>
      <c r="R3403" s="1" t="s">
        <v>780</v>
      </c>
      <c r="S3403" s="1" t="s">
        <v>781</v>
      </c>
      <c r="W3403" s="1" t="s">
        <v>376</v>
      </c>
      <c r="AG3403" s="21" t="s">
        <v>782</v>
      </c>
      <c r="AH3403" s="21" t="s">
        <v>783</v>
      </c>
      <c r="AM3403" s="1" t="s">
        <v>356</v>
      </c>
      <c r="AN3403" s="21" t="s">
        <v>784</v>
      </c>
      <c r="AO3403" s="21" t="s">
        <v>785</v>
      </c>
      <c r="AR3403" s="21" t="s">
        <v>786</v>
      </c>
      <c r="AT3403" s="1" t="s">
        <v>787</v>
      </c>
      <c r="BA3403" s="21" t="s">
        <v>788</v>
      </c>
      <c r="BC3403" s="2">
        <v>16.99</v>
      </c>
      <c r="BF3403" s="1" t="s">
        <v>29553</v>
      </c>
      <c r="BS3403" s="21" t="s">
        <v>789</v>
      </c>
      <c r="BZ3403" s="21" t="s">
        <v>790</v>
      </c>
      <c r="CI3403" s="2">
        <v>2025</v>
      </c>
      <c r="CL3403" s="21" t="s">
        <v>791</v>
      </c>
      <c r="CM3403" s="21" t="s">
        <v>792</v>
      </c>
      <c r="CU3403" s="1" t="s">
        <v>363</v>
      </c>
      <c r="CX3403" s="1" t="s">
        <v>423</v>
      </c>
      <c r="DA3403" s="21" t="s">
        <v>793</v>
      </c>
      <c r="DC3403" s="1" t="s">
        <v>493</v>
      </c>
      <c r="DE3403" s="1" t="s">
        <v>794</v>
      </c>
      <c r="DF3403" s="1" t="s">
        <v>795</v>
      </c>
      <c r="DG3403" s="1" t="s">
        <v>29545</v>
      </c>
      <c r="DH3403" s="1" t="s">
        <v>29546</v>
      </c>
      <c r="DI3403" s="1" t="s">
        <v>29547</v>
      </c>
      <c r="DJ3403" s="1" t="s">
        <v>29548</v>
      </c>
      <c r="DK3403" s="1" t="s">
        <v>29549</v>
      </c>
      <c r="DL3403" s="21" t="s">
        <v>801</v>
      </c>
      <c r="DP3403" s="1" t="s">
        <v>802</v>
      </c>
      <c r="DQ3403" s="21" t="s">
        <v>803</v>
      </c>
      <c r="DW3403" s="1" t="s">
        <v>416</v>
      </c>
      <c r="EE3403" s="1" t="s">
        <v>931</v>
      </c>
      <c r="EF3403" s="1" t="s">
        <v>427</v>
      </c>
      <c r="EK3403" s="1" t="s">
        <v>29550</v>
      </c>
      <c r="EL3403" s="1" t="s">
        <v>295</v>
      </c>
      <c r="EM3403" s="1" t="s">
        <v>301</v>
      </c>
      <c r="EN3403" s="1" t="s">
        <v>295</v>
      </c>
      <c r="EO3403" s="1" t="s">
        <v>29552</v>
      </c>
      <c r="EU3403" s="1" t="s">
        <v>370</v>
      </c>
      <c r="EV3403" s="1" t="s">
        <v>806</v>
      </c>
      <c r="EX3403" s="1" t="s">
        <v>370</v>
      </c>
      <c r="EY3403" s="1" t="s">
        <v>807</v>
      </c>
      <c r="FA3403" s="1" t="s">
        <v>370</v>
      </c>
      <c r="FB3403" s="1" t="s">
        <v>808</v>
      </c>
      <c r="FR3403" s="2" t="s">
        <v>371</v>
      </c>
    </row>
    <row r="3404" spans="4:174">
      <c r="D3404" s="1" t="s">
        <v>29554</v>
      </c>
      <c r="E3404" s="1" t="s">
        <v>29541</v>
      </c>
      <c r="F3404" s="1" t="s">
        <v>349</v>
      </c>
      <c r="G3404" s="1"/>
      <c r="H3404" s="2">
        <v>16.99</v>
      </c>
      <c r="I3404" s="1" t="s">
        <v>777</v>
      </c>
      <c r="J3404" s="2">
        <v>0.04</v>
      </c>
      <c r="K3404" s="1" t="s">
        <v>29555</v>
      </c>
      <c r="L3404" s="1" t="s">
        <v>29543</v>
      </c>
      <c r="P3404" s="1" t="s">
        <v>375</v>
      </c>
      <c r="R3404" s="1" t="s">
        <v>780</v>
      </c>
      <c r="S3404" s="1" t="s">
        <v>781</v>
      </c>
      <c r="W3404" s="1" t="s">
        <v>396</v>
      </c>
      <c r="AG3404" s="21" t="s">
        <v>782</v>
      </c>
      <c r="AH3404" s="21" t="s">
        <v>783</v>
      </c>
      <c r="AM3404" s="1" t="s">
        <v>356</v>
      </c>
      <c r="AN3404" s="21" t="s">
        <v>784</v>
      </c>
      <c r="AO3404" s="21" t="s">
        <v>785</v>
      </c>
      <c r="AR3404" s="21" t="s">
        <v>786</v>
      </c>
      <c r="AT3404" s="1" t="s">
        <v>787</v>
      </c>
      <c r="BA3404" s="21" t="s">
        <v>788</v>
      </c>
      <c r="BC3404" s="2">
        <v>16.99</v>
      </c>
      <c r="BF3404" s="1" t="s">
        <v>29556</v>
      </c>
      <c r="BS3404" s="21" t="s">
        <v>789</v>
      </c>
      <c r="BZ3404" s="21" t="s">
        <v>790</v>
      </c>
      <c r="CI3404" s="2">
        <v>2025</v>
      </c>
      <c r="CL3404" s="21" t="s">
        <v>791</v>
      </c>
      <c r="CM3404" s="21" t="s">
        <v>792</v>
      </c>
      <c r="CU3404" s="1" t="s">
        <v>363</v>
      </c>
      <c r="CX3404" s="1" t="s">
        <v>423</v>
      </c>
      <c r="DA3404" s="21" t="s">
        <v>793</v>
      </c>
      <c r="DC3404" s="1" t="s">
        <v>503</v>
      </c>
      <c r="DE3404" s="1" t="s">
        <v>794</v>
      </c>
      <c r="DF3404" s="1" t="s">
        <v>795</v>
      </c>
      <c r="DG3404" s="1" t="s">
        <v>29545</v>
      </c>
      <c r="DH3404" s="1" t="s">
        <v>29546</v>
      </c>
      <c r="DI3404" s="1" t="s">
        <v>29547</v>
      </c>
      <c r="DJ3404" s="1" t="s">
        <v>29548</v>
      </c>
      <c r="DK3404" s="1" t="s">
        <v>29549</v>
      </c>
      <c r="DL3404" s="21" t="s">
        <v>801</v>
      </c>
      <c r="DP3404" s="1" t="s">
        <v>802</v>
      </c>
      <c r="DQ3404" s="21" t="s">
        <v>803</v>
      </c>
      <c r="DW3404" s="1" t="s">
        <v>416</v>
      </c>
      <c r="EE3404" s="1" t="s">
        <v>931</v>
      </c>
      <c r="EF3404" s="1" t="s">
        <v>427</v>
      </c>
      <c r="EK3404" s="1" t="s">
        <v>29550</v>
      </c>
      <c r="EL3404" s="1" t="s">
        <v>295</v>
      </c>
      <c r="EM3404" s="1" t="s">
        <v>301</v>
      </c>
      <c r="EN3404" s="1" t="s">
        <v>295</v>
      </c>
      <c r="EO3404" s="1" t="s">
        <v>29555</v>
      </c>
      <c r="EU3404" s="1" t="s">
        <v>370</v>
      </c>
      <c r="EV3404" s="1" t="s">
        <v>806</v>
      </c>
      <c r="EX3404" s="1" t="s">
        <v>370</v>
      </c>
      <c r="EY3404" s="1" t="s">
        <v>807</v>
      </c>
      <c r="FA3404" s="1" t="s">
        <v>370</v>
      </c>
      <c r="FB3404" s="1" t="s">
        <v>808</v>
      </c>
      <c r="FR3404" s="2" t="s">
        <v>371</v>
      </c>
    </row>
    <row r="3405" spans="4:174">
      <c r="D3405" s="1" t="s">
        <v>29557</v>
      </c>
      <c r="E3405" s="1" t="s">
        <v>29541</v>
      </c>
      <c r="F3405" s="1" t="s">
        <v>349</v>
      </c>
      <c r="G3405" s="1"/>
      <c r="H3405" s="2">
        <v>16.99</v>
      </c>
      <c r="I3405" s="1" t="s">
        <v>777</v>
      </c>
      <c r="J3405" s="2">
        <v>0.04</v>
      </c>
      <c r="K3405" s="1" t="s">
        <v>29558</v>
      </c>
      <c r="L3405" s="1" t="s">
        <v>29543</v>
      </c>
      <c r="P3405" s="1" t="s">
        <v>375</v>
      </c>
      <c r="R3405" s="1" t="s">
        <v>780</v>
      </c>
      <c r="S3405" s="1" t="s">
        <v>781</v>
      </c>
      <c r="W3405" s="1" t="s">
        <v>414</v>
      </c>
      <c r="AG3405" s="21" t="s">
        <v>782</v>
      </c>
      <c r="AH3405" s="21" t="s">
        <v>783</v>
      </c>
      <c r="AM3405" s="1" t="s">
        <v>356</v>
      </c>
      <c r="AN3405" s="21" t="s">
        <v>784</v>
      </c>
      <c r="AO3405" s="21" t="s">
        <v>785</v>
      </c>
      <c r="AR3405" s="21" t="s">
        <v>786</v>
      </c>
      <c r="AT3405" s="1" t="s">
        <v>787</v>
      </c>
      <c r="BA3405" s="21" t="s">
        <v>788</v>
      </c>
      <c r="BC3405" s="2">
        <v>16.99</v>
      </c>
      <c r="BF3405" s="1" t="s">
        <v>29559</v>
      </c>
      <c r="BS3405" s="21" t="s">
        <v>789</v>
      </c>
      <c r="BZ3405" s="21" t="s">
        <v>790</v>
      </c>
      <c r="CI3405" s="2">
        <v>2025</v>
      </c>
      <c r="CL3405" s="21" t="s">
        <v>791</v>
      </c>
      <c r="CM3405" s="21" t="s">
        <v>792</v>
      </c>
      <c r="CU3405" s="1" t="s">
        <v>363</v>
      </c>
      <c r="CX3405" s="1" t="s">
        <v>423</v>
      </c>
      <c r="DA3405" s="21" t="s">
        <v>793</v>
      </c>
      <c r="DC3405" s="1" t="s">
        <v>508</v>
      </c>
      <c r="DE3405" s="1" t="s">
        <v>794</v>
      </c>
      <c r="DF3405" s="1" t="s">
        <v>795</v>
      </c>
      <c r="DG3405" s="1" t="s">
        <v>29545</v>
      </c>
      <c r="DH3405" s="1" t="s">
        <v>29546</v>
      </c>
      <c r="DI3405" s="1" t="s">
        <v>29547</v>
      </c>
      <c r="DJ3405" s="1" t="s">
        <v>29548</v>
      </c>
      <c r="DK3405" s="1" t="s">
        <v>29549</v>
      </c>
      <c r="DL3405" s="21" t="s">
        <v>801</v>
      </c>
      <c r="DP3405" s="1" t="s">
        <v>802</v>
      </c>
      <c r="DQ3405" s="21" t="s">
        <v>803</v>
      </c>
      <c r="DW3405" s="1" t="s">
        <v>416</v>
      </c>
      <c r="EE3405" s="1" t="s">
        <v>931</v>
      </c>
      <c r="EF3405" s="1" t="s">
        <v>427</v>
      </c>
      <c r="EK3405" s="1" t="s">
        <v>29550</v>
      </c>
      <c r="EL3405" s="1" t="s">
        <v>295</v>
      </c>
      <c r="EM3405" s="1" t="s">
        <v>301</v>
      </c>
      <c r="EN3405" s="1" t="s">
        <v>295</v>
      </c>
      <c r="EO3405" s="1" t="s">
        <v>29558</v>
      </c>
      <c r="EU3405" s="1" t="s">
        <v>370</v>
      </c>
      <c r="EV3405" s="1" t="s">
        <v>806</v>
      </c>
      <c r="EX3405" s="1" t="s">
        <v>370</v>
      </c>
      <c r="EY3405" s="1" t="s">
        <v>807</v>
      </c>
      <c r="FA3405" s="1" t="s">
        <v>370</v>
      </c>
      <c r="FB3405" s="1" t="s">
        <v>808</v>
      </c>
      <c r="FR3405" s="2" t="s">
        <v>371</v>
      </c>
    </row>
    <row r="3406" spans="4:174">
      <c r="D3406" s="1" t="s">
        <v>29560</v>
      </c>
      <c r="E3406" s="1" t="s">
        <v>29541</v>
      </c>
      <c r="F3406" s="1" t="s">
        <v>349</v>
      </c>
      <c r="G3406" s="1"/>
      <c r="H3406" s="2">
        <v>16.99</v>
      </c>
      <c r="I3406" s="1" t="s">
        <v>777</v>
      </c>
      <c r="J3406" s="2">
        <v>0.04</v>
      </c>
      <c r="K3406" s="1" t="s">
        <v>29561</v>
      </c>
      <c r="L3406" s="1" t="s">
        <v>29543</v>
      </c>
      <c r="P3406" s="1" t="s">
        <v>375</v>
      </c>
      <c r="R3406" s="1" t="s">
        <v>780</v>
      </c>
      <c r="S3406" s="1" t="s">
        <v>781</v>
      </c>
      <c r="W3406" s="1" t="s">
        <v>430</v>
      </c>
      <c r="AG3406" s="21" t="s">
        <v>782</v>
      </c>
      <c r="AH3406" s="21" t="s">
        <v>783</v>
      </c>
      <c r="AM3406" s="1" t="s">
        <v>356</v>
      </c>
      <c r="AN3406" s="21" t="s">
        <v>784</v>
      </c>
      <c r="AO3406" s="21" t="s">
        <v>785</v>
      </c>
      <c r="AR3406" s="21" t="s">
        <v>786</v>
      </c>
      <c r="AT3406" s="1" t="s">
        <v>787</v>
      </c>
      <c r="BA3406" s="21" t="s">
        <v>788</v>
      </c>
      <c r="BC3406" s="2">
        <v>16.99</v>
      </c>
      <c r="BF3406" s="1" t="s">
        <v>29562</v>
      </c>
      <c r="BS3406" s="21" t="s">
        <v>789</v>
      </c>
      <c r="BZ3406" s="21" t="s">
        <v>790</v>
      </c>
      <c r="CI3406" s="2">
        <v>2025</v>
      </c>
      <c r="CL3406" s="21" t="s">
        <v>791</v>
      </c>
      <c r="CM3406" s="21" t="s">
        <v>792</v>
      </c>
      <c r="CU3406" s="1" t="s">
        <v>363</v>
      </c>
      <c r="CX3406" s="1" t="s">
        <v>423</v>
      </c>
      <c r="DA3406" s="21" t="s">
        <v>793</v>
      </c>
      <c r="DC3406" s="1" t="s">
        <v>517</v>
      </c>
      <c r="DE3406" s="1" t="s">
        <v>794</v>
      </c>
      <c r="DF3406" s="1" t="s">
        <v>795</v>
      </c>
      <c r="DG3406" s="1" t="s">
        <v>29545</v>
      </c>
      <c r="DH3406" s="1" t="s">
        <v>29546</v>
      </c>
      <c r="DI3406" s="1" t="s">
        <v>29547</v>
      </c>
      <c r="DJ3406" s="1" t="s">
        <v>29548</v>
      </c>
      <c r="DK3406" s="1" t="s">
        <v>29549</v>
      </c>
      <c r="DL3406" s="21" t="s">
        <v>801</v>
      </c>
      <c r="DP3406" s="1" t="s">
        <v>802</v>
      </c>
      <c r="DQ3406" s="21" t="s">
        <v>803</v>
      </c>
      <c r="DW3406" s="1" t="s">
        <v>416</v>
      </c>
      <c r="EE3406" s="1" t="s">
        <v>931</v>
      </c>
      <c r="EF3406" s="1" t="s">
        <v>427</v>
      </c>
      <c r="EK3406" s="1" t="s">
        <v>29550</v>
      </c>
      <c r="EL3406" s="1" t="s">
        <v>295</v>
      </c>
      <c r="EM3406" s="1" t="s">
        <v>301</v>
      </c>
      <c r="EN3406" s="1" t="s">
        <v>295</v>
      </c>
      <c r="EO3406" s="1" t="s">
        <v>29561</v>
      </c>
      <c r="EU3406" s="1" t="s">
        <v>370</v>
      </c>
      <c r="EV3406" s="1" t="s">
        <v>806</v>
      </c>
      <c r="EX3406" s="1" t="s">
        <v>370</v>
      </c>
      <c r="EY3406" s="1" t="s">
        <v>807</v>
      </c>
      <c r="FA3406" s="1" t="s">
        <v>370</v>
      </c>
      <c r="FB3406" s="1" t="s">
        <v>808</v>
      </c>
      <c r="FR3406" s="2" t="s">
        <v>371</v>
      </c>
    </row>
    <row r="3407" spans="4:174">
      <c r="D3407" s="1" t="s">
        <v>29563</v>
      </c>
      <c r="E3407" s="1" t="s">
        <v>29564</v>
      </c>
      <c r="F3407" s="1" t="s">
        <v>349</v>
      </c>
      <c r="G3407" s="1"/>
      <c r="H3407" s="2">
        <v>24.99</v>
      </c>
      <c r="I3407" s="1" t="s">
        <v>777</v>
      </c>
      <c r="J3407" s="2">
        <v>0.44</v>
      </c>
      <c r="K3407" s="1" t="s">
        <v>29565</v>
      </c>
      <c r="L3407" s="1" t="s">
        <v>29566</v>
      </c>
      <c r="P3407" s="1" t="s">
        <v>375</v>
      </c>
      <c r="R3407" s="1" t="s">
        <v>780</v>
      </c>
      <c r="S3407" s="1" t="s">
        <v>781</v>
      </c>
      <c r="W3407" s="1" t="s">
        <v>376</v>
      </c>
      <c r="AG3407" s="21" t="s">
        <v>782</v>
      </c>
      <c r="AH3407" s="21" t="s">
        <v>783</v>
      </c>
      <c r="AM3407" s="1" t="s">
        <v>356</v>
      </c>
      <c r="AN3407" s="21" t="s">
        <v>784</v>
      </c>
      <c r="AO3407" s="21" t="s">
        <v>785</v>
      </c>
      <c r="AR3407" s="21" t="s">
        <v>786</v>
      </c>
      <c r="AT3407" s="1" t="s">
        <v>787</v>
      </c>
      <c r="BA3407" s="21" t="s">
        <v>788</v>
      </c>
      <c r="BC3407" s="2">
        <v>24.99</v>
      </c>
      <c r="BF3407" s="1" t="s">
        <v>29567</v>
      </c>
      <c r="BG3407" s="1" t="s">
        <v>29568</v>
      </c>
      <c r="BH3407" s="1" t="s">
        <v>29569</v>
      </c>
      <c r="BI3407" s="1" t="s">
        <v>29570</v>
      </c>
      <c r="BJ3407" s="1" t="s">
        <v>29571</v>
      </c>
      <c r="BK3407" s="1" t="s">
        <v>29572</v>
      </c>
      <c r="BS3407" s="21" t="s">
        <v>789</v>
      </c>
      <c r="BZ3407" s="21" t="s">
        <v>790</v>
      </c>
      <c r="CI3407" s="2">
        <v>2025</v>
      </c>
      <c r="CL3407" s="21" t="s">
        <v>791</v>
      </c>
      <c r="CM3407" s="21" t="s">
        <v>792</v>
      </c>
      <c r="CU3407" s="1" t="s">
        <v>363</v>
      </c>
      <c r="CX3407" s="1" t="s">
        <v>423</v>
      </c>
      <c r="DA3407" s="21" t="s">
        <v>793</v>
      </c>
      <c r="DC3407" s="1" t="s">
        <v>843</v>
      </c>
      <c r="DE3407" s="1" t="s">
        <v>794</v>
      </c>
      <c r="DF3407" s="1" t="s">
        <v>795</v>
      </c>
      <c r="DG3407" s="1" t="s">
        <v>29573</v>
      </c>
      <c r="DH3407" s="1" t="s">
        <v>29574</v>
      </c>
      <c r="DI3407" s="1" t="s">
        <v>29575</v>
      </c>
      <c r="DJ3407" s="1" t="s">
        <v>29576</v>
      </c>
      <c r="DK3407" s="1" t="s">
        <v>29577</v>
      </c>
      <c r="DL3407" s="21" t="s">
        <v>801</v>
      </c>
      <c r="DP3407" s="1" t="s">
        <v>802</v>
      </c>
      <c r="DQ3407" s="21" t="s">
        <v>803</v>
      </c>
      <c r="DW3407" s="1" t="s">
        <v>416</v>
      </c>
      <c r="EE3407" s="1" t="s">
        <v>3333</v>
      </c>
      <c r="EF3407" s="1" t="s">
        <v>427</v>
      </c>
      <c r="EK3407" s="1" t="s">
        <v>29578</v>
      </c>
      <c r="EL3407" s="1" t="s">
        <v>295</v>
      </c>
      <c r="EM3407" s="1" t="s">
        <v>301</v>
      </c>
      <c r="EN3407" s="1" t="s">
        <v>295</v>
      </c>
      <c r="EO3407" s="1" t="s">
        <v>29565</v>
      </c>
      <c r="EU3407" s="1" t="s">
        <v>370</v>
      </c>
      <c r="EV3407" s="1" t="s">
        <v>806</v>
      </c>
      <c r="EX3407" s="1" t="s">
        <v>370</v>
      </c>
      <c r="EY3407" s="1" t="s">
        <v>807</v>
      </c>
      <c r="FA3407" s="1" t="s">
        <v>370</v>
      </c>
      <c r="FB3407" s="1" t="s">
        <v>808</v>
      </c>
      <c r="FR3407" s="2" t="s">
        <v>371</v>
      </c>
    </row>
    <row r="3408" spans="4:174">
      <c r="D3408" s="1" t="s">
        <v>29579</v>
      </c>
      <c r="E3408" s="1" t="s">
        <v>29564</v>
      </c>
      <c r="F3408" s="1" t="s">
        <v>349</v>
      </c>
      <c r="G3408" s="1"/>
      <c r="H3408" s="2">
        <v>24.99</v>
      </c>
      <c r="I3408" s="1" t="s">
        <v>777</v>
      </c>
      <c r="J3408" s="2">
        <v>0.44</v>
      </c>
      <c r="K3408" s="1" t="s">
        <v>29580</v>
      </c>
      <c r="L3408" s="1" t="s">
        <v>29566</v>
      </c>
      <c r="P3408" s="1" t="s">
        <v>375</v>
      </c>
      <c r="R3408" s="1" t="s">
        <v>780</v>
      </c>
      <c r="S3408" s="1" t="s">
        <v>781</v>
      </c>
      <c r="W3408" s="1" t="s">
        <v>396</v>
      </c>
      <c r="AG3408" s="21" t="s">
        <v>782</v>
      </c>
      <c r="AH3408" s="21" t="s">
        <v>783</v>
      </c>
      <c r="AM3408" s="1" t="s">
        <v>356</v>
      </c>
      <c r="AN3408" s="21" t="s">
        <v>784</v>
      </c>
      <c r="AO3408" s="21" t="s">
        <v>785</v>
      </c>
      <c r="AR3408" s="21" t="s">
        <v>786</v>
      </c>
      <c r="AT3408" s="1" t="s">
        <v>787</v>
      </c>
      <c r="BA3408" s="21" t="s">
        <v>788</v>
      </c>
      <c r="BC3408" s="2">
        <v>24.99</v>
      </c>
      <c r="BF3408" s="1" t="s">
        <v>29581</v>
      </c>
      <c r="BG3408" s="1" t="s">
        <v>29582</v>
      </c>
      <c r="BH3408" s="1" t="s">
        <v>29583</v>
      </c>
      <c r="BI3408" s="1" t="s">
        <v>29584</v>
      </c>
      <c r="BJ3408" s="1" t="s">
        <v>29585</v>
      </c>
      <c r="BK3408" s="1" t="s">
        <v>29586</v>
      </c>
      <c r="BS3408" s="21" t="s">
        <v>789</v>
      </c>
      <c r="BZ3408" s="21" t="s">
        <v>790</v>
      </c>
      <c r="CI3408" s="2">
        <v>2025</v>
      </c>
      <c r="CL3408" s="21" t="s">
        <v>791</v>
      </c>
      <c r="CM3408" s="21" t="s">
        <v>792</v>
      </c>
      <c r="CU3408" s="1" t="s">
        <v>363</v>
      </c>
      <c r="CX3408" s="1" t="s">
        <v>423</v>
      </c>
      <c r="DA3408" s="21" t="s">
        <v>793</v>
      </c>
      <c r="DC3408" s="1" t="s">
        <v>861</v>
      </c>
      <c r="DE3408" s="1" t="s">
        <v>794</v>
      </c>
      <c r="DF3408" s="1" t="s">
        <v>795</v>
      </c>
      <c r="DG3408" s="1" t="s">
        <v>29573</v>
      </c>
      <c r="DH3408" s="1" t="s">
        <v>29574</v>
      </c>
      <c r="DI3408" s="1" t="s">
        <v>29575</v>
      </c>
      <c r="DJ3408" s="1" t="s">
        <v>29576</v>
      </c>
      <c r="DK3408" s="1" t="s">
        <v>29577</v>
      </c>
      <c r="DL3408" s="21" t="s">
        <v>801</v>
      </c>
      <c r="DP3408" s="1" t="s">
        <v>802</v>
      </c>
      <c r="DQ3408" s="21" t="s">
        <v>803</v>
      </c>
      <c r="DW3408" s="1" t="s">
        <v>416</v>
      </c>
      <c r="EE3408" s="1" t="s">
        <v>3333</v>
      </c>
      <c r="EF3408" s="1" t="s">
        <v>427</v>
      </c>
      <c r="EK3408" s="1" t="s">
        <v>29578</v>
      </c>
      <c r="EL3408" s="1" t="s">
        <v>295</v>
      </c>
      <c r="EM3408" s="1" t="s">
        <v>301</v>
      </c>
      <c r="EN3408" s="1" t="s">
        <v>295</v>
      </c>
      <c r="EO3408" s="1" t="s">
        <v>29580</v>
      </c>
      <c r="EU3408" s="1" t="s">
        <v>370</v>
      </c>
      <c r="EV3408" s="1" t="s">
        <v>806</v>
      </c>
      <c r="EX3408" s="1" t="s">
        <v>370</v>
      </c>
      <c r="EY3408" s="1" t="s">
        <v>807</v>
      </c>
      <c r="FA3408" s="1" t="s">
        <v>370</v>
      </c>
      <c r="FB3408" s="1" t="s">
        <v>808</v>
      </c>
      <c r="FR3408" s="2" t="s">
        <v>371</v>
      </c>
    </row>
    <row r="3409" spans="4:174">
      <c r="D3409" s="1" t="s">
        <v>29587</v>
      </c>
      <c r="E3409" s="1" t="s">
        <v>29588</v>
      </c>
      <c r="F3409" s="1" t="s">
        <v>349</v>
      </c>
      <c r="G3409" s="1"/>
      <c r="H3409" s="2">
        <v>17.99</v>
      </c>
      <c r="I3409" s="1" t="s">
        <v>777</v>
      </c>
      <c r="J3409" s="2">
        <v>0.32</v>
      </c>
      <c r="K3409" s="1" t="s">
        <v>29589</v>
      </c>
      <c r="L3409" s="1" t="s">
        <v>29590</v>
      </c>
      <c r="P3409" s="1" t="s">
        <v>375</v>
      </c>
      <c r="R3409" s="1" t="s">
        <v>780</v>
      </c>
      <c r="S3409" s="1" t="s">
        <v>781</v>
      </c>
      <c r="W3409" s="1" t="s">
        <v>414</v>
      </c>
      <c r="AG3409" s="21" t="s">
        <v>782</v>
      </c>
      <c r="AH3409" s="21" t="s">
        <v>783</v>
      </c>
      <c r="AM3409" s="1" t="s">
        <v>356</v>
      </c>
      <c r="AN3409" s="21" t="s">
        <v>784</v>
      </c>
      <c r="AO3409" s="21" t="s">
        <v>785</v>
      </c>
      <c r="AR3409" s="21" t="s">
        <v>786</v>
      </c>
      <c r="AT3409" s="1" t="s">
        <v>787</v>
      </c>
      <c r="BA3409" s="21" t="s">
        <v>788</v>
      </c>
      <c r="BC3409" s="2">
        <v>17.99</v>
      </c>
      <c r="BF3409" s="1" t="s">
        <v>29591</v>
      </c>
      <c r="BG3409" s="1" t="s">
        <v>29592</v>
      </c>
      <c r="BS3409" s="21" t="s">
        <v>789</v>
      </c>
      <c r="BZ3409" s="21" t="s">
        <v>790</v>
      </c>
      <c r="CI3409" s="2">
        <v>2025</v>
      </c>
      <c r="CL3409" s="21" t="s">
        <v>791</v>
      </c>
      <c r="CM3409" s="21" t="s">
        <v>792</v>
      </c>
      <c r="CU3409" s="1" t="s">
        <v>363</v>
      </c>
      <c r="CX3409" s="1" t="s">
        <v>423</v>
      </c>
      <c r="DA3409" s="21" t="s">
        <v>793</v>
      </c>
      <c r="DC3409" s="1" t="s">
        <v>2947</v>
      </c>
      <c r="DE3409" s="1" t="s">
        <v>794</v>
      </c>
      <c r="DF3409" s="1" t="s">
        <v>795</v>
      </c>
      <c r="DG3409" s="1" t="s">
        <v>29593</v>
      </c>
      <c r="DH3409" s="1" t="s">
        <v>29594</v>
      </c>
      <c r="DI3409" s="1" t="s">
        <v>29595</v>
      </c>
      <c r="DJ3409" s="1" t="s">
        <v>29596</v>
      </c>
      <c r="DK3409" s="1" t="s">
        <v>29597</v>
      </c>
      <c r="DL3409" s="21" t="s">
        <v>801</v>
      </c>
      <c r="DP3409" s="1" t="s">
        <v>802</v>
      </c>
      <c r="DQ3409" s="21" t="s">
        <v>803</v>
      </c>
      <c r="DW3409" s="1" t="s">
        <v>416</v>
      </c>
      <c r="EE3409" s="1" t="s">
        <v>931</v>
      </c>
      <c r="EF3409" s="1" t="s">
        <v>427</v>
      </c>
      <c r="EK3409" s="1" t="s">
        <v>29598</v>
      </c>
      <c r="EL3409" s="1" t="s">
        <v>295</v>
      </c>
      <c r="EM3409" s="1" t="s">
        <v>301</v>
      </c>
      <c r="EN3409" s="1" t="s">
        <v>295</v>
      </c>
      <c r="EO3409" s="1" t="s">
        <v>29589</v>
      </c>
      <c r="EU3409" s="1" t="s">
        <v>370</v>
      </c>
      <c r="EV3409" s="1" t="s">
        <v>806</v>
      </c>
      <c r="EX3409" s="1" t="s">
        <v>370</v>
      </c>
      <c r="EY3409" s="1" t="s">
        <v>807</v>
      </c>
      <c r="FA3409" s="1" t="s">
        <v>370</v>
      </c>
      <c r="FB3409" s="1" t="s">
        <v>808</v>
      </c>
      <c r="FR3409" s="2" t="s">
        <v>371</v>
      </c>
    </row>
    <row r="3410" spans="4:174">
      <c r="D3410" s="1" t="s">
        <v>29599</v>
      </c>
      <c r="E3410" s="1" t="s">
        <v>29588</v>
      </c>
      <c r="F3410" s="1" t="s">
        <v>349</v>
      </c>
      <c r="G3410" s="1"/>
      <c r="H3410" s="2">
        <v>19.99</v>
      </c>
      <c r="I3410" s="1" t="s">
        <v>777</v>
      </c>
      <c r="J3410" s="2">
        <v>0.38</v>
      </c>
      <c r="K3410" s="1" t="s">
        <v>29600</v>
      </c>
      <c r="L3410" s="1" t="s">
        <v>29590</v>
      </c>
      <c r="P3410" s="1" t="s">
        <v>375</v>
      </c>
      <c r="R3410" s="1" t="s">
        <v>780</v>
      </c>
      <c r="S3410" s="1" t="s">
        <v>781</v>
      </c>
      <c r="W3410" s="1" t="s">
        <v>430</v>
      </c>
      <c r="AG3410" s="21" t="s">
        <v>782</v>
      </c>
      <c r="AH3410" s="21" t="s">
        <v>783</v>
      </c>
      <c r="AM3410" s="1" t="s">
        <v>356</v>
      </c>
      <c r="AN3410" s="21" t="s">
        <v>784</v>
      </c>
      <c r="AO3410" s="21" t="s">
        <v>785</v>
      </c>
      <c r="AR3410" s="21" t="s">
        <v>786</v>
      </c>
      <c r="AT3410" s="1" t="s">
        <v>787</v>
      </c>
      <c r="BA3410" s="21" t="s">
        <v>788</v>
      </c>
      <c r="BC3410" s="2">
        <v>19.99</v>
      </c>
      <c r="BF3410" s="1" t="s">
        <v>29601</v>
      </c>
      <c r="BG3410" s="1" t="s">
        <v>29602</v>
      </c>
      <c r="BS3410" s="21" t="s">
        <v>789</v>
      </c>
      <c r="BZ3410" s="21" t="s">
        <v>790</v>
      </c>
      <c r="CI3410" s="2">
        <v>2025</v>
      </c>
      <c r="CL3410" s="21" t="s">
        <v>791</v>
      </c>
      <c r="CM3410" s="21" t="s">
        <v>792</v>
      </c>
      <c r="CU3410" s="1" t="s">
        <v>363</v>
      </c>
      <c r="CX3410" s="1" t="s">
        <v>423</v>
      </c>
      <c r="DA3410" s="21" t="s">
        <v>793</v>
      </c>
      <c r="DC3410" s="1" t="s">
        <v>2947</v>
      </c>
      <c r="DE3410" s="1" t="s">
        <v>794</v>
      </c>
      <c r="DF3410" s="1" t="s">
        <v>795</v>
      </c>
      <c r="DG3410" s="1" t="s">
        <v>29593</v>
      </c>
      <c r="DH3410" s="1" t="s">
        <v>29594</v>
      </c>
      <c r="DI3410" s="1" t="s">
        <v>29595</v>
      </c>
      <c r="DJ3410" s="1" t="s">
        <v>29596</v>
      </c>
      <c r="DK3410" s="1" t="s">
        <v>29597</v>
      </c>
      <c r="DL3410" s="21" t="s">
        <v>801</v>
      </c>
      <c r="DP3410" s="1" t="s">
        <v>802</v>
      </c>
      <c r="DQ3410" s="21" t="s">
        <v>803</v>
      </c>
      <c r="DW3410" s="1" t="s">
        <v>416</v>
      </c>
      <c r="EE3410" s="1" t="s">
        <v>931</v>
      </c>
      <c r="EF3410" s="1" t="s">
        <v>427</v>
      </c>
      <c r="EK3410" s="1" t="s">
        <v>29598</v>
      </c>
      <c r="EL3410" s="1" t="s">
        <v>295</v>
      </c>
      <c r="EM3410" s="1" t="s">
        <v>301</v>
      </c>
      <c r="EN3410" s="1" t="s">
        <v>295</v>
      </c>
      <c r="EO3410" s="1" t="s">
        <v>29600</v>
      </c>
      <c r="EU3410" s="1" t="s">
        <v>370</v>
      </c>
      <c r="EV3410" s="1" t="s">
        <v>806</v>
      </c>
      <c r="EX3410" s="1" t="s">
        <v>370</v>
      </c>
      <c r="EY3410" s="1" t="s">
        <v>807</v>
      </c>
      <c r="FA3410" s="1" t="s">
        <v>370</v>
      </c>
      <c r="FB3410" s="1" t="s">
        <v>808</v>
      </c>
      <c r="FR3410" s="2" t="s">
        <v>371</v>
      </c>
    </row>
    <row r="3411" spans="4:174">
      <c r="D3411" s="1" t="s">
        <v>29603</v>
      </c>
      <c r="E3411" s="1" t="s">
        <v>29588</v>
      </c>
      <c r="F3411" s="1" t="s">
        <v>349</v>
      </c>
      <c r="G3411" s="1"/>
      <c r="H3411" s="2">
        <v>21.99</v>
      </c>
      <c r="I3411" s="1" t="s">
        <v>777</v>
      </c>
      <c r="J3411" s="2">
        <v>0.52</v>
      </c>
      <c r="K3411" s="1" t="s">
        <v>29604</v>
      </c>
      <c r="L3411" s="1" t="s">
        <v>29590</v>
      </c>
      <c r="P3411" s="1" t="s">
        <v>375</v>
      </c>
      <c r="R3411" s="1" t="s">
        <v>780</v>
      </c>
      <c r="S3411" s="1" t="s">
        <v>781</v>
      </c>
      <c r="W3411" s="1" t="s">
        <v>376</v>
      </c>
      <c r="AG3411" s="21" t="s">
        <v>782</v>
      </c>
      <c r="AH3411" s="21" t="s">
        <v>783</v>
      </c>
      <c r="AM3411" s="1" t="s">
        <v>356</v>
      </c>
      <c r="AN3411" s="21" t="s">
        <v>784</v>
      </c>
      <c r="AO3411" s="21" t="s">
        <v>785</v>
      </c>
      <c r="AR3411" s="21" t="s">
        <v>786</v>
      </c>
      <c r="AT3411" s="1" t="s">
        <v>787</v>
      </c>
      <c r="BA3411" s="21" t="s">
        <v>788</v>
      </c>
      <c r="BC3411" s="2">
        <v>21.99</v>
      </c>
      <c r="BF3411" s="1" t="s">
        <v>29605</v>
      </c>
      <c r="BG3411" s="1" t="s">
        <v>29606</v>
      </c>
      <c r="BS3411" s="21" t="s">
        <v>789</v>
      </c>
      <c r="BZ3411" s="21" t="s">
        <v>790</v>
      </c>
      <c r="CI3411" s="2">
        <v>2025</v>
      </c>
      <c r="CL3411" s="21" t="s">
        <v>791</v>
      </c>
      <c r="CM3411" s="21" t="s">
        <v>792</v>
      </c>
      <c r="CU3411" s="1" t="s">
        <v>363</v>
      </c>
      <c r="CX3411" s="1" t="s">
        <v>423</v>
      </c>
      <c r="DA3411" s="21" t="s">
        <v>793</v>
      </c>
      <c r="DC3411" s="1" t="s">
        <v>2947</v>
      </c>
      <c r="DE3411" s="1" t="s">
        <v>794</v>
      </c>
      <c r="DF3411" s="1" t="s">
        <v>795</v>
      </c>
      <c r="DG3411" s="1" t="s">
        <v>29593</v>
      </c>
      <c r="DH3411" s="1" t="s">
        <v>29594</v>
      </c>
      <c r="DI3411" s="1" t="s">
        <v>29595</v>
      </c>
      <c r="DJ3411" s="1" t="s">
        <v>29596</v>
      </c>
      <c r="DK3411" s="1" t="s">
        <v>29597</v>
      </c>
      <c r="DL3411" s="21" t="s">
        <v>801</v>
      </c>
      <c r="DP3411" s="1" t="s">
        <v>802</v>
      </c>
      <c r="DQ3411" s="21" t="s">
        <v>803</v>
      </c>
      <c r="DW3411" s="1" t="s">
        <v>416</v>
      </c>
      <c r="EE3411" s="1" t="s">
        <v>931</v>
      </c>
      <c r="EF3411" s="1" t="s">
        <v>427</v>
      </c>
      <c r="EK3411" s="1" t="s">
        <v>29598</v>
      </c>
      <c r="EL3411" s="1" t="s">
        <v>295</v>
      </c>
      <c r="EM3411" s="1" t="s">
        <v>301</v>
      </c>
      <c r="EN3411" s="1" t="s">
        <v>295</v>
      </c>
      <c r="EO3411" s="1" t="s">
        <v>29604</v>
      </c>
      <c r="EU3411" s="1" t="s">
        <v>370</v>
      </c>
      <c r="EV3411" s="1" t="s">
        <v>806</v>
      </c>
      <c r="EX3411" s="1" t="s">
        <v>370</v>
      </c>
      <c r="EY3411" s="1" t="s">
        <v>807</v>
      </c>
      <c r="FA3411" s="1" t="s">
        <v>370</v>
      </c>
      <c r="FB3411" s="1" t="s">
        <v>808</v>
      </c>
      <c r="FR3411" s="2" t="s">
        <v>371</v>
      </c>
    </row>
    <row r="3412" spans="4:174">
      <c r="D3412" s="1" t="s">
        <v>29607</v>
      </c>
      <c r="E3412" s="1" t="s">
        <v>29588</v>
      </c>
      <c r="F3412" s="1" t="s">
        <v>349</v>
      </c>
      <c r="G3412" s="1"/>
      <c r="H3412" s="2">
        <v>23.99</v>
      </c>
      <c r="I3412" s="1" t="s">
        <v>777</v>
      </c>
      <c r="J3412" s="2">
        <v>0.63</v>
      </c>
      <c r="K3412" s="1" t="s">
        <v>29608</v>
      </c>
      <c r="L3412" s="1" t="s">
        <v>29590</v>
      </c>
      <c r="P3412" s="1" t="s">
        <v>375</v>
      </c>
      <c r="R3412" s="1" t="s">
        <v>780</v>
      </c>
      <c r="S3412" s="1" t="s">
        <v>781</v>
      </c>
      <c r="W3412" s="1" t="s">
        <v>396</v>
      </c>
      <c r="AG3412" s="21" t="s">
        <v>782</v>
      </c>
      <c r="AH3412" s="21" t="s">
        <v>783</v>
      </c>
      <c r="AM3412" s="1" t="s">
        <v>356</v>
      </c>
      <c r="AN3412" s="21" t="s">
        <v>784</v>
      </c>
      <c r="AO3412" s="21" t="s">
        <v>785</v>
      </c>
      <c r="AR3412" s="21" t="s">
        <v>786</v>
      </c>
      <c r="AT3412" s="1" t="s">
        <v>787</v>
      </c>
      <c r="BA3412" s="21" t="s">
        <v>788</v>
      </c>
      <c r="BC3412" s="2">
        <v>23.99</v>
      </c>
      <c r="BF3412" s="1" t="s">
        <v>29609</v>
      </c>
      <c r="BG3412" s="1" t="s">
        <v>29610</v>
      </c>
      <c r="BS3412" s="21" t="s">
        <v>789</v>
      </c>
      <c r="BZ3412" s="21" t="s">
        <v>790</v>
      </c>
      <c r="CI3412" s="2">
        <v>2025</v>
      </c>
      <c r="CL3412" s="21" t="s">
        <v>791</v>
      </c>
      <c r="CM3412" s="21" t="s">
        <v>792</v>
      </c>
      <c r="CU3412" s="1" t="s">
        <v>363</v>
      </c>
      <c r="CX3412" s="1" t="s">
        <v>423</v>
      </c>
      <c r="DA3412" s="21" t="s">
        <v>793</v>
      </c>
      <c r="DC3412" s="1" t="s">
        <v>2947</v>
      </c>
      <c r="DE3412" s="1" t="s">
        <v>794</v>
      </c>
      <c r="DF3412" s="1" t="s">
        <v>795</v>
      </c>
      <c r="DG3412" s="1" t="s">
        <v>29593</v>
      </c>
      <c r="DH3412" s="1" t="s">
        <v>29594</v>
      </c>
      <c r="DI3412" s="1" t="s">
        <v>29595</v>
      </c>
      <c r="DJ3412" s="1" t="s">
        <v>29596</v>
      </c>
      <c r="DK3412" s="1" t="s">
        <v>29597</v>
      </c>
      <c r="DL3412" s="21" t="s">
        <v>801</v>
      </c>
      <c r="DP3412" s="1" t="s">
        <v>802</v>
      </c>
      <c r="DQ3412" s="21" t="s">
        <v>803</v>
      </c>
      <c r="DW3412" s="1" t="s">
        <v>416</v>
      </c>
      <c r="EE3412" s="1" t="s">
        <v>931</v>
      </c>
      <c r="EF3412" s="1" t="s">
        <v>427</v>
      </c>
      <c r="EK3412" s="1" t="s">
        <v>29598</v>
      </c>
      <c r="EL3412" s="1" t="s">
        <v>295</v>
      </c>
      <c r="EM3412" s="1" t="s">
        <v>301</v>
      </c>
      <c r="EN3412" s="1" t="s">
        <v>295</v>
      </c>
      <c r="EO3412" s="1" t="s">
        <v>29608</v>
      </c>
      <c r="EU3412" s="1" t="s">
        <v>370</v>
      </c>
      <c r="EV3412" s="1" t="s">
        <v>806</v>
      </c>
      <c r="EX3412" s="1" t="s">
        <v>370</v>
      </c>
      <c r="EY3412" s="1" t="s">
        <v>807</v>
      </c>
      <c r="FA3412" s="1" t="s">
        <v>370</v>
      </c>
      <c r="FB3412" s="1" t="s">
        <v>808</v>
      </c>
      <c r="FR3412" s="2" t="s">
        <v>371</v>
      </c>
    </row>
    <row r="3413" spans="4:174">
      <c r="D3413" s="1" t="s">
        <v>29611</v>
      </c>
      <c r="E3413" s="1" t="s">
        <v>29612</v>
      </c>
      <c r="F3413" s="1" t="s">
        <v>349</v>
      </c>
      <c r="G3413" s="1"/>
      <c r="H3413" s="2">
        <v>17.99</v>
      </c>
      <c r="I3413" s="1" t="s">
        <v>777</v>
      </c>
      <c r="J3413" s="2">
        <v>0.32</v>
      </c>
      <c r="K3413" s="1" t="s">
        <v>29613</v>
      </c>
      <c r="L3413" s="1" t="s">
        <v>29614</v>
      </c>
      <c r="P3413" s="1" t="s">
        <v>375</v>
      </c>
      <c r="R3413" s="1" t="s">
        <v>780</v>
      </c>
      <c r="S3413" s="1" t="s">
        <v>781</v>
      </c>
      <c r="W3413" s="1" t="s">
        <v>414</v>
      </c>
      <c r="AG3413" s="21" t="s">
        <v>782</v>
      </c>
      <c r="AH3413" s="21" t="s">
        <v>783</v>
      </c>
      <c r="AM3413" s="1" t="s">
        <v>356</v>
      </c>
      <c r="AN3413" s="21" t="s">
        <v>784</v>
      </c>
      <c r="AO3413" s="21" t="s">
        <v>785</v>
      </c>
      <c r="AR3413" s="21" t="s">
        <v>786</v>
      </c>
      <c r="AT3413" s="1" t="s">
        <v>787</v>
      </c>
      <c r="BA3413" s="21" t="s">
        <v>788</v>
      </c>
      <c r="BC3413" s="2">
        <v>17.99</v>
      </c>
      <c r="BF3413" s="1" t="s">
        <v>29615</v>
      </c>
      <c r="BG3413" s="1" t="s">
        <v>29616</v>
      </c>
      <c r="BS3413" s="21" t="s">
        <v>789</v>
      </c>
      <c r="BZ3413" s="21" t="s">
        <v>790</v>
      </c>
      <c r="CI3413" s="2">
        <v>2025</v>
      </c>
      <c r="CL3413" s="21" t="s">
        <v>791</v>
      </c>
      <c r="CM3413" s="21" t="s">
        <v>792</v>
      </c>
      <c r="CU3413" s="1" t="s">
        <v>363</v>
      </c>
      <c r="CX3413" s="1" t="s">
        <v>423</v>
      </c>
      <c r="DA3413" s="21" t="s">
        <v>793</v>
      </c>
      <c r="DC3413" s="1" t="s">
        <v>9405</v>
      </c>
      <c r="DE3413" s="1" t="s">
        <v>794</v>
      </c>
      <c r="DF3413" s="1" t="s">
        <v>795</v>
      </c>
      <c r="DG3413" s="1" t="s">
        <v>29593</v>
      </c>
      <c r="DH3413" s="1" t="s">
        <v>29594</v>
      </c>
      <c r="DI3413" s="1" t="s">
        <v>29595</v>
      </c>
      <c r="DJ3413" s="1" t="s">
        <v>29596</v>
      </c>
      <c r="DK3413" s="1" t="s">
        <v>29597</v>
      </c>
      <c r="DL3413" s="21" t="s">
        <v>801</v>
      </c>
      <c r="DP3413" s="1" t="s">
        <v>802</v>
      </c>
      <c r="DQ3413" s="21" t="s">
        <v>803</v>
      </c>
      <c r="DW3413" s="1" t="s">
        <v>416</v>
      </c>
      <c r="EE3413" s="1" t="s">
        <v>931</v>
      </c>
      <c r="EF3413" s="1" t="s">
        <v>427</v>
      </c>
      <c r="EK3413" s="1" t="s">
        <v>29617</v>
      </c>
      <c r="EL3413" s="1" t="s">
        <v>295</v>
      </c>
      <c r="EM3413" s="1" t="s">
        <v>301</v>
      </c>
      <c r="EN3413" s="1" t="s">
        <v>295</v>
      </c>
      <c r="EO3413" s="1" t="s">
        <v>29613</v>
      </c>
      <c r="EU3413" s="1" t="s">
        <v>370</v>
      </c>
      <c r="EV3413" s="1" t="s">
        <v>806</v>
      </c>
      <c r="EX3413" s="1" t="s">
        <v>370</v>
      </c>
      <c r="EY3413" s="1" t="s">
        <v>807</v>
      </c>
      <c r="FA3413" s="1" t="s">
        <v>370</v>
      </c>
      <c r="FB3413" s="1" t="s">
        <v>808</v>
      </c>
      <c r="FR3413" s="2" t="s">
        <v>371</v>
      </c>
    </row>
    <row r="3414" spans="4:174">
      <c r="D3414" s="1" t="s">
        <v>29618</v>
      </c>
      <c r="E3414" s="1" t="s">
        <v>29612</v>
      </c>
      <c r="F3414" s="1" t="s">
        <v>349</v>
      </c>
      <c r="G3414" s="1"/>
      <c r="H3414" s="2">
        <v>19.99</v>
      </c>
      <c r="I3414" s="1" t="s">
        <v>777</v>
      </c>
      <c r="J3414" s="2">
        <v>0.38</v>
      </c>
      <c r="K3414" s="1" t="s">
        <v>29619</v>
      </c>
      <c r="L3414" s="1" t="s">
        <v>29614</v>
      </c>
      <c r="P3414" s="1" t="s">
        <v>375</v>
      </c>
      <c r="R3414" s="1" t="s">
        <v>780</v>
      </c>
      <c r="S3414" s="1" t="s">
        <v>781</v>
      </c>
      <c r="W3414" s="1" t="s">
        <v>430</v>
      </c>
      <c r="AG3414" s="21" t="s">
        <v>782</v>
      </c>
      <c r="AH3414" s="21" t="s">
        <v>783</v>
      </c>
      <c r="AM3414" s="1" t="s">
        <v>356</v>
      </c>
      <c r="AN3414" s="21" t="s">
        <v>784</v>
      </c>
      <c r="AO3414" s="21" t="s">
        <v>785</v>
      </c>
      <c r="AR3414" s="21" t="s">
        <v>786</v>
      </c>
      <c r="AT3414" s="1" t="s">
        <v>787</v>
      </c>
      <c r="BA3414" s="21" t="s">
        <v>788</v>
      </c>
      <c r="BC3414" s="2">
        <v>19.99</v>
      </c>
      <c r="BF3414" s="1" t="s">
        <v>29620</v>
      </c>
      <c r="BG3414" s="1" t="s">
        <v>29621</v>
      </c>
      <c r="BS3414" s="21" t="s">
        <v>789</v>
      </c>
      <c r="BZ3414" s="21" t="s">
        <v>790</v>
      </c>
      <c r="CI3414" s="2">
        <v>2025</v>
      </c>
      <c r="CL3414" s="21" t="s">
        <v>791</v>
      </c>
      <c r="CM3414" s="21" t="s">
        <v>792</v>
      </c>
      <c r="CU3414" s="1" t="s">
        <v>363</v>
      </c>
      <c r="CX3414" s="1" t="s">
        <v>423</v>
      </c>
      <c r="DA3414" s="21" t="s">
        <v>793</v>
      </c>
      <c r="DC3414" s="1" t="s">
        <v>9405</v>
      </c>
      <c r="DE3414" s="1" t="s">
        <v>794</v>
      </c>
      <c r="DF3414" s="1" t="s">
        <v>795</v>
      </c>
      <c r="DG3414" s="1" t="s">
        <v>29593</v>
      </c>
      <c r="DH3414" s="1" t="s">
        <v>29594</v>
      </c>
      <c r="DI3414" s="1" t="s">
        <v>29595</v>
      </c>
      <c r="DJ3414" s="1" t="s">
        <v>29596</v>
      </c>
      <c r="DK3414" s="1" t="s">
        <v>29597</v>
      </c>
      <c r="DL3414" s="21" t="s">
        <v>801</v>
      </c>
      <c r="DP3414" s="1" t="s">
        <v>802</v>
      </c>
      <c r="DQ3414" s="21" t="s">
        <v>803</v>
      </c>
      <c r="DW3414" s="1" t="s">
        <v>416</v>
      </c>
      <c r="EE3414" s="1" t="s">
        <v>931</v>
      </c>
      <c r="EF3414" s="1" t="s">
        <v>427</v>
      </c>
      <c r="EK3414" s="1" t="s">
        <v>29617</v>
      </c>
      <c r="EL3414" s="1" t="s">
        <v>295</v>
      </c>
      <c r="EM3414" s="1" t="s">
        <v>301</v>
      </c>
      <c r="EN3414" s="1" t="s">
        <v>295</v>
      </c>
      <c r="EO3414" s="1" t="s">
        <v>29619</v>
      </c>
      <c r="EU3414" s="1" t="s">
        <v>370</v>
      </c>
      <c r="EV3414" s="1" t="s">
        <v>806</v>
      </c>
      <c r="EX3414" s="1" t="s">
        <v>370</v>
      </c>
      <c r="EY3414" s="1" t="s">
        <v>807</v>
      </c>
      <c r="FA3414" s="1" t="s">
        <v>370</v>
      </c>
      <c r="FB3414" s="1" t="s">
        <v>808</v>
      </c>
      <c r="FR3414" s="2" t="s">
        <v>371</v>
      </c>
    </row>
    <row r="3415" spans="4:174">
      <c r="D3415" s="1" t="s">
        <v>29622</v>
      </c>
      <c r="E3415" s="1" t="s">
        <v>29612</v>
      </c>
      <c r="F3415" s="1" t="s">
        <v>349</v>
      </c>
      <c r="G3415" s="1"/>
      <c r="H3415" s="2">
        <v>21.99</v>
      </c>
      <c r="I3415" s="1" t="s">
        <v>777</v>
      </c>
      <c r="J3415" s="2">
        <v>0.52</v>
      </c>
      <c r="K3415" s="1" t="s">
        <v>29623</v>
      </c>
      <c r="L3415" s="1" t="s">
        <v>29614</v>
      </c>
      <c r="P3415" s="1" t="s">
        <v>375</v>
      </c>
      <c r="R3415" s="1" t="s">
        <v>780</v>
      </c>
      <c r="S3415" s="1" t="s">
        <v>781</v>
      </c>
      <c r="W3415" s="1" t="s">
        <v>376</v>
      </c>
      <c r="AG3415" s="21" t="s">
        <v>782</v>
      </c>
      <c r="AH3415" s="21" t="s">
        <v>783</v>
      </c>
      <c r="AM3415" s="1" t="s">
        <v>356</v>
      </c>
      <c r="AN3415" s="21" t="s">
        <v>784</v>
      </c>
      <c r="AO3415" s="21" t="s">
        <v>785</v>
      </c>
      <c r="AR3415" s="21" t="s">
        <v>786</v>
      </c>
      <c r="AT3415" s="1" t="s">
        <v>787</v>
      </c>
      <c r="BA3415" s="21" t="s">
        <v>788</v>
      </c>
      <c r="BC3415" s="2">
        <v>21.99</v>
      </c>
      <c r="BF3415" s="1" t="s">
        <v>29624</v>
      </c>
      <c r="BG3415" s="1" t="s">
        <v>29625</v>
      </c>
      <c r="BS3415" s="21" t="s">
        <v>789</v>
      </c>
      <c r="BZ3415" s="21" t="s">
        <v>790</v>
      </c>
      <c r="CI3415" s="2">
        <v>2025</v>
      </c>
      <c r="CL3415" s="21" t="s">
        <v>791</v>
      </c>
      <c r="CM3415" s="21" t="s">
        <v>792</v>
      </c>
      <c r="CU3415" s="1" t="s">
        <v>363</v>
      </c>
      <c r="CX3415" s="1" t="s">
        <v>423</v>
      </c>
      <c r="DA3415" s="21" t="s">
        <v>793</v>
      </c>
      <c r="DC3415" s="1" t="s">
        <v>9405</v>
      </c>
      <c r="DE3415" s="1" t="s">
        <v>794</v>
      </c>
      <c r="DF3415" s="1" t="s">
        <v>795</v>
      </c>
      <c r="DG3415" s="1" t="s">
        <v>29593</v>
      </c>
      <c r="DH3415" s="1" t="s">
        <v>29594</v>
      </c>
      <c r="DI3415" s="1" t="s">
        <v>29595</v>
      </c>
      <c r="DJ3415" s="1" t="s">
        <v>29596</v>
      </c>
      <c r="DK3415" s="1" t="s">
        <v>29597</v>
      </c>
      <c r="DL3415" s="21" t="s">
        <v>801</v>
      </c>
      <c r="DP3415" s="1" t="s">
        <v>802</v>
      </c>
      <c r="DQ3415" s="21" t="s">
        <v>803</v>
      </c>
      <c r="DW3415" s="1" t="s">
        <v>416</v>
      </c>
      <c r="EE3415" s="1" t="s">
        <v>931</v>
      </c>
      <c r="EF3415" s="1" t="s">
        <v>427</v>
      </c>
      <c r="EK3415" s="1" t="s">
        <v>29617</v>
      </c>
      <c r="EL3415" s="1" t="s">
        <v>295</v>
      </c>
      <c r="EM3415" s="1" t="s">
        <v>301</v>
      </c>
      <c r="EN3415" s="1" t="s">
        <v>295</v>
      </c>
      <c r="EO3415" s="1" t="s">
        <v>29623</v>
      </c>
      <c r="EU3415" s="1" t="s">
        <v>370</v>
      </c>
      <c r="EV3415" s="1" t="s">
        <v>806</v>
      </c>
      <c r="EX3415" s="1" t="s">
        <v>370</v>
      </c>
      <c r="EY3415" s="1" t="s">
        <v>807</v>
      </c>
      <c r="FA3415" s="1" t="s">
        <v>370</v>
      </c>
      <c r="FB3415" s="1" t="s">
        <v>808</v>
      </c>
      <c r="FR3415" s="2" t="s">
        <v>371</v>
      </c>
    </row>
    <row r="3416" spans="4:174">
      <c r="D3416" s="1" t="s">
        <v>29626</v>
      </c>
      <c r="E3416" s="1" t="s">
        <v>29612</v>
      </c>
      <c r="F3416" s="1" t="s">
        <v>349</v>
      </c>
      <c r="G3416" s="1"/>
      <c r="H3416" s="2">
        <v>23.99</v>
      </c>
      <c r="I3416" s="1" t="s">
        <v>777</v>
      </c>
      <c r="J3416" s="2">
        <v>0.63</v>
      </c>
      <c r="K3416" s="1" t="s">
        <v>29627</v>
      </c>
      <c r="L3416" s="1" t="s">
        <v>29614</v>
      </c>
      <c r="P3416" s="1" t="s">
        <v>375</v>
      </c>
      <c r="R3416" s="1" t="s">
        <v>780</v>
      </c>
      <c r="S3416" s="1" t="s">
        <v>781</v>
      </c>
      <c r="W3416" s="1" t="s">
        <v>396</v>
      </c>
      <c r="AG3416" s="21" t="s">
        <v>782</v>
      </c>
      <c r="AH3416" s="21" t="s">
        <v>783</v>
      </c>
      <c r="AM3416" s="1" t="s">
        <v>356</v>
      </c>
      <c r="AN3416" s="21" t="s">
        <v>784</v>
      </c>
      <c r="AO3416" s="21" t="s">
        <v>785</v>
      </c>
      <c r="AR3416" s="21" t="s">
        <v>786</v>
      </c>
      <c r="AT3416" s="1" t="s">
        <v>787</v>
      </c>
      <c r="BA3416" s="21" t="s">
        <v>788</v>
      </c>
      <c r="BC3416" s="2">
        <v>23.99</v>
      </c>
      <c r="BF3416" s="1" t="s">
        <v>29628</v>
      </c>
      <c r="BG3416" s="1" t="s">
        <v>29629</v>
      </c>
      <c r="BS3416" s="21" t="s">
        <v>789</v>
      </c>
      <c r="BZ3416" s="21" t="s">
        <v>790</v>
      </c>
      <c r="CI3416" s="2">
        <v>2025</v>
      </c>
      <c r="CL3416" s="21" t="s">
        <v>791</v>
      </c>
      <c r="CM3416" s="21" t="s">
        <v>792</v>
      </c>
      <c r="CU3416" s="1" t="s">
        <v>363</v>
      </c>
      <c r="CX3416" s="1" t="s">
        <v>423</v>
      </c>
      <c r="DA3416" s="21" t="s">
        <v>793</v>
      </c>
      <c r="DC3416" s="1" t="s">
        <v>9405</v>
      </c>
      <c r="DE3416" s="1" t="s">
        <v>794</v>
      </c>
      <c r="DF3416" s="1" t="s">
        <v>795</v>
      </c>
      <c r="DG3416" s="1" t="s">
        <v>29593</v>
      </c>
      <c r="DH3416" s="1" t="s">
        <v>29594</v>
      </c>
      <c r="DI3416" s="1" t="s">
        <v>29595</v>
      </c>
      <c r="DJ3416" s="1" t="s">
        <v>29596</v>
      </c>
      <c r="DK3416" s="1" t="s">
        <v>29597</v>
      </c>
      <c r="DL3416" s="21" t="s">
        <v>801</v>
      </c>
      <c r="DP3416" s="1" t="s">
        <v>802</v>
      </c>
      <c r="DQ3416" s="21" t="s">
        <v>803</v>
      </c>
      <c r="DW3416" s="1" t="s">
        <v>416</v>
      </c>
      <c r="EE3416" s="1" t="s">
        <v>931</v>
      </c>
      <c r="EF3416" s="1" t="s">
        <v>427</v>
      </c>
      <c r="EK3416" s="1" t="s">
        <v>29617</v>
      </c>
      <c r="EL3416" s="1" t="s">
        <v>295</v>
      </c>
      <c r="EM3416" s="1" t="s">
        <v>301</v>
      </c>
      <c r="EN3416" s="1" t="s">
        <v>295</v>
      </c>
      <c r="EO3416" s="1" t="s">
        <v>29627</v>
      </c>
      <c r="EU3416" s="1" t="s">
        <v>370</v>
      </c>
      <c r="EV3416" s="1" t="s">
        <v>806</v>
      </c>
      <c r="EX3416" s="1" t="s">
        <v>370</v>
      </c>
      <c r="EY3416" s="1" t="s">
        <v>807</v>
      </c>
      <c r="FA3416" s="1" t="s">
        <v>370</v>
      </c>
      <c r="FB3416" s="1" t="s">
        <v>808</v>
      </c>
      <c r="FR3416" s="2" t="s">
        <v>371</v>
      </c>
    </row>
    <row r="3417" spans="4:174">
      <c r="D3417" s="1" t="s">
        <v>29630</v>
      </c>
      <c r="E3417" s="1" t="s">
        <v>29631</v>
      </c>
      <c r="F3417" s="1" t="s">
        <v>349</v>
      </c>
      <c r="G3417" s="1"/>
      <c r="H3417" s="2">
        <v>17.99</v>
      </c>
      <c r="I3417" s="1" t="s">
        <v>777</v>
      </c>
      <c r="J3417" s="2">
        <v>0.32</v>
      </c>
      <c r="K3417" s="1" t="s">
        <v>29632</v>
      </c>
      <c r="L3417" s="1" t="s">
        <v>29614</v>
      </c>
      <c r="P3417" s="1" t="s">
        <v>375</v>
      </c>
      <c r="R3417" s="1" t="s">
        <v>780</v>
      </c>
      <c r="S3417" s="1" t="s">
        <v>781</v>
      </c>
      <c r="W3417" s="1" t="s">
        <v>414</v>
      </c>
      <c r="AG3417" s="21" t="s">
        <v>782</v>
      </c>
      <c r="AH3417" s="21" t="s">
        <v>783</v>
      </c>
      <c r="AM3417" s="1" t="s">
        <v>356</v>
      </c>
      <c r="AN3417" s="21" t="s">
        <v>784</v>
      </c>
      <c r="AO3417" s="21" t="s">
        <v>785</v>
      </c>
      <c r="AR3417" s="21" t="s">
        <v>786</v>
      </c>
      <c r="AT3417" s="1" t="s">
        <v>787</v>
      </c>
      <c r="BA3417" s="21" t="s">
        <v>788</v>
      </c>
      <c r="BC3417" s="2">
        <v>17.99</v>
      </c>
      <c r="BF3417" s="1" t="s">
        <v>29633</v>
      </c>
      <c r="BG3417" s="1" t="s">
        <v>29634</v>
      </c>
      <c r="BS3417" s="21" t="s">
        <v>789</v>
      </c>
      <c r="BZ3417" s="21" t="s">
        <v>790</v>
      </c>
      <c r="CI3417" s="2">
        <v>2025</v>
      </c>
      <c r="CL3417" s="21" t="s">
        <v>791</v>
      </c>
      <c r="CM3417" s="21" t="s">
        <v>792</v>
      </c>
      <c r="CU3417" s="1" t="s">
        <v>363</v>
      </c>
      <c r="CX3417" s="1" t="s">
        <v>423</v>
      </c>
      <c r="DA3417" s="21" t="s">
        <v>793</v>
      </c>
      <c r="DC3417" s="1" t="s">
        <v>7201</v>
      </c>
      <c r="DE3417" s="1" t="s">
        <v>794</v>
      </c>
      <c r="DF3417" s="1" t="s">
        <v>795</v>
      </c>
      <c r="DG3417" s="1" t="s">
        <v>29593</v>
      </c>
      <c r="DH3417" s="1" t="s">
        <v>29594</v>
      </c>
      <c r="DI3417" s="1" t="s">
        <v>29595</v>
      </c>
      <c r="DJ3417" s="1" t="s">
        <v>29596</v>
      </c>
      <c r="DK3417" s="1" t="s">
        <v>29597</v>
      </c>
      <c r="DL3417" s="21" t="s">
        <v>801</v>
      </c>
      <c r="DP3417" s="1" t="s">
        <v>802</v>
      </c>
      <c r="DQ3417" s="21" t="s">
        <v>803</v>
      </c>
      <c r="DW3417" s="1" t="s">
        <v>416</v>
      </c>
      <c r="EE3417" s="1" t="s">
        <v>931</v>
      </c>
      <c r="EF3417" s="1" t="s">
        <v>427</v>
      </c>
      <c r="EK3417" s="1" t="s">
        <v>29635</v>
      </c>
      <c r="EL3417" s="1" t="s">
        <v>295</v>
      </c>
      <c r="EM3417" s="1" t="s">
        <v>301</v>
      </c>
      <c r="EN3417" s="1" t="s">
        <v>295</v>
      </c>
      <c r="EO3417" s="1" t="s">
        <v>29632</v>
      </c>
      <c r="EU3417" s="1" t="s">
        <v>370</v>
      </c>
      <c r="EV3417" s="1" t="s">
        <v>806</v>
      </c>
      <c r="EX3417" s="1" t="s">
        <v>370</v>
      </c>
      <c r="EY3417" s="1" t="s">
        <v>807</v>
      </c>
      <c r="FA3417" s="1" t="s">
        <v>370</v>
      </c>
      <c r="FB3417" s="1" t="s">
        <v>808</v>
      </c>
      <c r="FR3417" s="2" t="s">
        <v>371</v>
      </c>
    </row>
    <row r="3418" spans="4:174">
      <c r="D3418" s="1" t="s">
        <v>29636</v>
      </c>
      <c r="E3418" s="1" t="s">
        <v>29631</v>
      </c>
      <c r="F3418" s="1" t="s">
        <v>349</v>
      </c>
      <c r="G3418" s="1"/>
      <c r="H3418" s="2">
        <v>19.99</v>
      </c>
      <c r="I3418" s="1" t="s">
        <v>777</v>
      </c>
      <c r="J3418" s="2">
        <v>0.38</v>
      </c>
      <c r="K3418" s="1" t="s">
        <v>29637</v>
      </c>
      <c r="L3418" s="1" t="s">
        <v>29614</v>
      </c>
      <c r="P3418" s="1" t="s">
        <v>375</v>
      </c>
      <c r="R3418" s="1" t="s">
        <v>780</v>
      </c>
      <c r="S3418" s="1" t="s">
        <v>781</v>
      </c>
      <c r="W3418" s="1" t="s">
        <v>430</v>
      </c>
      <c r="AG3418" s="21" t="s">
        <v>782</v>
      </c>
      <c r="AH3418" s="21" t="s">
        <v>783</v>
      </c>
      <c r="AM3418" s="1" t="s">
        <v>356</v>
      </c>
      <c r="AN3418" s="21" t="s">
        <v>784</v>
      </c>
      <c r="AO3418" s="21" t="s">
        <v>785</v>
      </c>
      <c r="AR3418" s="21" t="s">
        <v>786</v>
      </c>
      <c r="AT3418" s="1" t="s">
        <v>787</v>
      </c>
      <c r="BA3418" s="21" t="s">
        <v>788</v>
      </c>
      <c r="BC3418" s="2">
        <v>19.99</v>
      </c>
      <c r="BF3418" s="1" t="s">
        <v>29638</v>
      </c>
      <c r="BG3418" s="1" t="s">
        <v>29639</v>
      </c>
      <c r="BS3418" s="21" t="s">
        <v>789</v>
      </c>
      <c r="BZ3418" s="21" t="s">
        <v>790</v>
      </c>
      <c r="CI3418" s="2">
        <v>2025</v>
      </c>
      <c r="CL3418" s="21" t="s">
        <v>791</v>
      </c>
      <c r="CM3418" s="21" t="s">
        <v>792</v>
      </c>
      <c r="CU3418" s="1" t="s">
        <v>363</v>
      </c>
      <c r="CX3418" s="1" t="s">
        <v>423</v>
      </c>
      <c r="DA3418" s="21" t="s">
        <v>793</v>
      </c>
      <c r="DC3418" s="1" t="s">
        <v>7201</v>
      </c>
      <c r="DE3418" s="1" t="s">
        <v>794</v>
      </c>
      <c r="DF3418" s="1" t="s">
        <v>795</v>
      </c>
      <c r="DG3418" s="1" t="s">
        <v>29593</v>
      </c>
      <c r="DH3418" s="1" t="s">
        <v>29594</v>
      </c>
      <c r="DI3418" s="1" t="s">
        <v>29595</v>
      </c>
      <c r="DJ3418" s="1" t="s">
        <v>29596</v>
      </c>
      <c r="DK3418" s="1" t="s">
        <v>29597</v>
      </c>
      <c r="DL3418" s="21" t="s">
        <v>801</v>
      </c>
      <c r="DP3418" s="1" t="s">
        <v>802</v>
      </c>
      <c r="DQ3418" s="21" t="s">
        <v>803</v>
      </c>
      <c r="DW3418" s="1" t="s">
        <v>416</v>
      </c>
      <c r="EE3418" s="1" t="s">
        <v>931</v>
      </c>
      <c r="EF3418" s="1" t="s">
        <v>427</v>
      </c>
      <c r="EK3418" s="1" t="s">
        <v>29635</v>
      </c>
      <c r="EL3418" s="1" t="s">
        <v>295</v>
      </c>
      <c r="EM3418" s="1" t="s">
        <v>301</v>
      </c>
      <c r="EN3418" s="1" t="s">
        <v>295</v>
      </c>
      <c r="EO3418" s="1" t="s">
        <v>29637</v>
      </c>
      <c r="EU3418" s="1" t="s">
        <v>370</v>
      </c>
      <c r="EV3418" s="1" t="s">
        <v>806</v>
      </c>
      <c r="EX3418" s="1" t="s">
        <v>370</v>
      </c>
      <c r="EY3418" s="1" t="s">
        <v>807</v>
      </c>
      <c r="FA3418" s="1" t="s">
        <v>370</v>
      </c>
      <c r="FB3418" s="1" t="s">
        <v>808</v>
      </c>
      <c r="FR3418" s="2" t="s">
        <v>371</v>
      </c>
    </row>
    <row r="3419" spans="4:174">
      <c r="D3419" s="1" t="s">
        <v>29640</v>
      </c>
      <c r="E3419" s="1" t="s">
        <v>29631</v>
      </c>
      <c r="F3419" s="1" t="s">
        <v>349</v>
      </c>
      <c r="G3419" s="1"/>
      <c r="H3419" s="2">
        <v>21.99</v>
      </c>
      <c r="I3419" s="1" t="s">
        <v>777</v>
      </c>
      <c r="J3419" s="2">
        <v>0.52</v>
      </c>
      <c r="K3419" s="1" t="s">
        <v>29641</v>
      </c>
      <c r="L3419" s="1" t="s">
        <v>29614</v>
      </c>
      <c r="P3419" s="1" t="s">
        <v>375</v>
      </c>
      <c r="R3419" s="1" t="s">
        <v>780</v>
      </c>
      <c r="S3419" s="1" t="s">
        <v>781</v>
      </c>
      <c r="W3419" s="1" t="s">
        <v>376</v>
      </c>
      <c r="AG3419" s="21" t="s">
        <v>782</v>
      </c>
      <c r="AH3419" s="21" t="s">
        <v>783</v>
      </c>
      <c r="AM3419" s="1" t="s">
        <v>356</v>
      </c>
      <c r="AN3419" s="21" t="s">
        <v>784</v>
      </c>
      <c r="AO3419" s="21" t="s">
        <v>785</v>
      </c>
      <c r="AR3419" s="21" t="s">
        <v>786</v>
      </c>
      <c r="AT3419" s="1" t="s">
        <v>787</v>
      </c>
      <c r="BA3419" s="21" t="s">
        <v>788</v>
      </c>
      <c r="BC3419" s="2">
        <v>21.99</v>
      </c>
      <c r="BF3419" s="1" t="s">
        <v>29642</v>
      </c>
      <c r="BG3419" s="1" t="s">
        <v>29643</v>
      </c>
      <c r="BS3419" s="21" t="s">
        <v>789</v>
      </c>
      <c r="BZ3419" s="21" t="s">
        <v>790</v>
      </c>
      <c r="CI3419" s="2">
        <v>2025</v>
      </c>
      <c r="CL3419" s="21" t="s">
        <v>791</v>
      </c>
      <c r="CM3419" s="21" t="s">
        <v>792</v>
      </c>
      <c r="CU3419" s="1" t="s">
        <v>363</v>
      </c>
      <c r="CX3419" s="1" t="s">
        <v>423</v>
      </c>
      <c r="DA3419" s="21" t="s">
        <v>793</v>
      </c>
      <c r="DC3419" s="1" t="s">
        <v>7201</v>
      </c>
      <c r="DE3419" s="1" t="s">
        <v>794</v>
      </c>
      <c r="DF3419" s="1" t="s">
        <v>795</v>
      </c>
      <c r="DG3419" s="1" t="s">
        <v>29593</v>
      </c>
      <c r="DH3419" s="1" t="s">
        <v>29594</v>
      </c>
      <c r="DI3419" s="1" t="s">
        <v>29595</v>
      </c>
      <c r="DJ3419" s="1" t="s">
        <v>29596</v>
      </c>
      <c r="DK3419" s="1" t="s">
        <v>29597</v>
      </c>
      <c r="DL3419" s="21" t="s">
        <v>801</v>
      </c>
      <c r="DP3419" s="1" t="s">
        <v>802</v>
      </c>
      <c r="DQ3419" s="21" t="s">
        <v>803</v>
      </c>
      <c r="DW3419" s="1" t="s">
        <v>416</v>
      </c>
      <c r="EE3419" s="1" t="s">
        <v>931</v>
      </c>
      <c r="EF3419" s="1" t="s">
        <v>427</v>
      </c>
      <c r="EK3419" s="1" t="s">
        <v>29635</v>
      </c>
      <c r="EL3419" s="1" t="s">
        <v>295</v>
      </c>
      <c r="EM3419" s="1" t="s">
        <v>301</v>
      </c>
      <c r="EN3419" s="1" t="s">
        <v>295</v>
      </c>
      <c r="EO3419" s="1" t="s">
        <v>29641</v>
      </c>
      <c r="EU3419" s="1" t="s">
        <v>370</v>
      </c>
      <c r="EV3419" s="1" t="s">
        <v>806</v>
      </c>
      <c r="EX3419" s="1" t="s">
        <v>370</v>
      </c>
      <c r="EY3419" s="1" t="s">
        <v>807</v>
      </c>
      <c r="FA3419" s="1" t="s">
        <v>370</v>
      </c>
      <c r="FB3419" s="1" t="s">
        <v>808</v>
      </c>
      <c r="FR3419" s="2" t="s">
        <v>371</v>
      </c>
    </row>
    <row r="3420" spans="4:174">
      <c r="D3420" s="1" t="s">
        <v>29644</v>
      </c>
      <c r="E3420" s="1" t="s">
        <v>29631</v>
      </c>
      <c r="F3420" s="1" t="s">
        <v>349</v>
      </c>
      <c r="G3420" s="1"/>
      <c r="H3420" s="2">
        <v>23.99</v>
      </c>
      <c r="I3420" s="1" t="s">
        <v>777</v>
      </c>
      <c r="J3420" s="2">
        <v>0.63</v>
      </c>
      <c r="K3420" s="1" t="s">
        <v>29645</v>
      </c>
      <c r="L3420" s="1" t="s">
        <v>29614</v>
      </c>
      <c r="P3420" s="1" t="s">
        <v>375</v>
      </c>
      <c r="R3420" s="1" t="s">
        <v>780</v>
      </c>
      <c r="S3420" s="1" t="s">
        <v>781</v>
      </c>
      <c r="W3420" s="1" t="s">
        <v>396</v>
      </c>
      <c r="AG3420" s="21" t="s">
        <v>782</v>
      </c>
      <c r="AH3420" s="21" t="s">
        <v>783</v>
      </c>
      <c r="AM3420" s="1" t="s">
        <v>356</v>
      </c>
      <c r="AN3420" s="21" t="s">
        <v>784</v>
      </c>
      <c r="AO3420" s="21" t="s">
        <v>785</v>
      </c>
      <c r="AR3420" s="21" t="s">
        <v>786</v>
      </c>
      <c r="AT3420" s="1" t="s">
        <v>787</v>
      </c>
      <c r="BA3420" s="21" t="s">
        <v>788</v>
      </c>
      <c r="BC3420" s="2">
        <v>23.99</v>
      </c>
      <c r="BF3420" s="1" t="s">
        <v>29646</v>
      </c>
      <c r="BG3420" s="1" t="s">
        <v>29647</v>
      </c>
      <c r="BS3420" s="21" t="s">
        <v>789</v>
      </c>
      <c r="BZ3420" s="21" t="s">
        <v>790</v>
      </c>
      <c r="CI3420" s="2">
        <v>2025</v>
      </c>
      <c r="CL3420" s="21" t="s">
        <v>791</v>
      </c>
      <c r="CM3420" s="21" t="s">
        <v>792</v>
      </c>
      <c r="CU3420" s="1" t="s">
        <v>363</v>
      </c>
      <c r="CX3420" s="1" t="s">
        <v>423</v>
      </c>
      <c r="DA3420" s="21" t="s">
        <v>793</v>
      </c>
      <c r="DC3420" s="1" t="s">
        <v>7201</v>
      </c>
      <c r="DE3420" s="1" t="s">
        <v>794</v>
      </c>
      <c r="DF3420" s="1" t="s">
        <v>795</v>
      </c>
      <c r="DG3420" s="1" t="s">
        <v>29593</v>
      </c>
      <c r="DH3420" s="1" t="s">
        <v>29594</v>
      </c>
      <c r="DI3420" s="1" t="s">
        <v>29595</v>
      </c>
      <c r="DJ3420" s="1" t="s">
        <v>29596</v>
      </c>
      <c r="DK3420" s="1" t="s">
        <v>29597</v>
      </c>
      <c r="DL3420" s="21" t="s">
        <v>801</v>
      </c>
      <c r="DP3420" s="1" t="s">
        <v>802</v>
      </c>
      <c r="DQ3420" s="21" t="s">
        <v>803</v>
      </c>
      <c r="DW3420" s="1" t="s">
        <v>416</v>
      </c>
      <c r="EE3420" s="1" t="s">
        <v>931</v>
      </c>
      <c r="EF3420" s="1" t="s">
        <v>427</v>
      </c>
      <c r="EK3420" s="1" t="s">
        <v>29635</v>
      </c>
      <c r="EL3420" s="1" t="s">
        <v>295</v>
      </c>
      <c r="EM3420" s="1" t="s">
        <v>301</v>
      </c>
      <c r="EN3420" s="1" t="s">
        <v>295</v>
      </c>
      <c r="EO3420" s="1" t="s">
        <v>29645</v>
      </c>
      <c r="EU3420" s="1" t="s">
        <v>370</v>
      </c>
      <c r="EV3420" s="1" t="s">
        <v>806</v>
      </c>
      <c r="EX3420" s="1" t="s">
        <v>370</v>
      </c>
      <c r="EY3420" s="1" t="s">
        <v>807</v>
      </c>
      <c r="FA3420" s="1" t="s">
        <v>370</v>
      </c>
      <c r="FB3420" s="1" t="s">
        <v>808</v>
      </c>
      <c r="FR3420" s="2" t="s">
        <v>371</v>
      </c>
    </row>
    <row r="3421" spans="4:174">
      <c r="D3421" s="1" t="s">
        <v>29648</v>
      </c>
      <c r="E3421" s="1" t="s">
        <v>29649</v>
      </c>
      <c r="F3421" s="1" t="s">
        <v>349</v>
      </c>
      <c r="G3421" s="1"/>
      <c r="H3421" s="2">
        <v>14.99</v>
      </c>
      <c r="I3421" s="1" t="s">
        <v>777</v>
      </c>
      <c r="J3421" s="2">
        <v>0.12</v>
      </c>
      <c r="K3421" s="1" t="s">
        <v>29650</v>
      </c>
      <c r="L3421" s="1" t="s">
        <v>29651</v>
      </c>
      <c r="P3421" s="1" t="s">
        <v>375</v>
      </c>
      <c r="R3421" s="1" t="s">
        <v>780</v>
      </c>
      <c r="S3421" s="1" t="s">
        <v>781</v>
      </c>
      <c r="W3421" s="1" t="s">
        <v>414</v>
      </c>
      <c r="AG3421" s="21" t="s">
        <v>782</v>
      </c>
      <c r="AH3421" s="21" t="s">
        <v>783</v>
      </c>
      <c r="AM3421" s="1" t="s">
        <v>356</v>
      </c>
      <c r="AN3421" s="21" t="s">
        <v>784</v>
      </c>
      <c r="AO3421" s="21" t="s">
        <v>785</v>
      </c>
      <c r="AR3421" s="21" t="s">
        <v>786</v>
      </c>
      <c r="AT3421" s="1" t="s">
        <v>787</v>
      </c>
      <c r="BA3421" s="21" t="s">
        <v>788</v>
      </c>
      <c r="BC3421" s="2">
        <v>14.99</v>
      </c>
      <c r="BF3421" s="1" t="s">
        <v>29652</v>
      </c>
      <c r="BG3421" s="1" t="s">
        <v>29653</v>
      </c>
      <c r="BH3421" s="1" t="s">
        <v>29654</v>
      </c>
      <c r="BS3421" s="21" t="s">
        <v>789</v>
      </c>
      <c r="BZ3421" s="21" t="s">
        <v>790</v>
      </c>
      <c r="CI3421" s="2">
        <v>2025</v>
      </c>
      <c r="CL3421" s="21" t="s">
        <v>791</v>
      </c>
      <c r="CM3421" s="21" t="s">
        <v>792</v>
      </c>
      <c r="CU3421" s="1" t="s">
        <v>363</v>
      </c>
      <c r="CX3421" s="1" t="s">
        <v>423</v>
      </c>
      <c r="DA3421" s="21" t="s">
        <v>793</v>
      </c>
      <c r="DC3421" s="1" t="s">
        <v>2947</v>
      </c>
      <c r="DE3421" s="1" t="s">
        <v>794</v>
      </c>
      <c r="DF3421" s="1" t="s">
        <v>795</v>
      </c>
      <c r="DG3421" s="1" t="s">
        <v>29655</v>
      </c>
      <c r="DH3421" s="1" t="s">
        <v>29656</v>
      </c>
      <c r="DI3421" s="1" t="s">
        <v>29657</v>
      </c>
      <c r="DJ3421" s="1" t="s">
        <v>29658</v>
      </c>
      <c r="DK3421" s="1" t="s">
        <v>29659</v>
      </c>
      <c r="DL3421" s="21" t="s">
        <v>801</v>
      </c>
      <c r="DP3421" s="1" t="s">
        <v>802</v>
      </c>
      <c r="DQ3421" s="21" t="s">
        <v>803</v>
      </c>
      <c r="DW3421" s="1" t="s">
        <v>416</v>
      </c>
      <c r="EE3421" s="1" t="s">
        <v>1095</v>
      </c>
      <c r="EF3421" s="1" t="s">
        <v>427</v>
      </c>
      <c r="EK3421" s="1" t="s">
        <v>29660</v>
      </c>
      <c r="EL3421" s="1" t="s">
        <v>295</v>
      </c>
      <c r="EM3421" s="1" t="s">
        <v>301</v>
      </c>
      <c r="EN3421" s="1" t="s">
        <v>295</v>
      </c>
      <c r="EO3421" s="1" t="s">
        <v>29650</v>
      </c>
      <c r="EU3421" s="1" t="s">
        <v>370</v>
      </c>
      <c r="EV3421" s="1" t="s">
        <v>806</v>
      </c>
      <c r="EX3421" s="1" t="s">
        <v>370</v>
      </c>
      <c r="EY3421" s="1" t="s">
        <v>807</v>
      </c>
      <c r="FA3421" s="1" t="s">
        <v>370</v>
      </c>
      <c r="FB3421" s="1" t="s">
        <v>808</v>
      </c>
      <c r="FR3421" s="2" t="s">
        <v>371</v>
      </c>
    </row>
    <row r="3422" spans="4:174">
      <c r="D3422" s="1" t="s">
        <v>29661</v>
      </c>
      <c r="E3422" s="1" t="s">
        <v>29649</v>
      </c>
      <c r="F3422" s="1" t="s">
        <v>349</v>
      </c>
      <c r="G3422" s="1"/>
      <c r="H3422" s="2">
        <v>14.99</v>
      </c>
      <c r="I3422" s="1" t="s">
        <v>777</v>
      </c>
      <c r="J3422" s="2">
        <v>0.12</v>
      </c>
      <c r="K3422" s="1" t="s">
        <v>29662</v>
      </c>
      <c r="L3422" s="1" t="s">
        <v>29651</v>
      </c>
      <c r="P3422" s="1" t="s">
        <v>375</v>
      </c>
      <c r="R3422" s="1" t="s">
        <v>780</v>
      </c>
      <c r="S3422" s="1" t="s">
        <v>781</v>
      </c>
      <c r="W3422" s="1" t="s">
        <v>430</v>
      </c>
      <c r="AG3422" s="21" t="s">
        <v>782</v>
      </c>
      <c r="AH3422" s="21" t="s">
        <v>783</v>
      </c>
      <c r="AM3422" s="1" t="s">
        <v>356</v>
      </c>
      <c r="AN3422" s="21" t="s">
        <v>784</v>
      </c>
      <c r="AO3422" s="21" t="s">
        <v>785</v>
      </c>
      <c r="AR3422" s="21" t="s">
        <v>786</v>
      </c>
      <c r="AT3422" s="1" t="s">
        <v>787</v>
      </c>
      <c r="BA3422" s="21" t="s">
        <v>788</v>
      </c>
      <c r="BC3422" s="2">
        <v>14.99</v>
      </c>
      <c r="BF3422" s="1" t="s">
        <v>29663</v>
      </c>
      <c r="BG3422" s="1" t="s">
        <v>29664</v>
      </c>
      <c r="BH3422" s="1" t="s">
        <v>29665</v>
      </c>
      <c r="BI3422" s="1" t="s">
        <v>29666</v>
      </c>
      <c r="BS3422" s="21" t="s">
        <v>789</v>
      </c>
      <c r="BZ3422" s="21" t="s">
        <v>790</v>
      </c>
      <c r="CI3422" s="2">
        <v>2025</v>
      </c>
      <c r="CL3422" s="21" t="s">
        <v>791</v>
      </c>
      <c r="CM3422" s="21" t="s">
        <v>792</v>
      </c>
      <c r="CU3422" s="1" t="s">
        <v>363</v>
      </c>
      <c r="CX3422" s="1" t="s">
        <v>423</v>
      </c>
      <c r="DA3422" s="21" t="s">
        <v>793</v>
      </c>
      <c r="DC3422" s="1" t="s">
        <v>2947</v>
      </c>
      <c r="DE3422" s="1" t="s">
        <v>794</v>
      </c>
      <c r="DF3422" s="1" t="s">
        <v>795</v>
      </c>
      <c r="DG3422" s="1" t="s">
        <v>29655</v>
      </c>
      <c r="DH3422" s="1" t="s">
        <v>29656</v>
      </c>
      <c r="DI3422" s="1" t="s">
        <v>29657</v>
      </c>
      <c r="DJ3422" s="1" t="s">
        <v>29658</v>
      </c>
      <c r="DK3422" s="1" t="s">
        <v>29659</v>
      </c>
      <c r="DL3422" s="21" t="s">
        <v>801</v>
      </c>
      <c r="DP3422" s="1" t="s">
        <v>802</v>
      </c>
      <c r="DQ3422" s="21" t="s">
        <v>803</v>
      </c>
      <c r="DW3422" s="1" t="s">
        <v>416</v>
      </c>
      <c r="EE3422" s="1" t="s">
        <v>1095</v>
      </c>
      <c r="EF3422" s="1" t="s">
        <v>427</v>
      </c>
      <c r="EK3422" s="1" t="s">
        <v>29660</v>
      </c>
      <c r="EL3422" s="1" t="s">
        <v>295</v>
      </c>
      <c r="EM3422" s="1" t="s">
        <v>301</v>
      </c>
      <c r="EN3422" s="1" t="s">
        <v>295</v>
      </c>
      <c r="EO3422" s="1" t="s">
        <v>29662</v>
      </c>
      <c r="EU3422" s="1" t="s">
        <v>370</v>
      </c>
      <c r="EV3422" s="1" t="s">
        <v>806</v>
      </c>
      <c r="EX3422" s="1" t="s">
        <v>370</v>
      </c>
      <c r="EY3422" s="1" t="s">
        <v>807</v>
      </c>
      <c r="FA3422" s="1" t="s">
        <v>370</v>
      </c>
      <c r="FB3422" s="1" t="s">
        <v>808</v>
      </c>
      <c r="FR3422" s="2" t="s">
        <v>371</v>
      </c>
    </row>
    <row r="3423" spans="4:174">
      <c r="D3423" s="1" t="s">
        <v>29667</v>
      </c>
      <c r="E3423" s="1" t="s">
        <v>29668</v>
      </c>
      <c r="F3423" s="1" t="s">
        <v>349</v>
      </c>
      <c r="G3423" s="1"/>
      <c r="H3423" s="2">
        <v>22.99</v>
      </c>
      <c r="I3423" s="1" t="s">
        <v>777</v>
      </c>
      <c r="J3423" s="2">
        <v>0.2</v>
      </c>
      <c r="K3423" s="1" t="s">
        <v>29669</v>
      </c>
      <c r="L3423" s="1" t="s">
        <v>29670</v>
      </c>
      <c r="P3423" s="1" t="s">
        <v>375</v>
      </c>
      <c r="R3423" s="1" t="s">
        <v>780</v>
      </c>
      <c r="S3423" s="1" t="s">
        <v>781</v>
      </c>
      <c r="W3423" s="1" t="s">
        <v>376</v>
      </c>
      <c r="AG3423" s="21" t="s">
        <v>782</v>
      </c>
      <c r="AH3423" s="21" t="s">
        <v>783</v>
      </c>
      <c r="AM3423" s="1" t="s">
        <v>356</v>
      </c>
      <c r="AN3423" s="21" t="s">
        <v>784</v>
      </c>
      <c r="AO3423" s="21" t="s">
        <v>785</v>
      </c>
      <c r="AR3423" s="21" t="s">
        <v>786</v>
      </c>
      <c r="AT3423" s="1" t="s">
        <v>787</v>
      </c>
      <c r="BA3423" s="21" t="s">
        <v>788</v>
      </c>
      <c r="BC3423" s="2">
        <v>22.99</v>
      </c>
      <c r="BF3423" s="1" t="s">
        <v>29671</v>
      </c>
      <c r="BG3423" s="1" t="s">
        <v>29672</v>
      </c>
      <c r="BH3423" s="1" t="s">
        <v>29673</v>
      </c>
      <c r="BS3423" s="21" t="s">
        <v>789</v>
      </c>
      <c r="BZ3423" s="21" t="s">
        <v>790</v>
      </c>
      <c r="CI3423" s="2">
        <v>2025</v>
      </c>
      <c r="CL3423" s="21" t="s">
        <v>791</v>
      </c>
      <c r="CM3423" s="21" t="s">
        <v>792</v>
      </c>
      <c r="CU3423" s="1" t="s">
        <v>363</v>
      </c>
      <c r="CX3423" s="1" t="s">
        <v>423</v>
      </c>
      <c r="DA3423" s="21" t="s">
        <v>793</v>
      </c>
      <c r="DC3423" s="1" t="s">
        <v>389</v>
      </c>
      <c r="DE3423" s="1" t="s">
        <v>794</v>
      </c>
      <c r="DF3423" s="1" t="s">
        <v>795</v>
      </c>
      <c r="DG3423" s="1" t="s">
        <v>29674</v>
      </c>
      <c r="DH3423" s="1" t="s">
        <v>29675</v>
      </c>
      <c r="DI3423" s="1" t="s">
        <v>29676</v>
      </c>
      <c r="DJ3423" s="1" t="s">
        <v>29677</v>
      </c>
      <c r="DK3423" s="1" t="s">
        <v>29678</v>
      </c>
      <c r="DL3423" s="21" t="s">
        <v>801</v>
      </c>
      <c r="DP3423" s="1" t="s">
        <v>802</v>
      </c>
      <c r="DQ3423" s="21" t="s">
        <v>803</v>
      </c>
      <c r="DW3423" s="1" t="s">
        <v>416</v>
      </c>
      <c r="EE3423" s="1" t="s">
        <v>874</v>
      </c>
      <c r="EF3423" s="1" t="s">
        <v>427</v>
      </c>
      <c r="EK3423" s="1" t="s">
        <v>29679</v>
      </c>
      <c r="EL3423" s="1" t="s">
        <v>295</v>
      </c>
      <c r="EM3423" s="1" t="s">
        <v>301</v>
      </c>
      <c r="EN3423" s="1" t="s">
        <v>295</v>
      </c>
      <c r="EO3423" s="1" t="s">
        <v>29669</v>
      </c>
      <c r="EU3423" s="1" t="s">
        <v>370</v>
      </c>
      <c r="EV3423" s="1" t="s">
        <v>806</v>
      </c>
      <c r="EX3423" s="1" t="s">
        <v>370</v>
      </c>
      <c r="EY3423" s="1" t="s">
        <v>807</v>
      </c>
      <c r="FA3423" s="1" t="s">
        <v>370</v>
      </c>
      <c r="FB3423" s="1" t="s">
        <v>808</v>
      </c>
      <c r="FR3423" s="2" t="s">
        <v>371</v>
      </c>
    </row>
    <row r="3424" spans="4:174">
      <c r="D3424" s="1" t="s">
        <v>29680</v>
      </c>
      <c r="E3424" s="1" t="s">
        <v>29668</v>
      </c>
      <c r="F3424" s="1" t="s">
        <v>349</v>
      </c>
      <c r="G3424" s="1"/>
      <c r="H3424" s="2">
        <v>22.99</v>
      </c>
      <c r="I3424" s="1" t="s">
        <v>777</v>
      </c>
      <c r="J3424" s="2">
        <v>0.2</v>
      </c>
      <c r="K3424" s="1" t="s">
        <v>29681</v>
      </c>
      <c r="L3424" s="1" t="s">
        <v>29670</v>
      </c>
      <c r="P3424" s="1" t="s">
        <v>375</v>
      </c>
      <c r="R3424" s="1" t="s">
        <v>780</v>
      </c>
      <c r="S3424" s="1" t="s">
        <v>781</v>
      </c>
      <c r="W3424" s="1" t="s">
        <v>396</v>
      </c>
      <c r="AG3424" s="21" t="s">
        <v>782</v>
      </c>
      <c r="AH3424" s="21" t="s">
        <v>783</v>
      </c>
      <c r="AM3424" s="1" t="s">
        <v>356</v>
      </c>
      <c r="AN3424" s="21" t="s">
        <v>784</v>
      </c>
      <c r="AO3424" s="21" t="s">
        <v>785</v>
      </c>
      <c r="AR3424" s="21" t="s">
        <v>786</v>
      </c>
      <c r="AT3424" s="1" t="s">
        <v>787</v>
      </c>
      <c r="BA3424" s="21" t="s">
        <v>788</v>
      </c>
      <c r="BC3424" s="2">
        <v>22.99</v>
      </c>
      <c r="BF3424" s="1" t="s">
        <v>29682</v>
      </c>
      <c r="BG3424" s="1" t="s">
        <v>29683</v>
      </c>
      <c r="BH3424" s="1" t="s">
        <v>29684</v>
      </c>
      <c r="BS3424" s="21" t="s">
        <v>789</v>
      </c>
      <c r="BZ3424" s="21" t="s">
        <v>790</v>
      </c>
      <c r="CI3424" s="2">
        <v>2025</v>
      </c>
      <c r="CL3424" s="21" t="s">
        <v>791</v>
      </c>
      <c r="CM3424" s="21" t="s">
        <v>792</v>
      </c>
      <c r="CU3424" s="1" t="s">
        <v>363</v>
      </c>
      <c r="CX3424" s="1" t="s">
        <v>423</v>
      </c>
      <c r="DA3424" s="21" t="s">
        <v>793</v>
      </c>
      <c r="DC3424" s="1" t="s">
        <v>408</v>
      </c>
      <c r="DE3424" s="1" t="s">
        <v>794</v>
      </c>
      <c r="DF3424" s="1" t="s">
        <v>795</v>
      </c>
      <c r="DG3424" s="1" t="s">
        <v>29674</v>
      </c>
      <c r="DH3424" s="1" t="s">
        <v>29675</v>
      </c>
      <c r="DI3424" s="1" t="s">
        <v>29676</v>
      </c>
      <c r="DJ3424" s="1" t="s">
        <v>29677</v>
      </c>
      <c r="DK3424" s="1" t="s">
        <v>29678</v>
      </c>
      <c r="DL3424" s="21" t="s">
        <v>801</v>
      </c>
      <c r="DP3424" s="1" t="s">
        <v>802</v>
      </c>
      <c r="DQ3424" s="21" t="s">
        <v>803</v>
      </c>
      <c r="DW3424" s="1" t="s">
        <v>416</v>
      </c>
      <c r="EE3424" s="1" t="s">
        <v>874</v>
      </c>
      <c r="EF3424" s="1" t="s">
        <v>427</v>
      </c>
      <c r="EK3424" s="1" t="s">
        <v>29679</v>
      </c>
      <c r="EL3424" s="1" t="s">
        <v>295</v>
      </c>
      <c r="EM3424" s="1" t="s">
        <v>301</v>
      </c>
      <c r="EN3424" s="1" t="s">
        <v>295</v>
      </c>
      <c r="EO3424" s="1" t="s">
        <v>29681</v>
      </c>
      <c r="EU3424" s="1" t="s">
        <v>370</v>
      </c>
      <c r="EV3424" s="1" t="s">
        <v>806</v>
      </c>
      <c r="EX3424" s="1" t="s">
        <v>370</v>
      </c>
      <c r="EY3424" s="1" t="s">
        <v>807</v>
      </c>
      <c r="FA3424" s="1" t="s">
        <v>370</v>
      </c>
      <c r="FB3424" s="1" t="s">
        <v>808</v>
      </c>
      <c r="FR3424" s="2" t="s">
        <v>371</v>
      </c>
    </row>
    <row r="3425" spans="4:174">
      <c r="D3425" s="1" t="s">
        <v>29685</v>
      </c>
      <c r="E3425" s="1" t="s">
        <v>29668</v>
      </c>
      <c r="F3425" s="1" t="s">
        <v>349</v>
      </c>
      <c r="G3425" s="1"/>
      <c r="H3425" s="2">
        <v>22.99</v>
      </c>
      <c r="I3425" s="1" t="s">
        <v>777</v>
      </c>
      <c r="J3425" s="2">
        <v>0.2</v>
      </c>
      <c r="K3425" s="1" t="s">
        <v>29686</v>
      </c>
      <c r="L3425" s="1" t="s">
        <v>29670</v>
      </c>
      <c r="P3425" s="1" t="s">
        <v>375</v>
      </c>
      <c r="R3425" s="1" t="s">
        <v>780</v>
      </c>
      <c r="S3425" s="1" t="s">
        <v>781</v>
      </c>
      <c r="W3425" s="1" t="s">
        <v>414</v>
      </c>
      <c r="AG3425" s="21" t="s">
        <v>782</v>
      </c>
      <c r="AH3425" s="21" t="s">
        <v>783</v>
      </c>
      <c r="AM3425" s="1" t="s">
        <v>356</v>
      </c>
      <c r="AN3425" s="21" t="s">
        <v>784</v>
      </c>
      <c r="AO3425" s="21" t="s">
        <v>785</v>
      </c>
      <c r="AR3425" s="21" t="s">
        <v>786</v>
      </c>
      <c r="AT3425" s="1" t="s">
        <v>787</v>
      </c>
      <c r="BA3425" s="21" t="s">
        <v>788</v>
      </c>
      <c r="BC3425" s="2">
        <v>22.99</v>
      </c>
      <c r="BF3425" s="1" t="s">
        <v>29687</v>
      </c>
      <c r="BG3425" s="1" t="s">
        <v>29688</v>
      </c>
      <c r="BH3425" s="1" t="s">
        <v>29689</v>
      </c>
      <c r="BS3425" s="21" t="s">
        <v>789</v>
      </c>
      <c r="BZ3425" s="21" t="s">
        <v>790</v>
      </c>
      <c r="CI3425" s="2">
        <v>2025</v>
      </c>
      <c r="CL3425" s="21" t="s">
        <v>791</v>
      </c>
      <c r="CM3425" s="21" t="s">
        <v>792</v>
      </c>
      <c r="CU3425" s="1" t="s">
        <v>363</v>
      </c>
      <c r="CX3425" s="1" t="s">
        <v>423</v>
      </c>
      <c r="DA3425" s="21" t="s">
        <v>793</v>
      </c>
      <c r="DC3425" s="1" t="s">
        <v>498</v>
      </c>
      <c r="DE3425" s="1" t="s">
        <v>794</v>
      </c>
      <c r="DF3425" s="1" t="s">
        <v>795</v>
      </c>
      <c r="DG3425" s="1" t="s">
        <v>29674</v>
      </c>
      <c r="DH3425" s="1" t="s">
        <v>29675</v>
      </c>
      <c r="DI3425" s="1" t="s">
        <v>29676</v>
      </c>
      <c r="DJ3425" s="1" t="s">
        <v>29677</v>
      </c>
      <c r="DK3425" s="1" t="s">
        <v>29678</v>
      </c>
      <c r="DL3425" s="21" t="s">
        <v>801</v>
      </c>
      <c r="DP3425" s="1" t="s">
        <v>802</v>
      </c>
      <c r="DQ3425" s="21" t="s">
        <v>803</v>
      </c>
      <c r="DW3425" s="1" t="s">
        <v>416</v>
      </c>
      <c r="EE3425" s="1" t="s">
        <v>874</v>
      </c>
      <c r="EF3425" s="1" t="s">
        <v>427</v>
      </c>
      <c r="EK3425" s="1" t="s">
        <v>29679</v>
      </c>
      <c r="EL3425" s="1" t="s">
        <v>295</v>
      </c>
      <c r="EM3425" s="1" t="s">
        <v>301</v>
      </c>
      <c r="EN3425" s="1" t="s">
        <v>295</v>
      </c>
      <c r="EO3425" s="1" t="s">
        <v>29686</v>
      </c>
      <c r="EU3425" s="1" t="s">
        <v>370</v>
      </c>
      <c r="EV3425" s="1" t="s">
        <v>806</v>
      </c>
      <c r="EX3425" s="1" t="s">
        <v>370</v>
      </c>
      <c r="EY3425" s="1" t="s">
        <v>807</v>
      </c>
      <c r="FA3425" s="1" t="s">
        <v>370</v>
      </c>
      <c r="FB3425" s="1" t="s">
        <v>808</v>
      </c>
      <c r="FR3425" s="2" t="s">
        <v>371</v>
      </c>
    </row>
    <row r="3426" spans="4:174">
      <c r="D3426" s="1" t="s">
        <v>29690</v>
      </c>
      <c r="E3426" s="1" t="s">
        <v>29691</v>
      </c>
      <c r="F3426" s="1" t="s">
        <v>349</v>
      </c>
      <c r="G3426" s="1"/>
      <c r="H3426" s="2">
        <v>22.99</v>
      </c>
      <c r="I3426" s="1" t="s">
        <v>777</v>
      </c>
      <c r="J3426" s="2">
        <v>0.15</v>
      </c>
      <c r="K3426" s="1" t="s">
        <v>29692</v>
      </c>
      <c r="L3426" s="1" t="s">
        <v>29693</v>
      </c>
      <c r="P3426" s="1" t="s">
        <v>375</v>
      </c>
      <c r="R3426" s="1" t="s">
        <v>780</v>
      </c>
      <c r="S3426" s="1" t="s">
        <v>781</v>
      </c>
      <c r="W3426" s="1" t="s">
        <v>430</v>
      </c>
      <c r="AG3426" s="21" t="s">
        <v>782</v>
      </c>
      <c r="AH3426" s="21" t="s">
        <v>783</v>
      </c>
      <c r="AM3426" s="1" t="s">
        <v>356</v>
      </c>
      <c r="AN3426" s="21" t="s">
        <v>784</v>
      </c>
      <c r="AO3426" s="21" t="s">
        <v>785</v>
      </c>
      <c r="AR3426" s="21" t="s">
        <v>786</v>
      </c>
      <c r="AT3426" s="1" t="s">
        <v>787</v>
      </c>
      <c r="BA3426" s="21" t="s">
        <v>788</v>
      </c>
      <c r="BC3426" s="2">
        <v>22.99</v>
      </c>
      <c r="BF3426" s="1" t="s">
        <v>29694</v>
      </c>
      <c r="BG3426" s="1" t="s">
        <v>29695</v>
      </c>
      <c r="BS3426" s="21" t="s">
        <v>789</v>
      </c>
      <c r="BZ3426" s="21" t="s">
        <v>790</v>
      </c>
      <c r="CI3426" s="2">
        <v>2025</v>
      </c>
      <c r="CL3426" s="21" t="s">
        <v>791</v>
      </c>
      <c r="CM3426" s="21" t="s">
        <v>792</v>
      </c>
      <c r="CU3426" s="1" t="s">
        <v>363</v>
      </c>
      <c r="CX3426" s="1" t="s">
        <v>423</v>
      </c>
      <c r="DA3426" s="21" t="s">
        <v>793</v>
      </c>
      <c r="DC3426" s="1" t="s">
        <v>389</v>
      </c>
      <c r="DE3426" s="1" t="s">
        <v>794</v>
      </c>
      <c r="DF3426" s="1" t="s">
        <v>795</v>
      </c>
      <c r="DG3426" s="1" t="s">
        <v>29696</v>
      </c>
      <c r="DH3426" s="1" t="s">
        <v>29675</v>
      </c>
      <c r="DI3426" s="1" t="s">
        <v>29676</v>
      </c>
      <c r="DJ3426" s="1" t="s">
        <v>29677</v>
      </c>
      <c r="DK3426" s="1" t="s">
        <v>29678</v>
      </c>
      <c r="DL3426" s="21" t="s">
        <v>801</v>
      </c>
      <c r="DP3426" s="1" t="s">
        <v>802</v>
      </c>
      <c r="DQ3426" s="21" t="s">
        <v>803</v>
      </c>
      <c r="DW3426" s="1" t="s">
        <v>416</v>
      </c>
      <c r="EE3426" s="1" t="s">
        <v>874</v>
      </c>
      <c r="EF3426" s="1" t="s">
        <v>427</v>
      </c>
      <c r="EK3426" s="1" t="s">
        <v>29697</v>
      </c>
      <c r="EL3426" s="1" t="s">
        <v>295</v>
      </c>
      <c r="EM3426" s="1" t="s">
        <v>301</v>
      </c>
      <c r="EN3426" s="1" t="s">
        <v>295</v>
      </c>
      <c r="EO3426" s="1" t="s">
        <v>29692</v>
      </c>
      <c r="EU3426" s="1" t="s">
        <v>370</v>
      </c>
      <c r="EV3426" s="1" t="s">
        <v>806</v>
      </c>
      <c r="EX3426" s="1" t="s">
        <v>370</v>
      </c>
      <c r="EY3426" s="1" t="s">
        <v>807</v>
      </c>
      <c r="FA3426" s="1" t="s">
        <v>370</v>
      </c>
      <c r="FB3426" s="1" t="s">
        <v>808</v>
      </c>
      <c r="FR3426" s="2" t="s">
        <v>371</v>
      </c>
    </row>
    <row r="3427" spans="4:174">
      <c r="D3427" s="1" t="s">
        <v>29698</v>
      </c>
      <c r="E3427" s="1" t="s">
        <v>29691</v>
      </c>
      <c r="F3427" s="1" t="s">
        <v>349</v>
      </c>
      <c r="G3427" s="1"/>
      <c r="H3427" s="2">
        <v>22.99</v>
      </c>
      <c r="I3427" s="1" t="s">
        <v>777</v>
      </c>
      <c r="J3427" s="2">
        <v>0.15</v>
      </c>
      <c r="K3427" s="1" t="s">
        <v>29699</v>
      </c>
      <c r="L3427" s="1" t="s">
        <v>29693</v>
      </c>
      <c r="P3427" s="1" t="s">
        <v>375</v>
      </c>
      <c r="R3427" s="1" t="s">
        <v>780</v>
      </c>
      <c r="S3427" s="1" t="s">
        <v>781</v>
      </c>
      <c r="W3427" s="1" t="s">
        <v>376</v>
      </c>
      <c r="AG3427" s="21" t="s">
        <v>782</v>
      </c>
      <c r="AH3427" s="21" t="s">
        <v>783</v>
      </c>
      <c r="AM3427" s="1" t="s">
        <v>356</v>
      </c>
      <c r="AN3427" s="21" t="s">
        <v>784</v>
      </c>
      <c r="AO3427" s="21" t="s">
        <v>785</v>
      </c>
      <c r="AR3427" s="21" t="s">
        <v>786</v>
      </c>
      <c r="AT3427" s="1" t="s">
        <v>787</v>
      </c>
      <c r="BA3427" s="21" t="s">
        <v>788</v>
      </c>
      <c r="BC3427" s="2">
        <v>22.99</v>
      </c>
      <c r="BF3427" s="1" t="s">
        <v>29700</v>
      </c>
      <c r="BG3427" s="1" t="s">
        <v>29701</v>
      </c>
      <c r="BS3427" s="21" t="s">
        <v>789</v>
      </c>
      <c r="BZ3427" s="21" t="s">
        <v>790</v>
      </c>
      <c r="CI3427" s="2">
        <v>2025</v>
      </c>
      <c r="CL3427" s="21" t="s">
        <v>791</v>
      </c>
      <c r="CM3427" s="21" t="s">
        <v>792</v>
      </c>
      <c r="CU3427" s="1" t="s">
        <v>363</v>
      </c>
      <c r="CX3427" s="1" t="s">
        <v>423</v>
      </c>
      <c r="DA3427" s="21" t="s">
        <v>793</v>
      </c>
      <c r="DC3427" s="1" t="s">
        <v>498</v>
      </c>
      <c r="DE3427" s="1" t="s">
        <v>794</v>
      </c>
      <c r="DF3427" s="1" t="s">
        <v>795</v>
      </c>
      <c r="DG3427" s="1" t="s">
        <v>29696</v>
      </c>
      <c r="DH3427" s="1" t="s">
        <v>29675</v>
      </c>
      <c r="DI3427" s="1" t="s">
        <v>29676</v>
      </c>
      <c r="DJ3427" s="1" t="s">
        <v>29677</v>
      </c>
      <c r="DK3427" s="1" t="s">
        <v>29678</v>
      </c>
      <c r="DL3427" s="21" t="s">
        <v>801</v>
      </c>
      <c r="DP3427" s="1" t="s">
        <v>802</v>
      </c>
      <c r="DQ3427" s="21" t="s">
        <v>803</v>
      </c>
      <c r="DW3427" s="1" t="s">
        <v>416</v>
      </c>
      <c r="EE3427" s="1" t="s">
        <v>874</v>
      </c>
      <c r="EF3427" s="1" t="s">
        <v>427</v>
      </c>
      <c r="EK3427" s="1" t="s">
        <v>29697</v>
      </c>
      <c r="EL3427" s="1" t="s">
        <v>295</v>
      </c>
      <c r="EM3427" s="1" t="s">
        <v>301</v>
      </c>
      <c r="EN3427" s="1" t="s">
        <v>295</v>
      </c>
      <c r="EO3427" s="1" t="s">
        <v>29699</v>
      </c>
      <c r="EU3427" s="1" t="s">
        <v>370</v>
      </c>
      <c r="EV3427" s="1" t="s">
        <v>806</v>
      </c>
      <c r="EX3427" s="1" t="s">
        <v>370</v>
      </c>
      <c r="EY3427" s="1" t="s">
        <v>807</v>
      </c>
      <c r="FA3427" s="1" t="s">
        <v>370</v>
      </c>
      <c r="FB3427" s="1" t="s">
        <v>808</v>
      </c>
      <c r="FR3427" s="2" t="s">
        <v>371</v>
      </c>
    </row>
    <row r="3428" spans="4:174">
      <c r="D3428" s="1" t="s">
        <v>29702</v>
      </c>
      <c r="E3428" s="1" t="s">
        <v>29691</v>
      </c>
      <c r="F3428" s="1" t="s">
        <v>349</v>
      </c>
      <c r="G3428" s="1"/>
      <c r="H3428" s="2">
        <v>22.99</v>
      </c>
      <c r="I3428" s="1" t="s">
        <v>777</v>
      </c>
      <c r="J3428" s="2">
        <v>0.15</v>
      </c>
      <c r="K3428" s="1" t="s">
        <v>29703</v>
      </c>
      <c r="L3428" s="1" t="s">
        <v>29693</v>
      </c>
      <c r="P3428" s="1" t="s">
        <v>375</v>
      </c>
      <c r="R3428" s="1" t="s">
        <v>780</v>
      </c>
      <c r="S3428" s="1" t="s">
        <v>781</v>
      </c>
      <c r="W3428" s="1" t="s">
        <v>396</v>
      </c>
      <c r="AG3428" s="21" t="s">
        <v>782</v>
      </c>
      <c r="AH3428" s="21" t="s">
        <v>783</v>
      </c>
      <c r="AM3428" s="1" t="s">
        <v>356</v>
      </c>
      <c r="AN3428" s="21" t="s">
        <v>784</v>
      </c>
      <c r="AO3428" s="21" t="s">
        <v>785</v>
      </c>
      <c r="AR3428" s="21" t="s">
        <v>786</v>
      </c>
      <c r="AT3428" s="1" t="s">
        <v>787</v>
      </c>
      <c r="BA3428" s="21" t="s">
        <v>788</v>
      </c>
      <c r="BC3428" s="2">
        <v>22.99</v>
      </c>
      <c r="BF3428" s="1" t="s">
        <v>29704</v>
      </c>
      <c r="BG3428" s="1" t="s">
        <v>29705</v>
      </c>
      <c r="BH3428" s="1" t="s">
        <v>29706</v>
      </c>
      <c r="BS3428" s="21" t="s">
        <v>789</v>
      </c>
      <c r="BZ3428" s="21" t="s">
        <v>790</v>
      </c>
      <c r="CI3428" s="2">
        <v>2025</v>
      </c>
      <c r="CL3428" s="21" t="s">
        <v>791</v>
      </c>
      <c r="CM3428" s="21" t="s">
        <v>792</v>
      </c>
      <c r="CU3428" s="1" t="s">
        <v>363</v>
      </c>
      <c r="CX3428" s="1" t="s">
        <v>423</v>
      </c>
      <c r="DA3428" s="21" t="s">
        <v>793</v>
      </c>
      <c r="DC3428" s="1" t="s">
        <v>517</v>
      </c>
      <c r="DE3428" s="1" t="s">
        <v>794</v>
      </c>
      <c r="DF3428" s="1" t="s">
        <v>795</v>
      </c>
      <c r="DG3428" s="1" t="s">
        <v>29696</v>
      </c>
      <c r="DH3428" s="1" t="s">
        <v>29675</v>
      </c>
      <c r="DI3428" s="1" t="s">
        <v>29676</v>
      </c>
      <c r="DJ3428" s="1" t="s">
        <v>29677</v>
      </c>
      <c r="DK3428" s="1" t="s">
        <v>29678</v>
      </c>
      <c r="DL3428" s="21" t="s">
        <v>801</v>
      </c>
      <c r="DP3428" s="1" t="s">
        <v>802</v>
      </c>
      <c r="DQ3428" s="21" t="s">
        <v>803</v>
      </c>
      <c r="DW3428" s="1" t="s">
        <v>416</v>
      </c>
      <c r="EE3428" s="1" t="s">
        <v>874</v>
      </c>
      <c r="EF3428" s="1" t="s">
        <v>427</v>
      </c>
      <c r="EK3428" s="1" t="s">
        <v>29697</v>
      </c>
      <c r="EL3428" s="1" t="s">
        <v>295</v>
      </c>
      <c r="EM3428" s="1" t="s">
        <v>301</v>
      </c>
      <c r="EN3428" s="1" t="s">
        <v>295</v>
      </c>
      <c r="EO3428" s="1" t="s">
        <v>29703</v>
      </c>
      <c r="EU3428" s="1" t="s">
        <v>370</v>
      </c>
      <c r="EV3428" s="1" t="s">
        <v>806</v>
      </c>
      <c r="EX3428" s="1" t="s">
        <v>370</v>
      </c>
      <c r="EY3428" s="1" t="s">
        <v>807</v>
      </c>
      <c r="FA3428" s="1" t="s">
        <v>370</v>
      </c>
      <c r="FB3428" s="1" t="s">
        <v>808</v>
      </c>
      <c r="FR3428" s="2" t="s">
        <v>371</v>
      </c>
    </row>
    <row r="3429" spans="4:174">
      <c r="D3429" s="1" t="s">
        <v>29707</v>
      </c>
      <c r="E3429" s="1" t="s">
        <v>29708</v>
      </c>
      <c r="F3429" s="1" t="s">
        <v>349</v>
      </c>
      <c r="G3429" s="1"/>
      <c r="H3429" s="2">
        <v>23.99</v>
      </c>
      <c r="I3429" s="1" t="s">
        <v>777</v>
      </c>
      <c r="J3429" s="2">
        <v>0.28</v>
      </c>
      <c r="K3429" s="1" t="s">
        <v>29709</v>
      </c>
      <c r="L3429" s="1" t="s">
        <v>29710</v>
      </c>
      <c r="P3429" s="1" t="s">
        <v>375</v>
      </c>
      <c r="R3429" s="1" t="s">
        <v>780</v>
      </c>
      <c r="S3429" s="1" t="s">
        <v>781</v>
      </c>
      <c r="W3429" s="1" t="s">
        <v>414</v>
      </c>
      <c r="AG3429" s="21" t="s">
        <v>782</v>
      </c>
      <c r="AH3429" s="21" t="s">
        <v>783</v>
      </c>
      <c r="AM3429" s="1" t="s">
        <v>356</v>
      </c>
      <c r="AN3429" s="21" t="s">
        <v>784</v>
      </c>
      <c r="AO3429" s="21" t="s">
        <v>785</v>
      </c>
      <c r="AR3429" s="21" t="s">
        <v>786</v>
      </c>
      <c r="AT3429" s="1" t="s">
        <v>787</v>
      </c>
      <c r="BA3429" s="21" t="s">
        <v>788</v>
      </c>
      <c r="BC3429" s="2">
        <v>23.99</v>
      </c>
      <c r="BF3429" s="1" t="s">
        <v>29711</v>
      </c>
      <c r="BG3429" s="1" t="s">
        <v>29712</v>
      </c>
      <c r="BH3429" s="1" t="s">
        <v>29713</v>
      </c>
      <c r="BS3429" s="21" t="s">
        <v>789</v>
      </c>
      <c r="BZ3429" s="21" t="s">
        <v>790</v>
      </c>
      <c r="CI3429" s="2">
        <v>2025</v>
      </c>
      <c r="CL3429" s="21" t="s">
        <v>791</v>
      </c>
      <c r="CM3429" s="21" t="s">
        <v>792</v>
      </c>
      <c r="CU3429" s="1" t="s">
        <v>363</v>
      </c>
      <c r="CX3429" s="1" t="s">
        <v>423</v>
      </c>
      <c r="DA3429" s="21" t="s">
        <v>793</v>
      </c>
      <c r="DC3429" s="1" t="s">
        <v>389</v>
      </c>
      <c r="DE3429" s="1" t="s">
        <v>794</v>
      </c>
      <c r="DF3429" s="1" t="s">
        <v>795</v>
      </c>
      <c r="DG3429" s="1" t="s">
        <v>29696</v>
      </c>
      <c r="DH3429" s="1" t="s">
        <v>29675</v>
      </c>
      <c r="DI3429" s="1" t="s">
        <v>29676</v>
      </c>
      <c r="DJ3429" s="1" t="s">
        <v>29714</v>
      </c>
      <c r="DK3429" s="1" t="s">
        <v>29678</v>
      </c>
      <c r="DL3429" s="21" t="s">
        <v>801</v>
      </c>
      <c r="DP3429" s="1" t="s">
        <v>802</v>
      </c>
      <c r="DQ3429" s="21" t="s">
        <v>803</v>
      </c>
      <c r="DW3429" s="1" t="s">
        <v>416</v>
      </c>
      <c r="EE3429" s="1" t="s">
        <v>874</v>
      </c>
      <c r="EF3429" s="1" t="s">
        <v>427</v>
      </c>
      <c r="EK3429" s="1" t="s">
        <v>29715</v>
      </c>
      <c r="EL3429" s="1" t="s">
        <v>295</v>
      </c>
      <c r="EM3429" s="1" t="s">
        <v>301</v>
      </c>
      <c r="EN3429" s="1" t="s">
        <v>295</v>
      </c>
      <c r="EO3429" s="1" t="s">
        <v>29709</v>
      </c>
      <c r="EU3429" s="1" t="s">
        <v>370</v>
      </c>
      <c r="EV3429" s="1" t="s">
        <v>806</v>
      </c>
      <c r="EX3429" s="1" t="s">
        <v>370</v>
      </c>
      <c r="EY3429" s="1" t="s">
        <v>807</v>
      </c>
      <c r="FA3429" s="1" t="s">
        <v>370</v>
      </c>
      <c r="FB3429" s="1" t="s">
        <v>808</v>
      </c>
      <c r="FR3429" s="2" t="s">
        <v>371</v>
      </c>
    </row>
    <row r="3430" spans="4:174">
      <c r="D3430" s="1" t="s">
        <v>29716</v>
      </c>
      <c r="E3430" s="1" t="s">
        <v>29708</v>
      </c>
      <c r="F3430" s="1" t="s">
        <v>349</v>
      </c>
      <c r="G3430" s="1"/>
      <c r="H3430" s="2">
        <v>23.99</v>
      </c>
      <c r="I3430" s="1" t="s">
        <v>777</v>
      </c>
      <c r="J3430" s="2">
        <v>0.28</v>
      </c>
      <c r="K3430" s="1" t="s">
        <v>29717</v>
      </c>
      <c r="L3430" s="1" t="s">
        <v>29710</v>
      </c>
      <c r="P3430" s="1" t="s">
        <v>375</v>
      </c>
      <c r="R3430" s="1" t="s">
        <v>780</v>
      </c>
      <c r="S3430" s="1" t="s">
        <v>781</v>
      </c>
      <c r="W3430" s="1" t="s">
        <v>430</v>
      </c>
      <c r="AG3430" s="21" t="s">
        <v>782</v>
      </c>
      <c r="AH3430" s="21" t="s">
        <v>783</v>
      </c>
      <c r="AM3430" s="1" t="s">
        <v>356</v>
      </c>
      <c r="AN3430" s="21" t="s">
        <v>784</v>
      </c>
      <c r="AO3430" s="21" t="s">
        <v>785</v>
      </c>
      <c r="AR3430" s="21" t="s">
        <v>786</v>
      </c>
      <c r="AT3430" s="1" t="s">
        <v>787</v>
      </c>
      <c r="BA3430" s="21" t="s">
        <v>788</v>
      </c>
      <c r="BC3430" s="2">
        <v>23.99</v>
      </c>
      <c r="BF3430" s="1" t="s">
        <v>29718</v>
      </c>
      <c r="BG3430" s="1" t="s">
        <v>29719</v>
      </c>
      <c r="BH3430" s="1" t="s">
        <v>29720</v>
      </c>
      <c r="BS3430" s="21" t="s">
        <v>789</v>
      </c>
      <c r="BZ3430" s="21" t="s">
        <v>790</v>
      </c>
      <c r="CI3430" s="2">
        <v>2025</v>
      </c>
      <c r="CL3430" s="21" t="s">
        <v>791</v>
      </c>
      <c r="CM3430" s="21" t="s">
        <v>792</v>
      </c>
      <c r="CU3430" s="1" t="s">
        <v>363</v>
      </c>
      <c r="CX3430" s="1" t="s">
        <v>423</v>
      </c>
      <c r="DA3430" s="21" t="s">
        <v>793</v>
      </c>
      <c r="DC3430" s="1" t="s">
        <v>498</v>
      </c>
      <c r="DE3430" s="1" t="s">
        <v>794</v>
      </c>
      <c r="DF3430" s="1" t="s">
        <v>795</v>
      </c>
      <c r="DG3430" s="1" t="s">
        <v>29696</v>
      </c>
      <c r="DH3430" s="1" t="s">
        <v>29675</v>
      </c>
      <c r="DI3430" s="1" t="s">
        <v>29676</v>
      </c>
      <c r="DJ3430" s="1" t="s">
        <v>29714</v>
      </c>
      <c r="DK3430" s="1" t="s">
        <v>29678</v>
      </c>
      <c r="DL3430" s="21" t="s">
        <v>801</v>
      </c>
      <c r="DP3430" s="1" t="s">
        <v>802</v>
      </c>
      <c r="DQ3430" s="21" t="s">
        <v>803</v>
      </c>
      <c r="DW3430" s="1" t="s">
        <v>416</v>
      </c>
      <c r="EE3430" s="1" t="s">
        <v>874</v>
      </c>
      <c r="EF3430" s="1" t="s">
        <v>427</v>
      </c>
      <c r="EK3430" s="1" t="s">
        <v>29715</v>
      </c>
      <c r="EL3430" s="1" t="s">
        <v>295</v>
      </c>
      <c r="EM3430" s="1" t="s">
        <v>301</v>
      </c>
      <c r="EN3430" s="1" t="s">
        <v>295</v>
      </c>
      <c r="EO3430" s="1" t="s">
        <v>29717</v>
      </c>
      <c r="EU3430" s="1" t="s">
        <v>370</v>
      </c>
      <c r="EV3430" s="1" t="s">
        <v>806</v>
      </c>
      <c r="EX3430" s="1" t="s">
        <v>370</v>
      </c>
      <c r="EY3430" s="1" t="s">
        <v>807</v>
      </c>
      <c r="FA3430" s="1" t="s">
        <v>370</v>
      </c>
      <c r="FB3430" s="1" t="s">
        <v>808</v>
      </c>
      <c r="FR3430" s="2" t="s">
        <v>371</v>
      </c>
    </row>
    <row r="3431" spans="4:174">
      <c r="D3431" s="1" t="s">
        <v>29721</v>
      </c>
      <c r="E3431" s="1" t="s">
        <v>29708</v>
      </c>
      <c r="F3431" s="1" t="s">
        <v>349</v>
      </c>
      <c r="G3431" s="1"/>
      <c r="H3431" s="2">
        <v>23.99</v>
      </c>
      <c r="I3431" s="1" t="s">
        <v>777</v>
      </c>
      <c r="J3431" s="2">
        <v>0.28</v>
      </c>
      <c r="K3431" s="1" t="s">
        <v>29722</v>
      </c>
      <c r="L3431" s="1" t="s">
        <v>29710</v>
      </c>
      <c r="P3431" s="1" t="s">
        <v>375</v>
      </c>
      <c r="R3431" s="1" t="s">
        <v>780</v>
      </c>
      <c r="S3431" s="1" t="s">
        <v>781</v>
      </c>
      <c r="W3431" s="1" t="s">
        <v>376</v>
      </c>
      <c r="AG3431" s="21" t="s">
        <v>782</v>
      </c>
      <c r="AH3431" s="21" t="s">
        <v>783</v>
      </c>
      <c r="AM3431" s="1" t="s">
        <v>356</v>
      </c>
      <c r="AN3431" s="21" t="s">
        <v>784</v>
      </c>
      <c r="AO3431" s="21" t="s">
        <v>785</v>
      </c>
      <c r="AR3431" s="21" t="s">
        <v>786</v>
      </c>
      <c r="AT3431" s="1" t="s">
        <v>787</v>
      </c>
      <c r="BA3431" s="21" t="s">
        <v>788</v>
      </c>
      <c r="BC3431" s="2">
        <v>23.99</v>
      </c>
      <c r="BF3431" s="1" t="s">
        <v>29723</v>
      </c>
      <c r="BG3431" s="1" t="s">
        <v>29724</v>
      </c>
      <c r="BH3431" s="1" t="s">
        <v>29725</v>
      </c>
      <c r="BS3431" s="21" t="s">
        <v>789</v>
      </c>
      <c r="BZ3431" s="21" t="s">
        <v>790</v>
      </c>
      <c r="CI3431" s="2">
        <v>2025</v>
      </c>
      <c r="CL3431" s="21" t="s">
        <v>791</v>
      </c>
      <c r="CM3431" s="21" t="s">
        <v>792</v>
      </c>
      <c r="CU3431" s="1" t="s">
        <v>363</v>
      </c>
      <c r="CX3431" s="1" t="s">
        <v>423</v>
      </c>
      <c r="DA3431" s="21" t="s">
        <v>793</v>
      </c>
      <c r="DC3431" s="1" t="s">
        <v>517</v>
      </c>
      <c r="DE3431" s="1" t="s">
        <v>794</v>
      </c>
      <c r="DF3431" s="1" t="s">
        <v>795</v>
      </c>
      <c r="DG3431" s="1" t="s">
        <v>29696</v>
      </c>
      <c r="DH3431" s="1" t="s">
        <v>29675</v>
      </c>
      <c r="DI3431" s="1" t="s">
        <v>29676</v>
      </c>
      <c r="DJ3431" s="1" t="s">
        <v>29714</v>
      </c>
      <c r="DK3431" s="1" t="s">
        <v>29678</v>
      </c>
      <c r="DL3431" s="21" t="s">
        <v>801</v>
      </c>
      <c r="DP3431" s="1" t="s">
        <v>802</v>
      </c>
      <c r="DQ3431" s="21" t="s">
        <v>803</v>
      </c>
      <c r="DW3431" s="1" t="s">
        <v>416</v>
      </c>
      <c r="EE3431" s="1" t="s">
        <v>874</v>
      </c>
      <c r="EF3431" s="1" t="s">
        <v>427</v>
      </c>
      <c r="EK3431" s="1" t="s">
        <v>29715</v>
      </c>
      <c r="EL3431" s="1" t="s">
        <v>295</v>
      </c>
      <c r="EM3431" s="1" t="s">
        <v>301</v>
      </c>
      <c r="EN3431" s="1" t="s">
        <v>295</v>
      </c>
      <c r="EO3431" s="1" t="s">
        <v>29722</v>
      </c>
      <c r="EU3431" s="1" t="s">
        <v>370</v>
      </c>
      <c r="EV3431" s="1" t="s">
        <v>806</v>
      </c>
      <c r="EX3431" s="1" t="s">
        <v>370</v>
      </c>
      <c r="EY3431" s="1" t="s">
        <v>807</v>
      </c>
      <c r="FA3431" s="1" t="s">
        <v>370</v>
      </c>
      <c r="FB3431" s="1" t="s">
        <v>808</v>
      </c>
      <c r="FR3431" s="2" t="s">
        <v>371</v>
      </c>
    </row>
    <row r="3432" spans="4:174">
      <c r="D3432" s="1" t="s">
        <v>29726</v>
      </c>
      <c r="E3432" s="1" t="s">
        <v>29727</v>
      </c>
      <c r="F3432" s="1" t="s">
        <v>349</v>
      </c>
      <c r="G3432" s="1"/>
      <c r="H3432" s="2">
        <v>14.99</v>
      </c>
      <c r="I3432" s="1" t="s">
        <v>777</v>
      </c>
      <c r="J3432" s="2">
        <v>0.22</v>
      </c>
      <c r="K3432" s="1" t="s">
        <v>29728</v>
      </c>
      <c r="L3432" s="1" t="s">
        <v>29729</v>
      </c>
      <c r="P3432" s="1" t="s">
        <v>375</v>
      </c>
      <c r="R3432" s="1" t="s">
        <v>780</v>
      </c>
      <c r="S3432" s="1" t="s">
        <v>781</v>
      </c>
      <c r="W3432" s="1" t="s">
        <v>396</v>
      </c>
      <c r="AG3432" s="21" t="s">
        <v>782</v>
      </c>
      <c r="AH3432" s="21" t="s">
        <v>783</v>
      </c>
      <c r="AM3432" s="1" t="s">
        <v>356</v>
      </c>
      <c r="AN3432" s="21" t="s">
        <v>784</v>
      </c>
      <c r="AO3432" s="21" t="s">
        <v>785</v>
      </c>
      <c r="AR3432" s="21" t="s">
        <v>786</v>
      </c>
      <c r="AT3432" s="1" t="s">
        <v>787</v>
      </c>
      <c r="BA3432" s="21" t="s">
        <v>788</v>
      </c>
      <c r="BC3432" s="2">
        <v>14.99</v>
      </c>
      <c r="BF3432" s="1" t="s">
        <v>29730</v>
      </c>
      <c r="BS3432" s="21" t="s">
        <v>789</v>
      </c>
      <c r="BZ3432" s="21" t="s">
        <v>790</v>
      </c>
      <c r="CI3432" s="2">
        <v>2025</v>
      </c>
      <c r="CL3432" s="21" t="s">
        <v>791</v>
      </c>
      <c r="CM3432" s="21" t="s">
        <v>792</v>
      </c>
      <c r="CU3432" s="1" t="s">
        <v>363</v>
      </c>
      <c r="CX3432" s="1" t="s">
        <v>423</v>
      </c>
      <c r="DA3432" s="21" t="s">
        <v>793</v>
      </c>
      <c r="DC3432" s="1" t="s">
        <v>843</v>
      </c>
      <c r="DE3432" s="1" t="s">
        <v>794</v>
      </c>
      <c r="DF3432" s="1" t="s">
        <v>795</v>
      </c>
      <c r="DG3432" s="1" t="s">
        <v>371</v>
      </c>
      <c r="DH3432" s="1" t="s">
        <v>371</v>
      </c>
      <c r="DI3432" s="1" t="s">
        <v>426</v>
      </c>
      <c r="DJ3432" s="1" t="s">
        <v>371</v>
      </c>
      <c r="DK3432" s="1" t="s">
        <v>426</v>
      </c>
      <c r="DL3432" s="21" t="s">
        <v>801</v>
      </c>
      <c r="DP3432" s="1" t="s">
        <v>802</v>
      </c>
      <c r="DQ3432" s="21" t="s">
        <v>803</v>
      </c>
      <c r="DW3432" s="1" t="s">
        <v>416</v>
      </c>
      <c r="EE3432" s="1" t="s">
        <v>931</v>
      </c>
      <c r="EF3432" s="1" t="s">
        <v>427</v>
      </c>
      <c r="EK3432" s="1" t="s">
        <v>29731</v>
      </c>
      <c r="EL3432" s="1" t="s">
        <v>295</v>
      </c>
      <c r="EM3432" s="1" t="s">
        <v>301</v>
      </c>
      <c r="EN3432" s="1" t="s">
        <v>295</v>
      </c>
      <c r="EO3432" s="1" t="s">
        <v>29728</v>
      </c>
      <c r="EU3432" s="1" t="s">
        <v>370</v>
      </c>
      <c r="EV3432" s="1" t="s">
        <v>806</v>
      </c>
      <c r="EX3432" s="1" t="s">
        <v>370</v>
      </c>
      <c r="EY3432" s="1" t="s">
        <v>807</v>
      </c>
      <c r="FA3432" s="1" t="s">
        <v>370</v>
      </c>
      <c r="FB3432" s="1" t="s">
        <v>808</v>
      </c>
      <c r="FR3432" s="2" t="s">
        <v>371</v>
      </c>
    </row>
    <row r="3433" spans="4:174">
      <c r="D3433" s="1" t="s">
        <v>29732</v>
      </c>
      <c r="E3433" s="1" t="s">
        <v>29727</v>
      </c>
      <c r="F3433" s="1" t="s">
        <v>349</v>
      </c>
      <c r="G3433" s="1"/>
      <c r="H3433" s="2">
        <v>25.99</v>
      </c>
      <c r="I3433" s="1" t="s">
        <v>777</v>
      </c>
      <c r="J3433" s="2">
        <v>0.88</v>
      </c>
      <c r="K3433" s="1" t="s">
        <v>29733</v>
      </c>
      <c r="L3433" s="1" t="s">
        <v>29729</v>
      </c>
      <c r="P3433" s="1" t="s">
        <v>375</v>
      </c>
      <c r="R3433" s="1" t="s">
        <v>780</v>
      </c>
      <c r="S3433" s="1" t="s">
        <v>781</v>
      </c>
      <c r="W3433" s="1" t="s">
        <v>414</v>
      </c>
      <c r="AG3433" s="21" t="s">
        <v>782</v>
      </c>
      <c r="AH3433" s="21" t="s">
        <v>783</v>
      </c>
      <c r="AM3433" s="1" t="s">
        <v>356</v>
      </c>
      <c r="AN3433" s="21" t="s">
        <v>784</v>
      </c>
      <c r="AO3433" s="21" t="s">
        <v>785</v>
      </c>
      <c r="AR3433" s="21" t="s">
        <v>786</v>
      </c>
      <c r="AT3433" s="1" t="s">
        <v>787</v>
      </c>
      <c r="BA3433" s="21" t="s">
        <v>788</v>
      </c>
      <c r="BC3433" s="2">
        <v>25.99</v>
      </c>
      <c r="BF3433" s="1" t="s">
        <v>29734</v>
      </c>
      <c r="BS3433" s="21" t="s">
        <v>789</v>
      </c>
      <c r="BZ3433" s="21" t="s">
        <v>790</v>
      </c>
      <c r="CI3433" s="2">
        <v>2025</v>
      </c>
      <c r="CL3433" s="21" t="s">
        <v>791</v>
      </c>
      <c r="CM3433" s="21" t="s">
        <v>792</v>
      </c>
      <c r="CU3433" s="1" t="s">
        <v>363</v>
      </c>
      <c r="CX3433" s="1" t="s">
        <v>423</v>
      </c>
      <c r="DA3433" s="21" t="s">
        <v>793</v>
      </c>
      <c r="DC3433" s="1" t="s">
        <v>861</v>
      </c>
      <c r="DE3433" s="1" t="s">
        <v>794</v>
      </c>
      <c r="DF3433" s="1" t="s">
        <v>795</v>
      </c>
      <c r="DG3433" s="1" t="s">
        <v>371</v>
      </c>
      <c r="DH3433" s="1" t="s">
        <v>371</v>
      </c>
      <c r="DI3433" s="1" t="s">
        <v>426</v>
      </c>
      <c r="DJ3433" s="1" t="s">
        <v>371</v>
      </c>
      <c r="DK3433" s="1" t="s">
        <v>426</v>
      </c>
      <c r="DL3433" s="21" t="s">
        <v>801</v>
      </c>
      <c r="DP3433" s="1" t="s">
        <v>802</v>
      </c>
      <c r="DQ3433" s="21" t="s">
        <v>803</v>
      </c>
      <c r="DW3433" s="1" t="s">
        <v>416</v>
      </c>
      <c r="EE3433" s="1" t="s">
        <v>931</v>
      </c>
      <c r="EF3433" s="1" t="s">
        <v>427</v>
      </c>
      <c r="EK3433" s="1" t="s">
        <v>29731</v>
      </c>
      <c r="EL3433" s="1" t="s">
        <v>295</v>
      </c>
      <c r="EM3433" s="1" t="s">
        <v>301</v>
      </c>
      <c r="EN3433" s="1" t="s">
        <v>295</v>
      </c>
      <c r="EO3433" s="1" t="s">
        <v>29733</v>
      </c>
      <c r="EU3433" s="1" t="s">
        <v>370</v>
      </c>
      <c r="EV3433" s="1" t="s">
        <v>806</v>
      </c>
      <c r="EX3433" s="1" t="s">
        <v>370</v>
      </c>
      <c r="EY3433" s="1" t="s">
        <v>807</v>
      </c>
      <c r="FA3433" s="1" t="s">
        <v>370</v>
      </c>
      <c r="FB3433" s="1" t="s">
        <v>808</v>
      </c>
      <c r="FR3433" s="2" t="s">
        <v>371</v>
      </c>
    </row>
    <row r="3434" spans="4:174">
      <c r="D3434" s="1" t="s">
        <v>29735</v>
      </c>
      <c r="E3434" s="1" t="s">
        <v>29736</v>
      </c>
      <c r="F3434" s="1" t="s">
        <v>349</v>
      </c>
      <c r="G3434" s="1"/>
      <c r="H3434" s="2">
        <v>21.99</v>
      </c>
      <c r="I3434" s="1" t="s">
        <v>777</v>
      </c>
      <c r="J3434" s="2">
        <v>0.55</v>
      </c>
      <c r="K3434" s="1" t="s">
        <v>29737</v>
      </c>
      <c r="L3434" s="1" t="s">
        <v>29738</v>
      </c>
      <c r="P3434" s="1" t="s">
        <v>375</v>
      </c>
      <c r="R3434" s="1" t="s">
        <v>780</v>
      </c>
      <c r="S3434" s="1" t="s">
        <v>781</v>
      </c>
      <c r="W3434" s="1" t="s">
        <v>430</v>
      </c>
      <c r="AG3434" s="21" t="s">
        <v>782</v>
      </c>
      <c r="AH3434" s="21" t="s">
        <v>783</v>
      </c>
      <c r="AM3434" s="1" t="s">
        <v>356</v>
      </c>
      <c r="AN3434" s="21" t="s">
        <v>784</v>
      </c>
      <c r="AO3434" s="21" t="s">
        <v>785</v>
      </c>
      <c r="AR3434" s="21" t="s">
        <v>786</v>
      </c>
      <c r="AT3434" s="1" t="s">
        <v>787</v>
      </c>
      <c r="BA3434" s="21" t="s">
        <v>788</v>
      </c>
      <c r="BC3434" s="2">
        <v>21.99</v>
      </c>
      <c r="BF3434" s="1" t="s">
        <v>29739</v>
      </c>
      <c r="BG3434" s="1" t="s">
        <v>29740</v>
      </c>
      <c r="BH3434" s="1" t="s">
        <v>29741</v>
      </c>
      <c r="BS3434" s="21" t="s">
        <v>789</v>
      </c>
      <c r="BZ3434" s="21" t="s">
        <v>790</v>
      </c>
      <c r="CI3434" s="2">
        <v>2025</v>
      </c>
      <c r="CL3434" s="21" t="s">
        <v>791</v>
      </c>
      <c r="CM3434" s="21" t="s">
        <v>792</v>
      </c>
      <c r="CU3434" s="1" t="s">
        <v>363</v>
      </c>
      <c r="CX3434" s="1" t="s">
        <v>423</v>
      </c>
      <c r="DA3434" s="21" t="s">
        <v>793</v>
      </c>
      <c r="DC3434" s="1" t="s">
        <v>408</v>
      </c>
      <c r="DE3434" s="1" t="s">
        <v>794</v>
      </c>
      <c r="DF3434" s="1" t="s">
        <v>795</v>
      </c>
      <c r="DG3434" s="1" t="s">
        <v>29742</v>
      </c>
      <c r="DH3434" s="1" t="s">
        <v>29743</v>
      </c>
      <c r="DI3434" s="1" t="s">
        <v>29744</v>
      </c>
      <c r="DJ3434" s="1" t="s">
        <v>29745</v>
      </c>
      <c r="DK3434" s="1" t="s">
        <v>29746</v>
      </c>
      <c r="DL3434" s="21" t="s">
        <v>801</v>
      </c>
      <c r="DP3434" s="1" t="s">
        <v>802</v>
      </c>
      <c r="DQ3434" s="21" t="s">
        <v>803</v>
      </c>
      <c r="DW3434" s="1" t="s">
        <v>416</v>
      </c>
      <c r="EE3434" s="1" t="s">
        <v>849</v>
      </c>
      <c r="EF3434" s="1" t="s">
        <v>427</v>
      </c>
      <c r="EK3434" s="1" t="s">
        <v>29747</v>
      </c>
      <c r="EL3434" s="1" t="s">
        <v>295</v>
      </c>
      <c r="EM3434" s="1" t="s">
        <v>301</v>
      </c>
      <c r="EN3434" s="1" t="s">
        <v>295</v>
      </c>
      <c r="EO3434" s="1" t="s">
        <v>29737</v>
      </c>
      <c r="EU3434" s="1" t="s">
        <v>370</v>
      </c>
      <c r="EV3434" s="1" t="s">
        <v>806</v>
      </c>
      <c r="EX3434" s="1" t="s">
        <v>370</v>
      </c>
      <c r="EY3434" s="1" t="s">
        <v>807</v>
      </c>
      <c r="FA3434" s="1" t="s">
        <v>370</v>
      </c>
      <c r="FB3434" s="1" t="s">
        <v>808</v>
      </c>
      <c r="FR3434" s="2" t="s">
        <v>371</v>
      </c>
    </row>
    <row r="3435" spans="4:174">
      <c r="D3435" s="1" t="s">
        <v>29748</v>
      </c>
      <c r="E3435" s="1" t="s">
        <v>29736</v>
      </c>
      <c r="F3435" s="1" t="s">
        <v>349</v>
      </c>
      <c r="G3435" s="1"/>
      <c r="H3435" s="2">
        <v>21.99</v>
      </c>
      <c r="I3435" s="1" t="s">
        <v>777</v>
      </c>
      <c r="J3435" s="2">
        <v>0.55</v>
      </c>
      <c r="K3435" s="1" t="s">
        <v>29749</v>
      </c>
      <c r="L3435" s="1" t="s">
        <v>29738</v>
      </c>
      <c r="P3435" s="1" t="s">
        <v>375</v>
      </c>
      <c r="R3435" s="1" t="s">
        <v>780</v>
      </c>
      <c r="S3435" s="1" t="s">
        <v>781</v>
      </c>
      <c r="W3435" s="1" t="s">
        <v>376</v>
      </c>
      <c r="AG3435" s="21" t="s">
        <v>782</v>
      </c>
      <c r="AH3435" s="21" t="s">
        <v>783</v>
      </c>
      <c r="AM3435" s="1" t="s">
        <v>356</v>
      </c>
      <c r="AN3435" s="21" t="s">
        <v>784</v>
      </c>
      <c r="AO3435" s="21" t="s">
        <v>785</v>
      </c>
      <c r="AR3435" s="21" t="s">
        <v>786</v>
      </c>
      <c r="AT3435" s="1" t="s">
        <v>787</v>
      </c>
      <c r="BA3435" s="21" t="s">
        <v>788</v>
      </c>
      <c r="BC3435" s="2">
        <v>21.99</v>
      </c>
      <c r="BF3435" s="1" t="s">
        <v>29750</v>
      </c>
      <c r="BG3435" s="1" t="s">
        <v>29751</v>
      </c>
      <c r="BH3435" s="1" t="s">
        <v>29752</v>
      </c>
      <c r="BS3435" s="21" t="s">
        <v>789</v>
      </c>
      <c r="BZ3435" s="21" t="s">
        <v>790</v>
      </c>
      <c r="CI3435" s="2">
        <v>2025</v>
      </c>
      <c r="CL3435" s="21" t="s">
        <v>791</v>
      </c>
      <c r="CM3435" s="21" t="s">
        <v>792</v>
      </c>
      <c r="CU3435" s="1" t="s">
        <v>363</v>
      </c>
      <c r="CX3435" s="1" t="s">
        <v>423</v>
      </c>
      <c r="DA3435" s="21" t="s">
        <v>793</v>
      </c>
      <c r="DC3435" s="1" t="s">
        <v>2543</v>
      </c>
      <c r="DE3435" s="1" t="s">
        <v>794</v>
      </c>
      <c r="DF3435" s="1" t="s">
        <v>795</v>
      </c>
      <c r="DG3435" s="1" t="s">
        <v>29742</v>
      </c>
      <c r="DH3435" s="1" t="s">
        <v>29743</v>
      </c>
      <c r="DI3435" s="1" t="s">
        <v>29744</v>
      </c>
      <c r="DJ3435" s="1" t="s">
        <v>29745</v>
      </c>
      <c r="DK3435" s="1" t="s">
        <v>29746</v>
      </c>
      <c r="DL3435" s="21" t="s">
        <v>801</v>
      </c>
      <c r="DP3435" s="1" t="s">
        <v>802</v>
      </c>
      <c r="DQ3435" s="21" t="s">
        <v>803</v>
      </c>
      <c r="DW3435" s="1" t="s">
        <v>416</v>
      </c>
      <c r="EE3435" s="1" t="s">
        <v>849</v>
      </c>
      <c r="EF3435" s="1" t="s">
        <v>427</v>
      </c>
      <c r="EK3435" s="1" t="s">
        <v>29747</v>
      </c>
      <c r="EL3435" s="1" t="s">
        <v>295</v>
      </c>
      <c r="EM3435" s="1" t="s">
        <v>301</v>
      </c>
      <c r="EN3435" s="1" t="s">
        <v>295</v>
      </c>
      <c r="EO3435" s="1" t="s">
        <v>29749</v>
      </c>
      <c r="EU3435" s="1" t="s">
        <v>370</v>
      </c>
      <c r="EV3435" s="1" t="s">
        <v>806</v>
      </c>
      <c r="EX3435" s="1" t="s">
        <v>370</v>
      </c>
      <c r="EY3435" s="1" t="s">
        <v>807</v>
      </c>
      <c r="FA3435" s="1" t="s">
        <v>370</v>
      </c>
      <c r="FB3435" s="1" t="s">
        <v>808</v>
      </c>
      <c r="FR3435" s="2" t="s">
        <v>371</v>
      </c>
    </row>
    <row r="3436" spans="4:174">
      <c r="D3436" s="1" t="s">
        <v>29753</v>
      </c>
      <c r="E3436" s="1" t="s">
        <v>29736</v>
      </c>
      <c r="F3436" s="1" t="s">
        <v>349</v>
      </c>
      <c r="G3436" s="1"/>
      <c r="H3436" s="2">
        <v>21.99</v>
      </c>
      <c r="I3436" s="1" t="s">
        <v>777</v>
      </c>
      <c r="J3436" s="2">
        <v>0.55</v>
      </c>
      <c r="K3436" s="1" t="s">
        <v>29754</v>
      </c>
      <c r="L3436" s="1" t="s">
        <v>29738</v>
      </c>
      <c r="P3436" s="1" t="s">
        <v>375</v>
      </c>
      <c r="R3436" s="1" t="s">
        <v>780</v>
      </c>
      <c r="S3436" s="1" t="s">
        <v>781</v>
      </c>
      <c r="W3436" s="1" t="s">
        <v>396</v>
      </c>
      <c r="AG3436" s="21" t="s">
        <v>782</v>
      </c>
      <c r="AH3436" s="21" t="s">
        <v>783</v>
      </c>
      <c r="AM3436" s="1" t="s">
        <v>356</v>
      </c>
      <c r="AN3436" s="21" t="s">
        <v>784</v>
      </c>
      <c r="AO3436" s="21" t="s">
        <v>785</v>
      </c>
      <c r="AR3436" s="21" t="s">
        <v>786</v>
      </c>
      <c r="AT3436" s="1" t="s">
        <v>787</v>
      </c>
      <c r="BA3436" s="21" t="s">
        <v>788</v>
      </c>
      <c r="BC3436" s="2">
        <v>21.99</v>
      </c>
      <c r="BF3436" s="1" t="s">
        <v>29755</v>
      </c>
      <c r="BG3436" s="1" t="s">
        <v>29756</v>
      </c>
      <c r="BH3436" s="1" t="s">
        <v>29757</v>
      </c>
      <c r="BS3436" s="21" t="s">
        <v>789</v>
      </c>
      <c r="BZ3436" s="21" t="s">
        <v>790</v>
      </c>
      <c r="CI3436" s="2">
        <v>2025</v>
      </c>
      <c r="CL3436" s="21" t="s">
        <v>791</v>
      </c>
      <c r="CM3436" s="21" t="s">
        <v>792</v>
      </c>
      <c r="CU3436" s="1" t="s">
        <v>363</v>
      </c>
      <c r="CX3436" s="1" t="s">
        <v>423</v>
      </c>
      <c r="DA3436" s="21" t="s">
        <v>793</v>
      </c>
      <c r="DC3436" s="1" t="s">
        <v>476</v>
      </c>
      <c r="DE3436" s="1" t="s">
        <v>794</v>
      </c>
      <c r="DF3436" s="1" t="s">
        <v>795</v>
      </c>
      <c r="DG3436" s="1" t="s">
        <v>29742</v>
      </c>
      <c r="DH3436" s="1" t="s">
        <v>29743</v>
      </c>
      <c r="DI3436" s="1" t="s">
        <v>29744</v>
      </c>
      <c r="DJ3436" s="1" t="s">
        <v>29745</v>
      </c>
      <c r="DK3436" s="1" t="s">
        <v>29746</v>
      </c>
      <c r="DL3436" s="21" t="s">
        <v>801</v>
      </c>
      <c r="DP3436" s="1" t="s">
        <v>802</v>
      </c>
      <c r="DQ3436" s="21" t="s">
        <v>803</v>
      </c>
      <c r="DW3436" s="1" t="s">
        <v>416</v>
      </c>
      <c r="EE3436" s="1" t="s">
        <v>849</v>
      </c>
      <c r="EF3436" s="1" t="s">
        <v>427</v>
      </c>
      <c r="EK3436" s="1" t="s">
        <v>29747</v>
      </c>
      <c r="EL3436" s="1" t="s">
        <v>295</v>
      </c>
      <c r="EM3436" s="1" t="s">
        <v>301</v>
      </c>
      <c r="EN3436" s="1" t="s">
        <v>295</v>
      </c>
      <c r="EO3436" s="1" t="s">
        <v>29754</v>
      </c>
      <c r="EU3436" s="1" t="s">
        <v>370</v>
      </c>
      <c r="EV3436" s="1" t="s">
        <v>806</v>
      </c>
      <c r="EX3436" s="1" t="s">
        <v>370</v>
      </c>
      <c r="EY3436" s="1" t="s">
        <v>807</v>
      </c>
      <c r="FA3436" s="1" t="s">
        <v>370</v>
      </c>
      <c r="FB3436" s="1" t="s">
        <v>808</v>
      </c>
      <c r="FR3436" s="2" t="s">
        <v>371</v>
      </c>
    </row>
    <row r="3437" spans="4:174">
      <c r="D3437" s="1" t="s">
        <v>29758</v>
      </c>
      <c r="E3437" s="1" t="s">
        <v>29736</v>
      </c>
      <c r="F3437" s="1" t="s">
        <v>349</v>
      </c>
      <c r="G3437" s="1"/>
      <c r="H3437" s="2">
        <v>21.99</v>
      </c>
      <c r="I3437" s="1" t="s">
        <v>777</v>
      </c>
      <c r="J3437" s="2">
        <v>0.55</v>
      </c>
      <c r="K3437" s="1" t="s">
        <v>29759</v>
      </c>
      <c r="L3437" s="1" t="s">
        <v>29738</v>
      </c>
      <c r="P3437" s="1" t="s">
        <v>375</v>
      </c>
      <c r="R3437" s="1" t="s">
        <v>780</v>
      </c>
      <c r="S3437" s="1" t="s">
        <v>781</v>
      </c>
      <c r="W3437" s="1" t="s">
        <v>414</v>
      </c>
      <c r="AG3437" s="21" t="s">
        <v>782</v>
      </c>
      <c r="AH3437" s="21" t="s">
        <v>783</v>
      </c>
      <c r="AM3437" s="1" t="s">
        <v>356</v>
      </c>
      <c r="AN3437" s="21" t="s">
        <v>784</v>
      </c>
      <c r="AO3437" s="21" t="s">
        <v>785</v>
      </c>
      <c r="AR3437" s="21" t="s">
        <v>786</v>
      </c>
      <c r="AT3437" s="1" t="s">
        <v>787</v>
      </c>
      <c r="BA3437" s="21" t="s">
        <v>788</v>
      </c>
      <c r="BC3437" s="2">
        <v>21.99</v>
      </c>
      <c r="BF3437" s="1" t="s">
        <v>29760</v>
      </c>
      <c r="BG3437" s="1" t="s">
        <v>29761</v>
      </c>
      <c r="BH3437" s="1" t="s">
        <v>29762</v>
      </c>
      <c r="BS3437" s="21" t="s">
        <v>789</v>
      </c>
      <c r="BZ3437" s="21" t="s">
        <v>790</v>
      </c>
      <c r="CI3437" s="2">
        <v>2025</v>
      </c>
      <c r="CL3437" s="21" t="s">
        <v>791</v>
      </c>
      <c r="CM3437" s="21" t="s">
        <v>792</v>
      </c>
      <c r="CU3437" s="1" t="s">
        <v>363</v>
      </c>
      <c r="CX3437" s="1" t="s">
        <v>423</v>
      </c>
      <c r="DA3437" s="21" t="s">
        <v>793</v>
      </c>
      <c r="DC3437" s="1" t="s">
        <v>517</v>
      </c>
      <c r="DE3437" s="1" t="s">
        <v>794</v>
      </c>
      <c r="DF3437" s="1" t="s">
        <v>795</v>
      </c>
      <c r="DG3437" s="1" t="s">
        <v>29742</v>
      </c>
      <c r="DH3437" s="1" t="s">
        <v>29743</v>
      </c>
      <c r="DI3437" s="1" t="s">
        <v>29744</v>
      </c>
      <c r="DJ3437" s="1" t="s">
        <v>29745</v>
      </c>
      <c r="DK3437" s="1" t="s">
        <v>29746</v>
      </c>
      <c r="DL3437" s="21" t="s">
        <v>801</v>
      </c>
      <c r="DP3437" s="1" t="s">
        <v>802</v>
      </c>
      <c r="DQ3437" s="21" t="s">
        <v>803</v>
      </c>
      <c r="DW3437" s="1" t="s">
        <v>416</v>
      </c>
      <c r="EE3437" s="1" t="s">
        <v>849</v>
      </c>
      <c r="EF3437" s="1" t="s">
        <v>427</v>
      </c>
      <c r="EK3437" s="1" t="s">
        <v>29747</v>
      </c>
      <c r="EL3437" s="1" t="s">
        <v>295</v>
      </c>
      <c r="EM3437" s="1" t="s">
        <v>301</v>
      </c>
      <c r="EN3437" s="1" t="s">
        <v>295</v>
      </c>
      <c r="EO3437" s="1" t="s">
        <v>29759</v>
      </c>
      <c r="EU3437" s="1" t="s">
        <v>370</v>
      </c>
      <c r="EV3437" s="1" t="s">
        <v>806</v>
      </c>
      <c r="EX3437" s="1" t="s">
        <v>370</v>
      </c>
      <c r="EY3437" s="1" t="s">
        <v>807</v>
      </c>
      <c r="FA3437" s="1" t="s">
        <v>370</v>
      </c>
      <c r="FB3437" s="1" t="s">
        <v>808</v>
      </c>
      <c r="FR3437" s="2" t="s">
        <v>371</v>
      </c>
    </row>
    <row r="3438" spans="4:174">
      <c r="D3438" s="1" t="s">
        <v>29763</v>
      </c>
      <c r="E3438" s="1" t="s">
        <v>29764</v>
      </c>
      <c r="F3438" s="1" t="s">
        <v>349</v>
      </c>
      <c r="G3438" s="1"/>
      <c r="H3438" s="2">
        <v>24.99</v>
      </c>
      <c r="I3438" s="1" t="s">
        <v>777</v>
      </c>
      <c r="J3438" s="2">
        <v>0.71</v>
      </c>
      <c r="K3438" s="1" t="s">
        <v>29765</v>
      </c>
      <c r="L3438" s="1" t="s">
        <v>29766</v>
      </c>
      <c r="P3438" s="1" t="s">
        <v>375</v>
      </c>
      <c r="R3438" s="1" t="s">
        <v>780</v>
      </c>
      <c r="S3438" s="1" t="s">
        <v>781</v>
      </c>
      <c r="W3438" s="1" t="s">
        <v>430</v>
      </c>
      <c r="AG3438" s="21" t="s">
        <v>782</v>
      </c>
      <c r="AH3438" s="21" t="s">
        <v>783</v>
      </c>
      <c r="AM3438" s="1" t="s">
        <v>356</v>
      </c>
      <c r="AN3438" s="21" t="s">
        <v>784</v>
      </c>
      <c r="AO3438" s="21" t="s">
        <v>785</v>
      </c>
      <c r="AR3438" s="21" t="s">
        <v>786</v>
      </c>
      <c r="AT3438" s="1" t="s">
        <v>787</v>
      </c>
      <c r="BA3438" s="21" t="s">
        <v>788</v>
      </c>
      <c r="BC3438" s="2">
        <v>24.99</v>
      </c>
      <c r="BF3438" s="1" t="s">
        <v>29767</v>
      </c>
      <c r="BG3438" s="1" t="s">
        <v>29768</v>
      </c>
      <c r="BH3438" s="1" t="s">
        <v>29769</v>
      </c>
      <c r="BS3438" s="21" t="s">
        <v>789</v>
      </c>
      <c r="BZ3438" s="21" t="s">
        <v>790</v>
      </c>
      <c r="CI3438" s="2">
        <v>2025</v>
      </c>
      <c r="CL3438" s="21" t="s">
        <v>791</v>
      </c>
      <c r="CM3438" s="21" t="s">
        <v>792</v>
      </c>
      <c r="CU3438" s="1" t="s">
        <v>363</v>
      </c>
      <c r="CX3438" s="1" t="s">
        <v>423</v>
      </c>
      <c r="DA3438" s="21" t="s">
        <v>793</v>
      </c>
      <c r="DC3438" s="1" t="s">
        <v>408</v>
      </c>
      <c r="DE3438" s="1" t="s">
        <v>794</v>
      </c>
      <c r="DF3438" s="1" t="s">
        <v>795</v>
      </c>
      <c r="DG3438" s="1" t="s">
        <v>29742</v>
      </c>
      <c r="DH3438" s="1" t="s">
        <v>29743</v>
      </c>
      <c r="DI3438" s="1" t="s">
        <v>29744</v>
      </c>
      <c r="DJ3438" s="1" t="s">
        <v>29745</v>
      </c>
      <c r="DK3438" s="1" t="s">
        <v>29746</v>
      </c>
      <c r="DL3438" s="21" t="s">
        <v>801</v>
      </c>
      <c r="DP3438" s="1" t="s">
        <v>802</v>
      </c>
      <c r="DQ3438" s="21" t="s">
        <v>803</v>
      </c>
      <c r="DW3438" s="1" t="s">
        <v>416</v>
      </c>
      <c r="EE3438" s="1" t="s">
        <v>849</v>
      </c>
      <c r="EF3438" s="1" t="s">
        <v>427</v>
      </c>
      <c r="EK3438" s="1" t="s">
        <v>29770</v>
      </c>
      <c r="EL3438" s="1" t="s">
        <v>295</v>
      </c>
      <c r="EM3438" s="1" t="s">
        <v>301</v>
      </c>
      <c r="EN3438" s="1" t="s">
        <v>295</v>
      </c>
      <c r="EO3438" s="1" t="s">
        <v>29765</v>
      </c>
      <c r="EU3438" s="1" t="s">
        <v>370</v>
      </c>
      <c r="EV3438" s="1" t="s">
        <v>806</v>
      </c>
      <c r="EX3438" s="1" t="s">
        <v>370</v>
      </c>
      <c r="EY3438" s="1" t="s">
        <v>807</v>
      </c>
      <c r="FA3438" s="1" t="s">
        <v>370</v>
      </c>
      <c r="FB3438" s="1" t="s">
        <v>808</v>
      </c>
      <c r="FR3438" s="2" t="s">
        <v>371</v>
      </c>
    </row>
    <row r="3439" spans="4:174">
      <c r="D3439" s="1" t="s">
        <v>29771</v>
      </c>
      <c r="E3439" s="1" t="s">
        <v>29764</v>
      </c>
      <c r="F3439" s="1" t="s">
        <v>349</v>
      </c>
      <c r="G3439" s="1"/>
      <c r="H3439" s="2">
        <v>24.99</v>
      </c>
      <c r="I3439" s="1" t="s">
        <v>777</v>
      </c>
      <c r="J3439" s="2">
        <v>0.71</v>
      </c>
      <c r="K3439" s="1" t="s">
        <v>29772</v>
      </c>
      <c r="L3439" s="1" t="s">
        <v>29766</v>
      </c>
      <c r="P3439" s="1" t="s">
        <v>375</v>
      </c>
      <c r="R3439" s="1" t="s">
        <v>780</v>
      </c>
      <c r="S3439" s="1" t="s">
        <v>781</v>
      </c>
      <c r="W3439" s="1" t="s">
        <v>376</v>
      </c>
      <c r="AG3439" s="21" t="s">
        <v>782</v>
      </c>
      <c r="AH3439" s="21" t="s">
        <v>783</v>
      </c>
      <c r="AM3439" s="1" t="s">
        <v>356</v>
      </c>
      <c r="AN3439" s="21" t="s">
        <v>784</v>
      </c>
      <c r="AO3439" s="21" t="s">
        <v>785</v>
      </c>
      <c r="AR3439" s="21" t="s">
        <v>786</v>
      </c>
      <c r="AT3439" s="1" t="s">
        <v>787</v>
      </c>
      <c r="BA3439" s="21" t="s">
        <v>788</v>
      </c>
      <c r="BC3439" s="2">
        <v>24.99</v>
      </c>
      <c r="BF3439" s="1" t="s">
        <v>29773</v>
      </c>
      <c r="BG3439" s="1" t="s">
        <v>29774</v>
      </c>
      <c r="BH3439" s="1" t="s">
        <v>29775</v>
      </c>
      <c r="BS3439" s="21" t="s">
        <v>789</v>
      </c>
      <c r="BZ3439" s="21" t="s">
        <v>790</v>
      </c>
      <c r="CI3439" s="2">
        <v>2025</v>
      </c>
      <c r="CL3439" s="21" t="s">
        <v>791</v>
      </c>
      <c r="CM3439" s="21" t="s">
        <v>792</v>
      </c>
      <c r="CU3439" s="1" t="s">
        <v>363</v>
      </c>
      <c r="CX3439" s="1" t="s">
        <v>423</v>
      </c>
      <c r="DA3439" s="21" t="s">
        <v>793</v>
      </c>
      <c r="DC3439" s="1" t="s">
        <v>2543</v>
      </c>
      <c r="DE3439" s="1" t="s">
        <v>794</v>
      </c>
      <c r="DF3439" s="1" t="s">
        <v>795</v>
      </c>
      <c r="DG3439" s="1" t="s">
        <v>29742</v>
      </c>
      <c r="DH3439" s="1" t="s">
        <v>29743</v>
      </c>
      <c r="DI3439" s="1" t="s">
        <v>29744</v>
      </c>
      <c r="DJ3439" s="1" t="s">
        <v>29745</v>
      </c>
      <c r="DK3439" s="1" t="s">
        <v>29746</v>
      </c>
      <c r="DL3439" s="21" t="s">
        <v>801</v>
      </c>
      <c r="DP3439" s="1" t="s">
        <v>802</v>
      </c>
      <c r="DQ3439" s="21" t="s">
        <v>803</v>
      </c>
      <c r="DW3439" s="1" t="s">
        <v>416</v>
      </c>
      <c r="EE3439" s="1" t="s">
        <v>849</v>
      </c>
      <c r="EF3439" s="1" t="s">
        <v>427</v>
      </c>
      <c r="EK3439" s="1" t="s">
        <v>29770</v>
      </c>
      <c r="EL3439" s="1" t="s">
        <v>295</v>
      </c>
      <c r="EM3439" s="1" t="s">
        <v>301</v>
      </c>
      <c r="EN3439" s="1" t="s">
        <v>295</v>
      </c>
      <c r="EO3439" s="1" t="s">
        <v>29772</v>
      </c>
      <c r="EU3439" s="1" t="s">
        <v>370</v>
      </c>
      <c r="EV3439" s="1" t="s">
        <v>806</v>
      </c>
      <c r="EX3439" s="1" t="s">
        <v>370</v>
      </c>
      <c r="EY3439" s="1" t="s">
        <v>807</v>
      </c>
      <c r="FA3439" s="1" t="s">
        <v>370</v>
      </c>
      <c r="FB3439" s="1" t="s">
        <v>808</v>
      </c>
      <c r="FR3439" s="2" t="s">
        <v>371</v>
      </c>
    </row>
    <row r="3440" spans="4:174">
      <c r="D3440" s="1" t="s">
        <v>29776</v>
      </c>
      <c r="E3440" s="1" t="s">
        <v>29764</v>
      </c>
      <c r="F3440" s="1" t="s">
        <v>349</v>
      </c>
      <c r="G3440" s="1"/>
      <c r="H3440" s="2">
        <v>24.99</v>
      </c>
      <c r="I3440" s="1" t="s">
        <v>777</v>
      </c>
      <c r="J3440" s="2">
        <v>0.71</v>
      </c>
      <c r="K3440" s="1" t="s">
        <v>29777</v>
      </c>
      <c r="L3440" s="1" t="s">
        <v>29766</v>
      </c>
      <c r="P3440" s="1" t="s">
        <v>375</v>
      </c>
      <c r="R3440" s="1" t="s">
        <v>780</v>
      </c>
      <c r="S3440" s="1" t="s">
        <v>781</v>
      </c>
      <c r="W3440" s="1" t="s">
        <v>396</v>
      </c>
      <c r="AG3440" s="21" t="s">
        <v>782</v>
      </c>
      <c r="AH3440" s="21" t="s">
        <v>783</v>
      </c>
      <c r="AM3440" s="1" t="s">
        <v>356</v>
      </c>
      <c r="AN3440" s="21" t="s">
        <v>784</v>
      </c>
      <c r="AO3440" s="21" t="s">
        <v>785</v>
      </c>
      <c r="AR3440" s="21" t="s">
        <v>786</v>
      </c>
      <c r="AT3440" s="1" t="s">
        <v>787</v>
      </c>
      <c r="BA3440" s="21" t="s">
        <v>788</v>
      </c>
      <c r="BC3440" s="2">
        <v>24.99</v>
      </c>
      <c r="BF3440" s="1" t="s">
        <v>29778</v>
      </c>
      <c r="BG3440" s="1" t="s">
        <v>29779</v>
      </c>
      <c r="BH3440" s="1" t="s">
        <v>29780</v>
      </c>
      <c r="BS3440" s="21" t="s">
        <v>789</v>
      </c>
      <c r="BZ3440" s="21" t="s">
        <v>790</v>
      </c>
      <c r="CI3440" s="2">
        <v>2025</v>
      </c>
      <c r="CL3440" s="21" t="s">
        <v>791</v>
      </c>
      <c r="CM3440" s="21" t="s">
        <v>792</v>
      </c>
      <c r="CU3440" s="1" t="s">
        <v>363</v>
      </c>
      <c r="CX3440" s="1" t="s">
        <v>423</v>
      </c>
      <c r="DA3440" s="21" t="s">
        <v>793</v>
      </c>
      <c r="DC3440" s="1" t="s">
        <v>476</v>
      </c>
      <c r="DE3440" s="1" t="s">
        <v>794</v>
      </c>
      <c r="DF3440" s="1" t="s">
        <v>795</v>
      </c>
      <c r="DG3440" s="1" t="s">
        <v>29742</v>
      </c>
      <c r="DH3440" s="1" t="s">
        <v>29743</v>
      </c>
      <c r="DI3440" s="1" t="s">
        <v>29744</v>
      </c>
      <c r="DJ3440" s="1" t="s">
        <v>29745</v>
      </c>
      <c r="DK3440" s="1" t="s">
        <v>29746</v>
      </c>
      <c r="DL3440" s="21" t="s">
        <v>801</v>
      </c>
      <c r="DP3440" s="1" t="s">
        <v>802</v>
      </c>
      <c r="DQ3440" s="21" t="s">
        <v>803</v>
      </c>
      <c r="DW3440" s="1" t="s">
        <v>416</v>
      </c>
      <c r="EE3440" s="1" t="s">
        <v>849</v>
      </c>
      <c r="EF3440" s="1" t="s">
        <v>427</v>
      </c>
      <c r="EK3440" s="1" t="s">
        <v>29770</v>
      </c>
      <c r="EL3440" s="1" t="s">
        <v>295</v>
      </c>
      <c r="EM3440" s="1" t="s">
        <v>301</v>
      </c>
      <c r="EN3440" s="1" t="s">
        <v>295</v>
      </c>
      <c r="EO3440" s="1" t="s">
        <v>29777</v>
      </c>
      <c r="EU3440" s="1" t="s">
        <v>370</v>
      </c>
      <c r="EV3440" s="1" t="s">
        <v>806</v>
      </c>
      <c r="EX3440" s="1" t="s">
        <v>370</v>
      </c>
      <c r="EY3440" s="1" t="s">
        <v>807</v>
      </c>
      <c r="FA3440" s="1" t="s">
        <v>370</v>
      </c>
      <c r="FB3440" s="1" t="s">
        <v>808</v>
      </c>
      <c r="FR3440" s="2" t="s">
        <v>371</v>
      </c>
    </row>
    <row r="3441" spans="4:174">
      <c r="D3441" s="1" t="s">
        <v>29781</v>
      </c>
      <c r="E3441" s="1" t="s">
        <v>29764</v>
      </c>
      <c r="F3441" s="1" t="s">
        <v>349</v>
      </c>
      <c r="G3441" s="1"/>
      <c r="H3441" s="2">
        <v>24.99</v>
      </c>
      <c r="I3441" s="1" t="s">
        <v>777</v>
      </c>
      <c r="J3441" s="2">
        <v>0.71</v>
      </c>
      <c r="K3441" s="1" t="s">
        <v>29782</v>
      </c>
      <c r="L3441" s="1" t="s">
        <v>29766</v>
      </c>
      <c r="P3441" s="1" t="s">
        <v>375</v>
      </c>
      <c r="R3441" s="1" t="s">
        <v>780</v>
      </c>
      <c r="S3441" s="1" t="s">
        <v>781</v>
      </c>
      <c r="W3441" s="1" t="s">
        <v>414</v>
      </c>
      <c r="AG3441" s="21" t="s">
        <v>782</v>
      </c>
      <c r="AH3441" s="21" t="s">
        <v>783</v>
      </c>
      <c r="AM3441" s="1" t="s">
        <v>356</v>
      </c>
      <c r="AN3441" s="21" t="s">
        <v>784</v>
      </c>
      <c r="AO3441" s="21" t="s">
        <v>785</v>
      </c>
      <c r="AR3441" s="21" t="s">
        <v>786</v>
      </c>
      <c r="AT3441" s="1" t="s">
        <v>787</v>
      </c>
      <c r="BA3441" s="21" t="s">
        <v>788</v>
      </c>
      <c r="BC3441" s="2">
        <v>24.99</v>
      </c>
      <c r="BF3441" s="1" t="s">
        <v>29783</v>
      </c>
      <c r="BG3441" s="1" t="s">
        <v>29784</v>
      </c>
      <c r="BH3441" s="1" t="s">
        <v>29785</v>
      </c>
      <c r="BS3441" s="21" t="s">
        <v>789</v>
      </c>
      <c r="BZ3441" s="21" t="s">
        <v>790</v>
      </c>
      <c r="CI3441" s="2">
        <v>2025</v>
      </c>
      <c r="CL3441" s="21" t="s">
        <v>791</v>
      </c>
      <c r="CM3441" s="21" t="s">
        <v>792</v>
      </c>
      <c r="CU3441" s="1" t="s">
        <v>363</v>
      </c>
      <c r="CX3441" s="1" t="s">
        <v>423</v>
      </c>
      <c r="DA3441" s="21" t="s">
        <v>793</v>
      </c>
      <c r="DC3441" s="1" t="s">
        <v>517</v>
      </c>
      <c r="DE3441" s="1" t="s">
        <v>794</v>
      </c>
      <c r="DF3441" s="1" t="s">
        <v>795</v>
      </c>
      <c r="DG3441" s="1" t="s">
        <v>29742</v>
      </c>
      <c r="DH3441" s="1" t="s">
        <v>29743</v>
      </c>
      <c r="DI3441" s="1" t="s">
        <v>29744</v>
      </c>
      <c r="DJ3441" s="1" t="s">
        <v>29745</v>
      </c>
      <c r="DK3441" s="1" t="s">
        <v>29746</v>
      </c>
      <c r="DL3441" s="21" t="s">
        <v>801</v>
      </c>
      <c r="DP3441" s="1" t="s">
        <v>802</v>
      </c>
      <c r="DQ3441" s="21" t="s">
        <v>803</v>
      </c>
      <c r="DW3441" s="1" t="s">
        <v>416</v>
      </c>
      <c r="EE3441" s="1" t="s">
        <v>849</v>
      </c>
      <c r="EF3441" s="1" t="s">
        <v>427</v>
      </c>
      <c r="EK3441" s="1" t="s">
        <v>29770</v>
      </c>
      <c r="EL3441" s="1" t="s">
        <v>295</v>
      </c>
      <c r="EM3441" s="1" t="s">
        <v>301</v>
      </c>
      <c r="EN3441" s="1" t="s">
        <v>295</v>
      </c>
      <c r="EO3441" s="1" t="s">
        <v>29782</v>
      </c>
      <c r="EU3441" s="1" t="s">
        <v>370</v>
      </c>
      <c r="EV3441" s="1" t="s">
        <v>806</v>
      </c>
      <c r="EX3441" s="1" t="s">
        <v>370</v>
      </c>
      <c r="EY3441" s="1" t="s">
        <v>807</v>
      </c>
      <c r="FA3441" s="1" t="s">
        <v>370</v>
      </c>
      <c r="FB3441" s="1" t="s">
        <v>808</v>
      </c>
      <c r="FR3441" s="2" t="s">
        <v>371</v>
      </c>
    </row>
    <row r="3442" spans="4:174">
      <c r="D3442" s="1" t="s">
        <v>29786</v>
      </c>
      <c r="E3442" s="1" t="s">
        <v>29787</v>
      </c>
      <c r="F3442" s="1" t="s">
        <v>349</v>
      </c>
      <c r="G3442" s="1"/>
      <c r="H3442" s="2">
        <v>29.99</v>
      </c>
      <c r="I3442" s="1" t="s">
        <v>777</v>
      </c>
      <c r="J3442" s="2">
        <v>0.88</v>
      </c>
      <c r="K3442" s="1" t="s">
        <v>29788</v>
      </c>
      <c r="L3442" s="1" t="s">
        <v>29789</v>
      </c>
      <c r="P3442" s="1" t="s">
        <v>375</v>
      </c>
      <c r="R3442" s="1" t="s">
        <v>780</v>
      </c>
      <c r="S3442" s="1" t="s">
        <v>781</v>
      </c>
      <c r="W3442" s="1" t="s">
        <v>430</v>
      </c>
      <c r="AG3442" s="21" t="s">
        <v>782</v>
      </c>
      <c r="AH3442" s="21" t="s">
        <v>783</v>
      </c>
      <c r="AM3442" s="1" t="s">
        <v>356</v>
      </c>
      <c r="AN3442" s="21" t="s">
        <v>784</v>
      </c>
      <c r="AO3442" s="21" t="s">
        <v>785</v>
      </c>
      <c r="AR3442" s="21" t="s">
        <v>786</v>
      </c>
      <c r="AT3442" s="1" t="s">
        <v>787</v>
      </c>
      <c r="BA3442" s="21" t="s">
        <v>788</v>
      </c>
      <c r="BC3442" s="2">
        <v>29.99</v>
      </c>
      <c r="BF3442" s="1" t="s">
        <v>29790</v>
      </c>
      <c r="BG3442" s="1" t="s">
        <v>29791</v>
      </c>
      <c r="BH3442" s="1" t="s">
        <v>29792</v>
      </c>
      <c r="BS3442" s="21" t="s">
        <v>789</v>
      </c>
      <c r="BZ3442" s="21" t="s">
        <v>790</v>
      </c>
      <c r="CI3442" s="2">
        <v>2025</v>
      </c>
      <c r="CL3442" s="21" t="s">
        <v>791</v>
      </c>
      <c r="CM3442" s="21" t="s">
        <v>792</v>
      </c>
      <c r="CU3442" s="1" t="s">
        <v>363</v>
      </c>
      <c r="CX3442" s="1" t="s">
        <v>423</v>
      </c>
      <c r="DA3442" s="21" t="s">
        <v>793</v>
      </c>
      <c r="DC3442" s="1" t="s">
        <v>408</v>
      </c>
      <c r="DE3442" s="1" t="s">
        <v>794</v>
      </c>
      <c r="DF3442" s="1" t="s">
        <v>795</v>
      </c>
      <c r="DG3442" s="1" t="s">
        <v>29742</v>
      </c>
      <c r="DH3442" s="1" t="s">
        <v>29743</v>
      </c>
      <c r="DI3442" s="1" t="s">
        <v>29744</v>
      </c>
      <c r="DJ3442" s="1" t="s">
        <v>29745</v>
      </c>
      <c r="DK3442" s="1" t="s">
        <v>29746</v>
      </c>
      <c r="DL3442" s="21" t="s">
        <v>801</v>
      </c>
      <c r="DP3442" s="1" t="s">
        <v>802</v>
      </c>
      <c r="DQ3442" s="21" t="s">
        <v>803</v>
      </c>
      <c r="DW3442" s="1" t="s">
        <v>416</v>
      </c>
      <c r="EE3442" s="1" t="s">
        <v>931</v>
      </c>
      <c r="EF3442" s="1" t="s">
        <v>427</v>
      </c>
      <c r="EK3442" s="1" t="s">
        <v>29793</v>
      </c>
      <c r="EL3442" s="1" t="s">
        <v>295</v>
      </c>
      <c r="EM3442" s="1" t="s">
        <v>301</v>
      </c>
      <c r="EN3442" s="1" t="s">
        <v>295</v>
      </c>
      <c r="EO3442" s="1" t="s">
        <v>29788</v>
      </c>
      <c r="EU3442" s="1" t="s">
        <v>370</v>
      </c>
      <c r="EV3442" s="1" t="s">
        <v>806</v>
      </c>
      <c r="EX3442" s="1" t="s">
        <v>370</v>
      </c>
      <c r="EY3442" s="1" t="s">
        <v>807</v>
      </c>
      <c r="FA3442" s="1" t="s">
        <v>370</v>
      </c>
      <c r="FB3442" s="1" t="s">
        <v>808</v>
      </c>
      <c r="FR3442" s="2" t="s">
        <v>371</v>
      </c>
    </row>
    <row r="3443" spans="4:174">
      <c r="D3443" s="1" t="s">
        <v>29794</v>
      </c>
      <c r="E3443" s="1" t="s">
        <v>29787</v>
      </c>
      <c r="F3443" s="1" t="s">
        <v>349</v>
      </c>
      <c r="G3443" s="1"/>
      <c r="H3443" s="2">
        <v>29.99</v>
      </c>
      <c r="I3443" s="1" t="s">
        <v>777</v>
      </c>
      <c r="J3443" s="2">
        <v>0.88</v>
      </c>
      <c r="K3443" s="1" t="s">
        <v>29795</v>
      </c>
      <c r="L3443" s="1" t="s">
        <v>29789</v>
      </c>
      <c r="P3443" s="1" t="s">
        <v>375</v>
      </c>
      <c r="R3443" s="1" t="s">
        <v>780</v>
      </c>
      <c r="S3443" s="1" t="s">
        <v>781</v>
      </c>
      <c r="W3443" s="1" t="s">
        <v>376</v>
      </c>
      <c r="AG3443" s="21" t="s">
        <v>782</v>
      </c>
      <c r="AH3443" s="21" t="s">
        <v>783</v>
      </c>
      <c r="AM3443" s="1" t="s">
        <v>356</v>
      </c>
      <c r="AN3443" s="21" t="s">
        <v>784</v>
      </c>
      <c r="AO3443" s="21" t="s">
        <v>785</v>
      </c>
      <c r="AR3443" s="21" t="s">
        <v>786</v>
      </c>
      <c r="AT3443" s="1" t="s">
        <v>787</v>
      </c>
      <c r="BA3443" s="21" t="s">
        <v>788</v>
      </c>
      <c r="BC3443" s="2">
        <v>29.99</v>
      </c>
      <c r="BF3443" s="1" t="s">
        <v>29796</v>
      </c>
      <c r="BG3443" s="1" t="s">
        <v>29797</v>
      </c>
      <c r="BH3443" s="1" t="s">
        <v>29798</v>
      </c>
      <c r="BS3443" s="21" t="s">
        <v>789</v>
      </c>
      <c r="BZ3443" s="21" t="s">
        <v>790</v>
      </c>
      <c r="CI3443" s="2">
        <v>2025</v>
      </c>
      <c r="CL3443" s="21" t="s">
        <v>791</v>
      </c>
      <c r="CM3443" s="21" t="s">
        <v>792</v>
      </c>
      <c r="CU3443" s="1" t="s">
        <v>363</v>
      </c>
      <c r="CX3443" s="1" t="s">
        <v>423</v>
      </c>
      <c r="DA3443" s="21" t="s">
        <v>793</v>
      </c>
      <c r="DC3443" s="1" t="s">
        <v>2543</v>
      </c>
      <c r="DE3443" s="1" t="s">
        <v>794</v>
      </c>
      <c r="DF3443" s="1" t="s">
        <v>795</v>
      </c>
      <c r="DG3443" s="1" t="s">
        <v>29742</v>
      </c>
      <c r="DH3443" s="1" t="s">
        <v>29743</v>
      </c>
      <c r="DI3443" s="1" t="s">
        <v>29744</v>
      </c>
      <c r="DJ3443" s="1" t="s">
        <v>29745</v>
      </c>
      <c r="DK3443" s="1" t="s">
        <v>29746</v>
      </c>
      <c r="DL3443" s="21" t="s">
        <v>801</v>
      </c>
      <c r="DP3443" s="1" t="s">
        <v>802</v>
      </c>
      <c r="DQ3443" s="21" t="s">
        <v>803</v>
      </c>
      <c r="DW3443" s="1" t="s">
        <v>416</v>
      </c>
      <c r="EE3443" s="1" t="s">
        <v>931</v>
      </c>
      <c r="EF3443" s="1" t="s">
        <v>427</v>
      </c>
      <c r="EK3443" s="1" t="s">
        <v>29793</v>
      </c>
      <c r="EL3443" s="1" t="s">
        <v>295</v>
      </c>
      <c r="EM3443" s="1" t="s">
        <v>301</v>
      </c>
      <c r="EN3443" s="1" t="s">
        <v>295</v>
      </c>
      <c r="EO3443" s="1" t="s">
        <v>29795</v>
      </c>
      <c r="EU3443" s="1" t="s">
        <v>370</v>
      </c>
      <c r="EV3443" s="1" t="s">
        <v>806</v>
      </c>
      <c r="EX3443" s="1" t="s">
        <v>370</v>
      </c>
      <c r="EY3443" s="1" t="s">
        <v>807</v>
      </c>
      <c r="FA3443" s="1" t="s">
        <v>370</v>
      </c>
      <c r="FB3443" s="1" t="s">
        <v>808</v>
      </c>
      <c r="FR3443" s="2" t="s">
        <v>371</v>
      </c>
    </row>
    <row r="3444" spans="4:174">
      <c r="D3444" s="1" t="s">
        <v>29799</v>
      </c>
      <c r="E3444" s="1" t="s">
        <v>29787</v>
      </c>
      <c r="F3444" s="1" t="s">
        <v>349</v>
      </c>
      <c r="G3444" s="1"/>
      <c r="H3444" s="2">
        <v>29.99</v>
      </c>
      <c r="I3444" s="1" t="s">
        <v>777</v>
      </c>
      <c r="J3444" s="2">
        <v>0.88</v>
      </c>
      <c r="K3444" s="1" t="s">
        <v>29800</v>
      </c>
      <c r="L3444" s="1" t="s">
        <v>29789</v>
      </c>
      <c r="P3444" s="1" t="s">
        <v>375</v>
      </c>
      <c r="R3444" s="1" t="s">
        <v>780</v>
      </c>
      <c r="S3444" s="1" t="s">
        <v>781</v>
      </c>
      <c r="W3444" s="1" t="s">
        <v>396</v>
      </c>
      <c r="AG3444" s="21" t="s">
        <v>782</v>
      </c>
      <c r="AH3444" s="21" t="s">
        <v>783</v>
      </c>
      <c r="AM3444" s="1" t="s">
        <v>356</v>
      </c>
      <c r="AN3444" s="21" t="s">
        <v>784</v>
      </c>
      <c r="AO3444" s="21" t="s">
        <v>785</v>
      </c>
      <c r="AR3444" s="21" t="s">
        <v>786</v>
      </c>
      <c r="AT3444" s="1" t="s">
        <v>787</v>
      </c>
      <c r="BA3444" s="21" t="s">
        <v>788</v>
      </c>
      <c r="BC3444" s="2">
        <v>29.99</v>
      </c>
      <c r="BF3444" s="1" t="s">
        <v>29801</v>
      </c>
      <c r="BG3444" s="1" t="s">
        <v>29802</v>
      </c>
      <c r="BH3444" s="1" t="s">
        <v>29803</v>
      </c>
      <c r="BS3444" s="21" t="s">
        <v>789</v>
      </c>
      <c r="BZ3444" s="21" t="s">
        <v>790</v>
      </c>
      <c r="CI3444" s="2">
        <v>2025</v>
      </c>
      <c r="CL3444" s="21" t="s">
        <v>791</v>
      </c>
      <c r="CM3444" s="21" t="s">
        <v>792</v>
      </c>
      <c r="CU3444" s="1" t="s">
        <v>363</v>
      </c>
      <c r="CX3444" s="1" t="s">
        <v>423</v>
      </c>
      <c r="DA3444" s="21" t="s">
        <v>793</v>
      </c>
      <c r="DC3444" s="1" t="s">
        <v>476</v>
      </c>
      <c r="DE3444" s="1" t="s">
        <v>794</v>
      </c>
      <c r="DF3444" s="1" t="s">
        <v>795</v>
      </c>
      <c r="DG3444" s="1" t="s">
        <v>29742</v>
      </c>
      <c r="DH3444" s="1" t="s">
        <v>29743</v>
      </c>
      <c r="DI3444" s="1" t="s">
        <v>29744</v>
      </c>
      <c r="DJ3444" s="1" t="s">
        <v>29745</v>
      </c>
      <c r="DK3444" s="1" t="s">
        <v>29746</v>
      </c>
      <c r="DL3444" s="21" t="s">
        <v>801</v>
      </c>
      <c r="DP3444" s="1" t="s">
        <v>802</v>
      </c>
      <c r="DQ3444" s="21" t="s">
        <v>803</v>
      </c>
      <c r="DW3444" s="1" t="s">
        <v>416</v>
      </c>
      <c r="EE3444" s="1" t="s">
        <v>931</v>
      </c>
      <c r="EF3444" s="1" t="s">
        <v>427</v>
      </c>
      <c r="EK3444" s="1" t="s">
        <v>29793</v>
      </c>
      <c r="EL3444" s="1" t="s">
        <v>295</v>
      </c>
      <c r="EM3444" s="1" t="s">
        <v>301</v>
      </c>
      <c r="EN3444" s="1" t="s">
        <v>295</v>
      </c>
      <c r="EO3444" s="1" t="s">
        <v>29800</v>
      </c>
      <c r="EU3444" s="1" t="s">
        <v>370</v>
      </c>
      <c r="EV3444" s="1" t="s">
        <v>806</v>
      </c>
      <c r="EX3444" s="1" t="s">
        <v>370</v>
      </c>
      <c r="EY3444" s="1" t="s">
        <v>807</v>
      </c>
      <c r="FA3444" s="1" t="s">
        <v>370</v>
      </c>
      <c r="FB3444" s="1" t="s">
        <v>808</v>
      </c>
      <c r="FR3444" s="2" t="s">
        <v>371</v>
      </c>
    </row>
    <row r="3445" spans="4:174">
      <c r="D3445" s="1" t="s">
        <v>29804</v>
      </c>
      <c r="E3445" s="1" t="s">
        <v>29787</v>
      </c>
      <c r="F3445" s="1" t="s">
        <v>349</v>
      </c>
      <c r="G3445" s="1"/>
      <c r="H3445" s="2">
        <v>29.99</v>
      </c>
      <c r="I3445" s="1" t="s">
        <v>777</v>
      </c>
      <c r="J3445" s="2">
        <v>0.88</v>
      </c>
      <c r="K3445" s="1" t="s">
        <v>29805</v>
      </c>
      <c r="L3445" s="1" t="s">
        <v>29789</v>
      </c>
      <c r="P3445" s="1" t="s">
        <v>375</v>
      </c>
      <c r="R3445" s="1" t="s">
        <v>780</v>
      </c>
      <c r="S3445" s="1" t="s">
        <v>781</v>
      </c>
      <c r="W3445" s="1" t="s">
        <v>414</v>
      </c>
      <c r="AG3445" s="21" t="s">
        <v>782</v>
      </c>
      <c r="AH3445" s="21" t="s">
        <v>783</v>
      </c>
      <c r="AM3445" s="1" t="s">
        <v>356</v>
      </c>
      <c r="AN3445" s="21" t="s">
        <v>784</v>
      </c>
      <c r="AO3445" s="21" t="s">
        <v>785</v>
      </c>
      <c r="AR3445" s="21" t="s">
        <v>786</v>
      </c>
      <c r="AT3445" s="1" t="s">
        <v>787</v>
      </c>
      <c r="BA3445" s="21" t="s">
        <v>788</v>
      </c>
      <c r="BC3445" s="2">
        <v>29.99</v>
      </c>
      <c r="BF3445" s="1" t="s">
        <v>29806</v>
      </c>
      <c r="BG3445" s="1" t="s">
        <v>29807</v>
      </c>
      <c r="BH3445" s="1" t="s">
        <v>29808</v>
      </c>
      <c r="BS3445" s="21" t="s">
        <v>789</v>
      </c>
      <c r="BZ3445" s="21" t="s">
        <v>790</v>
      </c>
      <c r="CI3445" s="2">
        <v>2025</v>
      </c>
      <c r="CL3445" s="21" t="s">
        <v>791</v>
      </c>
      <c r="CM3445" s="21" t="s">
        <v>792</v>
      </c>
      <c r="CU3445" s="1" t="s">
        <v>363</v>
      </c>
      <c r="CX3445" s="1" t="s">
        <v>423</v>
      </c>
      <c r="DA3445" s="21" t="s">
        <v>793</v>
      </c>
      <c r="DC3445" s="1" t="s">
        <v>517</v>
      </c>
      <c r="DE3445" s="1" t="s">
        <v>794</v>
      </c>
      <c r="DF3445" s="1" t="s">
        <v>795</v>
      </c>
      <c r="DG3445" s="1" t="s">
        <v>29742</v>
      </c>
      <c r="DH3445" s="1" t="s">
        <v>29743</v>
      </c>
      <c r="DI3445" s="1" t="s">
        <v>29744</v>
      </c>
      <c r="DJ3445" s="1" t="s">
        <v>29745</v>
      </c>
      <c r="DK3445" s="1" t="s">
        <v>29746</v>
      </c>
      <c r="DL3445" s="21" t="s">
        <v>801</v>
      </c>
      <c r="DP3445" s="1" t="s">
        <v>802</v>
      </c>
      <c r="DQ3445" s="21" t="s">
        <v>803</v>
      </c>
      <c r="DW3445" s="1" t="s">
        <v>416</v>
      </c>
      <c r="EE3445" s="1" t="s">
        <v>931</v>
      </c>
      <c r="EF3445" s="1" t="s">
        <v>427</v>
      </c>
      <c r="EK3445" s="1" t="s">
        <v>29793</v>
      </c>
      <c r="EL3445" s="1" t="s">
        <v>295</v>
      </c>
      <c r="EM3445" s="1" t="s">
        <v>301</v>
      </c>
      <c r="EN3445" s="1" t="s">
        <v>295</v>
      </c>
      <c r="EO3445" s="1" t="s">
        <v>29805</v>
      </c>
      <c r="EU3445" s="1" t="s">
        <v>370</v>
      </c>
      <c r="EV3445" s="1" t="s">
        <v>806</v>
      </c>
      <c r="EX3445" s="1" t="s">
        <v>370</v>
      </c>
      <c r="EY3445" s="1" t="s">
        <v>807</v>
      </c>
      <c r="FA3445" s="1" t="s">
        <v>370</v>
      </c>
      <c r="FB3445" s="1" t="s">
        <v>808</v>
      </c>
      <c r="FR3445" s="2" t="s">
        <v>371</v>
      </c>
    </row>
    <row r="3446" spans="4:174">
      <c r="D3446" s="1" t="s">
        <v>29809</v>
      </c>
      <c r="E3446" s="1" t="s">
        <v>29810</v>
      </c>
      <c r="F3446" s="1" t="s">
        <v>349</v>
      </c>
      <c r="G3446" s="1"/>
      <c r="H3446" s="2">
        <v>20.99</v>
      </c>
      <c r="I3446" s="1" t="s">
        <v>777</v>
      </c>
      <c r="J3446" s="2">
        <v>0.53</v>
      </c>
      <c r="K3446" s="1" t="s">
        <v>29811</v>
      </c>
      <c r="L3446" s="1" t="s">
        <v>29812</v>
      </c>
      <c r="P3446" s="1" t="s">
        <v>375</v>
      </c>
      <c r="R3446" s="1" t="s">
        <v>780</v>
      </c>
      <c r="S3446" s="1" t="s">
        <v>781</v>
      </c>
      <c r="W3446" s="1" t="s">
        <v>430</v>
      </c>
      <c r="AG3446" s="21" t="s">
        <v>782</v>
      </c>
      <c r="AH3446" s="21" t="s">
        <v>783</v>
      </c>
      <c r="AM3446" s="1" t="s">
        <v>356</v>
      </c>
      <c r="AN3446" s="21" t="s">
        <v>784</v>
      </c>
      <c r="AO3446" s="21" t="s">
        <v>785</v>
      </c>
      <c r="AR3446" s="21" t="s">
        <v>786</v>
      </c>
      <c r="AT3446" s="1" t="s">
        <v>787</v>
      </c>
      <c r="BA3446" s="21" t="s">
        <v>788</v>
      </c>
      <c r="BC3446" s="2">
        <v>20.99</v>
      </c>
      <c r="BF3446" s="1" t="s">
        <v>29813</v>
      </c>
      <c r="BG3446" s="1" t="s">
        <v>29814</v>
      </c>
      <c r="BH3446" s="1" t="s">
        <v>29815</v>
      </c>
      <c r="BS3446" s="21" t="s">
        <v>789</v>
      </c>
      <c r="BZ3446" s="21" t="s">
        <v>790</v>
      </c>
      <c r="CI3446" s="2">
        <v>2025</v>
      </c>
      <c r="CL3446" s="21" t="s">
        <v>791</v>
      </c>
      <c r="CM3446" s="21" t="s">
        <v>792</v>
      </c>
      <c r="CU3446" s="1" t="s">
        <v>363</v>
      </c>
      <c r="CX3446" s="1" t="s">
        <v>423</v>
      </c>
      <c r="DA3446" s="21" t="s">
        <v>793</v>
      </c>
      <c r="DC3446" s="1" t="s">
        <v>1760</v>
      </c>
      <c r="DE3446" s="1" t="s">
        <v>794</v>
      </c>
      <c r="DF3446" s="1" t="s">
        <v>795</v>
      </c>
      <c r="DG3446" s="1" t="s">
        <v>1013</v>
      </c>
      <c r="DH3446" s="1" t="s">
        <v>1013</v>
      </c>
      <c r="DI3446" s="1" t="s">
        <v>1013</v>
      </c>
      <c r="DJ3446" s="1" t="s">
        <v>1013</v>
      </c>
      <c r="DK3446" s="1" t="s">
        <v>1013</v>
      </c>
      <c r="DL3446" s="21" t="s">
        <v>801</v>
      </c>
      <c r="DP3446" s="1" t="s">
        <v>802</v>
      </c>
      <c r="DQ3446" s="21" t="s">
        <v>803</v>
      </c>
      <c r="DW3446" s="1" t="s">
        <v>416</v>
      </c>
      <c r="EE3446" s="1" t="s">
        <v>967</v>
      </c>
      <c r="EF3446" s="1" t="s">
        <v>427</v>
      </c>
      <c r="EK3446" s="1" t="s">
        <v>29816</v>
      </c>
      <c r="EL3446" s="1" t="s">
        <v>295</v>
      </c>
      <c r="EM3446" s="1" t="s">
        <v>301</v>
      </c>
      <c r="EN3446" s="1" t="s">
        <v>295</v>
      </c>
      <c r="EO3446" s="1" t="s">
        <v>29811</v>
      </c>
      <c r="EU3446" s="1" t="s">
        <v>370</v>
      </c>
      <c r="EV3446" s="1" t="s">
        <v>806</v>
      </c>
      <c r="EX3446" s="1" t="s">
        <v>370</v>
      </c>
      <c r="EY3446" s="1" t="s">
        <v>807</v>
      </c>
      <c r="FA3446" s="1" t="s">
        <v>370</v>
      </c>
      <c r="FB3446" s="1" t="s">
        <v>808</v>
      </c>
      <c r="FR3446" s="2" t="s">
        <v>371</v>
      </c>
    </row>
    <row r="3447" spans="4:174">
      <c r="D3447" s="1" t="s">
        <v>29817</v>
      </c>
      <c r="E3447" s="1" t="s">
        <v>29810</v>
      </c>
      <c r="F3447" s="1" t="s">
        <v>349</v>
      </c>
      <c r="G3447" s="1"/>
      <c r="H3447" s="2">
        <v>20.99</v>
      </c>
      <c r="I3447" s="1" t="s">
        <v>777</v>
      </c>
      <c r="J3447" s="2">
        <v>0.53</v>
      </c>
      <c r="K3447" s="1" t="s">
        <v>29818</v>
      </c>
      <c r="L3447" s="1" t="s">
        <v>29812</v>
      </c>
      <c r="P3447" s="1" t="s">
        <v>375</v>
      </c>
      <c r="R3447" s="1" t="s">
        <v>780</v>
      </c>
      <c r="S3447" s="1" t="s">
        <v>781</v>
      </c>
      <c r="W3447" s="1" t="s">
        <v>376</v>
      </c>
      <c r="AG3447" s="21" t="s">
        <v>782</v>
      </c>
      <c r="AH3447" s="21" t="s">
        <v>783</v>
      </c>
      <c r="AM3447" s="1" t="s">
        <v>356</v>
      </c>
      <c r="AN3447" s="21" t="s">
        <v>784</v>
      </c>
      <c r="AO3447" s="21" t="s">
        <v>785</v>
      </c>
      <c r="AR3447" s="21" t="s">
        <v>786</v>
      </c>
      <c r="AT3447" s="1" t="s">
        <v>787</v>
      </c>
      <c r="BA3447" s="21" t="s">
        <v>788</v>
      </c>
      <c r="BC3447" s="2">
        <v>20.99</v>
      </c>
      <c r="BF3447" s="1" t="s">
        <v>29819</v>
      </c>
      <c r="BG3447" s="1" t="s">
        <v>29820</v>
      </c>
      <c r="BH3447" s="1" t="s">
        <v>29821</v>
      </c>
      <c r="BS3447" s="21" t="s">
        <v>789</v>
      </c>
      <c r="BZ3447" s="21" t="s">
        <v>790</v>
      </c>
      <c r="CI3447" s="2">
        <v>2025</v>
      </c>
      <c r="CL3447" s="21" t="s">
        <v>791</v>
      </c>
      <c r="CM3447" s="21" t="s">
        <v>792</v>
      </c>
      <c r="CU3447" s="1" t="s">
        <v>363</v>
      </c>
      <c r="CX3447" s="1" t="s">
        <v>423</v>
      </c>
      <c r="DA3447" s="21" t="s">
        <v>793</v>
      </c>
      <c r="DC3447" s="1" t="s">
        <v>5317</v>
      </c>
      <c r="DE3447" s="1" t="s">
        <v>794</v>
      </c>
      <c r="DF3447" s="1" t="s">
        <v>795</v>
      </c>
      <c r="DG3447" s="1" t="s">
        <v>1013</v>
      </c>
      <c r="DH3447" s="1" t="s">
        <v>1013</v>
      </c>
      <c r="DI3447" s="1" t="s">
        <v>1013</v>
      </c>
      <c r="DJ3447" s="1" t="s">
        <v>1013</v>
      </c>
      <c r="DK3447" s="1" t="s">
        <v>1013</v>
      </c>
      <c r="DL3447" s="21" t="s">
        <v>801</v>
      </c>
      <c r="DP3447" s="1" t="s">
        <v>802</v>
      </c>
      <c r="DQ3447" s="21" t="s">
        <v>803</v>
      </c>
      <c r="DW3447" s="1" t="s">
        <v>416</v>
      </c>
      <c r="EE3447" s="1" t="s">
        <v>967</v>
      </c>
      <c r="EF3447" s="1" t="s">
        <v>427</v>
      </c>
      <c r="EK3447" s="1" t="s">
        <v>29816</v>
      </c>
      <c r="EL3447" s="1" t="s">
        <v>295</v>
      </c>
      <c r="EM3447" s="1" t="s">
        <v>301</v>
      </c>
      <c r="EN3447" s="1" t="s">
        <v>295</v>
      </c>
      <c r="EO3447" s="1" t="s">
        <v>29818</v>
      </c>
      <c r="EU3447" s="1" t="s">
        <v>370</v>
      </c>
      <c r="EV3447" s="1" t="s">
        <v>806</v>
      </c>
      <c r="EX3447" s="1" t="s">
        <v>370</v>
      </c>
      <c r="EY3447" s="1" t="s">
        <v>807</v>
      </c>
      <c r="FA3447" s="1" t="s">
        <v>370</v>
      </c>
      <c r="FB3447" s="1" t="s">
        <v>808</v>
      </c>
      <c r="FR3447" s="2" t="s">
        <v>371</v>
      </c>
    </row>
    <row r="3448" spans="4:174">
      <c r="D3448" s="1" t="s">
        <v>29822</v>
      </c>
      <c r="E3448" s="1" t="s">
        <v>29810</v>
      </c>
      <c r="F3448" s="1" t="s">
        <v>349</v>
      </c>
      <c r="G3448" s="1"/>
      <c r="H3448" s="2">
        <v>20.99</v>
      </c>
      <c r="I3448" s="1" t="s">
        <v>777</v>
      </c>
      <c r="J3448" s="2">
        <v>0.53</v>
      </c>
      <c r="K3448" s="1" t="s">
        <v>29823</v>
      </c>
      <c r="L3448" s="1" t="s">
        <v>29812</v>
      </c>
      <c r="P3448" s="1" t="s">
        <v>375</v>
      </c>
      <c r="R3448" s="1" t="s">
        <v>780</v>
      </c>
      <c r="S3448" s="1" t="s">
        <v>781</v>
      </c>
      <c r="W3448" s="1" t="s">
        <v>396</v>
      </c>
      <c r="AG3448" s="21" t="s">
        <v>782</v>
      </c>
      <c r="AH3448" s="21" t="s">
        <v>783</v>
      </c>
      <c r="AM3448" s="1" t="s">
        <v>356</v>
      </c>
      <c r="AN3448" s="21" t="s">
        <v>784</v>
      </c>
      <c r="AO3448" s="21" t="s">
        <v>785</v>
      </c>
      <c r="AR3448" s="21" t="s">
        <v>786</v>
      </c>
      <c r="AT3448" s="1" t="s">
        <v>787</v>
      </c>
      <c r="BA3448" s="21" t="s">
        <v>788</v>
      </c>
      <c r="BC3448" s="2">
        <v>20.99</v>
      </c>
      <c r="BF3448" s="1" t="s">
        <v>29824</v>
      </c>
      <c r="BG3448" s="1" t="s">
        <v>29825</v>
      </c>
      <c r="BH3448" s="1" t="s">
        <v>29826</v>
      </c>
      <c r="BS3448" s="21" t="s">
        <v>789</v>
      </c>
      <c r="BZ3448" s="21" t="s">
        <v>790</v>
      </c>
      <c r="CI3448" s="2">
        <v>2025</v>
      </c>
      <c r="CL3448" s="21" t="s">
        <v>791</v>
      </c>
      <c r="CM3448" s="21" t="s">
        <v>792</v>
      </c>
      <c r="CU3448" s="1" t="s">
        <v>363</v>
      </c>
      <c r="CX3448" s="1" t="s">
        <v>423</v>
      </c>
      <c r="DA3448" s="21" t="s">
        <v>793</v>
      </c>
      <c r="DC3448" s="1" t="s">
        <v>498</v>
      </c>
      <c r="DE3448" s="1" t="s">
        <v>794</v>
      </c>
      <c r="DF3448" s="1" t="s">
        <v>795</v>
      </c>
      <c r="DG3448" s="1" t="s">
        <v>1013</v>
      </c>
      <c r="DH3448" s="1" t="s">
        <v>1013</v>
      </c>
      <c r="DI3448" s="1" t="s">
        <v>1013</v>
      </c>
      <c r="DJ3448" s="1" t="s">
        <v>1013</v>
      </c>
      <c r="DK3448" s="1" t="s">
        <v>1013</v>
      </c>
      <c r="DL3448" s="21" t="s">
        <v>801</v>
      </c>
      <c r="DP3448" s="1" t="s">
        <v>802</v>
      </c>
      <c r="DQ3448" s="21" t="s">
        <v>803</v>
      </c>
      <c r="DW3448" s="1" t="s">
        <v>416</v>
      </c>
      <c r="EE3448" s="1" t="s">
        <v>967</v>
      </c>
      <c r="EF3448" s="1" t="s">
        <v>427</v>
      </c>
      <c r="EK3448" s="1" t="s">
        <v>29816</v>
      </c>
      <c r="EL3448" s="1" t="s">
        <v>295</v>
      </c>
      <c r="EM3448" s="1" t="s">
        <v>301</v>
      </c>
      <c r="EN3448" s="1" t="s">
        <v>295</v>
      </c>
      <c r="EO3448" s="1" t="s">
        <v>29823</v>
      </c>
      <c r="EU3448" s="1" t="s">
        <v>370</v>
      </c>
      <c r="EV3448" s="1" t="s">
        <v>806</v>
      </c>
      <c r="EX3448" s="1" t="s">
        <v>370</v>
      </c>
      <c r="EY3448" s="1" t="s">
        <v>807</v>
      </c>
      <c r="FA3448" s="1" t="s">
        <v>370</v>
      </c>
      <c r="FB3448" s="1" t="s">
        <v>808</v>
      </c>
      <c r="FR3448" s="2" t="s">
        <v>371</v>
      </c>
    </row>
    <row r="3449" spans="4:174">
      <c r="D3449" s="1" t="s">
        <v>29827</v>
      </c>
      <c r="E3449" s="1" t="s">
        <v>29810</v>
      </c>
      <c r="F3449" s="1" t="s">
        <v>349</v>
      </c>
      <c r="G3449" s="1"/>
      <c r="H3449" s="2">
        <v>20.99</v>
      </c>
      <c r="I3449" s="1" t="s">
        <v>777</v>
      </c>
      <c r="J3449" s="2">
        <v>0.53</v>
      </c>
      <c r="K3449" s="1" t="s">
        <v>29828</v>
      </c>
      <c r="L3449" s="1" t="s">
        <v>29812</v>
      </c>
      <c r="P3449" s="1" t="s">
        <v>375</v>
      </c>
      <c r="R3449" s="1" t="s">
        <v>780</v>
      </c>
      <c r="S3449" s="1" t="s">
        <v>781</v>
      </c>
      <c r="W3449" s="1" t="s">
        <v>414</v>
      </c>
      <c r="AG3449" s="21" t="s">
        <v>782</v>
      </c>
      <c r="AH3449" s="21" t="s">
        <v>783</v>
      </c>
      <c r="AM3449" s="1" t="s">
        <v>356</v>
      </c>
      <c r="AN3449" s="21" t="s">
        <v>784</v>
      </c>
      <c r="AO3449" s="21" t="s">
        <v>785</v>
      </c>
      <c r="AR3449" s="21" t="s">
        <v>786</v>
      </c>
      <c r="AT3449" s="1" t="s">
        <v>787</v>
      </c>
      <c r="BA3449" s="21" t="s">
        <v>788</v>
      </c>
      <c r="BC3449" s="2">
        <v>20.99</v>
      </c>
      <c r="BF3449" s="1" t="s">
        <v>29829</v>
      </c>
      <c r="BG3449" s="1" t="s">
        <v>29830</v>
      </c>
      <c r="BH3449" s="1" t="s">
        <v>29831</v>
      </c>
      <c r="BS3449" s="21" t="s">
        <v>789</v>
      </c>
      <c r="BZ3449" s="21" t="s">
        <v>790</v>
      </c>
      <c r="CI3449" s="2">
        <v>2025</v>
      </c>
      <c r="CL3449" s="21" t="s">
        <v>791</v>
      </c>
      <c r="CM3449" s="21" t="s">
        <v>792</v>
      </c>
      <c r="CU3449" s="1" t="s">
        <v>363</v>
      </c>
      <c r="CX3449" s="1" t="s">
        <v>423</v>
      </c>
      <c r="DA3449" s="21" t="s">
        <v>793</v>
      </c>
      <c r="DC3449" s="1" t="s">
        <v>514</v>
      </c>
      <c r="DE3449" s="1" t="s">
        <v>794</v>
      </c>
      <c r="DF3449" s="1" t="s">
        <v>795</v>
      </c>
      <c r="DG3449" s="1" t="s">
        <v>1013</v>
      </c>
      <c r="DH3449" s="1" t="s">
        <v>1013</v>
      </c>
      <c r="DI3449" s="1" t="s">
        <v>1013</v>
      </c>
      <c r="DJ3449" s="1" t="s">
        <v>1013</v>
      </c>
      <c r="DK3449" s="1" t="s">
        <v>1013</v>
      </c>
      <c r="DL3449" s="21" t="s">
        <v>801</v>
      </c>
      <c r="DP3449" s="1" t="s">
        <v>802</v>
      </c>
      <c r="DQ3449" s="21" t="s">
        <v>803</v>
      </c>
      <c r="DW3449" s="1" t="s">
        <v>416</v>
      </c>
      <c r="EE3449" s="1" t="s">
        <v>967</v>
      </c>
      <c r="EF3449" s="1" t="s">
        <v>427</v>
      </c>
      <c r="EK3449" s="1" t="s">
        <v>29816</v>
      </c>
      <c r="EL3449" s="1" t="s">
        <v>295</v>
      </c>
      <c r="EM3449" s="1" t="s">
        <v>301</v>
      </c>
      <c r="EN3449" s="1" t="s">
        <v>295</v>
      </c>
      <c r="EO3449" s="1" t="s">
        <v>29828</v>
      </c>
      <c r="EU3449" s="1" t="s">
        <v>370</v>
      </c>
      <c r="EV3449" s="1" t="s">
        <v>806</v>
      </c>
      <c r="EX3449" s="1" t="s">
        <v>370</v>
      </c>
      <c r="EY3449" s="1" t="s">
        <v>807</v>
      </c>
      <c r="FA3449" s="1" t="s">
        <v>370</v>
      </c>
      <c r="FB3449" s="1" t="s">
        <v>808</v>
      </c>
      <c r="FR3449" s="2" t="s">
        <v>371</v>
      </c>
    </row>
    <row r="3450" spans="4:174">
      <c r="D3450" s="1" t="s">
        <v>29832</v>
      </c>
      <c r="E3450" s="1" t="s">
        <v>29833</v>
      </c>
      <c r="F3450" s="1" t="s">
        <v>349</v>
      </c>
      <c r="G3450" s="1"/>
      <c r="H3450" s="2">
        <v>28.99</v>
      </c>
      <c r="I3450" s="1" t="s">
        <v>777</v>
      </c>
      <c r="J3450" s="2">
        <v>0.88</v>
      </c>
      <c r="K3450" s="1" t="s">
        <v>29834</v>
      </c>
      <c r="L3450" s="1" t="s">
        <v>29835</v>
      </c>
      <c r="P3450" s="1" t="s">
        <v>375</v>
      </c>
      <c r="R3450" s="1" t="s">
        <v>780</v>
      </c>
      <c r="S3450" s="1" t="s">
        <v>781</v>
      </c>
      <c r="W3450" s="1" t="s">
        <v>430</v>
      </c>
      <c r="AG3450" s="21" t="s">
        <v>782</v>
      </c>
      <c r="AH3450" s="21" t="s">
        <v>783</v>
      </c>
      <c r="AM3450" s="1" t="s">
        <v>356</v>
      </c>
      <c r="AN3450" s="21" t="s">
        <v>784</v>
      </c>
      <c r="AO3450" s="21" t="s">
        <v>785</v>
      </c>
      <c r="AR3450" s="21" t="s">
        <v>786</v>
      </c>
      <c r="AT3450" s="1" t="s">
        <v>787</v>
      </c>
      <c r="BA3450" s="21" t="s">
        <v>788</v>
      </c>
      <c r="BC3450" s="2">
        <v>28.99</v>
      </c>
      <c r="BF3450" s="1" t="s">
        <v>29836</v>
      </c>
      <c r="BG3450" s="1" t="s">
        <v>29837</v>
      </c>
      <c r="BH3450" s="1" t="s">
        <v>29838</v>
      </c>
      <c r="BS3450" s="21" t="s">
        <v>789</v>
      </c>
      <c r="BZ3450" s="21" t="s">
        <v>790</v>
      </c>
      <c r="CI3450" s="2">
        <v>2025</v>
      </c>
      <c r="CL3450" s="21" t="s">
        <v>791</v>
      </c>
      <c r="CM3450" s="21" t="s">
        <v>792</v>
      </c>
      <c r="CU3450" s="1" t="s">
        <v>363</v>
      </c>
      <c r="CX3450" s="1" t="s">
        <v>423</v>
      </c>
      <c r="DA3450" s="21" t="s">
        <v>793</v>
      </c>
      <c r="DC3450" s="1" t="s">
        <v>1760</v>
      </c>
      <c r="DE3450" s="1" t="s">
        <v>794</v>
      </c>
      <c r="DF3450" s="1" t="s">
        <v>795</v>
      </c>
      <c r="DG3450" s="1" t="s">
        <v>1013</v>
      </c>
      <c r="DH3450" s="1" t="s">
        <v>1013</v>
      </c>
      <c r="DI3450" s="1" t="s">
        <v>1013</v>
      </c>
      <c r="DJ3450" s="1" t="s">
        <v>1013</v>
      </c>
      <c r="DK3450" s="1" t="s">
        <v>1013</v>
      </c>
      <c r="DL3450" s="21" t="s">
        <v>801</v>
      </c>
      <c r="DP3450" s="1" t="s">
        <v>802</v>
      </c>
      <c r="DQ3450" s="21" t="s">
        <v>803</v>
      </c>
      <c r="DW3450" s="1" t="s">
        <v>416</v>
      </c>
      <c r="EE3450" s="1" t="s">
        <v>967</v>
      </c>
      <c r="EF3450" s="1" t="s">
        <v>427</v>
      </c>
      <c r="EK3450" s="1" t="s">
        <v>29839</v>
      </c>
      <c r="EL3450" s="1" t="s">
        <v>295</v>
      </c>
      <c r="EM3450" s="1" t="s">
        <v>301</v>
      </c>
      <c r="EN3450" s="1" t="s">
        <v>295</v>
      </c>
      <c r="EO3450" s="1" t="s">
        <v>29834</v>
      </c>
      <c r="EU3450" s="1" t="s">
        <v>370</v>
      </c>
      <c r="EV3450" s="1" t="s">
        <v>806</v>
      </c>
      <c r="EX3450" s="1" t="s">
        <v>370</v>
      </c>
      <c r="EY3450" s="1" t="s">
        <v>807</v>
      </c>
      <c r="FA3450" s="1" t="s">
        <v>370</v>
      </c>
      <c r="FB3450" s="1" t="s">
        <v>808</v>
      </c>
      <c r="FR3450" s="2" t="s">
        <v>371</v>
      </c>
    </row>
    <row r="3451" spans="4:174">
      <c r="D3451" s="1" t="s">
        <v>29840</v>
      </c>
      <c r="E3451" s="1" t="s">
        <v>29833</v>
      </c>
      <c r="F3451" s="1" t="s">
        <v>349</v>
      </c>
      <c r="G3451" s="1"/>
      <c r="H3451" s="2">
        <v>28.99</v>
      </c>
      <c r="I3451" s="1" t="s">
        <v>777</v>
      </c>
      <c r="J3451" s="2">
        <v>0.88</v>
      </c>
      <c r="K3451" s="1" t="s">
        <v>29841</v>
      </c>
      <c r="L3451" s="1" t="s">
        <v>29835</v>
      </c>
      <c r="P3451" s="1" t="s">
        <v>375</v>
      </c>
      <c r="R3451" s="1" t="s">
        <v>780</v>
      </c>
      <c r="S3451" s="1" t="s">
        <v>781</v>
      </c>
      <c r="W3451" s="1" t="s">
        <v>376</v>
      </c>
      <c r="AG3451" s="21" t="s">
        <v>782</v>
      </c>
      <c r="AH3451" s="21" t="s">
        <v>783</v>
      </c>
      <c r="AM3451" s="1" t="s">
        <v>356</v>
      </c>
      <c r="AN3451" s="21" t="s">
        <v>784</v>
      </c>
      <c r="AO3451" s="21" t="s">
        <v>785</v>
      </c>
      <c r="AR3451" s="21" t="s">
        <v>786</v>
      </c>
      <c r="AT3451" s="1" t="s">
        <v>787</v>
      </c>
      <c r="BA3451" s="21" t="s">
        <v>788</v>
      </c>
      <c r="BC3451" s="2">
        <v>28.99</v>
      </c>
      <c r="BF3451" s="1" t="s">
        <v>29842</v>
      </c>
      <c r="BG3451" s="1" t="s">
        <v>29843</v>
      </c>
      <c r="BH3451" s="1" t="s">
        <v>29844</v>
      </c>
      <c r="BS3451" s="21" t="s">
        <v>789</v>
      </c>
      <c r="BZ3451" s="21" t="s">
        <v>790</v>
      </c>
      <c r="CI3451" s="2">
        <v>2025</v>
      </c>
      <c r="CL3451" s="21" t="s">
        <v>791</v>
      </c>
      <c r="CM3451" s="21" t="s">
        <v>792</v>
      </c>
      <c r="CU3451" s="1" t="s">
        <v>363</v>
      </c>
      <c r="CX3451" s="1" t="s">
        <v>423</v>
      </c>
      <c r="DA3451" s="21" t="s">
        <v>793</v>
      </c>
      <c r="DC3451" s="1" t="s">
        <v>5317</v>
      </c>
      <c r="DE3451" s="1" t="s">
        <v>794</v>
      </c>
      <c r="DF3451" s="1" t="s">
        <v>795</v>
      </c>
      <c r="DG3451" s="1" t="s">
        <v>1013</v>
      </c>
      <c r="DH3451" s="1" t="s">
        <v>1013</v>
      </c>
      <c r="DI3451" s="1" t="s">
        <v>1013</v>
      </c>
      <c r="DJ3451" s="1" t="s">
        <v>1013</v>
      </c>
      <c r="DK3451" s="1" t="s">
        <v>1013</v>
      </c>
      <c r="DL3451" s="21" t="s">
        <v>801</v>
      </c>
      <c r="DP3451" s="1" t="s">
        <v>802</v>
      </c>
      <c r="DQ3451" s="21" t="s">
        <v>803</v>
      </c>
      <c r="DW3451" s="1" t="s">
        <v>416</v>
      </c>
      <c r="EE3451" s="1" t="s">
        <v>967</v>
      </c>
      <c r="EF3451" s="1" t="s">
        <v>427</v>
      </c>
      <c r="EK3451" s="1" t="s">
        <v>29839</v>
      </c>
      <c r="EL3451" s="1" t="s">
        <v>295</v>
      </c>
      <c r="EM3451" s="1" t="s">
        <v>301</v>
      </c>
      <c r="EN3451" s="1" t="s">
        <v>295</v>
      </c>
      <c r="EO3451" s="1" t="s">
        <v>29841</v>
      </c>
      <c r="EU3451" s="1" t="s">
        <v>370</v>
      </c>
      <c r="EV3451" s="1" t="s">
        <v>806</v>
      </c>
      <c r="EX3451" s="1" t="s">
        <v>370</v>
      </c>
      <c r="EY3451" s="1" t="s">
        <v>807</v>
      </c>
      <c r="FA3451" s="1" t="s">
        <v>370</v>
      </c>
      <c r="FB3451" s="1" t="s">
        <v>808</v>
      </c>
      <c r="FR3451" s="2" t="s">
        <v>371</v>
      </c>
    </row>
    <row r="3452" spans="4:174">
      <c r="D3452" s="1" t="s">
        <v>29845</v>
      </c>
      <c r="E3452" s="1" t="s">
        <v>29833</v>
      </c>
      <c r="F3452" s="1" t="s">
        <v>349</v>
      </c>
      <c r="G3452" s="1"/>
      <c r="H3452" s="2">
        <v>28.99</v>
      </c>
      <c r="I3452" s="1" t="s">
        <v>777</v>
      </c>
      <c r="J3452" s="2">
        <v>0.88</v>
      </c>
      <c r="K3452" s="1" t="s">
        <v>29846</v>
      </c>
      <c r="L3452" s="1" t="s">
        <v>29835</v>
      </c>
      <c r="P3452" s="1" t="s">
        <v>375</v>
      </c>
      <c r="R3452" s="1" t="s">
        <v>780</v>
      </c>
      <c r="S3452" s="1" t="s">
        <v>781</v>
      </c>
      <c r="W3452" s="1" t="s">
        <v>396</v>
      </c>
      <c r="AG3452" s="21" t="s">
        <v>782</v>
      </c>
      <c r="AH3452" s="21" t="s">
        <v>783</v>
      </c>
      <c r="AM3452" s="1" t="s">
        <v>356</v>
      </c>
      <c r="AN3452" s="21" t="s">
        <v>784</v>
      </c>
      <c r="AO3452" s="21" t="s">
        <v>785</v>
      </c>
      <c r="AR3452" s="21" t="s">
        <v>786</v>
      </c>
      <c r="AT3452" s="1" t="s">
        <v>787</v>
      </c>
      <c r="BA3452" s="21" t="s">
        <v>788</v>
      </c>
      <c r="BC3452" s="2">
        <v>28.99</v>
      </c>
      <c r="BF3452" s="1" t="s">
        <v>29847</v>
      </c>
      <c r="BG3452" s="1" t="s">
        <v>29848</v>
      </c>
      <c r="BH3452" s="1" t="s">
        <v>29849</v>
      </c>
      <c r="BS3452" s="21" t="s">
        <v>789</v>
      </c>
      <c r="BZ3452" s="21" t="s">
        <v>790</v>
      </c>
      <c r="CI3452" s="2">
        <v>2025</v>
      </c>
      <c r="CL3452" s="21" t="s">
        <v>791</v>
      </c>
      <c r="CM3452" s="21" t="s">
        <v>792</v>
      </c>
      <c r="CU3452" s="1" t="s">
        <v>363</v>
      </c>
      <c r="CX3452" s="1" t="s">
        <v>423</v>
      </c>
      <c r="DA3452" s="21" t="s">
        <v>793</v>
      </c>
      <c r="DC3452" s="1" t="s">
        <v>498</v>
      </c>
      <c r="DE3452" s="1" t="s">
        <v>794</v>
      </c>
      <c r="DF3452" s="1" t="s">
        <v>795</v>
      </c>
      <c r="DG3452" s="1" t="s">
        <v>1013</v>
      </c>
      <c r="DH3452" s="1" t="s">
        <v>1013</v>
      </c>
      <c r="DI3452" s="1" t="s">
        <v>1013</v>
      </c>
      <c r="DJ3452" s="1" t="s">
        <v>1013</v>
      </c>
      <c r="DK3452" s="1" t="s">
        <v>1013</v>
      </c>
      <c r="DL3452" s="21" t="s">
        <v>801</v>
      </c>
      <c r="DP3452" s="1" t="s">
        <v>802</v>
      </c>
      <c r="DQ3452" s="21" t="s">
        <v>803</v>
      </c>
      <c r="DW3452" s="1" t="s">
        <v>416</v>
      </c>
      <c r="EE3452" s="1" t="s">
        <v>967</v>
      </c>
      <c r="EF3452" s="1" t="s">
        <v>427</v>
      </c>
      <c r="EK3452" s="1" t="s">
        <v>29839</v>
      </c>
      <c r="EL3452" s="1" t="s">
        <v>295</v>
      </c>
      <c r="EM3452" s="1" t="s">
        <v>301</v>
      </c>
      <c r="EN3452" s="1" t="s">
        <v>295</v>
      </c>
      <c r="EO3452" s="1" t="s">
        <v>29846</v>
      </c>
      <c r="EU3452" s="1" t="s">
        <v>370</v>
      </c>
      <c r="EV3452" s="1" t="s">
        <v>806</v>
      </c>
      <c r="EX3452" s="1" t="s">
        <v>370</v>
      </c>
      <c r="EY3452" s="1" t="s">
        <v>807</v>
      </c>
      <c r="FA3452" s="1" t="s">
        <v>370</v>
      </c>
      <c r="FB3452" s="1" t="s">
        <v>808</v>
      </c>
      <c r="FR3452" s="2" t="s">
        <v>371</v>
      </c>
    </row>
    <row r="3453" spans="4:174">
      <c r="D3453" s="1" t="s">
        <v>29850</v>
      </c>
      <c r="E3453" s="1" t="s">
        <v>29833</v>
      </c>
      <c r="F3453" s="1" t="s">
        <v>349</v>
      </c>
      <c r="G3453" s="1"/>
      <c r="H3453" s="2">
        <v>28.99</v>
      </c>
      <c r="I3453" s="1" t="s">
        <v>777</v>
      </c>
      <c r="J3453" s="2">
        <v>0.88</v>
      </c>
      <c r="K3453" s="1" t="s">
        <v>29851</v>
      </c>
      <c r="L3453" s="1" t="s">
        <v>29835</v>
      </c>
      <c r="P3453" s="1" t="s">
        <v>375</v>
      </c>
      <c r="R3453" s="1" t="s">
        <v>780</v>
      </c>
      <c r="S3453" s="1" t="s">
        <v>781</v>
      </c>
      <c r="W3453" s="1" t="s">
        <v>414</v>
      </c>
      <c r="AG3453" s="21" t="s">
        <v>782</v>
      </c>
      <c r="AH3453" s="21" t="s">
        <v>783</v>
      </c>
      <c r="AM3453" s="1" t="s">
        <v>356</v>
      </c>
      <c r="AN3453" s="21" t="s">
        <v>784</v>
      </c>
      <c r="AO3453" s="21" t="s">
        <v>785</v>
      </c>
      <c r="AR3453" s="21" t="s">
        <v>786</v>
      </c>
      <c r="AT3453" s="1" t="s">
        <v>787</v>
      </c>
      <c r="BA3453" s="21" t="s">
        <v>788</v>
      </c>
      <c r="BC3453" s="2">
        <v>28.99</v>
      </c>
      <c r="BF3453" s="1" t="s">
        <v>29852</v>
      </c>
      <c r="BG3453" s="1" t="s">
        <v>29853</v>
      </c>
      <c r="BH3453" s="1" t="s">
        <v>29854</v>
      </c>
      <c r="BS3453" s="21" t="s">
        <v>789</v>
      </c>
      <c r="BZ3453" s="21" t="s">
        <v>790</v>
      </c>
      <c r="CI3453" s="2">
        <v>2025</v>
      </c>
      <c r="CL3453" s="21" t="s">
        <v>791</v>
      </c>
      <c r="CM3453" s="21" t="s">
        <v>792</v>
      </c>
      <c r="CU3453" s="1" t="s">
        <v>363</v>
      </c>
      <c r="CX3453" s="1" t="s">
        <v>423</v>
      </c>
      <c r="DA3453" s="21" t="s">
        <v>793</v>
      </c>
      <c r="DC3453" s="1" t="s">
        <v>514</v>
      </c>
      <c r="DE3453" s="1" t="s">
        <v>794</v>
      </c>
      <c r="DF3453" s="1" t="s">
        <v>795</v>
      </c>
      <c r="DG3453" s="1" t="s">
        <v>1013</v>
      </c>
      <c r="DH3453" s="1" t="s">
        <v>1013</v>
      </c>
      <c r="DI3453" s="1" t="s">
        <v>1013</v>
      </c>
      <c r="DJ3453" s="1" t="s">
        <v>1013</v>
      </c>
      <c r="DK3453" s="1" t="s">
        <v>1013</v>
      </c>
      <c r="DL3453" s="21" t="s">
        <v>801</v>
      </c>
      <c r="DP3453" s="1" t="s">
        <v>802</v>
      </c>
      <c r="DQ3453" s="21" t="s">
        <v>803</v>
      </c>
      <c r="DW3453" s="1" t="s">
        <v>416</v>
      </c>
      <c r="EE3453" s="1" t="s">
        <v>967</v>
      </c>
      <c r="EF3453" s="1" t="s">
        <v>427</v>
      </c>
      <c r="EK3453" s="1" t="s">
        <v>29839</v>
      </c>
      <c r="EL3453" s="1" t="s">
        <v>295</v>
      </c>
      <c r="EM3453" s="1" t="s">
        <v>301</v>
      </c>
      <c r="EN3453" s="1" t="s">
        <v>295</v>
      </c>
      <c r="EO3453" s="1" t="s">
        <v>29851</v>
      </c>
      <c r="EU3453" s="1" t="s">
        <v>370</v>
      </c>
      <c r="EV3453" s="1" t="s">
        <v>806</v>
      </c>
      <c r="EX3453" s="1" t="s">
        <v>370</v>
      </c>
      <c r="EY3453" s="1" t="s">
        <v>807</v>
      </c>
      <c r="FA3453" s="1" t="s">
        <v>370</v>
      </c>
      <c r="FB3453" s="1" t="s">
        <v>808</v>
      </c>
      <c r="FR3453" s="2" t="s">
        <v>371</v>
      </c>
    </row>
    <row r="3454" spans="4:174">
      <c r="D3454" s="1" t="s">
        <v>29855</v>
      </c>
      <c r="E3454" s="1" t="s">
        <v>29856</v>
      </c>
      <c r="F3454" s="1" t="s">
        <v>349</v>
      </c>
      <c r="G3454" s="1"/>
      <c r="H3454" s="2">
        <v>39.99</v>
      </c>
      <c r="I3454" s="1" t="s">
        <v>777</v>
      </c>
      <c r="J3454" s="2">
        <v>1.32</v>
      </c>
      <c r="K3454" s="1" t="s">
        <v>29857</v>
      </c>
      <c r="L3454" s="1" t="s">
        <v>29858</v>
      </c>
      <c r="P3454" s="1" t="s">
        <v>375</v>
      </c>
      <c r="R3454" s="1" t="s">
        <v>780</v>
      </c>
      <c r="S3454" s="1" t="s">
        <v>781</v>
      </c>
      <c r="W3454" s="1" t="s">
        <v>430</v>
      </c>
      <c r="AG3454" s="21" t="s">
        <v>782</v>
      </c>
      <c r="AH3454" s="21" t="s">
        <v>783</v>
      </c>
      <c r="AM3454" s="1" t="s">
        <v>356</v>
      </c>
      <c r="AN3454" s="21" t="s">
        <v>784</v>
      </c>
      <c r="AO3454" s="21" t="s">
        <v>785</v>
      </c>
      <c r="AR3454" s="21" t="s">
        <v>786</v>
      </c>
      <c r="AT3454" s="1" t="s">
        <v>787</v>
      </c>
      <c r="BA3454" s="21" t="s">
        <v>788</v>
      </c>
      <c r="BC3454" s="2">
        <v>39.99</v>
      </c>
      <c r="BF3454" s="1" t="s">
        <v>29859</v>
      </c>
      <c r="BG3454" s="1" t="s">
        <v>29860</v>
      </c>
      <c r="BH3454" s="1" t="s">
        <v>29861</v>
      </c>
      <c r="BS3454" s="21" t="s">
        <v>789</v>
      </c>
      <c r="BZ3454" s="21" t="s">
        <v>790</v>
      </c>
      <c r="CI3454" s="2">
        <v>2025</v>
      </c>
      <c r="CL3454" s="21" t="s">
        <v>791</v>
      </c>
      <c r="CM3454" s="21" t="s">
        <v>792</v>
      </c>
      <c r="CU3454" s="1" t="s">
        <v>363</v>
      </c>
      <c r="CX3454" s="1" t="s">
        <v>423</v>
      </c>
      <c r="DA3454" s="21" t="s">
        <v>793</v>
      </c>
      <c r="DC3454" s="1" t="s">
        <v>1760</v>
      </c>
      <c r="DE3454" s="1" t="s">
        <v>794</v>
      </c>
      <c r="DF3454" s="1" t="s">
        <v>795</v>
      </c>
      <c r="DG3454" s="1" t="s">
        <v>1013</v>
      </c>
      <c r="DH3454" s="1" t="s">
        <v>1013</v>
      </c>
      <c r="DI3454" s="1" t="s">
        <v>1013</v>
      </c>
      <c r="DJ3454" s="1" t="s">
        <v>1013</v>
      </c>
      <c r="DK3454" s="1" t="s">
        <v>1013</v>
      </c>
      <c r="DL3454" s="21" t="s">
        <v>801</v>
      </c>
      <c r="DP3454" s="1" t="s">
        <v>802</v>
      </c>
      <c r="DQ3454" s="21" t="s">
        <v>803</v>
      </c>
      <c r="DW3454" s="1" t="s">
        <v>416</v>
      </c>
      <c r="EE3454" s="1" t="s">
        <v>967</v>
      </c>
      <c r="EF3454" s="1" t="s">
        <v>427</v>
      </c>
      <c r="EK3454" s="1" t="s">
        <v>29862</v>
      </c>
      <c r="EL3454" s="1" t="s">
        <v>295</v>
      </c>
      <c r="EM3454" s="1" t="s">
        <v>301</v>
      </c>
      <c r="EN3454" s="1" t="s">
        <v>295</v>
      </c>
      <c r="EO3454" s="1" t="s">
        <v>29857</v>
      </c>
      <c r="EU3454" s="1" t="s">
        <v>370</v>
      </c>
      <c r="EV3454" s="1" t="s">
        <v>806</v>
      </c>
      <c r="EX3454" s="1" t="s">
        <v>370</v>
      </c>
      <c r="EY3454" s="1" t="s">
        <v>807</v>
      </c>
      <c r="FA3454" s="1" t="s">
        <v>370</v>
      </c>
      <c r="FB3454" s="1" t="s">
        <v>808</v>
      </c>
      <c r="FR3454" s="2" t="s">
        <v>371</v>
      </c>
    </row>
    <row r="3455" spans="4:174">
      <c r="D3455" s="1" t="s">
        <v>29863</v>
      </c>
      <c r="E3455" s="1" t="s">
        <v>29856</v>
      </c>
      <c r="F3455" s="1" t="s">
        <v>349</v>
      </c>
      <c r="G3455" s="1"/>
      <c r="H3455" s="2">
        <v>39.99</v>
      </c>
      <c r="I3455" s="1" t="s">
        <v>777</v>
      </c>
      <c r="J3455" s="2">
        <v>1.32</v>
      </c>
      <c r="K3455" s="1" t="s">
        <v>29864</v>
      </c>
      <c r="L3455" s="1" t="s">
        <v>29858</v>
      </c>
      <c r="P3455" s="1" t="s">
        <v>375</v>
      </c>
      <c r="R3455" s="1" t="s">
        <v>780</v>
      </c>
      <c r="S3455" s="1" t="s">
        <v>781</v>
      </c>
      <c r="W3455" s="1" t="s">
        <v>376</v>
      </c>
      <c r="AG3455" s="21" t="s">
        <v>782</v>
      </c>
      <c r="AH3455" s="21" t="s">
        <v>783</v>
      </c>
      <c r="AM3455" s="1" t="s">
        <v>356</v>
      </c>
      <c r="AN3455" s="21" t="s">
        <v>784</v>
      </c>
      <c r="AO3455" s="21" t="s">
        <v>785</v>
      </c>
      <c r="AR3455" s="21" t="s">
        <v>786</v>
      </c>
      <c r="AT3455" s="1" t="s">
        <v>787</v>
      </c>
      <c r="BA3455" s="21" t="s">
        <v>788</v>
      </c>
      <c r="BC3455" s="2">
        <v>39.99</v>
      </c>
      <c r="BF3455" s="1" t="s">
        <v>29865</v>
      </c>
      <c r="BG3455" s="1" t="s">
        <v>29866</v>
      </c>
      <c r="BH3455" s="1" t="s">
        <v>29867</v>
      </c>
      <c r="BS3455" s="21" t="s">
        <v>789</v>
      </c>
      <c r="BZ3455" s="21" t="s">
        <v>790</v>
      </c>
      <c r="CI3455" s="2">
        <v>2025</v>
      </c>
      <c r="CL3455" s="21" t="s">
        <v>791</v>
      </c>
      <c r="CM3455" s="21" t="s">
        <v>792</v>
      </c>
      <c r="CU3455" s="1" t="s">
        <v>363</v>
      </c>
      <c r="CX3455" s="1" t="s">
        <v>423</v>
      </c>
      <c r="DA3455" s="21" t="s">
        <v>793</v>
      </c>
      <c r="DC3455" s="1" t="s">
        <v>5317</v>
      </c>
      <c r="DE3455" s="1" t="s">
        <v>794</v>
      </c>
      <c r="DF3455" s="1" t="s">
        <v>795</v>
      </c>
      <c r="DG3455" s="1" t="s">
        <v>1013</v>
      </c>
      <c r="DH3455" s="1" t="s">
        <v>1013</v>
      </c>
      <c r="DI3455" s="1" t="s">
        <v>1013</v>
      </c>
      <c r="DJ3455" s="1" t="s">
        <v>1013</v>
      </c>
      <c r="DK3455" s="1" t="s">
        <v>1013</v>
      </c>
      <c r="DL3455" s="21" t="s">
        <v>801</v>
      </c>
      <c r="DP3455" s="1" t="s">
        <v>802</v>
      </c>
      <c r="DQ3455" s="21" t="s">
        <v>803</v>
      </c>
      <c r="DW3455" s="1" t="s">
        <v>416</v>
      </c>
      <c r="EE3455" s="1" t="s">
        <v>967</v>
      </c>
      <c r="EF3455" s="1" t="s">
        <v>427</v>
      </c>
      <c r="EK3455" s="1" t="s">
        <v>29862</v>
      </c>
      <c r="EL3455" s="1" t="s">
        <v>295</v>
      </c>
      <c r="EM3455" s="1" t="s">
        <v>301</v>
      </c>
      <c r="EN3455" s="1" t="s">
        <v>295</v>
      </c>
      <c r="EO3455" s="1" t="s">
        <v>29864</v>
      </c>
      <c r="EU3455" s="1" t="s">
        <v>370</v>
      </c>
      <c r="EV3455" s="1" t="s">
        <v>806</v>
      </c>
      <c r="EX3455" s="1" t="s">
        <v>370</v>
      </c>
      <c r="EY3455" s="1" t="s">
        <v>807</v>
      </c>
      <c r="FA3455" s="1" t="s">
        <v>370</v>
      </c>
      <c r="FB3455" s="1" t="s">
        <v>808</v>
      </c>
      <c r="FR3455" s="2" t="s">
        <v>371</v>
      </c>
    </row>
    <row r="3456" spans="4:174">
      <c r="D3456" s="1" t="s">
        <v>29868</v>
      </c>
      <c r="E3456" s="1" t="s">
        <v>29856</v>
      </c>
      <c r="F3456" s="1" t="s">
        <v>349</v>
      </c>
      <c r="G3456" s="1"/>
      <c r="H3456" s="2">
        <v>39.99</v>
      </c>
      <c r="I3456" s="1" t="s">
        <v>777</v>
      </c>
      <c r="J3456" s="2">
        <v>1.32</v>
      </c>
      <c r="K3456" s="1" t="s">
        <v>29869</v>
      </c>
      <c r="L3456" s="1" t="s">
        <v>29858</v>
      </c>
      <c r="P3456" s="1" t="s">
        <v>375</v>
      </c>
      <c r="R3456" s="1" t="s">
        <v>780</v>
      </c>
      <c r="S3456" s="1" t="s">
        <v>781</v>
      </c>
      <c r="W3456" s="1" t="s">
        <v>396</v>
      </c>
      <c r="AG3456" s="21" t="s">
        <v>782</v>
      </c>
      <c r="AH3456" s="21" t="s">
        <v>783</v>
      </c>
      <c r="AM3456" s="1" t="s">
        <v>356</v>
      </c>
      <c r="AN3456" s="21" t="s">
        <v>784</v>
      </c>
      <c r="AO3456" s="21" t="s">
        <v>785</v>
      </c>
      <c r="AR3456" s="21" t="s">
        <v>786</v>
      </c>
      <c r="AT3456" s="1" t="s">
        <v>787</v>
      </c>
      <c r="BA3456" s="21" t="s">
        <v>788</v>
      </c>
      <c r="BC3456" s="2">
        <v>39.99</v>
      </c>
      <c r="BF3456" s="1" t="s">
        <v>29870</v>
      </c>
      <c r="BG3456" s="1" t="s">
        <v>29871</v>
      </c>
      <c r="BH3456" s="1" t="s">
        <v>29872</v>
      </c>
      <c r="BS3456" s="21" t="s">
        <v>789</v>
      </c>
      <c r="BZ3456" s="21" t="s">
        <v>790</v>
      </c>
      <c r="CI3456" s="2">
        <v>2025</v>
      </c>
      <c r="CL3456" s="21" t="s">
        <v>791</v>
      </c>
      <c r="CM3456" s="21" t="s">
        <v>792</v>
      </c>
      <c r="CU3456" s="1" t="s">
        <v>363</v>
      </c>
      <c r="CX3456" s="1" t="s">
        <v>423</v>
      </c>
      <c r="DA3456" s="21" t="s">
        <v>793</v>
      </c>
      <c r="DC3456" s="1" t="s">
        <v>498</v>
      </c>
      <c r="DE3456" s="1" t="s">
        <v>794</v>
      </c>
      <c r="DF3456" s="1" t="s">
        <v>795</v>
      </c>
      <c r="DG3456" s="1" t="s">
        <v>1013</v>
      </c>
      <c r="DH3456" s="1" t="s">
        <v>1013</v>
      </c>
      <c r="DI3456" s="1" t="s">
        <v>1013</v>
      </c>
      <c r="DJ3456" s="1" t="s">
        <v>1013</v>
      </c>
      <c r="DK3456" s="1" t="s">
        <v>1013</v>
      </c>
      <c r="DL3456" s="21" t="s">
        <v>801</v>
      </c>
      <c r="DP3456" s="1" t="s">
        <v>802</v>
      </c>
      <c r="DQ3456" s="21" t="s">
        <v>803</v>
      </c>
      <c r="DW3456" s="1" t="s">
        <v>416</v>
      </c>
      <c r="EE3456" s="1" t="s">
        <v>967</v>
      </c>
      <c r="EF3456" s="1" t="s">
        <v>427</v>
      </c>
      <c r="EK3456" s="1" t="s">
        <v>29862</v>
      </c>
      <c r="EL3456" s="1" t="s">
        <v>295</v>
      </c>
      <c r="EM3456" s="1" t="s">
        <v>301</v>
      </c>
      <c r="EN3456" s="1" t="s">
        <v>295</v>
      </c>
      <c r="EO3456" s="1" t="s">
        <v>29869</v>
      </c>
      <c r="EU3456" s="1" t="s">
        <v>370</v>
      </c>
      <c r="EV3456" s="1" t="s">
        <v>806</v>
      </c>
      <c r="EX3456" s="1" t="s">
        <v>370</v>
      </c>
      <c r="EY3456" s="1" t="s">
        <v>807</v>
      </c>
      <c r="FA3456" s="1" t="s">
        <v>370</v>
      </c>
      <c r="FB3456" s="1" t="s">
        <v>808</v>
      </c>
      <c r="FR3456" s="2" t="s">
        <v>371</v>
      </c>
    </row>
    <row r="3457" spans="4:174">
      <c r="D3457" s="1" t="s">
        <v>29873</v>
      </c>
      <c r="E3457" s="1" t="s">
        <v>29856</v>
      </c>
      <c r="F3457" s="1" t="s">
        <v>349</v>
      </c>
      <c r="G3457" s="1"/>
      <c r="H3457" s="2">
        <v>39.99</v>
      </c>
      <c r="I3457" s="1" t="s">
        <v>777</v>
      </c>
      <c r="J3457" s="2">
        <v>1.32</v>
      </c>
      <c r="K3457" s="1" t="s">
        <v>29874</v>
      </c>
      <c r="L3457" s="1" t="s">
        <v>29858</v>
      </c>
      <c r="P3457" s="1" t="s">
        <v>375</v>
      </c>
      <c r="R3457" s="1" t="s">
        <v>780</v>
      </c>
      <c r="S3457" s="1" t="s">
        <v>781</v>
      </c>
      <c r="W3457" s="1" t="s">
        <v>414</v>
      </c>
      <c r="AG3457" s="21" t="s">
        <v>782</v>
      </c>
      <c r="AH3457" s="21" t="s">
        <v>783</v>
      </c>
      <c r="AM3457" s="1" t="s">
        <v>356</v>
      </c>
      <c r="AN3457" s="21" t="s">
        <v>784</v>
      </c>
      <c r="AO3457" s="21" t="s">
        <v>785</v>
      </c>
      <c r="AR3457" s="21" t="s">
        <v>786</v>
      </c>
      <c r="AT3457" s="1" t="s">
        <v>787</v>
      </c>
      <c r="BA3457" s="21" t="s">
        <v>788</v>
      </c>
      <c r="BC3457" s="2">
        <v>39.99</v>
      </c>
      <c r="BF3457" s="1" t="s">
        <v>29875</v>
      </c>
      <c r="BG3457" s="1" t="s">
        <v>29876</v>
      </c>
      <c r="BH3457" s="1" t="s">
        <v>29877</v>
      </c>
      <c r="BS3457" s="21" t="s">
        <v>789</v>
      </c>
      <c r="BZ3457" s="21" t="s">
        <v>790</v>
      </c>
      <c r="CI3457" s="2">
        <v>2025</v>
      </c>
      <c r="CL3457" s="21" t="s">
        <v>791</v>
      </c>
      <c r="CM3457" s="21" t="s">
        <v>792</v>
      </c>
      <c r="CU3457" s="1" t="s">
        <v>363</v>
      </c>
      <c r="CX3457" s="1" t="s">
        <v>423</v>
      </c>
      <c r="DA3457" s="21" t="s">
        <v>793</v>
      </c>
      <c r="DC3457" s="1" t="s">
        <v>514</v>
      </c>
      <c r="DE3457" s="1" t="s">
        <v>794</v>
      </c>
      <c r="DF3457" s="1" t="s">
        <v>795</v>
      </c>
      <c r="DG3457" s="1" t="s">
        <v>1013</v>
      </c>
      <c r="DH3457" s="1" t="s">
        <v>1013</v>
      </c>
      <c r="DI3457" s="1" t="s">
        <v>1013</v>
      </c>
      <c r="DJ3457" s="1" t="s">
        <v>1013</v>
      </c>
      <c r="DK3457" s="1" t="s">
        <v>1013</v>
      </c>
      <c r="DL3457" s="21" t="s">
        <v>801</v>
      </c>
      <c r="DP3457" s="1" t="s">
        <v>802</v>
      </c>
      <c r="DQ3457" s="21" t="s">
        <v>803</v>
      </c>
      <c r="DW3457" s="1" t="s">
        <v>416</v>
      </c>
      <c r="EE3457" s="1" t="s">
        <v>967</v>
      </c>
      <c r="EF3457" s="1" t="s">
        <v>427</v>
      </c>
      <c r="EK3457" s="1" t="s">
        <v>29862</v>
      </c>
      <c r="EL3457" s="1" t="s">
        <v>295</v>
      </c>
      <c r="EM3457" s="1" t="s">
        <v>301</v>
      </c>
      <c r="EN3457" s="1" t="s">
        <v>295</v>
      </c>
      <c r="EO3457" s="1" t="s">
        <v>29874</v>
      </c>
      <c r="EU3457" s="1" t="s">
        <v>370</v>
      </c>
      <c r="EV3457" s="1" t="s">
        <v>806</v>
      </c>
      <c r="EX3457" s="1" t="s">
        <v>370</v>
      </c>
      <c r="EY3457" s="1" t="s">
        <v>807</v>
      </c>
      <c r="FA3457" s="1" t="s">
        <v>370</v>
      </c>
      <c r="FB3457" s="1" t="s">
        <v>808</v>
      </c>
      <c r="FR3457" s="2" t="s">
        <v>371</v>
      </c>
    </row>
    <row r="3458" spans="4:174">
      <c r="D3458" s="1" t="s">
        <v>29878</v>
      </c>
      <c r="E3458" s="1" t="s">
        <v>29879</v>
      </c>
      <c r="F3458" s="1" t="s">
        <v>349</v>
      </c>
      <c r="G3458" s="1"/>
      <c r="H3458" s="2">
        <v>20.99</v>
      </c>
      <c r="I3458" s="1" t="s">
        <v>777</v>
      </c>
      <c r="J3458" s="2">
        <v>0.53</v>
      </c>
      <c r="K3458" s="1" t="s">
        <v>29880</v>
      </c>
      <c r="L3458" s="1" t="s">
        <v>29881</v>
      </c>
      <c r="P3458" s="1" t="s">
        <v>375</v>
      </c>
      <c r="R3458" s="1" t="s">
        <v>780</v>
      </c>
      <c r="S3458" s="1" t="s">
        <v>781</v>
      </c>
      <c r="W3458" s="1" t="s">
        <v>430</v>
      </c>
      <c r="AG3458" s="21" t="s">
        <v>782</v>
      </c>
      <c r="AH3458" s="21" t="s">
        <v>783</v>
      </c>
      <c r="AM3458" s="1" t="s">
        <v>356</v>
      </c>
      <c r="AN3458" s="21" t="s">
        <v>784</v>
      </c>
      <c r="AO3458" s="21" t="s">
        <v>785</v>
      </c>
      <c r="AR3458" s="21" t="s">
        <v>786</v>
      </c>
      <c r="AT3458" s="1" t="s">
        <v>787</v>
      </c>
      <c r="BA3458" s="21" t="s">
        <v>788</v>
      </c>
      <c r="BC3458" s="2">
        <v>20.99</v>
      </c>
      <c r="BF3458" s="1" t="s">
        <v>29882</v>
      </c>
      <c r="BG3458" s="1" t="s">
        <v>29883</v>
      </c>
      <c r="BH3458" s="1" t="s">
        <v>29884</v>
      </c>
      <c r="BI3458" s="1" t="s">
        <v>29885</v>
      </c>
      <c r="BS3458" s="21" t="s">
        <v>789</v>
      </c>
      <c r="BZ3458" s="21" t="s">
        <v>790</v>
      </c>
      <c r="CI3458" s="2">
        <v>2025</v>
      </c>
      <c r="CL3458" s="21" t="s">
        <v>791</v>
      </c>
      <c r="CM3458" s="21" t="s">
        <v>792</v>
      </c>
      <c r="CU3458" s="1" t="s">
        <v>363</v>
      </c>
      <c r="CX3458" s="1" t="s">
        <v>423</v>
      </c>
      <c r="DA3458" s="21" t="s">
        <v>793</v>
      </c>
      <c r="DC3458" s="1" t="s">
        <v>843</v>
      </c>
      <c r="DE3458" s="1" t="s">
        <v>794</v>
      </c>
      <c r="DF3458" s="1" t="s">
        <v>795</v>
      </c>
      <c r="DG3458" s="1" t="s">
        <v>1013</v>
      </c>
      <c r="DH3458" s="1" t="s">
        <v>1013</v>
      </c>
      <c r="DI3458" s="1" t="s">
        <v>1013</v>
      </c>
      <c r="DJ3458" s="1" t="s">
        <v>1013</v>
      </c>
      <c r="DK3458" s="1" t="s">
        <v>1013</v>
      </c>
      <c r="DL3458" s="21" t="s">
        <v>801</v>
      </c>
      <c r="DP3458" s="1" t="s">
        <v>802</v>
      </c>
      <c r="DQ3458" s="21" t="s">
        <v>803</v>
      </c>
      <c r="DW3458" s="1" t="s">
        <v>416</v>
      </c>
      <c r="EE3458" s="1" t="s">
        <v>967</v>
      </c>
      <c r="EF3458" s="1" t="s">
        <v>427</v>
      </c>
      <c r="EK3458" s="1" t="s">
        <v>29886</v>
      </c>
      <c r="EL3458" s="1" t="s">
        <v>295</v>
      </c>
      <c r="EM3458" s="1" t="s">
        <v>301</v>
      </c>
      <c r="EN3458" s="1" t="s">
        <v>295</v>
      </c>
      <c r="EO3458" s="1" t="s">
        <v>29880</v>
      </c>
      <c r="EU3458" s="1" t="s">
        <v>370</v>
      </c>
      <c r="EV3458" s="1" t="s">
        <v>806</v>
      </c>
      <c r="EX3458" s="1" t="s">
        <v>370</v>
      </c>
      <c r="EY3458" s="1" t="s">
        <v>807</v>
      </c>
      <c r="FA3458" s="1" t="s">
        <v>370</v>
      </c>
      <c r="FB3458" s="1" t="s">
        <v>808</v>
      </c>
      <c r="FR3458" s="2" t="s">
        <v>371</v>
      </c>
    </row>
    <row r="3459" spans="4:174">
      <c r="D3459" s="1" t="s">
        <v>29887</v>
      </c>
      <c r="E3459" s="1" t="s">
        <v>29879</v>
      </c>
      <c r="F3459" s="1" t="s">
        <v>349</v>
      </c>
      <c r="G3459" s="1"/>
      <c r="H3459" s="2">
        <v>20.99</v>
      </c>
      <c r="I3459" s="1" t="s">
        <v>777</v>
      </c>
      <c r="J3459" s="2">
        <v>0.53</v>
      </c>
      <c r="K3459" s="1" t="s">
        <v>29888</v>
      </c>
      <c r="L3459" s="1" t="s">
        <v>29881</v>
      </c>
      <c r="P3459" s="1" t="s">
        <v>375</v>
      </c>
      <c r="R3459" s="1" t="s">
        <v>780</v>
      </c>
      <c r="S3459" s="1" t="s">
        <v>781</v>
      </c>
      <c r="W3459" s="1" t="s">
        <v>376</v>
      </c>
      <c r="AG3459" s="21" t="s">
        <v>782</v>
      </c>
      <c r="AH3459" s="21" t="s">
        <v>783</v>
      </c>
      <c r="AM3459" s="1" t="s">
        <v>356</v>
      </c>
      <c r="AN3459" s="21" t="s">
        <v>784</v>
      </c>
      <c r="AO3459" s="21" t="s">
        <v>785</v>
      </c>
      <c r="AR3459" s="21" t="s">
        <v>786</v>
      </c>
      <c r="AT3459" s="1" t="s">
        <v>787</v>
      </c>
      <c r="BA3459" s="21" t="s">
        <v>788</v>
      </c>
      <c r="BC3459" s="2">
        <v>20.99</v>
      </c>
      <c r="BF3459" s="1" t="s">
        <v>29889</v>
      </c>
      <c r="BG3459" s="1" t="s">
        <v>29890</v>
      </c>
      <c r="BH3459" s="1" t="s">
        <v>29891</v>
      </c>
      <c r="BI3459" s="1" t="s">
        <v>29892</v>
      </c>
      <c r="BS3459" s="21" t="s">
        <v>789</v>
      </c>
      <c r="BZ3459" s="21" t="s">
        <v>790</v>
      </c>
      <c r="CI3459" s="2">
        <v>2025</v>
      </c>
      <c r="CL3459" s="21" t="s">
        <v>791</v>
      </c>
      <c r="CM3459" s="21" t="s">
        <v>792</v>
      </c>
      <c r="CU3459" s="1" t="s">
        <v>363</v>
      </c>
      <c r="CX3459" s="1" t="s">
        <v>423</v>
      </c>
      <c r="DA3459" s="21" t="s">
        <v>793</v>
      </c>
      <c r="DC3459" s="1" t="s">
        <v>861</v>
      </c>
      <c r="DE3459" s="1" t="s">
        <v>794</v>
      </c>
      <c r="DF3459" s="1" t="s">
        <v>795</v>
      </c>
      <c r="DG3459" s="1" t="s">
        <v>1013</v>
      </c>
      <c r="DH3459" s="1" t="s">
        <v>1013</v>
      </c>
      <c r="DI3459" s="1" t="s">
        <v>1013</v>
      </c>
      <c r="DJ3459" s="1" t="s">
        <v>1013</v>
      </c>
      <c r="DK3459" s="1" t="s">
        <v>1013</v>
      </c>
      <c r="DL3459" s="21" t="s">
        <v>801</v>
      </c>
      <c r="DP3459" s="1" t="s">
        <v>802</v>
      </c>
      <c r="DQ3459" s="21" t="s">
        <v>803</v>
      </c>
      <c r="DW3459" s="1" t="s">
        <v>416</v>
      </c>
      <c r="EE3459" s="1" t="s">
        <v>967</v>
      </c>
      <c r="EF3459" s="1" t="s">
        <v>427</v>
      </c>
      <c r="EK3459" s="1" t="s">
        <v>29886</v>
      </c>
      <c r="EL3459" s="1" t="s">
        <v>295</v>
      </c>
      <c r="EM3459" s="1" t="s">
        <v>301</v>
      </c>
      <c r="EN3459" s="1" t="s">
        <v>295</v>
      </c>
      <c r="EO3459" s="1" t="s">
        <v>29888</v>
      </c>
      <c r="EU3459" s="1" t="s">
        <v>370</v>
      </c>
      <c r="EV3459" s="1" t="s">
        <v>806</v>
      </c>
      <c r="EX3459" s="1" t="s">
        <v>370</v>
      </c>
      <c r="EY3459" s="1" t="s">
        <v>807</v>
      </c>
      <c r="FA3459" s="1" t="s">
        <v>370</v>
      </c>
      <c r="FB3459" s="1" t="s">
        <v>808</v>
      </c>
      <c r="FR3459" s="2" t="s">
        <v>371</v>
      </c>
    </row>
    <row r="3460" spans="4:174">
      <c r="D3460" s="1" t="s">
        <v>29893</v>
      </c>
      <c r="E3460" s="1" t="s">
        <v>29879</v>
      </c>
      <c r="F3460" s="1" t="s">
        <v>349</v>
      </c>
      <c r="G3460" s="1"/>
      <c r="H3460" s="2">
        <v>20.99</v>
      </c>
      <c r="I3460" s="1" t="s">
        <v>777</v>
      </c>
      <c r="J3460" s="2">
        <v>0.53</v>
      </c>
      <c r="K3460" s="1" t="s">
        <v>29894</v>
      </c>
      <c r="L3460" s="1" t="s">
        <v>29881</v>
      </c>
      <c r="P3460" s="1" t="s">
        <v>375</v>
      </c>
      <c r="R3460" s="1" t="s">
        <v>780</v>
      </c>
      <c r="S3460" s="1" t="s">
        <v>781</v>
      </c>
      <c r="W3460" s="1" t="s">
        <v>396</v>
      </c>
      <c r="AG3460" s="21" t="s">
        <v>782</v>
      </c>
      <c r="AH3460" s="21" t="s">
        <v>783</v>
      </c>
      <c r="AM3460" s="1" t="s">
        <v>356</v>
      </c>
      <c r="AN3460" s="21" t="s">
        <v>784</v>
      </c>
      <c r="AO3460" s="21" t="s">
        <v>785</v>
      </c>
      <c r="AR3460" s="21" t="s">
        <v>786</v>
      </c>
      <c r="AT3460" s="1" t="s">
        <v>787</v>
      </c>
      <c r="BA3460" s="21" t="s">
        <v>788</v>
      </c>
      <c r="BC3460" s="2">
        <v>20.99</v>
      </c>
      <c r="BF3460" s="1" t="s">
        <v>29895</v>
      </c>
      <c r="BG3460" s="1" t="s">
        <v>29896</v>
      </c>
      <c r="BH3460" s="1" t="s">
        <v>29897</v>
      </c>
      <c r="BI3460" s="1" t="s">
        <v>29898</v>
      </c>
      <c r="BS3460" s="21" t="s">
        <v>789</v>
      </c>
      <c r="BZ3460" s="21" t="s">
        <v>790</v>
      </c>
      <c r="CI3460" s="2">
        <v>2025</v>
      </c>
      <c r="CL3460" s="21" t="s">
        <v>791</v>
      </c>
      <c r="CM3460" s="21" t="s">
        <v>792</v>
      </c>
      <c r="CU3460" s="1" t="s">
        <v>363</v>
      </c>
      <c r="CX3460" s="1" t="s">
        <v>423</v>
      </c>
      <c r="DA3460" s="21" t="s">
        <v>793</v>
      </c>
      <c r="DC3460" s="1" t="s">
        <v>886</v>
      </c>
      <c r="DE3460" s="1" t="s">
        <v>794</v>
      </c>
      <c r="DF3460" s="1" t="s">
        <v>795</v>
      </c>
      <c r="DG3460" s="1" t="s">
        <v>1013</v>
      </c>
      <c r="DH3460" s="1" t="s">
        <v>1013</v>
      </c>
      <c r="DI3460" s="1" t="s">
        <v>1013</v>
      </c>
      <c r="DJ3460" s="1" t="s">
        <v>1013</v>
      </c>
      <c r="DK3460" s="1" t="s">
        <v>1013</v>
      </c>
      <c r="DL3460" s="21" t="s">
        <v>801</v>
      </c>
      <c r="DP3460" s="1" t="s">
        <v>802</v>
      </c>
      <c r="DQ3460" s="21" t="s">
        <v>803</v>
      </c>
      <c r="DW3460" s="1" t="s">
        <v>416</v>
      </c>
      <c r="EE3460" s="1" t="s">
        <v>967</v>
      </c>
      <c r="EF3460" s="1" t="s">
        <v>427</v>
      </c>
      <c r="EK3460" s="1" t="s">
        <v>29886</v>
      </c>
      <c r="EL3460" s="1" t="s">
        <v>295</v>
      </c>
      <c r="EM3460" s="1" t="s">
        <v>301</v>
      </c>
      <c r="EN3460" s="1" t="s">
        <v>295</v>
      </c>
      <c r="EO3460" s="1" t="s">
        <v>29894</v>
      </c>
      <c r="EU3460" s="1" t="s">
        <v>370</v>
      </c>
      <c r="EV3460" s="1" t="s">
        <v>806</v>
      </c>
      <c r="EX3460" s="1" t="s">
        <v>370</v>
      </c>
      <c r="EY3460" s="1" t="s">
        <v>807</v>
      </c>
      <c r="FA3460" s="1" t="s">
        <v>370</v>
      </c>
      <c r="FB3460" s="1" t="s">
        <v>808</v>
      </c>
      <c r="FR3460" s="2" t="s">
        <v>371</v>
      </c>
    </row>
    <row r="3461" spans="4:174">
      <c r="D3461" s="1" t="s">
        <v>29899</v>
      </c>
      <c r="E3461" s="1" t="s">
        <v>29879</v>
      </c>
      <c r="F3461" s="1" t="s">
        <v>349</v>
      </c>
      <c r="G3461" s="1"/>
      <c r="H3461" s="2">
        <v>20.99</v>
      </c>
      <c r="I3461" s="1" t="s">
        <v>777</v>
      </c>
      <c r="J3461" s="2">
        <v>0.53</v>
      </c>
      <c r="K3461" s="1" t="s">
        <v>29900</v>
      </c>
      <c r="L3461" s="1" t="s">
        <v>29881</v>
      </c>
      <c r="P3461" s="1" t="s">
        <v>375</v>
      </c>
      <c r="R3461" s="1" t="s">
        <v>780</v>
      </c>
      <c r="S3461" s="1" t="s">
        <v>781</v>
      </c>
      <c r="W3461" s="1" t="s">
        <v>414</v>
      </c>
      <c r="AG3461" s="21" t="s">
        <v>782</v>
      </c>
      <c r="AH3461" s="21" t="s">
        <v>783</v>
      </c>
      <c r="AM3461" s="1" t="s">
        <v>356</v>
      </c>
      <c r="AN3461" s="21" t="s">
        <v>784</v>
      </c>
      <c r="AO3461" s="21" t="s">
        <v>785</v>
      </c>
      <c r="AR3461" s="21" t="s">
        <v>786</v>
      </c>
      <c r="AT3461" s="1" t="s">
        <v>787</v>
      </c>
      <c r="BA3461" s="21" t="s">
        <v>788</v>
      </c>
      <c r="BC3461" s="2">
        <v>20.99</v>
      </c>
      <c r="BF3461" s="1" t="s">
        <v>29901</v>
      </c>
      <c r="BG3461" s="1" t="s">
        <v>29902</v>
      </c>
      <c r="BH3461" s="1" t="s">
        <v>29903</v>
      </c>
      <c r="BI3461" s="1" t="s">
        <v>29904</v>
      </c>
      <c r="BS3461" s="21" t="s">
        <v>789</v>
      </c>
      <c r="BZ3461" s="21" t="s">
        <v>790</v>
      </c>
      <c r="CI3461" s="2">
        <v>2025</v>
      </c>
      <c r="CL3461" s="21" t="s">
        <v>791</v>
      </c>
      <c r="CM3461" s="21" t="s">
        <v>792</v>
      </c>
      <c r="CU3461" s="1" t="s">
        <v>363</v>
      </c>
      <c r="CX3461" s="1" t="s">
        <v>423</v>
      </c>
      <c r="DA3461" s="21" t="s">
        <v>793</v>
      </c>
      <c r="DC3461" s="1" t="s">
        <v>942</v>
      </c>
      <c r="DE3461" s="1" t="s">
        <v>794</v>
      </c>
      <c r="DF3461" s="1" t="s">
        <v>795</v>
      </c>
      <c r="DG3461" s="1" t="s">
        <v>1013</v>
      </c>
      <c r="DH3461" s="1" t="s">
        <v>1013</v>
      </c>
      <c r="DI3461" s="1" t="s">
        <v>1013</v>
      </c>
      <c r="DJ3461" s="1" t="s">
        <v>1013</v>
      </c>
      <c r="DK3461" s="1" t="s">
        <v>1013</v>
      </c>
      <c r="DL3461" s="21" t="s">
        <v>801</v>
      </c>
      <c r="DP3461" s="1" t="s">
        <v>802</v>
      </c>
      <c r="DQ3461" s="21" t="s">
        <v>803</v>
      </c>
      <c r="DW3461" s="1" t="s">
        <v>416</v>
      </c>
      <c r="EE3461" s="1" t="s">
        <v>967</v>
      </c>
      <c r="EF3461" s="1" t="s">
        <v>427</v>
      </c>
      <c r="EK3461" s="1" t="s">
        <v>29886</v>
      </c>
      <c r="EL3461" s="1" t="s">
        <v>295</v>
      </c>
      <c r="EM3461" s="1" t="s">
        <v>301</v>
      </c>
      <c r="EN3461" s="1" t="s">
        <v>295</v>
      </c>
      <c r="EO3461" s="1" t="s">
        <v>29900</v>
      </c>
      <c r="EU3461" s="1" t="s">
        <v>370</v>
      </c>
      <c r="EV3461" s="1" t="s">
        <v>806</v>
      </c>
      <c r="EX3461" s="1" t="s">
        <v>370</v>
      </c>
      <c r="EY3461" s="1" t="s">
        <v>807</v>
      </c>
      <c r="FA3461" s="1" t="s">
        <v>370</v>
      </c>
      <c r="FB3461" s="1" t="s">
        <v>808</v>
      </c>
      <c r="FR3461" s="2" t="s">
        <v>371</v>
      </c>
    </row>
    <row r="3462" spans="4:174">
      <c r="D3462" s="1" t="s">
        <v>29905</v>
      </c>
      <c r="E3462" s="1" t="s">
        <v>29906</v>
      </c>
      <c r="F3462" s="1" t="s">
        <v>349</v>
      </c>
      <c r="G3462" s="1"/>
      <c r="H3462" s="2">
        <v>29.99</v>
      </c>
      <c r="I3462" s="1" t="s">
        <v>777</v>
      </c>
      <c r="J3462" s="2">
        <v>0.88</v>
      </c>
      <c r="K3462" s="1" t="s">
        <v>29907</v>
      </c>
      <c r="L3462" s="1" t="s">
        <v>29881</v>
      </c>
      <c r="P3462" s="1" t="s">
        <v>375</v>
      </c>
      <c r="R3462" s="1" t="s">
        <v>780</v>
      </c>
      <c r="S3462" s="1" t="s">
        <v>781</v>
      </c>
      <c r="W3462" s="1" t="s">
        <v>430</v>
      </c>
      <c r="AG3462" s="21" t="s">
        <v>782</v>
      </c>
      <c r="AH3462" s="21" t="s">
        <v>783</v>
      </c>
      <c r="AM3462" s="1" t="s">
        <v>356</v>
      </c>
      <c r="AN3462" s="21" t="s">
        <v>784</v>
      </c>
      <c r="AO3462" s="21" t="s">
        <v>785</v>
      </c>
      <c r="AR3462" s="21" t="s">
        <v>786</v>
      </c>
      <c r="AT3462" s="1" t="s">
        <v>787</v>
      </c>
      <c r="BA3462" s="21" t="s">
        <v>788</v>
      </c>
      <c r="BC3462" s="2">
        <v>29.99</v>
      </c>
      <c r="BF3462" s="1" t="s">
        <v>29908</v>
      </c>
      <c r="BG3462" s="1" t="s">
        <v>29909</v>
      </c>
      <c r="BH3462" s="1" t="s">
        <v>29910</v>
      </c>
      <c r="BI3462" s="1" t="s">
        <v>29911</v>
      </c>
      <c r="BS3462" s="21" t="s">
        <v>789</v>
      </c>
      <c r="BZ3462" s="21" t="s">
        <v>790</v>
      </c>
      <c r="CI3462" s="2">
        <v>2025</v>
      </c>
      <c r="CL3462" s="21" t="s">
        <v>791</v>
      </c>
      <c r="CM3462" s="21" t="s">
        <v>792</v>
      </c>
      <c r="CU3462" s="1" t="s">
        <v>363</v>
      </c>
      <c r="CX3462" s="1" t="s">
        <v>423</v>
      </c>
      <c r="DA3462" s="21" t="s">
        <v>793</v>
      </c>
      <c r="DC3462" s="1" t="s">
        <v>843</v>
      </c>
      <c r="DE3462" s="1" t="s">
        <v>794</v>
      </c>
      <c r="DF3462" s="1" t="s">
        <v>795</v>
      </c>
      <c r="DG3462" s="1" t="s">
        <v>1013</v>
      </c>
      <c r="DH3462" s="1" t="s">
        <v>1013</v>
      </c>
      <c r="DI3462" s="1" t="s">
        <v>1013</v>
      </c>
      <c r="DJ3462" s="1" t="s">
        <v>1013</v>
      </c>
      <c r="DK3462" s="1" t="s">
        <v>1013</v>
      </c>
      <c r="DL3462" s="21" t="s">
        <v>801</v>
      </c>
      <c r="DP3462" s="1" t="s">
        <v>802</v>
      </c>
      <c r="DQ3462" s="21" t="s">
        <v>803</v>
      </c>
      <c r="DW3462" s="1" t="s">
        <v>416</v>
      </c>
      <c r="EE3462" s="1" t="s">
        <v>967</v>
      </c>
      <c r="EF3462" s="1" t="s">
        <v>427</v>
      </c>
      <c r="EK3462" s="1" t="s">
        <v>29912</v>
      </c>
      <c r="EL3462" s="1" t="s">
        <v>295</v>
      </c>
      <c r="EM3462" s="1" t="s">
        <v>301</v>
      </c>
      <c r="EN3462" s="1" t="s">
        <v>295</v>
      </c>
      <c r="EO3462" s="1" t="s">
        <v>29907</v>
      </c>
      <c r="EU3462" s="1" t="s">
        <v>370</v>
      </c>
      <c r="EV3462" s="1" t="s">
        <v>806</v>
      </c>
      <c r="EX3462" s="1" t="s">
        <v>370</v>
      </c>
      <c r="EY3462" s="1" t="s">
        <v>807</v>
      </c>
      <c r="FA3462" s="1" t="s">
        <v>370</v>
      </c>
      <c r="FB3462" s="1" t="s">
        <v>808</v>
      </c>
      <c r="FR3462" s="2" t="s">
        <v>371</v>
      </c>
    </row>
    <row r="3463" spans="4:174">
      <c r="D3463" s="1" t="s">
        <v>29913</v>
      </c>
      <c r="E3463" s="1" t="s">
        <v>29906</v>
      </c>
      <c r="F3463" s="1" t="s">
        <v>349</v>
      </c>
      <c r="G3463" s="1"/>
      <c r="H3463" s="2">
        <v>29.99</v>
      </c>
      <c r="I3463" s="1" t="s">
        <v>777</v>
      </c>
      <c r="J3463" s="2">
        <v>0.88</v>
      </c>
      <c r="K3463" s="1" t="s">
        <v>29914</v>
      </c>
      <c r="L3463" s="1" t="s">
        <v>29881</v>
      </c>
      <c r="P3463" s="1" t="s">
        <v>375</v>
      </c>
      <c r="R3463" s="1" t="s">
        <v>780</v>
      </c>
      <c r="S3463" s="1" t="s">
        <v>781</v>
      </c>
      <c r="W3463" s="1" t="s">
        <v>376</v>
      </c>
      <c r="AG3463" s="21" t="s">
        <v>782</v>
      </c>
      <c r="AH3463" s="21" t="s">
        <v>783</v>
      </c>
      <c r="AM3463" s="1" t="s">
        <v>356</v>
      </c>
      <c r="AN3463" s="21" t="s">
        <v>784</v>
      </c>
      <c r="AO3463" s="21" t="s">
        <v>785</v>
      </c>
      <c r="AR3463" s="21" t="s">
        <v>786</v>
      </c>
      <c r="AT3463" s="1" t="s">
        <v>787</v>
      </c>
      <c r="BA3463" s="21" t="s">
        <v>788</v>
      </c>
      <c r="BC3463" s="2">
        <v>29.99</v>
      </c>
      <c r="BF3463" s="1" t="s">
        <v>29915</v>
      </c>
      <c r="BG3463" s="1" t="s">
        <v>29916</v>
      </c>
      <c r="BH3463" s="1" t="s">
        <v>29917</v>
      </c>
      <c r="BI3463" s="1" t="s">
        <v>29918</v>
      </c>
      <c r="BS3463" s="21" t="s">
        <v>789</v>
      </c>
      <c r="BZ3463" s="21" t="s">
        <v>790</v>
      </c>
      <c r="CI3463" s="2">
        <v>2025</v>
      </c>
      <c r="CL3463" s="21" t="s">
        <v>791</v>
      </c>
      <c r="CM3463" s="21" t="s">
        <v>792</v>
      </c>
      <c r="CU3463" s="1" t="s">
        <v>363</v>
      </c>
      <c r="CX3463" s="1" t="s">
        <v>423</v>
      </c>
      <c r="DA3463" s="21" t="s">
        <v>793</v>
      </c>
      <c r="DC3463" s="1" t="s">
        <v>861</v>
      </c>
      <c r="DE3463" s="1" t="s">
        <v>794</v>
      </c>
      <c r="DF3463" s="1" t="s">
        <v>795</v>
      </c>
      <c r="DG3463" s="1" t="s">
        <v>1013</v>
      </c>
      <c r="DH3463" s="1" t="s">
        <v>1013</v>
      </c>
      <c r="DI3463" s="1" t="s">
        <v>1013</v>
      </c>
      <c r="DJ3463" s="1" t="s">
        <v>1013</v>
      </c>
      <c r="DK3463" s="1" t="s">
        <v>1013</v>
      </c>
      <c r="DL3463" s="21" t="s">
        <v>801</v>
      </c>
      <c r="DP3463" s="1" t="s">
        <v>802</v>
      </c>
      <c r="DQ3463" s="21" t="s">
        <v>803</v>
      </c>
      <c r="DW3463" s="1" t="s">
        <v>416</v>
      </c>
      <c r="EE3463" s="1" t="s">
        <v>967</v>
      </c>
      <c r="EF3463" s="1" t="s">
        <v>427</v>
      </c>
      <c r="EK3463" s="1" t="s">
        <v>29912</v>
      </c>
      <c r="EL3463" s="1" t="s">
        <v>295</v>
      </c>
      <c r="EM3463" s="1" t="s">
        <v>301</v>
      </c>
      <c r="EN3463" s="1" t="s">
        <v>295</v>
      </c>
      <c r="EO3463" s="1" t="s">
        <v>29914</v>
      </c>
      <c r="EU3463" s="1" t="s">
        <v>370</v>
      </c>
      <c r="EV3463" s="1" t="s">
        <v>806</v>
      </c>
      <c r="EX3463" s="1" t="s">
        <v>370</v>
      </c>
      <c r="EY3463" s="1" t="s">
        <v>807</v>
      </c>
      <c r="FA3463" s="1" t="s">
        <v>370</v>
      </c>
      <c r="FB3463" s="1" t="s">
        <v>808</v>
      </c>
      <c r="FR3463" s="2" t="s">
        <v>371</v>
      </c>
    </row>
    <row r="3464" spans="4:174">
      <c r="D3464" s="1" t="s">
        <v>29919</v>
      </c>
      <c r="E3464" s="1" t="s">
        <v>29906</v>
      </c>
      <c r="F3464" s="1" t="s">
        <v>349</v>
      </c>
      <c r="G3464" s="1"/>
      <c r="H3464" s="2">
        <v>29.99</v>
      </c>
      <c r="I3464" s="1" t="s">
        <v>777</v>
      </c>
      <c r="J3464" s="2">
        <v>0.88</v>
      </c>
      <c r="K3464" s="1" t="s">
        <v>29920</v>
      </c>
      <c r="L3464" s="1" t="s">
        <v>29881</v>
      </c>
      <c r="P3464" s="1" t="s">
        <v>375</v>
      </c>
      <c r="R3464" s="1" t="s">
        <v>780</v>
      </c>
      <c r="S3464" s="1" t="s">
        <v>781</v>
      </c>
      <c r="W3464" s="1" t="s">
        <v>396</v>
      </c>
      <c r="AG3464" s="21" t="s">
        <v>782</v>
      </c>
      <c r="AH3464" s="21" t="s">
        <v>783</v>
      </c>
      <c r="AM3464" s="1" t="s">
        <v>356</v>
      </c>
      <c r="AN3464" s="21" t="s">
        <v>784</v>
      </c>
      <c r="AO3464" s="21" t="s">
        <v>785</v>
      </c>
      <c r="AR3464" s="21" t="s">
        <v>786</v>
      </c>
      <c r="AT3464" s="1" t="s">
        <v>787</v>
      </c>
      <c r="BA3464" s="21" t="s">
        <v>788</v>
      </c>
      <c r="BC3464" s="2">
        <v>29.99</v>
      </c>
      <c r="BF3464" s="1" t="s">
        <v>29921</v>
      </c>
      <c r="BG3464" s="1" t="s">
        <v>29922</v>
      </c>
      <c r="BH3464" s="1" t="s">
        <v>29923</v>
      </c>
      <c r="BI3464" s="1" t="s">
        <v>29924</v>
      </c>
      <c r="BS3464" s="21" t="s">
        <v>789</v>
      </c>
      <c r="BZ3464" s="21" t="s">
        <v>790</v>
      </c>
      <c r="CI3464" s="2">
        <v>2025</v>
      </c>
      <c r="CL3464" s="21" t="s">
        <v>791</v>
      </c>
      <c r="CM3464" s="21" t="s">
        <v>792</v>
      </c>
      <c r="CU3464" s="1" t="s">
        <v>363</v>
      </c>
      <c r="CX3464" s="1" t="s">
        <v>423</v>
      </c>
      <c r="DA3464" s="21" t="s">
        <v>793</v>
      </c>
      <c r="DC3464" s="1" t="s">
        <v>886</v>
      </c>
      <c r="DE3464" s="1" t="s">
        <v>794</v>
      </c>
      <c r="DF3464" s="1" t="s">
        <v>795</v>
      </c>
      <c r="DG3464" s="1" t="s">
        <v>1013</v>
      </c>
      <c r="DH3464" s="1" t="s">
        <v>1013</v>
      </c>
      <c r="DI3464" s="1" t="s">
        <v>1013</v>
      </c>
      <c r="DJ3464" s="1" t="s">
        <v>1013</v>
      </c>
      <c r="DK3464" s="1" t="s">
        <v>1013</v>
      </c>
      <c r="DL3464" s="21" t="s">
        <v>801</v>
      </c>
      <c r="DP3464" s="1" t="s">
        <v>802</v>
      </c>
      <c r="DQ3464" s="21" t="s">
        <v>803</v>
      </c>
      <c r="DW3464" s="1" t="s">
        <v>416</v>
      </c>
      <c r="EE3464" s="1" t="s">
        <v>967</v>
      </c>
      <c r="EF3464" s="1" t="s">
        <v>427</v>
      </c>
      <c r="EK3464" s="1" t="s">
        <v>29912</v>
      </c>
      <c r="EL3464" s="1" t="s">
        <v>295</v>
      </c>
      <c r="EM3464" s="1" t="s">
        <v>301</v>
      </c>
      <c r="EN3464" s="1" t="s">
        <v>295</v>
      </c>
      <c r="EO3464" s="1" t="s">
        <v>29920</v>
      </c>
      <c r="EU3464" s="1" t="s">
        <v>370</v>
      </c>
      <c r="EV3464" s="1" t="s">
        <v>806</v>
      </c>
      <c r="EX3464" s="1" t="s">
        <v>370</v>
      </c>
      <c r="EY3464" s="1" t="s">
        <v>807</v>
      </c>
      <c r="FA3464" s="1" t="s">
        <v>370</v>
      </c>
      <c r="FB3464" s="1" t="s">
        <v>808</v>
      </c>
      <c r="FR3464" s="2" t="s">
        <v>371</v>
      </c>
    </row>
    <row r="3465" spans="4:174">
      <c r="D3465" s="1" t="s">
        <v>29925</v>
      </c>
      <c r="E3465" s="1" t="s">
        <v>29906</v>
      </c>
      <c r="F3465" s="1" t="s">
        <v>349</v>
      </c>
      <c r="G3465" s="1"/>
      <c r="H3465" s="2">
        <v>29.99</v>
      </c>
      <c r="I3465" s="1" t="s">
        <v>777</v>
      </c>
      <c r="J3465" s="2">
        <v>0.88</v>
      </c>
      <c r="K3465" s="1" t="s">
        <v>29926</v>
      </c>
      <c r="L3465" s="1" t="s">
        <v>29881</v>
      </c>
      <c r="P3465" s="1" t="s">
        <v>375</v>
      </c>
      <c r="R3465" s="1" t="s">
        <v>780</v>
      </c>
      <c r="S3465" s="1" t="s">
        <v>781</v>
      </c>
      <c r="W3465" s="1" t="s">
        <v>414</v>
      </c>
      <c r="AG3465" s="21" t="s">
        <v>782</v>
      </c>
      <c r="AH3465" s="21" t="s">
        <v>783</v>
      </c>
      <c r="AM3465" s="1" t="s">
        <v>356</v>
      </c>
      <c r="AN3465" s="21" t="s">
        <v>784</v>
      </c>
      <c r="AO3465" s="21" t="s">
        <v>785</v>
      </c>
      <c r="AR3465" s="21" t="s">
        <v>786</v>
      </c>
      <c r="AT3465" s="1" t="s">
        <v>787</v>
      </c>
      <c r="BA3465" s="21" t="s">
        <v>788</v>
      </c>
      <c r="BC3465" s="2">
        <v>29.99</v>
      </c>
      <c r="BF3465" s="1" t="s">
        <v>29927</v>
      </c>
      <c r="BG3465" s="1" t="s">
        <v>29928</v>
      </c>
      <c r="BH3465" s="1" t="s">
        <v>29929</v>
      </c>
      <c r="BI3465" s="1" t="s">
        <v>29930</v>
      </c>
      <c r="BS3465" s="21" t="s">
        <v>789</v>
      </c>
      <c r="BZ3465" s="21" t="s">
        <v>790</v>
      </c>
      <c r="CI3465" s="2">
        <v>2025</v>
      </c>
      <c r="CL3465" s="21" t="s">
        <v>791</v>
      </c>
      <c r="CM3465" s="21" t="s">
        <v>792</v>
      </c>
      <c r="CU3465" s="1" t="s">
        <v>363</v>
      </c>
      <c r="CX3465" s="1" t="s">
        <v>423</v>
      </c>
      <c r="DA3465" s="21" t="s">
        <v>793</v>
      </c>
      <c r="DC3465" s="1" t="s">
        <v>942</v>
      </c>
      <c r="DE3465" s="1" t="s">
        <v>794</v>
      </c>
      <c r="DF3465" s="1" t="s">
        <v>795</v>
      </c>
      <c r="DG3465" s="1" t="s">
        <v>1013</v>
      </c>
      <c r="DH3465" s="1" t="s">
        <v>1013</v>
      </c>
      <c r="DI3465" s="1" t="s">
        <v>1013</v>
      </c>
      <c r="DJ3465" s="1" t="s">
        <v>1013</v>
      </c>
      <c r="DK3465" s="1" t="s">
        <v>1013</v>
      </c>
      <c r="DL3465" s="21" t="s">
        <v>801</v>
      </c>
      <c r="DP3465" s="1" t="s">
        <v>802</v>
      </c>
      <c r="DQ3465" s="21" t="s">
        <v>803</v>
      </c>
      <c r="DW3465" s="1" t="s">
        <v>416</v>
      </c>
      <c r="EE3465" s="1" t="s">
        <v>967</v>
      </c>
      <c r="EF3465" s="1" t="s">
        <v>427</v>
      </c>
      <c r="EK3465" s="1" t="s">
        <v>29912</v>
      </c>
      <c r="EL3465" s="1" t="s">
        <v>295</v>
      </c>
      <c r="EM3465" s="1" t="s">
        <v>301</v>
      </c>
      <c r="EN3465" s="1" t="s">
        <v>295</v>
      </c>
      <c r="EO3465" s="1" t="s">
        <v>29926</v>
      </c>
      <c r="EU3465" s="1" t="s">
        <v>370</v>
      </c>
      <c r="EV3465" s="1" t="s">
        <v>806</v>
      </c>
      <c r="EX3465" s="1" t="s">
        <v>370</v>
      </c>
      <c r="EY3465" s="1" t="s">
        <v>807</v>
      </c>
      <c r="FA3465" s="1" t="s">
        <v>370</v>
      </c>
      <c r="FB3465" s="1" t="s">
        <v>808</v>
      </c>
      <c r="FR3465" s="2" t="s">
        <v>371</v>
      </c>
    </row>
    <row r="3466" spans="4:174">
      <c r="D3466" s="1" t="s">
        <v>29931</v>
      </c>
      <c r="E3466" s="1" t="s">
        <v>29932</v>
      </c>
      <c r="F3466" s="1" t="s">
        <v>349</v>
      </c>
      <c r="G3466" s="1"/>
      <c r="H3466" s="2">
        <v>41.99</v>
      </c>
      <c r="I3466" s="1" t="s">
        <v>777</v>
      </c>
      <c r="J3466" s="2">
        <v>1.32</v>
      </c>
      <c r="K3466" s="1" t="s">
        <v>29933</v>
      </c>
      <c r="L3466" s="1" t="s">
        <v>29934</v>
      </c>
      <c r="P3466" s="1" t="s">
        <v>375</v>
      </c>
      <c r="R3466" s="1" t="s">
        <v>780</v>
      </c>
      <c r="S3466" s="1" t="s">
        <v>781</v>
      </c>
      <c r="W3466" s="1" t="s">
        <v>430</v>
      </c>
      <c r="AG3466" s="21" t="s">
        <v>782</v>
      </c>
      <c r="AH3466" s="21" t="s">
        <v>783</v>
      </c>
      <c r="AM3466" s="1" t="s">
        <v>356</v>
      </c>
      <c r="AN3466" s="21" t="s">
        <v>784</v>
      </c>
      <c r="AO3466" s="21" t="s">
        <v>785</v>
      </c>
      <c r="AR3466" s="21" t="s">
        <v>786</v>
      </c>
      <c r="AT3466" s="1" t="s">
        <v>787</v>
      </c>
      <c r="BA3466" s="21" t="s">
        <v>788</v>
      </c>
      <c r="BC3466" s="2">
        <v>41.99</v>
      </c>
      <c r="BF3466" s="1" t="s">
        <v>29935</v>
      </c>
      <c r="BG3466" s="1" t="s">
        <v>29936</v>
      </c>
      <c r="BH3466" s="1" t="s">
        <v>29937</v>
      </c>
      <c r="BI3466" s="1" t="s">
        <v>29938</v>
      </c>
      <c r="BS3466" s="21" t="s">
        <v>789</v>
      </c>
      <c r="BZ3466" s="21" t="s">
        <v>790</v>
      </c>
      <c r="CI3466" s="2">
        <v>2025</v>
      </c>
      <c r="CL3466" s="21" t="s">
        <v>791</v>
      </c>
      <c r="CM3466" s="21" t="s">
        <v>792</v>
      </c>
      <c r="CU3466" s="1" t="s">
        <v>363</v>
      </c>
      <c r="CX3466" s="1" t="s">
        <v>423</v>
      </c>
      <c r="DA3466" s="21" t="s">
        <v>793</v>
      </c>
      <c r="DC3466" s="1" t="s">
        <v>843</v>
      </c>
      <c r="DE3466" s="1" t="s">
        <v>794</v>
      </c>
      <c r="DF3466" s="1" t="s">
        <v>795</v>
      </c>
      <c r="DG3466" s="1" t="s">
        <v>1013</v>
      </c>
      <c r="DH3466" s="1" t="s">
        <v>1013</v>
      </c>
      <c r="DI3466" s="1" t="s">
        <v>1013</v>
      </c>
      <c r="DJ3466" s="1" t="s">
        <v>1013</v>
      </c>
      <c r="DK3466" s="1" t="s">
        <v>1013</v>
      </c>
      <c r="DL3466" s="21" t="s">
        <v>801</v>
      </c>
      <c r="DP3466" s="1" t="s">
        <v>802</v>
      </c>
      <c r="DQ3466" s="21" t="s">
        <v>803</v>
      </c>
      <c r="DW3466" s="1" t="s">
        <v>416</v>
      </c>
      <c r="EE3466" s="1" t="s">
        <v>967</v>
      </c>
      <c r="EF3466" s="1" t="s">
        <v>427</v>
      </c>
      <c r="EK3466" s="1" t="s">
        <v>29939</v>
      </c>
      <c r="EL3466" s="1" t="s">
        <v>295</v>
      </c>
      <c r="EM3466" s="1" t="s">
        <v>301</v>
      </c>
      <c r="EN3466" s="1" t="s">
        <v>295</v>
      </c>
      <c r="EO3466" s="1" t="s">
        <v>29933</v>
      </c>
      <c r="EU3466" s="1" t="s">
        <v>370</v>
      </c>
      <c r="EV3466" s="1" t="s">
        <v>806</v>
      </c>
      <c r="EX3466" s="1" t="s">
        <v>370</v>
      </c>
      <c r="EY3466" s="1" t="s">
        <v>807</v>
      </c>
      <c r="FA3466" s="1" t="s">
        <v>370</v>
      </c>
      <c r="FB3466" s="1" t="s">
        <v>808</v>
      </c>
      <c r="FR3466" s="2" t="s">
        <v>371</v>
      </c>
    </row>
    <row r="3467" spans="4:174">
      <c r="D3467" s="1" t="s">
        <v>29940</v>
      </c>
      <c r="E3467" s="1" t="s">
        <v>29932</v>
      </c>
      <c r="F3467" s="1" t="s">
        <v>349</v>
      </c>
      <c r="G3467" s="1"/>
      <c r="H3467" s="2">
        <v>41.99</v>
      </c>
      <c r="I3467" s="1" t="s">
        <v>777</v>
      </c>
      <c r="J3467" s="2">
        <v>1.32</v>
      </c>
      <c r="K3467" s="1" t="s">
        <v>29941</v>
      </c>
      <c r="L3467" s="1" t="s">
        <v>29934</v>
      </c>
      <c r="P3467" s="1" t="s">
        <v>375</v>
      </c>
      <c r="R3467" s="1" t="s">
        <v>780</v>
      </c>
      <c r="S3467" s="1" t="s">
        <v>781</v>
      </c>
      <c r="W3467" s="1" t="s">
        <v>376</v>
      </c>
      <c r="AG3467" s="21" t="s">
        <v>782</v>
      </c>
      <c r="AH3467" s="21" t="s">
        <v>783</v>
      </c>
      <c r="AM3467" s="1" t="s">
        <v>356</v>
      </c>
      <c r="AN3467" s="21" t="s">
        <v>784</v>
      </c>
      <c r="AO3467" s="21" t="s">
        <v>785</v>
      </c>
      <c r="AR3467" s="21" t="s">
        <v>786</v>
      </c>
      <c r="AT3467" s="1" t="s">
        <v>787</v>
      </c>
      <c r="BA3467" s="21" t="s">
        <v>788</v>
      </c>
      <c r="BC3467" s="2">
        <v>41.99</v>
      </c>
      <c r="BF3467" s="1" t="s">
        <v>29942</v>
      </c>
      <c r="BG3467" s="1" t="s">
        <v>29943</v>
      </c>
      <c r="BH3467" s="1" t="s">
        <v>29944</v>
      </c>
      <c r="BI3467" s="1" t="s">
        <v>29945</v>
      </c>
      <c r="BS3467" s="21" t="s">
        <v>789</v>
      </c>
      <c r="BZ3467" s="21" t="s">
        <v>790</v>
      </c>
      <c r="CI3467" s="2">
        <v>2025</v>
      </c>
      <c r="CL3467" s="21" t="s">
        <v>791</v>
      </c>
      <c r="CM3467" s="21" t="s">
        <v>792</v>
      </c>
      <c r="CU3467" s="1" t="s">
        <v>363</v>
      </c>
      <c r="CX3467" s="1" t="s">
        <v>423</v>
      </c>
      <c r="DA3467" s="21" t="s">
        <v>793</v>
      </c>
      <c r="DC3467" s="1" t="s">
        <v>861</v>
      </c>
      <c r="DE3467" s="1" t="s">
        <v>794</v>
      </c>
      <c r="DF3467" s="1" t="s">
        <v>795</v>
      </c>
      <c r="DG3467" s="1" t="s">
        <v>1013</v>
      </c>
      <c r="DH3467" s="1" t="s">
        <v>1013</v>
      </c>
      <c r="DI3467" s="1" t="s">
        <v>1013</v>
      </c>
      <c r="DJ3467" s="1" t="s">
        <v>1013</v>
      </c>
      <c r="DK3467" s="1" t="s">
        <v>1013</v>
      </c>
      <c r="DL3467" s="21" t="s">
        <v>801</v>
      </c>
      <c r="DP3467" s="1" t="s">
        <v>802</v>
      </c>
      <c r="DQ3467" s="21" t="s">
        <v>803</v>
      </c>
      <c r="DW3467" s="1" t="s">
        <v>416</v>
      </c>
      <c r="EE3467" s="1" t="s">
        <v>967</v>
      </c>
      <c r="EF3467" s="1" t="s">
        <v>427</v>
      </c>
      <c r="EK3467" s="1" t="s">
        <v>29939</v>
      </c>
      <c r="EL3467" s="1" t="s">
        <v>295</v>
      </c>
      <c r="EM3467" s="1" t="s">
        <v>301</v>
      </c>
      <c r="EN3467" s="1" t="s">
        <v>295</v>
      </c>
      <c r="EO3467" s="1" t="s">
        <v>29941</v>
      </c>
      <c r="EU3467" s="1" t="s">
        <v>370</v>
      </c>
      <c r="EV3467" s="1" t="s">
        <v>806</v>
      </c>
      <c r="EX3467" s="1" t="s">
        <v>370</v>
      </c>
      <c r="EY3467" s="1" t="s">
        <v>807</v>
      </c>
      <c r="FA3467" s="1" t="s">
        <v>370</v>
      </c>
      <c r="FB3467" s="1" t="s">
        <v>808</v>
      </c>
      <c r="FR3467" s="2" t="s">
        <v>371</v>
      </c>
    </row>
    <row r="3468" spans="4:174">
      <c r="D3468" s="1" t="s">
        <v>29946</v>
      </c>
      <c r="E3468" s="1" t="s">
        <v>29932</v>
      </c>
      <c r="F3468" s="1" t="s">
        <v>349</v>
      </c>
      <c r="G3468" s="1"/>
      <c r="H3468" s="2">
        <v>41.99</v>
      </c>
      <c r="I3468" s="1" t="s">
        <v>777</v>
      </c>
      <c r="J3468" s="2">
        <v>1.32</v>
      </c>
      <c r="K3468" s="1" t="s">
        <v>29947</v>
      </c>
      <c r="L3468" s="1" t="s">
        <v>29934</v>
      </c>
      <c r="P3468" s="1" t="s">
        <v>375</v>
      </c>
      <c r="R3468" s="1" t="s">
        <v>780</v>
      </c>
      <c r="S3468" s="1" t="s">
        <v>781</v>
      </c>
      <c r="W3468" s="1" t="s">
        <v>396</v>
      </c>
      <c r="AG3468" s="21" t="s">
        <v>782</v>
      </c>
      <c r="AH3468" s="21" t="s">
        <v>783</v>
      </c>
      <c r="AM3468" s="1" t="s">
        <v>356</v>
      </c>
      <c r="AN3468" s="21" t="s">
        <v>784</v>
      </c>
      <c r="AO3468" s="21" t="s">
        <v>785</v>
      </c>
      <c r="AR3468" s="21" t="s">
        <v>786</v>
      </c>
      <c r="AT3468" s="1" t="s">
        <v>787</v>
      </c>
      <c r="BA3468" s="21" t="s">
        <v>788</v>
      </c>
      <c r="BC3468" s="2">
        <v>41.99</v>
      </c>
      <c r="BF3468" s="1" t="s">
        <v>29948</v>
      </c>
      <c r="BG3468" s="1" t="s">
        <v>29949</v>
      </c>
      <c r="BH3468" s="1" t="s">
        <v>29950</v>
      </c>
      <c r="BI3468" s="1" t="s">
        <v>29951</v>
      </c>
      <c r="BS3468" s="21" t="s">
        <v>789</v>
      </c>
      <c r="BZ3468" s="21" t="s">
        <v>790</v>
      </c>
      <c r="CI3468" s="2">
        <v>2025</v>
      </c>
      <c r="CL3468" s="21" t="s">
        <v>791</v>
      </c>
      <c r="CM3468" s="21" t="s">
        <v>792</v>
      </c>
      <c r="CU3468" s="1" t="s">
        <v>363</v>
      </c>
      <c r="CX3468" s="1" t="s">
        <v>423</v>
      </c>
      <c r="DA3468" s="21" t="s">
        <v>793</v>
      </c>
      <c r="DC3468" s="1" t="s">
        <v>886</v>
      </c>
      <c r="DE3468" s="1" t="s">
        <v>794</v>
      </c>
      <c r="DF3468" s="1" t="s">
        <v>795</v>
      </c>
      <c r="DG3468" s="1" t="s">
        <v>1013</v>
      </c>
      <c r="DH3468" s="1" t="s">
        <v>1013</v>
      </c>
      <c r="DI3468" s="1" t="s">
        <v>1013</v>
      </c>
      <c r="DJ3468" s="1" t="s">
        <v>1013</v>
      </c>
      <c r="DK3468" s="1" t="s">
        <v>1013</v>
      </c>
      <c r="DL3468" s="21" t="s">
        <v>801</v>
      </c>
      <c r="DP3468" s="1" t="s">
        <v>802</v>
      </c>
      <c r="DQ3468" s="21" t="s">
        <v>803</v>
      </c>
      <c r="DW3468" s="1" t="s">
        <v>416</v>
      </c>
      <c r="EE3468" s="1" t="s">
        <v>967</v>
      </c>
      <c r="EF3468" s="1" t="s">
        <v>427</v>
      </c>
      <c r="EK3468" s="1" t="s">
        <v>29939</v>
      </c>
      <c r="EL3468" s="1" t="s">
        <v>295</v>
      </c>
      <c r="EM3468" s="1" t="s">
        <v>301</v>
      </c>
      <c r="EN3468" s="1" t="s">
        <v>295</v>
      </c>
      <c r="EO3468" s="1" t="s">
        <v>29947</v>
      </c>
      <c r="EU3468" s="1" t="s">
        <v>370</v>
      </c>
      <c r="EV3468" s="1" t="s">
        <v>806</v>
      </c>
      <c r="EX3468" s="1" t="s">
        <v>370</v>
      </c>
      <c r="EY3468" s="1" t="s">
        <v>807</v>
      </c>
      <c r="FA3468" s="1" t="s">
        <v>370</v>
      </c>
      <c r="FB3468" s="1" t="s">
        <v>808</v>
      </c>
      <c r="FR3468" s="2" t="s">
        <v>371</v>
      </c>
    </row>
    <row r="3469" spans="4:174">
      <c r="D3469" s="1" t="s">
        <v>29952</v>
      </c>
      <c r="E3469" s="1" t="s">
        <v>29932</v>
      </c>
      <c r="F3469" s="1" t="s">
        <v>349</v>
      </c>
      <c r="G3469" s="1"/>
      <c r="H3469" s="2">
        <v>41.99</v>
      </c>
      <c r="I3469" s="1" t="s">
        <v>777</v>
      </c>
      <c r="J3469" s="2">
        <v>1.32</v>
      </c>
      <c r="K3469" s="1" t="s">
        <v>29953</v>
      </c>
      <c r="L3469" s="1" t="s">
        <v>29934</v>
      </c>
      <c r="P3469" s="1" t="s">
        <v>375</v>
      </c>
      <c r="R3469" s="1" t="s">
        <v>780</v>
      </c>
      <c r="S3469" s="1" t="s">
        <v>781</v>
      </c>
      <c r="W3469" s="1" t="s">
        <v>414</v>
      </c>
      <c r="AG3469" s="21" t="s">
        <v>782</v>
      </c>
      <c r="AH3469" s="21" t="s">
        <v>783</v>
      </c>
      <c r="AM3469" s="1" t="s">
        <v>356</v>
      </c>
      <c r="AN3469" s="21" t="s">
        <v>784</v>
      </c>
      <c r="AO3469" s="21" t="s">
        <v>785</v>
      </c>
      <c r="AR3469" s="21" t="s">
        <v>786</v>
      </c>
      <c r="AT3469" s="1" t="s">
        <v>787</v>
      </c>
      <c r="BA3469" s="21" t="s">
        <v>788</v>
      </c>
      <c r="BC3469" s="2">
        <v>41.99</v>
      </c>
      <c r="BF3469" s="1" t="s">
        <v>29954</v>
      </c>
      <c r="BG3469" s="1" t="s">
        <v>29955</v>
      </c>
      <c r="BH3469" s="1" t="s">
        <v>29956</v>
      </c>
      <c r="BI3469" s="1" t="s">
        <v>29957</v>
      </c>
      <c r="BS3469" s="21" t="s">
        <v>789</v>
      </c>
      <c r="BZ3469" s="21" t="s">
        <v>790</v>
      </c>
      <c r="CI3469" s="2">
        <v>2025</v>
      </c>
      <c r="CL3469" s="21" t="s">
        <v>791</v>
      </c>
      <c r="CM3469" s="21" t="s">
        <v>792</v>
      </c>
      <c r="CU3469" s="1" t="s">
        <v>363</v>
      </c>
      <c r="CX3469" s="1" t="s">
        <v>423</v>
      </c>
      <c r="DA3469" s="21" t="s">
        <v>793</v>
      </c>
      <c r="DC3469" s="1" t="s">
        <v>942</v>
      </c>
      <c r="DE3469" s="1" t="s">
        <v>794</v>
      </c>
      <c r="DF3469" s="1" t="s">
        <v>795</v>
      </c>
      <c r="DG3469" s="1" t="s">
        <v>1013</v>
      </c>
      <c r="DH3469" s="1" t="s">
        <v>1013</v>
      </c>
      <c r="DI3469" s="1" t="s">
        <v>1013</v>
      </c>
      <c r="DJ3469" s="1" t="s">
        <v>1013</v>
      </c>
      <c r="DK3469" s="1" t="s">
        <v>1013</v>
      </c>
      <c r="DL3469" s="21" t="s">
        <v>801</v>
      </c>
      <c r="DP3469" s="1" t="s">
        <v>802</v>
      </c>
      <c r="DQ3469" s="21" t="s">
        <v>803</v>
      </c>
      <c r="DW3469" s="1" t="s">
        <v>416</v>
      </c>
      <c r="EE3469" s="1" t="s">
        <v>967</v>
      </c>
      <c r="EF3469" s="1" t="s">
        <v>427</v>
      </c>
      <c r="EK3469" s="1" t="s">
        <v>29939</v>
      </c>
      <c r="EL3469" s="1" t="s">
        <v>295</v>
      </c>
      <c r="EM3469" s="1" t="s">
        <v>301</v>
      </c>
      <c r="EN3469" s="1" t="s">
        <v>295</v>
      </c>
      <c r="EO3469" s="1" t="s">
        <v>29953</v>
      </c>
      <c r="EU3469" s="1" t="s">
        <v>370</v>
      </c>
      <c r="EV3469" s="1" t="s">
        <v>806</v>
      </c>
      <c r="EX3469" s="1" t="s">
        <v>370</v>
      </c>
      <c r="EY3469" s="1" t="s">
        <v>807</v>
      </c>
      <c r="FA3469" s="1" t="s">
        <v>370</v>
      </c>
      <c r="FB3469" s="1" t="s">
        <v>808</v>
      </c>
      <c r="FR3469" s="2" t="s">
        <v>371</v>
      </c>
    </row>
    <row r="3470" spans="4:174">
      <c r="D3470" s="1" t="s">
        <v>29958</v>
      </c>
      <c r="E3470" s="1" t="s">
        <v>29959</v>
      </c>
      <c r="F3470" s="1" t="s">
        <v>349</v>
      </c>
      <c r="G3470" s="1"/>
      <c r="H3470" s="2">
        <v>20.99</v>
      </c>
      <c r="I3470" s="1" t="s">
        <v>777</v>
      </c>
      <c r="J3470" s="2">
        <v>0.44</v>
      </c>
      <c r="K3470" s="1" t="s">
        <v>29960</v>
      </c>
      <c r="L3470" s="1" t="s">
        <v>29961</v>
      </c>
      <c r="P3470" s="1" t="s">
        <v>375</v>
      </c>
      <c r="R3470" s="1" t="s">
        <v>780</v>
      </c>
      <c r="S3470" s="1" t="s">
        <v>781</v>
      </c>
      <c r="W3470" s="1" t="s">
        <v>430</v>
      </c>
      <c r="AG3470" s="21" t="s">
        <v>782</v>
      </c>
      <c r="AH3470" s="21" t="s">
        <v>783</v>
      </c>
      <c r="AM3470" s="1" t="s">
        <v>356</v>
      </c>
      <c r="AN3470" s="21" t="s">
        <v>784</v>
      </c>
      <c r="AO3470" s="21" t="s">
        <v>785</v>
      </c>
      <c r="AR3470" s="21" t="s">
        <v>786</v>
      </c>
      <c r="AT3470" s="1" t="s">
        <v>787</v>
      </c>
      <c r="BA3470" s="21" t="s">
        <v>788</v>
      </c>
      <c r="BC3470" s="2">
        <v>20.99</v>
      </c>
      <c r="BF3470" s="1" t="s">
        <v>29962</v>
      </c>
      <c r="BG3470" s="1" t="s">
        <v>29963</v>
      </c>
      <c r="BH3470" s="1" t="s">
        <v>29964</v>
      </c>
      <c r="BI3470" s="1" t="s">
        <v>29965</v>
      </c>
      <c r="BJ3470" s="1" t="s">
        <v>29966</v>
      </c>
      <c r="BK3470" s="1" t="s">
        <v>29967</v>
      </c>
      <c r="BL3470" s="1" t="s">
        <v>29968</v>
      </c>
      <c r="BM3470" s="1" t="s">
        <v>29969</v>
      </c>
      <c r="BS3470" s="21" t="s">
        <v>789</v>
      </c>
      <c r="BZ3470" s="21" t="s">
        <v>790</v>
      </c>
      <c r="CI3470" s="2">
        <v>2025</v>
      </c>
      <c r="CL3470" s="21" t="s">
        <v>791</v>
      </c>
      <c r="CM3470" s="21" t="s">
        <v>792</v>
      </c>
      <c r="CU3470" s="1" t="s">
        <v>363</v>
      </c>
      <c r="CX3470" s="1" t="s">
        <v>423</v>
      </c>
      <c r="DA3470" s="21" t="s">
        <v>793</v>
      </c>
      <c r="DC3470" s="1" t="s">
        <v>468</v>
      </c>
      <c r="DE3470" s="1" t="s">
        <v>794</v>
      </c>
      <c r="DF3470" s="1" t="s">
        <v>795</v>
      </c>
      <c r="DG3470" s="1" t="s">
        <v>29970</v>
      </c>
      <c r="DH3470" s="1" t="s">
        <v>29971</v>
      </c>
      <c r="DI3470" s="1" t="s">
        <v>29972</v>
      </c>
      <c r="DJ3470" s="1" t="s">
        <v>29973</v>
      </c>
      <c r="DK3470" s="1" t="s">
        <v>29974</v>
      </c>
      <c r="DL3470" s="21" t="s">
        <v>801</v>
      </c>
      <c r="DP3470" s="1" t="s">
        <v>802</v>
      </c>
      <c r="DQ3470" s="21" t="s">
        <v>803</v>
      </c>
      <c r="DW3470" s="1" t="s">
        <v>416</v>
      </c>
      <c r="EE3470" s="1" t="s">
        <v>931</v>
      </c>
      <c r="EF3470" s="1" t="s">
        <v>427</v>
      </c>
      <c r="EK3470" s="1" t="s">
        <v>29975</v>
      </c>
      <c r="EL3470" s="1" t="s">
        <v>295</v>
      </c>
      <c r="EM3470" s="1" t="s">
        <v>301</v>
      </c>
      <c r="EN3470" s="1" t="s">
        <v>295</v>
      </c>
      <c r="EO3470" s="1" t="s">
        <v>29960</v>
      </c>
      <c r="EU3470" s="1" t="s">
        <v>370</v>
      </c>
      <c r="EV3470" s="1" t="s">
        <v>806</v>
      </c>
      <c r="EX3470" s="1" t="s">
        <v>370</v>
      </c>
      <c r="EY3470" s="1" t="s">
        <v>807</v>
      </c>
      <c r="FA3470" s="1" t="s">
        <v>370</v>
      </c>
      <c r="FB3470" s="1" t="s">
        <v>808</v>
      </c>
      <c r="FR3470" s="2" t="s">
        <v>371</v>
      </c>
    </row>
    <row r="3471" spans="4:174">
      <c r="D3471" s="1" t="s">
        <v>29976</v>
      </c>
      <c r="E3471" s="1" t="s">
        <v>29959</v>
      </c>
      <c r="F3471" s="1" t="s">
        <v>349</v>
      </c>
      <c r="G3471" s="1"/>
      <c r="H3471" s="2">
        <v>20.99</v>
      </c>
      <c r="I3471" s="1" t="s">
        <v>777</v>
      </c>
      <c r="J3471" s="2">
        <v>0.44</v>
      </c>
      <c r="K3471" s="1" t="s">
        <v>29977</v>
      </c>
      <c r="L3471" s="1" t="s">
        <v>29961</v>
      </c>
      <c r="P3471" s="1" t="s">
        <v>375</v>
      </c>
      <c r="R3471" s="1" t="s">
        <v>780</v>
      </c>
      <c r="S3471" s="1" t="s">
        <v>781</v>
      </c>
      <c r="W3471" s="1" t="s">
        <v>376</v>
      </c>
      <c r="AG3471" s="21" t="s">
        <v>782</v>
      </c>
      <c r="AH3471" s="21" t="s">
        <v>783</v>
      </c>
      <c r="AM3471" s="1" t="s">
        <v>356</v>
      </c>
      <c r="AN3471" s="21" t="s">
        <v>784</v>
      </c>
      <c r="AO3471" s="21" t="s">
        <v>785</v>
      </c>
      <c r="AR3471" s="21" t="s">
        <v>786</v>
      </c>
      <c r="AT3471" s="1" t="s">
        <v>787</v>
      </c>
      <c r="BA3471" s="21" t="s">
        <v>788</v>
      </c>
      <c r="BC3471" s="2">
        <v>20.99</v>
      </c>
      <c r="BF3471" s="1" t="s">
        <v>29978</v>
      </c>
      <c r="BG3471" s="1" t="s">
        <v>29979</v>
      </c>
      <c r="BH3471" s="1" t="s">
        <v>29980</v>
      </c>
      <c r="BI3471" s="1" t="s">
        <v>29981</v>
      </c>
      <c r="BJ3471" s="1" t="s">
        <v>29982</v>
      </c>
      <c r="BK3471" s="1" t="s">
        <v>29983</v>
      </c>
      <c r="BL3471" s="1" t="s">
        <v>29984</v>
      </c>
      <c r="BM3471" s="1" t="s">
        <v>29985</v>
      </c>
      <c r="BS3471" s="21" t="s">
        <v>789</v>
      </c>
      <c r="BZ3471" s="21" t="s">
        <v>790</v>
      </c>
      <c r="CI3471" s="2">
        <v>2025</v>
      </c>
      <c r="CL3471" s="21" t="s">
        <v>791</v>
      </c>
      <c r="CM3471" s="21" t="s">
        <v>792</v>
      </c>
      <c r="CU3471" s="1" t="s">
        <v>363</v>
      </c>
      <c r="CX3471" s="1" t="s">
        <v>423</v>
      </c>
      <c r="DA3471" s="21" t="s">
        <v>793</v>
      </c>
      <c r="DC3471" s="1" t="s">
        <v>514</v>
      </c>
      <c r="DE3471" s="1" t="s">
        <v>794</v>
      </c>
      <c r="DF3471" s="1" t="s">
        <v>795</v>
      </c>
      <c r="DG3471" s="1" t="s">
        <v>29970</v>
      </c>
      <c r="DH3471" s="1" t="s">
        <v>29971</v>
      </c>
      <c r="DI3471" s="1" t="s">
        <v>29972</v>
      </c>
      <c r="DJ3471" s="1" t="s">
        <v>29973</v>
      </c>
      <c r="DK3471" s="1" t="s">
        <v>29974</v>
      </c>
      <c r="DL3471" s="21" t="s">
        <v>801</v>
      </c>
      <c r="DP3471" s="1" t="s">
        <v>802</v>
      </c>
      <c r="DQ3471" s="21" t="s">
        <v>803</v>
      </c>
      <c r="DW3471" s="1" t="s">
        <v>416</v>
      </c>
      <c r="EE3471" s="1" t="s">
        <v>931</v>
      </c>
      <c r="EF3471" s="1" t="s">
        <v>427</v>
      </c>
      <c r="EK3471" s="1" t="s">
        <v>29975</v>
      </c>
      <c r="EL3471" s="1" t="s">
        <v>295</v>
      </c>
      <c r="EM3471" s="1" t="s">
        <v>301</v>
      </c>
      <c r="EN3471" s="1" t="s">
        <v>295</v>
      </c>
      <c r="EO3471" s="1" t="s">
        <v>29977</v>
      </c>
      <c r="EU3471" s="1" t="s">
        <v>370</v>
      </c>
      <c r="EV3471" s="1" t="s">
        <v>806</v>
      </c>
      <c r="EX3471" s="1" t="s">
        <v>370</v>
      </c>
      <c r="EY3471" s="1" t="s">
        <v>807</v>
      </c>
      <c r="FA3471" s="1" t="s">
        <v>370</v>
      </c>
      <c r="FB3471" s="1" t="s">
        <v>808</v>
      </c>
      <c r="FR3471" s="2" t="s">
        <v>371</v>
      </c>
    </row>
    <row r="3472" spans="4:174">
      <c r="D3472" s="1" t="s">
        <v>29986</v>
      </c>
      <c r="E3472" s="1" t="s">
        <v>29987</v>
      </c>
      <c r="F3472" s="1" t="s">
        <v>349</v>
      </c>
      <c r="G3472" s="1"/>
      <c r="H3472" s="2">
        <v>26.99</v>
      </c>
      <c r="I3472" s="1" t="s">
        <v>777</v>
      </c>
      <c r="J3472" s="2">
        <v>0.71</v>
      </c>
      <c r="K3472" s="1" t="s">
        <v>29988</v>
      </c>
      <c r="L3472" s="1" t="s">
        <v>29989</v>
      </c>
      <c r="P3472" s="1" t="s">
        <v>375</v>
      </c>
      <c r="R3472" s="1" t="s">
        <v>780</v>
      </c>
      <c r="S3472" s="1" t="s">
        <v>781</v>
      </c>
      <c r="W3472" s="1" t="s">
        <v>396</v>
      </c>
      <c r="AG3472" s="21" t="s">
        <v>782</v>
      </c>
      <c r="AH3472" s="21" t="s">
        <v>783</v>
      </c>
      <c r="AM3472" s="1" t="s">
        <v>356</v>
      </c>
      <c r="AN3472" s="21" t="s">
        <v>784</v>
      </c>
      <c r="AO3472" s="21" t="s">
        <v>785</v>
      </c>
      <c r="AR3472" s="21" t="s">
        <v>786</v>
      </c>
      <c r="AT3472" s="1" t="s">
        <v>787</v>
      </c>
      <c r="BA3472" s="21" t="s">
        <v>788</v>
      </c>
      <c r="BC3472" s="2">
        <v>26.99</v>
      </c>
      <c r="BF3472" s="1" t="s">
        <v>29990</v>
      </c>
      <c r="BG3472" s="1" t="s">
        <v>29991</v>
      </c>
      <c r="BH3472" s="1" t="s">
        <v>29992</v>
      </c>
      <c r="BI3472" s="1" t="s">
        <v>29993</v>
      </c>
      <c r="BS3472" s="21" t="s">
        <v>789</v>
      </c>
      <c r="BZ3472" s="21" t="s">
        <v>790</v>
      </c>
      <c r="CI3472" s="2">
        <v>2025</v>
      </c>
      <c r="CL3472" s="21" t="s">
        <v>791</v>
      </c>
      <c r="CM3472" s="21" t="s">
        <v>792</v>
      </c>
      <c r="CU3472" s="1" t="s">
        <v>363</v>
      </c>
      <c r="CX3472" s="1" t="s">
        <v>423</v>
      </c>
      <c r="DA3472" s="21" t="s">
        <v>793</v>
      </c>
      <c r="DC3472" s="1" t="s">
        <v>843</v>
      </c>
      <c r="DE3472" s="1" t="s">
        <v>794</v>
      </c>
      <c r="DF3472" s="1" t="s">
        <v>795</v>
      </c>
      <c r="DG3472" s="1" t="s">
        <v>29994</v>
      </c>
      <c r="DH3472" s="1" t="s">
        <v>29995</v>
      </c>
      <c r="DI3472" s="1" t="s">
        <v>29996</v>
      </c>
      <c r="DJ3472" s="1" t="s">
        <v>29997</v>
      </c>
      <c r="DK3472" s="1" t="s">
        <v>29998</v>
      </c>
      <c r="DL3472" s="21" t="s">
        <v>801</v>
      </c>
      <c r="DP3472" s="1" t="s">
        <v>802</v>
      </c>
      <c r="DQ3472" s="21" t="s">
        <v>803</v>
      </c>
      <c r="DW3472" s="1" t="s">
        <v>416</v>
      </c>
      <c r="EE3472" s="1" t="s">
        <v>849</v>
      </c>
      <c r="EF3472" s="1" t="s">
        <v>427</v>
      </c>
      <c r="EK3472" s="1" t="s">
        <v>29999</v>
      </c>
      <c r="EL3472" s="1" t="s">
        <v>295</v>
      </c>
      <c r="EM3472" s="1" t="s">
        <v>301</v>
      </c>
      <c r="EN3472" s="1" t="s">
        <v>295</v>
      </c>
      <c r="EO3472" s="1" t="s">
        <v>29988</v>
      </c>
      <c r="EU3472" s="1" t="s">
        <v>370</v>
      </c>
      <c r="EV3472" s="1" t="s">
        <v>806</v>
      </c>
      <c r="EX3472" s="1" t="s">
        <v>370</v>
      </c>
      <c r="EY3472" s="1" t="s">
        <v>807</v>
      </c>
      <c r="FA3472" s="1" t="s">
        <v>370</v>
      </c>
      <c r="FB3472" s="1" t="s">
        <v>808</v>
      </c>
      <c r="FR3472" s="2" t="s">
        <v>371</v>
      </c>
    </row>
    <row r="3473" spans="4:174">
      <c r="D3473" s="1" t="s">
        <v>30000</v>
      </c>
      <c r="E3473" s="1" t="s">
        <v>29987</v>
      </c>
      <c r="F3473" s="1" t="s">
        <v>349</v>
      </c>
      <c r="G3473" s="1"/>
      <c r="H3473" s="2">
        <v>26.99</v>
      </c>
      <c r="I3473" s="1" t="s">
        <v>777</v>
      </c>
      <c r="J3473" s="2">
        <v>0.71</v>
      </c>
      <c r="K3473" s="1" t="s">
        <v>30001</v>
      </c>
      <c r="L3473" s="1" t="s">
        <v>29989</v>
      </c>
      <c r="P3473" s="1" t="s">
        <v>375</v>
      </c>
      <c r="R3473" s="1" t="s">
        <v>780</v>
      </c>
      <c r="S3473" s="1" t="s">
        <v>781</v>
      </c>
      <c r="W3473" s="1" t="s">
        <v>414</v>
      </c>
      <c r="AG3473" s="21" t="s">
        <v>782</v>
      </c>
      <c r="AH3473" s="21" t="s">
        <v>783</v>
      </c>
      <c r="AM3473" s="1" t="s">
        <v>356</v>
      </c>
      <c r="AN3473" s="21" t="s">
        <v>784</v>
      </c>
      <c r="AO3473" s="21" t="s">
        <v>785</v>
      </c>
      <c r="AR3473" s="21" t="s">
        <v>786</v>
      </c>
      <c r="AT3473" s="1" t="s">
        <v>787</v>
      </c>
      <c r="BA3473" s="21" t="s">
        <v>788</v>
      </c>
      <c r="BC3473" s="2">
        <v>26.99</v>
      </c>
      <c r="BF3473" s="1" t="s">
        <v>30002</v>
      </c>
      <c r="BG3473" s="1" t="s">
        <v>30003</v>
      </c>
      <c r="BH3473" s="1" t="s">
        <v>30004</v>
      </c>
      <c r="BI3473" s="1" t="s">
        <v>30005</v>
      </c>
      <c r="BS3473" s="21" t="s">
        <v>789</v>
      </c>
      <c r="BZ3473" s="21" t="s">
        <v>790</v>
      </c>
      <c r="CI3473" s="2">
        <v>2025</v>
      </c>
      <c r="CL3473" s="21" t="s">
        <v>791</v>
      </c>
      <c r="CM3473" s="21" t="s">
        <v>792</v>
      </c>
      <c r="CU3473" s="1" t="s">
        <v>363</v>
      </c>
      <c r="CX3473" s="1" t="s">
        <v>423</v>
      </c>
      <c r="DA3473" s="21" t="s">
        <v>793</v>
      </c>
      <c r="DC3473" s="1" t="s">
        <v>861</v>
      </c>
      <c r="DE3473" s="1" t="s">
        <v>794</v>
      </c>
      <c r="DF3473" s="1" t="s">
        <v>795</v>
      </c>
      <c r="DG3473" s="1" t="s">
        <v>29994</v>
      </c>
      <c r="DH3473" s="1" t="s">
        <v>29995</v>
      </c>
      <c r="DI3473" s="1" t="s">
        <v>29996</v>
      </c>
      <c r="DJ3473" s="1" t="s">
        <v>29997</v>
      </c>
      <c r="DK3473" s="1" t="s">
        <v>29998</v>
      </c>
      <c r="DL3473" s="21" t="s">
        <v>801</v>
      </c>
      <c r="DP3473" s="1" t="s">
        <v>802</v>
      </c>
      <c r="DQ3473" s="21" t="s">
        <v>803</v>
      </c>
      <c r="DW3473" s="1" t="s">
        <v>416</v>
      </c>
      <c r="EE3473" s="1" t="s">
        <v>849</v>
      </c>
      <c r="EF3473" s="1" t="s">
        <v>427</v>
      </c>
      <c r="EK3473" s="1" t="s">
        <v>29999</v>
      </c>
      <c r="EL3473" s="1" t="s">
        <v>295</v>
      </c>
      <c r="EM3473" s="1" t="s">
        <v>301</v>
      </c>
      <c r="EN3473" s="1" t="s">
        <v>295</v>
      </c>
      <c r="EO3473" s="1" t="s">
        <v>30001</v>
      </c>
      <c r="EU3473" s="1" t="s">
        <v>370</v>
      </c>
      <c r="EV3473" s="1" t="s">
        <v>806</v>
      </c>
      <c r="EX3473" s="1" t="s">
        <v>370</v>
      </c>
      <c r="EY3473" s="1" t="s">
        <v>807</v>
      </c>
      <c r="FA3473" s="1" t="s">
        <v>370</v>
      </c>
      <c r="FB3473" s="1" t="s">
        <v>808</v>
      </c>
      <c r="FR3473" s="2" t="s">
        <v>371</v>
      </c>
    </row>
    <row r="3474" spans="4:174">
      <c r="D3474" s="1" t="s">
        <v>30006</v>
      </c>
      <c r="E3474" s="1" t="s">
        <v>29987</v>
      </c>
      <c r="F3474" s="1" t="s">
        <v>349</v>
      </c>
      <c r="G3474" s="1"/>
      <c r="H3474" s="2">
        <v>26.99</v>
      </c>
      <c r="I3474" s="1" t="s">
        <v>777</v>
      </c>
      <c r="J3474" s="2">
        <v>0.71</v>
      </c>
      <c r="K3474" s="1" t="s">
        <v>30007</v>
      </c>
      <c r="L3474" s="1" t="s">
        <v>29989</v>
      </c>
      <c r="P3474" s="1" t="s">
        <v>375</v>
      </c>
      <c r="R3474" s="1" t="s">
        <v>780</v>
      </c>
      <c r="S3474" s="1" t="s">
        <v>781</v>
      </c>
      <c r="W3474" s="1" t="s">
        <v>430</v>
      </c>
      <c r="AG3474" s="21" t="s">
        <v>782</v>
      </c>
      <c r="AH3474" s="21" t="s">
        <v>783</v>
      </c>
      <c r="AM3474" s="1" t="s">
        <v>356</v>
      </c>
      <c r="AN3474" s="21" t="s">
        <v>784</v>
      </c>
      <c r="AO3474" s="21" t="s">
        <v>785</v>
      </c>
      <c r="AR3474" s="21" t="s">
        <v>786</v>
      </c>
      <c r="AT3474" s="1" t="s">
        <v>787</v>
      </c>
      <c r="BA3474" s="21" t="s">
        <v>788</v>
      </c>
      <c r="BC3474" s="2">
        <v>26.99</v>
      </c>
      <c r="BF3474" s="1" t="s">
        <v>30008</v>
      </c>
      <c r="BG3474" s="1" t="s">
        <v>30009</v>
      </c>
      <c r="BH3474" s="1" t="s">
        <v>30010</v>
      </c>
      <c r="BI3474" s="1" t="s">
        <v>30011</v>
      </c>
      <c r="BS3474" s="21" t="s">
        <v>789</v>
      </c>
      <c r="BZ3474" s="21" t="s">
        <v>790</v>
      </c>
      <c r="CI3474" s="2">
        <v>2025</v>
      </c>
      <c r="CL3474" s="21" t="s">
        <v>791</v>
      </c>
      <c r="CM3474" s="21" t="s">
        <v>792</v>
      </c>
      <c r="CU3474" s="1" t="s">
        <v>363</v>
      </c>
      <c r="CX3474" s="1" t="s">
        <v>423</v>
      </c>
      <c r="DA3474" s="21" t="s">
        <v>793</v>
      </c>
      <c r="DC3474" s="1" t="s">
        <v>886</v>
      </c>
      <c r="DE3474" s="1" t="s">
        <v>794</v>
      </c>
      <c r="DF3474" s="1" t="s">
        <v>795</v>
      </c>
      <c r="DG3474" s="1" t="s">
        <v>29994</v>
      </c>
      <c r="DH3474" s="1" t="s">
        <v>29995</v>
      </c>
      <c r="DI3474" s="1" t="s">
        <v>29996</v>
      </c>
      <c r="DJ3474" s="1" t="s">
        <v>29997</v>
      </c>
      <c r="DK3474" s="1" t="s">
        <v>29998</v>
      </c>
      <c r="DL3474" s="21" t="s">
        <v>801</v>
      </c>
      <c r="DP3474" s="1" t="s">
        <v>802</v>
      </c>
      <c r="DQ3474" s="21" t="s">
        <v>803</v>
      </c>
      <c r="DW3474" s="1" t="s">
        <v>416</v>
      </c>
      <c r="EE3474" s="1" t="s">
        <v>849</v>
      </c>
      <c r="EF3474" s="1" t="s">
        <v>427</v>
      </c>
      <c r="EK3474" s="1" t="s">
        <v>29999</v>
      </c>
      <c r="EL3474" s="1" t="s">
        <v>295</v>
      </c>
      <c r="EM3474" s="1" t="s">
        <v>301</v>
      </c>
      <c r="EN3474" s="1" t="s">
        <v>295</v>
      </c>
      <c r="EO3474" s="1" t="s">
        <v>30007</v>
      </c>
      <c r="EU3474" s="1" t="s">
        <v>370</v>
      </c>
      <c r="EV3474" s="1" t="s">
        <v>806</v>
      </c>
      <c r="EX3474" s="1" t="s">
        <v>370</v>
      </c>
      <c r="EY3474" s="1" t="s">
        <v>807</v>
      </c>
      <c r="FA3474" s="1" t="s">
        <v>370</v>
      </c>
      <c r="FB3474" s="1" t="s">
        <v>808</v>
      </c>
      <c r="FR3474" s="2" t="s">
        <v>371</v>
      </c>
    </row>
    <row r="3475" spans="4:174">
      <c r="D3475" s="1" t="s">
        <v>30012</v>
      </c>
      <c r="E3475" s="1" t="s">
        <v>29987</v>
      </c>
      <c r="F3475" s="1" t="s">
        <v>349</v>
      </c>
      <c r="G3475" s="1"/>
      <c r="H3475" s="2">
        <v>26.99</v>
      </c>
      <c r="I3475" s="1" t="s">
        <v>777</v>
      </c>
      <c r="J3475" s="2">
        <v>0.71</v>
      </c>
      <c r="K3475" s="1" t="s">
        <v>30013</v>
      </c>
      <c r="L3475" s="1" t="s">
        <v>29989</v>
      </c>
      <c r="P3475" s="1" t="s">
        <v>375</v>
      </c>
      <c r="R3475" s="1" t="s">
        <v>780</v>
      </c>
      <c r="S3475" s="1" t="s">
        <v>781</v>
      </c>
      <c r="W3475" s="1" t="s">
        <v>376</v>
      </c>
      <c r="AG3475" s="21" t="s">
        <v>782</v>
      </c>
      <c r="AH3475" s="21" t="s">
        <v>783</v>
      </c>
      <c r="AM3475" s="1" t="s">
        <v>356</v>
      </c>
      <c r="AN3475" s="21" t="s">
        <v>784</v>
      </c>
      <c r="AO3475" s="21" t="s">
        <v>785</v>
      </c>
      <c r="AR3475" s="21" t="s">
        <v>786</v>
      </c>
      <c r="AT3475" s="1" t="s">
        <v>787</v>
      </c>
      <c r="BA3475" s="21" t="s">
        <v>788</v>
      </c>
      <c r="BC3475" s="2">
        <v>26.99</v>
      </c>
      <c r="BF3475" s="1" t="s">
        <v>30014</v>
      </c>
      <c r="BG3475" s="1" t="s">
        <v>30015</v>
      </c>
      <c r="BH3475" s="1" t="s">
        <v>30016</v>
      </c>
      <c r="BI3475" s="1" t="s">
        <v>30017</v>
      </c>
      <c r="BJ3475" s="1" t="s">
        <v>30018</v>
      </c>
      <c r="BK3475" s="1" t="s">
        <v>30019</v>
      </c>
      <c r="BL3475" s="1" t="s">
        <v>30020</v>
      </c>
      <c r="BS3475" s="21" t="s">
        <v>789</v>
      </c>
      <c r="BZ3475" s="21" t="s">
        <v>790</v>
      </c>
      <c r="CI3475" s="2">
        <v>2025</v>
      </c>
      <c r="CL3475" s="21" t="s">
        <v>791</v>
      </c>
      <c r="CM3475" s="21" t="s">
        <v>792</v>
      </c>
      <c r="CU3475" s="1" t="s">
        <v>363</v>
      </c>
      <c r="CX3475" s="1" t="s">
        <v>423</v>
      </c>
      <c r="DA3475" s="21" t="s">
        <v>793</v>
      </c>
      <c r="DC3475" s="1" t="s">
        <v>942</v>
      </c>
      <c r="DE3475" s="1" t="s">
        <v>794</v>
      </c>
      <c r="DF3475" s="1" t="s">
        <v>795</v>
      </c>
      <c r="DG3475" s="1" t="s">
        <v>29994</v>
      </c>
      <c r="DH3475" s="1" t="s">
        <v>29995</v>
      </c>
      <c r="DI3475" s="1" t="s">
        <v>29996</v>
      </c>
      <c r="DJ3475" s="1" t="s">
        <v>29997</v>
      </c>
      <c r="DK3475" s="1" t="s">
        <v>29998</v>
      </c>
      <c r="DL3475" s="21" t="s">
        <v>801</v>
      </c>
      <c r="DP3475" s="1" t="s">
        <v>802</v>
      </c>
      <c r="DQ3475" s="21" t="s">
        <v>803</v>
      </c>
      <c r="DW3475" s="1" t="s">
        <v>416</v>
      </c>
      <c r="EE3475" s="1" t="s">
        <v>849</v>
      </c>
      <c r="EF3475" s="1" t="s">
        <v>427</v>
      </c>
      <c r="EK3475" s="1" t="s">
        <v>29999</v>
      </c>
      <c r="EL3475" s="1" t="s">
        <v>295</v>
      </c>
      <c r="EM3475" s="1" t="s">
        <v>301</v>
      </c>
      <c r="EN3475" s="1" t="s">
        <v>295</v>
      </c>
      <c r="EO3475" s="1" t="s">
        <v>30013</v>
      </c>
      <c r="EU3475" s="1" t="s">
        <v>370</v>
      </c>
      <c r="EV3475" s="1" t="s">
        <v>806</v>
      </c>
      <c r="EX3475" s="1" t="s">
        <v>370</v>
      </c>
      <c r="EY3475" s="1" t="s">
        <v>807</v>
      </c>
      <c r="FA3475" s="1" t="s">
        <v>370</v>
      </c>
      <c r="FB3475" s="1" t="s">
        <v>808</v>
      </c>
      <c r="FR3475" s="2" t="s">
        <v>371</v>
      </c>
    </row>
    <row r="3476" spans="4:174">
      <c r="D3476" s="1" t="s">
        <v>30021</v>
      </c>
      <c r="E3476" s="1" t="s">
        <v>29987</v>
      </c>
      <c r="F3476" s="1" t="s">
        <v>349</v>
      </c>
      <c r="G3476" s="1"/>
      <c r="H3476" s="2">
        <v>26.99</v>
      </c>
      <c r="I3476" s="1" t="s">
        <v>777</v>
      </c>
      <c r="J3476" s="2">
        <v>0.71</v>
      </c>
      <c r="K3476" s="1" t="s">
        <v>30022</v>
      </c>
      <c r="L3476" s="1" t="s">
        <v>29989</v>
      </c>
      <c r="P3476" s="1" t="s">
        <v>375</v>
      </c>
      <c r="R3476" s="1" t="s">
        <v>780</v>
      </c>
      <c r="S3476" s="1" t="s">
        <v>781</v>
      </c>
      <c r="W3476" s="1" t="s">
        <v>396</v>
      </c>
      <c r="AG3476" s="21" t="s">
        <v>782</v>
      </c>
      <c r="AH3476" s="21" t="s">
        <v>783</v>
      </c>
      <c r="AM3476" s="1" t="s">
        <v>356</v>
      </c>
      <c r="AN3476" s="21" t="s">
        <v>784</v>
      </c>
      <c r="AO3476" s="21" t="s">
        <v>785</v>
      </c>
      <c r="AR3476" s="21" t="s">
        <v>786</v>
      </c>
      <c r="AT3476" s="1" t="s">
        <v>787</v>
      </c>
      <c r="BA3476" s="21" t="s">
        <v>788</v>
      </c>
      <c r="BC3476" s="2">
        <v>26.99</v>
      </c>
      <c r="BF3476" s="1" t="s">
        <v>30023</v>
      </c>
      <c r="BG3476" s="1" t="s">
        <v>30024</v>
      </c>
      <c r="BH3476" s="1" t="s">
        <v>30025</v>
      </c>
      <c r="BI3476" s="1" t="s">
        <v>30026</v>
      </c>
      <c r="BS3476" s="21" t="s">
        <v>789</v>
      </c>
      <c r="BZ3476" s="21" t="s">
        <v>790</v>
      </c>
      <c r="CI3476" s="2">
        <v>2025</v>
      </c>
      <c r="CL3476" s="21" t="s">
        <v>791</v>
      </c>
      <c r="CM3476" s="21" t="s">
        <v>792</v>
      </c>
      <c r="CU3476" s="1" t="s">
        <v>363</v>
      </c>
      <c r="CX3476" s="1" t="s">
        <v>423</v>
      </c>
      <c r="DA3476" s="21" t="s">
        <v>793</v>
      </c>
      <c r="DC3476" s="1" t="s">
        <v>1542</v>
      </c>
      <c r="DE3476" s="1" t="s">
        <v>794</v>
      </c>
      <c r="DF3476" s="1" t="s">
        <v>795</v>
      </c>
      <c r="DG3476" s="1" t="s">
        <v>29994</v>
      </c>
      <c r="DH3476" s="1" t="s">
        <v>29995</v>
      </c>
      <c r="DI3476" s="1" t="s">
        <v>29996</v>
      </c>
      <c r="DJ3476" s="1" t="s">
        <v>29997</v>
      </c>
      <c r="DK3476" s="1" t="s">
        <v>29998</v>
      </c>
      <c r="DL3476" s="21" t="s">
        <v>801</v>
      </c>
      <c r="DP3476" s="1" t="s">
        <v>802</v>
      </c>
      <c r="DQ3476" s="21" t="s">
        <v>803</v>
      </c>
      <c r="DW3476" s="1" t="s">
        <v>416</v>
      </c>
      <c r="EE3476" s="1" t="s">
        <v>849</v>
      </c>
      <c r="EF3476" s="1" t="s">
        <v>427</v>
      </c>
      <c r="EK3476" s="1" t="s">
        <v>29999</v>
      </c>
      <c r="EL3476" s="1" t="s">
        <v>295</v>
      </c>
      <c r="EM3476" s="1" t="s">
        <v>301</v>
      </c>
      <c r="EN3476" s="1" t="s">
        <v>295</v>
      </c>
      <c r="EO3476" s="1" t="s">
        <v>30022</v>
      </c>
      <c r="EU3476" s="1" t="s">
        <v>370</v>
      </c>
      <c r="EV3476" s="1" t="s">
        <v>806</v>
      </c>
      <c r="EX3476" s="1" t="s">
        <v>370</v>
      </c>
      <c r="EY3476" s="1" t="s">
        <v>807</v>
      </c>
      <c r="FA3476" s="1" t="s">
        <v>370</v>
      </c>
      <c r="FB3476" s="1" t="s">
        <v>808</v>
      </c>
      <c r="FR3476" s="2" t="s">
        <v>371</v>
      </c>
    </row>
    <row r="3477" spans="4:174">
      <c r="D3477" s="1" t="s">
        <v>30027</v>
      </c>
      <c r="E3477" s="1" t="s">
        <v>29987</v>
      </c>
      <c r="F3477" s="1" t="s">
        <v>349</v>
      </c>
      <c r="G3477" s="1"/>
      <c r="H3477" s="2">
        <v>26.99</v>
      </c>
      <c r="I3477" s="1" t="s">
        <v>777</v>
      </c>
      <c r="J3477" s="2">
        <v>0.71</v>
      </c>
      <c r="K3477" s="1" t="s">
        <v>30028</v>
      </c>
      <c r="L3477" s="1" t="s">
        <v>29989</v>
      </c>
      <c r="P3477" s="1" t="s">
        <v>375</v>
      </c>
      <c r="R3477" s="1" t="s">
        <v>780</v>
      </c>
      <c r="S3477" s="1" t="s">
        <v>781</v>
      </c>
      <c r="W3477" s="1" t="s">
        <v>414</v>
      </c>
      <c r="AG3477" s="21" t="s">
        <v>782</v>
      </c>
      <c r="AH3477" s="21" t="s">
        <v>783</v>
      </c>
      <c r="AM3477" s="1" t="s">
        <v>356</v>
      </c>
      <c r="AN3477" s="21" t="s">
        <v>784</v>
      </c>
      <c r="AO3477" s="21" t="s">
        <v>785</v>
      </c>
      <c r="AR3477" s="21" t="s">
        <v>786</v>
      </c>
      <c r="AT3477" s="1" t="s">
        <v>787</v>
      </c>
      <c r="BA3477" s="21" t="s">
        <v>788</v>
      </c>
      <c r="BC3477" s="2">
        <v>26.99</v>
      </c>
      <c r="BF3477" s="1" t="s">
        <v>30029</v>
      </c>
      <c r="BG3477" s="1" t="s">
        <v>30030</v>
      </c>
      <c r="BH3477" s="1" t="s">
        <v>30031</v>
      </c>
      <c r="BI3477" s="1" t="s">
        <v>30032</v>
      </c>
      <c r="BS3477" s="21" t="s">
        <v>789</v>
      </c>
      <c r="BZ3477" s="21" t="s">
        <v>790</v>
      </c>
      <c r="CI3477" s="2">
        <v>2025</v>
      </c>
      <c r="CL3477" s="21" t="s">
        <v>791</v>
      </c>
      <c r="CM3477" s="21" t="s">
        <v>792</v>
      </c>
      <c r="CU3477" s="1" t="s">
        <v>363</v>
      </c>
      <c r="CX3477" s="1" t="s">
        <v>423</v>
      </c>
      <c r="DA3477" s="21" t="s">
        <v>793</v>
      </c>
      <c r="DC3477" s="1" t="s">
        <v>1626</v>
      </c>
      <c r="DE3477" s="1" t="s">
        <v>794</v>
      </c>
      <c r="DF3477" s="1" t="s">
        <v>795</v>
      </c>
      <c r="DG3477" s="1" t="s">
        <v>29994</v>
      </c>
      <c r="DH3477" s="1" t="s">
        <v>29995</v>
      </c>
      <c r="DI3477" s="1" t="s">
        <v>29996</v>
      </c>
      <c r="DJ3477" s="1" t="s">
        <v>29997</v>
      </c>
      <c r="DK3477" s="1" t="s">
        <v>29998</v>
      </c>
      <c r="DL3477" s="21" t="s">
        <v>801</v>
      </c>
      <c r="DP3477" s="1" t="s">
        <v>802</v>
      </c>
      <c r="DQ3477" s="21" t="s">
        <v>803</v>
      </c>
      <c r="DW3477" s="1" t="s">
        <v>416</v>
      </c>
      <c r="EE3477" s="1" t="s">
        <v>849</v>
      </c>
      <c r="EF3477" s="1" t="s">
        <v>427</v>
      </c>
      <c r="EK3477" s="1" t="s">
        <v>29999</v>
      </c>
      <c r="EL3477" s="1" t="s">
        <v>295</v>
      </c>
      <c r="EM3477" s="1" t="s">
        <v>301</v>
      </c>
      <c r="EN3477" s="1" t="s">
        <v>295</v>
      </c>
      <c r="EO3477" s="1" t="s">
        <v>30028</v>
      </c>
      <c r="EU3477" s="1" t="s">
        <v>370</v>
      </c>
      <c r="EV3477" s="1" t="s">
        <v>806</v>
      </c>
      <c r="EX3477" s="1" t="s">
        <v>370</v>
      </c>
      <c r="EY3477" s="1" t="s">
        <v>807</v>
      </c>
      <c r="FA3477" s="1" t="s">
        <v>370</v>
      </c>
      <c r="FB3477" s="1" t="s">
        <v>808</v>
      </c>
      <c r="FR3477" s="2" t="s">
        <v>371</v>
      </c>
    </row>
    <row r="3478" spans="4:174">
      <c r="D3478" s="1" t="s">
        <v>30033</v>
      </c>
      <c r="E3478" s="1" t="s">
        <v>29987</v>
      </c>
      <c r="F3478" s="1" t="s">
        <v>349</v>
      </c>
      <c r="G3478" s="1"/>
      <c r="H3478" s="2">
        <v>26.99</v>
      </c>
      <c r="I3478" s="1" t="s">
        <v>777</v>
      </c>
      <c r="J3478" s="2">
        <v>0.71</v>
      </c>
      <c r="K3478" s="1" t="s">
        <v>30034</v>
      </c>
      <c r="L3478" s="1" t="s">
        <v>29989</v>
      </c>
      <c r="P3478" s="1" t="s">
        <v>375</v>
      </c>
      <c r="R3478" s="1" t="s">
        <v>780</v>
      </c>
      <c r="S3478" s="1" t="s">
        <v>781</v>
      </c>
      <c r="W3478" s="1" t="s">
        <v>430</v>
      </c>
      <c r="AG3478" s="21" t="s">
        <v>782</v>
      </c>
      <c r="AH3478" s="21" t="s">
        <v>783</v>
      </c>
      <c r="AM3478" s="1" t="s">
        <v>356</v>
      </c>
      <c r="AN3478" s="21" t="s">
        <v>784</v>
      </c>
      <c r="AO3478" s="21" t="s">
        <v>785</v>
      </c>
      <c r="AR3478" s="21" t="s">
        <v>786</v>
      </c>
      <c r="AT3478" s="1" t="s">
        <v>787</v>
      </c>
      <c r="BA3478" s="21" t="s">
        <v>788</v>
      </c>
      <c r="BC3478" s="2">
        <v>26.99</v>
      </c>
      <c r="BF3478" s="1" t="s">
        <v>30035</v>
      </c>
      <c r="BG3478" s="1" t="s">
        <v>30036</v>
      </c>
      <c r="BH3478" s="1" t="s">
        <v>30037</v>
      </c>
      <c r="BI3478" s="1" t="s">
        <v>30038</v>
      </c>
      <c r="BS3478" s="21" t="s">
        <v>789</v>
      </c>
      <c r="BZ3478" s="21" t="s">
        <v>790</v>
      </c>
      <c r="CI3478" s="2">
        <v>2025</v>
      </c>
      <c r="CL3478" s="21" t="s">
        <v>791</v>
      </c>
      <c r="CM3478" s="21" t="s">
        <v>792</v>
      </c>
      <c r="CU3478" s="1" t="s">
        <v>363</v>
      </c>
      <c r="CX3478" s="1" t="s">
        <v>423</v>
      </c>
      <c r="DA3478" s="21" t="s">
        <v>793</v>
      </c>
      <c r="DC3478" s="1" t="s">
        <v>1965</v>
      </c>
      <c r="DE3478" s="1" t="s">
        <v>794</v>
      </c>
      <c r="DF3478" s="1" t="s">
        <v>795</v>
      </c>
      <c r="DG3478" s="1" t="s">
        <v>29994</v>
      </c>
      <c r="DH3478" s="1" t="s">
        <v>29995</v>
      </c>
      <c r="DI3478" s="1" t="s">
        <v>29996</v>
      </c>
      <c r="DJ3478" s="1" t="s">
        <v>29997</v>
      </c>
      <c r="DK3478" s="1" t="s">
        <v>29998</v>
      </c>
      <c r="DL3478" s="21" t="s">
        <v>801</v>
      </c>
      <c r="DP3478" s="1" t="s">
        <v>802</v>
      </c>
      <c r="DQ3478" s="21" t="s">
        <v>803</v>
      </c>
      <c r="DW3478" s="1" t="s">
        <v>416</v>
      </c>
      <c r="EE3478" s="1" t="s">
        <v>849</v>
      </c>
      <c r="EF3478" s="1" t="s">
        <v>427</v>
      </c>
      <c r="EK3478" s="1" t="s">
        <v>29999</v>
      </c>
      <c r="EL3478" s="1" t="s">
        <v>295</v>
      </c>
      <c r="EM3478" s="1" t="s">
        <v>301</v>
      </c>
      <c r="EN3478" s="1" t="s">
        <v>295</v>
      </c>
      <c r="EO3478" s="1" t="s">
        <v>30034</v>
      </c>
      <c r="EU3478" s="1" t="s">
        <v>370</v>
      </c>
      <c r="EV3478" s="1" t="s">
        <v>806</v>
      </c>
      <c r="EX3478" s="1" t="s">
        <v>370</v>
      </c>
      <c r="EY3478" s="1" t="s">
        <v>807</v>
      </c>
      <c r="FA3478" s="1" t="s">
        <v>370</v>
      </c>
      <c r="FB3478" s="1" t="s">
        <v>808</v>
      </c>
      <c r="FR3478" s="2" t="s">
        <v>371</v>
      </c>
    </row>
    <row r="3479" spans="4:174">
      <c r="D3479" s="1" t="s">
        <v>30039</v>
      </c>
      <c r="E3479" s="1" t="s">
        <v>29987</v>
      </c>
      <c r="F3479" s="1" t="s">
        <v>349</v>
      </c>
      <c r="G3479" s="1"/>
      <c r="H3479" s="2">
        <v>26.99</v>
      </c>
      <c r="I3479" s="1" t="s">
        <v>777</v>
      </c>
      <c r="J3479" s="2">
        <v>0.71</v>
      </c>
      <c r="K3479" s="1" t="s">
        <v>30040</v>
      </c>
      <c r="L3479" s="1" t="s">
        <v>29989</v>
      </c>
      <c r="P3479" s="1" t="s">
        <v>375</v>
      </c>
      <c r="R3479" s="1" t="s">
        <v>780</v>
      </c>
      <c r="S3479" s="1" t="s">
        <v>781</v>
      </c>
      <c r="W3479" s="1" t="s">
        <v>376</v>
      </c>
      <c r="AG3479" s="21" t="s">
        <v>782</v>
      </c>
      <c r="AH3479" s="21" t="s">
        <v>783</v>
      </c>
      <c r="AM3479" s="1" t="s">
        <v>356</v>
      </c>
      <c r="AN3479" s="21" t="s">
        <v>784</v>
      </c>
      <c r="AO3479" s="21" t="s">
        <v>785</v>
      </c>
      <c r="AR3479" s="21" t="s">
        <v>786</v>
      </c>
      <c r="AT3479" s="1" t="s">
        <v>787</v>
      </c>
      <c r="BA3479" s="21" t="s">
        <v>788</v>
      </c>
      <c r="BC3479" s="2">
        <v>26.99</v>
      </c>
      <c r="BF3479" s="1" t="s">
        <v>30041</v>
      </c>
      <c r="BG3479" s="1" t="s">
        <v>30042</v>
      </c>
      <c r="BH3479" s="1" t="s">
        <v>30043</v>
      </c>
      <c r="BI3479" s="1" t="s">
        <v>30044</v>
      </c>
      <c r="BJ3479" s="1" t="s">
        <v>30045</v>
      </c>
      <c r="BK3479" s="1" t="s">
        <v>30046</v>
      </c>
      <c r="BL3479" s="1" t="s">
        <v>30047</v>
      </c>
      <c r="BS3479" s="21" t="s">
        <v>789</v>
      </c>
      <c r="BZ3479" s="21" t="s">
        <v>790</v>
      </c>
      <c r="CI3479" s="2">
        <v>2025</v>
      </c>
      <c r="CL3479" s="21" t="s">
        <v>791</v>
      </c>
      <c r="CM3479" s="21" t="s">
        <v>792</v>
      </c>
      <c r="CU3479" s="1" t="s">
        <v>363</v>
      </c>
      <c r="CX3479" s="1" t="s">
        <v>423</v>
      </c>
      <c r="DA3479" s="21" t="s">
        <v>793</v>
      </c>
      <c r="DC3479" s="1" t="s">
        <v>1969</v>
      </c>
      <c r="DE3479" s="1" t="s">
        <v>794</v>
      </c>
      <c r="DF3479" s="1" t="s">
        <v>795</v>
      </c>
      <c r="DG3479" s="1" t="s">
        <v>29994</v>
      </c>
      <c r="DH3479" s="1" t="s">
        <v>29995</v>
      </c>
      <c r="DI3479" s="1" t="s">
        <v>29996</v>
      </c>
      <c r="DJ3479" s="1" t="s">
        <v>29997</v>
      </c>
      <c r="DK3479" s="1" t="s">
        <v>29998</v>
      </c>
      <c r="DL3479" s="21" t="s">
        <v>801</v>
      </c>
      <c r="DP3479" s="1" t="s">
        <v>802</v>
      </c>
      <c r="DQ3479" s="21" t="s">
        <v>803</v>
      </c>
      <c r="DW3479" s="1" t="s">
        <v>416</v>
      </c>
      <c r="EE3479" s="1" t="s">
        <v>849</v>
      </c>
      <c r="EF3479" s="1" t="s">
        <v>427</v>
      </c>
      <c r="EK3479" s="1" t="s">
        <v>29999</v>
      </c>
      <c r="EL3479" s="1" t="s">
        <v>295</v>
      </c>
      <c r="EM3479" s="1" t="s">
        <v>301</v>
      </c>
      <c r="EN3479" s="1" t="s">
        <v>295</v>
      </c>
      <c r="EO3479" s="1" t="s">
        <v>30040</v>
      </c>
      <c r="EU3479" s="1" t="s">
        <v>370</v>
      </c>
      <c r="EV3479" s="1" t="s">
        <v>806</v>
      </c>
      <c r="EX3479" s="1" t="s">
        <v>370</v>
      </c>
      <c r="EY3479" s="1" t="s">
        <v>807</v>
      </c>
      <c r="FA3479" s="1" t="s">
        <v>370</v>
      </c>
      <c r="FB3479" s="1" t="s">
        <v>808</v>
      </c>
      <c r="FR3479" s="2" t="s">
        <v>371</v>
      </c>
    </row>
    <row r="3480" spans="4:174">
      <c r="D3480" s="1" t="s">
        <v>30048</v>
      </c>
      <c r="E3480" s="1" t="s">
        <v>30049</v>
      </c>
      <c r="F3480" s="1" t="s">
        <v>349</v>
      </c>
      <c r="G3480" s="1"/>
      <c r="H3480" s="2">
        <v>21.99</v>
      </c>
      <c r="I3480" s="1" t="s">
        <v>777</v>
      </c>
      <c r="J3480" s="2">
        <v>0.63</v>
      </c>
      <c r="K3480" s="1" t="s">
        <v>30050</v>
      </c>
      <c r="L3480" s="1" t="s">
        <v>30051</v>
      </c>
      <c r="P3480" s="1" t="s">
        <v>375</v>
      </c>
      <c r="R3480" s="1" t="s">
        <v>780</v>
      </c>
      <c r="S3480" s="1" t="s">
        <v>781</v>
      </c>
      <c r="W3480" s="1" t="s">
        <v>396</v>
      </c>
      <c r="AG3480" s="21" t="s">
        <v>782</v>
      </c>
      <c r="AH3480" s="21" t="s">
        <v>783</v>
      </c>
      <c r="AM3480" s="1" t="s">
        <v>356</v>
      </c>
      <c r="AN3480" s="21" t="s">
        <v>784</v>
      </c>
      <c r="AO3480" s="21" t="s">
        <v>785</v>
      </c>
      <c r="AR3480" s="21" t="s">
        <v>786</v>
      </c>
      <c r="AT3480" s="1" t="s">
        <v>787</v>
      </c>
      <c r="BA3480" s="21" t="s">
        <v>788</v>
      </c>
      <c r="BC3480" s="2">
        <v>21.99</v>
      </c>
      <c r="BF3480" s="1" t="s">
        <v>30052</v>
      </c>
      <c r="BG3480" s="1" t="s">
        <v>30053</v>
      </c>
      <c r="BH3480" s="1" t="s">
        <v>30054</v>
      </c>
      <c r="BI3480" s="1" t="s">
        <v>30055</v>
      </c>
      <c r="BS3480" s="21" t="s">
        <v>789</v>
      </c>
      <c r="BZ3480" s="21" t="s">
        <v>790</v>
      </c>
      <c r="CI3480" s="2">
        <v>2025</v>
      </c>
      <c r="CL3480" s="21" t="s">
        <v>791</v>
      </c>
      <c r="CM3480" s="21" t="s">
        <v>792</v>
      </c>
      <c r="CU3480" s="1" t="s">
        <v>363</v>
      </c>
      <c r="CX3480" s="1" t="s">
        <v>423</v>
      </c>
      <c r="DA3480" s="21" t="s">
        <v>793</v>
      </c>
      <c r="DC3480" s="1" t="s">
        <v>2656</v>
      </c>
      <c r="DE3480" s="1" t="s">
        <v>794</v>
      </c>
      <c r="DF3480" s="1" t="s">
        <v>795</v>
      </c>
      <c r="DG3480" s="1" t="s">
        <v>30056</v>
      </c>
      <c r="DH3480" s="1" t="s">
        <v>30057</v>
      </c>
      <c r="DI3480" s="1" t="s">
        <v>30058</v>
      </c>
      <c r="DJ3480" s="1" t="s">
        <v>30059</v>
      </c>
      <c r="DK3480" s="1" t="s">
        <v>30060</v>
      </c>
      <c r="DL3480" s="21" t="s">
        <v>801</v>
      </c>
      <c r="DP3480" s="1" t="s">
        <v>802</v>
      </c>
      <c r="DQ3480" s="21" t="s">
        <v>803</v>
      </c>
      <c r="DW3480" s="1" t="s">
        <v>416</v>
      </c>
      <c r="EE3480" s="1" t="s">
        <v>931</v>
      </c>
      <c r="EF3480" s="1" t="s">
        <v>427</v>
      </c>
      <c r="EK3480" s="1" t="s">
        <v>30061</v>
      </c>
      <c r="EL3480" s="1" t="s">
        <v>295</v>
      </c>
      <c r="EM3480" s="1" t="s">
        <v>301</v>
      </c>
      <c r="EN3480" s="1" t="s">
        <v>295</v>
      </c>
      <c r="EO3480" s="1" t="s">
        <v>30050</v>
      </c>
      <c r="EU3480" s="1" t="s">
        <v>370</v>
      </c>
      <c r="EV3480" s="1" t="s">
        <v>806</v>
      </c>
      <c r="EX3480" s="1" t="s">
        <v>370</v>
      </c>
      <c r="EY3480" s="1" t="s">
        <v>807</v>
      </c>
      <c r="FA3480" s="1" t="s">
        <v>370</v>
      </c>
      <c r="FB3480" s="1" t="s">
        <v>808</v>
      </c>
      <c r="FR3480" s="2" t="s">
        <v>371</v>
      </c>
    </row>
    <row r="3481" spans="4:174">
      <c r="D3481" s="1" t="s">
        <v>30062</v>
      </c>
      <c r="E3481" s="1" t="s">
        <v>30049</v>
      </c>
      <c r="F3481" s="1" t="s">
        <v>349</v>
      </c>
      <c r="G3481" s="1"/>
      <c r="H3481" s="2">
        <v>21.99</v>
      </c>
      <c r="I3481" s="1" t="s">
        <v>777</v>
      </c>
      <c r="J3481" s="2">
        <v>0.66</v>
      </c>
      <c r="K3481" s="1" t="s">
        <v>30063</v>
      </c>
      <c r="L3481" s="1" t="s">
        <v>30051</v>
      </c>
      <c r="P3481" s="1" t="s">
        <v>375</v>
      </c>
      <c r="R3481" s="1" t="s">
        <v>780</v>
      </c>
      <c r="S3481" s="1" t="s">
        <v>781</v>
      </c>
      <c r="W3481" s="1" t="s">
        <v>414</v>
      </c>
      <c r="AG3481" s="21" t="s">
        <v>782</v>
      </c>
      <c r="AH3481" s="21" t="s">
        <v>783</v>
      </c>
      <c r="AM3481" s="1" t="s">
        <v>356</v>
      </c>
      <c r="AN3481" s="21" t="s">
        <v>784</v>
      </c>
      <c r="AO3481" s="21" t="s">
        <v>785</v>
      </c>
      <c r="AR3481" s="21" t="s">
        <v>786</v>
      </c>
      <c r="AT3481" s="1" t="s">
        <v>787</v>
      </c>
      <c r="BA3481" s="21" t="s">
        <v>788</v>
      </c>
      <c r="BC3481" s="2">
        <v>21.99</v>
      </c>
      <c r="BF3481" s="1" t="s">
        <v>30064</v>
      </c>
      <c r="BG3481" s="1" t="s">
        <v>30065</v>
      </c>
      <c r="BH3481" s="1" t="s">
        <v>30066</v>
      </c>
      <c r="BI3481" s="1" t="s">
        <v>30067</v>
      </c>
      <c r="BJ3481" s="1" t="s">
        <v>30068</v>
      </c>
      <c r="BK3481" s="1" t="s">
        <v>30069</v>
      </c>
      <c r="BL3481" s="1" t="s">
        <v>30070</v>
      </c>
      <c r="BM3481" s="1" t="s">
        <v>30071</v>
      </c>
      <c r="BS3481" s="21" t="s">
        <v>789</v>
      </c>
      <c r="BZ3481" s="21" t="s">
        <v>790</v>
      </c>
      <c r="CI3481" s="2">
        <v>2025</v>
      </c>
      <c r="CL3481" s="21" t="s">
        <v>791</v>
      </c>
      <c r="CM3481" s="21" t="s">
        <v>792</v>
      </c>
      <c r="CU3481" s="1" t="s">
        <v>363</v>
      </c>
      <c r="CX3481" s="1" t="s">
        <v>423</v>
      </c>
      <c r="DA3481" s="21" t="s">
        <v>793</v>
      </c>
      <c r="DC3481" s="1" t="s">
        <v>468</v>
      </c>
      <c r="DE3481" s="1" t="s">
        <v>794</v>
      </c>
      <c r="DF3481" s="1" t="s">
        <v>795</v>
      </c>
      <c r="DG3481" s="1" t="s">
        <v>30056</v>
      </c>
      <c r="DH3481" s="1" t="s">
        <v>30057</v>
      </c>
      <c r="DI3481" s="1" t="s">
        <v>30058</v>
      </c>
      <c r="DJ3481" s="1" t="s">
        <v>30059</v>
      </c>
      <c r="DK3481" s="1" t="s">
        <v>30060</v>
      </c>
      <c r="DL3481" s="21" t="s">
        <v>801</v>
      </c>
      <c r="DP3481" s="1" t="s">
        <v>802</v>
      </c>
      <c r="DQ3481" s="21" t="s">
        <v>803</v>
      </c>
      <c r="DW3481" s="1" t="s">
        <v>416</v>
      </c>
      <c r="EE3481" s="1" t="s">
        <v>931</v>
      </c>
      <c r="EF3481" s="1" t="s">
        <v>427</v>
      </c>
      <c r="EK3481" s="1" t="s">
        <v>30061</v>
      </c>
      <c r="EL3481" s="1" t="s">
        <v>295</v>
      </c>
      <c r="EM3481" s="1" t="s">
        <v>301</v>
      </c>
      <c r="EN3481" s="1" t="s">
        <v>295</v>
      </c>
      <c r="EO3481" s="1" t="s">
        <v>30063</v>
      </c>
      <c r="EU3481" s="1" t="s">
        <v>370</v>
      </c>
      <c r="EV3481" s="1" t="s">
        <v>806</v>
      </c>
      <c r="EX3481" s="1" t="s">
        <v>370</v>
      </c>
      <c r="EY3481" s="1" t="s">
        <v>807</v>
      </c>
      <c r="FA3481" s="1" t="s">
        <v>370</v>
      </c>
      <c r="FB3481" s="1" t="s">
        <v>808</v>
      </c>
      <c r="FR3481" s="2" t="s">
        <v>371</v>
      </c>
    </row>
    <row r="3482" spans="4:174">
      <c r="D3482" s="1" t="s">
        <v>30072</v>
      </c>
      <c r="E3482" s="1" t="s">
        <v>30073</v>
      </c>
      <c r="F3482" s="1" t="s">
        <v>349</v>
      </c>
      <c r="G3482" s="1"/>
      <c r="H3482" s="2">
        <v>12.99</v>
      </c>
      <c r="I3482" s="1" t="s">
        <v>777</v>
      </c>
      <c r="J3482" s="2">
        <v>0.03</v>
      </c>
      <c r="K3482" s="1" t="s">
        <v>30074</v>
      </c>
      <c r="L3482" s="1" t="s">
        <v>30075</v>
      </c>
      <c r="P3482" s="1" t="s">
        <v>375</v>
      </c>
      <c r="R3482" s="1" t="s">
        <v>780</v>
      </c>
      <c r="S3482" s="1" t="s">
        <v>781</v>
      </c>
      <c r="W3482" s="1" t="s">
        <v>430</v>
      </c>
      <c r="AG3482" s="21" t="s">
        <v>782</v>
      </c>
      <c r="AH3482" s="21" t="s">
        <v>783</v>
      </c>
      <c r="AM3482" s="1" t="s">
        <v>356</v>
      </c>
      <c r="AN3482" s="21" t="s">
        <v>784</v>
      </c>
      <c r="AO3482" s="21" t="s">
        <v>785</v>
      </c>
      <c r="AR3482" s="21" t="s">
        <v>786</v>
      </c>
      <c r="AT3482" s="1" t="s">
        <v>787</v>
      </c>
      <c r="BA3482" s="21" t="s">
        <v>788</v>
      </c>
      <c r="BC3482" s="2">
        <v>12.99</v>
      </c>
      <c r="BF3482" s="1" t="s">
        <v>30076</v>
      </c>
      <c r="BG3482" s="1" t="s">
        <v>30077</v>
      </c>
      <c r="BH3482" s="1" t="s">
        <v>30078</v>
      </c>
      <c r="BI3482" s="1" t="s">
        <v>30079</v>
      </c>
      <c r="BJ3482" s="1" t="s">
        <v>30080</v>
      </c>
      <c r="BK3482" s="1" t="s">
        <v>30081</v>
      </c>
      <c r="BS3482" s="21" t="s">
        <v>789</v>
      </c>
      <c r="BZ3482" s="21" t="s">
        <v>790</v>
      </c>
      <c r="CI3482" s="2">
        <v>2025</v>
      </c>
      <c r="CL3482" s="21" t="s">
        <v>791</v>
      </c>
      <c r="CM3482" s="21" t="s">
        <v>792</v>
      </c>
      <c r="CU3482" s="1" t="s">
        <v>363</v>
      </c>
      <c r="CX3482" s="1" t="s">
        <v>423</v>
      </c>
      <c r="DA3482" s="21" t="s">
        <v>793</v>
      </c>
      <c r="DC3482" s="1" t="s">
        <v>843</v>
      </c>
      <c r="DE3482" s="1" t="s">
        <v>794</v>
      </c>
      <c r="DF3482" s="1" t="s">
        <v>795</v>
      </c>
      <c r="DG3482" s="1" t="s">
        <v>30082</v>
      </c>
      <c r="DH3482" s="1" t="s">
        <v>30083</v>
      </c>
      <c r="DI3482" s="1" t="s">
        <v>30084</v>
      </c>
      <c r="DJ3482" s="1" t="s">
        <v>30085</v>
      </c>
      <c r="DK3482" s="1" t="s">
        <v>30086</v>
      </c>
      <c r="DL3482" s="21" t="s">
        <v>801</v>
      </c>
      <c r="DP3482" s="1" t="s">
        <v>802</v>
      </c>
      <c r="DQ3482" s="21" t="s">
        <v>803</v>
      </c>
      <c r="DW3482" s="1" t="s">
        <v>416</v>
      </c>
      <c r="EE3482" s="1" t="s">
        <v>3333</v>
      </c>
      <c r="EF3482" s="1" t="s">
        <v>427</v>
      </c>
      <c r="EK3482" s="1" t="s">
        <v>30087</v>
      </c>
      <c r="EL3482" s="1" t="s">
        <v>295</v>
      </c>
      <c r="EM3482" s="1" t="s">
        <v>301</v>
      </c>
      <c r="EN3482" s="1" t="s">
        <v>295</v>
      </c>
      <c r="EO3482" s="1" t="s">
        <v>30074</v>
      </c>
      <c r="EU3482" s="1" t="s">
        <v>370</v>
      </c>
      <c r="EV3482" s="1" t="s">
        <v>806</v>
      </c>
      <c r="EX3482" s="1" t="s">
        <v>370</v>
      </c>
      <c r="EY3482" s="1" t="s">
        <v>807</v>
      </c>
      <c r="FA3482" s="1" t="s">
        <v>370</v>
      </c>
      <c r="FB3482" s="1" t="s">
        <v>808</v>
      </c>
      <c r="FR3482" s="2" t="s">
        <v>371</v>
      </c>
    </row>
    <row r="3483" spans="4:174">
      <c r="D3483" s="1" t="s">
        <v>30088</v>
      </c>
      <c r="E3483" s="1" t="s">
        <v>30073</v>
      </c>
      <c r="F3483" s="1" t="s">
        <v>349</v>
      </c>
      <c r="G3483" s="1"/>
      <c r="H3483" s="2">
        <v>12.99</v>
      </c>
      <c r="I3483" s="1" t="s">
        <v>777</v>
      </c>
      <c r="J3483" s="2">
        <v>0.03</v>
      </c>
      <c r="K3483" s="1" t="s">
        <v>30089</v>
      </c>
      <c r="L3483" s="1" t="s">
        <v>30075</v>
      </c>
      <c r="P3483" s="1" t="s">
        <v>375</v>
      </c>
      <c r="R3483" s="1" t="s">
        <v>780</v>
      </c>
      <c r="S3483" s="1" t="s">
        <v>781</v>
      </c>
      <c r="W3483" s="1" t="s">
        <v>376</v>
      </c>
      <c r="AG3483" s="21" t="s">
        <v>782</v>
      </c>
      <c r="AH3483" s="21" t="s">
        <v>783</v>
      </c>
      <c r="AM3483" s="1" t="s">
        <v>356</v>
      </c>
      <c r="AN3483" s="21" t="s">
        <v>784</v>
      </c>
      <c r="AO3483" s="21" t="s">
        <v>785</v>
      </c>
      <c r="AR3483" s="21" t="s">
        <v>786</v>
      </c>
      <c r="AT3483" s="1" t="s">
        <v>787</v>
      </c>
      <c r="BA3483" s="21" t="s">
        <v>788</v>
      </c>
      <c r="BC3483" s="2">
        <v>12.99</v>
      </c>
      <c r="BF3483" s="1" t="s">
        <v>30090</v>
      </c>
      <c r="BG3483" s="1" t="s">
        <v>30091</v>
      </c>
      <c r="BH3483" s="1" t="s">
        <v>30092</v>
      </c>
      <c r="BI3483" s="1" t="s">
        <v>30093</v>
      </c>
      <c r="BJ3483" s="1" t="s">
        <v>30094</v>
      </c>
      <c r="BK3483" s="1" t="s">
        <v>30095</v>
      </c>
      <c r="BS3483" s="21" t="s">
        <v>789</v>
      </c>
      <c r="BZ3483" s="21" t="s">
        <v>790</v>
      </c>
      <c r="CI3483" s="2">
        <v>2025</v>
      </c>
      <c r="CL3483" s="21" t="s">
        <v>791</v>
      </c>
      <c r="CM3483" s="21" t="s">
        <v>792</v>
      </c>
      <c r="CU3483" s="1" t="s">
        <v>363</v>
      </c>
      <c r="CX3483" s="1" t="s">
        <v>423</v>
      </c>
      <c r="DA3483" s="21" t="s">
        <v>793</v>
      </c>
      <c r="DC3483" s="1" t="s">
        <v>861</v>
      </c>
      <c r="DE3483" s="1" t="s">
        <v>794</v>
      </c>
      <c r="DF3483" s="1" t="s">
        <v>795</v>
      </c>
      <c r="DG3483" s="1" t="s">
        <v>30082</v>
      </c>
      <c r="DH3483" s="1" t="s">
        <v>30083</v>
      </c>
      <c r="DI3483" s="1" t="s">
        <v>30084</v>
      </c>
      <c r="DJ3483" s="1" t="s">
        <v>30085</v>
      </c>
      <c r="DK3483" s="1" t="s">
        <v>30086</v>
      </c>
      <c r="DL3483" s="21" t="s">
        <v>801</v>
      </c>
      <c r="DP3483" s="1" t="s">
        <v>802</v>
      </c>
      <c r="DQ3483" s="21" t="s">
        <v>803</v>
      </c>
      <c r="DW3483" s="1" t="s">
        <v>416</v>
      </c>
      <c r="EE3483" s="1" t="s">
        <v>3333</v>
      </c>
      <c r="EF3483" s="1" t="s">
        <v>427</v>
      </c>
      <c r="EK3483" s="1" t="s">
        <v>30087</v>
      </c>
      <c r="EL3483" s="1" t="s">
        <v>295</v>
      </c>
      <c r="EM3483" s="1" t="s">
        <v>301</v>
      </c>
      <c r="EN3483" s="1" t="s">
        <v>295</v>
      </c>
      <c r="EO3483" s="1" t="s">
        <v>30089</v>
      </c>
      <c r="EU3483" s="1" t="s">
        <v>370</v>
      </c>
      <c r="EV3483" s="1" t="s">
        <v>806</v>
      </c>
      <c r="EX3483" s="1" t="s">
        <v>370</v>
      </c>
      <c r="EY3483" s="1" t="s">
        <v>807</v>
      </c>
      <c r="FA3483" s="1" t="s">
        <v>370</v>
      </c>
      <c r="FB3483" s="1" t="s">
        <v>808</v>
      </c>
      <c r="FR3483" s="2" t="s">
        <v>371</v>
      </c>
    </row>
    <row r="3484" spans="4:174">
      <c r="D3484" s="1" t="s">
        <v>30096</v>
      </c>
      <c r="E3484" s="1" t="s">
        <v>30073</v>
      </c>
      <c r="F3484" s="1" t="s">
        <v>349</v>
      </c>
      <c r="G3484" s="1"/>
      <c r="H3484" s="2">
        <v>12.99</v>
      </c>
      <c r="I3484" s="1" t="s">
        <v>777</v>
      </c>
      <c r="J3484" s="2">
        <v>0.03</v>
      </c>
      <c r="K3484" s="1" t="s">
        <v>30097</v>
      </c>
      <c r="L3484" s="1" t="s">
        <v>30075</v>
      </c>
      <c r="P3484" s="1" t="s">
        <v>375</v>
      </c>
      <c r="R3484" s="1" t="s">
        <v>780</v>
      </c>
      <c r="S3484" s="1" t="s">
        <v>781</v>
      </c>
      <c r="W3484" s="1" t="s">
        <v>396</v>
      </c>
      <c r="AG3484" s="21" t="s">
        <v>782</v>
      </c>
      <c r="AH3484" s="21" t="s">
        <v>783</v>
      </c>
      <c r="AM3484" s="1" t="s">
        <v>356</v>
      </c>
      <c r="AN3484" s="21" t="s">
        <v>784</v>
      </c>
      <c r="AO3484" s="21" t="s">
        <v>785</v>
      </c>
      <c r="AR3484" s="21" t="s">
        <v>786</v>
      </c>
      <c r="AT3484" s="1" t="s">
        <v>787</v>
      </c>
      <c r="BA3484" s="21" t="s">
        <v>788</v>
      </c>
      <c r="BC3484" s="2">
        <v>12.99</v>
      </c>
      <c r="BF3484" s="1" t="s">
        <v>30098</v>
      </c>
      <c r="BG3484" s="1" t="s">
        <v>30099</v>
      </c>
      <c r="BH3484" s="1" t="s">
        <v>30100</v>
      </c>
      <c r="BI3484" s="1" t="s">
        <v>30101</v>
      </c>
      <c r="BJ3484" s="1" t="s">
        <v>30102</v>
      </c>
      <c r="BK3484" s="1" t="s">
        <v>30103</v>
      </c>
      <c r="BS3484" s="21" t="s">
        <v>789</v>
      </c>
      <c r="BZ3484" s="21" t="s">
        <v>790</v>
      </c>
      <c r="CI3484" s="2">
        <v>2025</v>
      </c>
      <c r="CL3484" s="21" t="s">
        <v>791</v>
      </c>
      <c r="CM3484" s="21" t="s">
        <v>792</v>
      </c>
      <c r="CU3484" s="1" t="s">
        <v>363</v>
      </c>
      <c r="CX3484" s="1" t="s">
        <v>423</v>
      </c>
      <c r="DA3484" s="21" t="s">
        <v>793</v>
      </c>
      <c r="DC3484" s="1" t="s">
        <v>886</v>
      </c>
      <c r="DE3484" s="1" t="s">
        <v>794</v>
      </c>
      <c r="DF3484" s="1" t="s">
        <v>795</v>
      </c>
      <c r="DG3484" s="1" t="s">
        <v>30082</v>
      </c>
      <c r="DH3484" s="1" t="s">
        <v>30083</v>
      </c>
      <c r="DI3484" s="1" t="s">
        <v>30084</v>
      </c>
      <c r="DJ3484" s="1" t="s">
        <v>30085</v>
      </c>
      <c r="DK3484" s="1" t="s">
        <v>30086</v>
      </c>
      <c r="DL3484" s="21" t="s">
        <v>801</v>
      </c>
      <c r="DP3484" s="1" t="s">
        <v>802</v>
      </c>
      <c r="DQ3484" s="21" t="s">
        <v>803</v>
      </c>
      <c r="DW3484" s="1" t="s">
        <v>416</v>
      </c>
      <c r="EE3484" s="1" t="s">
        <v>3333</v>
      </c>
      <c r="EF3484" s="1" t="s">
        <v>427</v>
      </c>
      <c r="EK3484" s="1" t="s">
        <v>30087</v>
      </c>
      <c r="EL3484" s="1" t="s">
        <v>295</v>
      </c>
      <c r="EM3484" s="1" t="s">
        <v>301</v>
      </c>
      <c r="EN3484" s="1" t="s">
        <v>295</v>
      </c>
      <c r="EO3484" s="1" t="s">
        <v>30097</v>
      </c>
      <c r="EU3484" s="1" t="s">
        <v>370</v>
      </c>
      <c r="EV3484" s="1" t="s">
        <v>806</v>
      </c>
      <c r="EX3484" s="1" t="s">
        <v>370</v>
      </c>
      <c r="EY3484" s="1" t="s">
        <v>807</v>
      </c>
      <c r="FA3484" s="1" t="s">
        <v>370</v>
      </c>
      <c r="FB3484" s="1" t="s">
        <v>808</v>
      </c>
      <c r="FR3484" s="2" t="s">
        <v>371</v>
      </c>
    </row>
    <row r="3485" spans="4:174">
      <c r="D3485" s="1" t="s">
        <v>30104</v>
      </c>
      <c r="E3485" s="1" t="s">
        <v>30073</v>
      </c>
      <c r="F3485" s="1" t="s">
        <v>349</v>
      </c>
      <c r="G3485" s="1"/>
      <c r="H3485" s="2">
        <v>12.99</v>
      </c>
      <c r="I3485" s="1" t="s">
        <v>777</v>
      </c>
      <c r="J3485" s="2">
        <v>0.03</v>
      </c>
      <c r="K3485" s="1" t="s">
        <v>30105</v>
      </c>
      <c r="L3485" s="1" t="s">
        <v>30075</v>
      </c>
      <c r="P3485" s="1" t="s">
        <v>375</v>
      </c>
      <c r="R3485" s="1" t="s">
        <v>780</v>
      </c>
      <c r="S3485" s="1" t="s">
        <v>781</v>
      </c>
      <c r="W3485" s="1" t="s">
        <v>414</v>
      </c>
      <c r="AG3485" s="21" t="s">
        <v>782</v>
      </c>
      <c r="AH3485" s="21" t="s">
        <v>783</v>
      </c>
      <c r="AM3485" s="1" t="s">
        <v>356</v>
      </c>
      <c r="AN3485" s="21" t="s">
        <v>784</v>
      </c>
      <c r="AO3485" s="21" t="s">
        <v>785</v>
      </c>
      <c r="AR3485" s="21" t="s">
        <v>786</v>
      </c>
      <c r="AT3485" s="1" t="s">
        <v>787</v>
      </c>
      <c r="BA3485" s="21" t="s">
        <v>788</v>
      </c>
      <c r="BC3485" s="2">
        <v>12.99</v>
      </c>
      <c r="BF3485" s="1" t="s">
        <v>30106</v>
      </c>
      <c r="BG3485" s="1" t="s">
        <v>30107</v>
      </c>
      <c r="BH3485" s="1" t="s">
        <v>30108</v>
      </c>
      <c r="BI3485" s="1" t="s">
        <v>30109</v>
      </c>
      <c r="BJ3485" s="1" t="s">
        <v>30110</v>
      </c>
      <c r="BS3485" s="21" t="s">
        <v>789</v>
      </c>
      <c r="BZ3485" s="21" t="s">
        <v>790</v>
      </c>
      <c r="CI3485" s="2">
        <v>2025</v>
      </c>
      <c r="CL3485" s="21" t="s">
        <v>791</v>
      </c>
      <c r="CM3485" s="21" t="s">
        <v>792</v>
      </c>
      <c r="CU3485" s="1" t="s">
        <v>363</v>
      </c>
      <c r="CX3485" s="1" t="s">
        <v>423</v>
      </c>
      <c r="DA3485" s="21" t="s">
        <v>793</v>
      </c>
      <c r="DC3485" s="1" t="s">
        <v>942</v>
      </c>
      <c r="DE3485" s="1" t="s">
        <v>794</v>
      </c>
      <c r="DF3485" s="1" t="s">
        <v>795</v>
      </c>
      <c r="DG3485" s="1" t="s">
        <v>30082</v>
      </c>
      <c r="DH3485" s="1" t="s">
        <v>30083</v>
      </c>
      <c r="DI3485" s="1" t="s">
        <v>30084</v>
      </c>
      <c r="DJ3485" s="1" t="s">
        <v>30085</v>
      </c>
      <c r="DK3485" s="1" t="s">
        <v>30086</v>
      </c>
      <c r="DL3485" s="21" t="s">
        <v>801</v>
      </c>
      <c r="DP3485" s="1" t="s">
        <v>802</v>
      </c>
      <c r="DQ3485" s="21" t="s">
        <v>803</v>
      </c>
      <c r="DW3485" s="1" t="s">
        <v>416</v>
      </c>
      <c r="EE3485" s="1" t="s">
        <v>3333</v>
      </c>
      <c r="EF3485" s="1" t="s">
        <v>427</v>
      </c>
      <c r="EK3485" s="1" t="s">
        <v>30087</v>
      </c>
      <c r="EL3485" s="1" t="s">
        <v>295</v>
      </c>
      <c r="EM3485" s="1" t="s">
        <v>301</v>
      </c>
      <c r="EN3485" s="1" t="s">
        <v>295</v>
      </c>
      <c r="EO3485" s="1" t="s">
        <v>30105</v>
      </c>
      <c r="EU3485" s="1" t="s">
        <v>370</v>
      </c>
      <c r="EV3485" s="1" t="s">
        <v>806</v>
      </c>
      <c r="EX3485" s="1" t="s">
        <v>370</v>
      </c>
      <c r="EY3485" s="1" t="s">
        <v>807</v>
      </c>
      <c r="FA3485" s="1" t="s">
        <v>370</v>
      </c>
      <c r="FB3485" s="1" t="s">
        <v>808</v>
      </c>
      <c r="FR3485" s="2" t="s">
        <v>371</v>
      </c>
    </row>
    <row r="3486" spans="4:174">
      <c r="D3486" s="1" t="s">
        <v>30111</v>
      </c>
      <c r="E3486" s="1" t="s">
        <v>30112</v>
      </c>
      <c r="F3486" s="1" t="s">
        <v>349</v>
      </c>
      <c r="G3486" s="1"/>
      <c r="H3486" s="2">
        <v>12.99</v>
      </c>
      <c r="I3486" s="1" t="s">
        <v>777</v>
      </c>
      <c r="J3486" s="2">
        <v>0.04</v>
      </c>
      <c r="K3486" s="1" t="s">
        <v>30113</v>
      </c>
      <c r="L3486" s="1" t="s">
        <v>30075</v>
      </c>
      <c r="P3486" s="1" t="s">
        <v>375</v>
      </c>
      <c r="R3486" s="1" t="s">
        <v>780</v>
      </c>
      <c r="S3486" s="1" t="s">
        <v>781</v>
      </c>
      <c r="W3486" s="1" t="s">
        <v>430</v>
      </c>
      <c r="AG3486" s="21" t="s">
        <v>782</v>
      </c>
      <c r="AH3486" s="21" t="s">
        <v>783</v>
      </c>
      <c r="AM3486" s="1" t="s">
        <v>356</v>
      </c>
      <c r="AN3486" s="21" t="s">
        <v>784</v>
      </c>
      <c r="AO3486" s="21" t="s">
        <v>785</v>
      </c>
      <c r="AR3486" s="21" t="s">
        <v>786</v>
      </c>
      <c r="AT3486" s="1" t="s">
        <v>787</v>
      </c>
      <c r="BA3486" s="21" t="s">
        <v>788</v>
      </c>
      <c r="BC3486" s="2">
        <v>12.99</v>
      </c>
      <c r="BF3486" s="1" t="s">
        <v>30114</v>
      </c>
      <c r="BG3486" s="1" t="s">
        <v>30115</v>
      </c>
      <c r="BH3486" s="1" t="s">
        <v>30116</v>
      </c>
      <c r="BI3486" s="1" t="s">
        <v>30117</v>
      </c>
      <c r="BJ3486" s="1" t="s">
        <v>30118</v>
      </c>
      <c r="BS3486" s="21" t="s">
        <v>789</v>
      </c>
      <c r="BZ3486" s="21" t="s">
        <v>790</v>
      </c>
      <c r="CI3486" s="2">
        <v>2025</v>
      </c>
      <c r="CL3486" s="21" t="s">
        <v>791</v>
      </c>
      <c r="CM3486" s="21" t="s">
        <v>792</v>
      </c>
      <c r="CU3486" s="1" t="s">
        <v>363</v>
      </c>
      <c r="CX3486" s="1" t="s">
        <v>423</v>
      </c>
      <c r="DA3486" s="21" t="s">
        <v>793</v>
      </c>
      <c r="DC3486" s="1" t="s">
        <v>843</v>
      </c>
      <c r="DE3486" s="1" t="s">
        <v>794</v>
      </c>
      <c r="DF3486" s="1" t="s">
        <v>795</v>
      </c>
      <c r="DG3486" s="1" t="s">
        <v>30082</v>
      </c>
      <c r="DH3486" s="1" t="s">
        <v>30083</v>
      </c>
      <c r="DI3486" s="1" t="s">
        <v>30084</v>
      </c>
      <c r="DJ3486" s="1" t="s">
        <v>30085</v>
      </c>
      <c r="DK3486" s="1" t="s">
        <v>30086</v>
      </c>
      <c r="DL3486" s="21" t="s">
        <v>801</v>
      </c>
      <c r="DP3486" s="1" t="s">
        <v>802</v>
      </c>
      <c r="DQ3486" s="21" t="s">
        <v>803</v>
      </c>
      <c r="DW3486" s="1" t="s">
        <v>416</v>
      </c>
      <c r="EE3486" s="1" t="s">
        <v>3333</v>
      </c>
      <c r="EF3486" s="1" t="s">
        <v>427</v>
      </c>
      <c r="EK3486" s="1" t="s">
        <v>30119</v>
      </c>
      <c r="EL3486" s="1" t="s">
        <v>295</v>
      </c>
      <c r="EM3486" s="1" t="s">
        <v>301</v>
      </c>
      <c r="EN3486" s="1" t="s">
        <v>295</v>
      </c>
      <c r="EO3486" s="1" t="s">
        <v>30113</v>
      </c>
      <c r="EU3486" s="1" t="s">
        <v>370</v>
      </c>
      <c r="EV3486" s="1" t="s">
        <v>806</v>
      </c>
      <c r="EX3486" s="1" t="s">
        <v>370</v>
      </c>
      <c r="EY3486" s="1" t="s">
        <v>807</v>
      </c>
      <c r="FA3486" s="1" t="s">
        <v>370</v>
      </c>
      <c r="FB3486" s="1" t="s">
        <v>808</v>
      </c>
      <c r="FR3486" s="2" t="s">
        <v>371</v>
      </c>
    </row>
    <row r="3487" spans="4:174">
      <c r="D3487" s="1" t="s">
        <v>30120</v>
      </c>
      <c r="E3487" s="1" t="s">
        <v>30112</v>
      </c>
      <c r="F3487" s="1" t="s">
        <v>349</v>
      </c>
      <c r="G3487" s="1"/>
      <c r="H3487" s="2">
        <v>12.99</v>
      </c>
      <c r="I3487" s="1" t="s">
        <v>777</v>
      </c>
      <c r="J3487" s="2">
        <v>0.04</v>
      </c>
      <c r="K3487" s="1" t="s">
        <v>30121</v>
      </c>
      <c r="L3487" s="1" t="s">
        <v>30075</v>
      </c>
      <c r="P3487" s="1" t="s">
        <v>375</v>
      </c>
      <c r="R3487" s="1" t="s">
        <v>780</v>
      </c>
      <c r="S3487" s="1" t="s">
        <v>781</v>
      </c>
      <c r="W3487" s="1" t="s">
        <v>376</v>
      </c>
      <c r="AG3487" s="21" t="s">
        <v>782</v>
      </c>
      <c r="AH3487" s="21" t="s">
        <v>783</v>
      </c>
      <c r="AM3487" s="1" t="s">
        <v>356</v>
      </c>
      <c r="AN3487" s="21" t="s">
        <v>784</v>
      </c>
      <c r="AO3487" s="21" t="s">
        <v>785</v>
      </c>
      <c r="AR3487" s="21" t="s">
        <v>786</v>
      </c>
      <c r="AT3487" s="1" t="s">
        <v>787</v>
      </c>
      <c r="BA3487" s="21" t="s">
        <v>788</v>
      </c>
      <c r="BC3487" s="2">
        <v>12.99</v>
      </c>
      <c r="BF3487" s="1" t="s">
        <v>30122</v>
      </c>
      <c r="BG3487" s="1" t="s">
        <v>30123</v>
      </c>
      <c r="BH3487" s="1" t="s">
        <v>30124</v>
      </c>
      <c r="BI3487" s="1" t="s">
        <v>30125</v>
      </c>
      <c r="BJ3487" s="1" t="s">
        <v>30126</v>
      </c>
      <c r="BS3487" s="21" t="s">
        <v>789</v>
      </c>
      <c r="BZ3487" s="21" t="s">
        <v>790</v>
      </c>
      <c r="CI3487" s="2">
        <v>2025</v>
      </c>
      <c r="CL3487" s="21" t="s">
        <v>791</v>
      </c>
      <c r="CM3487" s="21" t="s">
        <v>792</v>
      </c>
      <c r="CU3487" s="1" t="s">
        <v>363</v>
      </c>
      <c r="CX3487" s="1" t="s">
        <v>423</v>
      </c>
      <c r="DA3487" s="21" t="s">
        <v>793</v>
      </c>
      <c r="DC3487" s="1" t="s">
        <v>861</v>
      </c>
      <c r="DE3487" s="1" t="s">
        <v>794</v>
      </c>
      <c r="DF3487" s="1" t="s">
        <v>795</v>
      </c>
      <c r="DG3487" s="1" t="s">
        <v>30082</v>
      </c>
      <c r="DH3487" s="1" t="s">
        <v>30083</v>
      </c>
      <c r="DI3487" s="1" t="s">
        <v>30084</v>
      </c>
      <c r="DJ3487" s="1" t="s">
        <v>30085</v>
      </c>
      <c r="DK3487" s="1" t="s">
        <v>30086</v>
      </c>
      <c r="DL3487" s="21" t="s">
        <v>801</v>
      </c>
      <c r="DP3487" s="1" t="s">
        <v>802</v>
      </c>
      <c r="DQ3487" s="21" t="s">
        <v>803</v>
      </c>
      <c r="DW3487" s="1" t="s">
        <v>416</v>
      </c>
      <c r="EE3487" s="1" t="s">
        <v>3333</v>
      </c>
      <c r="EF3487" s="1" t="s">
        <v>427</v>
      </c>
      <c r="EK3487" s="1" t="s">
        <v>30119</v>
      </c>
      <c r="EL3487" s="1" t="s">
        <v>295</v>
      </c>
      <c r="EM3487" s="1" t="s">
        <v>301</v>
      </c>
      <c r="EN3487" s="1" t="s">
        <v>295</v>
      </c>
      <c r="EO3487" s="1" t="s">
        <v>30121</v>
      </c>
      <c r="EU3487" s="1" t="s">
        <v>370</v>
      </c>
      <c r="EV3487" s="1" t="s">
        <v>806</v>
      </c>
      <c r="EX3487" s="1" t="s">
        <v>370</v>
      </c>
      <c r="EY3487" s="1" t="s">
        <v>807</v>
      </c>
      <c r="FA3487" s="1" t="s">
        <v>370</v>
      </c>
      <c r="FB3487" s="1" t="s">
        <v>808</v>
      </c>
      <c r="FR3487" s="2" t="s">
        <v>371</v>
      </c>
    </row>
    <row r="3488" spans="4:174">
      <c r="D3488" s="1" t="s">
        <v>30127</v>
      </c>
      <c r="E3488" s="1" t="s">
        <v>30112</v>
      </c>
      <c r="F3488" s="1" t="s">
        <v>349</v>
      </c>
      <c r="G3488" s="1"/>
      <c r="H3488" s="2">
        <v>12.99</v>
      </c>
      <c r="I3488" s="1" t="s">
        <v>777</v>
      </c>
      <c r="J3488" s="2">
        <v>0.04</v>
      </c>
      <c r="K3488" s="1" t="s">
        <v>30128</v>
      </c>
      <c r="L3488" s="1" t="s">
        <v>30075</v>
      </c>
      <c r="P3488" s="1" t="s">
        <v>375</v>
      </c>
      <c r="R3488" s="1" t="s">
        <v>780</v>
      </c>
      <c r="S3488" s="1" t="s">
        <v>781</v>
      </c>
      <c r="W3488" s="1" t="s">
        <v>396</v>
      </c>
      <c r="AG3488" s="21" t="s">
        <v>782</v>
      </c>
      <c r="AH3488" s="21" t="s">
        <v>783</v>
      </c>
      <c r="AM3488" s="1" t="s">
        <v>356</v>
      </c>
      <c r="AN3488" s="21" t="s">
        <v>784</v>
      </c>
      <c r="AO3488" s="21" t="s">
        <v>785</v>
      </c>
      <c r="AR3488" s="21" t="s">
        <v>786</v>
      </c>
      <c r="AT3488" s="1" t="s">
        <v>787</v>
      </c>
      <c r="BA3488" s="21" t="s">
        <v>788</v>
      </c>
      <c r="BC3488" s="2">
        <v>12.99</v>
      </c>
      <c r="BF3488" s="1" t="s">
        <v>30129</v>
      </c>
      <c r="BG3488" s="1" t="s">
        <v>30130</v>
      </c>
      <c r="BH3488" s="1" t="s">
        <v>30131</v>
      </c>
      <c r="BI3488" s="1" t="s">
        <v>30132</v>
      </c>
      <c r="BJ3488" s="1" t="s">
        <v>30133</v>
      </c>
      <c r="BS3488" s="21" t="s">
        <v>789</v>
      </c>
      <c r="BZ3488" s="21" t="s">
        <v>790</v>
      </c>
      <c r="CI3488" s="2">
        <v>2025</v>
      </c>
      <c r="CL3488" s="21" t="s">
        <v>791</v>
      </c>
      <c r="CM3488" s="21" t="s">
        <v>792</v>
      </c>
      <c r="CU3488" s="1" t="s">
        <v>363</v>
      </c>
      <c r="CX3488" s="1" t="s">
        <v>423</v>
      </c>
      <c r="DA3488" s="21" t="s">
        <v>793</v>
      </c>
      <c r="DC3488" s="1" t="s">
        <v>886</v>
      </c>
      <c r="DE3488" s="1" t="s">
        <v>794</v>
      </c>
      <c r="DF3488" s="1" t="s">
        <v>795</v>
      </c>
      <c r="DG3488" s="1" t="s">
        <v>30082</v>
      </c>
      <c r="DH3488" s="1" t="s">
        <v>30083</v>
      </c>
      <c r="DI3488" s="1" t="s">
        <v>30084</v>
      </c>
      <c r="DJ3488" s="1" t="s">
        <v>30085</v>
      </c>
      <c r="DK3488" s="1" t="s">
        <v>30086</v>
      </c>
      <c r="DL3488" s="21" t="s">
        <v>801</v>
      </c>
      <c r="DP3488" s="1" t="s">
        <v>802</v>
      </c>
      <c r="DQ3488" s="21" t="s">
        <v>803</v>
      </c>
      <c r="DW3488" s="1" t="s">
        <v>416</v>
      </c>
      <c r="EE3488" s="1" t="s">
        <v>3333</v>
      </c>
      <c r="EF3488" s="1" t="s">
        <v>427</v>
      </c>
      <c r="EK3488" s="1" t="s">
        <v>30119</v>
      </c>
      <c r="EL3488" s="1" t="s">
        <v>295</v>
      </c>
      <c r="EM3488" s="1" t="s">
        <v>301</v>
      </c>
      <c r="EN3488" s="1" t="s">
        <v>295</v>
      </c>
      <c r="EO3488" s="1" t="s">
        <v>30128</v>
      </c>
      <c r="EU3488" s="1" t="s">
        <v>370</v>
      </c>
      <c r="EV3488" s="1" t="s">
        <v>806</v>
      </c>
      <c r="EX3488" s="1" t="s">
        <v>370</v>
      </c>
      <c r="EY3488" s="1" t="s">
        <v>807</v>
      </c>
      <c r="FA3488" s="1" t="s">
        <v>370</v>
      </c>
      <c r="FB3488" s="1" t="s">
        <v>808</v>
      </c>
      <c r="FR3488" s="2" t="s">
        <v>371</v>
      </c>
    </row>
    <row r="3489" spans="4:174">
      <c r="D3489" s="1" t="s">
        <v>30134</v>
      </c>
      <c r="E3489" s="1" t="s">
        <v>30112</v>
      </c>
      <c r="F3489" s="1" t="s">
        <v>349</v>
      </c>
      <c r="G3489" s="1"/>
      <c r="H3489" s="2">
        <v>12.99</v>
      </c>
      <c r="I3489" s="1" t="s">
        <v>777</v>
      </c>
      <c r="J3489" s="2">
        <v>0.04</v>
      </c>
      <c r="K3489" s="1" t="s">
        <v>30135</v>
      </c>
      <c r="L3489" s="1" t="s">
        <v>30075</v>
      </c>
      <c r="P3489" s="1" t="s">
        <v>375</v>
      </c>
      <c r="R3489" s="1" t="s">
        <v>780</v>
      </c>
      <c r="S3489" s="1" t="s">
        <v>781</v>
      </c>
      <c r="W3489" s="1" t="s">
        <v>414</v>
      </c>
      <c r="AG3489" s="21" t="s">
        <v>782</v>
      </c>
      <c r="AH3489" s="21" t="s">
        <v>783</v>
      </c>
      <c r="AM3489" s="1" t="s">
        <v>356</v>
      </c>
      <c r="AN3489" s="21" t="s">
        <v>784</v>
      </c>
      <c r="AO3489" s="21" t="s">
        <v>785</v>
      </c>
      <c r="AR3489" s="21" t="s">
        <v>786</v>
      </c>
      <c r="AT3489" s="1" t="s">
        <v>787</v>
      </c>
      <c r="BA3489" s="21" t="s">
        <v>788</v>
      </c>
      <c r="BC3489" s="2">
        <v>12.99</v>
      </c>
      <c r="BF3489" s="1" t="s">
        <v>30136</v>
      </c>
      <c r="BG3489" s="1" t="s">
        <v>30137</v>
      </c>
      <c r="BH3489" s="1" t="s">
        <v>30138</v>
      </c>
      <c r="BI3489" s="1" t="s">
        <v>30139</v>
      </c>
      <c r="BJ3489" s="1" t="s">
        <v>30140</v>
      </c>
      <c r="BS3489" s="21" t="s">
        <v>789</v>
      </c>
      <c r="BZ3489" s="21" t="s">
        <v>790</v>
      </c>
      <c r="CI3489" s="2">
        <v>2025</v>
      </c>
      <c r="CL3489" s="21" t="s">
        <v>791</v>
      </c>
      <c r="CM3489" s="21" t="s">
        <v>792</v>
      </c>
      <c r="CU3489" s="1" t="s">
        <v>363</v>
      </c>
      <c r="CX3489" s="1" t="s">
        <v>423</v>
      </c>
      <c r="DA3489" s="21" t="s">
        <v>793</v>
      </c>
      <c r="DC3489" s="1" t="s">
        <v>942</v>
      </c>
      <c r="DE3489" s="1" t="s">
        <v>794</v>
      </c>
      <c r="DF3489" s="1" t="s">
        <v>795</v>
      </c>
      <c r="DG3489" s="1" t="s">
        <v>30082</v>
      </c>
      <c r="DH3489" s="1" t="s">
        <v>30083</v>
      </c>
      <c r="DI3489" s="1" t="s">
        <v>30084</v>
      </c>
      <c r="DJ3489" s="1" t="s">
        <v>30085</v>
      </c>
      <c r="DK3489" s="1" t="s">
        <v>30086</v>
      </c>
      <c r="DL3489" s="21" t="s">
        <v>801</v>
      </c>
      <c r="DP3489" s="1" t="s">
        <v>802</v>
      </c>
      <c r="DQ3489" s="21" t="s">
        <v>803</v>
      </c>
      <c r="DW3489" s="1" t="s">
        <v>416</v>
      </c>
      <c r="EE3489" s="1" t="s">
        <v>3333</v>
      </c>
      <c r="EF3489" s="1" t="s">
        <v>427</v>
      </c>
      <c r="EK3489" s="1" t="s">
        <v>30119</v>
      </c>
      <c r="EL3489" s="1" t="s">
        <v>295</v>
      </c>
      <c r="EM3489" s="1" t="s">
        <v>301</v>
      </c>
      <c r="EN3489" s="1" t="s">
        <v>295</v>
      </c>
      <c r="EO3489" s="1" t="s">
        <v>30135</v>
      </c>
      <c r="EU3489" s="1" t="s">
        <v>370</v>
      </c>
      <c r="EV3489" s="1" t="s">
        <v>806</v>
      </c>
      <c r="EX3489" s="1" t="s">
        <v>370</v>
      </c>
      <c r="EY3489" s="1" t="s">
        <v>807</v>
      </c>
      <c r="FA3489" s="1" t="s">
        <v>370</v>
      </c>
      <c r="FB3489" s="1" t="s">
        <v>808</v>
      </c>
      <c r="FR3489" s="2" t="s">
        <v>371</v>
      </c>
    </row>
    <row r="3490" spans="4:174">
      <c r="D3490" s="1" t="s">
        <v>30141</v>
      </c>
      <c r="E3490" s="1" t="s">
        <v>30112</v>
      </c>
      <c r="F3490" s="1" t="s">
        <v>349</v>
      </c>
      <c r="G3490" s="1"/>
      <c r="H3490" s="2">
        <v>12.99</v>
      </c>
      <c r="I3490" s="1" t="s">
        <v>777</v>
      </c>
      <c r="J3490" s="2">
        <v>0.04</v>
      </c>
      <c r="K3490" s="1" t="s">
        <v>30142</v>
      </c>
      <c r="L3490" s="1" t="s">
        <v>30075</v>
      </c>
      <c r="P3490" s="1" t="s">
        <v>375</v>
      </c>
      <c r="R3490" s="1" t="s">
        <v>780</v>
      </c>
      <c r="S3490" s="1" t="s">
        <v>781</v>
      </c>
      <c r="W3490" s="1" t="s">
        <v>430</v>
      </c>
      <c r="AG3490" s="21" t="s">
        <v>782</v>
      </c>
      <c r="AH3490" s="21" t="s">
        <v>783</v>
      </c>
      <c r="AM3490" s="1" t="s">
        <v>356</v>
      </c>
      <c r="AN3490" s="21" t="s">
        <v>784</v>
      </c>
      <c r="AO3490" s="21" t="s">
        <v>785</v>
      </c>
      <c r="AR3490" s="21" t="s">
        <v>786</v>
      </c>
      <c r="AT3490" s="1" t="s">
        <v>787</v>
      </c>
      <c r="BA3490" s="21" t="s">
        <v>788</v>
      </c>
      <c r="BC3490" s="2">
        <v>12.99</v>
      </c>
      <c r="BF3490" s="1" t="s">
        <v>30143</v>
      </c>
      <c r="BG3490" s="1" t="s">
        <v>30144</v>
      </c>
      <c r="BH3490" s="1" t="s">
        <v>30145</v>
      </c>
      <c r="BI3490" s="1" t="s">
        <v>30146</v>
      </c>
      <c r="BJ3490" s="1" t="s">
        <v>30147</v>
      </c>
      <c r="BS3490" s="21" t="s">
        <v>789</v>
      </c>
      <c r="BZ3490" s="21" t="s">
        <v>790</v>
      </c>
      <c r="CI3490" s="2">
        <v>2025</v>
      </c>
      <c r="CL3490" s="21" t="s">
        <v>791</v>
      </c>
      <c r="CM3490" s="21" t="s">
        <v>792</v>
      </c>
      <c r="CU3490" s="1" t="s">
        <v>363</v>
      </c>
      <c r="CX3490" s="1" t="s">
        <v>423</v>
      </c>
      <c r="DA3490" s="21" t="s">
        <v>793</v>
      </c>
      <c r="DC3490" s="1" t="s">
        <v>1542</v>
      </c>
      <c r="DE3490" s="1" t="s">
        <v>794</v>
      </c>
      <c r="DF3490" s="1" t="s">
        <v>795</v>
      </c>
      <c r="DG3490" s="1" t="s">
        <v>30082</v>
      </c>
      <c r="DH3490" s="1" t="s">
        <v>30083</v>
      </c>
      <c r="DI3490" s="1" t="s">
        <v>30084</v>
      </c>
      <c r="DJ3490" s="1" t="s">
        <v>30085</v>
      </c>
      <c r="DK3490" s="1" t="s">
        <v>30086</v>
      </c>
      <c r="DL3490" s="21" t="s">
        <v>801</v>
      </c>
      <c r="DP3490" s="1" t="s">
        <v>802</v>
      </c>
      <c r="DQ3490" s="21" t="s">
        <v>803</v>
      </c>
      <c r="DW3490" s="1" t="s">
        <v>416</v>
      </c>
      <c r="EE3490" s="1" t="s">
        <v>3333</v>
      </c>
      <c r="EF3490" s="1" t="s">
        <v>427</v>
      </c>
      <c r="EK3490" s="1" t="s">
        <v>30119</v>
      </c>
      <c r="EL3490" s="1" t="s">
        <v>295</v>
      </c>
      <c r="EM3490" s="1" t="s">
        <v>301</v>
      </c>
      <c r="EN3490" s="1" t="s">
        <v>295</v>
      </c>
      <c r="EO3490" s="1" t="s">
        <v>30142</v>
      </c>
      <c r="EU3490" s="1" t="s">
        <v>370</v>
      </c>
      <c r="EV3490" s="1" t="s">
        <v>806</v>
      </c>
      <c r="EX3490" s="1" t="s">
        <v>370</v>
      </c>
      <c r="EY3490" s="1" t="s">
        <v>807</v>
      </c>
      <c r="FA3490" s="1" t="s">
        <v>370</v>
      </c>
      <c r="FB3490" s="1" t="s">
        <v>808</v>
      </c>
      <c r="FR3490" s="2" t="s">
        <v>371</v>
      </c>
    </row>
    <row r="3491" spans="4:174">
      <c r="D3491" s="1" t="s">
        <v>30148</v>
      </c>
      <c r="E3491" s="1" t="s">
        <v>30149</v>
      </c>
      <c r="F3491" s="1" t="s">
        <v>349</v>
      </c>
      <c r="G3491" s="1"/>
      <c r="H3491" s="2">
        <v>14.99</v>
      </c>
      <c r="I3491" s="1" t="s">
        <v>777</v>
      </c>
      <c r="J3491" s="2">
        <v>0.22</v>
      </c>
      <c r="K3491" s="1" t="s">
        <v>30150</v>
      </c>
      <c r="L3491" s="1" t="s">
        <v>30151</v>
      </c>
      <c r="P3491" s="1" t="s">
        <v>375</v>
      </c>
      <c r="R3491" s="1" t="s">
        <v>780</v>
      </c>
      <c r="S3491" s="1" t="s">
        <v>781</v>
      </c>
      <c r="W3491" s="1" t="s">
        <v>376</v>
      </c>
      <c r="AG3491" s="21" t="s">
        <v>782</v>
      </c>
      <c r="AH3491" s="21" t="s">
        <v>783</v>
      </c>
      <c r="AM3491" s="1" t="s">
        <v>356</v>
      </c>
      <c r="AN3491" s="21" t="s">
        <v>784</v>
      </c>
      <c r="AO3491" s="21" t="s">
        <v>785</v>
      </c>
      <c r="AR3491" s="21" t="s">
        <v>786</v>
      </c>
      <c r="AT3491" s="1" t="s">
        <v>787</v>
      </c>
      <c r="BA3491" s="21" t="s">
        <v>788</v>
      </c>
      <c r="BC3491" s="2">
        <v>14.99</v>
      </c>
      <c r="BF3491" s="1" t="s">
        <v>30152</v>
      </c>
      <c r="BG3491" s="1" t="s">
        <v>30153</v>
      </c>
      <c r="BH3491" s="1" t="s">
        <v>30154</v>
      </c>
      <c r="BI3491" s="1" t="s">
        <v>30155</v>
      </c>
      <c r="BJ3491" s="1" t="s">
        <v>30156</v>
      </c>
      <c r="BK3491" s="1" t="s">
        <v>30157</v>
      </c>
      <c r="BS3491" s="21" t="s">
        <v>789</v>
      </c>
      <c r="BZ3491" s="21" t="s">
        <v>790</v>
      </c>
      <c r="CI3491" s="2">
        <v>2025</v>
      </c>
      <c r="CL3491" s="21" t="s">
        <v>791</v>
      </c>
      <c r="CM3491" s="21" t="s">
        <v>792</v>
      </c>
      <c r="CU3491" s="1" t="s">
        <v>363</v>
      </c>
      <c r="CX3491" s="1" t="s">
        <v>423</v>
      </c>
      <c r="DA3491" s="21" t="s">
        <v>793</v>
      </c>
      <c r="DC3491" s="1" t="s">
        <v>843</v>
      </c>
      <c r="DE3491" s="1" t="s">
        <v>794</v>
      </c>
      <c r="DF3491" s="1" t="s">
        <v>795</v>
      </c>
      <c r="DG3491" s="1" t="s">
        <v>30158</v>
      </c>
      <c r="DH3491" s="1" t="s">
        <v>30159</v>
      </c>
      <c r="DI3491" s="1" t="s">
        <v>30160</v>
      </c>
      <c r="DJ3491" s="1" t="s">
        <v>30161</v>
      </c>
      <c r="DK3491" s="1" t="s">
        <v>2062</v>
      </c>
      <c r="DL3491" s="21" t="s">
        <v>801</v>
      </c>
      <c r="DP3491" s="1" t="s">
        <v>802</v>
      </c>
      <c r="DQ3491" s="21" t="s">
        <v>803</v>
      </c>
      <c r="DW3491" s="1" t="s">
        <v>416</v>
      </c>
      <c r="EE3491" s="1" t="s">
        <v>931</v>
      </c>
      <c r="EF3491" s="1" t="s">
        <v>427</v>
      </c>
      <c r="EK3491" s="1" t="s">
        <v>30162</v>
      </c>
      <c r="EL3491" s="1" t="s">
        <v>295</v>
      </c>
      <c r="EM3491" s="1" t="s">
        <v>301</v>
      </c>
      <c r="EN3491" s="1" t="s">
        <v>295</v>
      </c>
      <c r="EO3491" s="1" t="s">
        <v>30150</v>
      </c>
      <c r="EU3491" s="1" t="s">
        <v>370</v>
      </c>
      <c r="EV3491" s="1" t="s">
        <v>806</v>
      </c>
      <c r="EX3491" s="1" t="s">
        <v>370</v>
      </c>
      <c r="EY3491" s="1" t="s">
        <v>807</v>
      </c>
      <c r="FA3491" s="1" t="s">
        <v>370</v>
      </c>
      <c r="FB3491" s="1" t="s">
        <v>808</v>
      </c>
      <c r="FR3491" s="2" t="s">
        <v>371</v>
      </c>
    </row>
    <row r="3492" spans="4:174">
      <c r="D3492" s="1" t="s">
        <v>30163</v>
      </c>
      <c r="E3492" s="1" t="s">
        <v>30149</v>
      </c>
      <c r="F3492" s="1" t="s">
        <v>349</v>
      </c>
      <c r="G3492" s="1"/>
      <c r="H3492" s="2">
        <v>14.99</v>
      </c>
      <c r="I3492" s="1" t="s">
        <v>777</v>
      </c>
      <c r="J3492" s="2">
        <v>0.22</v>
      </c>
      <c r="K3492" s="1" t="s">
        <v>30164</v>
      </c>
      <c r="L3492" s="1" t="s">
        <v>30151</v>
      </c>
      <c r="P3492" s="1" t="s">
        <v>375</v>
      </c>
      <c r="R3492" s="1" t="s">
        <v>780</v>
      </c>
      <c r="S3492" s="1" t="s">
        <v>781</v>
      </c>
      <c r="W3492" s="1" t="s">
        <v>396</v>
      </c>
      <c r="AG3492" s="21" t="s">
        <v>782</v>
      </c>
      <c r="AH3492" s="21" t="s">
        <v>783</v>
      </c>
      <c r="AM3492" s="1" t="s">
        <v>356</v>
      </c>
      <c r="AN3492" s="21" t="s">
        <v>784</v>
      </c>
      <c r="AO3492" s="21" t="s">
        <v>785</v>
      </c>
      <c r="AR3492" s="21" t="s">
        <v>786</v>
      </c>
      <c r="AT3492" s="1" t="s">
        <v>787</v>
      </c>
      <c r="BA3492" s="21" t="s">
        <v>788</v>
      </c>
      <c r="BC3492" s="2">
        <v>14.99</v>
      </c>
      <c r="BF3492" s="1" t="s">
        <v>30165</v>
      </c>
      <c r="BG3492" s="1" t="s">
        <v>30166</v>
      </c>
      <c r="BH3492" s="1" t="s">
        <v>30167</v>
      </c>
      <c r="BI3492" s="1" t="s">
        <v>30168</v>
      </c>
      <c r="BJ3492" s="1" t="s">
        <v>30169</v>
      </c>
      <c r="BK3492" s="1" t="s">
        <v>30170</v>
      </c>
      <c r="BS3492" s="21" t="s">
        <v>789</v>
      </c>
      <c r="BZ3492" s="21" t="s">
        <v>790</v>
      </c>
      <c r="CI3492" s="2">
        <v>2025</v>
      </c>
      <c r="CL3492" s="21" t="s">
        <v>791</v>
      </c>
      <c r="CM3492" s="21" t="s">
        <v>792</v>
      </c>
      <c r="CU3492" s="1" t="s">
        <v>363</v>
      </c>
      <c r="CX3492" s="1" t="s">
        <v>423</v>
      </c>
      <c r="DA3492" s="21" t="s">
        <v>793</v>
      </c>
      <c r="DC3492" s="1" t="s">
        <v>861</v>
      </c>
      <c r="DE3492" s="1" t="s">
        <v>794</v>
      </c>
      <c r="DF3492" s="1" t="s">
        <v>795</v>
      </c>
      <c r="DG3492" s="1" t="s">
        <v>30158</v>
      </c>
      <c r="DH3492" s="1" t="s">
        <v>30159</v>
      </c>
      <c r="DI3492" s="1" t="s">
        <v>30160</v>
      </c>
      <c r="DJ3492" s="1" t="s">
        <v>30161</v>
      </c>
      <c r="DK3492" s="1" t="s">
        <v>2062</v>
      </c>
      <c r="DL3492" s="21" t="s">
        <v>801</v>
      </c>
      <c r="DP3492" s="1" t="s">
        <v>802</v>
      </c>
      <c r="DQ3492" s="21" t="s">
        <v>803</v>
      </c>
      <c r="DW3492" s="1" t="s">
        <v>416</v>
      </c>
      <c r="EE3492" s="1" t="s">
        <v>931</v>
      </c>
      <c r="EF3492" s="1" t="s">
        <v>427</v>
      </c>
      <c r="EK3492" s="1" t="s">
        <v>30162</v>
      </c>
      <c r="EL3492" s="1" t="s">
        <v>295</v>
      </c>
      <c r="EM3492" s="1" t="s">
        <v>301</v>
      </c>
      <c r="EN3492" s="1" t="s">
        <v>295</v>
      </c>
      <c r="EO3492" s="1" t="s">
        <v>30164</v>
      </c>
      <c r="EU3492" s="1" t="s">
        <v>370</v>
      </c>
      <c r="EV3492" s="1" t="s">
        <v>806</v>
      </c>
      <c r="EX3492" s="1" t="s">
        <v>370</v>
      </c>
      <c r="EY3492" s="1" t="s">
        <v>807</v>
      </c>
      <c r="FA3492" s="1" t="s">
        <v>370</v>
      </c>
      <c r="FB3492" s="1" t="s">
        <v>808</v>
      </c>
      <c r="FR3492" s="2" t="s">
        <v>371</v>
      </c>
    </row>
    <row r="3493" spans="4:174">
      <c r="D3493" s="1" t="s">
        <v>30171</v>
      </c>
      <c r="E3493" s="1" t="s">
        <v>30172</v>
      </c>
      <c r="F3493" s="1" t="s">
        <v>349</v>
      </c>
      <c r="G3493" s="1"/>
      <c r="H3493" s="2">
        <v>28.99</v>
      </c>
      <c r="I3493" s="1" t="s">
        <v>777</v>
      </c>
      <c r="J3493" s="2">
        <v>0.71</v>
      </c>
      <c r="K3493" s="1" t="s">
        <v>30173</v>
      </c>
      <c r="L3493" s="1" t="s">
        <v>30174</v>
      </c>
      <c r="P3493" s="1" t="s">
        <v>375</v>
      </c>
      <c r="R3493" s="1" t="s">
        <v>780</v>
      </c>
      <c r="S3493" s="1" t="s">
        <v>781</v>
      </c>
      <c r="W3493" s="1" t="s">
        <v>414</v>
      </c>
      <c r="AG3493" s="21" t="s">
        <v>782</v>
      </c>
      <c r="AH3493" s="21" t="s">
        <v>783</v>
      </c>
      <c r="AM3493" s="1" t="s">
        <v>356</v>
      </c>
      <c r="AN3493" s="21" t="s">
        <v>784</v>
      </c>
      <c r="AO3493" s="21" t="s">
        <v>785</v>
      </c>
      <c r="AR3493" s="21" t="s">
        <v>786</v>
      </c>
      <c r="AT3493" s="1" t="s">
        <v>787</v>
      </c>
      <c r="BA3493" s="21" t="s">
        <v>788</v>
      </c>
      <c r="BC3493" s="2">
        <v>28.99</v>
      </c>
      <c r="BF3493" s="1" t="s">
        <v>30175</v>
      </c>
      <c r="BG3493" s="1" t="s">
        <v>30176</v>
      </c>
      <c r="BH3493" s="1" t="s">
        <v>30177</v>
      </c>
      <c r="BI3493" s="1" t="s">
        <v>30178</v>
      </c>
      <c r="BJ3493" s="1" t="s">
        <v>30179</v>
      </c>
      <c r="BS3493" s="21" t="s">
        <v>789</v>
      </c>
      <c r="BZ3493" s="21" t="s">
        <v>790</v>
      </c>
      <c r="CI3493" s="2">
        <v>2025</v>
      </c>
      <c r="CL3493" s="21" t="s">
        <v>791</v>
      </c>
      <c r="CM3493" s="21" t="s">
        <v>792</v>
      </c>
      <c r="CU3493" s="1" t="s">
        <v>363</v>
      </c>
      <c r="CX3493" s="1" t="s">
        <v>423</v>
      </c>
      <c r="DA3493" s="21" t="s">
        <v>793</v>
      </c>
      <c r="DC3493" s="1" t="s">
        <v>468</v>
      </c>
      <c r="DE3493" s="1" t="s">
        <v>794</v>
      </c>
      <c r="DF3493" s="1" t="s">
        <v>795</v>
      </c>
      <c r="DG3493" s="1" t="s">
        <v>30180</v>
      </c>
      <c r="DH3493" s="1" t="s">
        <v>30181</v>
      </c>
      <c r="DI3493" s="1" t="s">
        <v>30182</v>
      </c>
      <c r="DJ3493" s="1" t="s">
        <v>30183</v>
      </c>
      <c r="DK3493" s="1" t="s">
        <v>12782</v>
      </c>
      <c r="DL3493" s="21" t="s">
        <v>801</v>
      </c>
      <c r="DP3493" s="1" t="s">
        <v>802</v>
      </c>
      <c r="DQ3493" s="21" t="s">
        <v>803</v>
      </c>
      <c r="DW3493" s="1" t="s">
        <v>416</v>
      </c>
      <c r="EE3493" s="1" t="s">
        <v>849</v>
      </c>
      <c r="EF3493" s="1" t="s">
        <v>427</v>
      </c>
      <c r="EK3493" s="1" t="s">
        <v>30184</v>
      </c>
      <c r="EL3493" s="1" t="s">
        <v>295</v>
      </c>
      <c r="EM3493" s="1" t="s">
        <v>301</v>
      </c>
      <c r="EN3493" s="1" t="s">
        <v>295</v>
      </c>
      <c r="EO3493" s="1" t="s">
        <v>30173</v>
      </c>
      <c r="EU3493" s="1" t="s">
        <v>370</v>
      </c>
      <c r="EV3493" s="1" t="s">
        <v>806</v>
      </c>
      <c r="EX3493" s="1" t="s">
        <v>370</v>
      </c>
      <c r="EY3493" s="1" t="s">
        <v>807</v>
      </c>
      <c r="FA3493" s="1" t="s">
        <v>370</v>
      </c>
      <c r="FB3493" s="1" t="s">
        <v>808</v>
      </c>
      <c r="FR3493" s="2" t="s">
        <v>371</v>
      </c>
    </row>
    <row r="3494" spans="4:174">
      <c r="D3494" s="1" t="s">
        <v>30185</v>
      </c>
      <c r="E3494" s="1" t="s">
        <v>30172</v>
      </c>
      <c r="F3494" s="1" t="s">
        <v>349</v>
      </c>
      <c r="G3494" s="1"/>
      <c r="H3494" s="2">
        <v>28.99</v>
      </c>
      <c r="I3494" s="1" t="s">
        <v>777</v>
      </c>
      <c r="J3494" s="2">
        <v>0.71</v>
      </c>
      <c r="K3494" s="1" t="s">
        <v>30186</v>
      </c>
      <c r="L3494" s="1" t="s">
        <v>30187</v>
      </c>
      <c r="P3494" s="1" t="s">
        <v>375</v>
      </c>
      <c r="R3494" s="1" t="s">
        <v>780</v>
      </c>
      <c r="S3494" s="1" t="s">
        <v>781</v>
      </c>
      <c r="W3494" s="1" t="s">
        <v>430</v>
      </c>
      <c r="AG3494" s="21" t="s">
        <v>782</v>
      </c>
      <c r="AH3494" s="21" t="s">
        <v>783</v>
      </c>
      <c r="AM3494" s="1" t="s">
        <v>356</v>
      </c>
      <c r="AN3494" s="21" t="s">
        <v>784</v>
      </c>
      <c r="AO3494" s="21" t="s">
        <v>785</v>
      </c>
      <c r="AR3494" s="21" t="s">
        <v>786</v>
      </c>
      <c r="AT3494" s="1" t="s">
        <v>787</v>
      </c>
      <c r="BA3494" s="21" t="s">
        <v>788</v>
      </c>
      <c r="BC3494" s="2">
        <v>28.99</v>
      </c>
      <c r="BF3494" s="1" t="s">
        <v>30188</v>
      </c>
      <c r="BG3494" s="1" t="s">
        <v>30189</v>
      </c>
      <c r="BH3494" s="1" t="s">
        <v>30190</v>
      </c>
      <c r="BI3494" s="1" t="s">
        <v>30191</v>
      </c>
      <c r="BJ3494" s="1" t="s">
        <v>30192</v>
      </c>
      <c r="BS3494" s="21" t="s">
        <v>789</v>
      </c>
      <c r="BZ3494" s="21" t="s">
        <v>790</v>
      </c>
      <c r="CI3494" s="2">
        <v>2025</v>
      </c>
      <c r="CL3494" s="21" t="s">
        <v>791</v>
      </c>
      <c r="CM3494" s="21" t="s">
        <v>792</v>
      </c>
      <c r="CU3494" s="1" t="s">
        <v>363</v>
      </c>
      <c r="CX3494" s="1" t="s">
        <v>423</v>
      </c>
      <c r="DA3494" s="21" t="s">
        <v>793</v>
      </c>
      <c r="DC3494" s="1" t="s">
        <v>498</v>
      </c>
      <c r="DE3494" s="1" t="s">
        <v>794</v>
      </c>
      <c r="DF3494" s="1" t="s">
        <v>795</v>
      </c>
      <c r="DG3494" s="1" t="s">
        <v>30180</v>
      </c>
      <c r="DH3494" s="1" t="s">
        <v>30193</v>
      </c>
      <c r="DI3494" s="1" t="s">
        <v>30182</v>
      </c>
      <c r="DJ3494" s="1" t="s">
        <v>30183</v>
      </c>
      <c r="DK3494" s="1" t="s">
        <v>12782</v>
      </c>
      <c r="DL3494" s="21" t="s">
        <v>801</v>
      </c>
      <c r="DP3494" s="1" t="s">
        <v>802</v>
      </c>
      <c r="DQ3494" s="21" t="s">
        <v>803</v>
      </c>
      <c r="DW3494" s="1" t="s">
        <v>416</v>
      </c>
      <c r="EE3494" s="1" t="s">
        <v>849</v>
      </c>
      <c r="EF3494" s="1" t="s">
        <v>427</v>
      </c>
      <c r="EK3494" s="1" t="s">
        <v>30184</v>
      </c>
      <c r="EL3494" s="1" t="s">
        <v>295</v>
      </c>
      <c r="EM3494" s="1" t="s">
        <v>301</v>
      </c>
      <c r="EN3494" s="1" t="s">
        <v>295</v>
      </c>
      <c r="EO3494" s="1" t="s">
        <v>30186</v>
      </c>
      <c r="EU3494" s="1" t="s">
        <v>370</v>
      </c>
      <c r="EV3494" s="1" t="s">
        <v>806</v>
      </c>
      <c r="EX3494" s="1" t="s">
        <v>370</v>
      </c>
      <c r="EY3494" s="1" t="s">
        <v>807</v>
      </c>
      <c r="FA3494" s="1" t="s">
        <v>370</v>
      </c>
      <c r="FB3494" s="1" t="s">
        <v>808</v>
      </c>
      <c r="FR3494" s="2" t="s">
        <v>371</v>
      </c>
    </row>
    <row r="3495" spans="4:174">
      <c r="D3495" s="1" t="s">
        <v>30194</v>
      </c>
      <c r="E3495" s="1" t="s">
        <v>30195</v>
      </c>
      <c r="F3495" s="1" t="s">
        <v>349</v>
      </c>
      <c r="G3495" s="1"/>
      <c r="H3495" s="2">
        <v>19.99</v>
      </c>
      <c r="I3495" s="1" t="s">
        <v>777</v>
      </c>
      <c r="J3495" s="2">
        <v>0.4</v>
      </c>
      <c r="K3495" s="1" t="s">
        <v>30196</v>
      </c>
      <c r="L3495" s="1" t="s">
        <v>30197</v>
      </c>
      <c r="P3495" s="1" t="s">
        <v>375</v>
      </c>
      <c r="R3495" s="1" t="s">
        <v>780</v>
      </c>
      <c r="S3495" s="1" t="s">
        <v>781</v>
      </c>
      <c r="W3495" s="1" t="s">
        <v>376</v>
      </c>
      <c r="AG3495" s="21" t="s">
        <v>782</v>
      </c>
      <c r="AH3495" s="21" t="s">
        <v>783</v>
      </c>
      <c r="AM3495" s="1" t="s">
        <v>356</v>
      </c>
      <c r="AN3495" s="21" t="s">
        <v>784</v>
      </c>
      <c r="AO3495" s="21" t="s">
        <v>785</v>
      </c>
      <c r="AR3495" s="21" t="s">
        <v>786</v>
      </c>
      <c r="AT3495" s="1" t="s">
        <v>787</v>
      </c>
      <c r="BA3495" s="21" t="s">
        <v>788</v>
      </c>
      <c r="BC3495" s="2">
        <v>19.99</v>
      </c>
      <c r="BF3495" s="1" t="s">
        <v>30198</v>
      </c>
      <c r="BG3495" s="1" t="s">
        <v>30199</v>
      </c>
      <c r="BS3495" s="21" t="s">
        <v>789</v>
      </c>
      <c r="BZ3495" s="21" t="s">
        <v>790</v>
      </c>
      <c r="CI3495" s="2">
        <v>2025</v>
      </c>
      <c r="CL3495" s="21" t="s">
        <v>791</v>
      </c>
      <c r="CM3495" s="21" t="s">
        <v>792</v>
      </c>
      <c r="CU3495" s="1" t="s">
        <v>363</v>
      </c>
      <c r="CX3495" s="1" t="s">
        <v>423</v>
      </c>
      <c r="DA3495" s="21" t="s">
        <v>793</v>
      </c>
      <c r="DC3495" s="1" t="s">
        <v>389</v>
      </c>
      <c r="DE3495" s="1" t="s">
        <v>794</v>
      </c>
      <c r="DF3495" s="1" t="s">
        <v>795</v>
      </c>
      <c r="DG3495" s="1" t="s">
        <v>30200</v>
      </c>
      <c r="DH3495" s="1" t="s">
        <v>30201</v>
      </c>
      <c r="DI3495" s="1" t="s">
        <v>30202</v>
      </c>
      <c r="DJ3495" s="1" t="s">
        <v>30203</v>
      </c>
      <c r="DK3495" s="1" t="s">
        <v>30204</v>
      </c>
      <c r="DL3495" s="21" t="s">
        <v>801</v>
      </c>
      <c r="DP3495" s="1" t="s">
        <v>802</v>
      </c>
      <c r="DQ3495" s="21" t="s">
        <v>803</v>
      </c>
      <c r="DW3495" s="1" t="s">
        <v>416</v>
      </c>
      <c r="EE3495" s="1" t="s">
        <v>967</v>
      </c>
      <c r="EF3495" s="1" t="s">
        <v>427</v>
      </c>
      <c r="EK3495" s="1" t="s">
        <v>30205</v>
      </c>
      <c r="EL3495" s="1" t="s">
        <v>295</v>
      </c>
      <c r="EM3495" s="1" t="s">
        <v>301</v>
      </c>
      <c r="EN3495" s="1" t="s">
        <v>295</v>
      </c>
      <c r="EO3495" s="1" t="s">
        <v>30196</v>
      </c>
      <c r="EU3495" s="1" t="s">
        <v>370</v>
      </c>
      <c r="EV3495" s="1" t="s">
        <v>806</v>
      </c>
      <c r="EX3495" s="1" t="s">
        <v>370</v>
      </c>
      <c r="EY3495" s="1" t="s">
        <v>807</v>
      </c>
      <c r="FA3495" s="1" t="s">
        <v>370</v>
      </c>
      <c r="FB3495" s="1" t="s">
        <v>808</v>
      </c>
      <c r="FR3495" s="2" t="s">
        <v>371</v>
      </c>
    </row>
    <row r="3496" spans="4:174">
      <c r="D3496" s="1" t="s">
        <v>30206</v>
      </c>
      <c r="E3496" s="1" t="s">
        <v>30195</v>
      </c>
      <c r="F3496" s="1" t="s">
        <v>349</v>
      </c>
      <c r="G3496" s="1"/>
      <c r="H3496" s="2">
        <v>18.99</v>
      </c>
      <c r="I3496" s="1" t="s">
        <v>777</v>
      </c>
      <c r="J3496" s="2">
        <v>0.39</v>
      </c>
      <c r="K3496" s="1" t="s">
        <v>30207</v>
      </c>
      <c r="L3496" s="1" t="s">
        <v>30197</v>
      </c>
      <c r="P3496" s="1" t="s">
        <v>375</v>
      </c>
      <c r="R3496" s="1" t="s">
        <v>780</v>
      </c>
      <c r="S3496" s="1" t="s">
        <v>781</v>
      </c>
      <c r="W3496" s="1" t="s">
        <v>396</v>
      </c>
      <c r="AG3496" s="21" t="s">
        <v>782</v>
      </c>
      <c r="AH3496" s="21" t="s">
        <v>783</v>
      </c>
      <c r="AM3496" s="1" t="s">
        <v>356</v>
      </c>
      <c r="AN3496" s="21" t="s">
        <v>784</v>
      </c>
      <c r="AO3496" s="21" t="s">
        <v>785</v>
      </c>
      <c r="AR3496" s="21" t="s">
        <v>786</v>
      </c>
      <c r="AT3496" s="1" t="s">
        <v>787</v>
      </c>
      <c r="BA3496" s="21" t="s">
        <v>788</v>
      </c>
      <c r="BC3496" s="2">
        <v>18.99</v>
      </c>
      <c r="BF3496" s="1" t="s">
        <v>30208</v>
      </c>
      <c r="BG3496" s="1" t="s">
        <v>30209</v>
      </c>
      <c r="BH3496" s="1" t="s">
        <v>30210</v>
      </c>
      <c r="BS3496" s="21" t="s">
        <v>789</v>
      </c>
      <c r="BZ3496" s="21" t="s">
        <v>790</v>
      </c>
      <c r="CI3496" s="2">
        <v>2025</v>
      </c>
      <c r="CL3496" s="21" t="s">
        <v>791</v>
      </c>
      <c r="CM3496" s="21" t="s">
        <v>792</v>
      </c>
      <c r="CU3496" s="1" t="s">
        <v>363</v>
      </c>
      <c r="CX3496" s="1" t="s">
        <v>423</v>
      </c>
      <c r="DA3496" s="21" t="s">
        <v>793</v>
      </c>
      <c r="DC3496" s="1" t="s">
        <v>500</v>
      </c>
      <c r="DE3496" s="1" t="s">
        <v>794</v>
      </c>
      <c r="DF3496" s="1" t="s">
        <v>795</v>
      </c>
      <c r="DG3496" s="1" t="s">
        <v>30200</v>
      </c>
      <c r="DH3496" s="1" t="s">
        <v>30201</v>
      </c>
      <c r="DI3496" s="1" t="s">
        <v>30202</v>
      </c>
      <c r="DJ3496" s="1" t="s">
        <v>30203</v>
      </c>
      <c r="DK3496" s="1" t="s">
        <v>30204</v>
      </c>
      <c r="DL3496" s="21" t="s">
        <v>801</v>
      </c>
      <c r="DP3496" s="1" t="s">
        <v>802</v>
      </c>
      <c r="DQ3496" s="21" t="s">
        <v>803</v>
      </c>
      <c r="DW3496" s="1" t="s">
        <v>416</v>
      </c>
      <c r="EE3496" s="1" t="s">
        <v>967</v>
      </c>
      <c r="EF3496" s="1" t="s">
        <v>427</v>
      </c>
      <c r="EK3496" s="1" t="s">
        <v>30205</v>
      </c>
      <c r="EL3496" s="1" t="s">
        <v>295</v>
      </c>
      <c r="EM3496" s="1" t="s">
        <v>301</v>
      </c>
      <c r="EN3496" s="1" t="s">
        <v>295</v>
      </c>
      <c r="EO3496" s="1" t="s">
        <v>30207</v>
      </c>
      <c r="EU3496" s="1" t="s">
        <v>370</v>
      </c>
      <c r="EV3496" s="1" t="s">
        <v>806</v>
      </c>
      <c r="EX3496" s="1" t="s">
        <v>370</v>
      </c>
      <c r="EY3496" s="1" t="s">
        <v>807</v>
      </c>
      <c r="FA3496" s="1" t="s">
        <v>370</v>
      </c>
      <c r="FB3496" s="1" t="s">
        <v>808</v>
      </c>
      <c r="FR3496" s="2" t="s">
        <v>371</v>
      </c>
    </row>
    <row r="3497" spans="4:174">
      <c r="D3497" s="1" t="s">
        <v>30211</v>
      </c>
      <c r="E3497" s="1" t="s">
        <v>30212</v>
      </c>
      <c r="F3497" s="1" t="s">
        <v>349</v>
      </c>
      <c r="G3497" s="1"/>
      <c r="H3497" s="2">
        <v>19.99</v>
      </c>
      <c r="I3497" s="1" t="s">
        <v>777</v>
      </c>
      <c r="J3497" s="2">
        <v>0.41</v>
      </c>
      <c r="K3497" s="1" t="s">
        <v>30213</v>
      </c>
      <c r="L3497" s="1" t="s">
        <v>30214</v>
      </c>
      <c r="P3497" s="1" t="s">
        <v>375</v>
      </c>
      <c r="R3497" s="1" t="s">
        <v>780</v>
      </c>
      <c r="S3497" s="1" t="s">
        <v>781</v>
      </c>
      <c r="W3497" s="1" t="s">
        <v>414</v>
      </c>
      <c r="AG3497" s="21" t="s">
        <v>782</v>
      </c>
      <c r="AH3497" s="21" t="s">
        <v>783</v>
      </c>
      <c r="AM3497" s="1" t="s">
        <v>356</v>
      </c>
      <c r="AN3497" s="21" t="s">
        <v>784</v>
      </c>
      <c r="AO3497" s="21" t="s">
        <v>785</v>
      </c>
      <c r="AR3497" s="21" t="s">
        <v>786</v>
      </c>
      <c r="AT3497" s="1" t="s">
        <v>787</v>
      </c>
      <c r="BA3497" s="21" t="s">
        <v>788</v>
      </c>
      <c r="BC3497" s="2">
        <v>19.99</v>
      </c>
      <c r="BF3497" s="1" t="s">
        <v>30215</v>
      </c>
      <c r="BG3497" s="1" t="s">
        <v>30216</v>
      </c>
      <c r="BS3497" s="21" t="s">
        <v>789</v>
      </c>
      <c r="BZ3497" s="21" t="s">
        <v>790</v>
      </c>
      <c r="CI3497" s="2">
        <v>2025</v>
      </c>
      <c r="CL3497" s="21" t="s">
        <v>791</v>
      </c>
      <c r="CM3497" s="21" t="s">
        <v>792</v>
      </c>
      <c r="CU3497" s="1" t="s">
        <v>363</v>
      </c>
      <c r="CX3497" s="1" t="s">
        <v>423</v>
      </c>
      <c r="DA3497" s="21" t="s">
        <v>793</v>
      </c>
      <c r="DC3497" s="1" t="s">
        <v>389</v>
      </c>
      <c r="DE3497" s="1" t="s">
        <v>794</v>
      </c>
      <c r="DF3497" s="1" t="s">
        <v>795</v>
      </c>
      <c r="DG3497" s="1" t="s">
        <v>30200</v>
      </c>
      <c r="DH3497" s="1" t="s">
        <v>30201</v>
      </c>
      <c r="DI3497" s="1" t="s">
        <v>30202</v>
      </c>
      <c r="DJ3497" s="1" t="s">
        <v>30203</v>
      </c>
      <c r="DK3497" s="1" t="s">
        <v>30204</v>
      </c>
      <c r="DL3497" s="21" t="s">
        <v>801</v>
      </c>
      <c r="DP3497" s="1" t="s">
        <v>802</v>
      </c>
      <c r="DQ3497" s="21" t="s">
        <v>803</v>
      </c>
      <c r="DW3497" s="1" t="s">
        <v>416</v>
      </c>
      <c r="EE3497" s="1" t="s">
        <v>967</v>
      </c>
      <c r="EF3497" s="1" t="s">
        <v>427</v>
      </c>
      <c r="EK3497" s="1" t="s">
        <v>30217</v>
      </c>
      <c r="EL3497" s="1" t="s">
        <v>295</v>
      </c>
      <c r="EM3497" s="1" t="s">
        <v>301</v>
      </c>
      <c r="EN3497" s="1" t="s">
        <v>295</v>
      </c>
      <c r="EO3497" s="1" t="s">
        <v>30213</v>
      </c>
      <c r="EU3497" s="1" t="s">
        <v>370</v>
      </c>
      <c r="EV3497" s="1" t="s">
        <v>806</v>
      </c>
      <c r="EX3497" s="1" t="s">
        <v>370</v>
      </c>
      <c r="EY3497" s="1" t="s">
        <v>807</v>
      </c>
      <c r="FA3497" s="1" t="s">
        <v>370</v>
      </c>
      <c r="FB3497" s="1" t="s">
        <v>808</v>
      </c>
      <c r="FR3497" s="2" t="s">
        <v>371</v>
      </c>
    </row>
    <row r="3498" spans="4:174">
      <c r="D3498" s="1" t="s">
        <v>30218</v>
      </c>
      <c r="E3498" s="1" t="s">
        <v>30212</v>
      </c>
      <c r="F3498" s="1" t="s">
        <v>349</v>
      </c>
      <c r="G3498" s="1"/>
      <c r="H3498" s="2">
        <v>19.99</v>
      </c>
      <c r="I3498" s="1" t="s">
        <v>777</v>
      </c>
      <c r="J3498" s="2">
        <v>0.42</v>
      </c>
      <c r="K3498" s="1" t="s">
        <v>30219</v>
      </c>
      <c r="L3498" s="1" t="s">
        <v>30214</v>
      </c>
      <c r="P3498" s="1" t="s">
        <v>375</v>
      </c>
      <c r="R3498" s="1" t="s">
        <v>780</v>
      </c>
      <c r="S3498" s="1" t="s">
        <v>781</v>
      </c>
      <c r="W3498" s="1" t="s">
        <v>430</v>
      </c>
      <c r="AG3498" s="21" t="s">
        <v>782</v>
      </c>
      <c r="AH3498" s="21" t="s">
        <v>783</v>
      </c>
      <c r="AM3498" s="1" t="s">
        <v>356</v>
      </c>
      <c r="AN3498" s="21" t="s">
        <v>784</v>
      </c>
      <c r="AO3498" s="21" t="s">
        <v>785</v>
      </c>
      <c r="AR3498" s="21" t="s">
        <v>786</v>
      </c>
      <c r="AT3498" s="1" t="s">
        <v>787</v>
      </c>
      <c r="BA3498" s="21" t="s">
        <v>788</v>
      </c>
      <c r="BC3498" s="2">
        <v>19.99</v>
      </c>
      <c r="BF3498" s="1" t="s">
        <v>30220</v>
      </c>
      <c r="BG3498" s="1" t="s">
        <v>30221</v>
      </c>
      <c r="BS3498" s="21" t="s">
        <v>789</v>
      </c>
      <c r="BZ3498" s="21" t="s">
        <v>790</v>
      </c>
      <c r="CI3498" s="2">
        <v>2025</v>
      </c>
      <c r="CL3498" s="21" t="s">
        <v>791</v>
      </c>
      <c r="CM3498" s="21" t="s">
        <v>792</v>
      </c>
      <c r="CU3498" s="1" t="s">
        <v>363</v>
      </c>
      <c r="CX3498" s="1" t="s">
        <v>423</v>
      </c>
      <c r="DA3498" s="21" t="s">
        <v>793</v>
      </c>
      <c r="DC3498" s="1" t="s">
        <v>500</v>
      </c>
      <c r="DE3498" s="1" t="s">
        <v>794</v>
      </c>
      <c r="DF3498" s="1" t="s">
        <v>795</v>
      </c>
      <c r="DG3498" s="1" t="s">
        <v>30200</v>
      </c>
      <c r="DH3498" s="1" t="s">
        <v>30201</v>
      </c>
      <c r="DI3498" s="1" t="s">
        <v>30202</v>
      </c>
      <c r="DJ3498" s="1" t="s">
        <v>30203</v>
      </c>
      <c r="DK3498" s="1" t="s">
        <v>30204</v>
      </c>
      <c r="DL3498" s="21" t="s">
        <v>801</v>
      </c>
      <c r="DP3498" s="1" t="s">
        <v>802</v>
      </c>
      <c r="DQ3498" s="21" t="s">
        <v>803</v>
      </c>
      <c r="DW3498" s="1" t="s">
        <v>416</v>
      </c>
      <c r="EE3498" s="1" t="s">
        <v>967</v>
      </c>
      <c r="EF3498" s="1" t="s">
        <v>427</v>
      </c>
      <c r="EK3498" s="1" t="s">
        <v>30217</v>
      </c>
      <c r="EL3498" s="1" t="s">
        <v>295</v>
      </c>
      <c r="EM3498" s="1" t="s">
        <v>301</v>
      </c>
      <c r="EN3498" s="1" t="s">
        <v>295</v>
      </c>
      <c r="EO3498" s="1" t="s">
        <v>30219</v>
      </c>
      <c r="EU3498" s="1" t="s">
        <v>370</v>
      </c>
      <c r="EV3498" s="1" t="s">
        <v>806</v>
      </c>
      <c r="EX3498" s="1" t="s">
        <v>370</v>
      </c>
      <c r="EY3498" s="1" t="s">
        <v>807</v>
      </c>
      <c r="FA3498" s="1" t="s">
        <v>370</v>
      </c>
      <c r="FB3498" s="1" t="s">
        <v>808</v>
      </c>
      <c r="FR3498" s="2" t="s">
        <v>371</v>
      </c>
    </row>
    <row r="3499" spans="4:174">
      <c r="D3499" s="1" t="s">
        <v>30222</v>
      </c>
      <c r="E3499" s="1" t="s">
        <v>30223</v>
      </c>
      <c r="F3499" s="1" t="s">
        <v>349</v>
      </c>
      <c r="G3499" s="1"/>
      <c r="H3499" s="2">
        <v>19.99</v>
      </c>
      <c r="I3499" s="1" t="s">
        <v>777</v>
      </c>
      <c r="J3499" s="2">
        <v>0.49</v>
      </c>
      <c r="K3499" s="1" t="s">
        <v>30224</v>
      </c>
      <c r="L3499" s="1" t="s">
        <v>30225</v>
      </c>
      <c r="P3499" s="1" t="s">
        <v>375</v>
      </c>
      <c r="R3499" s="1" t="s">
        <v>780</v>
      </c>
      <c r="S3499" s="1" t="s">
        <v>781</v>
      </c>
      <c r="W3499" s="1" t="s">
        <v>376</v>
      </c>
      <c r="AG3499" s="21" t="s">
        <v>782</v>
      </c>
      <c r="AH3499" s="21" t="s">
        <v>783</v>
      </c>
      <c r="AM3499" s="1" t="s">
        <v>356</v>
      </c>
      <c r="AN3499" s="21" t="s">
        <v>784</v>
      </c>
      <c r="AO3499" s="21" t="s">
        <v>785</v>
      </c>
      <c r="AR3499" s="21" t="s">
        <v>786</v>
      </c>
      <c r="AT3499" s="1" t="s">
        <v>787</v>
      </c>
      <c r="BA3499" s="21" t="s">
        <v>788</v>
      </c>
      <c r="BC3499" s="2">
        <v>19.99</v>
      </c>
      <c r="BF3499" s="1" t="s">
        <v>30226</v>
      </c>
      <c r="BG3499" s="1" t="s">
        <v>30227</v>
      </c>
      <c r="BS3499" s="21" t="s">
        <v>789</v>
      </c>
      <c r="BZ3499" s="21" t="s">
        <v>790</v>
      </c>
      <c r="CI3499" s="2">
        <v>2025</v>
      </c>
      <c r="CL3499" s="21" t="s">
        <v>791</v>
      </c>
      <c r="CM3499" s="21" t="s">
        <v>792</v>
      </c>
      <c r="CU3499" s="1" t="s">
        <v>363</v>
      </c>
      <c r="CX3499" s="1" t="s">
        <v>423</v>
      </c>
      <c r="DA3499" s="21" t="s">
        <v>793</v>
      </c>
      <c r="DC3499" s="1" t="s">
        <v>389</v>
      </c>
      <c r="DE3499" s="1" t="s">
        <v>794</v>
      </c>
      <c r="DF3499" s="1" t="s">
        <v>795</v>
      </c>
      <c r="DG3499" s="1" t="s">
        <v>30200</v>
      </c>
      <c r="DH3499" s="1" t="s">
        <v>30201</v>
      </c>
      <c r="DI3499" s="1" t="s">
        <v>30202</v>
      </c>
      <c r="DJ3499" s="1" t="s">
        <v>30203</v>
      </c>
      <c r="DK3499" s="1" t="s">
        <v>30204</v>
      </c>
      <c r="DL3499" s="21" t="s">
        <v>801</v>
      </c>
      <c r="DP3499" s="1" t="s">
        <v>802</v>
      </c>
      <c r="DQ3499" s="21" t="s">
        <v>803</v>
      </c>
      <c r="DW3499" s="1" t="s">
        <v>416</v>
      </c>
      <c r="EE3499" s="1" t="s">
        <v>967</v>
      </c>
      <c r="EF3499" s="1" t="s">
        <v>427</v>
      </c>
      <c r="EK3499" s="1" t="s">
        <v>30228</v>
      </c>
      <c r="EL3499" s="1" t="s">
        <v>295</v>
      </c>
      <c r="EM3499" s="1" t="s">
        <v>301</v>
      </c>
      <c r="EN3499" s="1" t="s">
        <v>295</v>
      </c>
      <c r="EO3499" s="1" t="s">
        <v>30224</v>
      </c>
      <c r="EU3499" s="1" t="s">
        <v>370</v>
      </c>
      <c r="EV3499" s="1" t="s">
        <v>806</v>
      </c>
      <c r="EX3499" s="1" t="s">
        <v>370</v>
      </c>
      <c r="EY3499" s="1" t="s">
        <v>807</v>
      </c>
      <c r="FA3499" s="1" t="s">
        <v>370</v>
      </c>
      <c r="FB3499" s="1" t="s">
        <v>808</v>
      </c>
      <c r="FR3499" s="2" t="s">
        <v>371</v>
      </c>
    </row>
    <row r="3500" spans="4:174">
      <c r="D3500" s="1" t="s">
        <v>30229</v>
      </c>
      <c r="E3500" s="1" t="s">
        <v>30223</v>
      </c>
      <c r="F3500" s="1" t="s">
        <v>349</v>
      </c>
      <c r="G3500" s="1"/>
      <c r="H3500" s="2">
        <v>19.99</v>
      </c>
      <c r="I3500" s="1" t="s">
        <v>777</v>
      </c>
      <c r="J3500" s="2">
        <v>0.49</v>
      </c>
      <c r="K3500" s="1" t="s">
        <v>30230</v>
      </c>
      <c r="L3500" s="1" t="s">
        <v>30225</v>
      </c>
      <c r="P3500" s="1" t="s">
        <v>375</v>
      </c>
      <c r="R3500" s="1" t="s">
        <v>780</v>
      </c>
      <c r="S3500" s="1" t="s">
        <v>781</v>
      </c>
      <c r="W3500" s="1" t="s">
        <v>396</v>
      </c>
      <c r="AG3500" s="21" t="s">
        <v>782</v>
      </c>
      <c r="AH3500" s="21" t="s">
        <v>783</v>
      </c>
      <c r="AM3500" s="1" t="s">
        <v>356</v>
      </c>
      <c r="AN3500" s="21" t="s">
        <v>784</v>
      </c>
      <c r="AO3500" s="21" t="s">
        <v>785</v>
      </c>
      <c r="AR3500" s="21" t="s">
        <v>786</v>
      </c>
      <c r="AT3500" s="1" t="s">
        <v>787</v>
      </c>
      <c r="BA3500" s="21" t="s">
        <v>788</v>
      </c>
      <c r="BC3500" s="2">
        <v>19.99</v>
      </c>
      <c r="BF3500" s="1" t="s">
        <v>30231</v>
      </c>
      <c r="BG3500" s="1" t="s">
        <v>30232</v>
      </c>
      <c r="BS3500" s="21" t="s">
        <v>789</v>
      </c>
      <c r="BZ3500" s="21" t="s">
        <v>790</v>
      </c>
      <c r="CI3500" s="2">
        <v>2025</v>
      </c>
      <c r="CL3500" s="21" t="s">
        <v>791</v>
      </c>
      <c r="CM3500" s="21" t="s">
        <v>792</v>
      </c>
      <c r="CU3500" s="1" t="s">
        <v>363</v>
      </c>
      <c r="CX3500" s="1" t="s">
        <v>423</v>
      </c>
      <c r="DA3500" s="21" t="s">
        <v>793</v>
      </c>
      <c r="DC3500" s="1" t="s">
        <v>500</v>
      </c>
      <c r="DE3500" s="1" t="s">
        <v>794</v>
      </c>
      <c r="DF3500" s="1" t="s">
        <v>795</v>
      </c>
      <c r="DG3500" s="1" t="s">
        <v>30200</v>
      </c>
      <c r="DH3500" s="1" t="s">
        <v>30201</v>
      </c>
      <c r="DI3500" s="1" t="s">
        <v>30202</v>
      </c>
      <c r="DJ3500" s="1" t="s">
        <v>30203</v>
      </c>
      <c r="DK3500" s="1" t="s">
        <v>30204</v>
      </c>
      <c r="DL3500" s="21" t="s">
        <v>801</v>
      </c>
      <c r="DP3500" s="1" t="s">
        <v>802</v>
      </c>
      <c r="DQ3500" s="21" t="s">
        <v>803</v>
      </c>
      <c r="DW3500" s="1" t="s">
        <v>416</v>
      </c>
      <c r="EE3500" s="1" t="s">
        <v>967</v>
      </c>
      <c r="EF3500" s="1" t="s">
        <v>427</v>
      </c>
      <c r="EK3500" s="1" t="s">
        <v>30228</v>
      </c>
      <c r="EL3500" s="1" t="s">
        <v>295</v>
      </c>
      <c r="EM3500" s="1" t="s">
        <v>301</v>
      </c>
      <c r="EN3500" s="1" t="s">
        <v>295</v>
      </c>
      <c r="EO3500" s="1" t="s">
        <v>30230</v>
      </c>
      <c r="EU3500" s="1" t="s">
        <v>370</v>
      </c>
      <c r="EV3500" s="1" t="s">
        <v>806</v>
      </c>
      <c r="EX3500" s="1" t="s">
        <v>370</v>
      </c>
      <c r="EY3500" s="1" t="s">
        <v>807</v>
      </c>
      <c r="FA3500" s="1" t="s">
        <v>370</v>
      </c>
      <c r="FB3500" s="1" t="s">
        <v>808</v>
      </c>
      <c r="FR3500" s="2" t="s">
        <v>371</v>
      </c>
    </row>
    <row r="3501" spans="4:174">
      <c r="D3501" s="1" t="s">
        <v>30233</v>
      </c>
      <c r="E3501" s="1" t="s">
        <v>30234</v>
      </c>
      <c r="F3501" s="1" t="s">
        <v>349</v>
      </c>
      <c r="G3501" s="1"/>
      <c r="H3501" s="2">
        <v>20.99</v>
      </c>
      <c r="I3501" s="1" t="s">
        <v>777</v>
      </c>
      <c r="J3501" s="2">
        <v>0.53</v>
      </c>
      <c r="K3501" s="1" t="s">
        <v>30235</v>
      </c>
      <c r="L3501" s="1" t="s">
        <v>30236</v>
      </c>
      <c r="P3501" s="1" t="s">
        <v>375</v>
      </c>
      <c r="R3501" s="1" t="s">
        <v>780</v>
      </c>
      <c r="S3501" s="1" t="s">
        <v>781</v>
      </c>
      <c r="W3501" s="1" t="s">
        <v>414</v>
      </c>
      <c r="AG3501" s="21" t="s">
        <v>782</v>
      </c>
      <c r="AH3501" s="21" t="s">
        <v>783</v>
      </c>
      <c r="AM3501" s="1" t="s">
        <v>356</v>
      </c>
      <c r="AN3501" s="21" t="s">
        <v>784</v>
      </c>
      <c r="AO3501" s="21" t="s">
        <v>785</v>
      </c>
      <c r="AR3501" s="21" t="s">
        <v>786</v>
      </c>
      <c r="AT3501" s="1" t="s">
        <v>787</v>
      </c>
      <c r="BA3501" s="21" t="s">
        <v>788</v>
      </c>
      <c r="BC3501" s="2">
        <v>20.99</v>
      </c>
      <c r="BF3501" s="1" t="s">
        <v>30237</v>
      </c>
      <c r="BG3501" s="1" t="s">
        <v>30238</v>
      </c>
      <c r="BS3501" s="21" t="s">
        <v>789</v>
      </c>
      <c r="BZ3501" s="21" t="s">
        <v>790</v>
      </c>
      <c r="CI3501" s="2">
        <v>2025</v>
      </c>
      <c r="CL3501" s="21" t="s">
        <v>791</v>
      </c>
      <c r="CM3501" s="21" t="s">
        <v>792</v>
      </c>
      <c r="CU3501" s="1" t="s">
        <v>363</v>
      </c>
      <c r="CX3501" s="1" t="s">
        <v>423</v>
      </c>
      <c r="DA3501" s="21" t="s">
        <v>793</v>
      </c>
      <c r="DC3501" s="1" t="s">
        <v>389</v>
      </c>
      <c r="DE3501" s="1" t="s">
        <v>794</v>
      </c>
      <c r="DF3501" s="1" t="s">
        <v>795</v>
      </c>
      <c r="DG3501" s="1" t="s">
        <v>30200</v>
      </c>
      <c r="DH3501" s="1" t="s">
        <v>30201</v>
      </c>
      <c r="DI3501" s="1" t="s">
        <v>30202</v>
      </c>
      <c r="DJ3501" s="1" t="s">
        <v>30203</v>
      </c>
      <c r="DK3501" s="1" t="s">
        <v>30204</v>
      </c>
      <c r="DL3501" s="21" t="s">
        <v>801</v>
      </c>
      <c r="DP3501" s="1" t="s">
        <v>802</v>
      </c>
      <c r="DQ3501" s="21" t="s">
        <v>803</v>
      </c>
      <c r="DW3501" s="1" t="s">
        <v>416</v>
      </c>
      <c r="EE3501" s="1" t="s">
        <v>967</v>
      </c>
      <c r="EF3501" s="1" t="s">
        <v>427</v>
      </c>
      <c r="EK3501" s="1" t="s">
        <v>30239</v>
      </c>
      <c r="EL3501" s="1" t="s">
        <v>295</v>
      </c>
      <c r="EM3501" s="1" t="s">
        <v>301</v>
      </c>
      <c r="EN3501" s="1" t="s">
        <v>295</v>
      </c>
      <c r="EO3501" s="1" t="s">
        <v>30235</v>
      </c>
      <c r="EU3501" s="1" t="s">
        <v>370</v>
      </c>
      <c r="EV3501" s="1" t="s">
        <v>806</v>
      </c>
      <c r="EX3501" s="1" t="s">
        <v>370</v>
      </c>
      <c r="EY3501" s="1" t="s">
        <v>807</v>
      </c>
      <c r="FA3501" s="1" t="s">
        <v>370</v>
      </c>
      <c r="FB3501" s="1" t="s">
        <v>808</v>
      </c>
      <c r="FR3501" s="2" t="s">
        <v>371</v>
      </c>
    </row>
    <row r="3502" spans="4:174">
      <c r="D3502" s="1" t="s">
        <v>30240</v>
      </c>
      <c r="E3502" s="1" t="s">
        <v>30234</v>
      </c>
      <c r="F3502" s="1" t="s">
        <v>349</v>
      </c>
      <c r="G3502" s="1"/>
      <c r="H3502" s="2">
        <v>20.99</v>
      </c>
      <c r="I3502" s="1" t="s">
        <v>777</v>
      </c>
      <c r="J3502" s="2">
        <v>0.53</v>
      </c>
      <c r="K3502" s="1" t="s">
        <v>30241</v>
      </c>
      <c r="L3502" s="1" t="s">
        <v>30236</v>
      </c>
      <c r="P3502" s="1" t="s">
        <v>375</v>
      </c>
      <c r="R3502" s="1" t="s">
        <v>780</v>
      </c>
      <c r="S3502" s="1" t="s">
        <v>781</v>
      </c>
      <c r="W3502" s="1" t="s">
        <v>430</v>
      </c>
      <c r="AG3502" s="21" t="s">
        <v>782</v>
      </c>
      <c r="AH3502" s="21" t="s">
        <v>783</v>
      </c>
      <c r="AM3502" s="1" t="s">
        <v>356</v>
      </c>
      <c r="AN3502" s="21" t="s">
        <v>784</v>
      </c>
      <c r="AO3502" s="21" t="s">
        <v>785</v>
      </c>
      <c r="AR3502" s="21" t="s">
        <v>786</v>
      </c>
      <c r="AT3502" s="1" t="s">
        <v>787</v>
      </c>
      <c r="BA3502" s="21" t="s">
        <v>788</v>
      </c>
      <c r="BC3502" s="2">
        <v>20.99</v>
      </c>
      <c r="BF3502" s="1" t="s">
        <v>30242</v>
      </c>
      <c r="BG3502" s="1" t="s">
        <v>30243</v>
      </c>
      <c r="BS3502" s="21" t="s">
        <v>789</v>
      </c>
      <c r="BZ3502" s="21" t="s">
        <v>790</v>
      </c>
      <c r="CI3502" s="2">
        <v>2025</v>
      </c>
      <c r="CL3502" s="21" t="s">
        <v>791</v>
      </c>
      <c r="CM3502" s="21" t="s">
        <v>792</v>
      </c>
      <c r="CU3502" s="1" t="s">
        <v>363</v>
      </c>
      <c r="CX3502" s="1" t="s">
        <v>423</v>
      </c>
      <c r="DA3502" s="21" t="s">
        <v>793</v>
      </c>
      <c r="DC3502" s="1" t="s">
        <v>500</v>
      </c>
      <c r="DE3502" s="1" t="s">
        <v>794</v>
      </c>
      <c r="DF3502" s="1" t="s">
        <v>795</v>
      </c>
      <c r="DG3502" s="1" t="s">
        <v>30200</v>
      </c>
      <c r="DH3502" s="1" t="s">
        <v>30201</v>
      </c>
      <c r="DI3502" s="1" t="s">
        <v>30202</v>
      </c>
      <c r="DJ3502" s="1" t="s">
        <v>30203</v>
      </c>
      <c r="DK3502" s="1" t="s">
        <v>30204</v>
      </c>
      <c r="DL3502" s="21" t="s">
        <v>801</v>
      </c>
      <c r="DP3502" s="1" t="s">
        <v>802</v>
      </c>
      <c r="DQ3502" s="21" t="s">
        <v>803</v>
      </c>
      <c r="DW3502" s="1" t="s">
        <v>416</v>
      </c>
      <c r="EE3502" s="1" t="s">
        <v>967</v>
      </c>
      <c r="EF3502" s="1" t="s">
        <v>427</v>
      </c>
      <c r="EK3502" s="1" t="s">
        <v>30239</v>
      </c>
      <c r="EL3502" s="1" t="s">
        <v>295</v>
      </c>
      <c r="EM3502" s="1" t="s">
        <v>301</v>
      </c>
      <c r="EN3502" s="1" t="s">
        <v>295</v>
      </c>
      <c r="EO3502" s="1" t="s">
        <v>30241</v>
      </c>
      <c r="EU3502" s="1" t="s">
        <v>370</v>
      </c>
      <c r="EV3502" s="1" t="s">
        <v>806</v>
      </c>
      <c r="EX3502" s="1" t="s">
        <v>370</v>
      </c>
      <c r="EY3502" s="1" t="s">
        <v>807</v>
      </c>
      <c r="FA3502" s="1" t="s">
        <v>370</v>
      </c>
      <c r="FB3502" s="1" t="s">
        <v>808</v>
      </c>
      <c r="FR3502" s="2" t="s">
        <v>371</v>
      </c>
    </row>
    <row r="3503" spans="4:174">
      <c r="D3503" s="1" t="s">
        <v>30244</v>
      </c>
      <c r="E3503" s="1" t="s">
        <v>30245</v>
      </c>
      <c r="F3503" s="1" t="s">
        <v>349</v>
      </c>
      <c r="G3503" s="1"/>
      <c r="H3503" s="2">
        <v>17.99</v>
      </c>
      <c r="I3503" s="1" t="s">
        <v>777</v>
      </c>
      <c r="J3503" s="2">
        <v>0.18</v>
      </c>
      <c r="K3503" s="1" t="s">
        <v>30246</v>
      </c>
      <c r="L3503" s="1" t="s">
        <v>30247</v>
      </c>
      <c r="P3503" s="1" t="s">
        <v>375</v>
      </c>
      <c r="R3503" s="1" t="s">
        <v>780</v>
      </c>
      <c r="S3503" s="1" t="s">
        <v>781</v>
      </c>
      <c r="W3503" s="1" t="s">
        <v>376</v>
      </c>
      <c r="AG3503" s="21" t="s">
        <v>782</v>
      </c>
      <c r="AH3503" s="21" t="s">
        <v>783</v>
      </c>
      <c r="AM3503" s="1" t="s">
        <v>356</v>
      </c>
      <c r="AN3503" s="21" t="s">
        <v>784</v>
      </c>
      <c r="AO3503" s="21" t="s">
        <v>785</v>
      </c>
      <c r="AR3503" s="21" t="s">
        <v>786</v>
      </c>
      <c r="AT3503" s="1" t="s">
        <v>787</v>
      </c>
      <c r="BA3503" s="21" t="s">
        <v>788</v>
      </c>
      <c r="BC3503" s="2">
        <v>17.99</v>
      </c>
      <c r="BF3503" s="1" t="s">
        <v>30248</v>
      </c>
      <c r="BG3503" s="1" t="s">
        <v>30249</v>
      </c>
      <c r="BS3503" s="21" t="s">
        <v>789</v>
      </c>
      <c r="BZ3503" s="21" t="s">
        <v>790</v>
      </c>
      <c r="CI3503" s="2">
        <v>2025</v>
      </c>
      <c r="CL3503" s="21" t="s">
        <v>791</v>
      </c>
      <c r="CM3503" s="21" t="s">
        <v>792</v>
      </c>
      <c r="CU3503" s="1" t="s">
        <v>363</v>
      </c>
      <c r="CX3503" s="1" t="s">
        <v>423</v>
      </c>
      <c r="DA3503" s="21" t="s">
        <v>793</v>
      </c>
      <c r="DC3503" s="1" t="s">
        <v>389</v>
      </c>
      <c r="DE3503" s="1" t="s">
        <v>794</v>
      </c>
      <c r="DF3503" s="1" t="s">
        <v>795</v>
      </c>
      <c r="DG3503" s="1" t="s">
        <v>30250</v>
      </c>
      <c r="DH3503" s="1" t="s">
        <v>30251</v>
      </c>
      <c r="DI3503" s="1" t="s">
        <v>30252</v>
      </c>
      <c r="DJ3503" s="1" t="s">
        <v>30253</v>
      </c>
      <c r="DK3503" s="1" t="s">
        <v>30254</v>
      </c>
      <c r="DL3503" s="21" t="s">
        <v>801</v>
      </c>
      <c r="DP3503" s="1" t="s">
        <v>802</v>
      </c>
      <c r="DQ3503" s="21" t="s">
        <v>803</v>
      </c>
      <c r="DW3503" s="1" t="s">
        <v>416</v>
      </c>
      <c r="EE3503" s="1" t="s">
        <v>1095</v>
      </c>
      <c r="EF3503" s="1" t="s">
        <v>427</v>
      </c>
      <c r="EK3503" s="1" t="s">
        <v>30255</v>
      </c>
      <c r="EL3503" s="1" t="s">
        <v>295</v>
      </c>
      <c r="EM3503" s="1" t="s">
        <v>301</v>
      </c>
      <c r="EN3503" s="1" t="s">
        <v>295</v>
      </c>
      <c r="EO3503" s="1" t="s">
        <v>30246</v>
      </c>
      <c r="EU3503" s="1" t="s">
        <v>370</v>
      </c>
      <c r="EV3503" s="1" t="s">
        <v>806</v>
      </c>
      <c r="EX3503" s="1" t="s">
        <v>370</v>
      </c>
      <c r="EY3503" s="1" t="s">
        <v>807</v>
      </c>
      <c r="FA3503" s="1" t="s">
        <v>370</v>
      </c>
      <c r="FB3503" s="1" t="s">
        <v>808</v>
      </c>
      <c r="FR3503" s="2" t="s">
        <v>371</v>
      </c>
    </row>
    <row r="3504" spans="4:174">
      <c r="D3504" s="1" t="s">
        <v>30256</v>
      </c>
      <c r="E3504" s="1" t="s">
        <v>30245</v>
      </c>
      <c r="F3504" s="1" t="s">
        <v>349</v>
      </c>
      <c r="G3504" s="1"/>
      <c r="H3504" s="2">
        <v>17.99</v>
      </c>
      <c r="I3504" s="1" t="s">
        <v>777</v>
      </c>
      <c r="J3504" s="2">
        <v>0.18</v>
      </c>
      <c r="K3504" s="1" t="s">
        <v>30257</v>
      </c>
      <c r="L3504" s="1" t="s">
        <v>30247</v>
      </c>
      <c r="P3504" s="1" t="s">
        <v>375</v>
      </c>
      <c r="R3504" s="1" t="s">
        <v>780</v>
      </c>
      <c r="S3504" s="1" t="s">
        <v>781</v>
      </c>
      <c r="W3504" s="1" t="s">
        <v>396</v>
      </c>
      <c r="AG3504" s="21" t="s">
        <v>782</v>
      </c>
      <c r="AH3504" s="21" t="s">
        <v>783</v>
      </c>
      <c r="AM3504" s="1" t="s">
        <v>356</v>
      </c>
      <c r="AN3504" s="21" t="s">
        <v>784</v>
      </c>
      <c r="AO3504" s="21" t="s">
        <v>785</v>
      </c>
      <c r="AR3504" s="21" t="s">
        <v>786</v>
      </c>
      <c r="AT3504" s="1" t="s">
        <v>787</v>
      </c>
      <c r="BA3504" s="21" t="s">
        <v>788</v>
      </c>
      <c r="BC3504" s="2">
        <v>17.99</v>
      </c>
      <c r="BF3504" s="1" t="s">
        <v>30258</v>
      </c>
      <c r="BG3504" s="1" t="s">
        <v>30259</v>
      </c>
      <c r="BS3504" s="21" t="s">
        <v>789</v>
      </c>
      <c r="BZ3504" s="21" t="s">
        <v>790</v>
      </c>
      <c r="CI3504" s="2">
        <v>2025</v>
      </c>
      <c r="CL3504" s="21" t="s">
        <v>791</v>
      </c>
      <c r="CM3504" s="21" t="s">
        <v>792</v>
      </c>
      <c r="CU3504" s="1" t="s">
        <v>363</v>
      </c>
      <c r="CX3504" s="1" t="s">
        <v>423</v>
      </c>
      <c r="DA3504" s="21" t="s">
        <v>793</v>
      </c>
      <c r="DC3504" s="1" t="s">
        <v>476</v>
      </c>
      <c r="DE3504" s="1" t="s">
        <v>794</v>
      </c>
      <c r="DF3504" s="1" t="s">
        <v>795</v>
      </c>
      <c r="DG3504" s="1" t="s">
        <v>30250</v>
      </c>
      <c r="DH3504" s="1" t="s">
        <v>30251</v>
      </c>
      <c r="DI3504" s="1" t="s">
        <v>30252</v>
      </c>
      <c r="DJ3504" s="1" t="s">
        <v>30253</v>
      </c>
      <c r="DK3504" s="1" t="s">
        <v>30254</v>
      </c>
      <c r="DL3504" s="21" t="s">
        <v>801</v>
      </c>
      <c r="DP3504" s="1" t="s">
        <v>802</v>
      </c>
      <c r="DQ3504" s="21" t="s">
        <v>803</v>
      </c>
      <c r="DW3504" s="1" t="s">
        <v>416</v>
      </c>
      <c r="EE3504" s="1" t="s">
        <v>1095</v>
      </c>
      <c r="EF3504" s="1" t="s">
        <v>427</v>
      </c>
      <c r="EK3504" s="1" t="s">
        <v>30255</v>
      </c>
      <c r="EL3504" s="1" t="s">
        <v>295</v>
      </c>
      <c r="EM3504" s="1" t="s">
        <v>301</v>
      </c>
      <c r="EN3504" s="1" t="s">
        <v>295</v>
      </c>
      <c r="EO3504" s="1" t="s">
        <v>30257</v>
      </c>
      <c r="EU3504" s="1" t="s">
        <v>370</v>
      </c>
      <c r="EV3504" s="1" t="s">
        <v>806</v>
      </c>
      <c r="EX3504" s="1" t="s">
        <v>370</v>
      </c>
      <c r="EY3504" s="1" t="s">
        <v>807</v>
      </c>
      <c r="FA3504" s="1" t="s">
        <v>370</v>
      </c>
      <c r="FB3504" s="1" t="s">
        <v>808</v>
      </c>
      <c r="FR3504" s="2" t="s">
        <v>371</v>
      </c>
    </row>
    <row r="3505" spans="4:174">
      <c r="D3505" s="1" t="s">
        <v>30260</v>
      </c>
      <c r="E3505" s="1" t="s">
        <v>30245</v>
      </c>
      <c r="F3505" s="1" t="s">
        <v>349</v>
      </c>
      <c r="G3505" s="1"/>
      <c r="H3505" s="2">
        <v>17.99</v>
      </c>
      <c r="I3505" s="1" t="s">
        <v>777</v>
      </c>
      <c r="J3505" s="2">
        <v>0.18</v>
      </c>
      <c r="K3505" s="1" t="s">
        <v>30261</v>
      </c>
      <c r="L3505" s="1" t="s">
        <v>30247</v>
      </c>
      <c r="P3505" s="1" t="s">
        <v>375</v>
      </c>
      <c r="R3505" s="1" t="s">
        <v>780</v>
      </c>
      <c r="S3505" s="1" t="s">
        <v>781</v>
      </c>
      <c r="W3505" s="1" t="s">
        <v>414</v>
      </c>
      <c r="AG3505" s="21" t="s">
        <v>782</v>
      </c>
      <c r="AH3505" s="21" t="s">
        <v>783</v>
      </c>
      <c r="AM3505" s="1" t="s">
        <v>356</v>
      </c>
      <c r="AN3505" s="21" t="s">
        <v>784</v>
      </c>
      <c r="AO3505" s="21" t="s">
        <v>785</v>
      </c>
      <c r="AR3505" s="21" t="s">
        <v>786</v>
      </c>
      <c r="AT3505" s="1" t="s">
        <v>787</v>
      </c>
      <c r="BA3505" s="21" t="s">
        <v>788</v>
      </c>
      <c r="BC3505" s="2">
        <v>17.99</v>
      </c>
      <c r="BF3505" s="1" t="s">
        <v>30262</v>
      </c>
      <c r="BG3505" s="1" t="s">
        <v>30263</v>
      </c>
      <c r="BS3505" s="21" t="s">
        <v>789</v>
      </c>
      <c r="BZ3505" s="21" t="s">
        <v>790</v>
      </c>
      <c r="CI3505" s="2">
        <v>2025</v>
      </c>
      <c r="CL3505" s="21" t="s">
        <v>791</v>
      </c>
      <c r="CM3505" s="21" t="s">
        <v>792</v>
      </c>
      <c r="CU3505" s="1" t="s">
        <v>363</v>
      </c>
      <c r="CX3505" s="1" t="s">
        <v>423</v>
      </c>
      <c r="DA3505" s="21" t="s">
        <v>793</v>
      </c>
      <c r="DC3505" s="1" t="s">
        <v>468</v>
      </c>
      <c r="DE3505" s="1" t="s">
        <v>794</v>
      </c>
      <c r="DF3505" s="1" t="s">
        <v>795</v>
      </c>
      <c r="DG3505" s="1" t="s">
        <v>30250</v>
      </c>
      <c r="DH3505" s="1" t="s">
        <v>30251</v>
      </c>
      <c r="DI3505" s="1" t="s">
        <v>30252</v>
      </c>
      <c r="DJ3505" s="1" t="s">
        <v>30253</v>
      </c>
      <c r="DK3505" s="1" t="s">
        <v>30254</v>
      </c>
      <c r="DL3505" s="21" t="s">
        <v>801</v>
      </c>
      <c r="DP3505" s="1" t="s">
        <v>802</v>
      </c>
      <c r="DQ3505" s="21" t="s">
        <v>803</v>
      </c>
      <c r="DW3505" s="1" t="s">
        <v>416</v>
      </c>
      <c r="EE3505" s="1" t="s">
        <v>1095</v>
      </c>
      <c r="EF3505" s="1" t="s">
        <v>427</v>
      </c>
      <c r="EK3505" s="1" t="s">
        <v>30255</v>
      </c>
      <c r="EL3505" s="1" t="s">
        <v>295</v>
      </c>
      <c r="EM3505" s="1" t="s">
        <v>301</v>
      </c>
      <c r="EN3505" s="1" t="s">
        <v>295</v>
      </c>
      <c r="EO3505" s="1" t="s">
        <v>30261</v>
      </c>
      <c r="EU3505" s="1" t="s">
        <v>370</v>
      </c>
      <c r="EV3505" s="1" t="s">
        <v>806</v>
      </c>
      <c r="EX3505" s="1" t="s">
        <v>370</v>
      </c>
      <c r="EY3505" s="1" t="s">
        <v>807</v>
      </c>
      <c r="FA3505" s="1" t="s">
        <v>370</v>
      </c>
      <c r="FB3505" s="1" t="s">
        <v>808</v>
      </c>
      <c r="FR3505" s="2" t="s">
        <v>371</v>
      </c>
    </row>
    <row r="3506" spans="4:174">
      <c r="D3506" s="1" t="s">
        <v>30264</v>
      </c>
      <c r="E3506" s="1" t="s">
        <v>30245</v>
      </c>
      <c r="F3506" s="1" t="s">
        <v>349</v>
      </c>
      <c r="G3506" s="1"/>
      <c r="H3506" s="2">
        <v>17.99</v>
      </c>
      <c r="I3506" s="1" t="s">
        <v>777</v>
      </c>
      <c r="J3506" s="2">
        <v>0.18</v>
      </c>
      <c r="K3506" s="1" t="s">
        <v>30265</v>
      </c>
      <c r="L3506" s="1" t="s">
        <v>30247</v>
      </c>
      <c r="P3506" s="1" t="s">
        <v>375</v>
      </c>
      <c r="R3506" s="1" t="s">
        <v>780</v>
      </c>
      <c r="S3506" s="1" t="s">
        <v>781</v>
      </c>
      <c r="W3506" s="1" t="s">
        <v>430</v>
      </c>
      <c r="AG3506" s="21" t="s">
        <v>782</v>
      </c>
      <c r="AH3506" s="21" t="s">
        <v>783</v>
      </c>
      <c r="AM3506" s="1" t="s">
        <v>356</v>
      </c>
      <c r="AN3506" s="21" t="s">
        <v>784</v>
      </c>
      <c r="AO3506" s="21" t="s">
        <v>785</v>
      </c>
      <c r="AR3506" s="21" t="s">
        <v>786</v>
      </c>
      <c r="AT3506" s="1" t="s">
        <v>787</v>
      </c>
      <c r="BA3506" s="21" t="s">
        <v>788</v>
      </c>
      <c r="BC3506" s="2">
        <v>17.99</v>
      </c>
      <c r="BF3506" s="1" t="s">
        <v>30266</v>
      </c>
      <c r="BG3506" s="1" t="s">
        <v>30267</v>
      </c>
      <c r="BS3506" s="21" t="s">
        <v>789</v>
      </c>
      <c r="BZ3506" s="21" t="s">
        <v>790</v>
      </c>
      <c r="CI3506" s="2">
        <v>2025</v>
      </c>
      <c r="CL3506" s="21" t="s">
        <v>791</v>
      </c>
      <c r="CM3506" s="21" t="s">
        <v>792</v>
      </c>
      <c r="CU3506" s="1" t="s">
        <v>363</v>
      </c>
      <c r="CX3506" s="1" t="s">
        <v>423</v>
      </c>
      <c r="DA3506" s="21" t="s">
        <v>793</v>
      </c>
      <c r="DC3506" s="1" t="s">
        <v>3576</v>
      </c>
      <c r="DE3506" s="1" t="s">
        <v>794</v>
      </c>
      <c r="DF3506" s="1" t="s">
        <v>795</v>
      </c>
      <c r="DG3506" s="1" t="s">
        <v>30250</v>
      </c>
      <c r="DH3506" s="1" t="s">
        <v>30251</v>
      </c>
      <c r="DI3506" s="1" t="s">
        <v>30252</v>
      </c>
      <c r="DJ3506" s="1" t="s">
        <v>30253</v>
      </c>
      <c r="DK3506" s="1" t="s">
        <v>30254</v>
      </c>
      <c r="DL3506" s="21" t="s">
        <v>801</v>
      </c>
      <c r="DP3506" s="1" t="s">
        <v>802</v>
      </c>
      <c r="DQ3506" s="21" t="s">
        <v>803</v>
      </c>
      <c r="DW3506" s="1" t="s">
        <v>416</v>
      </c>
      <c r="EE3506" s="1" t="s">
        <v>1095</v>
      </c>
      <c r="EF3506" s="1" t="s">
        <v>427</v>
      </c>
      <c r="EK3506" s="1" t="s">
        <v>30255</v>
      </c>
      <c r="EL3506" s="1" t="s">
        <v>295</v>
      </c>
      <c r="EM3506" s="1" t="s">
        <v>301</v>
      </c>
      <c r="EN3506" s="1" t="s">
        <v>295</v>
      </c>
      <c r="EO3506" s="1" t="s">
        <v>30265</v>
      </c>
      <c r="EU3506" s="1" t="s">
        <v>370</v>
      </c>
      <c r="EV3506" s="1" t="s">
        <v>806</v>
      </c>
      <c r="EX3506" s="1" t="s">
        <v>370</v>
      </c>
      <c r="EY3506" s="1" t="s">
        <v>807</v>
      </c>
      <c r="FA3506" s="1" t="s">
        <v>370</v>
      </c>
      <c r="FB3506" s="1" t="s">
        <v>808</v>
      </c>
      <c r="FR3506" s="2" t="s">
        <v>371</v>
      </c>
    </row>
    <row r="3507" spans="4:174">
      <c r="D3507" s="1" t="s">
        <v>30268</v>
      </c>
      <c r="E3507" s="1" t="s">
        <v>30245</v>
      </c>
      <c r="F3507" s="1" t="s">
        <v>349</v>
      </c>
      <c r="G3507" s="1"/>
      <c r="H3507" s="2">
        <v>17.99</v>
      </c>
      <c r="I3507" s="1" t="s">
        <v>777</v>
      </c>
      <c r="J3507" s="2">
        <v>0.18</v>
      </c>
      <c r="K3507" s="1" t="s">
        <v>30269</v>
      </c>
      <c r="L3507" s="1" t="s">
        <v>30247</v>
      </c>
      <c r="P3507" s="1" t="s">
        <v>375</v>
      </c>
      <c r="R3507" s="1" t="s">
        <v>780</v>
      </c>
      <c r="S3507" s="1" t="s">
        <v>781</v>
      </c>
      <c r="W3507" s="1" t="s">
        <v>376</v>
      </c>
      <c r="AG3507" s="21" t="s">
        <v>782</v>
      </c>
      <c r="AH3507" s="21" t="s">
        <v>783</v>
      </c>
      <c r="AM3507" s="1" t="s">
        <v>356</v>
      </c>
      <c r="AN3507" s="21" t="s">
        <v>784</v>
      </c>
      <c r="AO3507" s="21" t="s">
        <v>785</v>
      </c>
      <c r="AR3507" s="21" t="s">
        <v>786</v>
      </c>
      <c r="AT3507" s="1" t="s">
        <v>787</v>
      </c>
      <c r="BA3507" s="21" t="s">
        <v>788</v>
      </c>
      <c r="BC3507" s="2">
        <v>17.99</v>
      </c>
      <c r="BF3507" s="1" t="s">
        <v>30270</v>
      </c>
      <c r="BG3507" s="1" t="s">
        <v>30271</v>
      </c>
      <c r="BS3507" s="21" t="s">
        <v>789</v>
      </c>
      <c r="BZ3507" s="21" t="s">
        <v>790</v>
      </c>
      <c r="CI3507" s="2">
        <v>2025</v>
      </c>
      <c r="CL3507" s="21" t="s">
        <v>791</v>
      </c>
      <c r="CM3507" s="21" t="s">
        <v>792</v>
      </c>
      <c r="CU3507" s="1" t="s">
        <v>363</v>
      </c>
      <c r="CX3507" s="1" t="s">
        <v>423</v>
      </c>
      <c r="DA3507" s="21" t="s">
        <v>793</v>
      </c>
      <c r="DC3507" s="1" t="s">
        <v>508</v>
      </c>
      <c r="DE3507" s="1" t="s">
        <v>794</v>
      </c>
      <c r="DF3507" s="1" t="s">
        <v>795</v>
      </c>
      <c r="DG3507" s="1" t="s">
        <v>30250</v>
      </c>
      <c r="DH3507" s="1" t="s">
        <v>30251</v>
      </c>
      <c r="DI3507" s="1" t="s">
        <v>30252</v>
      </c>
      <c r="DJ3507" s="1" t="s">
        <v>30253</v>
      </c>
      <c r="DK3507" s="1" t="s">
        <v>30254</v>
      </c>
      <c r="DL3507" s="21" t="s">
        <v>801</v>
      </c>
      <c r="DP3507" s="1" t="s">
        <v>802</v>
      </c>
      <c r="DQ3507" s="21" t="s">
        <v>803</v>
      </c>
      <c r="DW3507" s="1" t="s">
        <v>416</v>
      </c>
      <c r="EE3507" s="1" t="s">
        <v>1095</v>
      </c>
      <c r="EF3507" s="1" t="s">
        <v>427</v>
      </c>
      <c r="EK3507" s="1" t="s">
        <v>30255</v>
      </c>
      <c r="EL3507" s="1" t="s">
        <v>295</v>
      </c>
      <c r="EM3507" s="1" t="s">
        <v>301</v>
      </c>
      <c r="EN3507" s="1" t="s">
        <v>295</v>
      </c>
      <c r="EO3507" s="1" t="s">
        <v>30269</v>
      </c>
      <c r="EU3507" s="1" t="s">
        <v>370</v>
      </c>
      <c r="EV3507" s="1" t="s">
        <v>806</v>
      </c>
      <c r="EX3507" s="1" t="s">
        <v>370</v>
      </c>
      <c r="EY3507" s="1" t="s">
        <v>807</v>
      </c>
      <c r="FA3507" s="1" t="s">
        <v>370</v>
      </c>
      <c r="FB3507" s="1" t="s">
        <v>808</v>
      </c>
      <c r="FR3507" s="2" t="s">
        <v>371</v>
      </c>
    </row>
    <row r="3508" spans="4:174">
      <c r="D3508" s="1" t="s">
        <v>30272</v>
      </c>
      <c r="E3508" s="1" t="s">
        <v>30245</v>
      </c>
      <c r="F3508" s="1" t="s">
        <v>349</v>
      </c>
      <c r="G3508" s="1"/>
      <c r="H3508" s="2">
        <v>17.99</v>
      </c>
      <c r="I3508" s="1" t="s">
        <v>777</v>
      </c>
      <c r="J3508" s="2">
        <v>0.18</v>
      </c>
      <c r="K3508" s="1" t="s">
        <v>30273</v>
      </c>
      <c r="L3508" s="1" t="s">
        <v>30247</v>
      </c>
      <c r="P3508" s="1" t="s">
        <v>375</v>
      </c>
      <c r="R3508" s="1" t="s">
        <v>780</v>
      </c>
      <c r="S3508" s="1" t="s">
        <v>781</v>
      </c>
      <c r="W3508" s="1" t="s">
        <v>396</v>
      </c>
      <c r="AG3508" s="21" t="s">
        <v>782</v>
      </c>
      <c r="AH3508" s="21" t="s">
        <v>783</v>
      </c>
      <c r="AM3508" s="1" t="s">
        <v>356</v>
      </c>
      <c r="AN3508" s="21" t="s">
        <v>784</v>
      </c>
      <c r="AO3508" s="21" t="s">
        <v>785</v>
      </c>
      <c r="AR3508" s="21" t="s">
        <v>786</v>
      </c>
      <c r="AT3508" s="1" t="s">
        <v>787</v>
      </c>
      <c r="BA3508" s="21" t="s">
        <v>788</v>
      </c>
      <c r="BC3508" s="2">
        <v>17.99</v>
      </c>
      <c r="BF3508" s="1" t="s">
        <v>30274</v>
      </c>
      <c r="BG3508" s="1" t="s">
        <v>30275</v>
      </c>
      <c r="BS3508" s="21" t="s">
        <v>789</v>
      </c>
      <c r="BZ3508" s="21" t="s">
        <v>790</v>
      </c>
      <c r="CI3508" s="2">
        <v>2025</v>
      </c>
      <c r="CL3508" s="21" t="s">
        <v>791</v>
      </c>
      <c r="CM3508" s="21" t="s">
        <v>792</v>
      </c>
      <c r="CU3508" s="1" t="s">
        <v>363</v>
      </c>
      <c r="CX3508" s="1" t="s">
        <v>423</v>
      </c>
      <c r="DA3508" s="21" t="s">
        <v>793</v>
      </c>
      <c r="DC3508" s="1" t="s">
        <v>517</v>
      </c>
      <c r="DE3508" s="1" t="s">
        <v>794</v>
      </c>
      <c r="DF3508" s="1" t="s">
        <v>795</v>
      </c>
      <c r="DG3508" s="1" t="s">
        <v>30250</v>
      </c>
      <c r="DH3508" s="1" t="s">
        <v>30251</v>
      </c>
      <c r="DI3508" s="1" t="s">
        <v>30252</v>
      </c>
      <c r="DJ3508" s="1" t="s">
        <v>30253</v>
      </c>
      <c r="DK3508" s="1" t="s">
        <v>30254</v>
      </c>
      <c r="DL3508" s="21" t="s">
        <v>801</v>
      </c>
      <c r="DP3508" s="1" t="s">
        <v>802</v>
      </c>
      <c r="DQ3508" s="21" t="s">
        <v>803</v>
      </c>
      <c r="DW3508" s="1" t="s">
        <v>416</v>
      </c>
      <c r="EE3508" s="1" t="s">
        <v>1095</v>
      </c>
      <c r="EF3508" s="1" t="s">
        <v>427</v>
      </c>
      <c r="EK3508" s="1" t="s">
        <v>30255</v>
      </c>
      <c r="EL3508" s="1" t="s">
        <v>295</v>
      </c>
      <c r="EM3508" s="1" t="s">
        <v>301</v>
      </c>
      <c r="EN3508" s="1" t="s">
        <v>295</v>
      </c>
      <c r="EO3508" s="1" t="s">
        <v>30273</v>
      </c>
      <c r="EU3508" s="1" t="s">
        <v>370</v>
      </c>
      <c r="EV3508" s="1" t="s">
        <v>806</v>
      </c>
      <c r="EX3508" s="1" t="s">
        <v>370</v>
      </c>
      <c r="EY3508" s="1" t="s">
        <v>807</v>
      </c>
      <c r="FA3508" s="1" t="s">
        <v>370</v>
      </c>
      <c r="FB3508" s="1" t="s">
        <v>808</v>
      </c>
      <c r="FR3508" s="2" t="s">
        <v>371</v>
      </c>
    </row>
    <row r="3509" spans="4:174">
      <c r="D3509" s="1" t="s">
        <v>30276</v>
      </c>
      <c r="E3509" s="1" t="s">
        <v>30277</v>
      </c>
      <c r="F3509" s="1" t="s">
        <v>349</v>
      </c>
      <c r="G3509" s="1"/>
      <c r="H3509" s="2">
        <v>33.99</v>
      </c>
      <c r="I3509" s="1" t="s">
        <v>777</v>
      </c>
      <c r="J3509" s="2">
        <v>0.33</v>
      </c>
      <c r="K3509" s="1" t="s">
        <v>30278</v>
      </c>
      <c r="L3509" s="1" t="s">
        <v>30279</v>
      </c>
      <c r="P3509" s="1" t="s">
        <v>375</v>
      </c>
      <c r="R3509" s="1" t="s">
        <v>780</v>
      </c>
      <c r="S3509" s="1" t="s">
        <v>781</v>
      </c>
      <c r="W3509" s="1" t="s">
        <v>414</v>
      </c>
      <c r="AG3509" s="21" t="s">
        <v>782</v>
      </c>
      <c r="AH3509" s="21" t="s">
        <v>783</v>
      </c>
      <c r="AM3509" s="1" t="s">
        <v>356</v>
      </c>
      <c r="AN3509" s="21" t="s">
        <v>784</v>
      </c>
      <c r="AO3509" s="21" t="s">
        <v>785</v>
      </c>
      <c r="AR3509" s="21" t="s">
        <v>786</v>
      </c>
      <c r="AT3509" s="1" t="s">
        <v>787</v>
      </c>
      <c r="BA3509" s="21" t="s">
        <v>788</v>
      </c>
      <c r="BC3509" s="2">
        <v>33.99</v>
      </c>
      <c r="BF3509" s="1" t="s">
        <v>30280</v>
      </c>
      <c r="BG3509" s="1" t="s">
        <v>30281</v>
      </c>
      <c r="BH3509" s="1" t="s">
        <v>30282</v>
      </c>
      <c r="BI3509" s="1" t="s">
        <v>30283</v>
      </c>
      <c r="BJ3509" s="1" t="s">
        <v>30284</v>
      </c>
      <c r="BK3509" s="1" t="s">
        <v>30285</v>
      </c>
      <c r="BS3509" s="21" t="s">
        <v>789</v>
      </c>
      <c r="BZ3509" s="21" t="s">
        <v>790</v>
      </c>
      <c r="CI3509" s="2">
        <v>2025</v>
      </c>
      <c r="CL3509" s="21" t="s">
        <v>791</v>
      </c>
      <c r="CM3509" s="21" t="s">
        <v>792</v>
      </c>
      <c r="CU3509" s="1" t="s">
        <v>363</v>
      </c>
      <c r="CX3509" s="1" t="s">
        <v>423</v>
      </c>
      <c r="DA3509" s="21" t="s">
        <v>793</v>
      </c>
      <c r="DC3509" s="1" t="s">
        <v>843</v>
      </c>
      <c r="DE3509" s="1" t="s">
        <v>794</v>
      </c>
      <c r="DF3509" s="1" t="s">
        <v>795</v>
      </c>
      <c r="DG3509" s="1" t="s">
        <v>30286</v>
      </c>
      <c r="DH3509" s="1" t="s">
        <v>30287</v>
      </c>
      <c r="DI3509" s="1" t="s">
        <v>30288</v>
      </c>
      <c r="DJ3509" s="1" t="s">
        <v>30289</v>
      </c>
      <c r="DK3509" s="1" t="s">
        <v>30290</v>
      </c>
      <c r="DL3509" s="21" t="s">
        <v>801</v>
      </c>
      <c r="DP3509" s="1" t="s">
        <v>802</v>
      </c>
      <c r="DQ3509" s="21" t="s">
        <v>803</v>
      </c>
      <c r="DW3509" s="1" t="s">
        <v>416</v>
      </c>
      <c r="EE3509" s="1" t="s">
        <v>804</v>
      </c>
      <c r="EF3509" s="1" t="s">
        <v>427</v>
      </c>
      <c r="EK3509" s="1" t="s">
        <v>30291</v>
      </c>
      <c r="EL3509" s="1" t="s">
        <v>295</v>
      </c>
      <c r="EM3509" s="1" t="s">
        <v>301</v>
      </c>
      <c r="EN3509" s="1" t="s">
        <v>295</v>
      </c>
      <c r="EO3509" s="1" t="s">
        <v>30278</v>
      </c>
      <c r="EU3509" s="1" t="s">
        <v>370</v>
      </c>
      <c r="EV3509" s="1" t="s">
        <v>806</v>
      </c>
      <c r="EX3509" s="1" t="s">
        <v>370</v>
      </c>
      <c r="EY3509" s="1" t="s">
        <v>807</v>
      </c>
      <c r="FA3509" s="1" t="s">
        <v>370</v>
      </c>
      <c r="FB3509" s="1" t="s">
        <v>808</v>
      </c>
      <c r="FR3509" s="2" t="s">
        <v>371</v>
      </c>
    </row>
    <row r="3510" spans="4:174">
      <c r="D3510" s="1" t="s">
        <v>30292</v>
      </c>
      <c r="E3510" s="1" t="s">
        <v>30277</v>
      </c>
      <c r="F3510" s="1" t="s">
        <v>349</v>
      </c>
      <c r="G3510" s="1"/>
      <c r="H3510" s="2">
        <v>30.99</v>
      </c>
      <c r="I3510" s="1" t="s">
        <v>777</v>
      </c>
      <c r="J3510" s="2">
        <v>0.24</v>
      </c>
      <c r="K3510" s="1" t="s">
        <v>30293</v>
      </c>
      <c r="L3510" s="1" t="s">
        <v>30279</v>
      </c>
      <c r="P3510" s="1" t="s">
        <v>375</v>
      </c>
      <c r="R3510" s="1" t="s">
        <v>780</v>
      </c>
      <c r="S3510" s="1" t="s">
        <v>781</v>
      </c>
      <c r="W3510" s="1" t="s">
        <v>430</v>
      </c>
      <c r="AG3510" s="21" t="s">
        <v>782</v>
      </c>
      <c r="AH3510" s="21" t="s">
        <v>783</v>
      </c>
      <c r="AM3510" s="1" t="s">
        <v>356</v>
      </c>
      <c r="AN3510" s="21" t="s">
        <v>784</v>
      </c>
      <c r="AO3510" s="21" t="s">
        <v>785</v>
      </c>
      <c r="AR3510" s="21" t="s">
        <v>786</v>
      </c>
      <c r="AT3510" s="1" t="s">
        <v>787</v>
      </c>
      <c r="BA3510" s="21" t="s">
        <v>788</v>
      </c>
      <c r="BC3510" s="2">
        <v>30.99</v>
      </c>
      <c r="BF3510" s="1" t="s">
        <v>30294</v>
      </c>
      <c r="BG3510" s="1" t="s">
        <v>30295</v>
      </c>
      <c r="BH3510" s="1" t="s">
        <v>30296</v>
      </c>
      <c r="BI3510" s="1" t="s">
        <v>30297</v>
      </c>
      <c r="BJ3510" s="1" t="s">
        <v>30298</v>
      </c>
      <c r="BS3510" s="21" t="s">
        <v>789</v>
      </c>
      <c r="BZ3510" s="21" t="s">
        <v>790</v>
      </c>
      <c r="CI3510" s="2">
        <v>2025</v>
      </c>
      <c r="CL3510" s="21" t="s">
        <v>791</v>
      </c>
      <c r="CM3510" s="21" t="s">
        <v>792</v>
      </c>
      <c r="CU3510" s="1" t="s">
        <v>363</v>
      </c>
      <c r="CX3510" s="1" t="s">
        <v>423</v>
      </c>
      <c r="DA3510" s="21" t="s">
        <v>793</v>
      </c>
      <c r="DC3510" s="1" t="s">
        <v>861</v>
      </c>
      <c r="DE3510" s="1" t="s">
        <v>794</v>
      </c>
      <c r="DF3510" s="1" t="s">
        <v>795</v>
      </c>
      <c r="DG3510" s="1" t="s">
        <v>30286</v>
      </c>
      <c r="DH3510" s="1" t="s">
        <v>30287</v>
      </c>
      <c r="DI3510" s="1" t="s">
        <v>30288</v>
      </c>
      <c r="DJ3510" s="1" t="s">
        <v>30289</v>
      </c>
      <c r="DK3510" s="1" t="s">
        <v>30290</v>
      </c>
      <c r="DL3510" s="21" t="s">
        <v>801</v>
      </c>
      <c r="DP3510" s="1" t="s">
        <v>802</v>
      </c>
      <c r="DQ3510" s="21" t="s">
        <v>803</v>
      </c>
      <c r="DW3510" s="1" t="s">
        <v>416</v>
      </c>
      <c r="EE3510" s="1" t="s">
        <v>804</v>
      </c>
      <c r="EF3510" s="1" t="s">
        <v>427</v>
      </c>
      <c r="EK3510" s="1" t="s">
        <v>30291</v>
      </c>
      <c r="EL3510" s="1" t="s">
        <v>295</v>
      </c>
      <c r="EM3510" s="1" t="s">
        <v>301</v>
      </c>
      <c r="EN3510" s="1" t="s">
        <v>295</v>
      </c>
      <c r="EO3510" s="1" t="s">
        <v>30293</v>
      </c>
      <c r="EU3510" s="1" t="s">
        <v>370</v>
      </c>
      <c r="EV3510" s="1" t="s">
        <v>806</v>
      </c>
      <c r="EX3510" s="1" t="s">
        <v>370</v>
      </c>
      <c r="EY3510" s="1" t="s">
        <v>807</v>
      </c>
      <c r="FA3510" s="1" t="s">
        <v>370</v>
      </c>
      <c r="FB3510" s="1" t="s">
        <v>808</v>
      </c>
      <c r="FR3510" s="2" t="s">
        <v>371</v>
      </c>
    </row>
    <row r="3511" spans="4:174">
      <c r="D3511" s="1" t="s">
        <v>30299</v>
      </c>
      <c r="E3511" s="1" t="s">
        <v>30300</v>
      </c>
      <c r="F3511" s="1" t="s">
        <v>349</v>
      </c>
      <c r="G3511" s="1"/>
      <c r="H3511" s="2">
        <v>17.99</v>
      </c>
      <c r="I3511" s="1" t="s">
        <v>777</v>
      </c>
      <c r="J3511" s="2">
        <v>0.33</v>
      </c>
      <c r="K3511" s="1" t="s">
        <v>30301</v>
      </c>
      <c r="L3511" s="1" t="s">
        <v>30302</v>
      </c>
      <c r="P3511" s="1" t="s">
        <v>375</v>
      </c>
      <c r="R3511" s="1" t="s">
        <v>780</v>
      </c>
      <c r="S3511" s="1" t="s">
        <v>781</v>
      </c>
      <c r="W3511" s="1" t="s">
        <v>376</v>
      </c>
      <c r="AG3511" s="21" t="s">
        <v>782</v>
      </c>
      <c r="AH3511" s="21" t="s">
        <v>783</v>
      </c>
      <c r="AM3511" s="1" t="s">
        <v>356</v>
      </c>
      <c r="AN3511" s="21" t="s">
        <v>784</v>
      </c>
      <c r="AO3511" s="21" t="s">
        <v>785</v>
      </c>
      <c r="AR3511" s="21" t="s">
        <v>786</v>
      </c>
      <c r="AT3511" s="1" t="s">
        <v>787</v>
      </c>
      <c r="BA3511" s="21" t="s">
        <v>788</v>
      </c>
      <c r="BC3511" s="2">
        <v>17.99</v>
      </c>
      <c r="BF3511" s="1" t="s">
        <v>30303</v>
      </c>
      <c r="BG3511" s="1" t="s">
        <v>30304</v>
      </c>
      <c r="BH3511" s="1" t="s">
        <v>30305</v>
      </c>
      <c r="BI3511" s="1" t="s">
        <v>30306</v>
      </c>
      <c r="BJ3511" s="1" t="s">
        <v>30307</v>
      </c>
      <c r="BS3511" s="21" t="s">
        <v>789</v>
      </c>
      <c r="BZ3511" s="21" t="s">
        <v>790</v>
      </c>
      <c r="CI3511" s="2">
        <v>2025</v>
      </c>
      <c r="CL3511" s="21" t="s">
        <v>791</v>
      </c>
      <c r="CM3511" s="21" t="s">
        <v>792</v>
      </c>
      <c r="CU3511" s="1" t="s">
        <v>363</v>
      </c>
      <c r="CX3511" s="1" t="s">
        <v>423</v>
      </c>
      <c r="DA3511" s="21" t="s">
        <v>793</v>
      </c>
      <c r="DC3511" s="1" t="s">
        <v>468</v>
      </c>
      <c r="DE3511" s="1" t="s">
        <v>794</v>
      </c>
      <c r="DF3511" s="1" t="s">
        <v>795</v>
      </c>
      <c r="DG3511" s="1" t="s">
        <v>30308</v>
      </c>
      <c r="DH3511" s="1" t="s">
        <v>30309</v>
      </c>
      <c r="DI3511" s="1" t="s">
        <v>30310</v>
      </c>
      <c r="DJ3511" s="1" t="s">
        <v>30311</v>
      </c>
      <c r="DK3511" s="1" t="s">
        <v>30312</v>
      </c>
      <c r="DL3511" s="21" t="s">
        <v>801</v>
      </c>
      <c r="DP3511" s="1" t="s">
        <v>3800</v>
      </c>
      <c r="DQ3511" s="21" t="s">
        <v>803</v>
      </c>
      <c r="DW3511" s="1" t="s">
        <v>416</v>
      </c>
      <c r="EE3511" s="1" t="s">
        <v>967</v>
      </c>
      <c r="EF3511" s="1" t="s">
        <v>427</v>
      </c>
      <c r="EK3511" s="1" t="s">
        <v>30313</v>
      </c>
      <c r="EL3511" s="1" t="s">
        <v>295</v>
      </c>
      <c r="EM3511" s="1" t="s">
        <v>301</v>
      </c>
      <c r="EN3511" s="1" t="s">
        <v>295</v>
      </c>
      <c r="EO3511" s="1" t="s">
        <v>30301</v>
      </c>
      <c r="EU3511" s="1" t="s">
        <v>370</v>
      </c>
      <c r="EV3511" s="1" t="s">
        <v>806</v>
      </c>
      <c r="EX3511" s="1" t="s">
        <v>370</v>
      </c>
      <c r="EY3511" s="1" t="s">
        <v>807</v>
      </c>
      <c r="FA3511" s="1" t="s">
        <v>370</v>
      </c>
      <c r="FB3511" s="1" t="s">
        <v>808</v>
      </c>
      <c r="FR3511" s="2" t="s">
        <v>371</v>
      </c>
    </row>
    <row r="3512" spans="4:174">
      <c r="D3512" s="1" t="s">
        <v>30314</v>
      </c>
      <c r="E3512" s="1" t="s">
        <v>30300</v>
      </c>
      <c r="F3512" s="1" t="s">
        <v>349</v>
      </c>
      <c r="G3512" s="1"/>
      <c r="H3512" s="2">
        <v>17.99</v>
      </c>
      <c r="I3512" s="1" t="s">
        <v>777</v>
      </c>
      <c r="J3512" s="2">
        <v>0.33</v>
      </c>
      <c r="K3512" s="1" t="s">
        <v>30315</v>
      </c>
      <c r="L3512" s="1" t="s">
        <v>30302</v>
      </c>
      <c r="P3512" s="1" t="s">
        <v>375</v>
      </c>
      <c r="R3512" s="1" t="s">
        <v>780</v>
      </c>
      <c r="S3512" s="1" t="s">
        <v>781</v>
      </c>
      <c r="W3512" s="1" t="s">
        <v>396</v>
      </c>
      <c r="AG3512" s="21" t="s">
        <v>782</v>
      </c>
      <c r="AH3512" s="21" t="s">
        <v>783</v>
      </c>
      <c r="AM3512" s="1" t="s">
        <v>356</v>
      </c>
      <c r="AN3512" s="21" t="s">
        <v>784</v>
      </c>
      <c r="AO3512" s="21" t="s">
        <v>785</v>
      </c>
      <c r="AR3512" s="21" t="s">
        <v>786</v>
      </c>
      <c r="AT3512" s="1" t="s">
        <v>787</v>
      </c>
      <c r="BA3512" s="21" t="s">
        <v>788</v>
      </c>
      <c r="BC3512" s="2">
        <v>17.99</v>
      </c>
      <c r="BF3512" s="1" t="s">
        <v>30316</v>
      </c>
      <c r="BG3512" s="1" t="s">
        <v>30317</v>
      </c>
      <c r="BH3512" s="1" t="s">
        <v>30318</v>
      </c>
      <c r="BI3512" s="1" t="s">
        <v>30319</v>
      </c>
      <c r="BJ3512" s="1" t="s">
        <v>30320</v>
      </c>
      <c r="BS3512" s="21" t="s">
        <v>789</v>
      </c>
      <c r="BZ3512" s="21" t="s">
        <v>790</v>
      </c>
      <c r="CI3512" s="2">
        <v>2025</v>
      </c>
      <c r="CL3512" s="21" t="s">
        <v>791</v>
      </c>
      <c r="CM3512" s="21" t="s">
        <v>792</v>
      </c>
      <c r="CU3512" s="1" t="s">
        <v>363</v>
      </c>
      <c r="CX3512" s="1" t="s">
        <v>423</v>
      </c>
      <c r="DA3512" s="21" t="s">
        <v>793</v>
      </c>
      <c r="DC3512" s="1" t="s">
        <v>468</v>
      </c>
      <c r="DE3512" s="1" t="s">
        <v>794</v>
      </c>
      <c r="DF3512" s="1" t="s">
        <v>795</v>
      </c>
      <c r="DG3512" s="1" t="s">
        <v>30308</v>
      </c>
      <c r="DH3512" s="1" t="s">
        <v>30309</v>
      </c>
      <c r="DI3512" s="1" t="s">
        <v>30310</v>
      </c>
      <c r="DJ3512" s="1" t="s">
        <v>30311</v>
      </c>
      <c r="DK3512" s="1" t="s">
        <v>30312</v>
      </c>
      <c r="DL3512" s="21" t="s">
        <v>801</v>
      </c>
      <c r="DP3512" s="1" t="s">
        <v>1014</v>
      </c>
      <c r="DQ3512" s="21" t="s">
        <v>803</v>
      </c>
      <c r="DW3512" s="1" t="s">
        <v>416</v>
      </c>
      <c r="EE3512" s="1" t="s">
        <v>967</v>
      </c>
      <c r="EF3512" s="1" t="s">
        <v>427</v>
      </c>
      <c r="EK3512" s="1" t="s">
        <v>30313</v>
      </c>
      <c r="EL3512" s="1" t="s">
        <v>295</v>
      </c>
      <c r="EM3512" s="1" t="s">
        <v>301</v>
      </c>
      <c r="EN3512" s="1" t="s">
        <v>295</v>
      </c>
      <c r="EO3512" s="1" t="s">
        <v>30315</v>
      </c>
      <c r="EU3512" s="1" t="s">
        <v>370</v>
      </c>
      <c r="EV3512" s="1" t="s">
        <v>806</v>
      </c>
      <c r="EX3512" s="1" t="s">
        <v>370</v>
      </c>
      <c r="EY3512" s="1" t="s">
        <v>807</v>
      </c>
      <c r="FA3512" s="1" t="s">
        <v>370</v>
      </c>
      <c r="FB3512" s="1" t="s">
        <v>808</v>
      </c>
      <c r="FR3512" s="2" t="s">
        <v>371</v>
      </c>
    </row>
    <row r="3513" spans="4:174">
      <c r="D3513" s="1" t="s">
        <v>30321</v>
      </c>
      <c r="E3513" s="1" t="s">
        <v>30300</v>
      </c>
      <c r="F3513" s="1" t="s">
        <v>349</v>
      </c>
      <c r="G3513" s="1"/>
      <c r="H3513" s="2">
        <v>16.99</v>
      </c>
      <c r="I3513" s="1" t="s">
        <v>777</v>
      </c>
      <c r="J3513" s="2">
        <v>0.33</v>
      </c>
      <c r="K3513" s="1" t="s">
        <v>30322</v>
      </c>
      <c r="L3513" s="1" t="s">
        <v>30302</v>
      </c>
      <c r="P3513" s="1" t="s">
        <v>375</v>
      </c>
      <c r="R3513" s="1" t="s">
        <v>780</v>
      </c>
      <c r="S3513" s="1" t="s">
        <v>781</v>
      </c>
      <c r="W3513" s="1" t="s">
        <v>414</v>
      </c>
      <c r="AG3513" s="21" t="s">
        <v>782</v>
      </c>
      <c r="AH3513" s="21" t="s">
        <v>783</v>
      </c>
      <c r="AM3513" s="1" t="s">
        <v>356</v>
      </c>
      <c r="AN3513" s="21" t="s">
        <v>784</v>
      </c>
      <c r="AO3513" s="21" t="s">
        <v>785</v>
      </c>
      <c r="AR3513" s="21" t="s">
        <v>786</v>
      </c>
      <c r="AT3513" s="1" t="s">
        <v>787</v>
      </c>
      <c r="BA3513" s="21" t="s">
        <v>788</v>
      </c>
      <c r="BC3513" s="2">
        <v>16.99</v>
      </c>
      <c r="BF3513" s="1" t="s">
        <v>30323</v>
      </c>
      <c r="BG3513" s="1" t="s">
        <v>30324</v>
      </c>
      <c r="BH3513" s="1" t="s">
        <v>30325</v>
      </c>
      <c r="BI3513" s="1" t="s">
        <v>30326</v>
      </c>
      <c r="BJ3513" s="1" t="s">
        <v>30327</v>
      </c>
      <c r="BS3513" s="21" t="s">
        <v>789</v>
      </c>
      <c r="BZ3513" s="21" t="s">
        <v>790</v>
      </c>
      <c r="CI3513" s="2">
        <v>2025</v>
      </c>
      <c r="CL3513" s="21" t="s">
        <v>791</v>
      </c>
      <c r="CM3513" s="21" t="s">
        <v>792</v>
      </c>
      <c r="CU3513" s="1" t="s">
        <v>363</v>
      </c>
      <c r="CX3513" s="1" t="s">
        <v>423</v>
      </c>
      <c r="DA3513" s="21" t="s">
        <v>793</v>
      </c>
      <c r="DC3513" s="1" t="s">
        <v>468</v>
      </c>
      <c r="DE3513" s="1" t="s">
        <v>794</v>
      </c>
      <c r="DF3513" s="1" t="s">
        <v>795</v>
      </c>
      <c r="DG3513" s="1" t="s">
        <v>30308</v>
      </c>
      <c r="DH3513" s="1" t="s">
        <v>30309</v>
      </c>
      <c r="DI3513" s="1" t="s">
        <v>30310</v>
      </c>
      <c r="DJ3513" s="1" t="s">
        <v>30311</v>
      </c>
      <c r="DK3513" s="1" t="s">
        <v>30312</v>
      </c>
      <c r="DL3513" s="21" t="s">
        <v>801</v>
      </c>
      <c r="DP3513" s="1" t="s">
        <v>1024</v>
      </c>
      <c r="DQ3513" s="21" t="s">
        <v>803</v>
      </c>
      <c r="DW3513" s="1" t="s">
        <v>416</v>
      </c>
      <c r="EE3513" s="1" t="s">
        <v>967</v>
      </c>
      <c r="EF3513" s="1" t="s">
        <v>427</v>
      </c>
      <c r="EK3513" s="1" t="s">
        <v>30313</v>
      </c>
      <c r="EL3513" s="1" t="s">
        <v>295</v>
      </c>
      <c r="EM3513" s="1" t="s">
        <v>301</v>
      </c>
      <c r="EN3513" s="1" t="s">
        <v>295</v>
      </c>
      <c r="EO3513" s="1" t="s">
        <v>30322</v>
      </c>
      <c r="EU3513" s="1" t="s">
        <v>370</v>
      </c>
      <c r="EV3513" s="1" t="s">
        <v>806</v>
      </c>
      <c r="EX3513" s="1" t="s">
        <v>370</v>
      </c>
      <c r="EY3513" s="1" t="s">
        <v>807</v>
      </c>
      <c r="FA3513" s="1" t="s">
        <v>370</v>
      </c>
      <c r="FB3513" s="1" t="s">
        <v>808</v>
      </c>
      <c r="FR3513" s="2" t="s">
        <v>371</v>
      </c>
    </row>
    <row r="3514" spans="4:174">
      <c r="D3514" s="1" t="s">
        <v>30328</v>
      </c>
      <c r="E3514" s="1" t="s">
        <v>30329</v>
      </c>
      <c r="F3514" s="1" t="s">
        <v>349</v>
      </c>
      <c r="G3514" s="1"/>
      <c r="H3514" s="2">
        <v>20.99</v>
      </c>
      <c r="I3514" s="1" t="s">
        <v>777</v>
      </c>
      <c r="J3514" s="2">
        <v>0.17</v>
      </c>
      <c r="K3514" s="1" t="s">
        <v>30330</v>
      </c>
      <c r="L3514" s="1" t="s">
        <v>30331</v>
      </c>
      <c r="P3514" s="1" t="s">
        <v>375</v>
      </c>
      <c r="R3514" s="1" t="s">
        <v>780</v>
      </c>
      <c r="S3514" s="1" t="s">
        <v>781</v>
      </c>
      <c r="W3514" s="1" t="s">
        <v>430</v>
      </c>
      <c r="AG3514" s="21" t="s">
        <v>782</v>
      </c>
      <c r="AH3514" s="21" t="s">
        <v>783</v>
      </c>
      <c r="AM3514" s="1" t="s">
        <v>356</v>
      </c>
      <c r="AN3514" s="21" t="s">
        <v>784</v>
      </c>
      <c r="AO3514" s="21" t="s">
        <v>785</v>
      </c>
      <c r="AR3514" s="21" t="s">
        <v>786</v>
      </c>
      <c r="AT3514" s="1" t="s">
        <v>787</v>
      </c>
      <c r="BA3514" s="21" t="s">
        <v>788</v>
      </c>
      <c r="BC3514" s="2">
        <v>20.99</v>
      </c>
      <c r="BF3514" s="1" t="s">
        <v>30332</v>
      </c>
      <c r="BG3514" s="1" t="s">
        <v>30333</v>
      </c>
      <c r="BH3514" s="1" t="s">
        <v>30334</v>
      </c>
      <c r="BI3514" s="1" t="s">
        <v>30335</v>
      </c>
      <c r="BJ3514" s="1" t="s">
        <v>30336</v>
      </c>
      <c r="BK3514" s="1" t="s">
        <v>30337</v>
      </c>
      <c r="BL3514" s="1" t="s">
        <v>30338</v>
      </c>
      <c r="BM3514" s="1" t="s">
        <v>30339</v>
      </c>
      <c r="BS3514" s="21" t="s">
        <v>789</v>
      </c>
      <c r="BZ3514" s="21" t="s">
        <v>790</v>
      </c>
      <c r="CI3514" s="2">
        <v>2025</v>
      </c>
      <c r="CL3514" s="21" t="s">
        <v>791</v>
      </c>
      <c r="CM3514" s="21" t="s">
        <v>792</v>
      </c>
      <c r="CU3514" s="1" t="s">
        <v>363</v>
      </c>
      <c r="CX3514" s="1" t="s">
        <v>423</v>
      </c>
      <c r="DA3514" s="21" t="s">
        <v>793</v>
      </c>
      <c r="DC3514" s="1" t="s">
        <v>843</v>
      </c>
      <c r="DE3514" s="1" t="s">
        <v>794</v>
      </c>
      <c r="DF3514" s="1" t="s">
        <v>795</v>
      </c>
      <c r="DG3514" s="1" t="s">
        <v>30340</v>
      </c>
      <c r="DH3514" s="1" t="s">
        <v>30341</v>
      </c>
      <c r="DI3514" s="1" t="s">
        <v>30342</v>
      </c>
      <c r="DJ3514" s="1" t="s">
        <v>30343</v>
      </c>
      <c r="DK3514" s="1" t="s">
        <v>30344</v>
      </c>
      <c r="DL3514" s="21" t="s">
        <v>801</v>
      </c>
      <c r="DP3514" s="1" t="s">
        <v>802</v>
      </c>
      <c r="DQ3514" s="21" t="s">
        <v>803</v>
      </c>
      <c r="DW3514" s="1" t="s">
        <v>416</v>
      </c>
      <c r="EE3514" s="1" t="s">
        <v>5398</v>
      </c>
      <c r="EF3514" s="1" t="s">
        <v>427</v>
      </c>
      <c r="EK3514" s="1" t="s">
        <v>30345</v>
      </c>
      <c r="EL3514" s="1" t="s">
        <v>295</v>
      </c>
      <c r="EM3514" s="1" t="s">
        <v>301</v>
      </c>
      <c r="EN3514" s="1" t="s">
        <v>295</v>
      </c>
      <c r="EO3514" s="1" t="s">
        <v>30330</v>
      </c>
      <c r="EU3514" s="1" t="s">
        <v>370</v>
      </c>
      <c r="EV3514" s="1" t="s">
        <v>806</v>
      </c>
      <c r="EX3514" s="1" t="s">
        <v>370</v>
      </c>
      <c r="EY3514" s="1" t="s">
        <v>807</v>
      </c>
      <c r="FA3514" s="1" t="s">
        <v>370</v>
      </c>
      <c r="FB3514" s="1" t="s">
        <v>808</v>
      </c>
      <c r="FR3514" s="2" t="s">
        <v>371</v>
      </c>
    </row>
    <row r="3515" spans="4:174">
      <c r="D3515" s="1" t="s">
        <v>30346</v>
      </c>
      <c r="E3515" s="1" t="s">
        <v>30329</v>
      </c>
      <c r="F3515" s="1" t="s">
        <v>349</v>
      </c>
      <c r="G3515" s="1"/>
      <c r="H3515" s="2">
        <v>20.99</v>
      </c>
      <c r="I3515" s="1" t="s">
        <v>777</v>
      </c>
      <c r="J3515" s="2">
        <v>0.17</v>
      </c>
      <c r="K3515" s="1" t="s">
        <v>30347</v>
      </c>
      <c r="L3515" s="1" t="s">
        <v>30331</v>
      </c>
      <c r="P3515" s="1" t="s">
        <v>375</v>
      </c>
      <c r="R3515" s="1" t="s">
        <v>780</v>
      </c>
      <c r="S3515" s="1" t="s">
        <v>781</v>
      </c>
      <c r="W3515" s="1" t="s">
        <v>376</v>
      </c>
      <c r="AG3515" s="21" t="s">
        <v>782</v>
      </c>
      <c r="AH3515" s="21" t="s">
        <v>783</v>
      </c>
      <c r="AM3515" s="1" t="s">
        <v>356</v>
      </c>
      <c r="AN3515" s="21" t="s">
        <v>784</v>
      </c>
      <c r="AO3515" s="21" t="s">
        <v>785</v>
      </c>
      <c r="AR3515" s="21" t="s">
        <v>786</v>
      </c>
      <c r="AT3515" s="1" t="s">
        <v>787</v>
      </c>
      <c r="BA3515" s="21" t="s">
        <v>788</v>
      </c>
      <c r="BC3515" s="2">
        <v>20.99</v>
      </c>
      <c r="BF3515" s="1" t="s">
        <v>30348</v>
      </c>
      <c r="BG3515" s="1" t="s">
        <v>30349</v>
      </c>
      <c r="BH3515" s="1" t="s">
        <v>30350</v>
      </c>
      <c r="BI3515" s="1" t="s">
        <v>30351</v>
      </c>
      <c r="BJ3515" s="1" t="s">
        <v>30352</v>
      </c>
      <c r="BK3515" s="1" t="s">
        <v>30353</v>
      </c>
      <c r="BL3515" s="1" t="s">
        <v>30354</v>
      </c>
      <c r="BM3515" s="1" t="s">
        <v>30355</v>
      </c>
      <c r="BS3515" s="21" t="s">
        <v>789</v>
      </c>
      <c r="BZ3515" s="21" t="s">
        <v>790</v>
      </c>
      <c r="CI3515" s="2">
        <v>2025</v>
      </c>
      <c r="CL3515" s="21" t="s">
        <v>791</v>
      </c>
      <c r="CM3515" s="21" t="s">
        <v>792</v>
      </c>
      <c r="CU3515" s="1" t="s">
        <v>363</v>
      </c>
      <c r="CX3515" s="1" t="s">
        <v>423</v>
      </c>
      <c r="DA3515" s="21" t="s">
        <v>793</v>
      </c>
      <c r="DC3515" s="1" t="s">
        <v>861</v>
      </c>
      <c r="DE3515" s="1" t="s">
        <v>794</v>
      </c>
      <c r="DF3515" s="1" t="s">
        <v>795</v>
      </c>
      <c r="DG3515" s="1" t="s">
        <v>30340</v>
      </c>
      <c r="DH3515" s="1" t="s">
        <v>30341</v>
      </c>
      <c r="DI3515" s="1" t="s">
        <v>30342</v>
      </c>
      <c r="DJ3515" s="1" t="s">
        <v>30343</v>
      </c>
      <c r="DK3515" s="1" t="s">
        <v>30344</v>
      </c>
      <c r="DL3515" s="21" t="s">
        <v>801</v>
      </c>
      <c r="DP3515" s="1" t="s">
        <v>802</v>
      </c>
      <c r="DQ3515" s="21" t="s">
        <v>803</v>
      </c>
      <c r="DW3515" s="1" t="s">
        <v>416</v>
      </c>
      <c r="EE3515" s="1" t="s">
        <v>5398</v>
      </c>
      <c r="EF3515" s="1" t="s">
        <v>427</v>
      </c>
      <c r="EK3515" s="1" t="s">
        <v>30345</v>
      </c>
      <c r="EL3515" s="1" t="s">
        <v>295</v>
      </c>
      <c r="EM3515" s="1" t="s">
        <v>301</v>
      </c>
      <c r="EN3515" s="1" t="s">
        <v>295</v>
      </c>
      <c r="EO3515" s="1" t="s">
        <v>30347</v>
      </c>
      <c r="EU3515" s="1" t="s">
        <v>370</v>
      </c>
      <c r="EV3515" s="1" t="s">
        <v>806</v>
      </c>
      <c r="EX3515" s="1" t="s">
        <v>370</v>
      </c>
      <c r="EY3515" s="1" t="s">
        <v>807</v>
      </c>
      <c r="FA3515" s="1" t="s">
        <v>370</v>
      </c>
      <c r="FB3515" s="1" t="s">
        <v>808</v>
      </c>
      <c r="FR3515" s="2" t="s">
        <v>371</v>
      </c>
    </row>
    <row r="3516" spans="4:174">
      <c r="D3516" s="1" t="s">
        <v>30356</v>
      </c>
      <c r="E3516" s="1" t="s">
        <v>30357</v>
      </c>
      <c r="F3516" s="1" t="s">
        <v>349</v>
      </c>
      <c r="G3516" s="1"/>
      <c r="H3516" s="2">
        <v>21.99</v>
      </c>
      <c r="I3516" s="1" t="s">
        <v>777</v>
      </c>
      <c r="J3516" s="2">
        <v>0.3</v>
      </c>
      <c r="K3516" s="1" t="s">
        <v>30358</v>
      </c>
      <c r="L3516" s="1" t="s">
        <v>30359</v>
      </c>
      <c r="P3516" s="1" t="s">
        <v>375</v>
      </c>
      <c r="R3516" s="1" t="s">
        <v>780</v>
      </c>
      <c r="S3516" s="1" t="s">
        <v>781</v>
      </c>
      <c r="W3516" s="1" t="s">
        <v>396</v>
      </c>
      <c r="AG3516" s="21" t="s">
        <v>782</v>
      </c>
      <c r="AH3516" s="21" t="s">
        <v>783</v>
      </c>
      <c r="AM3516" s="1" t="s">
        <v>356</v>
      </c>
      <c r="AN3516" s="21" t="s">
        <v>784</v>
      </c>
      <c r="AO3516" s="21" t="s">
        <v>785</v>
      </c>
      <c r="AR3516" s="21" t="s">
        <v>786</v>
      </c>
      <c r="AT3516" s="1" t="s">
        <v>787</v>
      </c>
      <c r="BA3516" s="21" t="s">
        <v>788</v>
      </c>
      <c r="BC3516" s="2">
        <v>21.99</v>
      </c>
      <c r="BF3516" s="1" t="s">
        <v>30360</v>
      </c>
      <c r="BG3516" s="1" t="s">
        <v>30361</v>
      </c>
      <c r="BH3516" s="1" t="s">
        <v>30362</v>
      </c>
      <c r="BI3516" s="1" t="s">
        <v>30363</v>
      </c>
      <c r="BJ3516" s="1" t="s">
        <v>30364</v>
      </c>
      <c r="BS3516" s="21" t="s">
        <v>789</v>
      </c>
      <c r="BZ3516" s="21" t="s">
        <v>790</v>
      </c>
      <c r="CI3516" s="2">
        <v>2025</v>
      </c>
      <c r="CL3516" s="21" t="s">
        <v>791</v>
      </c>
      <c r="CM3516" s="21" t="s">
        <v>792</v>
      </c>
      <c r="CU3516" s="1" t="s">
        <v>363</v>
      </c>
      <c r="CX3516" s="1" t="s">
        <v>423</v>
      </c>
      <c r="DA3516" s="21" t="s">
        <v>793</v>
      </c>
      <c r="DC3516" s="1" t="s">
        <v>366</v>
      </c>
      <c r="DE3516" s="1" t="s">
        <v>794</v>
      </c>
      <c r="DF3516" s="1" t="s">
        <v>795</v>
      </c>
      <c r="DG3516" s="1" t="s">
        <v>1194</v>
      </c>
      <c r="DH3516" s="1" t="s">
        <v>11166</v>
      </c>
      <c r="DI3516" s="1" t="s">
        <v>1172</v>
      </c>
      <c r="DJ3516" s="1" t="s">
        <v>30365</v>
      </c>
      <c r="DK3516" s="1" t="s">
        <v>30366</v>
      </c>
      <c r="DL3516" s="21" t="s">
        <v>801</v>
      </c>
      <c r="DP3516" s="1" t="s">
        <v>802</v>
      </c>
      <c r="DQ3516" s="21" t="s">
        <v>803</v>
      </c>
      <c r="DW3516" s="1" t="s">
        <v>416</v>
      </c>
      <c r="EE3516" s="1" t="s">
        <v>931</v>
      </c>
      <c r="EF3516" s="1" t="s">
        <v>427</v>
      </c>
      <c r="EK3516" s="1" t="s">
        <v>30367</v>
      </c>
      <c r="EL3516" s="1" t="s">
        <v>295</v>
      </c>
      <c r="EM3516" s="1" t="s">
        <v>301</v>
      </c>
      <c r="EN3516" s="1" t="s">
        <v>295</v>
      </c>
      <c r="EO3516" s="1" t="s">
        <v>30358</v>
      </c>
      <c r="EU3516" s="1" t="s">
        <v>370</v>
      </c>
      <c r="EV3516" s="1" t="s">
        <v>806</v>
      </c>
      <c r="EX3516" s="1" t="s">
        <v>370</v>
      </c>
      <c r="EY3516" s="1" t="s">
        <v>807</v>
      </c>
      <c r="FA3516" s="1" t="s">
        <v>370</v>
      </c>
      <c r="FB3516" s="1" t="s">
        <v>808</v>
      </c>
      <c r="FR3516" s="2" t="s">
        <v>371</v>
      </c>
    </row>
    <row r="3517" spans="4:174">
      <c r="D3517" s="1" t="s">
        <v>30368</v>
      </c>
      <c r="E3517" s="1" t="s">
        <v>30357</v>
      </c>
      <c r="F3517" s="1" t="s">
        <v>349</v>
      </c>
      <c r="G3517" s="1"/>
      <c r="H3517" s="2">
        <v>21.99</v>
      </c>
      <c r="I3517" s="1" t="s">
        <v>777</v>
      </c>
      <c r="J3517" s="2">
        <v>0.3</v>
      </c>
      <c r="K3517" s="1" t="s">
        <v>30369</v>
      </c>
      <c r="L3517" s="1" t="s">
        <v>30370</v>
      </c>
      <c r="P3517" s="1" t="s">
        <v>375</v>
      </c>
      <c r="R3517" s="1" t="s">
        <v>780</v>
      </c>
      <c r="S3517" s="1" t="s">
        <v>781</v>
      </c>
      <c r="W3517" s="1" t="s">
        <v>414</v>
      </c>
      <c r="AG3517" s="21" t="s">
        <v>782</v>
      </c>
      <c r="AH3517" s="21" t="s">
        <v>783</v>
      </c>
      <c r="AM3517" s="1" t="s">
        <v>356</v>
      </c>
      <c r="AN3517" s="21" t="s">
        <v>784</v>
      </c>
      <c r="AO3517" s="21" t="s">
        <v>785</v>
      </c>
      <c r="AR3517" s="21" t="s">
        <v>786</v>
      </c>
      <c r="AT3517" s="1" t="s">
        <v>787</v>
      </c>
      <c r="BA3517" s="21" t="s">
        <v>788</v>
      </c>
      <c r="BC3517" s="2">
        <v>21.99</v>
      </c>
      <c r="BF3517" s="1" t="s">
        <v>30371</v>
      </c>
      <c r="BG3517" s="1" t="s">
        <v>30372</v>
      </c>
      <c r="BH3517" s="1" t="s">
        <v>30373</v>
      </c>
      <c r="BI3517" s="1" t="s">
        <v>30374</v>
      </c>
      <c r="BJ3517" s="1" t="s">
        <v>30375</v>
      </c>
      <c r="BS3517" s="21" t="s">
        <v>789</v>
      </c>
      <c r="BZ3517" s="21" t="s">
        <v>790</v>
      </c>
      <c r="CI3517" s="2">
        <v>2025</v>
      </c>
      <c r="CL3517" s="21" t="s">
        <v>791</v>
      </c>
      <c r="CM3517" s="21" t="s">
        <v>792</v>
      </c>
      <c r="CU3517" s="1" t="s">
        <v>363</v>
      </c>
      <c r="CX3517" s="1" t="s">
        <v>423</v>
      </c>
      <c r="DA3517" s="21" t="s">
        <v>793</v>
      </c>
      <c r="DC3517" s="1" t="s">
        <v>514</v>
      </c>
      <c r="DE3517" s="1" t="s">
        <v>794</v>
      </c>
      <c r="DF3517" s="1" t="s">
        <v>795</v>
      </c>
      <c r="DG3517" s="1" t="s">
        <v>1194</v>
      </c>
      <c r="DH3517" s="1" t="s">
        <v>1205</v>
      </c>
      <c r="DI3517" s="1" t="s">
        <v>1172</v>
      </c>
      <c r="DJ3517" s="1" t="s">
        <v>30365</v>
      </c>
      <c r="DK3517" s="1" t="s">
        <v>30366</v>
      </c>
      <c r="DL3517" s="21" t="s">
        <v>801</v>
      </c>
      <c r="DP3517" s="1" t="s">
        <v>802</v>
      </c>
      <c r="DQ3517" s="21" t="s">
        <v>803</v>
      </c>
      <c r="DW3517" s="1" t="s">
        <v>416</v>
      </c>
      <c r="EE3517" s="1" t="s">
        <v>931</v>
      </c>
      <c r="EF3517" s="1" t="s">
        <v>427</v>
      </c>
      <c r="EK3517" s="1" t="s">
        <v>30367</v>
      </c>
      <c r="EL3517" s="1" t="s">
        <v>295</v>
      </c>
      <c r="EM3517" s="1" t="s">
        <v>301</v>
      </c>
      <c r="EN3517" s="1" t="s">
        <v>295</v>
      </c>
      <c r="EO3517" s="1" t="s">
        <v>30369</v>
      </c>
      <c r="EU3517" s="1" t="s">
        <v>370</v>
      </c>
      <c r="EV3517" s="1" t="s">
        <v>806</v>
      </c>
      <c r="EX3517" s="1" t="s">
        <v>370</v>
      </c>
      <c r="EY3517" s="1" t="s">
        <v>807</v>
      </c>
      <c r="FA3517" s="1" t="s">
        <v>370</v>
      </c>
      <c r="FB3517" s="1" t="s">
        <v>808</v>
      </c>
      <c r="FR3517" s="2" t="s">
        <v>371</v>
      </c>
    </row>
    <row r="3518" spans="4:174">
      <c r="D3518" s="1" t="s">
        <v>30376</v>
      </c>
      <c r="E3518" s="1" t="s">
        <v>30377</v>
      </c>
      <c r="F3518" s="1" t="s">
        <v>349</v>
      </c>
      <c r="G3518" s="1"/>
      <c r="H3518" s="2">
        <v>26.99</v>
      </c>
      <c r="I3518" s="1" t="s">
        <v>777</v>
      </c>
      <c r="J3518" s="2">
        <v>0.77</v>
      </c>
      <c r="K3518" s="1" t="s">
        <v>30378</v>
      </c>
      <c r="L3518" s="1" t="s">
        <v>30379</v>
      </c>
      <c r="P3518" s="1" t="s">
        <v>375</v>
      </c>
      <c r="R3518" s="1" t="s">
        <v>780</v>
      </c>
      <c r="S3518" s="1" t="s">
        <v>781</v>
      </c>
      <c r="W3518" s="1" t="s">
        <v>430</v>
      </c>
      <c r="AG3518" s="21" t="s">
        <v>782</v>
      </c>
      <c r="AH3518" s="21" t="s">
        <v>783</v>
      </c>
      <c r="AM3518" s="1" t="s">
        <v>356</v>
      </c>
      <c r="AN3518" s="21" t="s">
        <v>784</v>
      </c>
      <c r="AO3518" s="21" t="s">
        <v>785</v>
      </c>
      <c r="AR3518" s="21" t="s">
        <v>786</v>
      </c>
      <c r="AT3518" s="1" t="s">
        <v>787</v>
      </c>
      <c r="BA3518" s="21" t="s">
        <v>788</v>
      </c>
      <c r="BC3518" s="2">
        <v>26.99</v>
      </c>
      <c r="BF3518" s="1" t="s">
        <v>30380</v>
      </c>
      <c r="BG3518" s="1" t="s">
        <v>30381</v>
      </c>
      <c r="BH3518" s="1" t="s">
        <v>30382</v>
      </c>
      <c r="BI3518" s="1" t="s">
        <v>30383</v>
      </c>
      <c r="BJ3518" s="1" t="s">
        <v>30384</v>
      </c>
      <c r="BS3518" s="21" t="s">
        <v>789</v>
      </c>
      <c r="BZ3518" s="21" t="s">
        <v>790</v>
      </c>
      <c r="CI3518" s="2">
        <v>2025</v>
      </c>
      <c r="CL3518" s="21" t="s">
        <v>791</v>
      </c>
      <c r="CM3518" s="21" t="s">
        <v>792</v>
      </c>
      <c r="CU3518" s="1" t="s">
        <v>363</v>
      </c>
      <c r="CX3518" s="1" t="s">
        <v>423</v>
      </c>
      <c r="DA3518" s="21" t="s">
        <v>793</v>
      </c>
      <c r="DC3518" s="1" t="s">
        <v>408</v>
      </c>
      <c r="DE3518" s="1" t="s">
        <v>794</v>
      </c>
      <c r="DF3518" s="1" t="s">
        <v>795</v>
      </c>
      <c r="DG3518" s="1" t="s">
        <v>1194</v>
      </c>
      <c r="DH3518" s="1" t="s">
        <v>10173</v>
      </c>
      <c r="DI3518" s="1" t="s">
        <v>1569</v>
      </c>
      <c r="DJ3518" s="1" t="s">
        <v>30385</v>
      </c>
      <c r="DK3518" s="1" t="s">
        <v>30386</v>
      </c>
      <c r="DL3518" s="21" t="s">
        <v>801</v>
      </c>
      <c r="DP3518" s="1" t="s">
        <v>802</v>
      </c>
      <c r="DQ3518" s="21" t="s">
        <v>803</v>
      </c>
      <c r="DW3518" s="1" t="s">
        <v>416</v>
      </c>
      <c r="EE3518" s="1" t="s">
        <v>931</v>
      </c>
      <c r="EF3518" s="1" t="s">
        <v>427</v>
      </c>
      <c r="EK3518" s="1" t="s">
        <v>30387</v>
      </c>
      <c r="EL3518" s="1" t="s">
        <v>295</v>
      </c>
      <c r="EM3518" s="1" t="s">
        <v>301</v>
      </c>
      <c r="EN3518" s="1" t="s">
        <v>295</v>
      </c>
      <c r="EO3518" s="1" t="s">
        <v>30378</v>
      </c>
      <c r="EU3518" s="1" t="s">
        <v>370</v>
      </c>
      <c r="EV3518" s="1" t="s">
        <v>806</v>
      </c>
      <c r="EX3518" s="1" t="s">
        <v>370</v>
      </c>
      <c r="EY3518" s="1" t="s">
        <v>807</v>
      </c>
      <c r="FA3518" s="1" t="s">
        <v>370</v>
      </c>
      <c r="FB3518" s="1" t="s">
        <v>808</v>
      </c>
      <c r="FR3518" s="2" t="s">
        <v>371</v>
      </c>
    </row>
    <row r="3519" spans="4:174">
      <c r="D3519" s="1" t="s">
        <v>30388</v>
      </c>
      <c r="E3519" s="1" t="s">
        <v>30377</v>
      </c>
      <c r="F3519" s="1" t="s">
        <v>349</v>
      </c>
      <c r="G3519" s="1"/>
      <c r="H3519" s="2">
        <v>26.99</v>
      </c>
      <c r="I3519" s="1" t="s">
        <v>777</v>
      </c>
      <c r="J3519" s="2">
        <v>0.77</v>
      </c>
      <c r="K3519" s="1" t="s">
        <v>30389</v>
      </c>
      <c r="L3519" s="1" t="s">
        <v>30390</v>
      </c>
      <c r="P3519" s="1" t="s">
        <v>375</v>
      </c>
      <c r="R3519" s="1" t="s">
        <v>780</v>
      </c>
      <c r="S3519" s="1" t="s">
        <v>781</v>
      </c>
      <c r="W3519" s="1" t="s">
        <v>376</v>
      </c>
      <c r="AG3519" s="21" t="s">
        <v>782</v>
      </c>
      <c r="AH3519" s="21" t="s">
        <v>783</v>
      </c>
      <c r="AM3519" s="1" t="s">
        <v>356</v>
      </c>
      <c r="AN3519" s="21" t="s">
        <v>784</v>
      </c>
      <c r="AO3519" s="21" t="s">
        <v>785</v>
      </c>
      <c r="AR3519" s="21" t="s">
        <v>786</v>
      </c>
      <c r="AT3519" s="1" t="s">
        <v>787</v>
      </c>
      <c r="BA3519" s="21" t="s">
        <v>788</v>
      </c>
      <c r="BC3519" s="2">
        <v>26.99</v>
      </c>
      <c r="BF3519" s="1" t="s">
        <v>30391</v>
      </c>
      <c r="BG3519" s="1" t="s">
        <v>30392</v>
      </c>
      <c r="BH3519" s="1" t="s">
        <v>30393</v>
      </c>
      <c r="BI3519" s="1" t="s">
        <v>30394</v>
      </c>
      <c r="BJ3519" s="1" t="s">
        <v>30395</v>
      </c>
      <c r="BS3519" s="21" t="s">
        <v>789</v>
      </c>
      <c r="BZ3519" s="21" t="s">
        <v>790</v>
      </c>
      <c r="CI3519" s="2">
        <v>2025</v>
      </c>
      <c r="CL3519" s="21" t="s">
        <v>791</v>
      </c>
      <c r="CM3519" s="21" t="s">
        <v>792</v>
      </c>
      <c r="CU3519" s="1" t="s">
        <v>363</v>
      </c>
      <c r="CX3519" s="1" t="s">
        <v>423</v>
      </c>
      <c r="DA3519" s="21" t="s">
        <v>793</v>
      </c>
      <c r="DC3519" s="1" t="s">
        <v>2543</v>
      </c>
      <c r="DE3519" s="1" t="s">
        <v>794</v>
      </c>
      <c r="DF3519" s="1" t="s">
        <v>795</v>
      </c>
      <c r="DG3519" s="1" t="s">
        <v>1194</v>
      </c>
      <c r="DH3519" s="1" t="s">
        <v>4817</v>
      </c>
      <c r="DI3519" s="1" t="s">
        <v>1569</v>
      </c>
      <c r="DJ3519" s="1" t="s">
        <v>30385</v>
      </c>
      <c r="DK3519" s="1" t="s">
        <v>30386</v>
      </c>
      <c r="DL3519" s="21" t="s">
        <v>801</v>
      </c>
      <c r="DP3519" s="1" t="s">
        <v>802</v>
      </c>
      <c r="DQ3519" s="21" t="s">
        <v>803</v>
      </c>
      <c r="DW3519" s="1" t="s">
        <v>416</v>
      </c>
      <c r="EE3519" s="1" t="s">
        <v>931</v>
      </c>
      <c r="EF3519" s="1" t="s">
        <v>427</v>
      </c>
      <c r="EK3519" s="1" t="s">
        <v>30387</v>
      </c>
      <c r="EL3519" s="1" t="s">
        <v>295</v>
      </c>
      <c r="EM3519" s="1" t="s">
        <v>301</v>
      </c>
      <c r="EN3519" s="1" t="s">
        <v>295</v>
      </c>
      <c r="EO3519" s="1" t="s">
        <v>30389</v>
      </c>
      <c r="EU3519" s="1" t="s">
        <v>370</v>
      </c>
      <c r="EV3519" s="1" t="s">
        <v>806</v>
      </c>
      <c r="EX3519" s="1" t="s">
        <v>370</v>
      </c>
      <c r="EY3519" s="1" t="s">
        <v>807</v>
      </c>
      <c r="FA3519" s="1" t="s">
        <v>370</v>
      </c>
      <c r="FB3519" s="1" t="s">
        <v>808</v>
      </c>
      <c r="FR3519" s="2" t="s">
        <v>371</v>
      </c>
    </row>
    <row r="3520" spans="4:174">
      <c r="D3520" s="1" t="s">
        <v>30396</v>
      </c>
      <c r="E3520" s="1" t="s">
        <v>30377</v>
      </c>
      <c r="F3520" s="1" t="s">
        <v>349</v>
      </c>
      <c r="G3520" s="1"/>
      <c r="H3520" s="2">
        <v>26.99</v>
      </c>
      <c r="I3520" s="1" t="s">
        <v>777</v>
      </c>
      <c r="J3520" s="2">
        <v>0.77</v>
      </c>
      <c r="K3520" s="1" t="s">
        <v>30397</v>
      </c>
      <c r="L3520" s="1" t="s">
        <v>30398</v>
      </c>
      <c r="P3520" s="1" t="s">
        <v>375</v>
      </c>
      <c r="R3520" s="1" t="s">
        <v>780</v>
      </c>
      <c r="S3520" s="1" t="s">
        <v>781</v>
      </c>
      <c r="W3520" s="1" t="s">
        <v>396</v>
      </c>
      <c r="AG3520" s="21" t="s">
        <v>782</v>
      </c>
      <c r="AH3520" s="21" t="s">
        <v>783</v>
      </c>
      <c r="AM3520" s="1" t="s">
        <v>356</v>
      </c>
      <c r="AN3520" s="21" t="s">
        <v>784</v>
      </c>
      <c r="AO3520" s="21" t="s">
        <v>785</v>
      </c>
      <c r="AR3520" s="21" t="s">
        <v>786</v>
      </c>
      <c r="AT3520" s="1" t="s">
        <v>787</v>
      </c>
      <c r="BA3520" s="21" t="s">
        <v>788</v>
      </c>
      <c r="BC3520" s="2">
        <v>26.99</v>
      </c>
      <c r="BF3520" s="1" t="s">
        <v>30399</v>
      </c>
      <c r="BG3520" s="1" t="s">
        <v>30400</v>
      </c>
      <c r="BH3520" s="1" t="s">
        <v>30401</v>
      </c>
      <c r="BI3520" s="1" t="s">
        <v>30402</v>
      </c>
      <c r="BJ3520" s="1" t="s">
        <v>30403</v>
      </c>
      <c r="BS3520" s="21" t="s">
        <v>789</v>
      </c>
      <c r="BZ3520" s="21" t="s">
        <v>790</v>
      </c>
      <c r="CI3520" s="2">
        <v>2025</v>
      </c>
      <c r="CL3520" s="21" t="s">
        <v>791</v>
      </c>
      <c r="CM3520" s="21" t="s">
        <v>792</v>
      </c>
      <c r="CU3520" s="1" t="s">
        <v>363</v>
      </c>
      <c r="CX3520" s="1" t="s">
        <v>423</v>
      </c>
      <c r="DA3520" s="21" t="s">
        <v>793</v>
      </c>
      <c r="DC3520" s="1" t="s">
        <v>517</v>
      </c>
      <c r="DE3520" s="1" t="s">
        <v>794</v>
      </c>
      <c r="DF3520" s="1" t="s">
        <v>795</v>
      </c>
      <c r="DG3520" s="1" t="s">
        <v>1194</v>
      </c>
      <c r="DH3520" s="1" t="s">
        <v>4867</v>
      </c>
      <c r="DI3520" s="1" t="s">
        <v>1569</v>
      </c>
      <c r="DJ3520" s="1" t="s">
        <v>30385</v>
      </c>
      <c r="DK3520" s="1" t="s">
        <v>30386</v>
      </c>
      <c r="DL3520" s="21" t="s">
        <v>801</v>
      </c>
      <c r="DP3520" s="1" t="s">
        <v>802</v>
      </c>
      <c r="DQ3520" s="21" t="s">
        <v>803</v>
      </c>
      <c r="DW3520" s="1" t="s">
        <v>416</v>
      </c>
      <c r="EE3520" s="1" t="s">
        <v>931</v>
      </c>
      <c r="EF3520" s="1" t="s">
        <v>427</v>
      </c>
      <c r="EK3520" s="1" t="s">
        <v>30387</v>
      </c>
      <c r="EL3520" s="1" t="s">
        <v>295</v>
      </c>
      <c r="EM3520" s="1" t="s">
        <v>301</v>
      </c>
      <c r="EN3520" s="1" t="s">
        <v>295</v>
      </c>
      <c r="EO3520" s="1" t="s">
        <v>30397</v>
      </c>
      <c r="EU3520" s="1" t="s">
        <v>370</v>
      </c>
      <c r="EV3520" s="1" t="s">
        <v>806</v>
      </c>
      <c r="EX3520" s="1" t="s">
        <v>370</v>
      </c>
      <c r="EY3520" s="1" t="s">
        <v>807</v>
      </c>
      <c r="FA3520" s="1" t="s">
        <v>370</v>
      </c>
      <c r="FB3520" s="1" t="s">
        <v>808</v>
      </c>
      <c r="FR3520" s="2" t="s">
        <v>371</v>
      </c>
    </row>
    <row r="3521" spans="4:174">
      <c r="D3521" s="1" t="s">
        <v>30404</v>
      </c>
      <c r="E3521" s="1" t="s">
        <v>30405</v>
      </c>
      <c r="F3521" s="1" t="s">
        <v>349</v>
      </c>
      <c r="G3521" s="1"/>
      <c r="H3521" s="2">
        <v>13.99</v>
      </c>
      <c r="I3521" s="1" t="s">
        <v>777</v>
      </c>
      <c r="J3521" s="2">
        <v>0.03</v>
      </c>
      <c r="K3521" s="1" t="s">
        <v>30406</v>
      </c>
      <c r="L3521" s="1" t="s">
        <v>30407</v>
      </c>
      <c r="P3521" s="1" t="s">
        <v>375</v>
      </c>
      <c r="R3521" s="1" t="s">
        <v>780</v>
      </c>
      <c r="S3521" s="1" t="s">
        <v>781</v>
      </c>
      <c r="W3521" s="1" t="s">
        <v>414</v>
      </c>
      <c r="AG3521" s="21" t="s">
        <v>782</v>
      </c>
      <c r="AH3521" s="21" t="s">
        <v>783</v>
      </c>
      <c r="AM3521" s="1" t="s">
        <v>356</v>
      </c>
      <c r="AN3521" s="21" t="s">
        <v>784</v>
      </c>
      <c r="AO3521" s="21" t="s">
        <v>785</v>
      </c>
      <c r="AR3521" s="21" t="s">
        <v>786</v>
      </c>
      <c r="AT3521" s="1" t="s">
        <v>787</v>
      </c>
      <c r="BA3521" s="21" t="s">
        <v>788</v>
      </c>
      <c r="BC3521" s="2">
        <v>13.99</v>
      </c>
      <c r="BF3521" s="1" t="s">
        <v>30408</v>
      </c>
      <c r="BG3521" s="1" t="s">
        <v>30409</v>
      </c>
      <c r="BH3521" s="1" t="s">
        <v>30410</v>
      </c>
      <c r="BS3521" s="21" t="s">
        <v>789</v>
      </c>
      <c r="BZ3521" s="21" t="s">
        <v>790</v>
      </c>
      <c r="CI3521" s="2">
        <v>2025</v>
      </c>
      <c r="CL3521" s="21" t="s">
        <v>791</v>
      </c>
      <c r="CM3521" s="21" t="s">
        <v>792</v>
      </c>
      <c r="CU3521" s="1" t="s">
        <v>363</v>
      </c>
      <c r="CX3521" s="1" t="s">
        <v>423</v>
      </c>
      <c r="DA3521" s="21" t="s">
        <v>793</v>
      </c>
      <c r="DC3521" s="1" t="s">
        <v>3576</v>
      </c>
      <c r="DE3521" s="1" t="s">
        <v>794</v>
      </c>
      <c r="DF3521" s="1" t="s">
        <v>795</v>
      </c>
      <c r="DG3521" s="1" t="s">
        <v>30411</v>
      </c>
      <c r="DH3521" s="1" t="s">
        <v>30412</v>
      </c>
      <c r="DI3521" s="1" t="s">
        <v>30413</v>
      </c>
      <c r="DJ3521" s="1" t="s">
        <v>30414</v>
      </c>
      <c r="DK3521" s="1" t="s">
        <v>30415</v>
      </c>
      <c r="DL3521" s="21" t="s">
        <v>801</v>
      </c>
      <c r="DP3521" s="1" t="s">
        <v>1965</v>
      </c>
      <c r="DQ3521" s="21" t="s">
        <v>803</v>
      </c>
      <c r="DW3521" s="1" t="s">
        <v>416</v>
      </c>
      <c r="EE3521" s="1" t="s">
        <v>3333</v>
      </c>
      <c r="EF3521" s="1" t="s">
        <v>427</v>
      </c>
      <c r="EK3521" s="1" t="s">
        <v>30416</v>
      </c>
      <c r="EL3521" s="1" t="s">
        <v>295</v>
      </c>
      <c r="EM3521" s="1" t="s">
        <v>301</v>
      </c>
      <c r="EN3521" s="1" t="s">
        <v>295</v>
      </c>
      <c r="EO3521" s="1" t="s">
        <v>30406</v>
      </c>
      <c r="EU3521" s="1" t="s">
        <v>370</v>
      </c>
      <c r="EV3521" s="1" t="s">
        <v>806</v>
      </c>
      <c r="EX3521" s="1" t="s">
        <v>370</v>
      </c>
      <c r="EY3521" s="1" t="s">
        <v>807</v>
      </c>
      <c r="FA3521" s="1" t="s">
        <v>370</v>
      </c>
      <c r="FB3521" s="1" t="s">
        <v>808</v>
      </c>
      <c r="FR3521" s="2" t="s">
        <v>371</v>
      </c>
    </row>
    <row r="3522" spans="4:174">
      <c r="D3522" s="1" t="s">
        <v>30417</v>
      </c>
      <c r="E3522" s="1" t="s">
        <v>30405</v>
      </c>
      <c r="F3522" s="1" t="s">
        <v>349</v>
      </c>
      <c r="G3522" s="1"/>
      <c r="H3522" s="2">
        <v>13.99</v>
      </c>
      <c r="I3522" s="1" t="s">
        <v>777</v>
      </c>
      <c r="J3522" s="2">
        <v>0.03</v>
      </c>
      <c r="K3522" s="1" t="s">
        <v>30418</v>
      </c>
      <c r="L3522" s="1" t="s">
        <v>30407</v>
      </c>
      <c r="P3522" s="1" t="s">
        <v>375</v>
      </c>
      <c r="R3522" s="1" t="s">
        <v>780</v>
      </c>
      <c r="S3522" s="1" t="s">
        <v>781</v>
      </c>
      <c r="W3522" s="1" t="s">
        <v>430</v>
      </c>
      <c r="AG3522" s="21" t="s">
        <v>782</v>
      </c>
      <c r="AH3522" s="21" t="s">
        <v>783</v>
      </c>
      <c r="AM3522" s="1" t="s">
        <v>356</v>
      </c>
      <c r="AN3522" s="21" t="s">
        <v>784</v>
      </c>
      <c r="AO3522" s="21" t="s">
        <v>785</v>
      </c>
      <c r="AR3522" s="21" t="s">
        <v>786</v>
      </c>
      <c r="AT3522" s="1" t="s">
        <v>787</v>
      </c>
      <c r="BA3522" s="21" t="s">
        <v>788</v>
      </c>
      <c r="BC3522" s="2">
        <v>13.99</v>
      </c>
      <c r="BF3522" s="1" t="s">
        <v>30419</v>
      </c>
      <c r="BG3522" s="1" t="s">
        <v>30420</v>
      </c>
      <c r="BH3522" s="1" t="s">
        <v>30421</v>
      </c>
      <c r="BS3522" s="21" t="s">
        <v>789</v>
      </c>
      <c r="BZ3522" s="21" t="s">
        <v>790</v>
      </c>
      <c r="CI3522" s="2">
        <v>2025</v>
      </c>
      <c r="CL3522" s="21" t="s">
        <v>791</v>
      </c>
      <c r="CM3522" s="21" t="s">
        <v>792</v>
      </c>
      <c r="CU3522" s="1" t="s">
        <v>363</v>
      </c>
      <c r="CX3522" s="1" t="s">
        <v>423</v>
      </c>
      <c r="DA3522" s="21" t="s">
        <v>793</v>
      </c>
      <c r="DC3522" s="1" t="s">
        <v>3576</v>
      </c>
      <c r="DE3522" s="1" t="s">
        <v>794</v>
      </c>
      <c r="DF3522" s="1" t="s">
        <v>795</v>
      </c>
      <c r="DG3522" s="1" t="s">
        <v>30411</v>
      </c>
      <c r="DH3522" s="1" t="s">
        <v>30412</v>
      </c>
      <c r="DI3522" s="1" t="s">
        <v>30413</v>
      </c>
      <c r="DJ3522" s="1" t="s">
        <v>30414</v>
      </c>
      <c r="DK3522" s="1" t="s">
        <v>30415</v>
      </c>
      <c r="DL3522" s="21" t="s">
        <v>801</v>
      </c>
      <c r="DP3522" s="1" t="s">
        <v>1969</v>
      </c>
      <c r="DQ3522" s="21" t="s">
        <v>803</v>
      </c>
      <c r="DW3522" s="1" t="s">
        <v>416</v>
      </c>
      <c r="EE3522" s="1" t="s">
        <v>3333</v>
      </c>
      <c r="EF3522" s="1" t="s">
        <v>427</v>
      </c>
      <c r="EK3522" s="1" t="s">
        <v>30416</v>
      </c>
      <c r="EL3522" s="1" t="s">
        <v>295</v>
      </c>
      <c r="EM3522" s="1" t="s">
        <v>301</v>
      </c>
      <c r="EN3522" s="1" t="s">
        <v>295</v>
      </c>
      <c r="EO3522" s="1" t="s">
        <v>30418</v>
      </c>
      <c r="EU3522" s="1" t="s">
        <v>370</v>
      </c>
      <c r="EV3522" s="1" t="s">
        <v>806</v>
      </c>
      <c r="EX3522" s="1" t="s">
        <v>370</v>
      </c>
      <c r="EY3522" s="1" t="s">
        <v>807</v>
      </c>
      <c r="FA3522" s="1" t="s">
        <v>370</v>
      </c>
      <c r="FB3522" s="1" t="s">
        <v>808</v>
      </c>
      <c r="FR3522" s="2" t="s">
        <v>371</v>
      </c>
    </row>
    <row r="3523" spans="4:174">
      <c r="D3523" s="1" t="s">
        <v>30422</v>
      </c>
      <c r="E3523" s="1" t="s">
        <v>30405</v>
      </c>
      <c r="F3523" s="1" t="s">
        <v>349</v>
      </c>
      <c r="G3523" s="1"/>
      <c r="H3523" s="2">
        <v>13.99</v>
      </c>
      <c r="I3523" s="1" t="s">
        <v>777</v>
      </c>
      <c r="J3523" s="2">
        <v>0.03</v>
      </c>
      <c r="K3523" s="1" t="s">
        <v>30423</v>
      </c>
      <c r="L3523" s="1" t="s">
        <v>30407</v>
      </c>
      <c r="P3523" s="1" t="s">
        <v>375</v>
      </c>
      <c r="R3523" s="1" t="s">
        <v>780</v>
      </c>
      <c r="S3523" s="1" t="s">
        <v>781</v>
      </c>
      <c r="W3523" s="1" t="s">
        <v>376</v>
      </c>
      <c r="AG3523" s="21" t="s">
        <v>782</v>
      </c>
      <c r="AH3523" s="21" t="s">
        <v>783</v>
      </c>
      <c r="AM3523" s="1" t="s">
        <v>356</v>
      </c>
      <c r="AN3523" s="21" t="s">
        <v>784</v>
      </c>
      <c r="AO3523" s="21" t="s">
        <v>785</v>
      </c>
      <c r="AR3523" s="21" t="s">
        <v>786</v>
      </c>
      <c r="AT3523" s="1" t="s">
        <v>787</v>
      </c>
      <c r="BA3523" s="21" t="s">
        <v>788</v>
      </c>
      <c r="BC3523" s="2">
        <v>13.99</v>
      </c>
      <c r="BF3523" s="1" t="s">
        <v>30424</v>
      </c>
      <c r="BG3523" s="1" t="s">
        <v>30425</v>
      </c>
      <c r="BH3523" s="1" t="s">
        <v>30426</v>
      </c>
      <c r="BS3523" s="21" t="s">
        <v>789</v>
      </c>
      <c r="BZ3523" s="21" t="s">
        <v>790</v>
      </c>
      <c r="CI3523" s="2">
        <v>2025</v>
      </c>
      <c r="CL3523" s="21" t="s">
        <v>791</v>
      </c>
      <c r="CM3523" s="21" t="s">
        <v>792</v>
      </c>
      <c r="CU3523" s="1" t="s">
        <v>363</v>
      </c>
      <c r="CX3523" s="1" t="s">
        <v>423</v>
      </c>
      <c r="DA3523" s="21" t="s">
        <v>793</v>
      </c>
      <c r="DC3523" s="1" t="s">
        <v>3576</v>
      </c>
      <c r="DE3523" s="1" t="s">
        <v>794</v>
      </c>
      <c r="DF3523" s="1" t="s">
        <v>795</v>
      </c>
      <c r="DG3523" s="1" t="s">
        <v>30411</v>
      </c>
      <c r="DH3523" s="1" t="s">
        <v>30412</v>
      </c>
      <c r="DI3523" s="1" t="s">
        <v>30413</v>
      </c>
      <c r="DJ3523" s="1" t="s">
        <v>30414</v>
      </c>
      <c r="DK3523" s="1" t="s">
        <v>30415</v>
      </c>
      <c r="DL3523" s="21" t="s">
        <v>801</v>
      </c>
      <c r="DP3523" s="1" t="s">
        <v>1973</v>
      </c>
      <c r="DQ3523" s="21" t="s">
        <v>803</v>
      </c>
      <c r="DW3523" s="1" t="s">
        <v>416</v>
      </c>
      <c r="EE3523" s="1" t="s">
        <v>3333</v>
      </c>
      <c r="EF3523" s="1" t="s">
        <v>427</v>
      </c>
      <c r="EK3523" s="1" t="s">
        <v>30416</v>
      </c>
      <c r="EL3523" s="1" t="s">
        <v>295</v>
      </c>
      <c r="EM3523" s="1" t="s">
        <v>301</v>
      </c>
      <c r="EN3523" s="1" t="s">
        <v>295</v>
      </c>
      <c r="EO3523" s="1" t="s">
        <v>30423</v>
      </c>
      <c r="EU3523" s="1" t="s">
        <v>370</v>
      </c>
      <c r="EV3523" s="1" t="s">
        <v>806</v>
      </c>
      <c r="EX3523" s="1" t="s">
        <v>370</v>
      </c>
      <c r="EY3523" s="1" t="s">
        <v>807</v>
      </c>
      <c r="FA3523" s="1" t="s">
        <v>370</v>
      </c>
      <c r="FB3523" s="1" t="s">
        <v>808</v>
      </c>
      <c r="FR3523" s="2" t="s">
        <v>371</v>
      </c>
    </row>
    <row r="3524" spans="4:174">
      <c r="D3524" s="1" t="s">
        <v>30427</v>
      </c>
      <c r="E3524" s="1" t="s">
        <v>30428</v>
      </c>
      <c r="F3524" s="1" t="s">
        <v>349</v>
      </c>
      <c r="G3524" s="1"/>
      <c r="H3524" s="2">
        <v>13.99</v>
      </c>
      <c r="I3524" s="1" t="s">
        <v>777</v>
      </c>
      <c r="J3524" s="2">
        <v>0.03</v>
      </c>
      <c r="K3524" s="1" t="s">
        <v>30429</v>
      </c>
      <c r="L3524" s="1" t="s">
        <v>30430</v>
      </c>
      <c r="P3524" s="1" t="s">
        <v>375</v>
      </c>
      <c r="R3524" s="1" t="s">
        <v>780</v>
      </c>
      <c r="S3524" s="1" t="s">
        <v>781</v>
      </c>
      <c r="W3524" s="1" t="s">
        <v>396</v>
      </c>
      <c r="AG3524" s="21" t="s">
        <v>782</v>
      </c>
      <c r="AH3524" s="21" t="s">
        <v>783</v>
      </c>
      <c r="AM3524" s="1" t="s">
        <v>356</v>
      </c>
      <c r="AN3524" s="21" t="s">
        <v>784</v>
      </c>
      <c r="AO3524" s="21" t="s">
        <v>785</v>
      </c>
      <c r="AR3524" s="21" t="s">
        <v>786</v>
      </c>
      <c r="AT3524" s="1" t="s">
        <v>787</v>
      </c>
      <c r="BA3524" s="21" t="s">
        <v>788</v>
      </c>
      <c r="BC3524" s="2">
        <v>13.99</v>
      </c>
      <c r="BF3524" s="1" t="s">
        <v>30431</v>
      </c>
      <c r="BG3524" s="1" t="s">
        <v>30432</v>
      </c>
      <c r="BH3524" s="1" t="s">
        <v>30433</v>
      </c>
      <c r="BS3524" s="21" t="s">
        <v>789</v>
      </c>
      <c r="BZ3524" s="21" t="s">
        <v>790</v>
      </c>
      <c r="CI3524" s="2">
        <v>2025</v>
      </c>
      <c r="CL3524" s="21" t="s">
        <v>791</v>
      </c>
      <c r="CM3524" s="21" t="s">
        <v>792</v>
      </c>
      <c r="CU3524" s="1" t="s">
        <v>363</v>
      </c>
      <c r="CX3524" s="1" t="s">
        <v>423</v>
      </c>
      <c r="DA3524" s="21" t="s">
        <v>793</v>
      </c>
      <c r="DC3524" s="1" t="s">
        <v>3576</v>
      </c>
      <c r="DE3524" s="1" t="s">
        <v>794</v>
      </c>
      <c r="DF3524" s="1" t="s">
        <v>795</v>
      </c>
      <c r="DG3524" s="1" t="s">
        <v>869</v>
      </c>
      <c r="DH3524" s="1" t="s">
        <v>30434</v>
      </c>
      <c r="DI3524" s="1" t="s">
        <v>30435</v>
      </c>
      <c r="DJ3524" s="1" t="s">
        <v>30436</v>
      </c>
      <c r="DK3524" s="1" t="s">
        <v>30437</v>
      </c>
      <c r="DL3524" s="21" t="s">
        <v>801</v>
      </c>
      <c r="DP3524" s="1" t="s">
        <v>942</v>
      </c>
      <c r="DQ3524" s="21" t="s">
        <v>803</v>
      </c>
      <c r="DW3524" s="1" t="s">
        <v>416</v>
      </c>
      <c r="EE3524" s="1" t="s">
        <v>3333</v>
      </c>
      <c r="EF3524" s="1" t="s">
        <v>427</v>
      </c>
      <c r="EK3524" s="1" t="s">
        <v>30438</v>
      </c>
      <c r="EL3524" s="1" t="s">
        <v>295</v>
      </c>
      <c r="EM3524" s="1" t="s">
        <v>301</v>
      </c>
      <c r="EN3524" s="1" t="s">
        <v>295</v>
      </c>
      <c r="EO3524" s="1" t="s">
        <v>30429</v>
      </c>
      <c r="EU3524" s="1" t="s">
        <v>370</v>
      </c>
      <c r="EV3524" s="1" t="s">
        <v>806</v>
      </c>
      <c r="EX3524" s="1" t="s">
        <v>370</v>
      </c>
      <c r="EY3524" s="1" t="s">
        <v>807</v>
      </c>
      <c r="FA3524" s="1" t="s">
        <v>370</v>
      </c>
      <c r="FB3524" s="1" t="s">
        <v>808</v>
      </c>
      <c r="FR3524" s="2" t="s">
        <v>371</v>
      </c>
    </row>
    <row r="3525" spans="4:174">
      <c r="D3525" s="1" t="s">
        <v>30439</v>
      </c>
      <c r="E3525" s="1" t="s">
        <v>30428</v>
      </c>
      <c r="F3525" s="1" t="s">
        <v>349</v>
      </c>
      <c r="G3525" s="1"/>
      <c r="H3525" s="2">
        <v>13.99</v>
      </c>
      <c r="I3525" s="1" t="s">
        <v>777</v>
      </c>
      <c r="J3525" s="2">
        <v>0.03</v>
      </c>
      <c r="K3525" s="1" t="s">
        <v>30440</v>
      </c>
      <c r="L3525" s="1" t="s">
        <v>30430</v>
      </c>
      <c r="P3525" s="1" t="s">
        <v>375</v>
      </c>
      <c r="R3525" s="1" t="s">
        <v>780</v>
      </c>
      <c r="S3525" s="1" t="s">
        <v>781</v>
      </c>
      <c r="W3525" s="1" t="s">
        <v>414</v>
      </c>
      <c r="AG3525" s="21" t="s">
        <v>782</v>
      </c>
      <c r="AH3525" s="21" t="s">
        <v>783</v>
      </c>
      <c r="AM3525" s="1" t="s">
        <v>356</v>
      </c>
      <c r="AN3525" s="21" t="s">
        <v>784</v>
      </c>
      <c r="AO3525" s="21" t="s">
        <v>785</v>
      </c>
      <c r="AR3525" s="21" t="s">
        <v>786</v>
      </c>
      <c r="AT3525" s="1" t="s">
        <v>787</v>
      </c>
      <c r="BA3525" s="21" t="s">
        <v>788</v>
      </c>
      <c r="BC3525" s="2">
        <v>13.99</v>
      </c>
      <c r="BF3525" s="1" t="s">
        <v>30441</v>
      </c>
      <c r="BG3525" s="1" t="s">
        <v>30442</v>
      </c>
      <c r="BH3525" s="1" t="s">
        <v>30443</v>
      </c>
      <c r="BS3525" s="21" t="s">
        <v>789</v>
      </c>
      <c r="BZ3525" s="21" t="s">
        <v>790</v>
      </c>
      <c r="CI3525" s="2">
        <v>2025</v>
      </c>
      <c r="CL3525" s="21" t="s">
        <v>791</v>
      </c>
      <c r="CM3525" s="21" t="s">
        <v>792</v>
      </c>
      <c r="CU3525" s="1" t="s">
        <v>363</v>
      </c>
      <c r="CX3525" s="1" t="s">
        <v>423</v>
      </c>
      <c r="DA3525" s="21" t="s">
        <v>793</v>
      </c>
      <c r="DC3525" s="1" t="s">
        <v>3576</v>
      </c>
      <c r="DE3525" s="1" t="s">
        <v>794</v>
      </c>
      <c r="DF3525" s="1" t="s">
        <v>795</v>
      </c>
      <c r="DG3525" s="1" t="s">
        <v>869</v>
      </c>
      <c r="DH3525" s="1" t="s">
        <v>30434</v>
      </c>
      <c r="DI3525" s="1" t="s">
        <v>30435</v>
      </c>
      <c r="DJ3525" s="1" t="s">
        <v>30436</v>
      </c>
      <c r="DK3525" s="1" t="s">
        <v>30437</v>
      </c>
      <c r="DL3525" s="21" t="s">
        <v>801</v>
      </c>
      <c r="DP3525" s="1" t="s">
        <v>1542</v>
      </c>
      <c r="DQ3525" s="21" t="s">
        <v>803</v>
      </c>
      <c r="DW3525" s="1" t="s">
        <v>416</v>
      </c>
      <c r="EE3525" s="1" t="s">
        <v>3333</v>
      </c>
      <c r="EF3525" s="1" t="s">
        <v>427</v>
      </c>
      <c r="EK3525" s="1" t="s">
        <v>30438</v>
      </c>
      <c r="EL3525" s="1" t="s">
        <v>295</v>
      </c>
      <c r="EM3525" s="1" t="s">
        <v>301</v>
      </c>
      <c r="EN3525" s="1" t="s">
        <v>295</v>
      </c>
      <c r="EO3525" s="1" t="s">
        <v>30440</v>
      </c>
      <c r="EU3525" s="1" t="s">
        <v>370</v>
      </c>
      <c r="EV3525" s="1" t="s">
        <v>806</v>
      </c>
      <c r="EX3525" s="1" t="s">
        <v>370</v>
      </c>
      <c r="EY3525" s="1" t="s">
        <v>807</v>
      </c>
      <c r="FA3525" s="1" t="s">
        <v>370</v>
      </c>
      <c r="FB3525" s="1" t="s">
        <v>808</v>
      </c>
      <c r="FR3525" s="2" t="s">
        <v>371</v>
      </c>
    </row>
    <row r="3526" spans="4:174">
      <c r="D3526" s="1" t="s">
        <v>30444</v>
      </c>
      <c r="E3526" s="1" t="s">
        <v>30428</v>
      </c>
      <c r="F3526" s="1" t="s">
        <v>349</v>
      </c>
      <c r="G3526" s="1"/>
      <c r="H3526" s="2">
        <v>13.99</v>
      </c>
      <c r="I3526" s="1" t="s">
        <v>777</v>
      </c>
      <c r="J3526" s="2">
        <v>0.03</v>
      </c>
      <c r="K3526" s="1" t="s">
        <v>30445</v>
      </c>
      <c r="L3526" s="1" t="s">
        <v>30430</v>
      </c>
      <c r="P3526" s="1" t="s">
        <v>375</v>
      </c>
      <c r="R3526" s="1" t="s">
        <v>780</v>
      </c>
      <c r="S3526" s="1" t="s">
        <v>781</v>
      </c>
      <c r="W3526" s="1" t="s">
        <v>430</v>
      </c>
      <c r="AG3526" s="21" t="s">
        <v>782</v>
      </c>
      <c r="AH3526" s="21" t="s">
        <v>783</v>
      </c>
      <c r="AM3526" s="1" t="s">
        <v>356</v>
      </c>
      <c r="AN3526" s="21" t="s">
        <v>784</v>
      </c>
      <c r="AO3526" s="21" t="s">
        <v>785</v>
      </c>
      <c r="AR3526" s="21" t="s">
        <v>786</v>
      </c>
      <c r="AT3526" s="1" t="s">
        <v>787</v>
      </c>
      <c r="BA3526" s="21" t="s">
        <v>788</v>
      </c>
      <c r="BC3526" s="2">
        <v>13.99</v>
      </c>
      <c r="BF3526" s="1" t="s">
        <v>30446</v>
      </c>
      <c r="BG3526" s="1" t="s">
        <v>30447</v>
      </c>
      <c r="BH3526" s="1" t="s">
        <v>30448</v>
      </c>
      <c r="BI3526" s="1" t="s">
        <v>30449</v>
      </c>
      <c r="BS3526" s="21" t="s">
        <v>789</v>
      </c>
      <c r="BZ3526" s="21" t="s">
        <v>790</v>
      </c>
      <c r="CI3526" s="2">
        <v>2025</v>
      </c>
      <c r="CL3526" s="21" t="s">
        <v>791</v>
      </c>
      <c r="CM3526" s="21" t="s">
        <v>792</v>
      </c>
      <c r="CU3526" s="1" t="s">
        <v>363</v>
      </c>
      <c r="CX3526" s="1" t="s">
        <v>423</v>
      </c>
      <c r="DA3526" s="21" t="s">
        <v>793</v>
      </c>
      <c r="DC3526" s="1" t="s">
        <v>3576</v>
      </c>
      <c r="DE3526" s="1" t="s">
        <v>794</v>
      </c>
      <c r="DF3526" s="1" t="s">
        <v>795</v>
      </c>
      <c r="DG3526" s="1" t="s">
        <v>869</v>
      </c>
      <c r="DH3526" s="1" t="s">
        <v>30434</v>
      </c>
      <c r="DI3526" s="1" t="s">
        <v>30435</v>
      </c>
      <c r="DJ3526" s="1" t="s">
        <v>30436</v>
      </c>
      <c r="DK3526" s="1" t="s">
        <v>30437</v>
      </c>
      <c r="DL3526" s="21" t="s">
        <v>801</v>
      </c>
      <c r="DP3526" s="1" t="s">
        <v>1626</v>
      </c>
      <c r="DQ3526" s="21" t="s">
        <v>803</v>
      </c>
      <c r="DW3526" s="1" t="s">
        <v>416</v>
      </c>
      <c r="EE3526" s="1" t="s">
        <v>3333</v>
      </c>
      <c r="EF3526" s="1" t="s">
        <v>427</v>
      </c>
      <c r="EK3526" s="1" t="s">
        <v>30438</v>
      </c>
      <c r="EL3526" s="1" t="s">
        <v>295</v>
      </c>
      <c r="EM3526" s="1" t="s">
        <v>301</v>
      </c>
      <c r="EN3526" s="1" t="s">
        <v>295</v>
      </c>
      <c r="EO3526" s="1" t="s">
        <v>30445</v>
      </c>
      <c r="EU3526" s="1" t="s">
        <v>370</v>
      </c>
      <c r="EV3526" s="1" t="s">
        <v>806</v>
      </c>
      <c r="EX3526" s="1" t="s">
        <v>370</v>
      </c>
      <c r="EY3526" s="1" t="s">
        <v>807</v>
      </c>
      <c r="FA3526" s="1" t="s">
        <v>370</v>
      </c>
      <c r="FB3526" s="1" t="s">
        <v>808</v>
      </c>
      <c r="FR3526" s="2" t="s">
        <v>371</v>
      </c>
    </row>
    <row r="3527" spans="4:174">
      <c r="D3527" s="1" t="s">
        <v>30450</v>
      </c>
      <c r="E3527" s="1" t="s">
        <v>30451</v>
      </c>
      <c r="F3527" s="1" t="s">
        <v>349</v>
      </c>
      <c r="G3527" s="1"/>
      <c r="H3527" s="2">
        <v>13.99</v>
      </c>
      <c r="I3527" s="1" t="s">
        <v>777</v>
      </c>
      <c r="J3527" s="2">
        <v>0.03</v>
      </c>
      <c r="K3527" s="1" t="s">
        <v>30452</v>
      </c>
      <c r="L3527" s="1" t="s">
        <v>30430</v>
      </c>
      <c r="P3527" s="1" t="s">
        <v>375</v>
      </c>
      <c r="R3527" s="1" t="s">
        <v>780</v>
      </c>
      <c r="S3527" s="1" t="s">
        <v>781</v>
      </c>
      <c r="W3527" s="1" t="s">
        <v>376</v>
      </c>
      <c r="AG3527" s="21" t="s">
        <v>782</v>
      </c>
      <c r="AH3527" s="21" t="s">
        <v>783</v>
      </c>
      <c r="AM3527" s="1" t="s">
        <v>356</v>
      </c>
      <c r="AN3527" s="21" t="s">
        <v>784</v>
      </c>
      <c r="AO3527" s="21" t="s">
        <v>785</v>
      </c>
      <c r="AR3527" s="21" t="s">
        <v>786</v>
      </c>
      <c r="AT3527" s="1" t="s">
        <v>787</v>
      </c>
      <c r="BA3527" s="21" t="s">
        <v>788</v>
      </c>
      <c r="BC3527" s="2">
        <v>13.99</v>
      </c>
      <c r="BF3527" s="1" t="s">
        <v>30453</v>
      </c>
      <c r="BG3527" s="1" t="s">
        <v>30454</v>
      </c>
      <c r="BH3527" s="1" t="s">
        <v>30455</v>
      </c>
      <c r="BS3527" s="21" t="s">
        <v>789</v>
      </c>
      <c r="BZ3527" s="21" t="s">
        <v>790</v>
      </c>
      <c r="CI3527" s="2">
        <v>2025</v>
      </c>
      <c r="CL3527" s="21" t="s">
        <v>791</v>
      </c>
      <c r="CM3527" s="21" t="s">
        <v>792</v>
      </c>
      <c r="CU3527" s="1" t="s">
        <v>363</v>
      </c>
      <c r="CX3527" s="1" t="s">
        <v>423</v>
      </c>
      <c r="DA3527" s="21" t="s">
        <v>793</v>
      </c>
      <c r="DC3527" s="1" t="s">
        <v>3576</v>
      </c>
      <c r="DE3527" s="1" t="s">
        <v>794</v>
      </c>
      <c r="DF3527" s="1" t="s">
        <v>795</v>
      </c>
      <c r="DG3527" s="1" t="s">
        <v>869</v>
      </c>
      <c r="DH3527" s="1" t="s">
        <v>30434</v>
      </c>
      <c r="DI3527" s="1" t="s">
        <v>30435</v>
      </c>
      <c r="DJ3527" s="1" t="s">
        <v>30436</v>
      </c>
      <c r="DK3527" s="1" t="s">
        <v>30437</v>
      </c>
      <c r="DL3527" s="21" t="s">
        <v>801</v>
      </c>
      <c r="DP3527" s="1" t="s">
        <v>843</v>
      </c>
      <c r="DQ3527" s="21" t="s">
        <v>803</v>
      </c>
      <c r="DW3527" s="1" t="s">
        <v>416</v>
      </c>
      <c r="EE3527" s="1" t="s">
        <v>3333</v>
      </c>
      <c r="EF3527" s="1" t="s">
        <v>427</v>
      </c>
      <c r="EK3527" s="1" t="s">
        <v>30456</v>
      </c>
      <c r="EL3527" s="1" t="s">
        <v>295</v>
      </c>
      <c r="EM3527" s="1" t="s">
        <v>301</v>
      </c>
      <c r="EN3527" s="1" t="s">
        <v>295</v>
      </c>
      <c r="EO3527" s="1" t="s">
        <v>30452</v>
      </c>
      <c r="EU3527" s="1" t="s">
        <v>370</v>
      </c>
      <c r="EV3527" s="1" t="s">
        <v>806</v>
      </c>
      <c r="EX3527" s="1" t="s">
        <v>370</v>
      </c>
      <c r="EY3527" s="1" t="s">
        <v>807</v>
      </c>
      <c r="FA3527" s="1" t="s">
        <v>370</v>
      </c>
      <c r="FB3527" s="1" t="s">
        <v>808</v>
      </c>
      <c r="FR3527" s="2" t="s">
        <v>371</v>
      </c>
    </row>
    <row r="3528" spans="4:174">
      <c r="D3528" s="1" t="s">
        <v>30457</v>
      </c>
      <c r="E3528" s="1" t="s">
        <v>30451</v>
      </c>
      <c r="F3528" s="1" t="s">
        <v>349</v>
      </c>
      <c r="G3528" s="1"/>
      <c r="H3528" s="2">
        <v>13.99</v>
      </c>
      <c r="I3528" s="1" t="s">
        <v>777</v>
      </c>
      <c r="J3528" s="2">
        <v>0.03</v>
      </c>
      <c r="K3528" s="1" t="s">
        <v>30458</v>
      </c>
      <c r="L3528" s="1" t="s">
        <v>30430</v>
      </c>
      <c r="P3528" s="1" t="s">
        <v>375</v>
      </c>
      <c r="R3528" s="1" t="s">
        <v>780</v>
      </c>
      <c r="S3528" s="1" t="s">
        <v>781</v>
      </c>
      <c r="W3528" s="1" t="s">
        <v>396</v>
      </c>
      <c r="AG3528" s="21" t="s">
        <v>782</v>
      </c>
      <c r="AH3528" s="21" t="s">
        <v>783</v>
      </c>
      <c r="AM3528" s="1" t="s">
        <v>356</v>
      </c>
      <c r="AN3528" s="21" t="s">
        <v>784</v>
      </c>
      <c r="AO3528" s="21" t="s">
        <v>785</v>
      </c>
      <c r="AR3528" s="21" t="s">
        <v>786</v>
      </c>
      <c r="AT3528" s="1" t="s">
        <v>787</v>
      </c>
      <c r="BA3528" s="21" t="s">
        <v>788</v>
      </c>
      <c r="BC3528" s="2">
        <v>13.99</v>
      </c>
      <c r="BF3528" s="1" t="s">
        <v>30459</v>
      </c>
      <c r="BG3528" s="1" t="s">
        <v>30460</v>
      </c>
      <c r="BH3528" s="1" t="s">
        <v>30461</v>
      </c>
      <c r="BS3528" s="21" t="s">
        <v>789</v>
      </c>
      <c r="BZ3528" s="21" t="s">
        <v>790</v>
      </c>
      <c r="CI3528" s="2">
        <v>2025</v>
      </c>
      <c r="CL3528" s="21" t="s">
        <v>791</v>
      </c>
      <c r="CM3528" s="21" t="s">
        <v>792</v>
      </c>
      <c r="CU3528" s="1" t="s">
        <v>363</v>
      </c>
      <c r="CX3528" s="1" t="s">
        <v>423</v>
      </c>
      <c r="DA3528" s="21" t="s">
        <v>793</v>
      </c>
      <c r="DC3528" s="1" t="s">
        <v>3576</v>
      </c>
      <c r="DE3528" s="1" t="s">
        <v>794</v>
      </c>
      <c r="DF3528" s="1" t="s">
        <v>795</v>
      </c>
      <c r="DG3528" s="1" t="s">
        <v>869</v>
      </c>
      <c r="DH3528" s="1" t="s">
        <v>30434</v>
      </c>
      <c r="DI3528" s="1" t="s">
        <v>30435</v>
      </c>
      <c r="DJ3528" s="1" t="s">
        <v>30436</v>
      </c>
      <c r="DK3528" s="1" t="s">
        <v>30437</v>
      </c>
      <c r="DL3528" s="21" t="s">
        <v>801</v>
      </c>
      <c r="DP3528" s="1" t="s">
        <v>861</v>
      </c>
      <c r="DQ3528" s="21" t="s">
        <v>803</v>
      </c>
      <c r="DW3528" s="1" t="s">
        <v>416</v>
      </c>
      <c r="EE3528" s="1" t="s">
        <v>3333</v>
      </c>
      <c r="EF3528" s="1" t="s">
        <v>427</v>
      </c>
      <c r="EK3528" s="1" t="s">
        <v>30456</v>
      </c>
      <c r="EL3528" s="1" t="s">
        <v>295</v>
      </c>
      <c r="EM3528" s="1" t="s">
        <v>301</v>
      </c>
      <c r="EN3528" s="1" t="s">
        <v>295</v>
      </c>
      <c r="EO3528" s="1" t="s">
        <v>30458</v>
      </c>
      <c r="EU3528" s="1" t="s">
        <v>370</v>
      </c>
      <c r="EV3528" s="1" t="s">
        <v>806</v>
      </c>
      <c r="EX3528" s="1" t="s">
        <v>370</v>
      </c>
      <c r="EY3528" s="1" t="s">
        <v>807</v>
      </c>
      <c r="FA3528" s="1" t="s">
        <v>370</v>
      </c>
      <c r="FB3528" s="1" t="s">
        <v>808</v>
      </c>
      <c r="FR3528" s="2" t="s">
        <v>371</v>
      </c>
    </row>
    <row r="3529" spans="4:174">
      <c r="D3529" s="1" t="s">
        <v>30462</v>
      </c>
      <c r="E3529" s="1" t="s">
        <v>30451</v>
      </c>
      <c r="F3529" s="1" t="s">
        <v>349</v>
      </c>
      <c r="G3529" s="1"/>
      <c r="H3529" s="2">
        <v>13.99</v>
      </c>
      <c r="I3529" s="1" t="s">
        <v>777</v>
      </c>
      <c r="J3529" s="2">
        <v>0.03</v>
      </c>
      <c r="K3529" s="1" t="s">
        <v>30463</v>
      </c>
      <c r="L3529" s="1" t="s">
        <v>30430</v>
      </c>
      <c r="P3529" s="1" t="s">
        <v>375</v>
      </c>
      <c r="R3529" s="1" t="s">
        <v>780</v>
      </c>
      <c r="S3529" s="1" t="s">
        <v>781</v>
      </c>
      <c r="W3529" s="1" t="s">
        <v>414</v>
      </c>
      <c r="AG3529" s="21" t="s">
        <v>782</v>
      </c>
      <c r="AH3529" s="21" t="s">
        <v>783</v>
      </c>
      <c r="AM3529" s="1" t="s">
        <v>356</v>
      </c>
      <c r="AN3529" s="21" t="s">
        <v>784</v>
      </c>
      <c r="AO3529" s="21" t="s">
        <v>785</v>
      </c>
      <c r="AR3529" s="21" t="s">
        <v>786</v>
      </c>
      <c r="AT3529" s="1" t="s">
        <v>787</v>
      </c>
      <c r="BA3529" s="21" t="s">
        <v>788</v>
      </c>
      <c r="BC3529" s="2">
        <v>13.99</v>
      </c>
      <c r="BF3529" s="1" t="s">
        <v>30464</v>
      </c>
      <c r="BG3529" s="1" t="s">
        <v>30465</v>
      </c>
      <c r="BS3529" s="21" t="s">
        <v>789</v>
      </c>
      <c r="BZ3529" s="21" t="s">
        <v>790</v>
      </c>
      <c r="CI3529" s="2">
        <v>2025</v>
      </c>
      <c r="CL3529" s="21" t="s">
        <v>791</v>
      </c>
      <c r="CM3529" s="21" t="s">
        <v>792</v>
      </c>
      <c r="CU3529" s="1" t="s">
        <v>363</v>
      </c>
      <c r="CX3529" s="1" t="s">
        <v>423</v>
      </c>
      <c r="DA3529" s="21" t="s">
        <v>793</v>
      </c>
      <c r="DC3529" s="1" t="s">
        <v>3576</v>
      </c>
      <c r="DE3529" s="1" t="s">
        <v>794</v>
      </c>
      <c r="DF3529" s="1" t="s">
        <v>795</v>
      </c>
      <c r="DG3529" s="1" t="s">
        <v>869</v>
      </c>
      <c r="DH3529" s="1" t="s">
        <v>30434</v>
      </c>
      <c r="DI3529" s="1" t="s">
        <v>30435</v>
      </c>
      <c r="DJ3529" s="1" t="s">
        <v>30436</v>
      </c>
      <c r="DK3529" s="1" t="s">
        <v>30437</v>
      </c>
      <c r="DL3529" s="21" t="s">
        <v>801</v>
      </c>
      <c r="DP3529" s="1" t="s">
        <v>886</v>
      </c>
      <c r="DQ3529" s="21" t="s">
        <v>803</v>
      </c>
      <c r="DW3529" s="1" t="s">
        <v>416</v>
      </c>
      <c r="EE3529" s="1" t="s">
        <v>3333</v>
      </c>
      <c r="EF3529" s="1" t="s">
        <v>427</v>
      </c>
      <c r="EK3529" s="1" t="s">
        <v>30456</v>
      </c>
      <c r="EL3529" s="1" t="s">
        <v>295</v>
      </c>
      <c r="EM3529" s="1" t="s">
        <v>301</v>
      </c>
      <c r="EN3529" s="1" t="s">
        <v>295</v>
      </c>
      <c r="EO3529" s="1" t="s">
        <v>30463</v>
      </c>
      <c r="EU3529" s="1" t="s">
        <v>370</v>
      </c>
      <c r="EV3529" s="1" t="s">
        <v>806</v>
      </c>
      <c r="EX3529" s="1" t="s">
        <v>370</v>
      </c>
      <c r="EY3529" s="1" t="s">
        <v>807</v>
      </c>
      <c r="FA3529" s="1" t="s">
        <v>370</v>
      </c>
      <c r="FB3529" s="1" t="s">
        <v>808</v>
      </c>
      <c r="FR3529" s="2" t="s">
        <v>371</v>
      </c>
    </row>
    <row r="3530" spans="4:174">
      <c r="D3530" s="1" t="s">
        <v>30466</v>
      </c>
      <c r="E3530" s="1" t="s">
        <v>30467</v>
      </c>
      <c r="F3530" s="1" t="s">
        <v>349</v>
      </c>
      <c r="G3530" s="1"/>
      <c r="H3530" s="2">
        <v>15.99</v>
      </c>
      <c r="I3530" s="1" t="s">
        <v>777</v>
      </c>
      <c r="J3530" s="2">
        <v>0.22</v>
      </c>
      <c r="K3530" s="1" t="s">
        <v>30468</v>
      </c>
      <c r="L3530" s="1" t="s">
        <v>30469</v>
      </c>
      <c r="P3530" s="1" t="s">
        <v>375</v>
      </c>
      <c r="R3530" s="1" t="s">
        <v>780</v>
      </c>
      <c r="S3530" s="1" t="s">
        <v>781</v>
      </c>
      <c r="W3530" s="1" t="s">
        <v>430</v>
      </c>
      <c r="AG3530" s="21" t="s">
        <v>782</v>
      </c>
      <c r="AH3530" s="21" t="s">
        <v>783</v>
      </c>
      <c r="AM3530" s="1" t="s">
        <v>356</v>
      </c>
      <c r="AN3530" s="21" t="s">
        <v>784</v>
      </c>
      <c r="AO3530" s="21" t="s">
        <v>785</v>
      </c>
      <c r="AR3530" s="21" t="s">
        <v>786</v>
      </c>
      <c r="AT3530" s="1" t="s">
        <v>787</v>
      </c>
      <c r="BA3530" s="21" t="s">
        <v>788</v>
      </c>
      <c r="BC3530" s="2">
        <v>15.99</v>
      </c>
      <c r="BF3530" s="1" t="s">
        <v>30470</v>
      </c>
      <c r="BG3530" s="1" t="s">
        <v>30471</v>
      </c>
      <c r="BH3530" s="1" t="s">
        <v>30472</v>
      </c>
      <c r="BI3530" s="1" t="s">
        <v>30473</v>
      </c>
      <c r="BJ3530" s="1" t="s">
        <v>30474</v>
      </c>
      <c r="BK3530" s="1" t="s">
        <v>30475</v>
      </c>
      <c r="BS3530" s="21" t="s">
        <v>789</v>
      </c>
      <c r="BZ3530" s="21" t="s">
        <v>790</v>
      </c>
      <c r="CI3530" s="2">
        <v>2025</v>
      </c>
      <c r="CL3530" s="21" t="s">
        <v>791</v>
      </c>
      <c r="CM3530" s="21" t="s">
        <v>792</v>
      </c>
      <c r="CU3530" s="1" t="s">
        <v>363</v>
      </c>
      <c r="CX3530" s="1" t="s">
        <v>423</v>
      </c>
      <c r="DA3530" s="21" t="s">
        <v>793</v>
      </c>
      <c r="DC3530" s="1" t="s">
        <v>408</v>
      </c>
      <c r="DE3530" s="1" t="s">
        <v>794</v>
      </c>
      <c r="DF3530" s="1" t="s">
        <v>795</v>
      </c>
      <c r="DG3530" s="1" t="s">
        <v>869</v>
      </c>
      <c r="DH3530" s="1" t="s">
        <v>30476</v>
      </c>
      <c r="DI3530" s="1" t="s">
        <v>30477</v>
      </c>
      <c r="DJ3530" s="1" t="s">
        <v>30478</v>
      </c>
      <c r="DK3530" s="1" t="s">
        <v>30479</v>
      </c>
      <c r="DL3530" s="21" t="s">
        <v>801</v>
      </c>
      <c r="DP3530" s="1" t="s">
        <v>1439</v>
      </c>
      <c r="DQ3530" s="21" t="s">
        <v>803</v>
      </c>
      <c r="DW3530" s="1" t="s">
        <v>416</v>
      </c>
      <c r="EE3530" s="1" t="s">
        <v>804</v>
      </c>
      <c r="EF3530" s="1" t="s">
        <v>427</v>
      </c>
      <c r="EK3530" s="1" t="s">
        <v>30480</v>
      </c>
      <c r="EL3530" s="1" t="s">
        <v>295</v>
      </c>
      <c r="EM3530" s="1" t="s">
        <v>301</v>
      </c>
      <c r="EN3530" s="1" t="s">
        <v>295</v>
      </c>
      <c r="EO3530" s="1" t="s">
        <v>30468</v>
      </c>
      <c r="EU3530" s="1" t="s">
        <v>370</v>
      </c>
      <c r="EV3530" s="1" t="s">
        <v>806</v>
      </c>
      <c r="EX3530" s="1" t="s">
        <v>370</v>
      </c>
      <c r="EY3530" s="1" t="s">
        <v>807</v>
      </c>
      <c r="FA3530" s="1" t="s">
        <v>370</v>
      </c>
      <c r="FB3530" s="1" t="s">
        <v>808</v>
      </c>
      <c r="FR3530" s="2" t="s">
        <v>371</v>
      </c>
    </row>
    <row r="3531" spans="4:174">
      <c r="D3531" s="1" t="s">
        <v>30481</v>
      </c>
      <c r="E3531" s="1" t="s">
        <v>30467</v>
      </c>
      <c r="F3531" s="1" t="s">
        <v>349</v>
      </c>
      <c r="G3531" s="1"/>
      <c r="H3531" s="2">
        <v>15.99</v>
      </c>
      <c r="I3531" s="1" t="s">
        <v>777</v>
      </c>
      <c r="J3531" s="2">
        <v>0.22</v>
      </c>
      <c r="K3531" s="1" t="s">
        <v>30482</v>
      </c>
      <c r="L3531" s="1" t="s">
        <v>30483</v>
      </c>
      <c r="P3531" s="1" t="s">
        <v>375</v>
      </c>
      <c r="R3531" s="1" t="s">
        <v>780</v>
      </c>
      <c r="S3531" s="1" t="s">
        <v>781</v>
      </c>
      <c r="W3531" s="1" t="s">
        <v>376</v>
      </c>
      <c r="AG3531" s="21" t="s">
        <v>782</v>
      </c>
      <c r="AH3531" s="21" t="s">
        <v>783</v>
      </c>
      <c r="AM3531" s="1" t="s">
        <v>356</v>
      </c>
      <c r="AN3531" s="21" t="s">
        <v>784</v>
      </c>
      <c r="AO3531" s="21" t="s">
        <v>785</v>
      </c>
      <c r="AR3531" s="21" t="s">
        <v>786</v>
      </c>
      <c r="AT3531" s="1" t="s">
        <v>787</v>
      </c>
      <c r="BA3531" s="21" t="s">
        <v>788</v>
      </c>
      <c r="BC3531" s="2">
        <v>15.99</v>
      </c>
      <c r="BF3531" s="1" t="s">
        <v>30484</v>
      </c>
      <c r="BG3531" s="1" t="s">
        <v>30485</v>
      </c>
      <c r="BH3531" s="1" t="s">
        <v>30486</v>
      </c>
      <c r="BI3531" s="1" t="s">
        <v>30487</v>
      </c>
      <c r="BJ3531" s="1" t="s">
        <v>30488</v>
      </c>
      <c r="BK3531" s="1" t="s">
        <v>30489</v>
      </c>
      <c r="BS3531" s="21" t="s">
        <v>789</v>
      </c>
      <c r="BZ3531" s="21" t="s">
        <v>790</v>
      </c>
      <c r="CI3531" s="2">
        <v>2025</v>
      </c>
      <c r="CL3531" s="21" t="s">
        <v>791</v>
      </c>
      <c r="CM3531" s="21" t="s">
        <v>792</v>
      </c>
      <c r="CU3531" s="1" t="s">
        <v>363</v>
      </c>
      <c r="CX3531" s="1" t="s">
        <v>423</v>
      </c>
      <c r="DA3531" s="21" t="s">
        <v>793</v>
      </c>
      <c r="DC3531" s="1" t="s">
        <v>498</v>
      </c>
      <c r="DE3531" s="1" t="s">
        <v>794</v>
      </c>
      <c r="DF3531" s="1" t="s">
        <v>795</v>
      </c>
      <c r="DG3531" s="1" t="s">
        <v>869</v>
      </c>
      <c r="DH3531" s="1" t="s">
        <v>30476</v>
      </c>
      <c r="DI3531" s="1" t="s">
        <v>30477</v>
      </c>
      <c r="DJ3531" s="1" t="s">
        <v>30478</v>
      </c>
      <c r="DK3531" s="1" t="s">
        <v>30479</v>
      </c>
      <c r="DL3531" s="21" t="s">
        <v>801</v>
      </c>
      <c r="DP3531" s="1" t="s">
        <v>1439</v>
      </c>
      <c r="DQ3531" s="21" t="s">
        <v>803</v>
      </c>
      <c r="DW3531" s="1" t="s">
        <v>416</v>
      </c>
      <c r="EE3531" s="1" t="s">
        <v>804</v>
      </c>
      <c r="EF3531" s="1" t="s">
        <v>427</v>
      </c>
      <c r="EK3531" s="1" t="s">
        <v>30480</v>
      </c>
      <c r="EL3531" s="1" t="s">
        <v>295</v>
      </c>
      <c r="EM3531" s="1" t="s">
        <v>301</v>
      </c>
      <c r="EN3531" s="1" t="s">
        <v>295</v>
      </c>
      <c r="EO3531" s="1" t="s">
        <v>30482</v>
      </c>
      <c r="EU3531" s="1" t="s">
        <v>370</v>
      </c>
      <c r="EV3531" s="1" t="s">
        <v>806</v>
      </c>
      <c r="EX3531" s="1" t="s">
        <v>370</v>
      </c>
      <c r="EY3531" s="1" t="s">
        <v>807</v>
      </c>
      <c r="FA3531" s="1" t="s">
        <v>370</v>
      </c>
      <c r="FB3531" s="1" t="s">
        <v>808</v>
      </c>
      <c r="FR3531" s="2" t="s">
        <v>371</v>
      </c>
    </row>
    <row r="3532" spans="4:174">
      <c r="D3532" s="1" t="s">
        <v>30490</v>
      </c>
      <c r="E3532" s="1" t="s">
        <v>30467</v>
      </c>
      <c r="F3532" s="1" t="s">
        <v>349</v>
      </c>
      <c r="G3532" s="1"/>
      <c r="H3532" s="2">
        <v>15.99</v>
      </c>
      <c r="I3532" s="1" t="s">
        <v>777</v>
      </c>
      <c r="J3532" s="2">
        <v>0.22</v>
      </c>
      <c r="K3532" s="1" t="s">
        <v>30491</v>
      </c>
      <c r="L3532" s="1" t="s">
        <v>30469</v>
      </c>
      <c r="P3532" s="1" t="s">
        <v>375</v>
      </c>
      <c r="R3532" s="1" t="s">
        <v>780</v>
      </c>
      <c r="S3532" s="1" t="s">
        <v>781</v>
      </c>
      <c r="W3532" s="1" t="s">
        <v>396</v>
      </c>
      <c r="AG3532" s="21" t="s">
        <v>782</v>
      </c>
      <c r="AH3532" s="21" t="s">
        <v>783</v>
      </c>
      <c r="AM3532" s="1" t="s">
        <v>356</v>
      </c>
      <c r="AN3532" s="21" t="s">
        <v>784</v>
      </c>
      <c r="AO3532" s="21" t="s">
        <v>785</v>
      </c>
      <c r="AR3532" s="21" t="s">
        <v>786</v>
      </c>
      <c r="AT3532" s="1" t="s">
        <v>787</v>
      </c>
      <c r="BA3532" s="21" t="s">
        <v>788</v>
      </c>
      <c r="BC3532" s="2">
        <v>15.99</v>
      </c>
      <c r="BF3532" s="1" t="s">
        <v>30492</v>
      </c>
      <c r="BG3532" s="1" t="s">
        <v>30493</v>
      </c>
      <c r="BH3532" s="1" t="s">
        <v>30494</v>
      </c>
      <c r="BI3532" s="1" t="s">
        <v>30495</v>
      </c>
      <c r="BJ3532" s="1" t="s">
        <v>30496</v>
      </c>
      <c r="BK3532" s="1" t="s">
        <v>30497</v>
      </c>
      <c r="BS3532" s="21" t="s">
        <v>789</v>
      </c>
      <c r="BZ3532" s="21" t="s">
        <v>790</v>
      </c>
      <c r="CI3532" s="2">
        <v>2025</v>
      </c>
      <c r="CL3532" s="21" t="s">
        <v>791</v>
      </c>
      <c r="CM3532" s="21" t="s">
        <v>792</v>
      </c>
      <c r="CU3532" s="1" t="s">
        <v>363</v>
      </c>
      <c r="CX3532" s="1" t="s">
        <v>423</v>
      </c>
      <c r="DA3532" s="21" t="s">
        <v>793</v>
      </c>
      <c r="DC3532" s="1" t="s">
        <v>508</v>
      </c>
      <c r="DE3532" s="1" t="s">
        <v>794</v>
      </c>
      <c r="DF3532" s="1" t="s">
        <v>795</v>
      </c>
      <c r="DG3532" s="1" t="s">
        <v>869</v>
      </c>
      <c r="DH3532" s="1" t="s">
        <v>30476</v>
      </c>
      <c r="DI3532" s="1" t="s">
        <v>30477</v>
      </c>
      <c r="DJ3532" s="1" t="s">
        <v>30478</v>
      </c>
      <c r="DK3532" s="1" t="s">
        <v>30479</v>
      </c>
      <c r="DL3532" s="21" t="s">
        <v>801</v>
      </c>
      <c r="DP3532" s="1" t="s">
        <v>1439</v>
      </c>
      <c r="DQ3532" s="21" t="s">
        <v>803</v>
      </c>
      <c r="DW3532" s="1" t="s">
        <v>416</v>
      </c>
      <c r="EE3532" s="1" t="s">
        <v>804</v>
      </c>
      <c r="EF3532" s="1" t="s">
        <v>427</v>
      </c>
      <c r="EK3532" s="1" t="s">
        <v>30480</v>
      </c>
      <c r="EL3532" s="1" t="s">
        <v>295</v>
      </c>
      <c r="EM3532" s="1" t="s">
        <v>301</v>
      </c>
      <c r="EN3532" s="1" t="s">
        <v>295</v>
      </c>
      <c r="EO3532" s="1" t="s">
        <v>30491</v>
      </c>
      <c r="EU3532" s="1" t="s">
        <v>370</v>
      </c>
      <c r="EV3532" s="1" t="s">
        <v>806</v>
      </c>
      <c r="EX3532" s="1" t="s">
        <v>370</v>
      </c>
      <c r="EY3532" s="1" t="s">
        <v>807</v>
      </c>
      <c r="FA3532" s="1" t="s">
        <v>370</v>
      </c>
      <c r="FB3532" s="1" t="s">
        <v>808</v>
      </c>
      <c r="FR3532" s="2" t="s">
        <v>371</v>
      </c>
    </row>
    <row r="3533" spans="4:174">
      <c r="D3533" s="1" t="s">
        <v>30498</v>
      </c>
      <c r="E3533" s="1" t="s">
        <v>30499</v>
      </c>
      <c r="F3533" s="1" t="s">
        <v>349</v>
      </c>
      <c r="G3533" s="1"/>
      <c r="H3533" s="2">
        <v>35.99</v>
      </c>
      <c r="I3533" s="1" t="s">
        <v>777</v>
      </c>
      <c r="J3533" s="2">
        <v>0.99</v>
      </c>
      <c r="K3533" s="1" t="s">
        <v>30500</v>
      </c>
      <c r="L3533" s="1" t="s">
        <v>30501</v>
      </c>
      <c r="P3533" s="1" t="s">
        <v>375</v>
      </c>
      <c r="R3533" s="1" t="s">
        <v>780</v>
      </c>
      <c r="S3533" s="1" t="s">
        <v>781</v>
      </c>
      <c r="W3533" s="1" t="s">
        <v>414</v>
      </c>
      <c r="AG3533" s="21" t="s">
        <v>782</v>
      </c>
      <c r="AH3533" s="21" t="s">
        <v>783</v>
      </c>
      <c r="AM3533" s="1" t="s">
        <v>356</v>
      </c>
      <c r="AN3533" s="21" t="s">
        <v>784</v>
      </c>
      <c r="AO3533" s="21" t="s">
        <v>785</v>
      </c>
      <c r="AR3533" s="21" t="s">
        <v>786</v>
      </c>
      <c r="AT3533" s="1" t="s">
        <v>787</v>
      </c>
      <c r="BA3533" s="21" t="s">
        <v>788</v>
      </c>
      <c r="BC3533" s="2">
        <v>35.99</v>
      </c>
      <c r="BF3533" s="1" t="s">
        <v>30502</v>
      </c>
      <c r="BS3533" s="21" t="s">
        <v>789</v>
      </c>
      <c r="BZ3533" s="21" t="s">
        <v>790</v>
      </c>
      <c r="CI3533" s="2">
        <v>2025</v>
      </c>
      <c r="CL3533" s="21" t="s">
        <v>791</v>
      </c>
      <c r="CM3533" s="21" t="s">
        <v>792</v>
      </c>
      <c r="CU3533" s="1" t="s">
        <v>363</v>
      </c>
      <c r="CX3533" s="1" t="s">
        <v>423</v>
      </c>
      <c r="DA3533" s="21" t="s">
        <v>793</v>
      </c>
      <c r="DC3533" s="1" t="s">
        <v>30503</v>
      </c>
      <c r="DE3533" s="1" t="s">
        <v>794</v>
      </c>
      <c r="DF3533" s="1" t="s">
        <v>795</v>
      </c>
      <c r="DG3533" s="1" t="s">
        <v>30504</v>
      </c>
      <c r="DH3533" s="1" t="s">
        <v>30505</v>
      </c>
      <c r="DI3533" s="1" t="s">
        <v>30506</v>
      </c>
      <c r="DJ3533" s="1" t="s">
        <v>30507</v>
      </c>
      <c r="DK3533" s="1" t="s">
        <v>30508</v>
      </c>
      <c r="DL3533" s="21" t="s">
        <v>801</v>
      </c>
      <c r="DP3533" s="1" t="s">
        <v>843</v>
      </c>
      <c r="DQ3533" s="21" t="s">
        <v>803</v>
      </c>
      <c r="DW3533" s="1" t="s">
        <v>416</v>
      </c>
      <c r="EE3533" s="1" t="s">
        <v>13226</v>
      </c>
      <c r="EF3533" s="1" t="s">
        <v>427</v>
      </c>
      <c r="EK3533" s="1" t="s">
        <v>30509</v>
      </c>
      <c r="EL3533" s="1" t="s">
        <v>295</v>
      </c>
      <c r="EM3533" s="1" t="s">
        <v>301</v>
      </c>
      <c r="EN3533" s="1" t="s">
        <v>295</v>
      </c>
      <c r="EO3533" s="1" t="s">
        <v>30500</v>
      </c>
      <c r="EU3533" s="1" t="s">
        <v>370</v>
      </c>
      <c r="EV3533" s="1" t="s">
        <v>806</v>
      </c>
      <c r="EX3533" s="1" t="s">
        <v>370</v>
      </c>
      <c r="EY3533" s="1" t="s">
        <v>807</v>
      </c>
      <c r="FA3533" s="1" t="s">
        <v>370</v>
      </c>
      <c r="FB3533" s="1" t="s">
        <v>808</v>
      </c>
      <c r="FR3533" s="2" t="s">
        <v>371</v>
      </c>
    </row>
    <row r="3534" spans="4:174">
      <c r="D3534" s="1" t="s">
        <v>30510</v>
      </c>
      <c r="E3534" s="1" t="s">
        <v>30499</v>
      </c>
      <c r="F3534" s="1" t="s">
        <v>349</v>
      </c>
      <c r="G3534" s="1"/>
      <c r="H3534" s="2">
        <v>35.99</v>
      </c>
      <c r="I3534" s="1" t="s">
        <v>777</v>
      </c>
      <c r="J3534" s="2">
        <v>0.99</v>
      </c>
      <c r="K3534" s="1" t="s">
        <v>30511</v>
      </c>
      <c r="L3534" s="1" t="s">
        <v>30501</v>
      </c>
      <c r="P3534" s="1" t="s">
        <v>375</v>
      </c>
      <c r="R3534" s="1" t="s">
        <v>780</v>
      </c>
      <c r="S3534" s="1" t="s">
        <v>781</v>
      </c>
      <c r="W3534" s="1" t="s">
        <v>430</v>
      </c>
      <c r="AG3534" s="21" t="s">
        <v>782</v>
      </c>
      <c r="AH3534" s="21" t="s">
        <v>783</v>
      </c>
      <c r="AM3534" s="1" t="s">
        <v>356</v>
      </c>
      <c r="AN3534" s="21" t="s">
        <v>784</v>
      </c>
      <c r="AO3534" s="21" t="s">
        <v>785</v>
      </c>
      <c r="AR3534" s="21" t="s">
        <v>786</v>
      </c>
      <c r="AT3534" s="1" t="s">
        <v>787</v>
      </c>
      <c r="BA3534" s="21" t="s">
        <v>788</v>
      </c>
      <c r="BC3534" s="2">
        <v>35.99</v>
      </c>
      <c r="BF3534" s="1" t="s">
        <v>30512</v>
      </c>
      <c r="BG3534" s="1" t="s">
        <v>30513</v>
      </c>
      <c r="BH3534" s="1" t="s">
        <v>30514</v>
      </c>
      <c r="BI3534" s="1" t="s">
        <v>30515</v>
      </c>
      <c r="BJ3534" s="1" t="s">
        <v>30516</v>
      </c>
      <c r="BS3534" s="21" t="s">
        <v>789</v>
      </c>
      <c r="BZ3534" s="21" t="s">
        <v>790</v>
      </c>
      <c r="CI3534" s="2">
        <v>2025</v>
      </c>
      <c r="CL3534" s="21" t="s">
        <v>791</v>
      </c>
      <c r="CM3534" s="21" t="s">
        <v>792</v>
      </c>
      <c r="CU3534" s="1" t="s">
        <v>363</v>
      </c>
      <c r="CX3534" s="1" t="s">
        <v>423</v>
      </c>
      <c r="DA3534" s="21" t="s">
        <v>793</v>
      </c>
      <c r="DC3534" s="1" t="s">
        <v>30503</v>
      </c>
      <c r="DE3534" s="1" t="s">
        <v>794</v>
      </c>
      <c r="DF3534" s="1" t="s">
        <v>795</v>
      </c>
      <c r="DG3534" s="1" t="s">
        <v>30504</v>
      </c>
      <c r="DH3534" s="1" t="s">
        <v>30505</v>
      </c>
      <c r="DI3534" s="1" t="s">
        <v>30506</v>
      </c>
      <c r="DJ3534" s="1" t="s">
        <v>30507</v>
      </c>
      <c r="DK3534" s="1" t="s">
        <v>30508</v>
      </c>
      <c r="DL3534" s="21" t="s">
        <v>801</v>
      </c>
      <c r="DP3534" s="1" t="s">
        <v>861</v>
      </c>
      <c r="DQ3534" s="21" t="s">
        <v>803</v>
      </c>
      <c r="DW3534" s="1" t="s">
        <v>416</v>
      </c>
      <c r="EE3534" s="1" t="s">
        <v>13226</v>
      </c>
      <c r="EF3534" s="1" t="s">
        <v>427</v>
      </c>
      <c r="EK3534" s="1" t="s">
        <v>30509</v>
      </c>
      <c r="EL3534" s="1" t="s">
        <v>295</v>
      </c>
      <c r="EM3534" s="1" t="s">
        <v>301</v>
      </c>
      <c r="EN3534" s="1" t="s">
        <v>295</v>
      </c>
      <c r="EO3534" s="1" t="s">
        <v>30511</v>
      </c>
      <c r="EU3534" s="1" t="s">
        <v>370</v>
      </c>
      <c r="EV3534" s="1" t="s">
        <v>806</v>
      </c>
      <c r="EX3534" s="1" t="s">
        <v>370</v>
      </c>
      <c r="EY3534" s="1" t="s">
        <v>807</v>
      </c>
      <c r="FA3534" s="1" t="s">
        <v>370</v>
      </c>
      <c r="FB3534" s="1" t="s">
        <v>808</v>
      </c>
      <c r="FR3534" s="2" t="s">
        <v>371</v>
      </c>
    </row>
    <row r="3535" spans="4:174">
      <c r="D3535" s="1" t="s">
        <v>30517</v>
      </c>
      <c r="E3535" s="1" t="s">
        <v>30499</v>
      </c>
      <c r="F3535" s="1" t="s">
        <v>349</v>
      </c>
      <c r="G3535" s="1"/>
      <c r="H3535" s="2">
        <v>35.99</v>
      </c>
      <c r="I3535" s="1" t="s">
        <v>777</v>
      </c>
      <c r="J3535" s="2">
        <v>0.99</v>
      </c>
      <c r="K3535" s="1" t="s">
        <v>30518</v>
      </c>
      <c r="L3535" s="1" t="s">
        <v>30501</v>
      </c>
      <c r="P3535" s="1" t="s">
        <v>375</v>
      </c>
      <c r="R3535" s="1" t="s">
        <v>780</v>
      </c>
      <c r="S3535" s="1" t="s">
        <v>781</v>
      </c>
      <c r="W3535" s="1" t="s">
        <v>376</v>
      </c>
      <c r="AG3535" s="21" t="s">
        <v>782</v>
      </c>
      <c r="AH3535" s="21" t="s">
        <v>783</v>
      </c>
      <c r="AM3535" s="1" t="s">
        <v>356</v>
      </c>
      <c r="AN3535" s="21" t="s">
        <v>784</v>
      </c>
      <c r="AO3535" s="21" t="s">
        <v>785</v>
      </c>
      <c r="AR3535" s="21" t="s">
        <v>786</v>
      </c>
      <c r="AT3535" s="1" t="s">
        <v>787</v>
      </c>
      <c r="BA3535" s="21" t="s">
        <v>788</v>
      </c>
      <c r="BC3535" s="2">
        <v>35.99</v>
      </c>
      <c r="BF3535" s="1" t="s">
        <v>30519</v>
      </c>
      <c r="BG3535" s="1" t="s">
        <v>30520</v>
      </c>
      <c r="BH3535" s="1" t="s">
        <v>30521</v>
      </c>
      <c r="BI3535" s="1" t="s">
        <v>30522</v>
      </c>
      <c r="BJ3535" s="1" t="s">
        <v>30523</v>
      </c>
      <c r="BS3535" s="21" t="s">
        <v>789</v>
      </c>
      <c r="BZ3535" s="21" t="s">
        <v>790</v>
      </c>
      <c r="CI3535" s="2">
        <v>2025</v>
      </c>
      <c r="CL3535" s="21" t="s">
        <v>791</v>
      </c>
      <c r="CM3535" s="21" t="s">
        <v>792</v>
      </c>
      <c r="CU3535" s="1" t="s">
        <v>363</v>
      </c>
      <c r="CX3535" s="1" t="s">
        <v>423</v>
      </c>
      <c r="DA3535" s="21" t="s">
        <v>793</v>
      </c>
      <c r="DC3535" s="1" t="s">
        <v>30503</v>
      </c>
      <c r="DE3535" s="1" t="s">
        <v>794</v>
      </c>
      <c r="DF3535" s="1" t="s">
        <v>795</v>
      </c>
      <c r="DG3535" s="1" t="s">
        <v>30504</v>
      </c>
      <c r="DH3535" s="1" t="s">
        <v>30505</v>
      </c>
      <c r="DI3535" s="1" t="s">
        <v>30506</v>
      </c>
      <c r="DJ3535" s="1" t="s">
        <v>30507</v>
      </c>
      <c r="DK3535" s="1" t="s">
        <v>30508</v>
      </c>
      <c r="DL3535" s="21" t="s">
        <v>801</v>
      </c>
      <c r="DP3535" s="1" t="s">
        <v>886</v>
      </c>
      <c r="DQ3535" s="21" t="s">
        <v>803</v>
      </c>
      <c r="DW3535" s="1" t="s">
        <v>416</v>
      </c>
      <c r="EE3535" s="1" t="s">
        <v>13226</v>
      </c>
      <c r="EF3535" s="1" t="s">
        <v>427</v>
      </c>
      <c r="EK3535" s="1" t="s">
        <v>30509</v>
      </c>
      <c r="EL3535" s="1" t="s">
        <v>295</v>
      </c>
      <c r="EM3535" s="1" t="s">
        <v>301</v>
      </c>
      <c r="EN3535" s="1" t="s">
        <v>295</v>
      </c>
      <c r="EO3535" s="1" t="s">
        <v>30518</v>
      </c>
      <c r="EU3535" s="1" t="s">
        <v>370</v>
      </c>
      <c r="EV3535" s="1" t="s">
        <v>806</v>
      </c>
      <c r="EX3535" s="1" t="s">
        <v>370</v>
      </c>
      <c r="EY3535" s="1" t="s">
        <v>807</v>
      </c>
      <c r="FA3535" s="1" t="s">
        <v>370</v>
      </c>
      <c r="FB3535" s="1" t="s">
        <v>808</v>
      </c>
      <c r="FR3535" s="2" t="s">
        <v>371</v>
      </c>
    </row>
    <row r="3536" spans="4:174">
      <c r="D3536" s="1" t="s">
        <v>30524</v>
      </c>
      <c r="E3536" s="1" t="s">
        <v>30499</v>
      </c>
      <c r="F3536" s="1" t="s">
        <v>349</v>
      </c>
      <c r="G3536" s="1"/>
      <c r="H3536" s="2">
        <v>35.99</v>
      </c>
      <c r="I3536" s="1" t="s">
        <v>777</v>
      </c>
      <c r="J3536" s="2">
        <v>0.99</v>
      </c>
      <c r="K3536" s="1" t="s">
        <v>30525</v>
      </c>
      <c r="L3536" s="1" t="s">
        <v>30501</v>
      </c>
      <c r="P3536" s="1" t="s">
        <v>375</v>
      </c>
      <c r="R3536" s="1" t="s">
        <v>780</v>
      </c>
      <c r="S3536" s="1" t="s">
        <v>781</v>
      </c>
      <c r="W3536" s="1" t="s">
        <v>396</v>
      </c>
      <c r="AG3536" s="21" t="s">
        <v>782</v>
      </c>
      <c r="AH3536" s="21" t="s">
        <v>783</v>
      </c>
      <c r="AM3536" s="1" t="s">
        <v>356</v>
      </c>
      <c r="AN3536" s="21" t="s">
        <v>784</v>
      </c>
      <c r="AO3536" s="21" t="s">
        <v>785</v>
      </c>
      <c r="AR3536" s="21" t="s">
        <v>786</v>
      </c>
      <c r="AT3536" s="1" t="s">
        <v>787</v>
      </c>
      <c r="BA3536" s="21" t="s">
        <v>788</v>
      </c>
      <c r="BC3536" s="2">
        <v>35.99</v>
      </c>
      <c r="BF3536" s="1" t="s">
        <v>30526</v>
      </c>
      <c r="BG3536" s="1" t="s">
        <v>30527</v>
      </c>
      <c r="BH3536" s="1" t="s">
        <v>30528</v>
      </c>
      <c r="BI3536" s="1" t="s">
        <v>30529</v>
      </c>
      <c r="BJ3536" s="1" t="s">
        <v>30530</v>
      </c>
      <c r="BS3536" s="21" t="s">
        <v>789</v>
      </c>
      <c r="BZ3536" s="21" t="s">
        <v>790</v>
      </c>
      <c r="CI3536" s="2">
        <v>2025</v>
      </c>
      <c r="CL3536" s="21" t="s">
        <v>791</v>
      </c>
      <c r="CM3536" s="21" t="s">
        <v>792</v>
      </c>
      <c r="CU3536" s="1" t="s">
        <v>363</v>
      </c>
      <c r="CX3536" s="1" t="s">
        <v>423</v>
      </c>
      <c r="DA3536" s="21" t="s">
        <v>793</v>
      </c>
      <c r="DC3536" s="1" t="s">
        <v>30503</v>
      </c>
      <c r="DE3536" s="1" t="s">
        <v>794</v>
      </c>
      <c r="DF3536" s="1" t="s">
        <v>795</v>
      </c>
      <c r="DG3536" s="1" t="s">
        <v>30504</v>
      </c>
      <c r="DH3536" s="1" t="s">
        <v>30505</v>
      </c>
      <c r="DI3536" s="1" t="s">
        <v>30506</v>
      </c>
      <c r="DJ3536" s="1" t="s">
        <v>30507</v>
      </c>
      <c r="DK3536" s="1" t="s">
        <v>30508</v>
      </c>
      <c r="DL3536" s="21" t="s">
        <v>801</v>
      </c>
      <c r="DP3536" s="1" t="s">
        <v>942</v>
      </c>
      <c r="DQ3536" s="21" t="s">
        <v>803</v>
      </c>
      <c r="DW3536" s="1" t="s">
        <v>416</v>
      </c>
      <c r="EE3536" s="1" t="s">
        <v>13226</v>
      </c>
      <c r="EF3536" s="1" t="s">
        <v>427</v>
      </c>
      <c r="EK3536" s="1" t="s">
        <v>30509</v>
      </c>
      <c r="EL3536" s="1" t="s">
        <v>295</v>
      </c>
      <c r="EM3536" s="1" t="s">
        <v>301</v>
      </c>
      <c r="EN3536" s="1" t="s">
        <v>295</v>
      </c>
      <c r="EO3536" s="1" t="s">
        <v>30525</v>
      </c>
      <c r="EU3536" s="1" t="s">
        <v>370</v>
      </c>
      <c r="EV3536" s="1" t="s">
        <v>806</v>
      </c>
      <c r="EX3536" s="1" t="s">
        <v>370</v>
      </c>
      <c r="EY3536" s="1" t="s">
        <v>807</v>
      </c>
      <c r="FA3536" s="1" t="s">
        <v>370</v>
      </c>
      <c r="FB3536" s="1" t="s">
        <v>808</v>
      </c>
      <c r="FR3536" s="2" t="s">
        <v>371</v>
      </c>
    </row>
    <row r="3537" spans="4:174">
      <c r="D3537" s="1" t="s">
        <v>30531</v>
      </c>
      <c r="E3537" s="1" t="s">
        <v>30532</v>
      </c>
      <c r="F3537" s="1" t="s">
        <v>349</v>
      </c>
      <c r="G3537" s="1"/>
      <c r="H3537" s="2">
        <v>35.99</v>
      </c>
      <c r="I3537" s="1" t="s">
        <v>777</v>
      </c>
      <c r="J3537" s="2">
        <v>0.99</v>
      </c>
      <c r="K3537" s="1" t="s">
        <v>30533</v>
      </c>
      <c r="L3537" s="1" t="s">
        <v>30501</v>
      </c>
      <c r="P3537" s="1" t="s">
        <v>375</v>
      </c>
      <c r="R3537" s="1" t="s">
        <v>780</v>
      </c>
      <c r="S3537" s="1" t="s">
        <v>781</v>
      </c>
      <c r="W3537" s="1" t="s">
        <v>414</v>
      </c>
      <c r="AG3537" s="21" t="s">
        <v>782</v>
      </c>
      <c r="AH3537" s="21" t="s">
        <v>783</v>
      </c>
      <c r="AM3537" s="1" t="s">
        <v>356</v>
      </c>
      <c r="AN3537" s="21" t="s">
        <v>784</v>
      </c>
      <c r="AO3537" s="21" t="s">
        <v>785</v>
      </c>
      <c r="AR3537" s="21" t="s">
        <v>786</v>
      </c>
      <c r="AT3537" s="1" t="s">
        <v>787</v>
      </c>
      <c r="BA3537" s="21" t="s">
        <v>788</v>
      </c>
      <c r="BC3537" s="2">
        <v>35.99</v>
      </c>
      <c r="BF3537" s="1" t="s">
        <v>30534</v>
      </c>
      <c r="BS3537" s="21" t="s">
        <v>789</v>
      </c>
      <c r="BZ3537" s="21" t="s">
        <v>790</v>
      </c>
      <c r="CI3537" s="2">
        <v>2025</v>
      </c>
      <c r="CL3537" s="21" t="s">
        <v>791</v>
      </c>
      <c r="CM3537" s="21" t="s">
        <v>792</v>
      </c>
      <c r="CU3537" s="1" t="s">
        <v>363</v>
      </c>
      <c r="CX3537" s="1" t="s">
        <v>423</v>
      </c>
      <c r="DA3537" s="21" t="s">
        <v>793</v>
      </c>
      <c r="DC3537" s="1" t="s">
        <v>30503</v>
      </c>
      <c r="DE3537" s="1" t="s">
        <v>794</v>
      </c>
      <c r="DF3537" s="1" t="s">
        <v>795</v>
      </c>
      <c r="DG3537" s="1" t="s">
        <v>30504</v>
      </c>
      <c r="DH3537" s="1" t="s">
        <v>30505</v>
      </c>
      <c r="DI3537" s="1" t="s">
        <v>30506</v>
      </c>
      <c r="DJ3537" s="1" t="s">
        <v>30507</v>
      </c>
      <c r="DK3537" s="1" t="s">
        <v>30508</v>
      </c>
      <c r="DL3537" s="21" t="s">
        <v>801</v>
      </c>
      <c r="DP3537" s="1" t="s">
        <v>843</v>
      </c>
      <c r="DQ3537" s="21" t="s">
        <v>803</v>
      </c>
      <c r="DW3537" s="1" t="s">
        <v>416</v>
      </c>
      <c r="EE3537" s="1" t="s">
        <v>13226</v>
      </c>
      <c r="EF3537" s="1" t="s">
        <v>427</v>
      </c>
      <c r="EK3537" s="1" t="s">
        <v>30535</v>
      </c>
      <c r="EL3537" s="1" t="s">
        <v>295</v>
      </c>
      <c r="EM3537" s="1" t="s">
        <v>301</v>
      </c>
      <c r="EN3537" s="1" t="s">
        <v>295</v>
      </c>
      <c r="EO3537" s="1" t="s">
        <v>30533</v>
      </c>
      <c r="EU3537" s="1" t="s">
        <v>370</v>
      </c>
      <c r="EV3537" s="1" t="s">
        <v>806</v>
      </c>
      <c r="EX3537" s="1" t="s">
        <v>370</v>
      </c>
      <c r="EY3537" s="1" t="s">
        <v>807</v>
      </c>
      <c r="FA3537" s="1" t="s">
        <v>370</v>
      </c>
      <c r="FB3537" s="1" t="s">
        <v>808</v>
      </c>
      <c r="FR3537" s="2" t="s">
        <v>371</v>
      </c>
    </row>
    <row r="3538" spans="4:174">
      <c r="D3538" s="1" t="s">
        <v>30536</v>
      </c>
      <c r="E3538" s="1" t="s">
        <v>30532</v>
      </c>
      <c r="F3538" s="1" t="s">
        <v>349</v>
      </c>
      <c r="G3538" s="1"/>
      <c r="H3538" s="2">
        <v>35.99</v>
      </c>
      <c r="I3538" s="1" t="s">
        <v>777</v>
      </c>
      <c r="J3538" s="2">
        <v>0.99</v>
      </c>
      <c r="K3538" s="1" t="s">
        <v>30537</v>
      </c>
      <c r="L3538" s="1" t="s">
        <v>30501</v>
      </c>
      <c r="P3538" s="1" t="s">
        <v>375</v>
      </c>
      <c r="R3538" s="1" t="s">
        <v>780</v>
      </c>
      <c r="S3538" s="1" t="s">
        <v>781</v>
      </c>
      <c r="W3538" s="1" t="s">
        <v>430</v>
      </c>
      <c r="AG3538" s="21" t="s">
        <v>782</v>
      </c>
      <c r="AH3538" s="21" t="s">
        <v>783</v>
      </c>
      <c r="AM3538" s="1" t="s">
        <v>356</v>
      </c>
      <c r="AN3538" s="21" t="s">
        <v>784</v>
      </c>
      <c r="AO3538" s="21" t="s">
        <v>785</v>
      </c>
      <c r="AR3538" s="21" t="s">
        <v>786</v>
      </c>
      <c r="AT3538" s="1" t="s">
        <v>787</v>
      </c>
      <c r="BA3538" s="21" t="s">
        <v>788</v>
      </c>
      <c r="BC3538" s="2">
        <v>35.99</v>
      </c>
      <c r="BF3538" s="1" t="s">
        <v>30538</v>
      </c>
      <c r="BG3538" s="1" t="s">
        <v>30539</v>
      </c>
      <c r="BH3538" s="1" t="s">
        <v>30540</v>
      </c>
      <c r="BI3538" s="1" t="s">
        <v>30541</v>
      </c>
      <c r="BJ3538" s="1" t="s">
        <v>30542</v>
      </c>
      <c r="BS3538" s="21" t="s">
        <v>789</v>
      </c>
      <c r="BZ3538" s="21" t="s">
        <v>790</v>
      </c>
      <c r="CI3538" s="2">
        <v>2025</v>
      </c>
      <c r="CL3538" s="21" t="s">
        <v>791</v>
      </c>
      <c r="CM3538" s="21" t="s">
        <v>792</v>
      </c>
      <c r="CU3538" s="1" t="s">
        <v>363</v>
      </c>
      <c r="CX3538" s="1" t="s">
        <v>423</v>
      </c>
      <c r="DA3538" s="21" t="s">
        <v>793</v>
      </c>
      <c r="DC3538" s="1" t="s">
        <v>30503</v>
      </c>
      <c r="DE3538" s="1" t="s">
        <v>794</v>
      </c>
      <c r="DF3538" s="1" t="s">
        <v>795</v>
      </c>
      <c r="DG3538" s="1" t="s">
        <v>30504</v>
      </c>
      <c r="DH3538" s="1" t="s">
        <v>30505</v>
      </c>
      <c r="DI3538" s="1" t="s">
        <v>30506</v>
      </c>
      <c r="DJ3538" s="1" t="s">
        <v>30507</v>
      </c>
      <c r="DK3538" s="1" t="s">
        <v>30508</v>
      </c>
      <c r="DL3538" s="21" t="s">
        <v>801</v>
      </c>
      <c r="DP3538" s="1" t="s">
        <v>861</v>
      </c>
      <c r="DQ3538" s="21" t="s">
        <v>803</v>
      </c>
      <c r="DW3538" s="1" t="s">
        <v>416</v>
      </c>
      <c r="EE3538" s="1" t="s">
        <v>13226</v>
      </c>
      <c r="EF3538" s="1" t="s">
        <v>427</v>
      </c>
      <c r="EK3538" s="1" t="s">
        <v>30535</v>
      </c>
      <c r="EL3538" s="1" t="s">
        <v>295</v>
      </c>
      <c r="EM3538" s="1" t="s">
        <v>301</v>
      </c>
      <c r="EN3538" s="1" t="s">
        <v>295</v>
      </c>
      <c r="EO3538" s="1" t="s">
        <v>30537</v>
      </c>
      <c r="EU3538" s="1" t="s">
        <v>370</v>
      </c>
      <c r="EV3538" s="1" t="s">
        <v>806</v>
      </c>
      <c r="EX3538" s="1" t="s">
        <v>370</v>
      </c>
      <c r="EY3538" s="1" t="s">
        <v>807</v>
      </c>
      <c r="FA3538" s="1" t="s">
        <v>370</v>
      </c>
      <c r="FB3538" s="1" t="s">
        <v>808</v>
      </c>
      <c r="FR3538" s="2" t="s">
        <v>371</v>
      </c>
    </row>
    <row r="3539" spans="4:174">
      <c r="D3539" s="1" t="s">
        <v>30543</v>
      </c>
      <c r="E3539" s="1" t="s">
        <v>30532</v>
      </c>
      <c r="F3539" s="1" t="s">
        <v>349</v>
      </c>
      <c r="G3539" s="1"/>
      <c r="H3539" s="2">
        <v>35.99</v>
      </c>
      <c r="I3539" s="1" t="s">
        <v>777</v>
      </c>
      <c r="J3539" s="2">
        <v>0.99</v>
      </c>
      <c r="K3539" s="1" t="s">
        <v>30544</v>
      </c>
      <c r="L3539" s="1" t="s">
        <v>30501</v>
      </c>
      <c r="P3539" s="1" t="s">
        <v>375</v>
      </c>
      <c r="R3539" s="1" t="s">
        <v>780</v>
      </c>
      <c r="S3539" s="1" t="s">
        <v>781</v>
      </c>
      <c r="W3539" s="1" t="s">
        <v>376</v>
      </c>
      <c r="AG3539" s="21" t="s">
        <v>782</v>
      </c>
      <c r="AH3539" s="21" t="s">
        <v>783</v>
      </c>
      <c r="AM3539" s="1" t="s">
        <v>356</v>
      </c>
      <c r="AN3539" s="21" t="s">
        <v>784</v>
      </c>
      <c r="AO3539" s="21" t="s">
        <v>785</v>
      </c>
      <c r="AR3539" s="21" t="s">
        <v>786</v>
      </c>
      <c r="AT3539" s="1" t="s">
        <v>787</v>
      </c>
      <c r="BA3539" s="21" t="s">
        <v>788</v>
      </c>
      <c r="BC3539" s="2">
        <v>35.99</v>
      </c>
      <c r="BF3539" s="1" t="s">
        <v>30545</v>
      </c>
      <c r="BG3539" s="1" t="s">
        <v>30546</v>
      </c>
      <c r="BH3539" s="1" t="s">
        <v>30547</v>
      </c>
      <c r="BI3539" s="1" t="s">
        <v>30548</v>
      </c>
      <c r="BJ3539" s="1" t="s">
        <v>30549</v>
      </c>
      <c r="BS3539" s="21" t="s">
        <v>789</v>
      </c>
      <c r="BZ3539" s="21" t="s">
        <v>790</v>
      </c>
      <c r="CI3539" s="2">
        <v>2025</v>
      </c>
      <c r="CL3539" s="21" t="s">
        <v>791</v>
      </c>
      <c r="CM3539" s="21" t="s">
        <v>792</v>
      </c>
      <c r="CU3539" s="1" t="s">
        <v>363</v>
      </c>
      <c r="CX3539" s="1" t="s">
        <v>423</v>
      </c>
      <c r="DA3539" s="21" t="s">
        <v>793</v>
      </c>
      <c r="DC3539" s="1" t="s">
        <v>30503</v>
      </c>
      <c r="DE3539" s="1" t="s">
        <v>794</v>
      </c>
      <c r="DF3539" s="1" t="s">
        <v>795</v>
      </c>
      <c r="DG3539" s="1" t="s">
        <v>30504</v>
      </c>
      <c r="DH3539" s="1" t="s">
        <v>30505</v>
      </c>
      <c r="DI3539" s="1" t="s">
        <v>30506</v>
      </c>
      <c r="DJ3539" s="1" t="s">
        <v>30507</v>
      </c>
      <c r="DK3539" s="1" t="s">
        <v>30508</v>
      </c>
      <c r="DL3539" s="21" t="s">
        <v>801</v>
      </c>
      <c r="DP3539" s="1" t="s">
        <v>886</v>
      </c>
      <c r="DQ3539" s="21" t="s">
        <v>803</v>
      </c>
      <c r="DW3539" s="1" t="s">
        <v>416</v>
      </c>
      <c r="EE3539" s="1" t="s">
        <v>13226</v>
      </c>
      <c r="EF3539" s="1" t="s">
        <v>427</v>
      </c>
      <c r="EK3539" s="1" t="s">
        <v>30535</v>
      </c>
      <c r="EL3539" s="1" t="s">
        <v>295</v>
      </c>
      <c r="EM3539" s="1" t="s">
        <v>301</v>
      </c>
      <c r="EN3539" s="1" t="s">
        <v>295</v>
      </c>
      <c r="EO3539" s="1" t="s">
        <v>30544</v>
      </c>
      <c r="EU3539" s="1" t="s">
        <v>370</v>
      </c>
      <c r="EV3539" s="1" t="s">
        <v>806</v>
      </c>
      <c r="EX3539" s="1" t="s">
        <v>370</v>
      </c>
      <c r="EY3539" s="1" t="s">
        <v>807</v>
      </c>
      <c r="FA3539" s="1" t="s">
        <v>370</v>
      </c>
      <c r="FB3539" s="1" t="s">
        <v>808</v>
      </c>
      <c r="FR3539" s="2" t="s">
        <v>371</v>
      </c>
    </row>
    <row r="3540" spans="4:174">
      <c r="D3540" s="1" t="s">
        <v>30550</v>
      </c>
      <c r="E3540" s="1" t="s">
        <v>30532</v>
      </c>
      <c r="F3540" s="1" t="s">
        <v>349</v>
      </c>
      <c r="G3540" s="1"/>
      <c r="H3540" s="2">
        <v>35.99</v>
      </c>
      <c r="I3540" s="1" t="s">
        <v>777</v>
      </c>
      <c r="J3540" s="2">
        <v>0.99</v>
      </c>
      <c r="K3540" s="1" t="s">
        <v>30551</v>
      </c>
      <c r="L3540" s="1" t="s">
        <v>30501</v>
      </c>
      <c r="P3540" s="1" t="s">
        <v>375</v>
      </c>
      <c r="R3540" s="1" t="s">
        <v>780</v>
      </c>
      <c r="S3540" s="1" t="s">
        <v>781</v>
      </c>
      <c r="W3540" s="1" t="s">
        <v>396</v>
      </c>
      <c r="AG3540" s="21" t="s">
        <v>782</v>
      </c>
      <c r="AH3540" s="21" t="s">
        <v>783</v>
      </c>
      <c r="AM3540" s="1" t="s">
        <v>356</v>
      </c>
      <c r="AN3540" s="21" t="s">
        <v>784</v>
      </c>
      <c r="AO3540" s="21" t="s">
        <v>785</v>
      </c>
      <c r="AR3540" s="21" t="s">
        <v>786</v>
      </c>
      <c r="AT3540" s="1" t="s">
        <v>787</v>
      </c>
      <c r="BA3540" s="21" t="s">
        <v>788</v>
      </c>
      <c r="BC3540" s="2">
        <v>35.99</v>
      </c>
      <c r="BF3540" s="1" t="s">
        <v>30552</v>
      </c>
      <c r="BG3540" s="1" t="s">
        <v>30553</v>
      </c>
      <c r="BH3540" s="1" t="s">
        <v>30554</v>
      </c>
      <c r="BI3540" s="1" t="s">
        <v>30555</v>
      </c>
      <c r="BJ3540" s="1" t="s">
        <v>30556</v>
      </c>
      <c r="BS3540" s="21" t="s">
        <v>789</v>
      </c>
      <c r="BZ3540" s="21" t="s">
        <v>790</v>
      </c>
      <c r="CI3540" s="2">
        <v>2025</v>
      </c>
      <c r="CL3540" s="21" t="s">
        <v>791</v>
      </c>
      <c r="CM3540" s="21" t="s">
        <v>792</v>
      </c>
      <c r="CU3540" s="1" t="s">
        <v>363</v>
      </c>
      <c r="CX3540" s="1" t="s">
        <v>423</v>
      </c>
      <c r="DA3540" s="21" t="s">
        <v>793</v>
      </c>
      <c r="DC3540" s="1" t="s">
        <v>30503</v>
      </c>
      <c r="DE3540" s="1" t="s">
        <v>794</v>
      </c>
      <c r="DF3540" s="1" t="s">
        <v>795</v>
      </c>
      <c r="DG3540" s="1" t="s">
        <v>30504</v>
      </c>
      <c r="DH3540" s="1" t="s">
        <v>30505</v>
      </c>
      <c r="DI3540" s="1" t="s">
        <v>30506</v>
      </c>
      <c r="DJ3540" s="1" t="s">
        <v>30507</v>
      </c>
      <c r="DK3540" s="1" t="s">
        <v>30508</v>
      </c>
      <c r="DL3540" s="21" t="s">
        <v>801</v>
      </c>
      <c r="DP3540" s="1" t="s">
        <v>942</v>
      </c>
      <c r="DQ3540" s="21" t="s">
        <v>803</v>
      </c>
      <c r="DW3540" s="1" t="s">
        <v>416</v>
      </c>
      <c r="EE3540" s="1" t="s">
        <v>13226</v>
      </c>
      <c r="EF3540" s="1" t="s">
        <v>427</v>
      </c>
      <c r="EK3540" s="1" t="s">
        <v>30535</v>
      </c>
      <c r="EL3540" s="1" t="s">
        <v>295</v>
      </c>
      <c r="EM3540" s="1" t="s">
        <v>301</v>
      </c>
      <c r="EN3540" s="1" t="s">
        <v>295</v>
      </c>
      <c r="EO3540" s="1" t="s">
        <v>30551</v>
      </c>
      <c r="EU3540" s="1" t="s">
        <v>370</v>
      </c>
      <c r="EV3540" s="1" t="s">
        <v>806</v>
      </c>
      <c r="EX3540" s="1" t="s">
        <v>370</v>
      </c>
      <c r="EY3540" s="1" t="s">
        <v>807</v>
      </c>
      <c r="FA3540" s="1" t="s">
        <v>370</v>
      </c>
      <c r="FB3540" s="1" t="s">
        <v>808</v>
      </c>
      <c r="FR3540" s="2" t="s">
        <v>371</v>
      </c>
    </row>
    <row r="3541" spans="4:174">
      <c r="D3541" s="1" t="s">
        <v>30557</v>
      </c>
      <c r="E3541" s="1" t="s">
        <v>30558</v>
      </c>
      <c r="F3541" s="1" t="s">
        <v>349</v>
      </c>
      <c r="G3541" s="1"/>
      <c r="H3541" s="2">
        <v>15.99</v>
      </c>
      <c r="I3541" s="1" t="s">
        <v>777</v>
      </c>
      <c r="J3541" s="2">
        <v>0.23</v>
      </c>
      <c r="K3541" s="1" t="s">
        <v>30559</v>
      </c>
      <c r="L3541" s="1" t="s">
        <v>30560</v>
      </c>
      <c r="P3541" s="1" t="s">
        <v>375</v>
      </c>
      <c r="R3541" s="1" t="s">
        <v>780</v>
      </c>
      <c r="S3541" s="1" t="s">
        <v>781</v>
      </c>
      <c r="W3541" s="1" t="s">
        <v>414</v>
      </c>
      <c r="AG3541" s="21" t="s">
        <v>782</v>
      </c>
      <c r="AH3541" s="21" t="s">
        <v>783</v>
      </c>
      <c r="AM3541" s="1" t="s">
        <v>356</v>
      </c>
      <c r="AN3541" s="21" t="s">
        <v>784</v>
      </c>
      <c r="AO3541" s="21" t="s">
        <v>785</v>
      </c>
      <c r="AR3541" s="21" t="s">
        <v>786</v>
      </c>
      <c r="AT3541" s="1" t="s">
        <v>787</v>
      </c>
      <c r="BA3541" s="21" t="s">
        <v>788</v>
      </c>
      <c r="BC3541" s="2">
        <v>15.99</v>
      </c>
      <c r="BF3541" s="1" t="s">
        <v>30561</v>
      </c>
      <c r="BG3541" s="1" t="s">
        <v>30562</v>
      </c>
      <c r="BH3541" s="1" t="s">
        <v>30563</v>
      </c>
      <c r="BI3541" s="1" t="s">
        <v>30564</v>
      </c>
      <c r="BJ3541" s="1" t="s">
        <v>30565</v>
      </c>
      <c r="BK3541" s="1" t="s">
        <v>30566</v>
      </c>
      <c r="BS3541" s="21" t="s">
        <v>789</v>
      </c>
      <c r="BZ3541" s="21" t="s">
        <v>790</v>
      </c>
      <c r="CI3541" s="2">
        <v>2025</v>
      </c>
      <c r="CL3541" s="21" t="s">
        <v>791</v>
      </c>
      <c r="CM3541" s="21" t="s">
        <v>792</v>
      </c>
      <c r="CU3541" s="1" t="s">
        <v>363</v>
      </c>
      <c r="CX3541" s="1" t="s">
        <v>423</v>
      </c>
      <c r="DA3541" s="21" t="s">
        <v>793</v>
      </c>
      <c r="DC3541" s="1" t="s">
        <v>408</v>
      </c>
      <c r="DE3541" s="1" t="s">
        <v>794</v>
      </c>
      <c r="DF3541" s="1" t="s">
        <v>795</v>
      </c>
      <c r="DG3541" s="1" t="s">
        <v>19342</v>
      </c>
      <c r="DH3541" s="1" t="s">
        <v>1452</v>
      </c>
      <c r="DI3541" s="1" t="s">
        <v>19373</v>
      </c>
      <c r="DJ3541" s="1" t="s">
        <v>30567</v>
      </c>
      <c r="DK3541" s="1" t="s">
        <v>30568</v>
      </c>
      <c r="DL3541" s="21" t="s">
        <v>801</v>
      </c>
      <c r="DP3541" s="1" t="s">
        <v>1439</v>
      </c>
      <c r="DQ3541" s="21" t="s">
        <v>803</v>
      </c>
      <c r="DW3541" s="1" t="s">
        <v>416</v>
      </c>
      <c r="EE3541" s="1" t="s">
        <v>1440</v>
      </c>
      <c r="EF3541" s="1" t="s">
        <v>427</v>
      </c>
      <c r="EK3541" s="1" t="s">
        <v>30569</v>
      </c>
      <c r="EL3541" s="1" t="s">
        <v>295</v>
      </c>
      <c r="EM3541" s="1" t="s">
        <v>301</v>
      </c>
      <c r="EN3541" s="1" t="s">
        <v>295</v>
      </c>
      <c r="EO3541" s="1" t="s">
        <v>30559</v>
      </c>
      <c r="EU3541" s="1" t="s">
        <v>370</v>
      </c>
      <c r="EV3541" s="1" t="s">
        <v>806</v>
      </c>
      <c r="EX3541" s="1" t="s">
        <v>370</v>
      </c>
      <c r="EY3541" s="1" t="s">
        <v>807</v>
      </c>
      <c r="FA3541" s="1" t="s">
        <v>370</v>
      </c>
      <c r="FB3541" s="1" t="s">
        <v>808</v>
      </c>
      <c r="FR3541" s="2" t="s">
        <v>371</v>
      </c>
    </row>
    <row r="3542" spans="4:174">
      <c r="D3542" s="1" t="s">
        <v>30570</v>
      </c>
      <c r="E3542" s="1" t="s">
        <v>30558</v>
      </c>
      <c r="F3542" s="1" t="s">
        <v>349</v>
      </c>
      <c r="G3542" s="1"/>
      <c r="H3542" s="2">
        <v>15.99</v>
      </c>
      <c r="I3542" s="1" t="s">
        <v>777</v>
      </c>
      <c r="J3542" s="2">
        <v>0.23</v>
      </c>
      <c r="K3542" s="1" t="s">
        <v>30571</v>
      </c>
      <c r="L3542" s="1" t="s">
        <v>30572</v>
      </c>
      <c r="P3542" s="1" t="s">
        <v>375</v>
      </c>
      <c r="R3542" s="1" t="s">
        <v>780</v>
      </c>
      <c r="S3542" s="1" t="s">
        <v>781</v>
      </c>
      <c r="W3542" s="1" t="s">
        <v>430</v>
      </c>
      <c r="AG3542" s="21" t="s">
        <v>782</v>
      </c>
      <c r="AH3542" s="21" t="s">
        <v>783</v>
      </c>
      <c r="AM3542" s="1" t="s">
        <v>356</v>
      </c>
      <c r="AN3542" s="21" t="s">
        <v>784</v>
      </c>
      <c r="AO3542" s="21" t="s">
        <v>785</v>
      </c>
      <c r="AR3542" s="21" t="s">
        <v>786</v>
      </c>
      <c r="AT3542" s="1" t="s">
        <v>787</v>
      </c>
      <c r="BA3542" s="21" t="s">
        <v>788</v>
      </c>
      <c r="BC3542" s="2">
        <v>15.99</v>
      </c>
      <c r="BF3542" s="1" t="s">
        <v>30573</v>
      </c>
      <c r="BG3542" s="1" t="s">
        <v>30574</v>
      </c>
      <c r="BH3542" s="1" t="s">
        <v>30575</v>
      </c>
      <c r="BI3542" s="1" t="s">
        <v>30576</v>
      </c>
      <c r="BJ3542" s="1" t="s">
        <v>30577</v>
      </c>
      <c r="BK3542" s="1" t="s">
        <v>30578</v>
      </c>
      <c r="BS3542" s="21" t="s">
        <v>789</v>
      </c>
      <c r="BZ3542" s="21" t="s">
        <v>790</v>
      </c>
      <c r="CI3542" s="2">
        <v>2025</v>
      </c>
      <c r="CL3542" s="21" t="s">
        <v>791</v>
      </c>
      <c r="CM3542" s="21" t="s">
        <v>792</v>
      </c>
      <c r="CU3542" s="1" t="s">
        <v>363</v>
      </c>
      <c r="CX3542" s="1" t="s">
        <v>423</v>
      </c>
      <c r="DA3542" s="21" t="s">
        <v>793</v>
      </c>
      <c r="DC3542" s="1" t="s">
        <v>498</v>
      </c>
      <c r="DE3542" s="1" t="s">
        <v>794</v>
      </c>
      <c r="DF3542" s="1" t="s">
        <v>795</v>
      </c>
      <c r="DG3542" s="1" t="s">
        <v>19342</v>
      </c>
      <c r="DH3542" s="1" t="s">
        <v>3455</v>
      </c>
      <c r="DI3542" s="1" t="s">
        <v>19373</v>
      </c>
      <c r="DJ3542" s="1" t="s">
        <v>30567</v>
      </c>
      <c r="DK3542" s="1" t="s">
        <v>30568</v>
      </c>
      <c r="DL3542" s="21" t="s">
        <v>801</v>
      </c>
      <c r="DP3542" s="1" t="s">
        <v>1439</v>
      </c>
      <c r="DQ3542" s="21" t="s">
        <v>803</v>
      </c>
      <c r="DW3542" s="1" t="s">
        <v>416</v>
      </c>
      <c r="EE3542" s="1" t="s">
        <v>1440</v>
      </c>
      <c r="EF3542" s="1" t="s">
        <v>427</v>
      </c>
      <c r="EK3542" s="1" t="s">
        <v>30569</v>
      </c>
      <c r="EL3542" s="1" t="s">
        <v>295</v>
      </c>
      <c r="EM3542" s="1" t="s">
        <v>301</v>
      </c>
      <c r="EN3542" s="1" t="s">
        <v>295</v>
      </c>
      <c r="EO3542" s="1" t="s">
        <v>30571</v>
      </c>
      <c r="EU3542" s="1" t="s">
        <v>370</v>
      </c>
      <c r="EV3542" s="1" t="s">
        <v>806</v>
      </c>
      <c r="EX3542" s="1" t="s">
        <v>370</v>
      </c>
      <c r="EY3542" s="1" t="s">
        <v>807</v>
      </c>
      <c r="FA3542" s="1" t="s">
        <v>370</v>
      </c>
      <c r="FB3542" s="1" t="s">
        <v>808</v>
      </c>
      <c r="FR3542" s="2" t="s">
        <v>371</v>
      </c>
    </row>
    <row r="3543" spans="4:174">
      <c r="D3543" s="1" t="s">
        <v>30579</v>
      </c>
      <c r="E3543" s="1" t="s">
        <v>30580</v>
      </c>
      <c r="F3543" s="1" t="s">
        <v>349</v>
      </c>
      <c r="G3543" s="1"/>
      <c r="H3543" s="2">
        <v>15.99</v>
      </c>
      <c r="I3543" s="1" t="s">
        <v>777</v>
      </c>
      <c r="J3543" s="2">
        <v>0.23</v>
      </c>
      <c r="K3543" s="1" t="s">
        <v>30581</v>
      </c>
      <c r="L3543" s="1" t="s">
        <v>30582</v>
      </c>
      <c r="P3543" s="1" t="s">
        <v>375</v>
      </c>
      <c r="R3543" s="1" t="s">
        <v>780</v>
      </c>
      <c r="S3543" s="1" t="s">
        <v>781</v>
      </c>
      <c r="W3543" s="1" t="s">
        <v>376</v>
      </c>
      <c r="AG3543" s="21" t="s">
        <v>782</v>
      </c>
      <c r="AH3543" s="21" t="s">
        <v>783</v>
      </c>
      <c r="AM3543" s="1" t="s">
        <v>356</v>
      </c>
      <c r="AN3543" s="21" t="s">
        <v>784</v>
      </c>
      <c r="AO3543" s="21" t="s">
        <v>785</v>
      </c>
      <c r="AR3543" s="21" t="s">
        <v>786</v>
      </c>
      <c r="AT3543" s="1" t="s">
        <v>787</v>
      </c>
      <c r="BA3543" s="21" t="s">
        <v>788</v>
      </c>
      <c r="BC3543" s="2">
        <v>15.99</v>
      </c>
      <c r="BF3543" s="1" t="s">
        <v>30583</v>
      </c>
      <c r="BG3543" s="1" t="s">
        <v>30584</v>
      </c>
      <c r="BH3543" s="1" t="s">
        <v>30585</v>
      </c>
      <c r="BI3543" s="1" t="s">
        <v>30586</v>
      </c>
      <c r="BJ3543" s="1" t="s">
        <v>30587</v>
      </c>
      <c r="BS3543" s="21" t="s">
        <v>789</v>
      </c>
      <c r="BZ3543" s="21" t="s">
        <v>790</v>
      </c>
      <c r="CI3543" s="2">
        <v>2025</v>
      </c>
      <c r="CL3543" s="21" t="s">
        <v>791</v>
      </c>
      <c r="CM3543" s="21" t="s">
        <v>792</v>
      </c>
      <c r="CU3543" s="1" t="s">
        <v>363</v>
      </c>
      <c r="CX3543" s="1" t="s">
        <v>423</v>
      </c>
      <c r="DA3543" s="21" t="s">
        <v>793</v>
      </c>
      <c r="DC3543" s="1" t="s">
        <v>408</v>
      </c>
      <c r="DE3543" s="1" t="s">
        <v>794</v>
      </c>
      <c r="DF3543" s="1" t="s">
        <v>795</v>
      </c>
      <c r="DG3543" s="1" t="s">
        <v>19342</v>
      </c>
      <c r="DH3543" s="1" t="s">
        <v>1452</v>
      </c>
      <c r="DI3543" s="1" t="s">
        <v>19373</v>
      </c>
      <c r="DJ3543" s="1" t="s">
        <v>30567</v>
      </c>
      <c r="DK3543" s="1" t="s">
        <v>30588</v>
      </c>
      <c r="DL3543" s="21" t="s">
        <v>801</v>
      </c>
      <c r="DP3543" s="1" t="s">
        <v>1439</v>
      </c>
      <c r="DQ3543" s="21" t="s">
        <v>803</v>
      </c>
      <c r="DW3543" s="1" t="s">
        <v>416</v>
      </c>
      <c r="EE3543" s="1" t="s">
        <v>1440</v>
      </c>
      <c r="EF3543" s="1" t="s">
        <v>427</v>
      </c>
      <c r="EK3543" s="1" t="s">
        <v>30589</v>
      </c>
      <c r="EL3543" s="1" t="s">
        <v>295</v>
      </c>
      <c r="EM3543" s="1" t="s">
        <v>301</v>
      </c>
      <c r="EN3543" s="1" t="s">
        <v>295</v>
      </c>
      <c r="EO3543" s="1" t="s">
        <v>30581</v>
      </c>
      <c r="EU3543" s="1" t="s">
        <v>370</v>
      </c>
      <c r="EV3543" s="1" t="s">
        <v>806</v>
      </c>
      <c r="EX3543" s="1" t="s">
        <v>370</v>
      </c>
      <c r="EY3543" s="1" t="s">
        <v>807</v>
      </c>
      <c r="FA3543" s="1" t="s">
        <v>370</v>
      </c>
      <c r="FB3543" s="1" t="s">
        <v>808</v>
      </c>
      <c r="FR3543" s="2" t="s">
        <v>371</v>
      </c>
    </row>
    <row r="3544" spans="4:174">
      <c r="D3544" s="1" t="s">
        <v>30590</v>
      </c>
      <c r="E3544" s="1" t="s">
        <v>30580</v>
      </c>
      <c r="F3544" s="1" t="s">
        <v>349</v>
      </c>
      <c r="G3544" s="1"/>
      <c r="H3544" s="2">
        <v>15.99</v>
      </c>
      <c r="I3544" s="1" t="s">
        <v>777</v>
      </c>
      <c r="J3544" s="2">
        <v>0.23</v>
      </c>
      <c r="K3544" s="1" t="s">
        <v>30591</v>
      </c>
      <c r="L3544" s="1" t="s">
        <v>30592</v>
      </c>
      <c r="P3544" s="1" t="s">
        <v>375</v>
      </c>
      <c r="R3544" s="1" t="s">
        <v>780</v>
      </c>
      <c r="S3544" s="1" t="s">
        <v>781</v>
      </c>
      <c r="W3544" s="1" t="s">
        <v>396</v>
      </c>
      <c r="AG3544" s="21" t="s">
        <v>782</v>
      </c>
      <c r="AH3544" s="21" t="s">
        <v>783</v>
      </c>
      <c r="AM3544" s="1" t="s">
        <v>356</v>
      </c>
      <c r="AN3544" s="21" t="s">
        <v>784</v>
      </c>
      <c r="AO3544" s="21" t="s">
        <v>785</v>
      </c>
      <c r="AR3544" s="21" t="s">
        <v>786</v>
      </c>
      <c r="AT3544" s="1" t="s">
        <v>787</v>
      </c>
      <c r="BA3544" s="21" t="s">
        <v>788</v>
      </c>
      <c r="BC3544" s="2">
        <v>15.99</v>
      </c>
      <c r="BF3544" s="1" t="s">
        <v>30593</v>
      </c>
      <c r="BG3544" s="1" t="s">
        <v>30594</v>
      </c>
      <c r="BH3544" s="1" t="s">
        <v>30595</v>
      </c>
      <c r="BI3544" s="1" t="s">
        <v>30596</v>
      </c>
      <c r="BJ3544" s="1" t="s">
        <v>30597</v>
      </c>
      <c r="BS3544" s="21" t="s">
        <v>789</v>
      </c>
      <c r="BZ3544" s="21" t="s">
        <v>790</v>
      </c>
      <c r="CI3544" s="2">
        <v>2025</v>
      </c>
      <c r="CL3544" s="21" t="s">
        <v>791</v>
      </c>
      <c r="CM3544" s="21" t="s">
        <v>792</v>
      </c>
      <c r="CU3544" s="1" t="s">
        <v>363</v>
      </c>
      <c r="CX3544" s="1" t="s">
        <v>423</v>
      </c>
      <c r="DA3544" s="21" t="s">
        <v>793</v>
      </c>
      <c r="DC3544" s="1" t="s">
        <v>498</v>
      </c>
      <c r="DE3544" s="1" t="s">
        <v>794</v>
      </c>
      <c r="DF3544" s="1" t="s">
        <v>795</v>
      </c>
      <c r="DG3544" s="1" t="s">
        <v>19342</v>
      </c>
      <c r="DH3544" s="1" t="s">
        <v>3455</v>
      </c>
      <c r="DI3544" s="1" t="s">
        <v>19373</v>
      </c>
      <c r="DJ3544" s="1" t="s">
        <v>30567</v>
      </c>
      <c r="DK3544" s="1" t="s">
        <v>30588</v>
      </c>
      <c r="DL3544" s="21" t="s">
        <v>801</v>
      </c>
      <c r="DP3544" s="1" t="s">
        <v>1439</v>
      </c>
      <c r="DQ3544" s="21" t="s">
        <v>803</v>
      </c>
      <c r="DW3544" s="1" t="s">
        <v>416</v>
      </c>
      <c r="EE3544" s="1" t="s">
        <v>1440</v>
      </c>
      <c r="EF3544" s="1" t="s">
        <v>427</v>
      </c>
      <c r="EK3544" s="1" t="s">
        <v>30589</v>
      </c>
      <c r="EL3544" s="1" t="s">
        <v>295</v>
      </c>
      <c r="EM3544" s="1" t="s">
        <v>301</v>
      </c>
      <c r="EN3544" s="1" t="s">
        <v>295</v>
      </c>
      <c r="EO3544" s="1" t="s">
        <v>30591</v>
      </c>
      <c r="EU3544" s="1" t="s">
        <v>370</v>
      </c>
      <c r="EV3544" s="1" t="s">
        <v>806</v>
      </c>
      <c r="EX3544" s="1" t="s">
        <v>370</v>
      </c>
      <c r="EY3544" s="1" t="s">
        <v>807</v>
      </c>
      <c r="FA3544" s="1" t="s">
        <v>370</v>
      </c>
      <c r="FB3544" s="1" t="s">
        <v>808</v>
      </c>
      <c r="FR3544" s="2" t="s">
        <v>371</v>
      </c>
    </row>
    <row r="3545" spans="4:174">
      <c r="D3545" s="1" t="s">
        <v>30598</v>
      </c>
      <c r="E3545" s="1" t="s">
        <v>30599</v>
      </c>
      <c r="F3545" s="1" t="s">
        <v>349</v>
      </c>
      <c r="G3545" s="1"/>
      <c r="H3545" s="2">
        <v>14.99</v>
      </c>
      <c r="I3545" s="1" t="s">
        <v>777</v>
      </c>
      <c r="J3545" s="2">
        <v>0.1</v>
      </c>
      <c r="K3545" s="1" t="s">
        <v>30600</v>
      </c>
      <c r="L3545" s="1" t="s">
        <v>30601</v>
      </c>
      <c r="P3545" s="1" t="s">
        <v>375</v>
      </c>
      <c r="R3545" s="1" t="s">
        <v>780</v>
      </c>
      <c r="S3545" s="1" t="s">
        <v>781</v>
      </c>
      <c r="W3545" s="1" t="s">
        <v>414</v>
      </c>
      <c r="AG3545" s="21" t="s">
        <v>782</v>
      </c>
      <c r="AH3545" s="21" t="s">
        <v>783</v>
      </c>
      <c r="AM3545" s="1" t="s">
        <v>356</v>
      </c>
      <c r="AN3545" s="21" t="s">
        <v>784</v>
      </c>
      <c r="AO3545" s="21" t="s">
        <v>785</v>
      </c>
      <c r="AR3545" s="21" t="s">
        <v>786</v>
      </c>
      <c r="AT3545" s="1" t="s">
        <v>787</v>
      </c>
      <c r="BA3545" s="21" t="s">
        <v>788</v>
      </c>
      <c r="BC3545" s="2">
        <v>14.99</v>
      </c>
      <c r="BF3545" s="1" t="s">
        <v>30602</v>
      </c>
      <c r="BG3545" s="1" t="s">
        <v>30603</v>
      </c>
      <c r="BH3545" s="1" t="s">
        <v>30604</v>
      </c>
      <c r="BI3545" s="1" t="s">
        <v>30605</v>
      </c>
      <c r="BJ3545" s="1" t="s">
        <v>30606</v>
      </c>
      <c r="BK3545" s="1" t="s">
        <v>30607</v>
      </c>
      <c r="BS3545" s="21" t="s">
        <v>789</v>
      </c>
      <c r="BZ3545" s="21" t="s">
        <v>790</v>
      </c>
      <c r="CI3545" s="2">
        <v>2025</v>
      </c>
      <c r="CL3545" s="21" t="s">
        <v>791</v>
      </c>
      <c r="CM3545" s="21" t="s">
        <v>792</v>
      </c>
      <c r="CU3545" s="1" t="s">
        <v>363</v>
      </c>
      <c r="CX3545" s="1" t="s">
        <v>423</v>
      </c>
      <c r="DA3545" s="21" t="s">
        <v>793</v>
      </c>
      <c r="DC3545" s="1" t="s">
        <v>843</v>
      </c>
      <c r="DE3545" s="1" t="s">
        <v>794</v>
      </c>
      <c r="DF3545" s="1" t="s">
        <v>795</v>
      </c>
      <c r="DG3545" s="1" t="s">
        <v>30608</v>
      </c>
      <c r="DH3545" s="1" t="s">
        <v>30609</v>
      </c>
      <c r="DI3545" s="1" t="s">
        <v>30610</v>
      </c>
      <c r="DJ3545" s="1" t="s">
        <v>30611</v>
      </c>
      <c r="DK3545" s="1" t="s">
        <v>30612</v>
      </c>
      <c r="DL3545" s="21" t="s">
        <v>801</v>
      </c>
      <c r="DP3545" s="1" t="s">
        <v>802</v>
      </c>
      <c r="DQ3545" s="21" t="s">
        <v>803</v>
      </c>
      <c r="DW3545" s="1" t="s">
        <v>416</v>
      </c>
      <c r="EE3545" s="1" t="s">
        <v>804</v>
      </c>
      <c r="EF3545" s="1" t="s">
        <v>427</v>
      </c>
      <c r="EK3545" s="1" t="s">
        <v>30613</v>
      </c>
      <c r="EL3545" s="1" t="s">
        <v>295</v>
      </c>
      <c r="EM3545" s="1" t="s">
        <v>301</v>
      </c>
      <c r="EN3545" s="1" t="s">
        <v>295</v>
      </c>
      <c r="EO3545" s="1" t="s">
        <v>30600</v>
      </c>
      <c r="EU3545" s="1" t="s">
        <v>370</v>
      </c>
      <c r="EV3545" s="1" t="s">
        <v>806</v>
      </c>
      <c r="EX3545" s="1" t="s">
        <v>370</v>
      </c>
      <c r="EY3545" s="1" t="s">
        <v>807</v>
      </c>
      <c r="FA3545" s="1" t="s">
        <v>370</v>
      </c>
      <c r="FB3545" s="1" t="s">
        <v>808</v>
      </c>
      <c r="FR3545" s="2" t="s">
        <v>371</v>
      </c>
    </row>
    <row r="3546" spans="4:174">
      <c r="D3546" s="1" t="s">
        <v>30614</v>
      </c>
      <c r="E3546" s="1" t="s">
        <v>30599</v>
      </c>
      <c r="F3546" s="1" t="s">
        <v>349</v>
      </c>
      <c r="G3546" s="1"/>
      <c r="H3546" s="2">
        <v>14.99</v>
      </c>
      <c r="I3546" s="1" t="s">
        <v>777</v>
      </c>
      <c r="J3546" s="2">
        <v>0.1</v>
      </c>
      <c r="K3546" s="1" t="s">
        <v>30615</v>
      </c>
      <c r="L3546" s="1" t="s">
        <v>30601</v>
      </c>
      <c r="P3546" s="1" t="s">
        <v>375</v>
      </c>
      <c r="R3546" s="1" t="s">
        <v>780</v>
      </c>
      <c r="S3546" s="1" t="s">
        <v>781</v>
      </c>
      <c r="W3546" s="1" t="s">
        <v>430</v>
      </c>
      <c r="AG3546" s="21" t="s">
        <v>782</v>
      </c>
      <c r="AH3546" s="21" t="s">
        <v>783</v>
      </c>
      <c r="AM3546" s="1" t="s">
        <v>356</v>
      </c>
      <c r="AN3546" s="21" t="s">
        <v>784</v>
      </c>
      <c r="AO3546" s="21" t="s">
        <v>785</v>
      </c>
      <c r="AR3546" s="21" t="s">
        <v>786</v>
      </c>
      <c r="AT3546" s="1" t="s">
        <v>787</v>
      </c>
      <c r="BA3546" s="21" t="s">
        <v>788</v>
      </c>
      <c r="BC3546" s="2">
        <v>14.99</v>
      </c>
      <c r="BF3546" s="1" t="s">
        <v>30616</v>
      </c>
      <c r="BG3546" s="1" t="s">
        <v>30617</v>
      </c>
      <c r="BH3546" s="1" t="s">
        <v>30618</v>
      </c>
      <c r="BI3546" s="1" t="s">
        <v>30619</v>
      </c>
      <c r="BJ3546" s="1" t="s">
        <v>30620</v>
      </c>
      <c r="BK3546" s="1" t="s">
        <v>30621</v>
      </c>
      <c r="BS3546" s="21" t="s">
        <v>789</v>
      </c>
      <c r="BZ3546" s="21" t="s">
        <v>790</v>
      </c>
      <c r="CI3546" s="2">
        <v>2025</v>
      </c>
      <c r="CL3546" s="21" t="s">
        <v>791</v>
      </c>
      <c r="CM3546" s="21" t="s">
        <v>792</v>
      </c>
      <c r="CU3546" s="1" t="s">
        <v>363</v>
      </c>
      <c r="CX3546" s="1" t="s">
        <v>423</v>
      </c>
      <c r="DA3546" s="21" t="s">
        <v>793</v>
      </c>
      <c r="DC3546" s="1" t="s">
        <v>861</v>
      </c>
      <c r="DE3546" s="1" t="s">
        <v>794</v>
      </c>
      <c r="DF3546" s="1" t="s">
        <v>795</v>
      </c>
      <c r="DG3546" s="1" t="s">
        <v>30608</v>
      </c>
      <c r="DH3546" s="1" t="s">
        <v>30609</v>
      </c>
      <c r="DI3546" s="1" t="s">
        <v>30610</v>
      </c>
      <c r="DJ3546" s="1" t="s">
        <v>30611</v>
      </c>
      <c r="DK3546" s="1" t="s">
        <v>30612</v>
      </c>
      <c r="DL3546" s="21" t="s">
        <v>801</v>
      </c>
      <c r="DP3546" s="1" t="s">
        <v>802</v>
      </c>
      <c r="DQ3546" s="21" t="s">
        <v>803</v>
      </c>
      <c r="DW3546" s="1" t="s">
        <v>416</v>
      </c>
      <c r="EE3546" s="1" t="s">
        <v>804</v>
      </c>
      <c r="EF3546" s="1" t="s">
        <v>427</v>
      </c>
      <c r="EK3546" s="1" t="s">
        <v>30613</v>
      </c>
      <c r="EL3546" s="1" t="s">
        <v>295</v>
      </c>
      <c r="EM3546" s="1" t="s">
        <v>301</v>
      </c>
      <c r="EN3546" s="1" t="s">
        <v>295</v>
      </c>
      <c r="EO3546" s="1" t="s">
        <v>30615</v>
      </c>
      <c r="EU3546" s="1" t="s">
        <v>370</v>
      </c>
      <c r="EV3546" s="1" t="s">
        <v>806</v>
      </c>
      <c r="EX3546" s="1" t="s">
        <v>370</v>
      </c>
      <c r="EY3546" s="1" t="s">
        <v>807</v>
      </c>
      <c r="FA3546" s="1" t="s">
        <v>370</v>
      </c>
      <c r="FB3546" s="1" t="s">
        <v>808</v>
      </c>
      <c r="FR3546" s="2" t="s">
        <v>371</v>
      </c>
    </row>
    <row r="3547" spans="4:174">
      <c r="D3547" s="1" t="s">
        <v>30622</v>
      </c>
      <c r="E3547" s="1" t="s">
        <v>30599</v>
      </c>
      <c r="F3547" s="1" t="s">
        <v>349</v>
      </c>
      <c r="G3547" s="1"/>
      <c r="H3547" s="2">
        <v>14.99</v>
      </c>
      <c r="I3547" s="1" t="s">
        <v>777</v>
      </c>
      <c r="J3547" s="2">
        <v>0.1</v>
      </c>
      <c r="K3547" s="1" t="s">
        <v>30623</v>
      </c>
      <c r="L3547" s="1" t="s">
        <v>30601</v>
      </c>
      <c r="P3547" s="1" t="s">
        <v>375</v>
      </c>
      <c r="R3547" s="1" t="s">
        <v>780</v>
      </c>
      <c r="S3547" s="1" t="s">
        <v>781</v>
      </c>
      <c r="W3547" s="1" t="s">
        <v>376</v>
      </c>
      <c r="AG3547" s="21" t="s">
        <v>782</v>
      </c>
      <c r="AH3547" s="21" t="s">
        <v>783</v>
      </c>
      <c r="AM3547" s="1" t="s">
        <v>356</v>
      </c>
      <c r="AN3547" s="21" t="s">
        <v>784</v>
      </c>
      <c r="AO3547" s="21" t="s">
        <v>785</v>
      </c>
      <c r="AR3547" s="21" t="s">
        <v>786</v>
      </c>
      <c r="AT3547" s="1" t="s">
        <v>787</v>
      </c>
      <c r="BA3547" s="21" t="s">
        <v>788</v>
      </c>
      <c r="BC3547" s="2">
        <v>14.99</v>
      </c>
      <c r="BF3547" s="1" t="s">
        <v>30624</v>
      </c>
      <c r="BG3547" s="1" t="s">
        <v>30625</v>
      </c>
      <c r="BH3547" s="1" t="s">
        <v>30626</v>
      </c>
      <c r="BI3547" s="1" t="s">
        <v>30627</v>
      </c>
      <c r="BJ3547" s="1" t="s">
        <v>30628</v>
      </c>
      <c r="BK3547" s="1" t="s">
        <v>30629</v>
      </c>
      <c r="BS3547" s="21" t="s">
        <v>789</v>
      </c>
      <c r="BZ3547" s="21" t="s">
        <v>790</v>
      </c>
      <c r="CI3547" s="2">
        <v>2025</v>
      </c>
      <c r="CL3547" s="21" t="s">
        <v>791</v>
      </c>
      <c r="CM3547" s="21" t="s">
        <v>792</v>
      </c>
      <c r="CU3547" s="1" t="s">
        <v>363</v>
      </c>
      <c r="CX3547" s="1" t="s">
        <v>423</v>
      </c>
      <c r="DA3547" s="21" t="s">
        <v>793</v>
      </c>
      <c r="DC3547" s="1" t="s">
        <v>886</v>
      </c>
      <c r="DE3547" s="1" t="s">
        <v>794</v>
      </c>
      <c r="DF3547" s="1" t="s">
        <v>795</v>
      </c>
      <c r="DG3547" s="1" t="s">
        <v>30608</v>
      </c>
      <c r="DH3547" s="1" t="s">
        <v>30609</v>
      </c>
      <c r="DI3547" s="1" t="s">
        <v>30610</v>
      </c>
      <c r="DJ3547" s="1" t="s">
        <v>30611</v>
      </c>
      <c r="DK3547" s="1" t="s">
        <v>30612</v>
      </c>
      <c r="DL3547" s="21" t="s">
        <v>801</v>
      </c>
      <c r="DP3547" s="1" t="s">
        <v>802</v>
      </c>
      <c r="DQ3547" s="21" t="s">
        <v>803</v>
      </c>
      <c r="DW3547" s="1" t="s">
        <v>416</v>
      </c>
      <c r="EE3547" s="1" t="s">
        <v>804</v>
      </c>
      <c r="EF3547" s="1" t="s">
        <v>427</v>
      </c>
      <c r="EK3547" s="1" t="s">
        <v>30613</v>
      </c>
      <c r="EL3547" s="1" t="s">
        <v>295</v>
      </c>
      <c r="EM3547" s="1" t="s">
        <v>301</v>
      </c>
      <c r="EN3547" s="1" t="s">
        <v>295</v>
      </c>
      <c r="EO3547" s="1" t="s">
        <v>30623</v>
      </c>
      <c r="EU3547" s="1" t="s">
        <v>370</v>
      </c>
      <c r="EV3547" s="1" t="s">
        <v>806</v>
      </c>
      <c r="EX3547" s="1" t="s">
        <v>370</v>
      </c>
      <c r="EY3547" s="1" t="s">
        <v>807</v>
      </c>
      <c r="FA3547" s="1" t="s">
        <v>370</v>
      </c>
      <c r="FB3547" s="1" t="s">
        <v>808</v>
      </c>
      <c r="FR3547" s="2" t="s">
        <v>371</v>
      </c>
    </row>
    <row r="3548" spans="4:174">
      <c r="D3548" s="1" t="s">
        <v>30630</v>
      </c>
      <c r="E3548" s="1" t="s">
        <v>30599</v>
      </c>
      <c r="F3548" s="1" t="s">
        <v>349</v>
      </c>
      <c r="G3548" s="1"/>
      <c r="H3548" s="2">
        <v>14.99</v>
      </c>
      <c r="I3548" s="1" t="s">
        <v>777</v>
      </c>
      <c r="J3548" s="2">
        <v>0.1</v>
      </c>
      <c r="K3548" s="1" t="s">
        <v>30631</v>
      </c>
      <c r="L3548" s="1" t="s">
        <v>30601</v>
      </c>
      <c r="P3548" s="1" t="s">
        <v>375</v>
      </c>
      <c r="R3548" s="1" t="s">
        <v>780</v>
      </c>
      <c r="S3548" s="1" t="s">
        <v>781</v>
      </c>
      <c r="W3548" s="1" t="s">
        <v>396</v>
      </c>
      <c r="AG3548" s="21" t="s">
        <v>782</v>
      </c>
      <c r="AH3548" s="21" t="s">
        <v>783</v>
      </c>
      <c r="AM3548" s="1" t="s">
        <v>356</v>
      </c>
      <c r="AN3548" s="21" t="s">
        <v>784</v>
      </c>
      <c r="AO3548" s="21" t="s">
        <v>785</v>
      </c>
      <c r="AR3548" s="21" t="s">
        <v>786</v>
      </c>
      <c r="AT3548" s="1" t="s">
        <v>787</v>
      </c>
      <c r="BA3548" s="21" t="s">
        <v>788</v>
      </c>
      <c r="BC3548" s="2">
        <v>14.99</v>
      </c>
      <c r="BF3548" s="1" t="s">
        <v>30632</v>
      </c>
      <c r="BG3548" s="1" t="s">
        <v>30633</v>
      </c>
      <c r="BH3548" s="1" t="s">
        <v>30634</v>
      </c>
      <c r="BI3548" s="1" t="s">
        <v>30635</v>
      </c>
      <c r="BJ3548" s="1" t="s">
        <v>30636</v>
      </c>
      <c r="BK3548" s="1" t="s">
        <v>30637</v>
      </c>
      <c r="BS3548" s="21" t="s">
        <v>789</v>
      </c>
      <c r="BZ3548" s="21" t="s">
        <v>790</v>
      </c>
      <c r="CI3548" s="2">
        <v>2025</v>
      </c>
      <c r="CL3548" s="21" t="s">
        <v>791</v>
      </c>
      <c r="CM3548" s="21" t="s">
        <v>792</v>
      </c>
      <c r="CU3548" s="1" t="s">
        <v>363</v>
      </c>
      <c r="CX3548" s="1" t="s">
        <v>423</v>
      </c>
      <c r="DA3548" s="21" t="s">
        <v>793</v>
      </c>
      <c r="DC3548" s="1" t="s">
        <v>1542</v>
      </c>
      <c r="DE3548" s="1" t="s">
        <v>794</v>
      </c>
      <c r="DF3548" s="1" t="s">
        <v>795</v>
      </c>
      <c r="DG3548" s="1" t="s">
        <v>30608</v>
      </c>
      <c r="DH3548" s="1" t="s">
        <v>30609</v>
      </c>
      <c r="DI3548" s="1" t="s">
        <v>30610</v>
      </c>
      <c r="DJ3548" s="1" t="s">
        <v>30611</v>
      </c>
      <c r="DK3548" s="1" t="s">
        <v>30612</v>
      </c>
      <c r="DL3548" s="21" t="s">
        <v>801</v>
      </c>
      <c r="DP3548" s="1" t="s">
        <v>802</v>
      </c>
      <c r="DQ3548" s="21" t="s">
        <v>803</v>
      </c>
      <c r="DW3548" s="1" t="s">
        <v>416</v>
      </c>
      <c r="EE3548" s="1" t="s">
        <v>804</v>
      </c>
      <c r="EF3548" s="1" t="s">
        <v>427</v>
      </c>
      <c r="EK3548" s="1" t="s">
        <v>30613</v>
      </c>
      <c r="EL3548" s="1" t="s">
        <v>295</v>
      </c>
      <c r="EM3548" s="1" t="s">
        <v>301</v>
      </c>
      <c r="EN3548" s="1" t="s">
        <v>295</v>
      </c>
      <c r="EO3548" s="1" t="s">
        <v>30631</v>
      </c>
      <c r="EU3548" s="1" t="s">
        <v>370</v>
      </c>
      <c r="EV3548" s="1" t="s">
        <v>806</v>
      </c>
      <c r="EX3548" s="1" t="s">
        <v>370</v>
      </c>
      <c r="EY3548" s="1" t="s">
        <v>807</v>
      </c>
      <c r="FA3548" s="1" t="s">
        <v>370</v>
      </c>
      <c r="FB3548" s="1" t="s">
        <v>808</v>
      </c>
      <c r="FR3548" s="2" t="s">
        <v>371</v>
      </c>
    </row>
    <row r="3549" spans="4:174">
      <c r="D3549" s="1" t="s">
        <v>30638</v>
      </c>
      <c r="E3549" s="1" t="s">
        <v>30639</v>
      </c>
      <c r="F3549" s="1" t="s">
        <v>349</v>
      </c>
      <c r="G3549" s="1"/>
      <c r="H3549" s="2">
        <v>13.99</v>
      </c>
      <c r="I3549" s="1" t="s">
        <v>777</v>
      </c>
      <c r="J3549" s="2">
        <v>0.04</v>
      </c>
      <c r="K3549" s="1" t="s">
        <v>30640</v>
      </c>
      <c r="L3549" s="1" t="s">
        <v>30641</v>
      </c>
      <c r="P3549" s="1" t="s">
        <v>375</v>
      </c>
      <c r="R3549" s="1" t="s">
        <v>780</v>
      </c>
      <c r="S3549" s="1" t="s">
        <v>781</v>
      </c>
      <c r="W3549" s="1" t="s">
        <v>414</v>
      </c>
      <c r="AG3549" s="21" t="s">
        <v>782</v>
      </c>
      <c r="AH3549" s="21" t="s">
        <v>783</v>
      </c>
      <c r="AM3549" s="1" t="s">
        <v>356</v>
      </c>
      <c r="AN3549" s="21" t="s">
        <v>784</v>
      </c>
      <c r="AO3549" s="21" t="s">
        <v>785</v>
      </c>
      <c r="AR3549" s="21" t="s">
        <v>786</v>
      </c>
      <c r="AT3549" s="1" t="s">
        <v>787</v>
      </c>
      <c r="BA3549" s="21" t="s">
        <v>788</v>
      </c>
      <c r="BC3549" s="2">
        <v>13.99</v>
      </c>
      <c r="BF3549" s="1" t="s">
        <v>30642</v>
      </c>
      <c r="BG3549" s="1" t="s">
        <v>30643</v>
      </c>
      <c r="BH3549" s="1" t="s">
        <v>30644</v>
      </c>
      <c r="BI3549" s="1" t="s">
        <v>30645</v>
      </c>
      <c r="BJ3549" s="1" t="s">
        <v>30646</v>
      </c>
      <c r="BK3549" s="1" t="s">
        <v>30647</v>
      </c>
      <c r="BL3549" s="1" t="s">
        <v>30648</v>
      </c>
      <c r="BM3549" s="1" t="s">
        <v>30649</v>
      </c>
      <c r="BS3549" s="21" t="s">
        <v>789</v>
      </c>
      <c r="BZ3549" s="21" t="s">
        <v>790</v>
      </c>
      <c r="CI3549" s="2">
        <v>2025</v>
      </c>
      <c r="CL3549" s="21" t="s">
        <v>791</v>
      </c>
      <c r="CM3549" s="21" t="s">
        <v>792</v>
      </c>
      <c r="CU3549" s="1" t="s">
        <v>363</v>
      </c>
      <c r="CX3549" s="1" t="s">
        <v>423</v>
      </c>
      <c r="DA3549" s="21" t="s">
        <v>793</v>
      </c>
      <c r="DC3549" s="1" t="s">
        <v>408</v>
      </c>
      <c r="DE3549" s="1" t="s">
        <v>794</v>
      </c>
      <c r="DF3549" s="1" t="s">
        <v>795</v>
      </c>
      <c r="DG3549" s="1" t="s">
        <v>30650</v>
      </c>
      <c r="DH3549" s="1" t="s">
        <v>30651</v>
      </c>
      <c r="DI3549" s="1" t="s">
        <v>30652</v>
      </c>
      <c r="DJ3549" s="1" t="s">
        <v>30653</v>
      </c>
      <c r="DK3549" s="1" t="s">
        <v>30654</v>
      </c>
      <c r="DL3549" s="21" t="s">
        <v>801</v>
      </c>
      <c r="DP3549" s="1" t="s">
        <v>802</v>
      </c>
      <c r="DQ3549" s="21" t="s">
        <v>803</v>
      </c>
      <c r="DW3549" s="1" t="s">
        <v>416</v>
      </c>
      <c r="EE3549" s="1" t="s">
        <v>931</v>
      </c>
      <c r="EF3549" s="1" t="s">
        <v>427</v>
      </c>
      <c r="EK3549" s="1" t="s">
        <v>30655</v>
      </c>
      <c r="EL3549" s="1" t="s">
        <v>295</v>
      </c>
      <c r="EM3549" s="1" t="s">
        <v>301</v>
      </c>
      <c r="EN3549" s="1" t="s">
        <v>295</v>
      </c>
      <c r="EO3549" s="1" t="s">
        <v>30640</v>
      </c>
      <c r="EU3549" s="1" t="s">
        <v>370</v>
      </c>
      <c r="EV3549" s="1" t="s">
        <v>806</v>
      </c>
      <c r="EX3549" s="1" t="s">
        <v>370</v>
      </c>
      <c r="EY3549" s="1" t="s">
        <v>807</v>
      </c>
      <c r="FA3549" s="1" t="s">
        <v>370</v>
      </c>
      <c r="FB3549" s="1" t="s">
        <v>808</v>
      </c>
      <c r="FR3549" s="2" t="s">
        <v>371</v>
      </c>
    </row>
    <row r="3550" spans="4:174">
      <c r="D3550" s="1" t="s">
        <v>30656</v>
      </c>
      <c r="E3550" s="1" t="s">
        <v>30639</v>
      </c>
      <c r="F3550" s="1" t="s">
        <v>349</v>
      </c>
      <c r="G3550" s="1"/>
      <c r="H3550" s="2">
        <v>13.99</v>
      </c>
      <c r="I3550" s="1" t="s">
        <v>777</v>
      </c>
      <c r="J3550" s="2">
        <v>0.04</v>
      </c>
      <c r="K3550" s="1" t="s">
        <v>30657</v>
      </c>
      <c r="L3550" s="1" t="s">
        <v>30641</v>
      </c>
      <c r="P3550" s="1" t="s">
        <v>375</v>
      </c>
      <c r="R3550" s="1" t="s">
        <v>780</v>
      </c>
      <c r="S3550" s="1" t="s">
        <v>781</v>
      </c>
      <c r="W3550" s="1" t="s">
        <v>430</v>
      </c>
      <c r="AG3550" s="21" t="s">
        <v>782</v>
      </c>
      <c r="AH3550" s="21" t="s">
        <v>783</v>
      </c>
      <c r="AM3550" s="1" t="s">
        <v>356</v>
      </c>
      <c r="AN3550" s="21" t="s">
        <v>784</v>
      </c>
      <c r="AO3550" s="21" t="s">
        <v>785</v>
      </c>
      <c r="AR3550" s="21" t="s">
        <v>786</v>
      </c>
      <c r="AT3550" s="1" t="s">
        <v>787</v>
      </c>
      <c r="BA3550" s="21" t="s">
        <v>788</v>
      </c>
      <c r="BC3550" s="2">
        <v>13.99</v>
      </c>
      <c r="BF3550" s="1" t="s">
        <v>30658</v>
      </c>
      <c r="BG3550" s="1" t="s">
        <v>30659</v>
      </c>
      <c r="BH3550" s="1" t="s">
        <v>30660</v>
      </c>
      <c r="BI3550" s="1" t="s">
        <v>30661</v>
      </c>
      <c r="BJ3550" s="1" t="s">
        <v>30662</v>
      </c>
      <c r="BK3550" s="1" t="s">
        <v>30663</v>
      </c>
      <c r="BL3550" s="1" t="s">
        <v>30664</v>
      </c>
      <c r="BM3550" s="1" t="s">
        <v>30665</v>
      </c>
      <c r="BS3550" s="21" t="s">
        <v>789</v>
      </c>
      <c r="BZ3550" s="21" t="s">
        <v>790</v>
      </c>
      <c r="CI3550" s="2">
        <v>2025</v>
      </c>
      <c r="CL3550" s="21" t="s">
        <v>791</v>
      </c>
      <c r="CM3550" s="21" t="s">
        <v>792</v>
      </c>
      <c r="CU3550" s="1" t="s">
        <v>363</v>
      </c>
      <c r="CX3550" s="1" t="s">
        <v>423</v>
      </c>
      <c r="DA3550" s="21" t="s">
        <v>793</v>
      </c>
      <c r="DC3550" s="1" t="s">
        <v>476</v>
      </c>
      <c r="DE3550" s="1" t="s">
        <v>794</v>
      </c>
      <c r="DF3550" s="1" t="s">
        <v>795</v>
      </c>
      <c r="DG3550" s="1" t="s">
        <v>30650</v>
      </c>
      <c r="DH3550" s="1" t="s">
        <v>30651</v>
      </c>
      <c r="DI3550" s="1" t="s">
        <v>30652</v>
      </c>
      <c r="DJ3550" s="1" t="s">
        <v>30653</v>
      </c>
      <c r="DK3550" s="1" t="s">
        <v>30654</v>
      </c>
      <c r="DL3550" s="21" t="s">
        <v>801</v>
      </c>
      <c r="DP3550" s="1" t="s">
        <v>802</v>
      </c>
      <c r="DQ3550" s="21" t="s">
        <v>803</v>
      </c>
      <c r="DW3550" s="1" t="s">
        <v>416</v>
      </c>
      <c r="EE3550" s="1" t="s">
        <v>931</v>
      </c>
      <c r="EF3550" s="1" t="s">
        <v>427</v>
      </c>
      <c r="EK3550" s="1" t="s">
        <v>30655</v>
      </c>
      <c r="EL3550" s="1" t="s">
        <v>295</v>
      </c>
      <c r="EM3550" s="1" t="s">
        <v>301</v>
      </c>
      <c r="EN3550" s="1" t="s">
        <v>295</v>
      </c>
      <c r="EO3550" s="1" t="s">
        <v>30657</v>
      </c>
      <c r="EU3550" s="1" t="s">
        <v>370</v>
      </c>
      <c r="EV3550" s="1" t="s">
        <v>806</v>
      </c>
      <c r="EX3550" s="1" t="s">
        <v>370</v>
      </c>
      <c r="EY3550" s="1" t="s">
        <v>807</v>
      </c>
      <c r="FA3550" s="1" t="s">
        <v>370</v>
      </c>
      <c r="FB3550" s="1" t="s">
        <v>808</v>
      </c>
      <c r="FR3550" s="2" t="s">
        <v>371</v>
      </c>
    </row>
    <row r="3551" spans="4:174">
      <c r="D3551" s="1" t="s">
        <v>30666</v>
      </c>
      <c r="E3551" s="1" t="s">
        <v>30639</v>
      </c>
      <c r="F3551" s="1" t="s">
        <v>349</v>
      </c>
      <c r="G3551" s="1"/>
      <c r="H3551" s="2">
        <v>13.99</v>
      </c>
      <c r="I3551" s="1" t="s">
        <v>777</v>
      </c>
      <c r="J3551" s="2">
        <v>0.04</v>
      </c>
      <c r="K3551" s="1" t="s">
        <v>30667</v>
      </c>
      <c r="L3551" s="1" t="s">
        <v>30641</v>
      </c>
      <c r="P3551" s="1" t="s">
        <v>375</v>
      </c>
      <c r="R3551" s="1" t="s">
        <v>780</v>
      </c>
      <c r="S3551" s="1" t="s">
        <v>781</v>
      </c>
      <c r="W3551" s="1" t="s">
        <v>376</v>
      </c>
      <c r="AG3551" s="21" t="s">
        <v>782</v>
      </c>
      <c r="AH3551" s="21" t="s">
        <v>783</v>
      </c>
      <c r="AM3551" s="1" t="s">
        <v>356</v>
      </c>
      <c r="AN3551" s="21" t="s">
        <v>784</v>
      </c>
      <c r="AO3551" s="21" t="s">
        <v>785</v>
      </c>
      <c r="AR3551" s="21" t="s">
        <v>786</v>
      </c>
      <c r="AT3551" s="1" t="s">
        <v>787</v>
      </c>
      <c r="BA3551" s="21" t="s">
        <v>788</v>
      </c>
      <c r="BC3551" s="2">
        <v>13.99</v>
      </c>
      <c r="BF3551" s="1" t="s">
        <v>30668</v>
      </c>
      <c r="BG3551" s="1" t="s">
        <v>30669</v>
      </c>
      <c r="BH3551" s="1" t="s">
        <v>30670</v>
      </c>
      <c r="BI3551" s="1" t="s">
        <v>30671</v>
      </c>
      <c r="BJ3551" s="1" t="s">
        <v>30672</v>
      </c>
      <c r="BK3551" s="1" t="s">
        <v>30673</v>
      </c>
      <c r="BL3551" s="1" t="s">
        <v>30674</v>
      </c>
      <c r="BM3551" s="1" t="s">
        <v>30675</v>
      </c>
      <c r="BS3551" s="21" t="s">
        <v>789</v>
      </c>
      <c r="BZ3551" s="21" t="s">
        <v>790</v>
      </c>
      <c r="CI3551" s="2">
        <v>2025</v>
      </c>
      <c r="CL3551" s="21" t="s">
        <v>791</v>
      </c>
      <c r="CM3551" s="21" t="s">
        <v>792</v>
      </c>
      <c r="CU3551" s="1" t="s">
        <v>363</v>
      </c>
      <c r="CX3551" s="1" t="s">
        <v>423</v>
      </c>
      <c r="DA3551" s="21" t="s">
        <v>793</v>
      </c>
      <c r="DC3551" s="1" t="s">
        <v>508</v>
      </c>
      <c r="DE3551" s="1" t="s">
        <v>794</v>
      </c>
      <c r="DF3551" s="1" t="s">
        <v>795</v>
      </c>
      <c r="DG3551" s="1" t="s">
        <v>30650</v>
      </c>
      <c r="DH3551" s="1" t="s">
        <v>30651</v>
      </c>
      <c r="DI3551" s="1" t="s">
        <v>30652</v>
      </c>
      <c r="DJ3551" s="1" t="s">
        <v>30653</v>
      </c>
      <c r="DK3551" s="1" t="s">
        <v>30654</v>
      </c>
      <c r="DL3551" s="21" t="s">
        <v>801</v>
      </c>
      <c r="DP3551" s="1" t="s">
        <v>802</v>
      </c>
      <c r="DQ3551" s="21" t="s">
        <v>803</v>
      </c>
      <c r="DW3551" s="1" t="s">
        <v>416</v>
      </c>
      <c r="EE3551" s="1" t="s">
        <v>931</v>
      </c>
      <c r="EF3551" s="1" t="s">
        <v>427</v>
      </c>
      <c r="EK3551" s="1" t="s">
        <v>30655</v>
      </c>
      <c r="EL3551" s="1" t="s">
        <v>295</v>
      </c>
      <c r="EM3551" s="1" t="s">
        <v>301</v>
      </c>
      <c r="EN3551" s="1" t="s">
        <v>295</v>
      </c>
      <c r="EO3551" s="1" t="s">
        <v>30667</v>
      </c>
      <c r="EU3551" s="1" t="s">
        <v>370</v>
      </c>
      <c r="EV3551" s="1" t="s">
        <v>806</v>
      </c>
      <c r="EX3551" s="1" t="s">
        <v>370</v>
      </c>
      <c r="EY3551" s="1" t="s">
        <v>807</v>
      </c>
      <c r="FA3551" s="1" t="s">
        <v>370</v>
      </c>
      <c r="FB3551" s="1" t="s">
        <v>808</v>
      </c>
      <c r="FR3551" s="2" t="s">
        <v>371</v>
      </c>
    </row>
    <row r="3552" spans="4:174">
      <c r="D3552" s="1" t="s">
        <v>30676</v>
      </c>
      <c r="E3552" s="1" t="s">
        <v>30677</v>
      </c>
      <c r="F3552" s="1" t="s">
        <v>349</v>
      </c>
      <c r="G3552" s="1"/>
      <c r="H3552" s="2">
        <v>12.99</v>
      </c>
      <c r="I3552" s="1" t="s">
        <v>777</v>
      </c>
      <c r="J3552" s="2">
        <v>0.15</v>
      </c>
      <c r="K3552" s="1" t="s">
        <v>30678</v>
      </c>
      <c r="L3552" s="1" t="s">
        <v>30679</v>
      </c>
      <c r="P3552" s="1" t="s">
        <v>375</v>
      </c>
      <c r="R3552" s="1" t="s">
        <v>780</v>
      </c>
      <c r="S3552" s="1" t="s">
        <v>781</v>
      </c>
      <c r="W3552" s="1" t="s">
        <v>396</v>
      </c>
      <c r="AG3552" s="21" t="s">
        <v>782</v>
      </c>
      <c r="AH3552" s="21" t="s">
        <v>783</v>
      </c>
      <c r="AM3552" s="1" t="s">
        <v>356</v>
      </c>
      <c r="AN3552" s="21" t="s">
        <v>784</v>
      </c>
      <c r="AO3552" s="21" t="s">
        <v>785</v>
      </c>
      <c r="AR3552" s="21" t="s">
        <v>786</v>
      </c>
      <c r="AT3552" s="1" t="s">
        <v>787</v>
      </c>
      <c r="BA3552" s="21" t="s">
        <v>788</v>
      </c>
      <c r="BC3552" s="2">
        <v>12.99</v>
      </c>
      <c r="BS3552" s="21" t="s">
        <v>789</v>
      </c>
      <c r="BZ3552" s="21" t="s">
        <v>790</v>
      </c>
      <c r="CI3552" s="2">
        <v>2025</v>
      </c>
      <c r="CL3552" s="21" t="s">
        <v>791</v>
      </c>
      <c r="CM3552" s="21" t="s">
        <v>792</v>
      </c>
      <c r="CU3552" s="1" t="s">
        <v>363</v>
      </c>
      <c r="CX3552" s="1" t="s">
        <v>423</v>
      </c>
      <c r="DA3552" s="21" t="s">
        <v>793</v>
      </c>
      <c r="DC3552" s="1" t="s">
        <v>408</v>
      </c>
      <c r="DE3552" s="1" t="s">
        <v>794</v>
      </c>
      <c r="DF3552" s="1" t="s">
        <v>795</v>
      </c>
      <c r="DG3552" s="1" t="s">
        <v>30680</v>
      </c>
      <c r="DH3552" s="1" t="s">
        <v>30681</v>
      </c>
      <c r="DI3552" s="1" t="s">
        <v>30682</v>
      </c>
      <c r="DJ3552" s="1" t="s">
        <v>30683</v>
      </c>
      <c r="DK3552" s="1" t="s">
        <v>30684</v>
      </c>
      <c r="DL3552" s="21" t="s">
        <v>801</v>
      </c>
      <c r="DP3552" s="1" t="s">
        <v>802</v>
      </c>
      <c r="DQ3552" s="21" t="s">
        <v>803</v>
      </c>
      <c r="DW3552" s="1" t="s">
        <v>416</v>
      </c>
      <c r="EE3552" s="1" t="s">
        <v>931</v>
      </c>
      <c r="EF3552" s="1" t="s">
        <v>427</v>
      </c>
      <c r="EK3552" s="1" t="s">
        <v>30685</v>
      </c>
      <c r="EL3552" s="1" t="s">
        <v>295</v>
      </c>
      <c r="EM3552" s="1" t="s">
        <v>301</v>
      </c>
      <c r="EN3552" s="1" t="s">
        <v>295</v>
      </c>
      <c r="EO3552" s="1" t="s">
        <v>30678</v>
      </c>
      <c r="EU3552" s="1" t="s">
        <v>370</v>
      </c>
      <c r="EV3552" s="1" t="s">
        <v>806</v>
      </c>
      <c r="EX3552" s="1" t="s">
        <v>370</v>
      </c>
      <c r="EY3552" s="1" t="s">
        <v>807</v>
      </c>
      <c r="FA3552" s="1" t="s">
        <v>370</v>
      </c>
      <c r="FB3552" s="1" t="s">
        <v>808</v>
      </c>
      <c r="FR3552" s="2" t="s">
        <v>371</v>
      </c>
    </row>
    <row r="3553" spans="4:174">
      <c r="D3553" s="1" t="s">
        <v>30686</v>
      </c>
      <c r="E3553" s="1" t="s">
        <v>30677</v>
      </c>
      <c r="F3553" s="1" t="s">
        <v>349</v>
      </c>
      <c r="G3553" s="1"/>
      <c r="H3553" s="2">
        <v>12.99</v>
      </c>
      <c r="I3553" s="1" t="s">
        <v>777</v>
      </c>
      <c r="J3553" s="2">
        <v>0.15</v>
      </c>
      <c r="K3553" s="1" t="s">
        <v>30678</v>
      </c>
      <c r="L3553" s="1" t="s">
        <v>30679</v>
      </c>
      <c r="P3553" s="1" t="s">
        <v>375</v>
      </c>
      <c r="R3553" s="1" t="s">
        <v>780</v>
      </c>
      <c r="S3553" s="1" t="s">
        <v>781</v>
      </c>
      <c r="W3553" s="1" t="s">
        <v>414</v>
      </c>
      <c r="AG3553" s="21" t="s">
        <v>782</v>
      </c>
      <c r="AH3553" s="21" t="s">
        <v>783</v>
      </c>
      <c r="AM3553" s="1" t="s">
        <v>356</v>
      </c>
      <c r="AN3553" s="21" t="s">
        <v>784</v>
      </c>
      <c r="AO3553" s="21" t="s">
        <v>785</v>
      </c>
      <c r="AR3553" s="21" t="s">
        <v>786</v>
      </c>
      <c r="AT3553" s="1" t="s">
        <v>787</v>
      </c>
      <c r="BA3553" s="21" t="s">
        <v>788</v>
      </c>
      <c r="BC3553" s="2">
        <v>12.99</v>
      </c>
      <c r="BS3553" s="21" t="s">
        <v>789</v>
      </c>
      <c r="BZ3553" s="21" t="s">
        <v>790</v>
      </c>
      <c r="CI3553" s="2">
        <v>2025</v>
      </c>
      <c r="CL3553" s="21" t="s">
        <v>791</v>
      </c>
      <c r="CM3553" s="21" t="s">
        <v>792</v>
      </c>
      <c r="CU3553" s="1" t="s">
        <v>363</v>
      </c>
      <c r="CX3553" s="1" t="s">
        <v>423</v>
      </c>
      <c r="DA3553" s="21" t="s">
        <v>793</v>
      </c>
      <c r="DC3553" s="1" t="s">
        <v>476</v>
      </c>
      <c r="DE3553" s="1" t="s">
        <v>794</v>
      </c>
      <c r="DF3553" s="1" t="s">
        <v>795</v>
      </c>
      <c r="DG3553" s="1" t="s">
        <v>30680</v>
      </c>
      <c r="DH3553" s="1" t="s">
        <v>30681</v>
      </c>
      <c r="DI3553" s="1" t="s">
        <v>30682</v>
      </c>
      <c r="DJ3553" s="1" t="s">
        <v>30683</v>
      </c>
      <c r="DK3553" s="1" t="s">
        <v>30684</v>
      </c>
      <c r="DL3553" s="21" t="s">
        <v>801</v>
      </c>
      <c r="DP3553" s="1" t="s">
        <v>802</v>
      </c>
      <c r="DQ3553" s="21" t="s">
        <v>803</v>
      </c>
      <c r="DW3553" s="1" t="s">
        <v>416</v>
      </c>
      <c r="EE3553" s="1" t="s">
        <v>931</v>
      </c>
      <c r="EF3553" s="1" t="s">
        <v>427</v>
      </c>
      <c r="EK3553" s="1" t="s">
        <v>30685</v>
      </c>
      <c r="EL3553" s="1" t="s">
        <v>295</v>
      </c>
      <c r="EM3553" s="1" t="s">
        <v>301</v>
      </c>
      <c r="EN3553" s="1" t="s">
        <v>295</v>
      </c>
      <c r="EO3553" s="1" t="s">
        <v>30678</v>
      </c>
      <c r="EU3553" s="1" t="s">
        <v>370</v>
      </c>
      <c r="EV3553" s="1" t="s">
        <v>806</v>
      </c>
      <c r="EX3553" s="1" t="s">
        <v>370</v>
      </c>
      <c r="EY3553" s="1" t="s">
        <v>807</v>
      </c>
      <c r="FA3553" s="1" t="s">
        <v>370</v>
      </c>
      <c r="FB3553" s="1" t="s">
        <v>808</v>
      </c>
      <c r="FR3553" s="2" t="s">
        <v>371</v>
      </c>
    </row>
    <row r="3554" spans="4:174">
      <c r="D3554" s="1" t="s">
        <v>30687</v>
      </c>
      <c r="E3554" s="1" t="s">
        <v>30677</v>
      </c>
      <c r="F3554" s="1" t="s">
        <v>349</v>
      </c>
      <c r="G3554" s="1"/>
      <c r="H3554" s="2">
        <v>12.99</v>
      </c>
      <c r="I3554" s="1" t="s">
        <v>777</v>
      </c>
      <c r="J3554" s="2">
        <v>0.15</v>
      </c>
      <c r="K3554" s="1" t="s">
        <v>30678</v>
      </c>
      <c r="L3554" s="1" t="s">
        <v>30679</v>
      </c>
      <c r="P3554" s="1" t="s">
        <v>375</v>
      </c>
      <c r="R3554" s="1" t="s">
        <v>780</v>
      </c>
      <c r="S3554" s="1" t="s">
        <v>781</v>
      </c>
      <c r="W3554" s="1" t="s">
        <v>430</v>
      </c>
      <c r="AG3554" s="21" t="s">
        <v>782</v>
      </c>
      <c r="AH3554" s="21" t="s">
        <v>783</v>
      </c>
      <c r="AM3554" s="1" t="s">
        <v>356</v>
      </c>
      <c r="AN3554" s="21" t="s">
        <v>784</v>
      </c>
      <c r="AO3554" s="21" t="s">
        <v>785</v>
      </c>
      <c r="AR3554" s="21" t="s">
        <v>786</v>
      </c>
      <c r="AT3554" s="1" t="s">
        <v>787</v>
      </c>
      <c r="BA3554" s="21" t="s">
        <v>788</v>
      </c>
      <c r="BC3554" s="2">
        <v>12.99</v>
      </c>
      <c r="BS3554" s="21" t="s">
        <v>789</v>
      </c>
      <c r="BZ3554" s="21" t="s">
        <v>790</v>
      </c>
      <c r="CI3554" s="2">
        <v>2025</v>
      </c>
      <c r="CL3554" s="21" t="s">
        <v>791</v>
      </c>
      <c r="CM3554" s="21" t="s">
        <v>792</v>
      </c>
      <c r="CU3554" s="1" t="s">
        <v>363</v>
      </c>
      <c r="CX3554" s="1" t="s">
        <v>423</v>
      </c>
      <c r="DA3554" s="21" t="s">
        <v>793</v>
      </c>
      <c r="DC3554" s="1" t="s">
        <v>503</v>
      </c>
      <c r="DE3554" s="1" t="s">
        <v>794</v>
      </c>
      <c r="DF3554" s="1" t="s">
        <v>795</v>
      </c>
      <c r="DG3554" s="1" t="s">
        <v>30680</v>
      </c>
      <c r="DH3554" s="1" t="s">
        <v>30681</v>
      </c>
      <c r="DI3554" s="1" t="s">
        <v>30682</v>
      </c>
      <c r="DJ3554" s="1" t="s">
        <v>30683</v>
      </c>
      <c r="DK3554" s="1" t="s">
        <v>30684</v>
      </c>
      <c r="DL3554" s="21" t="s">
        <v>801</v>
      </c>
      <c r="DP3554" s="1" t="s">
        <v>802</v>
      </c>
      <c r="DQ3554" s="21" t="s">
        <v>803</v>
      </c>
      <c r="DW3554" s="1" t="s">
        <v>416</v>
      </c>
      <c r="EE3554" s="1" t="s">
        <v>931</v>
      </c>
      <c r="EF3554" s="1" t="s">
        <v>427</v>
      </c>
      <c r="EK3554" s="1" t="s">
        <v>30685</v>
      </c>
      <c r="EL3554" s="1" t="s">
        <v>295</v>
      </c>
      <c r="EM3554" s="1" t="s">
        <v>301</v>
      </c>
      <c r="EN3554" s="1" t="s">
        <v>295</v>
      </c>
      <c r="EO3554" s="1" t="s">
        <v>30678</v>
      </c>
      <c r="EU3554" s="1" t="s">
        <v>370</v>
      </c>
      <c r="EV3554" s="1" t="s">
        <v>806</v>
      </c>
      <c r="EX3554" s="1" t="s">
        <v>370</v>
      </c>
      <c r="EY3554" s="1" t="s">
        <v>807</v>
      </c>
      <c r="FA3554" s="1" t="s">
        <v>370</v>
      </c>
      <c r="FB3554" s="1" t="s">
        <v>808</v>
      </c>
      <c r="FR3554" s="2" t="s">
        <v>371</v>
      </c>
    </row>
    <row r="3555" spans="4:174">
      <c r="D3555" s="1" t="s">
        <v>30688</v>
      </c>
      <c r="E3555" s="1" t="s">
        <v>30677</v>
      </c>
      <c r="F3555" s="1" t="s">
        <v>349</v>
      </c>
      <c r="G3555" s="1"/>
      <c r="H3555" s="2">
        <v>12.99</v>
      </c>
      <c r="I3555" s="1" t="s">
        <v>777</v>
      </c>
      <c r="J3555" s="2">
        <v>0.15</v>
      </c>
      <c r="K3555" s="1" t="s">
        <v>30678</v>
      </c>
      <c r="L3555" s="1" t="s">
        <v>30679</v>
      </c>
      <c r="P3555" s="1" t="s">
        <v>375</v>
      </c>
      <c r="R3555" s="1" t="s">
        <v>780</v>
      </c>
      <c r="S3555" s="1" t="s">
        <v>781</v>
      </c>
      <c r="W3555" s="1" t="s">
        <v>376</v>
      </c>
      <c r="AG3555" s="21" t="s">
        <v>782</v>
      </c>
      <c r="AH3555" s="21" t="s">
        <v>783</v>
      </c>
      <c r="AM3555" s="1" t="s">
        <v>356</v>
      </c>
      <c r="AN3555" s="21" t="s">
        <v>784</v>
      </c>
      <c r="AO3555" s="21" t="s">
        <v>785</v>
      </c>
      <c r="AR3555" s="21" t="s">
        <v>786</v>
      </c>
      <c r="AT3555" s="1" t="s">
        <v>787</v>
      </c>
      <c r="BA3555" s="21" t="s">
        <v>788</v>
      </c>
      <c r="BC3555" s="2">
        <v>12.99</v>
      </c>
      <c r="BS3555" s="21" t="s">
        <v>789</v>
      </c>
      <c r="BZ3555" s="21" t="s">
        <v>790</v>
      </c>
      <c r="CI3555" s="2">
        <v>2025</v>
      </c>
      <c r="CL3555" s="21" t="s">
        <v>791</v>
      </c>
      <c r="CM3555" s="21" t="s">
        <v>792</v>
      </c>
      <c r="CU3555" s="1" t="s">
        <v>363</v>
      </c>
      <c r="CX3555" s="1" t="s">
        <v>423</v>
      </c>
      <c r="DA3555" s="21" t="s">
        <v>793</v>
      </c>
      <c r="DC3555" s="1" t="s">
        <v>508</v>
      </c>
      <c r="DE3555" s="1" t="s">
        <v>794</v>
      </c>
      <c r="DF3555" s="1" t="s">
        <v>795</v>
      </c>
      <c r="DG3555" s="1" t="s">
        <v>30680</v>
      </c>
      <c r="DH3555" s="1" t="s">
        <v>30681</v>
      </c>
      <c r="DI3555" s="1" t="s">
        <v>30682</v>
      </c>
      <c r="DJ3555" s="1" t="s">
        <v>30683</v>
      </c>
      <c r="DK3555" s="1" t="s">
        <v>30684</v>
      </c>
      <c r="DL3555" s="21" t="s">
        <v>801</v>
      </c>
      <c r="DP3555" s="1" t="s">
        <v>802</v>
      </c>
      <c r="DQ3555" s="21" t="s">
        <v>803</v>
      </c>
      <c r="DW3555" s="1" t="s">
        <v>416</v>
      </c>
      <c r="EE3555" s="1" t="s">
        <v>931</v>
      </c>
      <c r="EF3555" s="1" t="s">
        <v>427</v>
      </c>
      <c r="EK3555" s="1" t="s">
        <v>30685</v>
      </c>
      <c r="EL3555" s="1" t="s">
        <v>295</v>
      </c>
      <c r="EM3555" s="1" t="s">
        <v>301</v>
      </c>
      <c r="EN3555" s="1" t="s">
        <v>295</v>
      </c>
      <c r="EO3555" s="1" t="s">
        <v>30678</v>
      </c>
      <c r="EU3555" s="1" t="s">
        <v>370</v>
      </c>
      <c r="EV3555" s="1" t="s">
        <v>806</v>
      </c>
      <c r="EX3555" s="1" t="s">
        <v>370</v>
      </c>
      <c r="EY3555" s="1" t="s">
        <v>807</v>
      </c>
      <c r="FA3555" s="1" t="s">
        <v>370</v>
      </c>
      <c r="FB3555" s="1" t="s">
        <v>808</v>
      </c>
      <c r="FR3555" s="2" t="s">
        <v>371</v>
      </c>
    </row>
    <row r="3556" spans="4:174">
      <c r="D3556" s="1" t="s">
        <v>30689</v>
      </c>
      <c r="E3556" s="1" t="s">
        <v>30690</v>
      </c>
      <c r="F3556" s="1" t="s">
        <v>349</v>
      </c>
      <c r="G3556" s="1"/>
      <c r="H3556" s="2">
        <v>13.99</v>
      </c>
      <c r="I3556" s="1" t="s">
        <v>777</v>
      </c>
      <c r="J3556" s="2">
        <v>0.15</v>
      </c>
      <c r="K3556" s="1" t="s">
        <v>30691</v>
      </c>
      <c r="L3556" s="1" t="s">
        <v>30692</v>
      </c>
      <c r="P3556" s="1" t="s">
        <v>375</v>
      </c>
      <c r="R3556" s="1" t="s">
        <v>780</v>
      </c>
      <c r="S3556" s="1" t="s">
        <v>781</v>
      </c>
      <c r="W3556" s="1" t="s">
        <v>396</v>
      </c>
      <c r="AG3556" s="21" t="s">
        <v>782</v>
      </c>
      <c r="AH3556" s="21" t="s">
        <v>783</v>
      </c>
      <c r="AM3556" s="1" t="s">
        <v>356</v>
      </c>
      <c r="AN3556" s="21" t="s">
        <v>784</v>
      </c>
      <c r="AO3556" s="21" t="s">
        <v>785</v>
      </c>
      <c r="AR3556" s="21" t="s">
        <v>786</v>
      </c>
      <c r="AT3556" s="1" t="s">
        <v>787</v>
      </c>
      <c r="BA3556" s="21" t="s">
        <v>788</v>
      </c>
      <c r="BC3556" s="2">
        <v>13.99</v>
      </c>
      <c r="BF3556" s="1" t="s">
        <v>30693</v>
      </c>
      <c r="BG3556" s="1" t="s">
        <v>30694</v>
      </c>
      <c r="BH3556" s="1" t="s">
        <v>30695</v>
      </c>
      <c r="BI3556" s="1" t="s">
        <v>30696</v>
      </c>
      <c r="BJ3556" s="1" t="s">
        <v>30697</v>
      </c>
      <c r="BS3556" s="21" t="s">
        <v>789</v>
      </c>
      <c r="BZ3556" s="21" t="s">
        <v>790</v>
      </c>
      <c r="CI3556" s="2">
        <v>2025</v>
      </c>
      <c r="CL3556" s="21" t="s">
        <v>791</v>
      </c>
      <c r="CM3556" s="21" t="s">
        <v>792</v>
      </c>
      <c r="CU3556" s="1" t="s">
        <v>363</v>
      </c>
      <c r="CX3556" s="1" t="s">
        <v>423</v>
      </c>
      <c r="DA3556" s="21" t="s">
        <v>793</v>
      </c>
      <c r="DC3556" s="1" t="s">
        <v>843</v>
      </c>
      <c r="DE3556" s="1" t="s">
        <v>794</v>
      </c>
      <c r="DF3556" s="1" t="s">
        <v>795</v>
      </c>
      <c r="DG3556" s="1" t="s">
        <v>30698</v>
      </c>
      <c r="DH3556" s="1" t="s">
        <v>30699</v>
      </c>
      <c r="DI3556" s="1" t="s">
        <v>30700</v>
      </c>
      <c r="DJ3556" s="1" t="s">
        <v>30701</v>
      </c>
      <c r="DK3556" s="1" t="s">
        <v>30702</v>
      </c>
      <c r="DL3556" s="21" t="s">
        <v>801</v>
      </c>
      <c r="DP3556" s="1" t="s">
        <v>802</v>
      </c>
      <c r="DQ3556" s="21" t="s">
        <v>803</v>
      </c>
      <c r="DW3556" s="1" t="s">
        <v>416</v>
      </c>
      <c r="EE3556" s="1" t="s">
        <v>912</v>
      </c>
      <c r="EF3556" s="1" t="s">
        <v>427</v>
      </c>
      <c r="EK3556" s="1" t="s">
        <v>30703</v>
      </c>
      <c r="EL3556" s="1" t="s">
        <v>295</v>
      </c>
      <c r="EM3556" s="1" t="s">
        <v>301</v>
      </c>
      <c r="EN3556" s="1" t="s">
        <v>295</v>
      </c>
      <c r="EO3556" s="1" t="s">
        <v>30691</v>
      </c>
      <c r="EU3556" s="1" t="s">
        <v>370</v>
      </c>
      <c r="EV3556" s="1" t="s">
        <v>806</v>
      </c>
      <c r="EX3556" s="1" t="s">
        <v>370</v>
      </c>
      <c r="EY3556" s="1" t="s">
        <v>807</v>
      </c>
      <c r="FA3556" s="1" t="s">
        <v>370</v>
      </c>
      <c r="FB3556" s="1" t="s">
        <v>808</v>
      </c>
      <c r="FR3556" s="2" t="s">
        <v>371</v>
      </c>
    </row>
    <row r="3557" spans="4:174">
      <c r="D3557" s="1" t="s">
        <v>30704</v>
      </c>
      <c r="E3557" s="1" t="s">
        <v>30690</v>
      </c>
      <c r="F3557" s="1" t="s">
        <v>349</v>
      </c>
      <c r="G3557" s="1"/>
      <c r="H3557" s="2">
        <v>13.99</v>
      </c>
      <c r="I3557" s="1" t="s">
        <v>777</v>
      </c>
      <c r="J3557" s="2">
        <v>0.15</v>
      </c>
      <c r="K3557" s="1" t="s">
        <v>30705</v>
      </c>
      <c r="L3557" s="1" t="s">
        <v>30706</v>
      </c>
      <c r="P3557" s="1" t="s">
        <v>375</v>
      </c>
      <c r="R3557" s="1" t="s">
        <v>780</v>
      </c>
      <c r="S3557" s="1" t="s">
        <v>781</v>
      </c>
      <c r="W3557" s="1" t="s">
        <v>414</v>
      </c>
      <c r="AG3557" s="21" t="s">
        <v>782</v>
      </c>
      <c r="AH3557" s="21" t="s">
        <v>783</v>
      </c>
      <c r="AM3557" s="1" t="s">
        <v>356</v>
      </c>
      <c r="AN3557" s="21" t="s">
        <v>784</v>
      </c>
      <c r="AO3557" s="21" t="s">
        <v>785</v>
      </c>
      <c r="AR3557" s="21" t="s">
        <v>786</v>
      </c>
      <c r="AT3557" s="1" t="s">
        <v>787</v>
      </c>
      <c r="BA3557" s="21" t="s">
        <v>788</v>
      </c>
      <c r="BC3557" s="2">
        <v>13.99</v>
      </c>
      <c r="BF3557" s="1" t="s">
        <v>30707</v>
      </c>
      <c r="BG3557" s="1" t="s">
        <v>30708</v>
      </c>
      <c r="BH3557" s="1" t="s">
        <v>30709</v>
      </c>
      <c r="BI3557" s="1" t="s">
        <v>30710</v>
      </c>
      <c r="BJ3557" s="1" t="s">
        <v>30711</v>
      </c>
      <c r="BS3557" s="21" t="s">
        <v>789</v>
      </c>
      <c r="BZ3557" s="21" t="s">
        <v>790</v>
      </c>
      <c r="CI3557" s="2">
        <v>2025</v>
      </c>
      <c r="CL3557" s="21" t="s">
        <v>791</v>
      </c>
      <c r="CM3557" s="21" t="s">
        <v>792</v>
      </c>
      <c r="CU3557" s="1" t="s">
        <v>363</v>
      </c>
      <c r="CX3557" s="1" t="s">
        <v>423</v>
      </c>
      <c r="DA3557" s="21" t="s">
        <v>793</v>
      </c>
      <c r="DC3557" s="1" t="s">
        <v>861</v>
      </c>
      <c r="DE3557" s="1" t="s">
        <v>794</v>
      </c>
      <c r="DF3557" s="1" t="s">
        <v>795</v>
      </c>
      <c r="DG3557" s="1" t="s">
        <v>30698</v>
      </c>
      <c r="DH3557" s="1" t="s">
        <v>30699</v>
      </c>
      <c r="DI3557" s="1" t="s">
        <v>30700</v>
      </c>
      <c r="DJ3557" s="1" t="s">
        <v>30701</v>
      </c>
      <c r="DK3557" s="1" t="s">
        <v>30702</v>
      </c>
      <c r="DL3557" s="21" t="s">
        <v>801</v>
      </c>
      <c r="DP3557" s="1" t="s">
        <v>802</v>
      </c>
      <c r="DQ3557" s="21" t="s">
        <v>803</v>
      </c>
      <c r="DW3557" s="1" t="s">
        <v>416</v>
      </c>
      <c r="EE3557" s="1" t="s">
        <v>912</v>
      </c>
      <c r="EF3557" s="1" t="s">
        <v>427</v>
      </c>
      <c r="EK3557" s="1" t="s">
        <v>30703</v>
      </c>
      <c r="EL3557" s="1" t="s">
        <v>295</v>
      </c>
      <c r="EM3557" s="1" t="s">
        <v>301</v>
      </c>
      <c r="EN3557" s="1" t="s">
        <v>295</v>
      </c>
      <c r="EO3557" s="1" t="s">
        <v>30705</v>
      </c>
      <c r="EU3557" s="1" t="s">
        <v>370</v>
      </c>
      <c r="EV3557" s="1" t="s">
        <v>806</v>
      </c>
      <c r="EX3557" s="1" t="s">
        <v>370</v>
      </c>
      <c r="EY3557" s="1" t="s">
        <v>807</v>
      </c>
      <c r="FA3557" s="1" t="s">
        <v>370</v>
      </c>
      <c r="FB3557" s="1" t="s">
        <v>808</v>
      </c>
      <c r="FR3557" s="2" t="s">
        <v>371</v>
      </c>
    </row>
    <row r="3558" spans="4:174">
      <c r="D3558" s="1" t="s">
        <v>30712</v>
      </c>
      <c r="E3558" s="1" t="s">
        <v>30690</v>
      </c>
      <c r="F3558" s="1" t="s">
        <v>349</v>
      </c>
      <c r="G3558" s="1"/>
      <c r="H3558" s="2">
        <v>13.99</v>
      </c>
      <c r="I3558" s="1" t="s">
        <v>777</v>
      </c>
      <c r="J3558" s="2">
        <v>0.15</v>
      </c>
      <c r="K3558" s="1" t="s">
        <v>30713</v>
      </c>
      <c r="L3558" s="1" t="s">
        <v>30692</v>
      </c>
      <c r="P3558" s="1" t="s">
        <v>375</v>
      </c>
      <c r="R3558" s="1" t="s">
        <v>780</v>
      </c>
      <c r="S3558" s="1" t="s">
        <v>781</v>
      </c>
      <c r="W3558" s="1" t="s">
        <v>430</v>
      </c>
      <c r="AG3558" s="21" t="s">
        <v>782</v>
      </c>
      <c r="AH3558" s="21" t="s">
        <v>783</v>
      </c>
      <c r="AM3558" s="1" t="s">
        <v>356</v>
      </c>
      <c r="AN3558" s="21" t="s">
        <v>784</v>
      </c>
      <c r="AO3558" s="21" t="s">
        <v>785</v>
      </c>
      <c r="AR3558" s="21" t="s">
        <v>786</v>
      </c>
      <c r="AT3558" s="1" t="s">
        <v>787</v>
      </c>
      <c r="BA3558" s="21" t="s">
        <v>788</v>
      </c>
      <c r="BC3558" s="2">
        <v>13.99</v>
      </c>
      <c r="BF3558" s="1" t="s">
        <v>30714</v>
      </c>
      <c r="BG3558" s="1" t="s">
        <v>30715</v>
      </c>
      <c r="BH3558" s="1" t="s">
        <v>30716</v>
      </c>
      <c r="BI3558" s="1" t="s">
        <v>30717</v>
      </c>
      <c r="BJ3558" s="1" t="s">
        <v>30718</v>
      </c>
      <c r="BS3558" s="21" t="s">
        <v>789</v>
      </c>
      <c r="BZ3558" s="21" t="s">
        <v>790</v>
      </c>
      <c r="CI3558" s="2">
        <v>2025</v>
      </c>
      <c r="CL3558" s="21" t="s">
        <v>791</v>
      </c>
      <c r="CM3558" s="21" t="s">
        <v>792</v>
      </c>
      <c r="CU3558" s="1" t="s">
        <v>363</v>
      </c>
      <c r="CX3558" s="1" t="s">
        <v>423</v>
      </c>
      <c r="DA3558" s="21" t="s">
        <v>793</v>
      </c>
      <c r="DC3558" s="1" t="s">
        <v>886</v>
      </c>
      <c r="DE3558" s="1" t="s">
        <v>794</v>
      </c>
      <c r="DF3558" s="1" t="s">
        <v>795</v>
      </c>
      <c r="DG3558" s="1" t="s">
        <v>30698</v>
      </c>
      <c r="DH3558" s="1" t="s">
        <v>30699</v>
      </c>
      <c r="DI3558" s="1" t="s">
        <v>30700</v>
      </c>
      <c r="DJ3558" s="1" t="s">
        <v>30701</v>
      </c>
      <c r="DK3558" s="1" t="s">
        <v>30702</v>
      </c>
      <c r="DL3558" s="21" t="s">
        <v>801</v>
      </c>
      <c r="DP3558" s="1" t="s">
        <v>802</v>
      </c>
      <c r="DQ3558" s="21" t="s">
        <v>803</v>
      </c>
      <c r="DW3558" s="1" t="s">
        <v>416</v>
      </c>
      <c r="EE3558" s="1" t="s">
        <v>912</v>
      </c>
      <c r="EF3558" s="1" t="s">
        <v>427</v>
      </c>
      <c r="EK3558" s="1" t="s">
        <v>30703</v>
      </c>
      <c r="EL3558" s="1" t="s">
        <v>295</v>
      </c>
      <c r="EM3558" s="1" t="s">
        <v>301</v>
      </c>
      <c r="EN3558" s="1" t="s">
        <v>295</v>
      </c>
      <c r="EO3558" s="1" t="s">
        <v>30713</v>
      </c>
      <c r="EU3558" s="1" t="s">
        <v>370</v>
      </c>
      <c r="EV3558" s="1" t="s">
        <v>806</v>
      </c>
      <c r="EX3558" s="1" t="s">
        <v>370</v>
      </c>
      <c r="EY3558" s="1" t="s">
        <v>807</v>
      </c>
      <c r="FA3558" s="1" t="s">
        <v>370</v>
      </c>
      <c r="FB3558" s="1" t="s">
        <v>808</v>
      </c>
      <c r="FR3558" s="2" t="s">
        <v>371</v>
      </c>
    </row>
    <row r="3559" spans="4:174">
      <c r="D3559" s="1" t="s">
        <v>30719</v>
      </c>
      <c r="E3559" s="1" t="s">
        <v>30690</v>
      </c>
      <c r="F3559" s="1" t="s">
        <v>349</v>
      </c>
      <c r="G3559" s="1"/>
      <c r="H3559" s="2">
        <v>13.99</v>
      </c>
      <c r="I3559" s="1" t="s">
        <v>777</v>
      </c>
      <c r="J3559" s="2">
        <v>0.15</v>
      </c>
      <c r="K3559" s="1" t="s">
        <v>30720</v>
      </c>
      <c r="L3559" s="1" t="s">
        <v>30721</v>
      </c>
      <c r="P3559" s="1" t="s">
        <v>375</v>
      </c>
      <c r="R3559" s="1" t="s">
        <v>780</v>
      </c>
      <c r="S3559" s="1" t="s">
        <v>781</v>
      </c>
      <c r="W3559" s="1" t="s">
        <v>376</v>
      </c>
      <c r="AG3559" s="21" t="s">
        <v>782</v>
      </c>
      <c r="AH3559" s="21" t="s">
        <v>783</v>
      </c>
      <c r="AM3559" s="1" t="s">
        <v>356</v>
      </c>
      <c r="AN3559" s="21" t="s">
        <v>784</v>
      </c>
      <c r="AO3559" s="21" t="s">
        <v>785</v>
      </c>
      <c r="AR3559" s="21" t="s">
        <v>786</v>
      </c>
      <c r="AT3559" s="1" t="s">
        <v>787</v>
      </c>
      <c r="BA3559" s="21" t="s">
        <v>788</v>
      </c>
      <c r="BC3559" s="2">
        <v>13.99</v>
      </c>
      <c r="BF3559" s="1" t="s">
        <v>30722</v>
      </c>
      <c r="BG3559" s="1" t="s">
        <v>30723</v>
      </c>
      <c r="BH3559" s="1" t="s">
        <v>30724</v>
      </c>
      <c r="BI3559" s="1" t="s">
        <v>30725</v>
      </c>
      <c r="BJ3559" s="1" t="s">
        <v>30726</v>
      </c>
      <c r="BS3559" s="21" t="s">
        <v>789</v>
      </c>
      <c r="BZ3559" s="21" t="s">
        <v>790</v>
      </c>
      <c r="CI3559" s="2">
        <v>2025</v>
      </c>
      <c r="CL3559" s="21" t="s">
        <v>791</v>
      </c>
      <c r="CM3559" s="21" t="s">
        <v>792</v>
      </c>
      <c r="CU3559" s="1" t="s">
        <v>363</v>
      </c>
      <c r="CX3559" s="1" t="s">
        <v>423</v>
      </c>
      <c r="DA3559" s="21" t="s">
        <v>793</v>
      </c>
      <c r="DC3559" s="1" t="s">
        <v>942</v>
      </c>
      <c r="DE3559" s="1" t="s">
        <v>794</v>
      </c>
      <c r="DF3559" s="1" t="s">
        <v>795</v>
      </c>
      <c r="DG3559" s="1" t="s">
        <v>30698</v>
      </c>
      <c r="DH3559" s="1" t="s">
        <v>30699</v>
      </c>
      <c r="DI3559" s="1" t="s">
        <v>30700</v>
      </c>
      <c r="DJ3559" s="1" t="s">
        <v>30701</v>
      </c>
      <c r="DK3559" s="1" t="s">
        <v>30702</v>
      </c>
      <c r="DL3559" s="21" t="s">
        <v>801</v>
      </c>
      <c r="DP3559" s="1" t="s">
        <v>802</v>
      </c>
      <c r="DQ3559" s="21" t="s">
        <v>803</v>
      </c>
      <c r="DW3559" s="1" t="s">
        <v>416</v>
      </c>
      <c r="EE3559" s="1" t="s">
        <v>912</v>
      </c>
      <c r="EF3559" s="1" t="s">
        <v>427</v>
      </c>
      <c r="EK3559" s="1" t="s">
        <v>30703</v>
      </c>
      <c r="EL3559" s="1" t="s">
        <v>295</v>
      </c>
      <c r="EM3559" s="1" t="s">
        <v>301</v>
      </c>
      <c r="EN3559" s="1" t="s">
        <v>295</v>
      </c>
      <c r="EO3559" s="1" t="s">
        <v>30720</v>
      </c>
      <c r="EU3559" s="1" t="s">
        <v>370</v>
      </c>
      <c r="EV3559" s="1" t="s">
        <v>806</v>
      </c>
      <c r="EX3559" s="1" t="s">
        <v>370</v>
      </c>
      <c r="EY3559" s="1" t="s">
        <v>807</v>
      </c>
      <c r="FA3559" s="1" t="s">
        <v>370</v>
      </c>
      <c r="FB3559" s="1" t="s">
        <v>808</v>
      </c>
      <c r="FR3559" s="2" t="s">
        <v>371</v>
      </c>
    </row>
    <row r="3560" spans="4:174">
      <c r="D3560" s="1" t="s">
        <v>30727</v>
      </c>
      <c r="E3560" s="1" t="s">
        <v>30690</v>
      </c>
      <c r="F3560" s="1" t="s">
        <v>349</v>
      </c>
      <c r="G3560" s="1"/>
      <c r="H3560" s="2">
        <v>13.99</v>
      </c>
      <c r="I3560" s="1" t="s">
        <v>777</v>
      </c>
      <c r="J3560" s="2">
        <v>0.15</v>
      </c>
      <c r="K3560" s="1" t="s">
        <v>30728</v>
      </c>
      <c r="L3560" s="1" t="s">
        <v>30692</v>
      </c>
      <c r="P3560" s="1" t="s">
        <v>375</v>
      </c>
      <c r="R3560" s="1" t="s">
        <v>780</v>
      </c>
      <c r="S3560" s="1" t="s">
        <v>781</v>
      </c>
      <c r="W3560" s="1" t="s">
        <v>396</v>
      </c>
      <c r="AG3560" s="21" t="s">
        <v>782</v>
      </c>
      <c r="AH3560" s="21" t="s">
        <v>783</v>
      </c>
      <c r="AM3560" s="1" t="s">
        <v>356</v>
      </c>
      <c r="AN3560" s="21" t="s">
        <v>784</v>
      </c>
      <c r="AO3560" s="21" t="s">
        <v>785</v>
      </c>
      <c r="AR3560" s="21" t="s">
        <v>786</v>
      </c>
      <c r="AT3560" s="1" t="s">
        <v>787</v>
      </c>
      <c r="BA3560" s="21" t="s">
        <v>788</v>
      </c>
      <c r="BC3560" s="2">
        <v>13.99</v>
      </c>
      <c r="BF3560" s="1" t="s">
        <v>30729</v>
      </c>
      <c r="BG3560" s="1" t="s">
        <v>30730</v>
      </c>
      <c r="BH3560" s="1" t="s">
        <v>30731</v>
      </c>
      <c r="BI3560" s="1" t="s">
        <v>30732</v>
      </c>
      <c r="BJ3560" s="1" t="s">
        <v>30733</v>
      </c>
      <c r="BS3560" s="21" t="s">
        <v>789</v>
      </c>
      <c r="BZ3560" s="21" t="s">
        <v>790</v>
      </c>
      <c r="CI3560" s="2">
        <v>2025</v>
      </c>
      <c r="CL3560" s="21" t="s">
        <v>791</v>
      </c>
      <c r="CM3560" s="21" t="s">
        <v>792</v>
      </c>
      <c r="CU3560" s="1" t="s">
        <v>363</v>
      </c>
      <c r="CX3560" s="1" t="s">
        <v>423</v>
      </c>
      <c r="DA3560" s="21" t="s">
        <v>793</v>
      </c>
      <c r="DC3560" s="1" t="s">
        <v>1542</v>
      </c>
      <c r="DE3560" s="1" t="s">
        <v>794</v>
      </c>
      <c r="DF3560" s="1" t="s">
        <v>795</v>
      </c>
      <c r="DG3560" s="1" t="s">
        <v>30698</v>
      </c>
      <c r="DH3560" s="1" t="s">
        <v>30699</v>
      </c>
      <c r="DI3560" s="1" t="s">
        <v>30700</v>
      </c>
      <c r="DJ3560" s="1" t="s">
        <v>30701</v>
      </c>
      <c r="DK3560" s="1" t="s">
        <v>30702</v>
      </c>
      <c r="DL3560" s="21" t="s">
        <v>801</v>
      </c>
      <c r="DP3560" s="1" t="s">
        <v>802</v>
      </c>
      <c r="DQ3560" s="21" t="s">
        <v>803</v>
      </c>
      <c r="DW3560" s="1" t="s">
        <v>416</v>
      </c>
      <c r="EE3560" s="1" t="s">
        <v>912</v>
      </c>
      <c r="EF3560" s="1" t="s">
        <v>427</v>
      </c>
      <c r="EK3560" s="1" t="s">
        <v>30703</v>
      </c>
      <c r="EL3560" s="1" t="s">
        <v>295</v>
      </c>
      <c r="EM3560" s="1" t="s">
        <v>301</v>
      </c>
      <c r="EN3560" s="1" t="s">
        <v>295</v>
      </c>
      <c r="EO3560" s="1" t="s">
        <v>30728</v>
      </c>
      <c r="EU3560" s="1" t="s">
        <v>370</v>
      </c>
      <c r="EV3560" s="1" t="s">
        <v>806</v>
      </c>
      <c r="EX3560" s="1" t="s">
        <v>370</v>
      </c>
      <c r="EY3560" s="1" t="s">
        <v>807</v>
      </c>
      <c r="FA3560" s="1" t="s">
        <v>370</v>
      </c>
      <c r="FB3560" s="1" t="s">
        <v>808</v>
      </c>
      <c r="FR3560" s="2" t="s">
        <v>371</v>
      </c>
    </row>
    <row r="3561" spans="4:174">
      <c r="D3561" s="1" t="s">
        <v>30734</v>
      </c>
      <c r="E3561" s="1" t="s">
        <v>30735</v>
      </c>
      <c r="F3561" s="1" t="s">
        <v>349</v>
      </c>
      <c r="G3561" s="1"/>
      <c r="H3561" s="2">
        <v>16.99</v>
      </c>
      <c r="I3561" s="1" t="s">
        <v>777</v>
      </c>
      <c r="J3561" s="2">
        <v>0.22</v>
      </c>
      <c r="K3561" s="1" t="s">
        <v>30736</v>
      </c>
      <c r="L3561" s="1" t="s">
        <v>30737</v>
      </c>
      <c r="P3561" s="1" t="s">
        <v>375</v>
      </c>
      <c r="R3561" s="1" t="s">
        <v>780</v>
      </c>
      <c r="S3561" s="1" t="s">
        <v>781</v>
      </c>
      <c r="W3561" s="1" t="s">
        <v>414</v>
      </c>
      <c r="AG3561" s="21" t="s">
        <v>782</v>
      </c>
      <c r="AH3561" s="21" t="s">
        <v>783</v>
      </c>
      <c r="AM3561" s="1" t="s">
        <v>356</v>
      </c>
      <c r="AN3561" s="21" t="s">
        <v>784</v>
      </c>
      <c r="AO3561" s="21" t="s">
        <v>785</v>
      </c>
      <c r="AR3561" s="21" t="s">
        <v>786</v>
      </c>
      <c r="AT3561" s="1" t="s">
        <v>787</v>
      </c>
      <c r="BA3561" s="21" t="s">
        <v>788</v>
      </c>
      <c r="BC3561" s="2">
        <v>16.99</v>
      </c>
      <c r="BF3561" s="1" t="s">
        <v>30738</v>
      </c>
      <c r="BG3561" s="1" t="s">
        <v>30739</v>
      </c>
      <c r="BH3561" s="1" t="s">
        <v>30740</v>
      </c>
      <c r="BI3561" s="1" t="s">
        <v>30741</v>
      </c>
      <c r="BS3561" s="21" t="s">
        <v>789</v>
      </c>
      <c r="BZ3561" s="21" t="s">
        <v>790</v>
      </c>
      <c r="CI3561" s="2">
        <v>2025</v>
      </c>
      <c r="CL3561" s="21" t="s">
        <v>791</v>
      </c>
      <c r="CM3561" s="21" t="s">
        <v>792</v>
      </c>
      <c r="CU3561" s="1" t="s">
        <v>363</v>
      </c>
      <c r="CX3561" s="1" t="s">
        <v>423</v>
      </c>
      <c r="DA3561" s="21" t="s">
        <v>793</v>
      </c>
      <c r="DC3561" s="1" t="s">
        <v>843</v>
      </c>
      <c r="DE3561" s="1" t="s">
        <v>794</v>
      </c>
      <c r="DF3561" s="1" t="s">
        <v>795</v>
      </c>
      <c r="DG3561" s="1" t="s">
        <v>30742</v>
      </c>
      <c r="DH3561" s="1" t="s">
        <v>30743</v>
      </c>
      <c r="DI3561" s="1" t="s">
        <v>30744</v>
      </c>
      <c r="DJ3561" s="1" t="s">
        <v>30745</v>
      </c>
      <c r="DK3561" s="1" t="s">
        <v>30746</v>
      </c>
      <c r="DL3561" s="21" t="s">
        <v>801</v>
      </c>
      <c r="DP3561" s="1" t="s">
        <v>802</v>
      </c>
      <c r="DQ3561" s="21" t="s">
        <v>803</v>
      </c>
      <c r="DW3561" s="1" t="s">
        <v>416</v>
      </c>
      <c r="EE3561" s="1" t="s">
        <v>931</v>
      </c>
      <c r="EF3561" s="1" t="s">
        <v>427</v>
      </c>
      <c r="EK3561" s="1" t="s">
        <v>30747</v>
      </c>
      <c r="EL3561" s="1" t="s">
        <v>295</v>
      </c>
      <c r="EM3561" s="1" t="s">
        <v>301</v>
      </c>
      <c r="EN3561" s="1" t="s">
        <v>295</v>
      </c>
      <c r="EO3561" s="1" t="s">
        <v>30736</v>
      </c>
      <c r="EU3561" s="1" t="s">
        <v>370</v>
      </c>
      <c r="EV3561" s="1" t="s">
        <v>806</v>
      </c>
      <c r="EX3561" s="1" t="s">
        <v>370</v>
      </c>
      <c r="EY3561" s="1" t="s">
        <v>807</v>
      </c>
      <c r="FA3561" s="1" t="s">
        <v>370</v>
      </c>
      <c r="FB3561" s="1" t="s">
        <v>808</v>
      </c>
      <c r="FR3561" s="2" t="s">
        <v>371</v>
      </c>
    </row>
    <row r="3562" spans="4:174">
      <c r="D3562" s="1" t="s">
        <v>30748</v>
      </c>
      <c r="E3562" s="1" t="s">
        <v>30735</v>
      </c>
      <c r="F3562" s="1" t="s">
        <v>349</v>
      </c>
      <c r="G3562" s="1"/>
      <c r="H3562" s="2">
        <v>18.99</v>
      </c>
      <c r="I3562" s="1" t="s">
        <v>777</v>
      </c>
      <c r="J3562" s="2">
        <v>0.22</v>
      </c>
      <c r="K3562" s="1" t="s">
        <v>30749</v>
      </c>
      <c r="L3562" s="1" t="s">
        <v>30737</v>
      </c>
      <c r="P3562" s="1" t="s">
        <v>375</v>
      </c>
      <c r="R3562" s="1" t="s">
        <v>780</v>
      </c>
      <c r="S3562" s="1" t="s">
        <v>781</v>
      </c>
      <c r="W3562" s="1" t="s">
        <v>430</v>
      </c>
      <c r="AG3562" s="21" t="s">
        <v>782</v>
      </c>
      <c r="AH3562" s="21" t="s">
        <v>783</v>
      </c>
      <c r="AM3562" s="1" t="s">
        <v>356</v>
      </c>
      <c r="AN3562" s="21" t="s">
        <v>784</v>
      </c>
      <c r="AO3562" s="21" t="s">
        <v>785</v>
      </c>
      <c r="AR3562" s="21" t="s">
        <v>786</v>
      </c>
      <c r="AT3562" s="1" t="s">
        <v>787</v>
      </c>
      <c r="BA3562" s="21" t="s">
        <v>788</v>
      </c>
      <c r="BC3562" s="2">
        <v>18.99</v>
      </c>
      <c r="BF3562" s="1" t="s">
        <v>30750</v>
      </c>
      <c r="BG3562" s="1" t="s">
        <v>30751</v>
      </c>
      <c r="BH3562" s="1" t="s">
        <v>30752</v>
      </c>
      <c r="BI3562" s="1" t="s">
        <v>30753</v>
      </c>
      <c r="BS3562" s="21" t="s">
        <v>789</v>
      </c>
      <c r="BZ3562" s="21" t="s">
        <v>790</v>
      </c>
      <c r="CI3562" s="2">
        <v>2025</v>
      </c>
      <c r="CL3562" s="21" t="s">
        <v>791</v>
      </c>
      <c r="CM3562" s="21" t="s">
        <v>792</v>
      </c>
      <c r="CU3562" s="1" t="s">
        <v>363</v>
      </c>
      <c r="CX3562" s="1" t="s">
        <v>423</v>
      </c>
      <c r="DA3562" s="21" t="s">
        <v>793</v>
      </c>
      <c r="DC3562" s="1" t="s">
        <v>861</v>
      </c>
      <c r="DE3562" s="1" t="s">
        <v>794</v>
      </c>
      <c r="DF3562" s="1" t="s">
        <v>795</v>
      </c>
      <c r="DG3562" s="1" t="s">
        <v>30742</v>
      </c>
      <c r="DH3562" s="1" t="s">
        <v>30743</v>
      </c>
      <c r="DI3562" s="1" t="s">
        <v>30744</v>
      </c>
      <c r="DJ3562" s="1" t="s">
        <v>30745</v>
      </c>
      <c r="DK3562" s="1" t="s">
        <v>30746</v>
      </c>
      <c r="DL3562" s="21" t="s">
        <v>801</v>
      </c>
      <c r="DP3562" s="1" t="s">
        <v>802</v>
      </c>
      <c r="DQ3562" s="21" t="s">
        <v>803</v>
      </c>
      <c r="DW3562" s="1" t="s">
        <v>416</v>
      </c>
      <c r="EE3562" s="1" t="s">
        <v>931</v>
      </c>
      <c r="EF3562" s="1" t="s">
        <v>427</v>
      </c>
      <c r="EK3562" s="1" t="s">
        <v>30747</v>
      </c>
      <c r="EL3562" s="1" t="s">
        <v>295</v>
      </c>
      <c r="EM3562" s="1" t="s">
        <v>301</v>
      </c>
      <c r="EN3562" s="1" t="s">
        <v>295</v>
      </c>
      <c r="EO3562" s="1" t="s">
        <v>30749</v>
      </c>
      <c r="EU3562" s="1" t="s">
        <v>370</v>
      </c>
      <c r="EV3562" s="1" t="s">
        <v>806</v>
      </c>
      <c r="EX3562" s="1" t="s">
        <v>370</v>
      </c>
      <c r="EY3562" s="1" t="s">
        <v>807</v>
      </c>
      <c r="FA3562" s="1" t="s">
        <v>370</v>
      </c>
      <c r="FB3562" s="1" t="s">
        <v>808</v>
      </c>
      <c r="FR3562" s="2" t="s">
        <v>371</v>
      </c>
    </row>
    <row r="3563" spans="4:174">
      <c r="D3563" s="1" t="s">
        <v>30754</v>
      </c>
      <c r="E3563" s="1" t="s">
        <v>30735</v>
      </c>
      <c r="F3563" s="1" t="s">
        <v>349</v>
      </c>
      <c r="G3563" s="1"/>
      <c r="H3563" s="2">
        <v>22.99</v>
      </c>
      <c r="I3563" s="1" t="s">
        <v>777</v>
      </c>
      <c r="J3563" s="2">
        <v>0.22</v>
      </c>
      <c r="K3563" s="1" t="s">
        <v>30755</v>
      </c>
      <c r="L3563" s="1" t="s">
        <v>30756</v>
      </c>
      <c r="P3563" s="1" t="s">
        <v>375</v>
      </c>
      <c r="R3563" s="1" t="s">
        <v>780</v>
      </c>
      <c r="S3563" s="1" t="s">
        <v>781</v>
      </c>
      <c r="W3563" s="1" t="s">
        <v>376</v>
      </c>
      <c r="AG3563" s="21" t="s">
        <v>782</v>
      </c>
      <c r="AH3563" s="21" t="s">
        <v>783</v>
      </c>
      <c r="AM3563" s="1" t="s">
        <v>356</v>
      </c>
      <c r="AN3563" s="21" t="s">
        <v>784</v>
      </c>
      <c r="AO3563" s="21" t="s">
        <v>785</v>
      </c>
      <c r="AR3563" s="21" t="s">
        <v>786</v>
      </c>
      <c r="AT3563" s="1" t="s">
        <v>787</v>
      </c>
      <c r="BA3563" s="21" t="s">
        <v>788</v>
      </c>
      <c r="BC3563" s="2">
        <v>22.99</v>
      </c>
      <c r="BF3563" s="1" t="s">
        <v>30757</v>
      </c>
      <c r="BG3563" s="1" t="s">
        <v>30758</v>
      </c>
      <c r="BH3563" s="1" t="s">
        <v>30759</v>
      </c>
      <c r="BI3563" s="1" t="s">
        <v>30760</v>
      </c>
      <c r="BS3563" s="21" t="s">
        <v>789</v>
      </c>
      <c r="BZ3563" s="21" t="s">
        <v>790</v>
      </c>
      <c r="CI3563" s="2">
        <v>2025</v>
      </c>
      <c r="CL3563" s="21" t="s">
        <v>791</v>
      </c>
      <c r="CM3563" s="21" t="s">
        <v>792</v>
      </c>
      <c r="CU3563" s="1" t="s">
        <v>363</v>
      </c>
      <c r="CX3563" s="1" t="s">
        <v>423</v>
      </c>
      <c r="DA3563" s="21" t="s">
        <v>793</v>
      </c>
      <c r="DC3563" s="1" t="s">
        <v>886</v>
      </c>
      <c r="DE3563" s="1" t="s">
        <v>794</v>
      </c>
      <c r="DF3563" s="1" t="s">
        <v>795</v>
      </c>
      <c r="DG3563" s="1" t="s">
        <v>1052</v>
      </c>
      <c r="DH3563" s="1" t="s">
        <v>30742</v>
      </c>
      <c r="DI3563" s="1" t="s">
        <v>30743</v>
      </c>
      <c r="DJ3563" s="1" t="s">
        <v>30744</v>
      </c>
      <c r="DK3563" s="1" t="s">
        <v>30745</v>
      </c>
      <c r="DL3563" s="21" t="s">
        <v>801</v>
      </c>
      <c r="DP3563" s="1" t="s">
        <v>802</v>
      </c>
      <c r="DQ3563" s="21" t="s">
        <v>803</v>
      </c>
      <c r="DW3563" s="1" t="s">
        <v>416</v>
      </c>
      <c r="EE3563" s="1" t="s">
        <v>931</v>
      </c>
      <c r="EF3563" s="1" t="s">
        <v>427</v>
      </c>
      <c r="EK3563" s="1" t="s">
        <v>30747</v>
      </c>
      <c r="EL3563" s="1" t="s">
        <v>295</v>
      </c>
      <c r="EM3563" s="1" t="s">
        <v>301</v>
      </c>
      <c r="EN3563" s="1" t="s">
        <v>295</v>
      </c>
      <c r="EO3563" s="1" t="s">
        <v>30755</v>
      </c>
      <c r="EU3563" s="1" t="s">
        <v>370</v>
      </c>
      <c r="EV3563" s="1" t="s">
        <v>806</v>
      </c>
      <c r="EX3563" s="1" t="s">
        <v>370</v>
      </c>
      <c r="EY3563" s="1" t="s">
        <v>807</v>
      </c>
      <c r="FA3563" s="1" t="s">
        <v>370</v>
      </c>
      <c r="FB3563" s="1" t="s">
        <v>808</v>
      </c>
      <c r="FR3563" s="2" t="s">
        <v>371</v>
      </c>
    </row>
    <row r="3564" spans="4:174">
      <c r="D3564" s="1" t="s">
        <v>30761</v>
      </c>
      <c r="E3564" s="1" t="s">
        <v>30762</v>
      </c>
      <c r="F3564" s="1" t="s">
        <v>349</v>
      </c>
      <c r="G3564" s="1"/>
      <c r="H3564" s="2">
        <v>21.99</v>
      </c>
      <c r="I3564" s="1" t="s">
        <v>777</v>
      </c>
      <c r="J3564" s="2">
        <v>0.32</v>
      </c>
      <c r="K3564" s="1" t="s">
        <v>30763</v>
      </c>
      <c r="L3564" s="1" t="s">
        <v>30764</v>
      </c>
      <c r="P3564" s="1" t="s">
        <v>375</v>
      </c>
      <c r="R3564" s="1" t="s">
        <v>780</v>
      </c>
      <c r="S3564" s="1" t="s">
        <v>781</v>
      </c>
      <c r="W3564" s="1" t="s">
        <v>396</v>
      </c>
      <c r="AG3564" s="21" t="s">
        <v>782</v>
      </c>
      <c r="AH3564" s="21" t="s">
        <v>783</v>
      </c>
      <c r="AM3564" s="1" t="s">
        <v>356</v>
      </c>
      <c r="AN3564" s="21" t="s">
        <v>784</v>
      </c>
      <c r="AO3564" s="21" t="s">
        <v>785</v>
      </c>
      <c r="AR3564" s="21" t="s">
        <v>786</v>
      </c>
      <c r="AT3564" s="1" t="s">
        <v>787</v>
      </c>
      <c r="BA3564" s="21" t="s">
        <v>788</v>
      </c>
      <c r="BC3564" s="2">
        <v>21.99</v>
      </c>
      <c r="BS3564" s="21" t="s">
        <v>789</v>
      </c>
      <c r="BZ3564" s="21" t="s">
        <v>790</v>
      </c>
      <c r="CI3564" s="2">
        <v>2025</v>
      </c>
      <c r="CL3564" s="21" t="s">
        <v>791</v>
      </c>
      <c r="CM3564" s="21" t="s">
        <v>792</v>
      </c>
      <c r="CU3564" s="1" t="s">
        <v>363</v>
      </c>
      <c r="CX3564" s="1" t="s">
        <v>423</v>
      </c>
      <c r="DA3564" s="21" t="s">
        <v>793</v>
      </c>
      <c r="DC3564" s="1" t="s">
        <v>843</v>
      </c>
      <c r="DE3564" s="1" t="s">
        <v>794</v>
      </c>
      <c r="DF3564" s="1" t="s">
        <v>795</v>
      </c>
      <c r="DG3564" s="1" t="s">
        <v>30765</v>
      </c>
      <c r="DH3564" s="1" t="s">
        <v>30766</v>
      </c>
      <c r="DI3564" s="1" t="s">
        <v>30767</v>
      </c>
      <c r="DJ3564" s="1" t="s">
        <v>30768</v>
      </c>
      <c r="DK3564" s="1" t="s">
        <v>30769</v>
      </c>
      <c r="DL3564" s="21" t="s">
        <v>801</v>
      </c>
      <c r="DP3564" s="1" t="s">
        <v>802</v>
      </c>
      <c r="DQ3564" s="21" t="s">
        <v>803</v>
      </c>
      <c r="DW3564" s="1" t="s">
        <v>416</v>
      </c>
      <c r="EE3564" s="1" t="s">
        <v>3117</v>
      </c>
      <c r="EF3564" s="1" t="s">
        <v>427</v>
      </c>
      <c r="EK3564" s="1" t="s">
        <v>30770</v>
      </c>
      <c r="EL3564" s="1" t="s">
        <v>295</v>
      </c>
      <c r="EM3564" s="1" t="s">
        <v>301</v>
      </c>
      <c r="EN3564" s="1" t="s">
        <v>295</v>
      </c>
      <c r="EO3564" s="1" t="s">
        <v>30763</v>
      </c>
      <c r="EU3564" s="1" t="s">
        <v>370</v>
      </c>
      <c r="EV3564" s="1" t="s">
        <v>806</v>
      </c>
      <c r="EX3564" s="1" t="s">
        <v>370</v>
      </c>
      <c r="EY3564" s="1" t="s">
        <v>807</v>
      </c>
      <c r="FA3564" s="1" t="s">
        <v>370</v>
      </c>
      <c r="FB3564" s="1" t="s">
        <v>808</v>
      </c>
      <c r="FR3564" s="2" t="s">
        <v>371</v>
      </c>
    </row>
    <row r="3565" spans="4:174">
      <c r="D3565" s="1" t="s">
        <v>30771</v>
      </c>
      <c r="E3565" s="1" t="s">
        <v>30762</v>
      </c>
      <c r="F3565" s="1" t="s">
        <v>349</v>
      </c>
      <c r="G3565" s="1"/>
      <c r="H3565" s="2">
        <v>21.99</v>
      </c>
      <c r="I3565" s="1" t="s">
        <v>777</v>
      </c>
      <c r="J3565" s="2">
        <v>0.32</v>
      </c>
      <c r="K3565" s="1" t="s">
        <v>30763</v>
      </c>
      <c r="L3565" s="1" t="s">
        <v>30764</v>
      </c>
      <c r="P3565" s="1" t="s">
        <v>375</v>
      </c>
      <c r="R3565" s="1" t="s">
        <v>780</v>
      </c>
      <c r="S3565" s="1" t="s">
        <v>781</v>
      </c>
      <c r="W3565" s="1" t="s">
        <v>414</v>
      </c>
      <c r="AG3565" s="21" t="s">
        <v>782</v>
      </c>
      <c r="AH3565" s="21" t="s">
        <v>783</v>
      </c>
      <c r="AM3565" s="1" t="s">
        <v>356</v>
      </c>
      <c r="AN3565" s="21" t="s">
        <v>784</v>
      </c>
      <c r="AO3565" s="21" t="s">
        <v>785</v>
      </c>
      <c r="AR3565" s="21" t="s">
        <v>786</v>
      </c>
      <c r="AT3565" s="1" t="s">
        <v>787</v>
      </c>
      <c r="BA3565" s="21" t="s">
        <v>788</v>
      </c>
      <c r="BC3565" s="2">
        <v>21.99</v>
      </c>
      <c r="BS3565" s="21" t="s">
        <v>789</v>
      </c>
      <c r="BZ3565" s="21" t="s">
        <v>790</v>
      </c>
      <c r="CI3565" s="2">
        <v>2025</v>
      </c>
      <c r="CL3565" s="21" t="s">
        <v>791</v>
      </c>
      <c r="CM3565" s="21" t="s">
        <v>792</v>
      </c>
      <c r="CU3565" s="1" t="s">
        <v>363</v>
      </c>
      <c r="CX3565" s="1" t="s">
        <v>423</v>
      </c>
      <c r="DA3565" s="21" t="s">
        <v>793</v>
      </c>
      <c r="DC3565" s="1" t="s">
        <v>861</v>
      </c>
      <c r="DE3565" s="1" t="s">
        <v>794</v>
      </c>
      <c r="DF3565" s="1" t="s">
        <v>795</v>
      </c>
      <c r="DG3565" s="1" t="s">
        <v>30765</v>
      </c>
      <c r="DH3565" s="1" t="s">
        <v>30766</v>
      </c>
      <c r="DI3565" s="1" t="s">
        <v>30767</v>
      </c>
      <c r="DJ3565" s="1" t="s">
        <v>30768</v>
      </c>
      <c r="DK3565" s="1" t="s">
        <v>30769</v>
      </c>
      <c r="DL3565" s="21" t="s">
        <v>801</v>
      </c>
      <c r="DP3565" s="1" t="s">
        <v>802</v>
      </c>
      <c r="DQ3565" s="21" t="s">
        <v>803</v>
      </c>
      <c r="DW3565" s="1" t="s">
        <v>416</v>
      </c>
      <c r="EE3565" s="1" t="s">
        <v>3117</v>
      </c>
      <c r="EF3565" s="1" t="s">
        <v>427</v>
      </c>
      <c r="EK3565" s="1" t="s">
        <v>30770</v>
      </c>
      <c r="EL3565" s="1" t="s">
        <v>295</v>
      </c>
      <c r="EM3565" s="1" t="s">
        <v>301</v>
      </c>
      <c r="EN3565" s="1" t="s">
        <v>295</v>
      </c>
      <c r="EO3565" s="1" t="s">
        <v>30763</v>
      </c>
      <c r="EU3565" s="1" t="s">
        <v>370</v>
      </c>
      <c r="EV3565" s="1" t="s">
        <v>806</v>
      </c>
      <c r="EX3565" s="1" t="s">
        <v>370</v>
      </c>
      <c r="EY3565" s="1" t="s">
        <v>807</v>
      </c>
      <c r="FA3565" s="1" t="s">
        <v>370</v>
      </c>
      <c r="FB3565" s="1" t="s">
        <v>808</v>
      </c>
      <c r="FR3565" s="2" t="s">
        <v>371</v>
      </c>
    </row>
    <row r="3566" spans="4:174">
      <c r="D3566" s="1" t="s">
        <v>30772</v>
      </c>
      <c r="E3566" s="1" t="s">
        <v>30762</v>
      </c>
      <c r="F3566" s="1" t="s">
        <v>349</v>
      </c>
      <c r="G3566" s="1"/>
      <c r="H3566" s="2">
        <v>21.99</v>
      </c>
      <c r="I3566" s="1" t="s">
        <v>777</v>
      </c>
      <c r="J3566" s="2">
        <v>0.32</v>
      </c>
      <c r="K3566" s="1" t="s">
        <v>30763</v>
      </c>
      <c r="L3566" s="1" t="s">
        <v>30764</v>
      </c>
      <c r="P3566" s="1" t="s">
        <v>375</v>
      </c>
      <c r="R3566" s="1" t="s">
        <v>780</v>
      </c>
      <c r="S3566" s="1" t="s">
        <v>781</v>
      </c>
      <c r="W3566" s="1" t="s">
        <v>430</v>
      </c>
      <c r="AG3566" s="21" t="s">
        <v>782</v>
      </c>
      <c r="AH3566" s="21" t="s">
        <v>783</v>
      </c>
      <c r="AM3566" s="1" t="s">
        <v>356</v>
      </c>
      <c r="AN3566" s="21" t="s">
        <v>784</v>
      </c>
      <c r="AO3566" s="21" t="s">
        <v>785</v>
      </c>
      <c r="AR3566" s="21" t="s">
        <v>786</v>
      </c>
      <c r="AT3566" s="1" t="s">
        <v>787</v>
      </c>
      <c r="BA3566" s="21" t="s">
        <v>788</v>
      </c>
      <c r="BC3566" s="2">
        <v>21.99</v>
      </c>
      <c r="BS3566" s="21" t="s">
        <v>789</v>
      </c>
      <c r="BZ3566" s="21" t="s">
        <v>790</v>
      </c>
      <c r="CI3566" s="2">
        <v>2025</v>
      </c>
      <c r="CL3566" s="21" t="s">
        <v>791</v>
      </c>
      <c r="CM3566" s="21" t="s">
        <v>792</v>
      </c>
      <c r="CU3566" s="1" t="s">
        <v>363</v>
      </c>
      <c r="CX3566" s="1" t="s">
        <v>423</v>
      </c>
      <c r="DA3566" s="21" t="s">
        <v>793</v>
      </c>
      <c r="DC3566" s="1" t="s">
        <v>886</v>
      </c>
      <c r="DE3566" s="1" t="s">
        <v>794</v>
      </c>
      <c r="DF3566" s="1" t="s">
        <v>795</v>
      </c>
      <c r="DG3566" s="1" t="s">
        <v>30765</v>
      </c>
      <c r="DH3566" s="1" t="s">
        <v>30766</v>
      </c>
      <c r="DI3566" s="1" t="s">
        <v>30767</v>
      </c>
      <c r="DJ3566" s="1" t="s">
        <v>30768</v>
      </c>
      <c r="DK3566" s="1" t="s">
        <v>30769</v>
      </c>
      <c r="DL3566" s="21" t="s">
        <v>801</v>
      </c>
      <c r="DP3566" s="1" t="s">
        <v>802</v>
      </c>
      <c r="DQ3566" s="21" t="s">
        <v>803</v>
      </c>
      <c r="DW3566" s="1" t="s">
        <v>416</v>
      </c>
      <c r="EE3566" s="1" t="s">
        <v>3117</v>
      </c>
      <c r="EF3566" s="1" t="s">
        <v>427</v>
      </c>
      <c r="EK3566" s="1" t="s">
        <v>30770</v>
      </c>
      <c r="EL3566" s="1" t="s">
        <v>295</v>
      </c>
      <c r="EM3566" s="1" t="s">
        <v>301</v>
      </c>
      <c r="EN3566" s="1" t="s">
        <v>295</v>
      </c>
      <c r="EO3566" s="1" t="s">
        <v>30763</v>
      </c>
      <c r="EU3566" s="1" t="s">
        <v>370</v>
      </c>
      <c r="EV3566" s="1" t="s">
        <v>806</v>
      </c>
      <c r="EX3566" s="1" t="s">
        <v>370</v>
      </c>
      <c r="EY3566" s="1" t="s">
        <v>807</v>
      </c>
      <c r="FA3566" s="1" t="s">
        <v>370</v>
      </c>
      <c r="FB3566" s="1" t="s">
        <v>808</v>
      </c>
      <c r="FR3566" s="2" t="s">
        <v>371</v>
      </c>
    </row>
    <row r="3567" spans="4:174">
      <c r="D3567" s="1" t="s">
        <v>30773</v>
      </c>
      <c r="E3567" s="1" t="s">
        <v>30774</v>
      </c>
      <c r="F3567" s="1" t="s">
        <v>349</v>
      </c>
      <c r="G3567" s="1"/>
      <c r="H3567" s="2">
        <v>17.99</v>
      </c>
      <c r="I3567" s="1" t="s">
        <v>777</v>
      </c>
      <c r="J3567" s="2">
        <v>0.21</v>
      </c>
      <c r="K3567" s="1" t="s">
        <v>30775</v>
      </c>
      <c r="L3567" s="1" t="s">
        <v>30776</v>
      </c>
      <c r="P3567" s="1" t="s">
        <v>375</v>
      </c>
      <c r="R3567" s="1" t="s">
        <v>780</v>
      </c>
      <c r="S3567" s="1" t="s">
        <v>781</v>
      </c>
      <c r="W3567" s="1" t="s">
        <v>376</v>
      </c>
      <c r="AG3567" s="21" t="s">
        <v>782</v>
      </c>
      <c r="AH3567" s="21" t="s">
        <v>783</v>
      </c>
      <c r="AM3567" s="1" t="s">
        <v>356</v>
      </c>
      <c r="AN3567" s="21" t="s">
        <v>784</v>
      </c>
      <c r="AO3567" s="21" t="s">
        <v>785</v>
      </c>
      <c r="AR3567" s="21" t="s">
        <v>786</v>
      </c>
      <c r="AT3567" s="1" t="s">
        <v>787</v>
      </c>
      <c r="BA3567" s="21" t="s">
        <v>788</v>
      </c>
      <c r="BC3567" s="2">
        <v>17.99</v>
      </c>
      <c r="BF3567" s="1" t="s">
        <v>30777</v>
      </c>
      <c r="BG3567" s="1" t="s">
        <v>30778</v>
      </c>
      <c r="BH3567" s="1" t="s">
        <v>30779</v>
      </c>
      <c r="BI3567" s="1" t="s">
        <v>30780</v>
      </c>
      <c r="BJ3567" s="1" t="s">
        <v>30781</v>
      </c>
      <c r="BK3567" s="1" t="s">
        <v>30782</v>
      </c>
      <c r="BL3567" s="1" t="s">
        <v>30783</v>
      </c>
      <c r="BS3567" s="21" t="s">
        <v>789</v>
      </c>
      <c r="BZ3567" s="21" t="s">
        <v>790</v>
      </c>
      <c r="CI3567" s="2">
        <v>2025</v>
      </c>
      <c r="CL3567" s="21" t="s">
        <v>791</v>
      </c>
      <c r="CM3567" s="21" t="s">
        <v>792</v>
      </c>
      <c r="CU3567" s="1" t="s">
        <v>363</v>
      </c>
      <c r="CX3567" s="1" t="s">
        <v>423</v>
      </c>
      <c r="DA3567" s="21" t="s">
        <v>793</v>
      </c>
      <c r="DC3567" s="1" t="s">
        <v>843</v>
      </c>
      <c r="DE3567" s="1" t="s">
        <v>794</v>
      </c>
      <c r="DF3567" s="1" t="s">
        <v>795</v>
      </c>
      <c r="DG3567" s="1" t="s">
        <v>30784</v>
      </c>
      <c r="DH3567" s="1" t="s">
        <v>30785</v>
      </c>
      <c r="DI3567" s="1" t="s">
        <v>30786</v>
      </c>
      <c r="DJ3567" s="1" t="s">
        <v>30787</v>
      </c>
      <c r="DK3567" s="1" t="s">
        <v>30788</v>
      </c>
      <c r="DL3567" s="21" t="s">
        <v>801</v>
      </c>
      <c r="DP3567" s="1" t="s">
        <v>802</v>
      </c>
      <c r="DQ3567" s="21" t="s">
        <v>803</v>
      </c>
      <c r="DW3567" s="1" t="s">
        <v>416</v>
      </c>
      <c r="EE3567" s="1" t="s">
        <v>912</v>
      </c>
      <c r="EF3567" s="1" t="s">
        <v>427</v>
      </c>
      <c r="EK3567" s="1" t="s">
        <v>30789</v>
      </c>
      <c r="EL3567" s="1" t="s">
        <v>295</v>
      </c>
      <c r="EM3567" s="1" t="s">
        <v>301</v>
      </c>
      <c r="EN3567" s="1" t="s">
        <v>295</v>
      </c>
      <c r="EO3567" s="1" t="s">
        <v>30775</v>
      </c>
      <c r="EU3567" s="1" t="s">
        <v>370</v>
      </c>
      <c r="EV3567" s="1" t="s">
        <v>806</v>
      </c>
      <c r="EX3567" s="1" t="s">
        <v>370</v>
      </c>
      <c r="EY3567" s="1" t="s">
        <v>807</v>
      </c>
      <c r="FA3567" s="1" t="s">
        <v>370</v>
      </c>
      <c r="FB3567" s="1" t="s">
        <v>808</v>
      </c>
      <c r="FR3567" s="2" t="s">
        <v>371</v>
      </c>
    </row>
    <row r="3568" spans="4:174">
      <c r="D3568" s="1" t="s">
        <v>30790</v>
      </c>
      <c r="E3568" s="1" t="s">
        <v>30774</v>
      </c>
      <c r="F3568" s="1" t="s">
        <v>349</v>
      </c>
      <c r="G3568" s="1"/>
      <c r="H3568" s="2">
        <v>17.99</v>
      </c>
      <c r="I3568" s="1" t="s">
        <v>777</v>
      </c>
      <c r="J3568" s="2">
        <v>0.25</v>
      </c>
      <c r="K3568" s="1" t="s">
        <v>30791</v>
      </c>
      <c r="L3568" s="1" t="s">
        <v>30776</v>
      </c>
      <c r="P3568" s="1" t="s">
        <v>375</v>
      </c>
      <c r="R3568" s="1" t="s">
        <v>780</v>
      </c>
      <c r="S3568" s="1" t="s">
        <v>781</v>
      </c>
      <c r="W3568" s="1" t="s">
        <v>396</v>
      </c>
      <c r="AG3568" s="21" t="s">
        <v>782</v>
      </c>
      <c r="AH3568" s="21" t="s">
        <v>783</v>
      </c>
      <c r="AM3568" s="1" t="s">
        <v>356</v>
      </c>
      <c r="AN3568" s="21" t="s">
        <v>784</v>
      </c>
      <c r="AO3568" s="21" t="s">
        <v>785</v>
      </c>
      <c r="AR3568" s="21" t="s">
        <v>786</v>
      </c>
      <c r="AT3568" s="1" t="s">
        <v>787</v>
      </c>
      <c r="BA3568" s="21" t="s">
        <v>788</v>
      </c>
      <c r="BC3568" s="2">
        <v>17.99</v>
      </c>
      <c r="BF3568" s="1" t="s">
        <v>30792</v>
      </c>
      <c r="BG3568" s="1" t="s">
        <v>30793</v>
      </c>
      <c r="BH3568" s="1" t="s">
        <v>30794</v>
      </c>
      <c r="BI3568" s="1" t="s">
        <v>30795</v>
      </c>
      <c r="BJ3568" s="1" t="s">
        <v>30796</v>
      </c>
      <c r="BK3568" s="1" t="s">
        <v>30797</v>
      </c>
      <c r="BL3568" s="1" t="s">
        <v>30798</v>
      </c>
      <c r="BM3568" s="1" t="s">
        <v>30799</v>
      </c>
      <c r="BS3568" s="21" t="s">
        <v>789</v>
      </c>
      <c r="BZ3568" s="21" t="s">
        <v>790</v>
      </c>
      <c r="CI3568" s="2">
        <v>2025</v>
      </c>
      <c r="CL3568" s="21" t="s">
        <v>791</v>
      </c>
      <c r="CM3568" s="21" t="s">
        <v>792</v>
      </c>
      <c r="CU3568" s="1" t="s">
        <v>363</v>
      </c>
      <c r="CX3568" s="1" t="s">
        <v>423</v>
      </c>
      <c r="DA3568" s="21" t="s">
        <v>793</v>
      </c>
      <c r="DC3568" s="1" t="s">
        <v>861</v>
      </c>
      <c r="DE3568" s="1" t="s">
        <v>794</v>
      </c>
      <c r="DF3568" s="1" t="s">
        <v>795</v>
      </c>
      <c r="DG3568" s="1" t="s">
        <v>30784</v>
      </c>
      <c r="DH3568" s="1" t="s">
        <v>30785</v>
      </c>
      <c r="DI3568" s="1" t="s">
        <v>30786</v>
      </c>
      <c r="DJ3568" s="1" t="s">
        <v>30787</v>
      </c>
      <c r="DK3568" s="1" t="s">
        <v>30788</v>
      </c>
      <c r="DL3568" s="21" t="s">
        <v>801</v>
      </c>
      <c r="DP3568" s="1" t="s">
        <v>802</v>
      </c>
      <c r="DQ3568" s="21" t="s">
        <v>803</v>
      </c>
      <c r="DW3568" s="1" t="s">
        <v>416</v>
      </c>
      <c r="EE3568" s="1" t="s">
        <v>912</v>
      </c>
      <c r="EF3568" s="1" t="s">
        <v>427</v>
      </c>
      <c r="EK3568" s="1" t="s">
        <v>30789</v>
      </c>
      <c r="EL3568" s="1" t="s">
        <v>295</v>
      </c>
      <c r="EM3568" s="1" t="s">
        <v>301</v>
      </c>
      <c r="EN3568" s="1" t="s">
        <v>295</v>
      </c>
      <c r="EO3568" s="1" t="s">
        <v>30791</v>
      </c>
      <c r="EU3568" s="1" t="s">
        <v>370</v>
      </c>
      <c r="EV3568" s="1" t="s">
        <v>806</v>
      </c>
      <c r="EX3568" s="1" t="s">
        <v>370</v>
      </c>
      <c r="EY3568" s="1" t="s">
        <v>807</v>
      </c>
      <c r="FA3568" s="1" t="s">
        <v>370</v>
      </c>
      <c r="FB3568" s="1" t="s">
        <v>808</v>
      </c>
      <c r="FR3568" s="2" t="s">
        <v>371</v>
      </c>
    </row>
    <row r="3569" spans="4:174">
      <c r="D3569" s="1" t="s">
        <v>30800</v>
      </c>
      <c r="E3569" s="1" t="s">
        <v>30801</v>
      </c>
      <c r="F3569" s="1" t="s">
        <v>349</v>
      </c>
      <c r="G3569" s="1"/>
      <c r="H3569" s="2">
        <v>31.99</v>
      </c>
      <c r="I3569" s="1" t="s">
        <v>777</v>
      </c>
      <c r="J3569" s="2">
        <v>0.6</v>
      </c>
      <c r="K3569" s="1" t="s">
        <v>30802</v>
      </c>
      <c r="L3569" s="1" t="s">
        <v>30803</v>
      </c>
      <c r="P3569" s="1" t="s">
        <v>375</v>
      </c>
      <c r="R3569" s="1" t="s">
        <v>780</v>
      </c>
      <c r="S3569" s="1" t="s">
        <v>781</v>
      </c>
      <c r="W3569" s="1" t="s">
        <v>414</v>
      </c>
      <c r="AG3569" s="21" t="s">
        <v>782</v>
      </c>
      <c r="AH3569" s="21" t="s">
        <v>783</v>
      </c>
      <c r="AM3569" s="1" t="s">
        <v>356</v>
      </c>
      <c r="AN3569" s="21" t="s">
        <v>784</v>
      </c>
      <c r="AO3569" s="21" t="s">
        <v>785</v>
      </c>
      <c r="AR3569" s="21" t="s">
        <v>786</v>
      </c>
      <c r="AT3569" s="1" t="s">
        <v>787</v>
      </c>
      <c r="BA3569" s="21" t="s">
        <v>788</v>
      </c>
      <c r="BC3569" s="2">
        <v>31.99</v>
      </c>
      <c r="BF3569" s="1" t="s">
        <v>30804</v>
      </c>
      <c r="BG3569" s="1" t="s">
        <v>30805</v>
      </c>
      <c r="BH3569" s="1" t="s">
        <v>30806</v>
      </c>
      <c r="BI3569" s="1" t="s">
        <v>30807</v>
      </c>
      <c r="BJ3569" s="1" t="s">
        <v>30808</v>
      </c>
      <c r="BK3569" s="1" t="s">
        <v>30809</v>
      </c>
      <c r="BL3569" s="1" t="s">
        <v>30810</v>
      </c>
      <c r="BM3569" s="1" t="s">
        <v>30811</v>
      </c>
      <c r="BS3569" s="21" t="s">
        <v>789</v>
      </c>
      <c r="BZ3569" s="21" t="s">
        <v>790</v>
      </c>
      <c r="CI3569" s="2">
        <v>2025</v>
      </c>
      <c r="CL3569" s="21" t="s">
        <v>791</v>
      </c>
      <c r="CM3569" s="21" t="s">
        <v>792</v>
      </c>
      <c r="CU3569" s="1" t="s">
        <v>363</v>
      </c>
      <c r="CX3569" s="1" t="s">
        <v>423</v>
      </c>
      <c r="DA3569" s="21" t="s">
        <v>793</v>
      </c>
      <c r="DC3569" s="1" t="s">
        <v>498</v>
      </c>
      <c r="DE3569" s="1" t="s">
        <v>794</v>
      </c>
      <c r="DF3569" s="1" t="s">
        <v>795</v>
      </c>
      <c r="DG3569" s="1" t="s">
        <v>30812</v>
      </c>
      <c r="DH3569" s="1" t="s">
        <v>30813</v>
      </c>
      <c r="DI3569" s="1" t="s">
        <v>30814</v>
      </c>
      <c r="DJ3569" s="1" t="s">
        <v>30815</v>
      </c>
      <c r="DK3569" s="1" t="s">
        <v>30816</v>
      </c>
      <c r="DL3569" s="21" t="s">
        <v>801</v>
      </c>
      <c r="DP3569" s="1" t="s">
        <v>802</v>
      </c>
      <c r="DQ3569" s="21" t="s">
        <v>803</v>
      </c>
      <c r="DW3569" s="1" t="s">
        <v>416</v>
      </c>
      <c r="EE3569" s="1" t="s">
        <v>931</v>
      </c>
      <c r="EF3569" s="1" t="s">
        <v>427</v>
      </c>
      <c r="EK3569" s="1" t="s">
        <v>30817</v>
      </c>
      <c r="EL3569" s="1" t="s">
        <v>295</v>
      </c>
      <c r="EM3569" s="1" t="s">
        <v>301</v>
      </c>
      <c r="EN3569" s="1" t="s">
        <v>295</v>
      </c>
      <c r="EO3569" s="1" t="s">
        <v>30802</v>
      </c>
      <c r="EU3569" s="1" t="s">
        <v>370</v>
      </c>
      <c r="EV3569" s="1" t="s">
        <v>806</v>
      </c>
      <c r="EX3569" s="1" t="s">
        <v>370</v>
      </c>
      <c r="EY3569" s="1" t="s">
        <v>807</v>
      </c>
      <c r="FA3569" s="1" t="s">
        <v>370</v>
      </c>
      <c r="FB3569" s="1" t="s">
        <v>808</v>
      </c>
      <c r="FR3569" s="2" t="s">
        <v>371</v>
      </c>
    </row>
    <row r="3570" spans="4:174">
      <c r="D3570" s="1" t="s">
        <v>30818</v>
      </c>
      <c r="E3570" s="1" t="s">
        <v>30801</v>
      </c>
      <c r="F3570" s="1" t="s">
        <v>349</v>
      </c>
      <c r="G3570" s="1"/>
      <c r="H3570" s="2">
        <v>31.99</v>
      </c>
      <c r="I3570" s="1" t="s">
        <v>777</v>
      </c>
      <c r="J3570" s="2">
        <v>0.6</v>
      </c>
      <c r="K3570" s="1" t="s">
        <v>30819</v>
      </c>
      <c r="L3570" s="1" t="s">
        <v>30803</v>
      </c>
      <c r="P3570" s="1" t="s">
        <v>375</v>
      </c>
      <c r="R3570" s="1" t="s">
        <v>780</v>
      </c>
      <c r="S3570" s="1" t="s">
        <v>781</v>
      </c>
      <c r="W3570" s="1" t="s">
        <v>430</v>
      </c>
      <c r="AG3570" s="21" t="s">
        <v>782</v>
      </c>
      <c r="AH3570" s="21" t="s">
        <v>783</v>
      </c>
      <c r="AM3570" s="1" t="s">
        <v>356</v>
      </c>
      <c r="AN3570" s="21" t="s">
        <v>784</v>
      </c>
      <c r="AO3570" s="21" t="s">
        <v>785</v>
      </c>
      <c r="AR3570" s="21" t="s">
        <v>786</v>
      </c>
      <c r="AT3570" s="1" t="s">
        <v>787</v>
      </c>
      <c r="BA3570" s="21" t="s">
        <v>788</v>
      </c>
      <c r="BC3570" s="2">
        <v>31.99</v>
      </c>
      <c r="BF3570" s="1" t="s">
        <v>30820</v>
      </c>
      <c r="BG3570" s="1" t="s">
        <v>30821</v>
      </c>
      <c r="BH3570" s="1" t="s">
        <v>30822</v>
      </c>
      <c r="BI3570" s="1" t="s">
        <v>30823</v>
      </c>
      <c r="BJ3570" s="1" t="s">
        <v>30824</v>
      </c>
      <c r="BK3570" s="1" t="s">
        <v>30825</v>
      </c>
      <c r="BL3570" s="1" t="s">
        <v>30826</v>
      </c>
      <c r="BM3570" s="1" t="s">
        <v>30827</v>
      </c>
      <c r="BS3570" s="21" t="s">
        <v>789</v>
      </c>
      <c r="BZ3570" s="21" t="s">
        <v>790</v>
      </c>
      <c r="CI3570" s="2">
        <v>2025</v>
      </c>
      <c r="CL3570" s="21" t="s">
        <v>791</v>
      </c>
      <c r="CM3570" s="21" t="s">
        <v>792</v>
      </c>
      <c r="CU3570" s="1" t="s">
        <v>363</v>
      </c>
      <c r="CX3570" s="1" t="s">
        <v>423</v>
      </c>
      <c r="DA3570" s="21" t="s">
        <v>793</v>
      </c>
      <c r="DC3570" s="1" t="s">
        <v>514</v>
      </c>
      <c r="DE3570" s="1" t="s">
        <v>794</v>
      </c>
      <c r="DF3570" s="1" t="s">
        <v>795</v>
      </c>
      <c r="DG3570" s="1" t="s">
        <v>30812</v>
      </c>
      <c r="DH3570" s="1" t="s">
        <v>30813</v>
      </c>
      <c r="DI3570" s="1" t="s">
        <v>30814</v>
      </c>
      <c r="DJ3570" s="1" t="s">
        <v>30815</v>
      </c>
      <c r="DK3570" s="1" t="s">
        <v>30816</v>
      </c>
      <c r="DL3570" s="21" t="s">
        <v>801</v>
      </c>
      <c r="DP3570" s="1" t="s">
        <v>802</v>
      </c>
      <c r="DQ3570" s="21" t="s">
        <v>803</v>
      </c>
      <c r="DW3570" s="1" t="s">
        <v>416</v>
      </c>
      <c r="EE3570" s="1" t="s">
        <v>931</v>
      </c>
      <c r="EF3570" s="1" t="s">
        <v>427</v>
      </c>
      <c r="EK3570" s="1" t="s">
        <v>30817</v>
      </c>
      <c r="EL3570" s="1" t="s">
        <v>295</v>
      </c>
      <c r="EM3570" s="1" t="s">
        <v>301</v>
      </c>
      <c r="EN3570" s="1" t="s">
        <v>295</v>
      </c>
      <c r="EO3570" s="1" t="s">
        <v>30819</v>
      </c>
      <c r="EU3570" s="1" t="s">
        <v>370</v>
      </c>
      <c r="EV3570" s="1" t="s">
        <v>806</v>
      </c>
      <c r="EX3570" s="1" t="s">
        <v>370</v>
      </c>
      <c r="EY3570" s="1" t="s">
        <v>807</v>
      </c>
      <c r="FA3570" s="1" t="s">
        <v>370</v>
      </c>
      <c r="FB3570" s="1" t="s">
        <v>808</v>
      </c>
      <c r="FR3570" s="2" t="s">
        <v>371</v>
      </c>
    </row>
    <row r="3571" spans="4:174">
      <c r="D3571" s="1" t="s">
        <v>30828</v>
      </c>
      <c r="E3571" s="1" t="s">
        <v>30829</v>
      </c>
      <c r="F3571" s="1" t="s">
        <v>349</v>
      </c>
      <c r="G3571" s="1"/>
      <c r="H3571" s="2">
        <v>21.99</v>
      </c>
      <c r="I3571" s="1" t="s">
        <v>777</v>
      </c>
      <c r="J3571" s="2">
        <v>0.29</v>
      </c>
      <c r="K3571" s="1" t="s">
        <v>30830</v>
      </c>
      <c r="L3571" s="1" t="s">
        <v>30831</v>
      </c>
      <c r="P3571" s="1" t="s">
        <v>375</v>
      </c>
      <c r="R3571" s="1" t="s">
        <v>780</v>
      </c>
      <c r="S3571" s="1" t="s">
        <v>781</v>
      </c>
      <c r="W3571" s="1" t="s">
        <v>376</v>
      </c>
      <c r="AG3571" s="21" t="s">
        <v>782</v>
      </c>
      <c r="AH3571" s="21" t="s">
        <v>783</v>
      </c>
      <c r="AM3571" s="1" t="s">
        <v>356</v>
      </c>
      <c r="AN3571" s="21" t="s">
        <v>784</v>
      </c>
      <c r="AO3571" s="21" t="s">
        <v>785</v>
      </c>
      <c r="AR3571" s="21" t="s">
        <v>786</v>
      </c>
      <c r="AT3571" s="1" t="s">
        <v>787</v>
      </c>
      <c r="BA3571" s="21" t="s">
        <v>788</v>
      </c>
      <c r="BC3571" s="2">
        <v>21.99</v>
      </c>
      <c r="BF3571" s="1" t="s">
        <v>30832</v>
      </c>
      <c r="BG3571" s="1" t="s">
        <v>30833</v>
      </c>
      <c r="BH3571" s="1" t="s">
        <v>30834</v>
      </c>
      <c r="BI3571" s="1" t="s">
        <v>30835</v>
      </c>
      <c r="BJ3571" s="1" t="s">
        <v>30836</v>
      </c>
      <c r="BK3571" s="1" t="s">
        <v>30837</v>
      </c>
      <c r="BS3571" s="21" t="s">
        <v>789</v>
      </c>
      <c r="BZ3571" s="21" t="s">
        <v>790</v>
      </c>
      <c r="CI3571" s="2">
        <v>2025</v>
      </c>
      <c r="CL3571" s="21" t="s">
        <v>791</v>
      </c>
      <c r="CM3571" s="21" t="s">
        <v>792</v>
      </c>
      <c r="CU3571" s="1" t="s">
        <v>363</v>
      </c>
      <c r="CX3571" s="1" t="s">
        <v>423</v>
      </c>
      <c r="DA3571" s="21" t="s">
        <v>793</v>
      </c>
      <c r="DC3571" s="1" t="s">
        <v>843</v>
      </c>
      <c r="DE3571" s="1" t="s">
        <v>794</v>
      </c>
      <c r="DF3571" s="1" t="s">
        <v>795</v>
      </c>
      <c r="DG3571" s="1" t="s">
        <v>30838</v>
      </c>
      <c r="DH3571" s="1" t="s">
        <v>30839</v>
      </c>
      <c r="DI3571" s="1" t="s">
        <v>30840</v>
      </c>
      <c r="DJ3571" s="1" t="s">
        <v>30841</v>
      </c>
      <c r="DK3571" s="1" t="s">
        <v>30842</v>
      </c>
      <c r="DL3571" s="21" t="s">
        <v>801</v>
      </c>
      <c r="DP3571" s="1" t="s">
        <v>802</v>
      </c>
      <c r="DQ3571" s="21" t="s">
        <v>803</v>
      </c>
      <c r="DW3571" s="1" t="s">
        <v>416</v>
      </c>
      <c r="EE3571" s="1" t="s">
        <v>3117</v>
      </c>
      <c r="EF3571" s="1" t="s">
        <v>427</v>
      </c>
      <c r="EK3571" s="1" t="s">
        <v>30843</v>
      </c>
      <c r="EL3571" s="1" t="s">
        <v>295</v>
      </c>
      <c r="EM3571" s="1" t="s">
        <v>301</v>
      </c>
      <c r="EN3571" s="1" t="s">
        <v>295</v>
      </c>
      <c r="EO3571" s="1" t="s">
        <v>30830</v>
      </c>
      <c r="EU3571" s="1" t="s">
        <v>370</v>
      </c>
      <c r="EV3571" s="1" t="s">
        <v>806</v>
      </c>
      <c r="EX3571" s="1" t="s">
        <v>370</v>
      </c>
      <c r="EY3571" s="1" t="s">
        <v>807</v>
      </c>
      <c r="FA3571" s="1" t="s">
        <v>370</v>
      </c>
      <c r="FB3571" s="1" t="s">
        <v>808</v>
      </c>
      <c r="FR3571" s="2" t="s">
        <v>371</v>
      </c>
    </row>
    <row r="3572" spans="4:174">
      <c r="D3572" s="1" t="s">
        <v>30844</v>
      </c>
      <c r="E3572" s="1" t="s">
        <v>30829</v>
      </c>
      <c r="F3572" s="1" t="s">
        <v>349</v>
      </c>
      <c r="G3572" s="1"/>
      <c r="H3572" s="2">
        <v>21.99</v>
      </c>
      <c r="I3572" s="1" t="s">
        <v>777</v>
      </c>
      <c r="J3572" s="2">
        <v>0.3</v>
      </c>
      <c r="K3572" s="1" t="s">
        <v>30845</v>
      </c>
      <c r="L3572" s="1" t="s">
        <v>30831</v>
      </c>
      <c r="P3572" s="1" t="s">
        <v>375</v>
      </c>
      <c r="R3572" s="1" t="s">
        <v>780</v>
      </c>
      <c r="S3572" s="1" t="s">
        <v>781</v>
      </c>
      <c r="W3572" s="1" t="s">
        <v>396</v>
      </c>
      <c r="AG3572" s="21" t="s">
        <v>782</v>
      </c>
      <c r="AH3572" s="21" t="s">
        <v>783</v>
      </c>
      <c r="AM3572" s="1" t="s">
        <v>356</v>
      </c>
      <c r="AN3572" s="21" t="s">
        <v>784</v>
      </c>
      <c r="AO3572" s="21" t="s">
        <v>785</v>
      </c>
      <c r="AR3572" s="21" t="s">
        <v>786</v>
      </c>
      <c r="AT3572" s="1" t="s">
        <v>787</v>
      </c>
      <c r="BA3572" s="21" t="s">
        <v>788</v>
      </c>
      <c r="BC3572" s="2">
        <v>21.99</v>
      </c>
      <c r="BF3572" s="1" t="s">
        <v>30846</v>
      </c>
      <c r="BG3572" s="1" t="s">
        <v>30847</v>
      </c>
      <c r="BH3572" s="1" t="s">
        <v>30848</v>
      </c>
      <c r="BI3572" s="1" t="s">
        <v>30849</v>
      </c>
      <c r="BJ3572" s="1" t="s">
        <v>30850</v>
      </c>
      <c r="BK3572" s="1" t="s">
        <v>30851</v>
      </c>
      <c r="BS3572" s="21" t="s">
        <v>789</v>
      </c>
      <c r="BZ3572" s="21" t="s">
        <v>790</v>
      </c>
      <c r="CI3572" s="2">
        <v>2025</v>
      </c>
      <c r="CL3572" s="21" t="s">
        <v>791</v>
      </c>
      <c r="CM3572" s="21" t="s">
        <v>792</v>
      </c>
      <c r="CU3572" s="1" t="s">
        <v>363</v>
      </c>
      <c r="CX3572" s="1" t="s">
        <v>423</v>
      </c>
      <c r="DA3572" s="21" t="s">
        <v>793</v>
      </c>
      <c r="DC3572" s="1" t="s">
        <v>861</v>
      </c>
      <c r="DE3572" s="1" t="s">
        <v>794</v>
      </c>
      <c r="DF3572" s="1" t="s">
        <v>795</v>
      </c>
      <c r="DG3572" s="1" t="s">
        <v>30838</v>
      </c>
      <c r="DH3572" s="1" t="s">
        <v>30839</v>
      </c>
      <c r="DI3572" s="1" t="s">
        <v>30840</v>
      </c>
      <c r="DJ3572" s="1" t="s">
        <v>30841</v>
      </c>
      <c r="DK3572" s="1" t="s">
        <v>30842</v>
      </c>
      <c r="DL3572" s="21" t="s">
        <v>801</v>
      </c>
      <c r="DP3572" s="1" t="s">
        <v>802</v>
      </c>
      <c r="DQ3572" s="21" t="s">
        <v>803</v>
      </c>
      <c r="DW3572" s="1" t="s">
        <v>416</v>
      </c>
      <c r="EE3572" s="1" t="s">
        <v>3117</v>
      </c>
      <c r="EF3572" s="1" t="s">
        <v>427</v>
      </c>
      <c r="EK3572" s="1" t="s">
        <v>30843</v>
      </c>
      <c r="EL3572" s="1" t="s">
        <v>295</v>
      </c>
      <c r="EM3572" s="1" t="s">
        <v>301</v>
      </c>
      <c r="EN3572" s="1" t="s">
        <v>295</v>
      </c>
      <c r="EO3572" s="1" t="s">
        <v>30845</v>
      </c>
      <c r="EU3572" s="1" t="s">
        <v>370</v>
      </c>
      <c r="EV3572" s="1" t="s">
        <v>806</v>
      </c>
      <c r="EX3572" s="1" t="s">
        <v>370</v>
      </c>
      <c r="EY3572" s="1" t="s">
        <v>807</v>
      </c>
      <c r="FA3572" s="1" t="s">
        <v>370</v>
      </c>
      <c r="FB3572" s="1" t="s">
        <v>808</v>
      </c>
      <c r="FR3572" s="2" t="s">
        <v>371</v>
      </c>
    </row>
    <row r="3573" spans="4:174">
      <c r="D3573" s="1" t="s">
        <v>30852</v>
      </c>
      <c r="E3573" s="1" t="s">
        <v>30853</v>
      </c>
      <c r="F3573" s="1" t="s">
        <v>349</v>
      </c>
      <c r="G3573" s="1"/>
      <c r="H3573" s="2">
        <v>17.99</v>
      </c>
      <c r="I3573" s="1" t="s">
        <v>777</v>
      </c>
      <c r="J3573" s="2">
        <v>0.3</v>
      </c>
      <c r="K3573" s="1" t="s">
        <v>30854</v>
      </c>
      <c r="L3573" s="1" t="s">
        <v>30855</v>
      </c>
      <c r="P3573" s="1" t="s">
        <v>375</v>
      </c>
      <c r="R3573" s="1" t="s">
        <v>780</v>
      </c>
      <c r="S3573" s="1" t="s">
        <v>781</v>
      </c>
      <c r="W3573" s="1" t="s">
        <v>414</v>
      </c>
      <c r="AG3573" s="21" t="s">
        <v>782</v>
      </c>
      <c r="AH3573" s="21" t="s">
        <v>783</v>
      </c>
      <c r="AM3573" s="1" t="s">
        <v>356</v>
      </c>
      <c r="AN3573" s="21" t="s">
        <v>784</v>
      </c>
      <c r="AO3573" s="21" t="s">
        <v>785</v>
      </c>
      <c r="AR3573" s="21" t="s">
        <v>786</v>
      </c>
      <c r="AT3573" s="1" t="s">
        <v>787</v>
      </c>
      <c r="BA3573" s="21" t="s">
        <v>788</v>
      </c>
      <c r="BC3573" s="2">
        <v>17.99</v>
      </c>
      <c r="BF3573" s="1" t="s">
        <v>30856</v>
      </c>
      <c r="BG3573" s="1" t="s">
        <v>30857</v>
      </c>
      <c r="BH3573" s="1" t="s">
        <v>30858</v>
      </c>
      <c r="BI3573" s="1" t="s">
        <v>30859</v>
      </c>
      <c r="BJ3573" s="1" t="s">
        <v>30860</v>
      </c>
      <c r="BK3573" s="1" t="s">
        <v>30861</v>
      </c>
      <c r="BS3573" s="21" t="s">
        <v>789</v>
      </c>
      <c r="BZ3573" s="21" t="s">
        <v>790</v>
      </c>
      <c r="CI3573" s="2">
        <v>2025</v>
      </c>
      <c r="CL3573" s="21" t="s">
        <v>791</v>
      </c>
      <c r="CM3573" s="21" t="s">
        <v>792</v>
      </c>
      <c r="CU3573" s="1" t="s">
        <v>363</v>
      </c>
      <c r="CX3573" s="1" t="s">
        <v>423</v>
      </c>
      <c r="DA3573" s="21" t="s">
        <v>793</v>
      </c>
      <c r="DC3573" s="1" t="s">
        <v>408</v>
      </c>
      <c r="DE3573" s="1" t="s">
        <v>794</v>
      </c>
      <c r="DF3573" s="1" t="s">
        <v>795</v>
      </c>
      <c r="DG3573" s="1" t="s">
        <v>30862</v>
      </c>
      <c r="DH3573" s="1" t="s">
        <v>22153</v>
      </c>
      <c r="DI3573" s="1" t="s">
        <v>30863</v>
      </c>
      <c r="DJ3573" s="1" t="s">
        <v>30864</v>
      </c>
      <c r="DK3573" s="1" t="s">
        <v>30865</v>
      </c>
      <c r="DL3573" s="21" t="s">
        <v>801</v>
      </c>
      <c r="DP3573" s="1" t="s">
        <v>30866</v>
      </c>
      <c r="DQ3573" s="21" t="s">
        <v>803</v>
      </c>
      <c r="DW3573" s="1" t="s">
        <v>416</v>
      </c>
      <c r="EE3573" s="1" t="s">
        <v>1440</v>
      </c>
      <c r="EF3573" s="1" t="s">
        <v>427</v>
      </c>
      <c r="EK3573" s="1" t="s">
        <v>30867</v>
      </c>
      <c r="EL3573" s="1" t="s">
        <v>295</v>
      </c>
      <c r="EM3573" s="1" t="s">
        <v>301</v>
      </c>
      <c r="EN3573" s="1" t="s">
        <v>295</v>
      </c>
      <c r="EO3573" s="1" t="s">
        <v>30854</v>
      </c>
      <c r="EU3573" s="1" t="s">
        <v>370</v>
      </c>
      <c r="EV3573" s="1" t="s">
        <v>806</v>
      </c>
      <c r="EX3573" s="1" t="s">
        <v>370</v>
      </c>
      <c r="EY3573" s="1" t="s">
        <v>807</v>
      </c>
      <c r="FA3573" s="1" t="s">
        <v>370</v>
      </c>
      <c r="FB3573" s="1" t="s">
        <v>808</v>
      </c>
      <c r="FR3573" s="2" t="s">
        <v>371</v>
      </c>
    </row>
    <row r="3574" spans="4:174">
      <c r="D3574" s="1" t="s">
        <v>30868</v>
      </c>
      <c r="E3574" s="1" t="s">
        <v>30853</v>
      </c>
      <c r="F3574" s="1" t="s">
        <v>349</v>
      </c>
      <c r="G3574" s="1"/>
      <c r="H3574" s="2">
        <v>17.99</v>
      </c>
      <c r="I3574" s="1" t="s">
        <v>777</v>
      </c>
      <c r="J3574" s="2">
        <v>0.3</v>
      </c>
      <c r="K3574" s="1" t="s">
        <v>30869</v>
      </c>
      <c r="L3574" s="1" t="s">
        <v>30870</v>
      </c>
      <c r="P3574" s="1" t="s">
        <v>375</v>
      </c>
      <c r="R3574" s="1" t="s">
        <v>780</v>
      </c>
      <c r="S3574" s="1" t="s">
        <v>781</v>
      </c>
      <c r="W3574" s="1" t="s">
        <v>430</v>
      </c>
      <c r="AG3574" s="21" t="s">
        <v>782</v>
      </c>
      <c r="AH3574" s="21" t="s">
        <v>783</v>
      </c>
      <c r="AM3574" s="1" t="s">
        <v>356</v>
      </c>
      <c r="AN3574" s="21" t="s">
        <v>784</v>
      </c>
      <c r="AO3574" s="21" t="s">
        <v>785</v>
      </c>
      <c r="AR3574" s="21" t="s">
        <v>786</v>
      </c>
      <c r="AT3574" s="1" t="s">
        <v>787</v>
      </c>
      <c r="BA3574" s="21" t="s">
        <v>788</v>
      </c>
      <c r="BC3574" s="2">
        <v>17.99</v>
      </c>
      <c r="BF3574" s="1" t="s">
        <v>30871</v>
      </c>
      <c r="BG3574" s="1" t="s">
        <v>30872</v>
      </c>
      <c r="BH3574" s="1" t="s">
        <v>30873</v>
      </c>
      <c r="BI3574" s="1" t="s">
        <v>30874</v>
      </c>
      <c r="BJ3574" s="1" t="s">
        <v>30875</v>
      </c>
      <c r="BK3574" s="1" t="s">
        <v>30876</v>
      </c>
      <c r="BS3574" s="21" t="s">
        <v>789</v>
      </c>
      <c r="BZ3574" s="21" t="s">
        <v>790</v>
      </c>
      <c r="CI3574" s="2">
        <v>2025</v>
      </c>
      <c r="CL3574" s="21" t="s">
        <v>791</v>
      </c>
      <c r="CM3574" s="21" t="s">
        <v>792</v>
      </c>
      <c r="CU3574" s="1" t="s">
        <v>363</v>
      </c>
      <c r="CX3574" s="1" t="s">
        <v>423</v>
      </c>
      <c r="DA3574" s="21" t="s">
        <v>793</v>
      </c>
      <c r="DC3574" s="1" t="s">
        <v>476</v>
      </c>
      <c r="DE3574" s="1" t="s">
        <v>794</v>
      </c>
      <c r="DF3574" s="1" t="s">
        <v>795</v>
      </c>
      <c r="DG3574" s="1" t="s">
        <v>1052</v>
      </c>
      <c r="DH3574" s="1" t="s">
        <v>30862</v>
      </c>
      <c r="DI3574" s="1" t="s">
        <v>22153</v>
      </c>
      <c r="DJ3574" s="1" t="s">
        <v>30877</v>
      </c>
      <c r="DK3574" s="1" t="s">
        <v>30864</v>
      </c>
      <c r="DL3574" s="21" t="s">
        <v>801</v>
      </c>
      <c r="DP3574" s="1" t="s">
        <v>30866</v>
      </c>
      <c r="DQ3574" s="21" t="s">
        <v>803</v>
      </c>
      <c r="DW3574" s="1" t="s">
        <v>416</v>
      </c>
      <c r="EE3574" s="1" t="s">
        <v>1440</v>
      </c>
      <c r="EF3574" s="1" t="s">
        <v>427</v>
      </c>
      <c r="EK3574" s="1" t="s">
        <v>30867</v>
      </c>
      <c r="EL3574" s="1" t="s">
        <v>295</v>
      </c>
      <c r="EM3574" s="1" t="s">
        <v>301</v>
      </c>
      <c r="EN3574" s="1" t="s">
        <v>295</v>
      </c>
      <c r="EO3574" s="1" t="s">
        <v>30869</v>
      </c>
      <c r="EU3574" s="1" t="s">
        <v>370</v>
      </c>
      <c r="EV3574" s="1" t="s">
        <v>806</v>
      </c>
      <c r="EX3574" s="1" t="s">
        <v>370</v>
      </c>
      <c r="EY3574" s="1" t="s">
        <v>807</v>
      </c>
      <c r="FA3574" s="1" t="s">
        <v>370</v>
      </c>
      <c r="FB3574" s="1" t="s">
        <v>808</v>
      </c>
      <c r="FR3574" s="2" t="s">
        <v>371</v>
      </c>
    </row>
    <row r="3575" spans="4:174">
      <c r="D3575" s="1" t="s">
        <v>30878</v>
      </c>
      <c r="E3575" s="1" t="s">
        <v>30853</v>
      </c>
      <c r="F3575" s="1" t="s">
        <v>349</v>
      </c>
      <c r="G3575" s="1"/>
      <c r="H3575" s="2">
        <v>17.99</v>
      </c>
      <c r="I3575" s="1" t="s">
        <v>777</v>
      </c>
      <c r="J3575" s="2">
        <v>0.3</v>
      </c>
      <c r="K3575" s="1" t="s">
        <v>30879</v>
      </c>
      <c r="L3575" s="1" t="s">
        <v>30880</v>
      </c>
      <c r="P3575" s="1" t="s">
        <v>375</v>
      </c>
      <c r="R3575" s="1" t="s">
        <v>780</v>
      </c>
      <c r="S3575" s="1" t="s">
        <v>781</v>
      </c>
      <c r="W3575" s="1" t="s">
        <v>376</v>
      </c>
      <c r="AG3575" s="21" t="s">
        <v>782</v>
      </c>
      <c r="AH3575" s="21" t="s">
        <v>783</v>
      </c>
      <c r="AM3575" s="1" t="s">
        <v>356</v>
      </c>
      <c r="AN3575" s="21" t="s">
        <v>784</v>
      </c>
      <c r="AO3575" s="21" t="s">
        <v>785</v>
      </c>
      <c r="AR3575" s="21" t="s">
        <v>786</v>
      </c>
      <c r="AT3575" s="1" t="s">
        <v>787</v>
      </c>
      <c r="BA3575" s="21" t="s">
        <v>788</v>
      </c>
      <c r="BC3575" s="2">
        <v>17.99</v>
      </c>
      <c r="BF3575" s="1" t="s">
        <v>30881</v>
      </c>
      <c r="BG3575" s="1" t="s">
        <v>30882</v>
      </c>
      <c r="BH3575" s="1" t="s">
        <v>30883</v>
      </c>
      <c r="BI3575" s="1" t="s">
        <v>30884</v>
      </c>
      <c r="BJ3575" s="1" t="s">
        <v>30885</v>
      </c>
      <c r="BK3575" s="1" t="s">
        <v>30886</v>
      </c>
      <c r="BS3575" s="21" t="s">
        <v>789</v>
      </c>
      <c r="BZ3575" s="21" t="s">
        <v>790</v>
      </c>
      <c r="CI3575" s="2">
        <v>2025</v>
      </c>
      <c r="CL3575" s="21" t="s">
        <v>791</v>
      </c>
      <c r="CM3575" s="21" t="s">
        <v>792</v>
      </c>
      <c r="CU3575" s="1" t="s">
        <v>363</v>
      </c>
      <c r="CX3575" s="1" t="s">
        <v>423</v>
      </c>
      <c r="DA3575" s="21" t="s">
        <v>793</v>
      </c>
      <c r="DC3575" s="1" t="s">
        <v>493</v>
      </c>
      <c r="DE3575" s="1" t="s">
        <v>794</v>
      </c>
      <c r="DF3575" s="1" t="s">
        <v>795</v>
      </c>
      <c r="DG3575" s="1" t="s">
        <v>30862</v>
      </c>
      <c r="DH3575" s="1" t="s">
        <v>22153</v>
      </c>
      <c r="DI3575" s="1" t="s">
        <v>19484</v>
      </c>
      <c r="DJ3575" s="1" t="s">
        <v>30864</v>
      </c>
      <c r="DK3575" s="1" t="s">
        <v>30865</v>
      </c>
      <c r="DL3575" s="21" t="s">
        <v>801</v>
      </c>
      <c r="DP3575" s="1" t="s">
        <v>30866</v>
      </c>
      <c r="DQ3575" s="21" t="s">
        <v>803</v>
      </c>
      <c r="DW3575" s="1" t="s">
        <v>416</v>
      </c>
      <c r="EE3575" s="1" t="s">
        <v>1440</v>
      </c>
      <c r="EF3575" s="1" t="s">
        <v>427</v>
      </c>
      <c r="EK3575" s="1" t="s">
        <v>30867</v>
      </c>
      <c r="EL3575" s="1" t="s">
        <v>295</v>
      </c>
      <c r="EM3575" s="1" t="s">
        <v>301</v>
      </c>
      <c r="EN3575" s="1" t="s">
        <v>295</v>
      </c>
      <c r="EO3575" s="1" t="s">
        <v>30879</v>
      </c>
      <c r="EU3575" s="1" t="s">
        <v>370</v>
      </c>
      <c r="EV3575" s="1" t="s">
        <v>806</v>
      </c>
      <c r="EX3575" s="1" t="s">
        <v>370</v>
      </c>
      <c r="EY3575" s="1" t="s">
        <v>807</v>
      </c>
      <c r="FA3575" s="1" t="s">
        <v>370</v>
      </c>
      <c r="FB3575" s="1" t="s">
        <v>808</v>
      </c>
      <c r="FR3575" s="2" t="s">
        <v>371</v>
      </c>
    </row>
    <row r="3576" spans="4:174">
      <c r="D3576" s="1" t="s">
        <v>30887</v>
      </c>
      <c r="E3576" s="1" t="s">
        <v>30853</v>
      </c>
      <c r="F3576" s="1" t="s">
        <v>349</v>
      </c>
      <c r="G3576" s="1"/>
      <c r="H3576" s="2">
        <v>17.99</v>
      </c>
      <c r="I3576" s="1" t="s">
        <v>777</v>
      </c>
      <c r="J3576" s="2">
        <v>0.3</v>
      </c>
      <c r="K3576" s="1" t="s">
        <v>30888</v>
      </c>
      <c r="L3576" s="1" t="s">
        <v>30889</v>
      </c>
      <c r="P3576" s="1" t="s">
        <v>375</v>
      </c>
      <c r="R3576" s="1" t="s">
        <v>780</v>
      </c>
      <c r="S3576" s="1" t="s">
        <v>781</v>
      </c>
      <c r="W3576" s="1" t="s">
        <v>396</v>
      </c>
      <c r="AG3576" s="21" t="s">
        <v>782</v>
      </c>
      <c r="AH3576" s="21" t="s">
        <v>783</v>
      </c>
      <c r="AM3576" s="1" t="s">
        <v>356</v>
      </c>
      <c r="AN3576" s="21" t="s">
        <v>784</v>
      </c>
      <c r="AO3576" s="21" t="s">
        <v>785</v>
      </c>
      <c r="AR3576" s="21" t="s">
        <v>786</v>
      </c>
      <c r="AT3576" s="1" t="s">
        <v>787</v>
      </c>
      <c r="BA3576" s="21" t="s">
        <v>788</v>
      </c>
      <c r="BC3576" s="2">
        <v>17.99</v>
      </c>
      <c r="BF3576" s="1" t="s">
        <v>30890</v>
      </c>
      <c r="BG3576" s="1" t="s">
        <v>30891</v>
      </c>
      <c r="BH3576" s="1" t="s">
        <v>30892</v>
      </c>
      <c r="BI3576" s="1" t="s">
        <v>30893</v>
      </c>
      <c r="BJ3576" s="1" t="s">
        <v>30894</v>
      </c>
      <c r="BK3576" s="1" t="s">
        <v>30895</v>
      </c>
      <c r="BS3576" s="21" t="s">
        <v>789</v>
      </c>
      <c r="BZ3576" s="21" t="s">
        <v>790</v>
      </c>
      <c r="CI3576" s="2">
        <v>2025</v>
      </c>
      <c r="CL3576" s="21" t="s">
        <v>791</v>
      </c>
      <c r="CM3576" s="21" t="s">
        <v>792</v>
      </c>
      <c r="CU3576" s="1" t="s">
        <v>363</v>
      </c>
      <c r="CX3576" s="1" t="s">
        <v>423</v>
      </c>
      <c r="DA3576" s="21" t="s">
        <v>793</v>
      </c>
      <c r="DC3576" s="1" t="s">
        <v>508</v>
      </c>
      <c r="DE3576" s="1" t="s">
        <v>794</v>
      </c>
      <c r="DF3576" s="1" t="s">
        <v>795</v>
      </c>
      <c r="DG3576" s="1" t="s">
        <v>30862</v>
      </c>
      <c r="DH3576" s="1" t="s">
        <v>22153</v>
      </c>
      <c r="DI3576" s="1" t="s">
        <v>30896</v>
      </c>
      <c r="DJ3576" s="1" t="s">
        <v>30864</v>
      </c>
      <c r="DK3576" s="1" t="s">
        <v>30865</v>
      </c>
      <c r="DL3576" s="21" t="s">
        <v>801</v>
      </c>
      <c r="DP3576" s="1" t="s">
        <v>30866</v>
      </c>
      <c r="DQ3576" s="21" t="s">
        <v>803</v>
      </c>
      <c r="DW3576" s="1" t="s">
        <v>416</v>
      </c>
      <c r="EE3576" s="1" t="s">
        <v>1440</v>
      </c>
      <c r="EF3576" s="1" t="s">
        <v>427</v>
      </c>
      <c r="EK3576" s="1" t="s">
        <v>30867</v>
      </c>
      <c r="EL3576" s="1" t="s">
        <v>295</v>
      </c>
      <c r="EM3576" s="1" t="s">
        <v>301</v>
      </c>
      <c r="EN3576" s="1" t="s">
        <v>295</v>
      </c>
      <c r="EO3576" s="1" t="s">
        <v>30888</v>
      </c>
      <c r="EU3576" s="1" t="s">
        <v>370</v>
      </c>
      <c r="EV3576" s="1" t="s">
        <v>806</v>
      </c>
      <c r="EX3576" s="1" t="s">
        <v>370</v>
      </c>
      <c r="EY3576" s="1" t="s">
        <v>807</v>
      </c>
      <c r="FA3576" s="1" t="s">
        <v>370</v>
      </c>
      <c r="FB3576" s="1" t="s">
        <v>808</v>
      </c>
      <c r="FR3576" s="2" t="s">
        <v>371</v>
      </c>
    </row>
    <row r="3577" spans="4:174">
      <c r="D3577" s="1" t="s">
        <v>30897</v>
      </c>
      <c r="E3577" s="1" t="s">
        <v>30853</v>
      </c>
      <c r="F3577" s="1" t="s">
        <v>349</v>
      </c>
      <c r="G3577" s="1"/>
      <c r="H3577" s="2">
        <v>17.99</v>
      </c>
      <c r="I3577" s="1" t="s">
        <v>777</v>
      </c>
      <c r="J3577" s="2">
        <v>0.3</v>
      </c>
      <c r="K3577" s="1" t="s">
        <v>30898</v>
      </c>
      <c r="L3577" s="1" t="s">
        <v>30899</v>
      </c>
      <c r="P3577" s="1" t="s">
        <v>375</v>
      </c>
      <c r="R3577" s="1" t="s">
        <v>780</v>
      </c>
      <c r="S3577" s="1" t="s">
        <v>781</v>
      </c>
      <c r="W3577" s="1" t="s">
        <v>414</v>
      </c>
      <c r="AG3577" s="21" t="s">
        <v>782</v>
      </c>
      <c r="AH3577" s="21" t="s">
        <v>783</v>
      </c>
      <c r="AM3577" s="1" t="s">
        <v>356</v>
      </c>
      <c r="AN3577" s="21" t="s">
        <v>784</v>
      </c>
      <c r="AO3577" s="21" t="s">
        <v>785</v>
      </c>
      <c r="AR3577" s="21" t="s">
        <v>786</v>
      </c>
      <c r="AT3577" s="1" t="s">
        <v>787</v>
      </c>
      <c r="BA3577" s="21" t="s">
        <v>788</v>
      </c>
      <c r="BC3577" s="2">
        <v>17.99</v>
      </c>
      <c r="BF3577" s="1" t="s">
        <v>30900</v>
      </c>
      <c r="BG3577" s="1" t="s">
        <v>30901</v>
      </c>
      <c r="BH3577" s="1" t="s">
        <v>30902</v>
      </c>
      <c r="BI3577" s="1" t="s">
        <v>30903</v>
      </c>
      <c r="BJ3577" s="1" t="s">
        <v>30904</v>
      </c>
      <c r="BK3577" s="1" t="s">
        <v>30905</v>
      </c>
      <c r="BS3577" s="21" t="s">
        <v>789</v>
      </c>
      <c r="BZ3577" s="21" t="s">
        <v>790</v>
      </c>
      <c r="CI3577" s="2">
        <v>2025</v>
      </c>
      <c r="CL3577" s="21" t="s">
        <v>791</v>
      </c>
      <c r="CM3577" s="21" t="s">
        <v>792</v>
      </c>
      <c r="CU3577" s="1" t="s">
        <v>363</v>
      </c>
      <c r="CX3577" s="1" t="s">
        <v>423</v>
      </c>
      <c r="DA3577" s="21" t="s">
        <v>793</v>
      </c>
      <c r="DC3577" s="1" t="s">
        <v>517</v>
      </c>
      <c r="DE3577" s="1" t="s">
        <v>794</v>
      </c>
      <c r="DF3577" s="1" t="s">
        <v>795</v>
      </c>
      <c r="DG3577" s="1" t="s">
        <v>30862</v>
      </c>
      <c r="DH3577" s="1" t="s">
        <v>22153</v>
      </c>
      <c r="DI3577" s="1" t="s">
        <v>30906</v>
      </c>
      <c r="DJ3577" s="1" t="s">
        <v>30864</v>
      </c>
      <c r="DK3577" s="1" t="s">
        <v>30865</v>
      </c>
      <c r="DL3577" s="21" t="s">
        <v>801</v>
      </c>
      <c r="DP3577" s="1" t="s">
        <v>30866</v>
      </c>
      <c r="DQ3577" s="21" t="s">
        <v>803</v>
      </c>
      <c r="DW3577" s="1" t="s">
        <v>416</v>
      </c>
      <c r="EE3577" s="1" t="s">
        <v>1440</v>
      </c>
      <c r="EF3577" s="1" t="s">
        <v>427</v>
      </c>
      <c r="EK3577" s="1" t="s">
        <v>30867</v>
      </c>
      <c r="EL3577" s="1" t="s">
        <v>295</v>
      </c>
      <c r="EM3577" s="1" t="s">
        <v>301</v>
      </c>
      <c r="EN3577" s="1" t="s">
        <v>295</v>
      </c>
      <c r="EO3577" s="1" t="s">
        <v>30898</v>
      </c>
      <c r="EU3577" s="1" t="s">
        <v>370</v>
      </c>
      <c r="EV3577" s="1" t="s">
        <v>806</v>
      </c>
      <c r="EX3577" s="1" t="s">
        <v>370</v>
      </c>
      <c r="EY3577" s="1" t="s">
        <v>807</v>
      </c>
      <c r="FA3577" s="1" t="s">
        <v>370</v>
      </c>
      <c r="FB3577" s="1" t="s">
        <v>808</v>
      </c>
      <c r="FR3577" s="2" t="s">
        <v>371</v>
      </c>
    </row>
    <row r="3578" spans="4:174">
      <c r="D3578" s="1" t="s">
        <v>30907</v>
      </c>
      <c r="E3578" s="1" t="s">
        <v>30908</v>
      </c>
      <c r="F3578" s="1" t="s">
        <v>349</v>
      </c>
      <c r="G3578" s="1"/>
      <c r="H3578" s="2">
        <v>22.99</v>
      </c>
      <c r="I3578" s="1" t="s">
        <v>777</v>
      </c>
      <c r="J3578" s="2">
        <v>0.28</v>
      </c>
      <c r="K3578" s="1" t="s">
        <v>30909</v>
      </c>
      <c r="L3578" s="1" t="s">
        <v>30910</v>
      </c>
      <c r="P3578" s="1" t="s">
        <v>375</v>
      </c>
      <c r="R3578" s="1" t="s">
        <v>780</v>
      </c>
      <c r="S3578" s="1" t="s">
        <v>781</v>
      </c>
      <c r="W3578" s="1" t="s">
        <v>430</v>
      </c>
      <c r="AG3578" s="21" t="s">
        <v>782</v>
      </c>
      <c r="AH3578" s="21" t="s">
        <v>783</v>
      </c>
      <c r="AM3578" s="1" t="s">
        <v>356</v>
      </c>
      <c r="AN3578" s="21" t="s">
        <v>784</v>
      </c>
      <c r="AO3578" s="21" t="s">
        <v>785</v>
      </c>
      <c r="AR3578" s="21" t="s">
        <v>786</v>
      </c>
      <c r="AT3578" s="1" t="s">
        <v>787</v>
      </c>
      <c r="BA3578" s="21" t="s">
        <v>788</v>
      </c>
      <c r="BC3578" s="2">
        <v>22.99</v>
      </c>
      <c r="BF3578" s="1" t="s">
        <v>30911</v>
      </c>
      <c r="BG3578" s="1" t="s">
        <v>30912</v>
      </c>
      <c r="BH3578" s="1" t="s">
        <v>30913</v>
      </c>
      <c r="BI3578" s="1" t="s">
        <v>30914</v>
      </c>
      <c r="BJ3578" s="1" t="s">
        <v>30915</v>
      </c>
      <c r="BS3578" s="21" t="s">
        <v>789</v>
      </c>
      <c r="BZ3578" s="21" t="s">
        <v>790</v>
      </c>
      <c r="CI3578" s="2">
        <v>2025</v>
      </c>
      <c r="CL3578" s="21" t="s">
        <v>791</v>
      </c>
      <c r="CM3578" s="21" t="s">
        <v>792</v>
      </c>
      <c r="CU3578" s="1" t="s">
        <v>363</v>
      </c>
      <c r="CX3578" s="1" t="s">
        <v>423</v>
      </c>
      <c r="DA3578" s="21" t="s">
        <v>793</v>
      </c>
      <c r="DC3578" s="1" t="s">
        <v>5427</v>
      </c>
      <c r="DE3578" s="1" t="s">
        <v>794</v>
      </c>
      <c r="DF3578" s="1" t="s">
        <v>795</v>
      </c>
      <c r="DG3578" s="1" t="s">
        <v>6559</v>
      </c>
      <c r="DH3578" s="1" t="s">
        <v>1724</v>
      </c>
      <c r="DI3578" s="1" t="s">
        <v>30916</v>
      </c>
      <c r="DJ3578" s="1" t="s">
        <v>30917</v>
      </c>
      <c r="DK3578" s="1" t="s">
        <v>30918</v>
      </c>
      <c r="DL3578" s="21" t="s">
        <v>801</v>
      </c>
      <c r="DP3578" s="1" t="s">
        <v>30919</v>
      </c>
      <c r="DQ3578" s="21" t="s">
        <v>803</v>
      </c>
      <c r="DW3578" s="1" t="s">
        <v>416</v>
      </c>
      <c r="EE3578" s="1" t="s">
        <v>1440</v>
      </c>
      <c r="EF3578" s="1" t="s">
        <v>427</v>
      </c>
      <c r="EK3578" s="1" t="s">
        <v>30920</v>
      </c>
      <c r="EL3578" s="1" t="s">
        <v>295</v>
      </c>
      <c r="EM3578" s="1" t="s">
        <v>301</v>
      </c>
      <c r="EN3578" s="1" t="s">
        <v>295</v>
      </c>
      <c r="EO3578" s="1" t="s">
        <v>30909</v>
      </c>
      <c r="EU3578" s="1" t="s">
        <v>370</v>
      </c>
      <c r="EV3578" s="1" t="s">
        <v>806</v>
      </c>
      <c r="EX3578" s="1" t="s">
        <v>370</v>
      </c>
      <c r="EY3578" s="1" t="s">
        <v>807</v>
      </c>
      <c r="FA3578" s="1" t="s">
        <v>370</v>
      </c>
      <c r="FB3578" s="1" t="s">
        <v>808</v>
      </c>
      <c r="FR3578" s="2" t="s">
        <v>371</v>
      </c>
    </row>
    <row r="3579" spans="4:174">
      <c r="D3579" s="1" t="s">
        <v>30921</v>
      </c>
      <c r="E3579" s="1" t="s">
        <v>30908</v>
      </c>
      <c r="F3579" s="1" t="s">
        <v>349</v>
      </c>
      <c r="G3579" s="1"/>
      <c r="H3579" s="2">
        <v>22.99</v>
      </c>
      <c r="I3579" s="1" t="s">
        <v>777</v>
      </c>
      <c r="J3579" s="2">
        <v>0.28</v>
      </c>
      <c r="K3579" s="1" t="s">
        <v>30922</v>
      </c>
      <c r="L3579" s="1" t="s">
        <v>30923</v>
      </c>
      <c r="P3579" s="1" t="s">
        <v>375</v>
      </c>
      <c r="R3579" s="1" t="s">
        <v>780</v>
      </c>
      <c r="S3579" s="1" t="s">
        <v>781</v>
      </c>
      <c r="W3579" s="1" t="s">
        <v>376</v>
      </c>
      <c r="AG3579" s="21" t="s">
        <v>782</v>
      </c>
      <c r="AH3579" s="21" t="s">
        <v>783</v>
      </c>
      <c r="AM3579" s="1" t="s">
        <v>356</v>
      </c>
      <c r="AN3579" s="21" t="s">
        <v>784</v>
      </c>
      <c r="AO3579" s="21" t="s">
        <v>785</v>
      </c>
      <c r="AR3579" s="21" t="s">
        <v>786</v>
      </c>
      <c r="AT3579" s="1" t="s">
        <v>787</v>
      </c>
      <c r="BA3579" s="21" t="s">
        <v>788</v>
      </c>
      <c r="BC3579" s="2">
        <v>22.99</v>
      </c>
      <c r="BF3579" s="1" t="s">
        <v>30924</v>
      </c>
      <c r="BG3579" s="1" t="s">
        <v>30925</v>
      </c>
      <c r="BH3579" s="1" t="s">
        <v>30926</v>
      </c>
      <c r="BI3579" s="1" t="s">
        <v>30927</v>
      </c>
      <c r="BJ3579" s="1" t="s">
        <v>30928</v>
      </c>
      <c r="BS3579" s="21" t="s">
        <v>789</v>
      </c>
      <c r="BZ3579" s="21" t="s">
        <v>790</v>
      </c>
      <c r="CI3579" s="2">
        <v>2025</v>
      </c>
      <c r="CL3579" s="21" t="s">
        <v>791</v>
      </c>
      <c r="CM3579" s="21" t="s">
        <v>792</v>
      </c>
      <c r="CU3579" s="1" t="s">
        <v>363</v>
      </c>
      <c r="CX3579" s="1" t="s">
        <v>423</v>
      </c>
      <c r="DA3579" s="21" t="s">
        <v>793</v>
      </c>
      <c r="DC3579" s="1" t="s">
        <v>2656</v>
      </c>
      <c r="DE3579" s="1" t="s">
        <v>794</v>
      </c>
      <c r="DF3579" s="1" t="s">
        <v>795</v>
      </c>
      <c r="DG3579" s="1" t="s">
        <v>6559</v>
      </c>
      <c r="DH3579" s="1" t="s">
        <v>1724</v>
      </c>
      <c r="DI3579" s="1" t="s">
        <v>30929</v>
      </c>
      <c r="DJ3579" s="1" t="s">
        <v>30917</v>
      </c>
      <c r="DK3579" s="1" t="s">
        <v>30918</v>
      </c>
      <c r="DL3579" s="21" t="s">
        <v>801</v>
      </c>
      <c r="DP3579" s="1" t="s">
        <v>30919</v>
      </c>
      <c r="DQ3579" s="21" t="s">
        <v>803</v>
      </c>
      <c r="DW3579" s="1" t="s">
        <v>416</v>
      </c>
      <c r="EE3579" s="1" t="s">
        <v>1440</v>
      </c>
      <c r="EF3579" s="1" t="s">
        <v>427</v>
      </c>
      <c r="EK3579" s="1" t="s">
        <v>30920</v>
      </c>
      <c r="EL3579" s="1" t="s">
        <v>295</v>
      </c>
      <c r="EM3579" s="1" t="s">
        <v>301</v>
      </c>
      <c r="EN3579" s="1" t="s">
        <v>295</v>
      </c>
      <c r="EO3579" s="1" t="s">
        <v>30922</v>
      </c>
      <c r="EU3579" s="1" t="s">
        <v>370</v>
      </c>
      <c r="EV3579" s="1" t="s">
        <v>806</v>
      </c>
      <c r="EX3579" s="1" t="s">
        <v>370</v>
      </c>
      <c r="EY3579" s="1" t="s">
        <v>807</v>
      </c>
      <c r="FA3579" s="1" t="s">
        <v>370</v>
      </c>
      <c r="FB3579" s="1" t="s">
        <v>808</v>
      </c>
      <c r="FR3579" s="2" t="s">
        <v>371</v>
      </c>
    </row>
    <row r="3580" spans="4:174">
      <c r="D3580" s="1" t="s">
        <v>30930</v>
      </c>
      <c r="E3580" s="1" t="s">
        <v>30908</v>
      </c>
      <c r="F3580" s="1" t="s">
        <v>349</v>
      </c>
      <c r="G3580" s="1"/>
      <c r="H3580" s="2">
        <v>22.99</v>
      </c>
      <c r="I3580" s="1" t="s">
        <v>777</v>
      </c>
      <c r="J3580" s="2">
        <v>0.28</v>
      </c>
      <c r="K3580" s="1" t="s">
        <v>30931</v>
      </c>
      <c r="L3580" s="1" t="s">
        <v>30932</v>
      </c>
      <c r="P3580" s="1" t="s">
        <v>375</v>
      </c>
      <c r="R3580" s="1" t="s">
        <v>780</v>
      </c>
      <c r="S3580" s="1" t="s">
        <v>781</v>
      </c>
      <c r="W3580" s="1" t="s">
        <v>396</v>
      </c>
      <c r="AG3580" s="21" t="s">
        <v>782</v>
      </c>
      <c r="AH3580" s="21" t="s">
        <v>783</v>
      </c>
      <c r="AM3580" s="1" t="s">
        <v>356</v>
      </c>
      <c r="AN3580" s="21" t="s">
        <v>784</v>
      </c>
      <c r="AO3580" s="21" t="s">
        <v>785</v>
      </c>
      <c r="AR3580" s="21" t="s">
        <v>786</v>
      </c>
      <c r="AT3580" s="1" t="s">
        <v>787</v>
      </c>
      <c r="BA3580" s="21" t="s">
        <v>788</v>
      </c>
      <c r="BC3580" s="2">
        <v>22.99</v>
      </c>
      <c r="BF3580" s="1" t="s">
        <v>30933</v>
      </c>
      <c r="BG3580" s="1" t="s">
        <v>30934</v>
      </c>
      <c r="BH3580" s="1" t="s">
        <v>30935</v>
      </c>
      <c r="BI3580" s="1" t="s">
        <v>30936</v>
      </c>
      <c r="BJ3580" s="1" t="s">
        <v>30937</v>
      </c>
      <c r="BS3580" s="21" t="s">
        <v>789</v>
      </c>
      <c r="BZ3580" s="21" t="s">
        <v>790</v>
      </c>
      <c r="CI3580" s="2">
        <v>2025</v>
      </c>
      <c r="CL3580" s="21" t="s">
        <v>791</v>
      </c>
      <c r="CM3580" s="21" t="s">
        <v>792</v>
      </c>
      <c r="CU3580" s="1" t="s">
        <v>363</v>
      </c>
      <c r="CX3580" s="1" t="s">
        <v>423</v>
      </c>
      <c r="DA3580" s="21" t="s">
        <v>793</v>
      </c>
      <c r="DC3580" s="1" t="s">
        <v>514</v>
      </c>
      <c r="DE3580" s="1" t="s">
        <v>794</v>
      </c>
      <c r="DF3580" s="1" t="s">
        <v>795</v>
      </c>
      <c r="DG3580" s="1" t="s">
        <v>6559</v>
      </c>
      <c r="DH3580" s="1" t="s">
        <v>1724</v>
      </c>
      <c r="DI3580" s="1" t="s">
        <v>30938</v>
      </c>
      <c r="DJ3580" s="1" t="s">
        <v>30918</v>
      </c>
      <c r="DK3580" s="1" t="s">
        <v>19486</v>
      </c>
      <c r="DL3580" s="21" t="s">
        <v>801</v>
      </c>
      <c r="DP3580" s="1" t="s">
        <v>30919</v>
      </c>
      <c r="DQ3580" s="21" t="s">
        <v>803</v>
      </c>
      <c r="DW3580" s="1" t="s">
        <v>416</v>
      </c>
      <c r="EE3580" s="1" t="s">
        <v>1440</v>
      </c>
      <c r="EF3580" s="1" t="s">
        <v>427</v>
      </c>
      <c r="EK3580" s="1" t="s">
        <v>30920</v>
      </c>
      <c r="EL3580" s="1" t="s">
        <v>295</v>
      </c>
      <c r="EM3580" s="1" t="s">
        <v>301</v>
      </c>
      <c r="EN3580" s="1" t="s">
        <v>295</v>
      </c>
      <c r="EO3580" s="1" t="s">
        <v>30931</v>
      </c>
      <c r="EU3580" s="1" t="s">
        <v>370</v>
      </c>
      <c r="EV3580" s="1" t="s">
        <v>806</v>
      </c>
      <c r="EX3580" s="1" t="s">
        <v>370</v>
      </c>
      <c r="EY3580" s="1" t="s">
        <v>807</v>
      </c>
      <c r="FA3580" s="1" t="s">
        <v>370</v>
      </c>
      <c r="FB3580" s="1" t="s">
        <v>808</v>
      </c>
      <c r="FR3580" s="2" t="s">
        <v>371</v>
      </c>
    </row>
    <row r="3581" spans="4:174">
      <c r="D3581" s="1" t="s">
        <v>30939</v>
      </c>
      <c r="E3581" s="1" t="s">
        <v>30940</v>
      </c>
      <c r="F3581" s="1" t="s">
        <v>349</v>
      </c>
      <c r="G3581" s="1"/>
      <c r="H3581" s="2">
        <v>15.99</v>
      </c>
      <c r="I3581" s="1" t="s">
        <v>777</v>
      </c>
      <c r="J3581" s="2">
        <v>0.19</v>
      </c>
      <c r="K3581" s="1" t="s">
        <v>30941</v>
      </c>
      <c r="L3581" s="1" t="s">
        <v>30942</v>
      </c>
      <c r="P3581" s="1" t="s">
        <v>375</v>
      </c>
      <c r="R3581" s="1" t="s">
        <v>780</v>
      </c>
      <c r="S3581" s="1" t="s">
        <v>781</v>
      </c>
      <c r="W3581" s="1" t="s">
        <v>414</v>
      </c>
      <c r="AG3581" s="21" t="s">
        <v>782</v>
      </c>
      <c r="AH3581" s="21" t="s">
        <v>783</v>
      </c>
      <c r="AM3581" s="1" t="s">
        <v>356</v>
      </c>
      <c r="AN3581" s="21" t="s">
        <v>784</v>
      </c>
      <c r="AO3581" s="21" t="s">
        <v>785</v>
      </c>
      <c r="AR3581" s="21" t="s">
        <v>786</v>
      </c>
      <c r="AT3581" s="1" t="s">
        <v>787</v>
      </c>
      <c r="BA3581" s="21" t="s">
        <v>788</v>
      </c>
      <c r="BC3581" s="2">
        <v>15.99</v>
      </c>
      <c r="BF3581" s="1" t="s">
        <v>30943</v>
      </c>
      <c r="BG3581" s="1" t="s">
        <v>30944</v>
      </c>
      <c r="BH3581" s="1" t="s">
        <v>30945</v>
      </c>
      <c r="BI3581" s="1" t="s">
        <v>30946</v>
      </c>
      <c r="BJ3581" s="1" t="s">
        <v>30947</v>
      </c>
      <c r="BK3581" s="1" t="s">
        <v>30948</v>
      </c>
      <c r="BL3581" s="1" t="s">
        <v>30949</v>
      </c>
      <c r="BS3581" s="21" t="s">
        <v>789</v>
      </c>
      <c r="BZ3581" s="21" t="s">
        <v>790</v>
      </c>
      <c r="CI3581" s="2">
        <v>2025</v>
      </c>
      <c r="CL3581" s="21" t="s">
        <v>791</v>
      </c>
      <c r="CM3581" s="21" t="s">
        <v>792</v>
      </c>
      <c r="CU3581" s="1" t="s">
        <v>363</v>
      </c>
      <c r="CX3581" s="1" t="s">
        <v>423</v>
      </c>
      <c r="DA3581" s="21" t="s">
        <v>793</v>
      </c>
      <c r="DC3581" s="1" t="s">
        <v>514</v>
      </c>
      <c r="DE3581" s="1" t="s">
        <v>794</v>
      </c>
      <c r="DF3581" s="1" t="s">
        <v>795</v>
      </c>
      <c r="DG3581" s="1" t="s">
        <v>6559</v>
      </c>
      <c r="DH3581" s="1" t="s">
        <v>1724</v>
      </c>
      <c r="DI3581" s="1" t="s">
        <v>30950</v>
      </c>
      <c r="DJ3581" s="1" t="s">
        <v>30951</v>
      </c>
      <c r="DK3581" s="1" t="s">
        <v>30952</v>
      </c>
      <c r="DL3581" s="21" t="s">
        <v>801</v>
      </c>
      <c r="DP3581" s="1" t="s">
        <v>30953</v>
      </c>
      <c r="DQ3581" s="21" t="s">
        <v>803</v>
      </c>
      <c r="DW3581" s="1" t="s">
        <v>416</v>
      </c>
      <c r="EE3581" s="1" t="s">
        <v>1440</v>
      </c>
      <c r="EF3581" s="1" t="s">
        <v>427</v>
      </c>
      <c r="EK3581" s="1" t="s">
        <v>30954</v>
      </c>
      <c r="EL3581" s="1" t="s">
        <v>295</v>
      </c>
      <c r="EM3581" s="1" t="s">
        <v>301</v>
      </c>
      <c r="EN3581" s="1" t="s">
        <v>295</v>
      </c>
      <c r="EO3581" s="1" t="s">
        <v>30941</v>
      </c>
      <c r="EU3581" s="1" t="s">
        <v>370</v>
      </c>
      <c r="EV3581" s="1" t="s">
        <v>806</v>
      </c>
      <c r="EX3581" s="1" t="s">
        <v>370</v>
      </c>
      <c r="EY3581" s="1" t="s">
        <v>807</v>
      </c>
      <c r="FA3581" s="1" t="s">
        <v>370</v>
      </c>
      <c r="FB3581" s="1" t="s">
        <v>808</v>
      </c>
      <c r="FR3581" s="2" t="s">
        <v>371</v>
      </c>
    </row>
    <row r="3582" spans="4:174">
      <c r="D3582" s="1" t="s">
        <v>30955</v>
      </c>
      <c r="E3582" s="1" t="s">
        <v>30940</v>
      </c>
      <c r="F3582" s="1" t="s">
        <v>349</v>
      </c>
      <c r="G3582" s="1"/>
      <c r="H3582" s="2">
        <v>12.99</v>
      </c>
      <c r="I3582" s="1" t="s">
        <v>777</v>
      </c>
      <c r="J3582" s="2">
        <v>0.1</v>
      </c>
      <c r="K3582" s="1" t="s">
        <v>30956</v>
      </c>
      <c r="L3582" s="1" t="s">
        <v>30957</v>
      </c>
      <c r="P3582" s="1" t="s">
        <v>375</v>
      </c>
      <c r="R3582" s="1" t="s">
        <v>780</v>
      </c>
      <c r="S3582" s="1" t="s">
        <v>781</v>
      </c>
      <c r="W3582" s="1" t="s">
        <v>430</v>
      </c>
      <c r="AG3582" s="21" t="s">
        <v>782</v>
      </c>
      <c r="AH3582" s="21" t="s">
        <v>783</v>
      </c>
      <c r="AM3582" s="1" t="s">
        <v>356</v>
      </c>
      <c r="AN3582" s="21" t="s">
        <v>784</v>
      </c>
      <c r="AO3582" s="21" t="s">
        <v>785</v>
      </c>
      <c r="AR3582" s="21" t="s">
        <v>786</v>
      </c>
      <c r="AT3582" s="1" t="s">
        <v>787</v>
      </c>
      <c r="BA3582" s="21" t="s">
        <v>788</v>
      </c>
      <c r="BC3582" s="2">
        <v>12.99</v>
      </c>
      <c r="BF3582" s="1" t="s">
        <v>30958</v>
      </c>
      <c r="BG3582" s="1" t="s">
        <v>30959</v>
      </c>
      <c r="BH3582" s="1" t="s">
        <v>30960</v>
      </c>
      <c r="BI3582" s="1" t="s">
        <v>30961</v>
      </c>
      <c r="BJ3582" s="1" t="s">
        <v>30962</v>
      </c>
      <c r="BK3582" s="1" t="s">
        <v>30963</v>
      </c>
      <c r="BL3582" s="1" t="s">
        <v>30964</v>
      </c>
      <c r="BS3582" s="21" t="s">
        <v>789</v>
      </c>
      <c r="BZ3582" s="21" t="s">
        <v>790</v>
      </c>
      <c r="CI3582" s="2">
        <v>2025</v>
      </c>
      <c r="CL3582" s="21" t="s">
        <v>791</v>
      </c>
      <c r="CM3582" s="21" t="s">
        <v>792</v>
      </c>
      <c r="CU3582" s="1" t="s">
        <v>363</v>
      </c>
      <c r="CX3582" s="1" t="s">
        <v>423</v>
      </c>
      <c r="DA3582" s="21" t="s">
        <v>793</v>
      </c>
      <c r="DC3582" s="1" t="s">
        <v>514</v>
      </c>
      <c r="DE3582" s="1" t="s">
        <v>794</v>
      </c>
      <c r="DF3582" s="1" t="s">
        <v>795</v>
      </c>
      <c r="DG3582" s="1" t="s">
        <v>6559</v>
      </c>
      <c r="DH3582" s="1" t="s">
        <v>1724</v>
      </c>
      <c r="DI3582" s="1" t="s">
        <v>30950</v>
      </c>
      <c r="DJ3582" s="1" t="s">
        <v>30965</v>
      </c>
      <c r="DK3582" s="1" t="s">
        <v>30966</v>
      </c>
      <c r="DL3582" s="21" t="s">
        <v>801</v>
      </c>
      <c r="DP3582" s="1" t="s">
        <v>30967</v>
      </c>
      <c r="DQ3582" s="21" t="s">
        <v>803</v>
      </c>
      <c r="DW3582" s="1" t="s">
        <v>416</v>
      </c>
      <c r="EE3582" s="1" t="s">
        <v>1440</v>
      </c>
      <c r="EF3582" s="1" t="s">
        <v>427</v>
      </c>
      <c r="EK3582" s="1" t="s">
        <v>30954</v>
      </c>
      <c r="EL3582" s="1" t="s">
        <v>295</v>
      </c>
      <c r="EM3582" s="1" t="s">
        <v>301</v>
      </c>
      <c r="EN3582" s="1" t="s">
        <v>295</v>
      </c>
      <c r="EO3582" s="1" t="s">
        <v>30956</v>
      </c>
      <c r="EU3582" s="1" t="s">
        <v>370</v>
      </c>
      <c r="EV3582" s="1" t="s">
        <v>806</v>
      </c>
      <c r="EX3582" s="1" t="s">
        <v>370</v>
      </c>
      <c r="EY3582" s="1" t="s">
        <v>807</v>
      </c>
      <c r="FA3582" s="1" t="s">
        <v>370</v>
      </c>
      <c r="FB3582" s="1" t="s">
        <v>808</v>
      </c>
      <c r="FR3582" s="2" t="s">
        <v>371</v>
      </c>
    </row>
  </sheetData>
  <mergeCells count="25">
    <mergeCell ref="E2:J2"/>
    <mergeCell ref="K2:L2"/>
    <mergeCell ref="M2:EJ2"/>
    <mergeCell ref="EK2:EP2"/>
    <mergeCell ref="EQ2:FT2"/>
    <mergeCell ref="F3:G3"/>
    <mergeCell ref="AE3:AF3"/>
    <mergeCell ref="AW3:AX3"/>
    <mergeCell ref="AY3:AZ3"/>
    <mergeCell ref="BP3:BQ3"/>
    <mergeCell ref="CD3:CE3"/>
    <mergeCell ref="DM3:DN3"/>
    <mergeCell ref="DR3:DS3"/>
    <mergeCell ref="DU3:DV3"/>
    <mergeCell ref="DY3:DZ3"/>
    <mergeCell ref="EG3:EH3"/>
    <mergeCell ref="EN3:EO3"/>
    <mergeCell ref="ES3:ET3"/>
    <mergeCell ref="EU3:EW3"/>
    <mergeCell ref="EX3:EZ3"/>
    <mergeCell ref="FA3:FC3"/>
    <mergeCell ref="FF3:FG3"/>
    <mergeCell ref="FI3:FJ3"/>
    <mergeCell ref="FM3:FP3"/>
    <mergeCell ref="D2:D5"/>
  </mergeCells>
  <conditionalFormatting sqref="G7:G1404">
    <cfRule type="duplicateValues" dxfId="0" priority="1"/>
  </conditionalFormatting>
  <conditionalFormatting sqref="K7:K1404">
    <cfRule type="expression" dxfId="1" priority="12">
      <formula>IF($E7&lt;&gt;"",IF(ISNA(VLOOKUP("Requirement Level",INDIRECT("Table28"),MATCH(CONCATENATE(SUBSTITUTE($E7," ","_"),"_",$T$5),INDIRECT("Table28[#Headers]"),0))),TRUE,VLOOKUP("Requirement Level",INDIRECT("Table28"),MATCH(CONCATENATE(SUBSTITUTE($E7," ","_"),"_",$T$5),INDIRECT("Table28[#Headers]"),0),FALSE)&lt;&gt;"Required"))</formula>
    </cfRule>
  </conditionalFormatting>
  <conditionalFormatting sqref="L7:L1404">
    <cfRule type="expression" dxfId="1" priority="11">
      <formula>IF($E7&lt;&gt;"",IF(ISNA(VLOOKUP("Requirement Level",INDIRECT("Table28"),MATCH(CONCATENATE(SUBSTITUTE($E7," ","_"),"_",$L$5),INDIRECT("Table28[#Headers]"),0))),TRUE,VLOOKUP("Requirement Level",INDIRECT("Table28"),MATCH(CONCATENATE(SUBSTITUTE($E7," ","_"),"_",$L$5),INDIRECT("Table28[#Headers]"),0),FALSE)&lt;&gt;"Required"))</formula>
    </cfRule>
  </conditionalFormatting>
  <conditionalFormatting sqref="DC7:DC1404">
    <cfRule type="expression" dxfId="1" priority="10">
      <formula>IF($E7&lt;&gt;"",IF(ISNA(VLOOKUP("Requirement Level",INDIRECT("Table28"),MATCH(CONCATENATE(SUBSTITUTE($E7," ","_"),"_",$AU$5),INDIRECT("Table28[#Headers]"),0))),TRUE,VLOOKUP("Requirement Level",INDIRECT("Table28"),MATCH(CONCATENATE(SUBSTITUTE($E7," ","_"),"_",$AU$5),INDIRECT("Table28[#Headers]"),0),FALSE)&lt;&gt;"Recommended"))</formula>
    </cfRule>
  </conditionalFormatting>
  <conditionalFormatting sqref="DE7:DE1404">
    <cfRule type="expression" dxfId="1" priority="7">
      <formula>IF($E7&lt;&gt;"",IF(ISNA(VLOOKUP("Requirement Level",INDIRECT("Table28"),MATCH(CONCATENATE(SUBSTITUTE($E7," ","_"),"_",$M$5),INDIRECT("Table28[#Headers]"),0))),TRUE,VLOOKUP("Requirement Level",INDIRECT("Table28"),MATCH(CONCATENATE(SUBSTITUTE($E7," ","_"),"_",$M$5),INDIRECT("Table28[#Headers]"),0),FALSE)&lt;&gt;"Required"))</formula>
    </cfRule>
  </conditionalFormatting>
  <conditionalFormatting sqref="DF7:DF1404">
    <cfRule type="expression" dxfId="1" priority="8">
      <formula>IF($E7&lt;&gt;"",IF(ISNA(VLOOKUP("Requirement Level",INDIRECT("Table28"),MATCH(CONCATENATE(SUBSTITUTE($E7," ","_"),"_",$N$5),INDIRECT("Table28[#Headers]"),0))),TRUE,VLOOKUP("Requirement Level",INDIRECT("Table28"),MATCH(CONCATENATE(SUBSTITUTE($E7," ","_"),"_",$N$5),INDIRECT("Table28[#Headers]"),0),FALSE)&lt;&gt;"Required"))</formula>
    </cfRule>
  </conditionalFormatting>
  <conditionalFormatting sqref="DG7:DG1404">
    <cfRule type="expression" dxfId="1" priority="3">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H7:DH1404">
    <cfRule type="expression" dxfId="1" priority="4">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I7:DI1404">
    <cfRule type="expression" dxfId="1" priority="5">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J7:DJ1404">
    <cfRule type="expression" dxfId="1" priority="6">
      <formula>IF($E7&lt;&gt;"",IF(ISNA(VLOOKUP("Requirement Level",INDIRECT("Table28"),MATCH(CONCATENATE(SUBSTITUTE($E7," ","_"),"_",$S$5),INDIRECT("Table28[#Headers]"),0))),TRUE,VLOOKUP("Requirement Level",INDIRECT("Table28"),MATCH(CONCATENATE(SUBSTITUTE($E7," ","_"),"_",$S$5),INDIRECT("Table28[#Headers]"),0),FALSE)&lt;&gt;"Required"))</formula>
    </cfRule>
  </conditionalFormatting>
  <conditionalFormatting sqref="DK7:DK1404">
    <cfRule type="expression" dxfId="1" priority="9">
      <formula>IF($E7&lt;&gt;"",IF(ISNA(VLOOKUP("Requirement Level",INDIRECT("Table28"),MATCH(CONCATENATE(SUBSTITUTE($E7," ","_"),"_",$S$5),INDIRECT("Table28[#Headers]"),0))),TRUE,VLOOKUP("Requirement Level",INDIRECT("Table28"),MATCH(CONCATENATE(SUBSTITUTE($E7," ","_"),"_",$S$5),INDIRECT("Table28[#Headers]"),0),FALSE)&lt;&gt;"Required"))</formula>
    </cfRule>
  </conditionalFormatting>
  <dataValidations count="44">
    <dataValidation type="list" allowBlank="1" showInputMessage="1" showErrorMessage="1" sqref="F7:F3582">
      <formula1>Hidden_clothing_other!$AG$21:$AG$24</formula1>
    </dataValidation>
    <dataValidation type="list" allowBlank="1" showInputMessage="1" showErrorMessage="1" sqref="P7:P3582">
      <formula1>Hidden_clothing_other!$AT$21:$AT$23</formula1>
    </dataValidation>
    <dataValidation type="list" allowBlank="1" showInputMessage="1" showErrorMessage="1" sqref="W7:W3582">
      <formula1>Hidden_clothing_other!$BA$21:$BA$25</formula1>
    </dataValidation>
    <dataValidation type="list" allowBlank="1" showInputMessage="1" showErrorMessage="1" sqref="X7:X1404">
      <formula1>Hidden_clothing_other!$BB$21:$BB$22</formula1>
    </dataValidation>
    <dataValidation type="list" allowBlank="1" showInputMessage="1" showErrorMessage="1" sqref="AC7:AC1404">
      <formula1>Hidden_clothing_other!$BK$21:$BK$22</formula1>
    </dataValidation>
    <dataValidation type="decimal" operator="greaterThanOrEqual" allowBlank="1" showInputMessage="1" showErrorMessage="1" error="This field only accepts numbers. Please enter a non-zero, numeric value." sqref="AE7:AE1404 AY7:AY1404 BP7:BP1404 CD7:CD1404 DN7:DN1404 DR7:DR1404 DU7:DU1404 DZ7:DZ1404 EG7:EG1404 FF7:FF1404 FM7:FP1404" errorStyle="information">
      <formula1>0</formula1>
    </dataValidation>
    <dataValidation type="list" allowBlank="1" showInputMessage="1" showErrorMessage="1" sqref="AF7:AF1404">
      <formula1>Hidden_clothing_other!$BG$21:$BG$22</formula1>
    </dataValidation>
    <dataValidation type="list" allowBlank="1" showInputMessage="1" showErrorMessage="1" sqref="AI7:AI1404">
      <formula1>Hidden_clothing_other!$BP$21:$BP$26</formula1>
    </dataValidation>
    <dataValidation type="list" allowBlank="1" showInputMessage="1" showErrorMessage="1" sqref="AM7:AM3582">
      <formula1>Hidden_clothing_other!$BV$21:$BV$23</formula1>
    </dataValidation>
    <dataValidation type="list" allowBlank="1" showInputMessage="1" showErrorMessage="1" sqref="AP7:AP1404">
      <formula1>Hidden_clothing_other!$BY$21:$BY$22</formula1>
    </dataValidation>
    <dataValidation type="whole" operator="greaterThanOrEqual" allowBlank="1" showInputMessage="1" showErrorMessage="1" error="This field only accepts numbers. Please enter a non-zero, numeric value." sqref="AU7:AU1404 CC7:CC1404 CI7:CI3582 FH7:FH1404" errorStyle="information">
      <formula1>0</formula1>
    </dataValidation>
    <dataValidation type="list" allowBlank="1" showInputMessage="1" showErrorMessage="1" sqref="AV7:AV1404">
      <formula1>Hidden_clothing_other!$CE$21:$CE$24</formula1>
    </dataValidation>
    <dataValidation type="list" allowBlank="1" showInputMessage="1" showErrorMessage="1" sqref="AZ7:AZ1404">
      <formula1>Hidden_clothing_other!$AO$21:$AO$22</formula1>
    </dataValidation>
    <dataValidation type="list" allowBlank="1" showInputMessage="1" showErrorMessage="1" sqref="BD7:BD1404">
      <formula1>Hidden_clothing_other!$CK$21:$CK$26</formula1>
    </dataValidation>
    <dataValidation type="list" allowBlank="1" showInputMessage="1" showErrorMessage="1" sqref="BQ7:BQ1404">
      <formula1>Hidden_clothing_other!$CQ$21:$CQ$21</formula1>
    </dataValidation>
    <dataValidation type="list" allowBlank="1" showInputMessage="1" showErrorMessage="1" sqref="BR7:BR1404">
      <formula1>Hidden_clothing_other!$CU$21:$CU$27</formula1>
    </dataValidation>
    <dataValidation type="list" allowBlank="1" showInputMessage="1" showErrorMessage="1" sqref="BW7:BW1404">
      <formula1>Hidden_clothing_other!$CZ$21:$CZ$31</formula1>
    </dataValidation>
    <dataValidation type="list" allowBlank="1" showInputMessage="1" showErrorMessage="1" sqref="CE7:CE1404">
      <formula1>Hidden_clothing_other!$FK$21:$FK$21</formula1>
    </dataValidation>
    <dataValidation type="list" allowBlank="1" showInputMessage="1" showErrorMessage="1" sqref="CJ7:CJ1404">
      <formula1>Hidden_clothing_other!$DP$21:$DP$36</formula1>
    </dataValidation>
    <dataValidation type="list" allowBlank="1" showInputMessage="1" showErrorMessage="1" sqref="CQ7:CQ1404">
      <formula1>Hidden_clothing_other!$DX$21:$DX$25</formula1>
    </dataValidation>
    <dataValidation type="list" allowBlank="1" showInputMessage="1" showErrorMessage="1" sqref="CU7:CU3582">
      <formula1>Hidden_clothing_other!$EC$21:$EC$29</formula1>
    </dataValidation>
    <dataValidation type="list" allowBlank="1" showInputMessage="1" showErrorMessage="1" sqref="CX7:CX3582">
      <formula1>Hidden_clothing_other!$EH$21:$EH$24</formula1>
    </dataValidation>
    <dataValidation type="list" allowBlank="1" showInputMessage="1" showErrorMessage="1" sqref="DS7:DS1404">
      <formula1>Hidden_clothing_other!$AN$21:$AN$21</formula1>
    </dataValidation>
    <dataValidation type="list" allowBlank="1" showInputMessage="1" showErrorMessage="1" sqref="DV7:DV1404">
      <formula1>Hidden_clothing_other!$BR$21:$BR$21</formula1>
    </dataValidation>
    <dataValidation type="list" allowBlank="1" showInputMessage="1" showErrorMessage="1" sqref="DW7:DW3582">
      <formula1>Hidden_clothing_other!$FA$21:$FA$50</formula1>
    </dataValidation>
    <dataValidation type="list" allowBlank="1" showInputMessage="1" showErrorMessage="1" sqref="DX7:DX1404">
      <formula1>Hidden_clothing_other!$FB$21:$FB$22</formula1>
    </dataValidation>
    <dataValidation type="list" allowBlank="1" showInputMessage="1" showErrorMessage="1" sqref="EA7:EA1404">
      <formula1>Hidden_clothing_other!$FD$21:$FD$38</formula1>
    </dataValidation>
    <dataValidation type="list" allowBlank="1" showInputMessage="1" showErrorMessage="1" sqref="EC7:EC1404">
      <formula1>Hidden_clothing_other!$FG$21:$FG$55</formula1>
    </dataValidation>
    <dataValidation type="list" allowBlank="1" showInputMessage="1" showErrorMessage="1" sqref="EF7:EF3582">
      <formula1>Hidden_clothing_other!$FJ$21:$FJ$26</formula1>
    </dataValidation>
    <dataValidation type="list" allowBlank="1" showInputMessage="1" showErrorMessage="1" sqref="EH7:EH1404">
      <formula1>Hidden_clothing_other!$ET$21:$ET$21</formula1>
    </dataValidation>
    <dataValidation type="list" allowBlank="1" showInputMessage="1" showErrorMessage="1" sqref="EN7:EN3582">
      <formula1>Hidden_clothing_other!$BH$21:$BH$42</formula1>
    </dataValidation>
    <dataValidation type="list" allowBlank="1" showInputMessage="1" showErrorMessage="1" sqref="EP7:EP1404">
      <formula1>Hidden_clothing_other!$EJ$21:$EJ$22</formula1>
    </dataValidation>
    <dataValidation type="list" allowBlank="1" showInputMessage="1" showErrorMessage="1" sqref="EQ7:EQ1404">
      <formula1>Hidden_clothing_other!$C$21:$C$35</formula1>
    </dataValidation>
    <dataValidation type="list" allowBlank="1" showInputMessage="1" showErrorMessage="1" sqref="ES7:ES1404">
      <formula1>Hidden_clothing_other!$AH$21:$AH$21</formula1>
    </dataValidation>
    <dataValidation type="list" allowBlank="1" showInputMessage="1" showErrorMessage="1" sqref="EU7:EU3582">
      <formula1>Hidden_clothing_other!$Q$21:$Q$23</formula1>
    </dataValidation>
    <dataValidation type="list" allowBlank="1" showInputMessage="1" showErrorMessage="1" sqref="FD7:FD1404">
      <formula1>Hidden_clothing_other!$I$21:$I$22</formula1>
    </dataValidation>
    <dataValidation type="list" allowBlank="1" showInputMessage="1" showErrorMessage="1" sqref="FE7:FE1404">
      <formula1>Hidden_clothing_other!$J$21:$J$22</formula1>
    </dataValidation>
    <dataValidation type="list" allowBlank="1" showInputMessage="1" showErrorMessage="1" sqref="FG7:FG1404">
      <formula1>Hidden_clothing_other!$AC$21:$AC$29</formula1>
    </dataValidation>
    <dataValidation type="list" allowBlank="1" showInputMessage="1" showErrorMessage="1" sqref="FK7:FK1404">
      <formula1>Hidden_clothing_other!$R$21:$R$22</formula1>
    </dataValidation>
    <dataValidation type="list" allowBlank="1" showInputMessage="1" showErrorMessage="1" sqref="FL7:FL1404">
      <formula1>Hidden_clothing_other!$S$21:$S$22</formula1>
    </dataValidation>
    <dataValidation type="list" allowBlank="1" showInputMessage="1" showErrorMessage="1" sqref="FQ7:FQ1404">
      <formula1>Hidden_clothing_other!$W$21:$W$22</formula1>
    </dataValidation>
    <dataValidation type="list" allowBlank="1" showInputMessage="1" showErrorMessage="1" sqref="FR7:FR3582">
      <formula1>Hidden_clothing_other!$AA$21:$AA$22</formula1>
    </dataValidation>
    <dataValidation type="list" allowBlank="1" showInputMessage="1" showErrorMessage="1" sqref="FS7:FS1404">
      <formula1>Hidden_clothing_other!$AD$21:$AD$22</formula1>
    </dataValidation>
    <dataValidation type="list" allowBlank="1" showInputMessage="1" showErrorMessage="1" sqref="EL7:EM3582">
      <formula1>Hidden_clothing_other!$DJ$21:$DJ$42</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rangeList sheetStid="2"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Hidden_clothing_other</vt:lpstr>
      <vt:lpstr>Clothing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cp:lastModifiedBy>
  <dcterms:created xsi:type="dcterms:W3CDTF">2024-05-04T10:13:00Z</dcterms:created>
  <dcterms:modified xsi:type="dcterms:W3CDTF">2025-04-29T09:50:40Z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6264F61980E741A48B79A1AC7CB235DA_12</vt:lpwstr>
  </property>
  <property fmtid="{D5CDD505-2E9C-101B-9397-08002B2CF9AE}" pid="3" name="KSOProductBuildVer">
    <vt:lpwstr>2052-12.1.0.20784</vt:lpwstr>
  </property>
</Properties>
</file>